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https://inmelingenieria-my.sharepoint.com/personal/steven_acosta_inmel_co/Documents/Documentos/ensayos_python/"/>
    </mc:Choice>
  </mc:AlternateContent>
  <xr:revisionPtr revIDLastSave="27" documentId="13_ncr:1_{16208794-6A08-467C-8B1A-5D4FCC136B72}" xr6:coauthVersionLast="47" xr6:coauthVersionMax="47" xr10:uidLastSave="{F2618708-2092-4BB4-8690-C9B02078E4DB}"/>
  <bookViews>
    <workbookView xWindow="-110" yWindow="-110" windowWidth="19420" windowHeight="10300" xr2:uid="{00000000-000D-0000-FFFF-FFFF00000000}"/>
  </bookViews>
  <sheets>
    <sheet name="Coordenadas" sheetId="1" r:id="rId1"/>
    <sheet name="Moviles" sheetId="2" r:id="rId2"/>
  </sheets>
  <definedNames>
    <definedName name="_xlnm._FilterDatabase" localSheetId="1" hidden="1">Moviles!$A$1:$B$37</definedName>
    <definedName name="_xlnm._FilterDatabase" localSheetId="0" hidden="1">Coordenadas!$A$1:$B$89738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<sst xmlns="http://schemas.openxmlformats.org/spreadsheetml/2006/main" count="112393" uniqueCount="112309">
  <si>
    <t>network.cd.description</t>
  </si>
  <si>
    <t>Coordenadas</t>
  </si>
  <si>
    <t>4.59544123 ,-74.1573304</t>
  </si>
  <si>
    <t>4.5949926 ,-74.15650248</t>
  </si>
  <si>
    <t>4.7326354 ,-74.09862858</t>
  </si>
  <si>
    <t>4.61717524 ,-74.09391715</t>
  </si>
  <si>
    <t>4.61707611 ,-74.09427239</t>
  </si>
  <si>
    <t>4.61950947 ,-74.09860738</t>
  </si>
  <si>
    <t>4.6184197 ,-74.09708905</t>
  </si>
  <si>
    <t>4.61747776 ,-74.09731766</t>
  </si>
  <si>
    <t>4.61623387 ,-74.09600386</t>
  </si>
  <si>
    <t>4.61638971 ,-74.0964141</t>
  </si>
  <si>
    <t>4.61760495 ,-74.09603137</t>
  </si>
  <si>
    <t>4.61610151 ,-74.09530199</t>
  </si>
  <si>
    <t>4.61622183 ,-74.09667995</t>
  </si>
  <si>
    <t>4.61622355 ,-74.09737151</t>
  </si>
  <si>
    <t>4.61638226 ,-74.09723343</t>
  </si>
  <si>
    <t>4.61657076 ,-74.09801208</t>
  </si>
  <si>
    <t>4.61515384 ,-74.09645134</t>
  </si>
  <si>
    <t>4.61430987 ,-74.09579359</t>
  </si>
  <si>
    <t>4.61531255 ,-74.09656651</t>
  </si>
  <si>
    <t>4.58886253 ,-74.17313659</t>
  </si>
  <si>
    <t>4.61398844 ,-74.09542919</t>
  </si>
  <si>
    <t>4.61501003 ,-74.09621987</t>
  </si>
  <si>
    <t>4.61433967 ,-74.0976832</t>
  </si>
  <si>
    <t>4.61412309 ,-74.09816964</t>
  </si>
  <si>
    <t>4.61504097 ,-74.09707988</t>
  </si>
  <si>
    <t>4.6139088 ,-74.09839424</t>
  </si>
  <si>
    <t>4.61312843 ,-74.09798343</t>
  </si>
  <si>
    <t>4.61320063 ,-74.09845784</t>
  </si>
  <si>
    <t>4.58914328 ,-74.17254931</t>
  </si>
  <si>
    <t>4.61369853 ,-74.09849394</t>
  </si>
  <si>
    <t>4.61287862 ,-74.0982046</t>
  </si>
  <si>
    <t>4.61330949 ,-74.09856613</t>
  </si>
  <si>
    <t>4.61381885 ,-74.09739615</t>
  </si>
  <si>
    <t>4.61347393 ,-74.09768378</t>
  </si>
  <si>
    <t>4.6135868 ,-74.09757491</t>
  </si>
  <si>
    <t>4.61330032 ,-74.09676361</t>
  </si>
  <si>
    <t>4.6127308 ,-74.09795307</t>
  </si>
  <si>
    <t>4.61402168 ,-74.09717499</t>
  </si>
  <si>
    <t>4.58740779 ,-74.17342307</t>
  </si>
  <si>
    <t>4.61302931 ,-74.09699795</t>
  </si>
  <si>
    <t>4.61349341 ,-74.0965688</t>
  </si>
  <si>
    <t>4.61454307 ,-74.09561712</t>
  </si>
  <si>
    <t>4.61392656 ,-74.09686158</t>
  </si>
  <si>
    <t>4.61210685 ,-74.09743053</t>
  </si>
  <si>
    <t>4.61412939 ,-74.09639176</t>
  </si>
  <si>
    <t>4.61533146 ,-74.09742824</t>
  </si>
  <si>
    <t>4.61520884 ,-74.09755944</t>
  </si>
  <si>
    <t>4.6148158 ,-74.09767576</t>
  </si>
  <si>
    <t>4.58740378 ,-74.17426875</t>
  </si>
  <si>
    <t>4.57648091 ,-74.22352078</t>
  </si>
  <si>
    <t>4.57716559 ,-74.22297017</t>
  </si>
  <si>
    <t>4.57705215 ,-74.22286417</t>
  </si>
  <si>
    <t>4.57422918 ,-74.22510615</t>
  </si>
  <si>
    <t>4.57350554 ,-74.22552957</t>
  </si>
  <si>
    <t>4.57779241 ,-74.223656</t>
  </si>
  <si>
    <t>4.56811916 ,-74.23175017</t>
  </si>
  <si>
    <t>4.57181417 ,-74.22643083</t>
  </si>
  <si>
    <t>4.57258594 ,-74.22659756</t>
  </si>
  <si>
    <t>4.5726461 ,-74.22607044</t>
  </si>
  <si>
    <t>4.58840072 ,-74.17277333</t>
  </si>
  <si>
    <t>4.5684108 ,-74.22893638</t>
  </si>
  <si>
    <t>4.56633211 ,-74.23063634</t>
  </si>
  <si>
    <t>4.56790717 ,-74.22843045</t>
  </si>
  <si>
    <t>4.56748834 ,-74.23026048</t>
  </si>
  <si>
    <t>4.61409444 ,-74.09730333</t>
  </si>
  <si>
    <t>4.56958593 ,-74.2314276</t>
  </si>
  <si>
    <t>4.56725743 ,-74.23046102</t>
  </si>
  <si>
    <t>4.56624043 ,-74.23065296</t>
  </si>
  <si>
    <t>4.58712646 ,-74.17782568</t>
  </si>
  <si>
    <t>4.57074388 ,-74.23240277</t>
  </si>
  <si>
    <t>4.56980652 ,-74.23232198</t>
  </si>
  <si>
    <t>4.57103265 ,-74.2324509</t>
  </si>
  <si>
    <t>4.5721969 ,-74.232648</t>
  </si>
  <si>
    <t>4.57314228 ,-74.23244001</t>
  </si>
  <si>
    <t>4.57360351 ,-74.23264628</t>
  </si>
  <si>
    <t>4.57458442 ,-74.23295281</t>
  </si>
  <si>
    <t>4.58736481 ,-74.17612284</t>
  </si>
  <si>
    <t>4.57170473 ,-74.23257237</t>
  </si>
  <si>
    <t>4.57258766 ,-74.23273165</t>
  </si>
  <si>
    <t>4.57434607 ,-74.23283421</t>
  </si>
  <si>
    <t>4.57478553 ,-74.23300953</t>
  </si>
  <si>
    <t>4.57523014 ,-74.23328512</t>
  </si>
  <si>
    <t>4.56456167 ,-74.23139207</t>
  </si>
  <si>
    <t>4.57338694 ,-74.23256091</t>
  </si>
  <si>
    <t>4.56713081 ,-74.23171637</t>
  </si>
  <si>
    <t>4.58738487 ,-74.17573209</t>
  </si>
  <si>
    <t>4.56660999 ,-74.23237641</t>
  </si>
  <si>
    <t>4.56618715 ,-74.23239991</t>
  </si>
  <si>
    <t>4.56555689 ,-74.2312242</t>
  </si>
  <si>
    <t>4.56553054 ,-74.23250648</t>
  </si>
  <si>
    <t>4.56443676 ,-74.23192664</t>
  </si>
  <si>
    <t>4.56454219 ,-74.23155594</t>
  </si>
  <si>
    <t>4.56774903 ,-74.23645415</t>
  </si>
  <si>
    <t>4.56990335 ,-74.23479372</t>
  </si>
  <si>
    <t>4.56710216 ,-74.2314465</t>
  </si>
  <si>
    <t>4.73023986 ,-74.10039902</t>
  </si>
  <si>
    <t>4.58740435 ,-74.17486921</t>
  </si>
  <si>
    <t>4.57067856 ,-74.23479945</t>
  </si>
  <si>
    <t>4.57110198 ,-74.23515182</t>
  </si>
  <si>
    <t>4.56700075 ,-74.23293505</t>
  </si>
  <si>
    <t>4.56749063 ,-74.23196217</t>
  </si>
  <si>
    <t>4.57126298 ,-74.23612298</t>
  </si>
  <si>
    <t>4.57240489 ,-74.23522115</t>
  </si>
  <si>
    <t>4.56460808 ,-74.23188997</t>
  </si>
  <si>
    <t>4.56492836 ,-74.23269612</t>
  </si>
  <si>
    <t>4.56585598 ,-74.23252538</t>
  </si>
  <si>
    <t>4.58603784 ,-74.17717881</t>
  </si>
  <si>
    <t>4.56611839 ,-74.23172324</t>
  </si>
  <si>
    <t>4.56589093 ,-74.23424941</t>
  </si>
  <si>
    <t>4.56190314 ,-74.23347649</t>
  </si>
  <si>
    <t>4.56775533 ,-74.23591787</t>
  </si>
  <si>
    <t>4.56261075 ,-74.23468142</t>
  </si>
  <si>
    <t>4.56386209 ,-74.23524693</t>
  </si>
  <si>
    <t>4.56815984 ,-74.23646046</t>
  </si>
  <si>
    <t>4.56885083 ,-74.23132618</t>
  </si>
  <si>
    <t>4.56521713 ,-74.2351862</t>
  </si>
  <si>
    <t>4.56620205 ,-74.23506932</t>
  </si>
  <si>
    <t>4.56666328 ,-74.23508307</t>
  </si>
  <si>
    <t>4.56434165 ,-74.23091766</t>
  </si>
  <si>
    <t>4.56539704 ,-74.23190716</t>
  </si>
  <si>
    <t>4.56346732 ,-74.23347363</t>
  </si>
  <si>
    <t>4.56642836 ,-74.23237928</t>
  </si>
  <si>
    <t>4.56991768 ,-74.23512718</t>
  </si>
  <si>
    <t>4.57047058 ,-74.23512776</t>
  </si>
  <si>
    <t>4.57088254 ,-74.23513005</t>
  </si>
  <si>
    <t>4.57129392 ,-74.23485904</t>
  </si>
  <si>
    <t>4.57173109 ,-74.23518162</t>
  </si>
  <si>
    <t>4.57220378 ,-74.23521771</t>
  </si>
  <si>
    <t>4.57265126 ,-74.23574655</t>
  </si>
  <si>
    <t>4.57281684 ,-74.23524407</t>
  </si>
  <si>
    <t>4.57730482 ,-74.21897894</t>
  </si>
  <si>
    <t>4.57668946 ,-74.22017757</t>
  </si>
  <si>
    <t>4.57901567 ,-74.22353682</t>
  </si>
  <si>
    <t>4.57918985 ,-74.22214912</t>
  </si>
  <si>
    <t>4.58013008 ,-74.22180993</t>
  </si>
  <si>
    <t>4.57787434 ,-74.21961894</t>
  </si>
  <si>
    <t>4.57806456 ,-74.21869074</t>
  </si>
  <si>
    <t>4.57965624 ,-74.2165645</t>
  </si>
  <si>
    <t>4.57810009 ,-74.22055629</t>
  </si>
  <si>
    <t>4.57741311 ,-74.22082673</t>
  </si>
  <si>
    <t>4.59426437 ,-74.17360126</t>
  </si>
  <si>
    <t>4.57863351 ,-74.22195317</t>
  </si>
  <si>
    <t>4.58071736 ,-74.22165179</t>
  </si>
  <si>
    <t>4.57812759 ,-74.22084449</t>
  </si>
  <si>
    <t>4.57047173 ,-74.23098069</t>
  </si>
  <si>
    <t>4.57403552 ,-74.24279622</t>
  </si>
  <si>
    <t>4.57315775 ,-74.24372442</t>
  </si>
  <si>
    <t>4.59339863 ,-74.17444064</t>
  </si>
  <si>
    <t>4.57273319 ,-74.24257048</t>
  </si>
  <si>
    <t>4.56872879 ,-74.23915909</t>
  </si>
  <si>
    <t>4.573411 ,-74.24376051</t>
  </si>
  <si>
    <t>4.57074044 ,-74.23052003</t>
  </si>
  <si>
    <t>4.58022977 ,-74.24357258</t>
  </si>
  <si>
    <t>4.57036917 ,-74.23049367</t>
  </si>
  <si>
    <t>4.56931779 ,-74.23813407</t>
  </si>
  <si>
    <t>4.56567034 ,-74.23814724</t>
  </si>
  <si>
    <t>4.56612126 ,-74.23825324</t>
  </si>
  <si>
    <t>4.59452564 ,-74.17479358</t>
  </si>
  <si>
    <t>4.56730384 ,-74.23853514</t>
  </si>
  <si>
    <t>4.56782638 ,-74.23867207</t>
  </si>
  <si>
    <t>4.56509337 ,-74.23804526</t>
  </si>
  <si>
    <t>4.58100785 ,-74.2440785</t>
  </si>
  <si>
    <t>4.58110697 ,-74.2441994</t>
  </si>
  <si>
    <t>4.5811253 ,-74.24406704</t>
  </si>
  <si>
    <t>4.58168623 ,-74.24410715</t>
  </si>
  <si>
    <t>4.58317134 ,-74.24372613</t>
  </si>
  <si>
    <t>4.56344669 ,-74.19164484</t>
  </si>
  <si>
    <t>4.59471758 ,-74.17594809</t>
  </si>
  <si>
    <t>4.57114209 ,-74.24031761</t>
  </si>
  <si>
    <t>4.56965927 ,-74.23948797</t>
  </si>
  <si>
    <t>4.57022879 ,-74.23980367</t>
  </si>
  <si>
    <t>4.5730678 ,-74.24265184</t>
  </si>
  <si>
    <t>4.57363732 ,-74.24167838</t>
  </si>
  <si>
    <t>4.57366654 ,-74.24237797</t>
  </si>
  <si>
    <t>4.57379087 ,-74.2432649</t>
  </si>
  <si>
    <t>4.57297727 ,-74.24171448</t>
  </si>
  <si>
    <t>4.57229889 ,-74.24353477</t>
  </si>
  <si>
    <t>4.5725699 ,-74.24359779</t>
  </si>
  <si>
    <t>4.59424489 ,-74.17534821</t>
  </si>
  <si>
    <t>4.57222727 ,-74.2409301</t>
  </si>
  <si>
    <t>4.56834319 ,-74.23867036</t>
  </si>
  <si>
    <t>4.56763501 ,-74.23803323</t>
  </si>
  <si>
    <t>4.56688272 ,-74.23843831</t>
  </si>
  <si>
    <t>4.58176014 ,-74.24567419</t>
  </si>
  <si>
    <t>4.58175498 ,-74.24492247</t>
  </si>
  <si>
    <t>4.57193621 ,-74.23802635</t>
  </si>
  <si>
    <t>4.57142914 ,-74.238538</t>
  </si>
  <si>
    <t>4.57066424 ,-74.23820741</t>
  </si>
  <si>
    <t>4.56965297 ,-74.23851107</t>
  </si>
  <si>
    <t>4.5933952 ,-74.17533904</t>
  </si>
  <si>
    <t>4.57040756 ,-74.23797249</t>
  </si>
  <si>
    <t>4.57112261 ,-74.23852941</t>
  </si>
  <si>
    <t>4.5726398 ,-74.23855691</t>
  </si>
  <si>
    <t>4.57314744 ,-74.23804125</t>
  </si>
  <si>
    <t>4.58100097 ,-74.24556877</t>
  </si>
  <si>
    <t>4.58407604 ,-74.24466865</t>
  </si>
  <si>
    <t>4.61850908 ,-74.28069738</t>
  </si>
  <si>
    <t>4.58091617 ,-74.24383557</t>
  </si>
  <si>
    <t>4.58081304 ,-74.24353706</t>
  </si>
  <si>
    <t>4.62381696 ,-74.28842716</t>
  </si>
  <si>
    <t>4.59196567 ,-74.17508235</t>
  </si>
  <si>
    <t>4.62481677 ,-74.28917601</t>
  </si>
  <si>
    <t>4.62047662 ,-74.26658658</t>
  </si>
  <si>
    <t>4.6186993 ,-74.26824071</t>
  </si>
  <si>
    <t>4.5952258 ,-74.26690858</t>
  </si>
  <si>
    <t>4.61488971 ,-74.26673669</t>
  </si>
  <si>
    <t>4.61946477 ,-74.25441409</t>
  </si>
  <si>
    <t>4.62225107 ,-74.28754079</t>
  </si>
  <si>
    <t>4.5895558 ,-74.25930715</t>
  </si>
  <si>
    <t>4.62696708 ,-74.28532058</t>
  </si>
  <si>
    <t>4.5907487 ,-74.17180847</t>
  </si>
  <si>
    <t>4.56497477 ,-74.19094182</t>
  </si>
  <si>
    <t>4.62604863 ,-74.28413112</t>
  </si>
  <si>
    <t>4.62370524 ,-74.28674552</t>
  </si>
  <si>
    <t>4.57775803 ,-74.25763927</t>
  </si>
  <si>
    <t>4.57758156 ,-74.26160184</t>
  </si>
  <si>
    <t>4.59874662 ,-74.27750314</t>
  </si>
  <si>
    <t>4.58441695 ,-74.24407507</t>
  </si>
  <si>
    <t>4.59446548 ,-74.17192364</t>
  </si>
  <si>
    <t>4.57854012 ,-74.24998799</t>
  </si>
  <si>
    <t>4.58639881 ,-74.26751305</t>
  </si>
  <si>
    <t>4.58041656 ,-74.24191731</t>
  </si>
  <si>
    <t>4.57929069 ,-74.24192533</t>
  </si>
  <si>
    <t>4.57778038 ,-74.23751413</t>
  </si>
  <si>
    <t>4.5801444 ,-74.24191673</t>
  </si>
  <si>
    <t>4.58068069 ,-74.24064305</t>
  </si>
  <si>
    <t>4.57917667 ,-74.24925002</t>
  </si>
  <si>
    <t>4.57960353 ,-74.24768642</t>
  </si>
  <si>
    <t>4.59371089 ,-74.27445272</t>
  </si>
  <si>
    <t>4.62249687 ,-74.28777628</t>
  </si>
  <si>
    <t>4.58993739 ,-74.25922693</t>
  </si>
  <si>
    <t>4.62472224 ,-74.28672948</t>
  </si>
  <si>
    <t>4.59644104 ,-74.27563817</t>
  </si>
  <si>
    <t>4.59904227 ,-74.27990613</t>
  </si>
  <si>
    <t>4.57936289 ,-74.24850231</t>
  </si>
  <si>
    <t>4.58188848 ,-74.25050136</t>
  </si>
  <si>
    <t>4.59683237 ,-74.11490402</t>
  </si>
  <si>
    <t>4.62104041 ,-74.28583509</t>
  </si>
  <si>
    <t>4.63314586 ,-74.09761961</t>
  </si>
  <si>
    <t>4.63327936 ,-74.09731536</t>
  </si>
  <si>
    <t>4.63304445 ,-74.09781269</t>
  </si>
  <si>
    <t>4.63300663 ,-74.09706384</t>
  </si>
  <si>
    <t>4.63335155 ,-74.09714462</t>
  </si>
  <si>
    <t>4.63519017 ,-74.09697044</t>
  </si>
  <si>
    <t>4.6351409 ,-74.09928519</t>
  </si>
  <si>
    <t>4.63590809 ,-74.09789978</t>
  </si>
  <si>
    <t>4.63569839 ,-74.09637801</t>
  </si>
  <si>
    <t>4.60727567 ,-74.10802223</t>
  </si>
  <si>
    <t>4.63564911 ,-74.09647312</t>
  </si>
  <si>
    <t>4.63317565 ,-74.09752392</t>
  </si>
  <si>
    <t>4.63093424 ,-74.09497655</t>
  </si>
  <si>
    <t>4.58229242 ,-74.21500605</t>
  </si>
  <si>
    <t>4.63523143 ,-74.09806136</t>
  </si>
  <si>
    <t>4.63407806 ,-74.09464194</t>
  </si>
  <si>
    <t>4.63496099 ,-74.09670803</t>
  </si>
  <si>
    <t>4.63522169 ,-74.09708045</t>
  </si>
  <si>
    <t>4.62142085 ,-74.10485377</t>
  </si>
  <si>
    <t>4.59276494 ,-74.17253613</t>
  </si>
  <si>
    <t>4.62228774 ,-74.10527146</t>
  </si>
  <si>
    <t>4.62191188 ,-74.10522791</t>
  </si>
  <si>
    <t>4.62342792 ,-74.10447676</t>
  </si>
  <si>
    <t>4.62381467 ,-74.10401095</t>
  </si>
  <si>
    <t>4.62367659 ,-74.10387688</t>
  </si>
  <si>
    <t>4.62321593 ,-74.10323803</t>
  </si>
  <si>
    <t>4.62219778 ,-74.10454838</t>
  </si>
  <si>
    <t>4.62243728 ,-74.10479533</t>
  </si>
  <si>
    <t>4.62260802 ,-74.10497237</t>
  </si>
  <si>
    <t>4.59222636 ,-74.17189442</t>
  </si>
  <si>
    <t>4.62258797 ,-74.1046561</t>
  </si>
  <si>
    <t>4.62275642 ,-74.10365113</t>
  </si>
  <si>
    <t>4.62167754 ,-74.10321397</t>
  </si>
  <si>
    <t>4.62140596 ,-74.10365801</t>
  </si>
  <si>
    <t>4.62054824 ,-74.10659671</t>
  </si>
  <si>
    <t>4.57978917 ,-74.21780724</t>
  </si>
  <si>
    <t>4.6245091 ,-74.1003274</t>
  </si>
  <si>
    <t>4.62494111 ,-74.09834955</t>
  </si>
  <si>
    <t>4.62531811 ,-74.09858618</t>
  </si>
  <si>
    <t>4.62351272 ,-74.10303291</t>
  </si>
  <si>
    <t>4.59365818 ,-74.17252467</t>
  </si>
  <si>
    <t>4.58223455 ,-74.21568615</t>
  </si>
  <si>
    <t>4.62235076 ,-74.10482741</t>
  </si>
  <si>
    <t>4.62338094 ,-74.10364827</t>
  </si>
  <si>
    <t>4.62501215 ,-74.09680887</t>
  </si>
  <si>
    <t>4.62531124 ,-74.09438182</t>
  </si>
  <si>
    <t>4.62457441 ,-74.09828767</t>
  </si>
  <si>
    <t>4.62201558 ,-74.10454896</t>
  </si>
  <si>
    <t>4.58168336 ,-74.21776771</t>
  </si>
  <si>
    <t>4.639567 ,-74.19355394</t>
  </si>
  <si>
    <t>4.62525566 ,-74.08900633</t>
  </si>
  <si>
    <t>4.72797897 ,-74.10031021</t>
  </si>
  <si>
    <t>4.61080051 ,-74.10743323</t>
  </si>
  <si>
    <t>4.62479672 ,-74.08926932</t>
  </si>
  <si>
    <t>4.62527915 ,-74.08957585</t>
  </si>
  <si>
    <t>4.62505856 ,-74.08994713</t>
  </si>
  <si>
    <t>4.62463056 ,-74.09721682</t>
  </si>
  <si>
    <t>4.62548083 ,-74.09666334</t>
  </si>
  <si>
    <t>4.62449764 ,-74.09756575</t>
  </si>
  <si>
    <t>4.62500413 ,-74.09726093</t>
  </si>
  <si>
    <t>4.6256023 ,-74.09722255</t>
  </si>
  <si>
    <t>4.62470848 ,-74.09791239</t>
  </si>
  <si>
    <t>4.61171151 ,-74.10597677</t>
  </si>
  <si>
    <t>4.6236869 ,-74.10338184</t>
  </si>
  <si>
    <t>4.59451017 ,-74.18683716</t>
  </si>
  <si>
    <t>4.60936811 ,-74.18561389</t>
  </si>
  <si>
    <t>4.60695367 ,-74.1855142</t>
  </si>
  <si>
    <t>4.57524275 ,-74.22124957</t>
  </si>
  <si>
    <t>4.59983639 ,-74.18791947</t>
  </si>
  <si>
    <t>4.57670837 ,-74.21823983</t>
  </si>
  <si>
    <t>4.61023557 ,-74.18864197</t>
  </si>
  <si>
    <t>4.57937549 ,-74.21942986</t>
  </si>
  <si>
    <t>4.61027854 ,-74.10783602</t>
  </si>
  <si>
    <t>4.58902295 ,-74.23335216</t>
  </si>
  <si>
    <t>4.62524592 ,-74.19603771</t>
  </si>
  <si>
    <t>4.59305429 ,-74.1884231</t>
  </si>
  <si>
    <t>4.59551457 ,-74.18446683</t>
  </si>
  <si>
    <t>4.59470039 ,-74.18521511</t>
  </si>
  <si>
    <t>4.59337973 ,-74.18920691</t>
  </si>
  <si>
    <t>4.63623238 ,-74.19509978</t>
  </si>
  <si>
    <t>4.63409411 ,-74.18962746</t>
  </si>
  <si>
    <t>4.62059751 ,-74.19783565</t>
  </si>
  <si>
    <t>4.61188111 ,-74.10660759</t>
  </si>
  <si>
    <t>4.63368845 ,-74.10741088</t>
  </si>
  <si>
    <t>4.62496746 ,-74.09280332</t>
  </si>
  <si>
    <t>4.57772079 ,-74.21742909</t>
  </si>
  <si>
    <t>4.5784897 ,-74.21721309</t>
  </si>
  <si>
    <t>4.58126854 ,-74.21618176</t>
  </si>
  <si>
    <t>4.58126854 ,-74.217181</t>
  </si>
  <si>
    <t>4.58076205 ,-74.21783704</t>
  </si>
  <si>
    <t>4.60987117 ,-74.10748823</t>
  </si>
  <si>
    <t>4.57994215 ,-74.21731335</t>
  </si>
  <si>
    <t>4.58006075 ,-74.21737065</t>
  </si>
  <si>
    <t>4.58020341 ,-74.21687275</t>
  </si>
  <si>
    <t>4.5821784 ,-74.21375872</t>
  </si>
  <si>
    <t>4.58116083 ,-74.21476942</t>
  </si>
  <si>
    <t>4.63851448 ,-74.19548309</t>
  </si>
  <si>
    <t>4.64165658 ,-74.19739677</t>
  </si>
  <si>
    <t>4.64062525 ,-74.19586239</t>
  </si>
  <si>
    <t>4.63868522 ,-74.1930377</t>
  </si>
  <si>
    <t>4.58433272 ,-74.21082461</t>
  </si>
  <si>
    <t>4.61016223 ,-74.10715477</t>
  </si>
  <si>
    <t>4.63058589 ,-74.19006348</t>
  </si>
  <si>
    <t>4.6312213 ,-74.19211352</t>
  </si>
  <si>
    <t>4.63168023 ,-74.1915314</t>
  </si>
  <si>
    <t>4.6349524 ,-74.18810396</t>
  </si>
  <si>
    <t>4.63183608 ,-74.19099969</t>
  </si>
  <si>
    <t>4.586471 ,-74.21007575</t>
  </si>
  <si>
    <t>4.58408291 ,-74.21147892</t>
  </si>
  <si>
    <t>4.5863799 ,-74.21094378</t>
  </si>
  <si>
    <t>4.63448372 ,-74.18793552</t>
  </si>
  <si>
    <t>4.62672472 ,-74.19736869</t>
  </si>
  <si>
    <t>4.60891261 ,-74.10623173</t>
  </si>
  <si>
    <t>4.63019226 ,-74.19109996</t>
  </si>
  <si>
    <t>4.58453039 ,-74.21190291</t>
  </si>
  <si>
    <t>4.58503918 ,-74.20968041</t>
  </si>
  <si>
    <t>4.63101961 ,-74.19151593</t>
  </si>
  <si>
    <t>4.62940101 ,-74.19195138</t>
  </si>
  <si>
    <t>4.6288355 ,-74.19172105</t>
  </si>
  <si>
    <t>4.58424964 ,-74.20951368</t>
  </si>
  <si>
    <t>4.58703708 ,-74.20963858</t>
  </si>
  <si>
    <t>4.58848208 ,-74.21149783</t>
  </si>
  <si>
    <t>4.58461404 ,-74.20904443</t>
  </si>
  <si>
    <t>4.58494178 ,-74.21007231</t>
  </si>
  <si>
    <t>4.58626416 ,-74.20860497</t>
  </si>
  <si>
    <t>4.62762255 ,-74.19495883</t>
  </si>
  <si>
    <t>4.62520295 ,-74.20064945</t>
  </si>
  <si>
    <t>4.58975405 ,-74.17154892</t>
  </si>
  <si>
    <t>4.62648752 ,-74.19780586</t>
  </si>
  <si>
    <t>4.624528 ,-74.20001404</t>
  </si>
  <si>
    <t>4.61881848 ,-74.20328104</t>
  </si>
  <si>
    <t>4.62597243 ,-74.19872259</t>
  </si>
  <si>
    <t>4.62843042 ,-74.19679001</t>
  </si>
  <si>
    <t>4.6256361 ,-74.19964104</t>
  </si>
  <si>
    <t>4.62289164 ,-74.19936144</t>
  </si>
  <si>
    <t>4.5897529 ,-74.17181821</t>
  </si>
  <si>
    <t>4.62791991 ,-74.19783393</t>
  </si>
  <si>
    <t>4.62719283 ,-74.19900162</t>
  </si>
  <si>
    <t>4.62653336 ,-74.19948233</t>
  </si>
  <si>
    <t>4.62787293 ,-74.19927263</t>
  </si>
  <si>
    <t>4.62750796 ,-74.19870941</t>
  </si>
  <si>
    <t>4.62867966 ,-74.19628981</t>
  </si>
  <si>
    <t>4.62493652 ,-74.19904975</t>
  </si>
  <si>
    <t>4.62258969 ,-74.19970579</t>
  </si>
  <si>
    <t>4.62199553 ,-74.19972298</t>
  </si>
  <si>
    <t>4.62167066 ,-74.20127856</t>
  </si>
  <si>
    <t>4.72697859 ,-74.10072504</t>
  </si>
  <si>
    <t>4.58975863 ,-74.17242096</t>
  </si>
  <si>
    <t>4.62040213 ,-74.19865441</t>
  </si>
  <si>
    <t>4.4598204 ,-74.28347909</t>
  </si>
  <si>
    <t>4.46049878 ,-74.28158661</t>
  </si>
  <si>
    <t>4.45232095 ,-74.29282002</t>
  </si>
  <si>
    <t>4.44939772 ,-74.29963994</t>
  </si>
  <si>
    <t>4.44929803 ,-74.30036072</t>
  </si>
  <si>
    <t>4.44588836 ,-74.29899307</t>
  </si>
  <si>
    <t>4.4442222 ,-74.30125454</t>
  </si>
  <si>
    <t>4.44164847 ,-74.29925033</t>
  </si>
  <si>
    <t>4.58904587 ,-74.17411348</t>
  </si>
  <si>
    <t>4.43923574 ,-74.29714299</t>
  </si>
  <si>
    <t>4.43244333 ,-74.29576102</t>
  </si>
  <si>
    <t>4.43589884 ,-74.29317583</t>
  </si>
  <si>
    <t>4.43176437 ,-74.29420658</t>
  </si>
  <si>
    <t>4.43320078 ,-74.30339224</t>
  </si>
  <si>
    <t>4.42618663 ,-74.29304691</t>
  </si>
  <si>
    <t>4.41713504 ,-74.29062961</t>
  </si>
  <si>
    <t>4.41538179 ,-74.28636795</t>
  </si>
  <si>
    <t>4.42087818 ,-74.29240577</t>
  </si>
  <si>
    <t>4.41541159 ,-74.27732209</t>
  </si>
  <si>
    <t>4.59028461 ,-74.17387857</t>
  </si>
  <si>
    <t>4.40990145 ,-74.28691569</t>
  </si>
  <si>
    <t>4.40793162 ,-74.30518846</t>
  </si>
  <si>
    <t>4.40060063 ,-74.30228357</t>
  </si>
  <si>
    <t>4.39656586 ,-74.3088319</t>
  </si>
  <si>
    <t>4.46251387 ,-74.28740958</t>
  </si>
  <si>
    <t>4.49079851 ,-74.26213756</t>
  </si>
  <si>
    <t>4.49093315 ,-74.26289616</t>
  </si>
  <si>
    <t>4.49108269 ,-74.26342729</t>
  </si>
  <si>
    <t>4.49721334 ,-74.26162763</t>
  </si>
  <si>
    <t>4.59027888 ,-74.17289022</t>
  </si>
  <si>
    <t>4.49560849 ,-74.26265838</t>
  </si>
  <si>
    <t>4.49851739 ,-74.26387076</t>
  </si>
  <si>
    <t>4.49520054 ,-74.26077564</t>
  </si>
  <si>
    <t>4.49252999 ,-74.25758369</t>
  </si>
  <si>
    <t>4.49502407 ,-74.25865627</t>
  </si>
  <si>
    <t>4.49639401 ,-74.26038488</t>
  </si>
  <si>
    <t>4.49643756 ,-74.26017002</t>
  </si>
  <si>
    <t>4.49634474 ,-74.2591811</t>
  </si>
  <si>
    <t>4.49668622 ,-74.25946987</t>
  </si>
  <si>
    <t>4.49165107 ,-74.25976666</t>
  </si>
  <si>
    <t>4.58961768 ,-74.17581459</t>
  </si>
  <si>
    <t>4.4921335 ,-74.26001475</t>
  </si>
  <si>
    <t>4.44891758 ,-74.30423506</t>
  </si>
  <si>
    <t>4.44401593 ,-74.3051432</t>
  </si>
  <si>
    <t>4.44066527 ,-74.31952215</t>
  </si>
  <si>
    <t>4.42092115 ,-74.32944463</t>
  </si>
  <si>
    <t>4.42206936 ,-74.33049028</t>
  </si>
  <si>
    <t>4.42397673 ,-74.33219368</t>
  </si>
  <si>
    <t>4.42422769 ,-74.33810432</t>
  </si>
  <si>
    <t>4.43479933 ,-74.30951028</t>
  </si>
  <si>
    <t>4.43223477 ,-74.32643889</t>
  </si>
  <si>
    <t>4.4413322 ,-74.32550497</t>
  </si>
  <si>
    <t>4.44656674 ,-74.32789994</t>
  </si>
  <si>
    <t>4.45670637 ,-74.32401471</t>
  </si>
  <si>
    <t>4.46235001 ,-74.3211058</t>
  </si>
  <si>
    <t>4.46837294 ,-74.32072937</t>
  </si>
  <si>
    <t>4.47551715 ,-74.31861458</t>
  </si>
  <si>
    <t>4.45833243 ,-74.328619</t>
  </si>
  <si>
    <t>4.45994072 ,-74.33322386</t>
  </si>
  <si>
    <t>4.46364718 ,-74.33595515</t>
  </si>
  <si>
    <t>4.46930056 ,-74.33212779</t>
  </si>
  <si>
    <t>4.58936157 ,-74.17852812</t>
  </si>
  <si>
    <t>4.47249021 ,-74.33813869</t>
  </si>
  <si>
    <t>4.46262273 ,-74.34294695</t>
  </si>
  <si>
    <t>4.45508032 ,-74.34521472</t>
  </si>
  <si>
    <t>4.45494625 ,-74.34080868</t>
  </si>
  <si>
    <t>4.4345478 ,-74.33244063</t>
  </si>
  <si>
    <t>4.43945748 ,-74.33456859</t>
  </si>
  <si>
    <t>4.53513226 ,-74.11933872</t>
  </si>
  <si>
    <t>4.49161612 ,-74.1972203</t>
  </si>
  <si>
    <t>4.59203098 ,-74.05422722</t>
  </si>
  <si>
    <t>4.50231439 ,-74.19734807</t>
  </si>
  <si>
    <t>4.58878919 ,-74.17577105</t>
  </si>
  <si>
    <t>4.49760295 ,-74.1969871</t>
  </si>
  <si>
    <t>4.58163753 ,-74.15084223</t>
  </si>
  <si>
    <t>4.51079416 ,-74.27697659</t>
  </si>
  <si>
    <t>4.49803783 ,-74.27039044</t>
  </si>
  <si>
    <t>4.44704917 ,-74.21494475</t>
  </si>
  <si>
    <t>4.50561348 ,-74.28692429</t>
  </si>
  <si>
    <t>4.50295037 ,-74.28596573</t>
  </si>
  <si>
    <t>4.48949274 ,-74.29019129</t>
  </si>
  <si>
    <t>4.47614225 ,-74.20736337</t>
  </si>
  <si>
    <t>4.50304032 ,-74.28996383</t>
  </si>
  <si>
    <t>4.48719861 ,-74.28389907</t>
  </si>
  <si>
    <t>4.51711847 ,-74.19347602</t>
  </si>
  <si>
    <t>4.50806631 ,-74.19522239</t>
  </si>
  <si>
    <t>4.59576151 ,-74.17850291</t>
  </si>
  <si>
    <t>4.50661959 ,-74.19156406</t>
  </si>
  <si>
    <t>4.51325616 ,-74.2980391</t>
  </si>
  <si>
    <t>4.57702464 ,-74.21716782</t>
  </si>
  <si>
    <t>4.58896623 ,-74.17630333</t>
  </si>
  <si>
    <t>4.57847194 ,-74.21647397</t>
  </si>
  <si>
    <t>4.5797926 ,-74.21468119</t>
  </si>
  <si>
    <t>4.58450404 ,-74.22094762</t>
  </si>
  <si>
    <t>4.58377294 ,-74.21915541</t>
  </si>
  <si>
    <t>4.58226033 ,-74.22122895</t>
  </si>
  <si>
    <t>4.58303497 ,-74.21432824</t>
  </si>
  <si>
    <t>4.57528228 ,-74.24758157</t>
  </si>
  <si>
    <t>4.57984016 ,-74.21854521</t>
  </si>
  <si>
    <t>4.57981667 ,-74.21981202</t>
  </si>
  <si>
    <t>4.58894847 ,-74.17705218</t>
  </si>
  <si>
    <t>4.57904776 ,-74.21947398</t>
  </si>
  <si>
    <t>4.58275766 ,-74.22066286</t>
  </si>
  <si>
    <t>4.5829771 ,-74.21951752</t>
  </si>
  <si>
    <t>4.58330426 ,-74.22114243</t>
  </si>
  <si>
    <t>4.58486844 ,-74.21904483</t>
  </si>
  <si>
    <t>4.58313524 ,-74.21790923</t>
  </si>
  <si>
    <t>4.58262645 ,-74.2175941</t>
  </si>
  <si>
    <t>4.58298914 ,-74.21609238</t>
  </si>
  <si>
    <t>4.58153268 ,-74.22022169</t>
  </si>
  <si>
    <t>4.58191828 ,-74.21926141</t>
  </si>
  <si>
    <t>4.59102601 ,-74.17244159</t>
  </si>
  <si>
    <t>4.58217382 ,-74.21934621</t>
  </si>
  <si>
    <t>4.58507126 ,-74.21795621</t>
  </si>
  <si>
    <t>4.58520247 ,-74.21688077</t>
  </si>
  <si>
    <t>4.5806572 ,-74.21909583</t>
  </si>
  <si>
    <t>4.58981306 ,-74.22489588</t>
  </si>
  <si>
    <t>4.57499179 ,-74.24727561</t>
  </si>
  <si>
    <t>4.58456706 ,-74.22188326</t>
  </si>
  <si>
    <t>4.58944522 ,-74.22566135</t>
  </si>
  <si>
    <t>4.58957013 ,-74.22538862</t>
  </si>
  <si>
    <t>4.57433862 ,-74.21964185</t>
  </si>
  <si>
    <t>4.57505023 ,-74.21841687</t>
  </si>
  <si>
    <t>4.57289591 ,-74.24508863</t>
  </si>
  <si>
    <t>4.57408537 ,-74.24532755</t>
  </si>
  <si>
    <t>4.59677049 ,-74.18975752</t>
  </si>
  <si>
    <t>4.56817531 ,-74.24266845</t>
  </si>
  <si>
    <t>4.58905733 ,-74.22409144</t>
  </si>
  <si>
    <t>4.57350554 ,-74.247958</t>
  </si>
  <si>
    <t>4.59252143 ,-74.17353365</t>
  </si>
  <si>
    <t>4.5730042 ,-74.24535849</t>
  </si>
  <si>
    <t>4.57447441 ,-74.24613657</t>
  </si>
  <si>
    <t>4.57459817 ,-74.2463944</t>
  </si>
  <si>
    <t>4.57312624 ,-74.24746927</t>
  </si>
  <si>
    <t>4.5983444 ,-74.18755851</t>
  </si>
  <si>
    <t>4.57057142 ,-74.24415585</t>
  </si>
  <si>
    <t>4.57264037 ,-74.24687855</t>
  </si>
  <si>
    <t>4.57329182 ,-74.24776377</t>
  </si>
  <si>
    <t>4.57224732 ,-74.24634799</t>
  </si>
  <si>
    <t>4.59197655 ,-74.17586272</t>
  </si>
  <si>
    <t>4.57381665 ,-74.24964479</t>
  </si>
  <si>
    <t>4.59880506 ,-74.18920805</t>
  </si>
  <si>
    <t>4.59498916 ,-74.18937822</t>
  </si>
  <si>
    <t>4.59605601 ,-74.18956787</t>
  </si>
  <si>
    <t>4.59734918 ,-74.18926191</t>
  </si>
  <si>
    <t>4.60088547 ,-74.18849644</t>
  </si>
  <si>
    <t>4.57343392 ,-74.24627522</t>
  </si>
  <si>
    <t>4.59171586 ,-74.17769389</t>
  </si>
  <si>
    <t>4.57329011 ,-74.24596697</t>
  </si>
  <si>
    <t>4.62717965 ,-74.0943652</t>
  </si>
  <si>
    <t>4.62971155 ,-74.09569332</t>
  </si>
  <si>
    <t>4.55477612 ,-74.08178362</t>
  </si>
  <si>
    <t>4.4952968 ,-74.29104156</t>
  </si>
  <si>
    <t>4.59127296 ,-74.1779374</t>
  </si>
  <si>
    <t>4.59257071 ,-74.18417806</t>
  </si>
  <si>
    <t>4.59295115 ,-74.18348306</t>
  </si>
  <si>
    <t>4.59196452 ,-74.17673877</t>
  </si>
  <si>
    <t>4.62403755 ,-74.20582727</t>
  </si>
  <si>
    <t>4.63702479 ,-74.1951926</t>
  </si>
  <si>
    <t>4.63816383 ,-74.19272716</t>
  </si>
  <si>
    <t>4.63951028 ,-74.18942119</t>
  </si>
  <si>
    <t>4.63469743 ,-74.19484768</t>
  </si>
  <si>
    <t>4.63635328 ,-74.19389313</t>
  </si>
  <si>
    <t>4.63709239 ,-74.19309214</t>
  </si>
  <si>
    <t>4.63531221 ,-74.19521724</t>
  </si>
  <si>
    <t>4.59303251 ,-74.17834993</t>
  </si>
  <si>
    <t>4.63463612 ,-74.19272945</t>
  </si>
  <si>
    <t>4.62190099 ,-74.20621401</t>
  </si>
  <si>
    <t>4.63926448 ,-74.1944552</t>
  </si>
  <si>
    <t>4.62817201 ,-74.19732515</t>
  </si>
  <si>
    <t>4.6240513 ,-74.19885208</t>
  </si>
  <si>
    <t>4.62231467 ,-74.20160342</t>
  </si>
  <si>
    <t>4.62217716 ,-74.1993305</t>
  </si>
  <si>
    <t>4.62198006 ,-74.20086316</t>
  </si>
  <si>
    <t>4.59234668 ,-74.17723266</t>
  </si>
  <si>
    <t>4.6216804 ,-74.20241702</t>
  </si>
  <si>
    <t>4.43449853 ,-74.28655301</t>
  </si>
  <si>
    <t>4.43041964 ,-74.28830913</t>
  </si>
  <si>
    <t>4.4258927 ,-74.27475696</t>
  </si>
  <si>
    <t>4.43197236 ,-74.26530716</t>
  </si>
  <si>
    <t>4.42972866 ,-74.2694422</t>
  </si>
  <si>
    <t>4.42636482 ,-74.26854953</t>
  </si>
  <si>
    <t>4.41073167 ,-74.2594819</t>
  </si>
  <si>
    <t>4.40641844 ,-74.25687724</t>
  </si>
  <si>
    <t>4.40032274 ,-74.26044332</t>
  </si>
  <si>
    <t>4.59103805 ,-74.17695077</t>
  </si>
  <si>
    <t>4.41779566 ,-74.25344694</t>
  </si>
  <si>
    <t>4.4191192 ,-74.23786077</t>
  </si>
  <si>
    <t>4.40868964 ,-74.25076034</t>
  </si>
  <si>
    <t>4.39557407 ,-74.26491125</t>
  </si>
  <si>
    <t>4.39447055 ,-74.26595575</t>
  </si>
  <si>
    <t>4.38903605 ,-74.26418875</t>
  </si>
  <si>
    <t>4.4775798 ,-74.28695294</t>
  </si>
  <si>
    <t>4.47858305 ,-74.28858357</t>
  </si>
  <si>
    <t>4.72889513 ,-74.09659516</t>
  </si>
  <si>
    <t>4.59057281 ,-74.17658408</t>
  </si>
  <si>
    <t>4.46557003 ,-74.28814755</t>
  </si>
  <si>
    <t>4.46317908 ,-74.28482268</t>
  </si>
  <si>
    <t>4.46275681 ,-74.29142659</t>
  </si>
  <si>
    <t>4.45868709 ,-74.29334485</t>
  </si>
  <si>
    <t>4.46452209 ,-74.29199095</t>
  </si>
  <si>
    <t>4.39948393 ,-74.25106458</t>
  </si>
  <si>
    <t>4.39946846 ,-74.2379914</t>
  </si>
  <si>
    <t>4.39853798 ,-74.23407237</t>
  </si>
  <si>
    <t>4.39777881 ,-74.23103627</t>
  </si>
  <si>
    <t>4.38748791 ,-74.232809</t>
  </si>
  <si>
    <t>4.55757674 ,-74.10247542</t>
  </si>
  <si>
    <t>4.38565961 ,-74.2397097</t>
  </si>
  <si>
    <t>4.37807995 ,-74.24660926</t>
  </si>
  <si>
    <t>4.37204957 ,-74.24026547</t>
  </si>
  <si>
    <t>4.36714562 ,-74.25244426</t>
  </si>
  <si>
    <t>4.39758744 ,-74.23939687</t>
  </si>
  <si>
    <t>4.38997111 ,-74.24843126</t>
  </si>
  <si>
    <t>4.38641763 ,-74.24772824</t>
  </si>
  <si>
    <t>4.38028526 ,-74.25271756</t>
  </si>
  <si>
    <t>4.35805049 ,-74.24290222</t>
  </si>
  <si>
    <t>4.59034649 ,-74.17754435</t>
  </si>
  <si>
    <t>4.36160111 ,-74.25659649</t>
  </si>
  <si>
    <t>4.48514055 ,-74.26510434</t>
  </si>
  <si>
    <t>4.48603723 ,-74.26335051</t>
  </si>
  <si>
    <t>4.48611973 ,-74.260802</t>
  </si>
  <si>
    <t>4.44955701 ,-74.3384733</t>
  </si>
  <si>
    <t>4.45066797 ,-74.34223993</t>
  </si>
  <si>
    <t>4.45134521 ,-74.34582607</t>
  </si>
  <si>
    <t>4.46723275 ,-74.34882321</t>
  </si>
  <si>
    <t>4.46062999 ,-74.35195614</t>
  </si>
  <si>
    <t>4.59148782 ,-74.16999048</t>
  </si>
  <si>
    <t>4.45594548 ,-74.35290038</t>
  </si>
  <si>
    <t>4.43852241 ,-74.34572236</t>
  </si>
  <si>
    <t>4.43220899 ,-74.34945919</t>
  </si>
  <si>
    <t>4.43621396 ,-74.35145194</t>
  </si>
  <si>
    <t>4.44064465 ,-74.35314732</t>
  </si>
  <si>
    <t>4.43155926 ,-74.3442871</t>
  </si>
  <si>
    <t>4.43274012 ,-74.35571188</t>
  </si>
  <si>
    <t>4.43304665 ,-74.35826212</t>
  </si>
  <si>
    <t>4.42074525 ,-74.34108484</t>
  </si>
  <si>
    <t>4.41756877 ,-74.34727336</t>
  </si>
  <si>
    <t>4.59097789 ,-74.17499412</t>
  </si>
  <si>
    <t>4.41512052 ,-74.35294392</t>
  </si>
  <si>
    <t>4.47723201 ,-74.26317003</t>
  </si>
  <si>
    <t>4.50512646 ,-74.24441197</t>
  </si>
  <si>
    <t>4.48570033 ,-74.26253061</t>
  </si>
  <si>
    <t>4.4214752 ,-74.34850923</t>
  </si>
  <si>
    <t>4.42319235 ,-74.35023097</t>
  </si>
  <si>
    <t>4.42225098 ,-74.3540864</t>
  </si>
  <si>
    <t>4.62056657 ,-74.26086731</t>
  </si>
  <si>
    <t>4.56996638 ,-74.21316571</t>
  </si>
  <si>
    <t>4.57059606 ,-74.21210173</t>
  </si>
  <si>
    <t>4.59060031 ,-74.17455351</t>
  </si>
  <si>
    <t>4.56993601 ,-74.21113744</t>
  </si>
  <si>
    <t>4.56379791 ,-74.21092659</t>
  </si>
  <si>
    <t>4.56186074 ,-74.21072147</t>
  </si>
  <si>
    <t>4.56056987 ,-74.21013477</t>
  </si>
  <si>
    <t>4.55967205 ,-74.21130704</t>
  </si>
  <si>
    <t>4.55913003 ,-74.20881066</t>
  </si>
  <si>
    <t>4.55725817 ,-74.20798159</t>
  </si>
  <si>
    <t>4.55060728 ,-74.20752552</t>
  </si>
  <si>
    <t>4.59068167 ,-74.17599336</t>
  </si>
  <si>
    <t>4.54986129 ,-74.20824114</t>
  </si>
  <si>
    <t>4.60232646 ,-73.99830768</t>
  </si>
  <si>
    <t>4.61505701 ,-73.98111093</t>
  </si>
  <si>
    <t>4.59892424 ,-73.98401468</t>
  </si>
  <si>
    <t>4.60466585 ,-73.97834526</t>
  </si>
  <si>
    <t>4.6045461 ,-73.96447625</t>
  </si>
  <si>
    <t>4.61033469 ,-73.9710538</t>
  </si>
  <si>
    <t>4.61724342 ,-73.9692507</t>
  </si>
  <si>
    <t>4.60342539 ,-73.97067336</t>
  </si>
  <si>
    <t>4.62506601 ,-73.96960995</t>
  </si>
  <si>
    <t>4.59136234 ,-74.17596127</t>
  </si>
  <si>
    <t>4.59206822 ,-73.97312963</t>
  </si>
  <si>
    <t>4.58047557 ,-73.9763485</t>
  </si>
  <si>
    <t>4.575123 ,-73.98197266</t>
  </si>
  <si>
    <t>4.60232073 ,-74.03269718</t>
  </si>
  <si>
    <t>4.6078916 ,-74.03901404</t>
  </si>
  <si>
    <t>4.61767256 ,-74.03098461</t>
  </si>
  <si>
    <t>4.62556105 ,-74.02994699</t>
  </si>
  <si>
    <t>4.62541437 ,-74.02872086</t>
  </si>
  <si>
    <t>4.59153595 ,-74.17350787</t>
  </si>
  <si>
    <t>4.62064392 ,-74.02565611</t>
  </si>
  <si>
    <t>4.61591874 ,-74.0151217</t>
  </si>
  <si>
    <t>4.61434654 ,-74.01174985</t>
  </si>
  <si>
    <t>4.59877928 ,-74.02811581</t>
  </si>
  <si>
    <t>4.60406653 ,-74.02578388</t>
  </si>
  <si>
    <t>4.60842674 ,-74.02467921</t>
  </si>
  <si>
    <t>4.61098958 ,-74.02145747</t>
  </si>
  <si>
    <t>4.6058914 ,-74.02334594</t>
  </si>
  <si>
    <t>4.59981519 ,-74.02413662</t>
  </si>
  <si>
    <t>4.62794111 ,-74.02674072</t>
  </si>
  <si>
    <t>4.59197025 ,-74.17426188</t>
  </si>
  <si>
    <t>4.6313187 ,-74.02341355</t>
  </si>
  <si>
    <t>4.6293695 ,-74.02126037</t>
  </si>
  <si>
    <t>4.62243327 ,-74.01669161</t>
  </si>
  <si>
    <t>4.6055207 ,-74.01715112</t>
  </si>
  <si>
    <t>4.62085248 ,-74.00730083</t>
  </si>
  <si>
    <t>4.62078888 ,-74.00690893</t>
  </si>
  <si>
    <t>4.61361774 ,-74.00071697</t>
  </si>
  <si>
    <t>4.61068477 ,-73.99823549</t>
  </si>
  <si>
    <t>4.59772962 ,-74.03148481</t>
  </si>
  <si>
    <t>4.61862768 ,-74.00583177</t>
  </si>
  <si>
    <t>4.72801793 ,-74.09605543</t>
  </si>
  <si>
    <t>4.6315771 ,-74.18957532</t>
  </si>
  <si>
    <t>4.62229289 ,-74.20544109</t>
  </si>
  <si>
    <t>4.61439181 ,-74.2143483</t>
  </si>
  <si>
    <t>4.63374288 ,-74.19431196</t>
  </si>
  <si>
    <t>4.6342213 ,-74.19459672</t>
  </si>
  <si>
    <t>4.62363247 ,-74.19518515</t>
  </si>
  <si>
    <t>4.63511111 ,-74.1929976</t>
  </si>
  <si>
    <t>4.623884 ,-74.19540574</t>
  </si>
  <si>
    <t>4.61715977 ,-74.10391756</t>
  </si>
  <si>
    <t>4.61975125 ,-74.22385252</t>
  </si>
  <si>
    <t>4.61634846 ,-74.22230611</t>
  </si>
  <si>
    <t>4.64254466 ,-74.19877817</t>
  </si>
  <si>
    <t>4.62280856 ,-74.20608052</t>
  </si>
  <si>
    <t>4.63818331 ,-74.19602912</t>
  </si>
  <si>
    <t>4.64018866 ,-74.19693955</t>
  </si>
  <si>
    <t>4.57470474 ,-74.24664994</t>
  </si>
  <si>
    <t>4.62280856 ,-74.20300946</t>
  </si>
  <si>
    <t>4.61914965 ,-74.19906751</t>
  </si>
  <si>
    <t>4.61671343 ,-74.10424701</t>
  </si>
  <si>
    <t>4.62124438 ,-74.20285247</t>
  </si>
  <si>
    <t>4.62287559 ,-74.20469854</t>
  </si>
  <si>
    <t>4.62915063 ,-74.19538511</t>
  </si>
  <si>
    <t>4.62385535 ,-74.20095827</t>
  </si>
  <si>
    <t>4.62018613 ,-74.19895922</t>
  </si>
  <si>
    <t>4.62121459 ,-74.19787519</t>
  </si>
  <si>
    <t>4.61953811 ,-74.1994216</t>
  </si>
  <si>
    <t>4.61886775 ,-74.19995273</t>
  </si>
  <si>
    <t>4.61485648 ,-74.1202841</t>
  </si>
  <si>
    <t>4.61951634 ,-74.20089467</t>
  </si>
  <si>
    <t>4.61929117 ,-74.2016378</t>
  </si>
  <si>
    <t>4.63631776 ,-74.19535303</t>
  </si>
  <si>
    <t>4.63776562 ,-74.19472621</t>
  </si>
  <si>
    <t>4.61791435 ,-74.20410381</t>
  </si>
  <si>
    <t>4.62168957 ,-74.20608911</t>
  </si>
  <si>
    <t>4.62325604 ,-74.20240385</t>
  </si>
  <si>
    <t>4.62031619 ,-74.20121782</t>
  </si>
  <si>
    <t>4.62008643 ,-74.20747567</t>
  </si>
  <si>
    <t>4.61712252 ,-74.20605817</t>
  </si>
  <si>
    <t>4.61711507 ,-74.12000679</t>
  </si>
  <si>
    <t>4.61822547 ,-74.20009998</t>
  </si>
  <si>
    <t>4.62309446 ,-74.20706486</t>
  </si>
  <si>
    <t>4.62361815 ,-74.20524285</t>
  </si>
  <si>
    <t>4.63607539 ,-74.19354477</t>
  </si>
  <si>
    <t>4.61732936 ,-74.20516149</t>
  </si>
  <si>
    <t>4.62202991 ,-74.20386833</t>
  </si>
  <si>
    <t>4.62330073 ,-74.20074857</t>
  </si>
  <si>
    <t>4.64314397 ,-74.19726499</t>
  </si>
  <si>
    <t>4.61646362 ,-74.10436962</t>
  </si>
  <si>
    <t>4.64591079 ,-74.19637576</t>
  </si>
  <si>
    <t>4.63755649 ,-74.19513244</t>
  </si>
  <si>
    <t>4.63564969 ,-74.1932984</t>
  </si>
  <si>
    <t>4.63702479 ,-74.19405757</t>
  </si>
  <si>
    <t>4.61869587 ,-74.20684026</t>
  </si>
  <si>
    <t>4.62237082 ,-74.20277856</t>
  </si>
  <si>
    <t>4.6212398 ,-74.20014181</t>
  </si>
  <si>
    <t>4.61954041 ,-74.12140366</t>
  </si>
  <si>
    <t>4.61796764 ,-74.21319894</t>
  </si>
  <si>
    <t>4.63841765 ,-74.19362098</t>
  </si>
  <si>
    <t>4.63831337 ,-74.19462079</t>
  </si>
  <si>
    <t>4.62530665 ,-74.20106141</t>
  </si>
  <si>
    <t>4.63948335 ,-74.1940146</t>
  </si>
  <si>
    <t>4.61540193 ,-74.21258989</t>
  </si>
  <si>
    <t>4.61479975 ,-74.21138954</t>
  </si>
  <si>
    <t>4.61817046 ,-74.12236508</t>
  </si>
  <si>
    <t>4.61669911 ,-74.20789106</t>
  </si>
  <si>
    <t>4.61772814 ,-74.21421193</t>
  </si>
  <si>
    <t>4.61481522 ,-74.21351178</t>
  </si>
  <si>
    <t>4.61559043 ,-74.21345391</t>
  </si>
  <si>
    <t>4.61398787 ,-74.21401713</t>
  </si>
  <si>
    <t>4.61446916 ,-74.21564204</t>
  </si>
  <si>
    <t>4.6171718 ,-74.21677134</t>
  </si>
  <si>
    <t>4.61697642 ,-74.22166038</t>
  </si>
  <si>
    <t>4.55549633 ,-74.1144617</t>
  </si>
  <si>
    <t>4.61855091 ,-74.12289335</t>
  </si>
  <si>
    <t>4.62317983 ,-74.22189014</t>
  </si>
  <si>
    <t>4.62431544 ,-74.22776238</t>
  </si>
  <si>
    <t>4.62908474 ,-74.22277078</t>
  </si>
  <si>
    <t>4.63798735 ,-74.19637461</t>
  </si>
  <si>
    <t>4.62484485 ,-74.19776117</t>
  </si>
  <si>
    <t>4.62545677 ,-74.19686793</t>
  </si>
  <si>
    <t>4.62818519 ,-74.18866604</t>
  </si>
  <si>
    <t>4.63873277 ,-74.19504879</t>
  </si>
  <si>
    <t>4.58019138 ,-74.22487239</t>
  </si>
  <si>
    <t>4.61981886 ,-74.12387139</t>
  </si>
  <si>
    <t>4.62192276 ,-74.23665011</t>
  </si>
  <si>
    <t>4.62895811 ,-74.19018609</t>
  </si>
  <si>
    <t>4.63234315 ,-74.18823517</t>
  </si>
  <si>
    <t>4.62802018 ,-74.19149473</t>
  </si>
  <si>
    <t>4.62699344 ,-74.19103464</t>
  </si>
  <si>
    <t>4.62367372 ,-74.19269737</t>
  </si>
  <si>
    <t>4.62415157 ,-74.19325371</t>
  </si>
  <si>
    <t>4.62901942 ,-74.18904419</t>
  </si>
  <si>
    <t>4.63050682 ,-74.18786046</t>
  </si>
  <si>
    <t>4.62500642 ,-74.19344852</t>
  </si>
  <si>
    <t>4.72592549 ,-74.09621872</t>
  </si>
  <si>
    <t>4.62006753 ,-74.12398426</t>
  </si>
  <si>
    <t>4.62455952 ,-74.19255814</t>
  </si>
  <si>
    <t>4.62384446 ,-74.19229229</t>
  </si>
  <si>
    <t>4.62441227 ,-74.19477778</t>
  </si>
  <si>
    <t>4.63091018 ,-74.18811141</t>
  </si>
  <si>
    <t>4.62936033 ,-74.18914159</t>
  </si>
  <si>
    <t>4.62353163 ,-74.19262288</t>
  </si>
  <si>
    <t>4.6288017 ,-74.19054419</t>
  </si>
  <si>
    <t>4.62839719 ,-74.19155088</t>
  </si>
  <si>
    <t>4.62683416 ,-74.19162766</t>
  </si>
  <si>
    <t>4.63079158 ,-74.18936103</t>
  </si>
  <si>
    <t>4.61961661 ,-74.12341015</t>
  </si>
  <si>
    <t>4.5602725 ,-74.09605199</t>
  </si>
  <si>
    <t>4.6321598 ,-74.18869411</t>
  </si>
  <si>
    <t>4.63075777 ,-74.18801974</t>
  </si>
  <si>
    <t>4.62829864 ,-74.19057972</t>
  </si>
  <si>
    <t>4.62521555 ,-74.19381578</t>
  </si>
  <si>
    <t>4.62242238 ,-74.19396017</t>
  </si>
  <si>
    <t>4.62829807 ,-74.18935588</t>
  </si>
  <si>
    <t>4.62327151 ,-74.19400715</t>
  </si>
  <si>
    <t>4.62121688 ,-74.12388571</t>
  </si>
  <si>
    <t>4.62742545 ,-74.18892559</t>
  </si>
  <si>
    <t>4.62407651 ,-74.19561086</t>
  </si>
  <si>
    <t>4.63757769 ,-74.19317636</t>
  </si>
  <si>
    <t>4.62252666 ,-74.19423175</t>
  </si>
  <si>
    <t>4.62571861 ,-74.19997049</t>
  </si>
  <si>
    <t>4.62443919 ,-74.19658832</t>
  </si>
  <si>
    <t>4.62648236 ,-74.19637576</t>
  </si>
  <si>
    <t>4.62117792 ,-74.12428907</t>
  </si>
  <si>
    <t>4.64091574 ,-74.19732744</t>
  </si>
  <si>
    <t>4.64041784 ,-74.19707018</t>
  </si>
  <si>
    <t>4.63993197 ,-74.19678313</t>
  </si>
  <si>
    <t>4.6426243 ,-74.19859425</t>
  </si>
  <si>
    <t>4.64403779 ,-74.1996525</t>
  </si>
  <si>
    <t>4.63918656 ,-74.19331616</t>
  </si>
  <si>
    <t>4.64242205 ,-74.19892084</t>
  </si>
  <si>
    <t>4.58216064 ,-74.2233403</t>
  </si>
  <si>
    <t>4.62030874 ,-74.12177952</t>
  </si>
  <si>
    <t>4.57971927 ,-74.223766</t>
  </si>
  <si>
    <t>4.57817113 ,-74.22563385</t>
  </si>
  <si>
    <t>4.64558076 ,-74.19764887</t>
  </si>
  <si>
    <t>4.64927691 ,-74.19936087</t>
  </si>
  <si>
    <t>4.58030998 ,-74.22067604</t>
  </si>
  <si>
    <t>4.58000231 ,-74.22414931</t>
  </si>
  <si>
    <t>4.57739993 ,-74.22530096</t>
  </si>
  <si>
    <t>4.57756953 ,-74.22536628</t>
  </si>
  <si>
    <t>4.58038963 ,-74.22099575</t>
  </si>
  <si>
    <t>4.62080836 ,-74.12235648</t>
  </si>
  <si>
    <t>4.581331 ,-74.22242299</t>
  </si>
  <si>
    <t>4.58028248 ,-74.2232681</t>
  </si>
  <si>
    <t>4.58011289 ,-74.22610424</t>
  </si>
  <si>
    <t>4.61142389 ,-74.22685253</t>
  </si>
  <si>
    <t>4.58130177 ,-74.22483514</t>
  </si>
  <si>
    <t>4.58493777 ,-74.2301837</t>
  </si>
  <si>
    <t>4.58249009 ,-74.22386799</t>
  </si>
  <si>
    <t>4.58340396 ,-74.2231644</t>
  </si>
  <si>
    <t>4.57901854 ,-74.22543217</t>
  </si>
  <si>
    <t>4.57913829 ,-74.22522533</t>
  </si>
  <si>
    <t>4.62133548 ,-74.12297986</t>
  </si>
  <si>
    <t>4.61046705 ,-74.21215444</t>
  </si>
  <si>
    <t>4.58679759 ,-74.22590543</t>
  </si>
  <si>
    <t>4.58023092 ,-74.22535138</t>
  </si>
  <si>
    <t>4.58244024 ,-74.22325149</t>
  </si>
  <si>
    <t>4.58108577 ,-74.22385367</t>
  </si>
  <si>
    <t>4.58394139 ,-74.22370814</t>
  </si>
  <si>
    <t>4.58134704 ,-74.22549806</t>
  </si>
  <si>
    <t>4.58026873 ,-74.22556395</t>
  </si>
  <si>
    <t>4.5910455 ,-74.23894881</t>
  </si>
  <si>
    <t>4.62073101 ,-74.12260687</t>
  </si>
  <si>
    <t>4.58215319 ,-74.23051946</t>
  </si>
  <si>
    <t>4.59070573 ,-74.24026948</t>
  </si>
  <si>
    <t>4.58756936 ,-74.2316986</t>
  </si>
  <si>
    <t>4.61190574 ,-74.20808128</t>
  </si>
  <si>
    <t>4.58818758 ,-74.23337221</t>
  </si>
  <si>
    <t>4.59597064 ,-74.22845681</t>
  </si>
  <si>
    <t>4.61111964 ,-74.21158378</t>
  </si>
  <si>
    <t>4.58588315 ,-74.23000494</t>
  </si>
  <si>
    <t>4.58733502 ,-74.22974195</t>
  </si>
  <si>
    <t>4.58780141 ,-74.23109299</t>
  </si>
  <si>
    <t>4.62144377 ,-74.12467009</t>
  </si>
  <si>
    <t>4.61114428 ,-74.23539705</t>
  </si>
  <si>
    <t>4.61568325 ,-74.23905825</t>
  </si>
  <si>
    <t>4.58912322 ,-74.22989092</t>
  </si>
  <si>
    <t>4.61029 ,-74.20525259</t>
  </si>
  <si>
    <t>4.59063698 ,-74.23547612</t>
  </si>
  <si>
    <t>4.61168172 ,-74.21109848</t>
  </si>
  <si>
    <t>4.61039485 ,-74.21173103</t>
  </si>
  <si>
    <t>4.62225737 ,-74.12384904</t>
  </si>
  <si>
    <t>4.61174188 ,-74.21257786</t>
  </si>
  <si>
    <t>4.61370483 ,-74.20891952</t>
  </si>
  <si>
    <t>4.61331636 ,-74.20837006</t>
  </si>
  <si>
    <t>4.61246552 ,-74.21159581</t>
  </si>
  <si>
    <t>4.61242083 ,-74.20782861</t>
  </si>
  <si>
    <t>4.61073003 ,-74.20639564</t>
  </si>
  <si>
    <t>4.61014218 ,-74.20812598</t>
  </si>
  <si>
    <t>4.61269471 ,-74.20649018</t>
  </si>
  <si>
    <t>4.60972678 ,-74.20607994</t>
  </si>
  <si>
    <t>4.72499214 ,-74.09478404</t>
  </si>
  <si>
    <t>4.62233644 ,-74.12345943</t>
  </si>
  <si>
    <t>4.61333069 ,-74.20673025</t>
  </si>
  <si>
    <t>4.61300009 ,-74.20717085</t>
  </si>
  <si>
    <t>4.61384119 ,-74.20720752</t>
  </si>
  <si>
    <t>4.60867426 ,-74.20689698</t>
  </si>
  <si>
    <t>4.61036621 ,-74.20313437</t>
  </si>
  <si>
    <t>4.57552407 ,-74.21617603</t>
  </si>
  <si>
    <t>4.61222316 ,-74.2033859</t>
  </si>
  <si>
    <t>4.60916013 ,-74.20679671</t>
  </si>
  <si>
    <t>4.61081139 ,-74.20741322</t>
  </si>
  <si>
    <t>4.60937384 ,-74.2061974</t>
  </si>
  <si>
    <t>4.6103599 ,-74.20400755</t>
  </si>
  <si>
    <t>4.61181579 ,-74.20354804</t>
  </si>
  <si>
    <t>4.61117408 ,-74.20398979</t>
  </si>
  <si>
    <t>4.61158202 ,-74.20399151</t>
  </si>
  <si>
    <t>4.61279268 ,-74.20344033</t>
  </si>
  <si>
    <t>4.61310838 ,-74.20746879</t>
  </si>
  <si>
    <t>4.5721333 ,-74.21144455</t>
  </si>
  <si>
    <t>4.57366196 ,-74.21212064</t>
  </si>
  <si>
    <t>4.57050553 ,-74.21409333</t>
  </si>
  <si>
    <t>4.57225076 ,-74.2127062</t>
  </si>
  <si>
    <t>4.57437758 ,-74.20551501</t>
  </si>
  <si>
    <t>4.57409568 ,-74.21218366</t>
  </si>
  <si>
    <t>4.5730105 ,-74.21166112</t>
  </si>
  <si>
    <t>4.57171734 ,-74.21175967</t>
  </si>
  <si>
    <t>4.57567304 ,-74.205566</t>
  </si>
  <si>
    <t>4.57369003 ,-74.21132766</t>
  </si>
  <si>
    <t>4.57152597 ,-74.20887139</t>
  </si>
  <si>
    <t>4.57195282 ,-74.21158836</t>
  </si>
  <si>
    <t>4.5725762 ,-74.21251712</t>
  </si>
  <si>
    <t>4.6133284 ,-74.10912059</t>
  </si>
  <si>
    <t>4.57370665 ,-74.21478776</t>
  </si>
  <si>
    <t>4.57112948 ,-74.21368825</t>
  </si>
  <si>
    <t>4.57249541 ,-74.21151674</t>
  </si>
  <si>
    <t>4.57441253 ,-74.212418</t>
  </si>
  <si>
    <t>4.57282945 ,-74.21391399</t>
  </si>
  <si>
    <t>4.57414038 ,-74.21595086</t>
  </si>
  <si>
    <t>4.57291081 ,-74.21252572</t>
  </si>
  <si>
    <t>4.57199751 ,-74.21288611</t>
  </si>
  <si>
    <t>4.60238147 ,-74.10263929</t>
  </si>
  <si>
    <t>4.5717265 ,-74.21303049</t>
  </si>
  <si>
    <t>4.57064992 ,-74.21496766</t>
  </si>
  <si>
    <t>4.57329068 ,-74.21286835</t>
  </si>
  <si>
    <t>4.57344366 ,-74.21337541</t>
  </si>
  <si>
    <t>4.57386937 ,-74.21368882</t>
  </si>
  <si>
    <t>4.57310103 ,-74.21325567</t>
  </si>
  <si>
    <t>4.57425783 ,-74.21555437</t>
  </si>
  <si>
    <t>4.57415814 ,-74.21611301</t>
  </si>
  <si>
    <t>4.5747013 ,-74.21431965</t>
  </si>
  <si>
    <t>4.59677851 ,-74.1016114</t>
  </si>
  <si>
    <t>4.5730191 ,-74.21404921</t>
  </si>
  <si>
    <t>4.61085895 ,-74.22674997</t>
  </si>
  <si>
    <t>4.65326413 ,-74.20122699</t>
  </si>
  <si>
    <t>4.66156972 ,-74.20513972</t>
  </si>
  <si>
    <t>4.60908564 ,-74.22508553</t>
  </si>
  <si>
    <t>4.57363388 ,-74.21740159</t>
  </si>
  <si>
    <t>4.57276184 ,-74.21617259</t>
  </si>
  <si>
    <t>4.60830241 ,-74.10829324</t>
  </si>
  <si>
    <t>4.57283862 ,-74.21341781</t>
  </si>
  <si>
    <t>4.57254927 ,-74.21358053</t>
  </si>
  <si>
    <t>4.65395913 ,-74.20136794</t>
  </si>
  <si>
    <t>4.57575898 ,-74.215897</t>
  </si>
  <si>
    <t>4.57612166 ,-74.21602534</t>
  </si>
  <si>
    <t>4.6468831 ,-74.19798462</t>
  </si>
  <si>
    <t>4.64337488 ,-74.20341053</t>
  </si>
  <si>
    <t>4.57369748 ,-74.21304883</t>
  </si>
  <si>
    <t>4.64309413 ,-74.20448311</t>
  </si>
  <si>
    <t>4.57400516 ,-74.21317488</t>
  </si>
  <si>
    <t>4.60839867 ,-74.10593838</t>
  </si>
  <si>
    <t>4.57459301 ,-74.21328317</t>
  </si>
  <si>
    <t>4.64339779 ,-74.20393708</t>
  </si>
  <si>
    <t>4.57416788 ,-74.21478833</t>
  </si>
  <si>
    <t>4.57539687 ,-74.21672607</t>
  </si>
  <si>
    <t>4.57395015 ,-74.21631125</t>
  </si>
  <si>
    <t>4.57175286 ,-74.21706755</t>
  </si>
  <si>
    <t>4.56557638 ,-74.2174629</t>
  </si>
  <si>
    <t>4.61164791 ,-74.10242386</t>
  </si>
  <si>
    <t>4.57639783 ,-74.21573887</t>
  </si>
  <si>
    <t>4.57739592 ,-74.21405895</t>
  </si>
  <si>
    <t>4.58064803 ,-74.21251139</t>
  </si>
  <si>
    <t>4.58079643 ,-74.21317603</t>
  </si>
  <si>
    <t>4.58047958 ,-74.21404119</t>
  </si>
  <si>
    <t>4.57640069 ,-74.21705037</t>
  </si>
  <si>
    <t>4.57660925 ,-74.21587007</t>
  </si>
  <si>
    <t>4.57589649 ,-74.21757691</t>
  </si>
  <si>
    <t>4.57550573 ,-74.21767202</t>
  </si>
  <si>
    <t>4.58123932 ,-74.15288769</t>
  </si>
  <si>
    <t>4.5728919 ,-74.21791496</t>
  </si>
  <si>
    <t>4.57300936 ,-74.21817623</t>
  </si>
  <si>
    <t>4.56961 ,-74.21704521</t>
  </si>
  <si>
    <t>4.57560829 ,-74.21893883</t>
  </si>
  <si>
    <t>4.57887931 ,-74.21490636</t>
  </si>
  <si>
    <t>4.5810766 ,-74.21441075</t>
  </si>
  <si>
    <t>4.58498589 ,-74.21987963</t>
  </si>
  <si>
    <t>4.58532394 ,-74.21995412</t>
  </si>
  <si>
    <t>4.58258635 ,-74.21661893</t>
  </si>
  <si>
    <t>4.58330082 ,-74.21596117</t>
  </si>
  <si>
    <t>4.59391372 ,-74.15548032</t>
  </si>
  <si>
    <t>4.6129554 ,-74.1012344</t>
  </si>
  <si>
    <t>4.58430522 ,-74.21454654</t>
  </si>
  <si>
    <t>4.59563202 ,-74.18481862</t>
  </si>
  <si>
    <t>4.62708282 ,-74.18171033</t>
  </si>
  <si>
    <t>4.62691666 ,-74.18194467</t>
  </si>
  <si>
    <t>4.55806604 ,-74.2398008</t>
  </si>
  <si>
    <t>4.60451058 ,-74.10348669</t>
  </si>
  <si>
    <t>4.61727378 ,-74.14272342</t>
  </si>
  <si>
    <t>4.58329968 ,-74.1604811</t>
  </si>
  <si>
    <t>4.58358329 ,-74.1598984</t>
  </si>
  <si>
    <t>4.60750084 ,-74.18364635</t>
  </si>
  <si>
    <t>4.60003979 ,-74.15438597</t>
  </si>
  <si>
    <t>4.78460038 ,-74.0886786</t>
  </si>
  <si>
    <t>4.6904657 ,-74.11467656</t>
  </si>
  <si>
    <t>4.74363447 ,-74.07059662</t>
  </si>
  <si>
    <t>4.60584156 ,-74.18435625</t>
  </si>
  <si>
    <t>4.58366236 ,-74.09136348</t>
  </si>
  <si>
    <t>4.72651105 ,-74.07823243</t>
  </si>
  <si>
    <t>4.79080379 ,-74.02877987</t>
  </si>
  <si>
    <t>4.64172762 ,-74.16545036</t>
  </si>
  <si>
    <t>4.77441204 ,-74.04106638</t>
  </si>
  <si>
    <t>4.60913664 ,-74.18665725</t>
  </si>
  <si>
    <t>4.60009422 ,-74.15321427</t>
  </si>
  <si>
    <t>4.58366236 ,-74.09115664</t>
  </si>
  <si>
    <t>4.75060794 ,-74.06312525</t>
  </si>
  <si>
    <t>4.5867655 ,-74.21297492</t>
  </si>
  <si>
    <t>4.78360458 ,-74.04166741</t>
  </si>
  <si>
    <t>4.61496075 ,-74.10365113</t>
  </si>
  <si>
    <t>4.62187005 ,-74.1480525</t>
  </si>
  <si>
    <t>4.60548231 ,-74.10016296</t>
  </si>
  <si>
    <t>4.62639355 ,-74.18077583</t>
  </si>
  <si>
    <t>4.62617583 ,-74.1806028</t>
  </si>
  <si>
    <t>4.75873076 ,-74.02634079</t>
  </si>
  <si>
    <t>4.60151343 ,-74.15719748</t>
  </si>
  <si>
    <t>4.73553055 ,-74.03685972</t>
  </si>
  <si>
    <t>4.60823251 ,-74.10161026</t>
  </si>
  <si>
    <t>4.82332373 ,-74.05065712</t>
  </si>
  <si>
    <t>4.6176909 ,-74.18068187</t>
  </si>
  <si>
    <t>4.67896014 ,-74.13961283</t>
  </si>
  <si>
    <t>4.69571113 ,-74.06172093</t>
  </si>
  <si>
    <t>4.73025304 ,-74.02440935</t>
  </si>
  <si>
    <t>4.60906788 ,-74.098785</t>
  </si>
  <si>
    <t>4.75911751 ,-74.09879302</t>
  </si>
  <si>
    <t>4.61157285 ,-74.09987305</t>
  </si>
  <si>
    <t>4.74953995 ,-74.04464507</t>
  </si>
  <si>
    <t>4.63187676 ,-74.09480065</t>
  </si>
  <si>
    <t>4.74680063 ,-74.04931296</t>
  </si>
  <si>
    <t>4.69110684 ,-74.05426847</t>
  </si>
  <si>
    <t>4.72124385 ,-74.02923881</t>
  </si>
  <si>
    <t>4.76624453 ,-74.03928448</t>
  </si>
  <si>
    <t>4.6092243 ,-74.09844466</t>
  </si>
  <si>
    <t>4.58735164 ,-74.21304883</t>
  </si>
  <si>
    <t>4.63610003 ,-74.06677786</t>
  </si>
  <si>
    <t>4.61880702 ,-74.0832418</t>
  </si>
  <si>
    <t>4.57638465 ,-74.13585537</t>
  </si>
  <si>
    <t>4.61723081 ,-74.15075571</t>
  </si>
  <si>
    <t>4.60444755 ,-74.07568449</t>
  </si>
  <si>
    <t>4.75613813 ,-74.10841012</t>
  </si>
  <si>
    <t>4.63463727 ,-74.06462698</t>
  </si>
  <si>
    <t>4.56344039 ,-74.13761435</t>
  </si>
  <si>
    <t>4.72330249 ,-74.11975583</t>
  </si>
  <si>
    <t>4.57423549 ,-74.1301298</t>
  </si>
  <si>
    <t>4.63283933 ,-74.06554027</t>
  </si>
  <si>
    <t>4.59387132 ,-74.10344429</t>
  </si>
  <si>
    <t>4.69343076 ,-74.04956334</t>
  </si>
  <si>
    <t>4.55827689 ,-74.13826867</t>
  </si>
  <si>
    <t>4.58988468 ,-74.15731207</t>
  </si>
  <si>
    <t>4.54497682 ,-74.08517611</t>
  </si>
  <si>
    <t>4.63608342 ,-74.11777798</t>
  </si>
  <si>
    <t>4.67783886 ,-74.08344463</t>
  </si>
  <si>
    <t>4.62360783 ,-74.09810032</t>
  </si>
  <si>
    <t>4.60220041 ,-74.07177864</t>
  </si>
  <si>
    <t>4.6200469 ,-74.06492549</t>
  </si>
  <si>
    <t>4.65057638 ,-74.12330015</t>
  </si>
  <si>
    <t>4.58194578 ,-74.16068392</t>
  </si>
  <si>
    <t>4.59207052 ,-74.15777043</t>
  </si>
  <si>
    <t>4.60356691 ,-74.14765544</t>
  </si>
  <si>
    <t>4.63569839 ,-74.18371224</t>
  </si>
  <si>
    <t>4.65483346 ,-74.06046215</t>
  </si>
  <si>
    <t>4.67569313 ,-74.04277838</t>
  </si>
  <si>
    <t>4.6314098 ,-74.11200428</t>
  </si>
  <si>
    <t>4.7057293 ,-74.06005764</t>
  </si>
  <si>
    <t>4.63953319 ,-74.14765429</t>
  </si>
  <si>
    <t>4.61429555 ,-74.16395551</t>
  </si>
  <si>
    <t>4.59066792 ,-74.10295556</t>
  </si>
  <si>
    <t>4.5615926 ,-74.23887318</t>
  </si>
  <si>
    <t>4.57498492 ,-74.11860418</t>
  </si>
  <si>
    <t>4.55502478 ,-74.08810908</t>
  </si>
  <si>
    <t>4.70096344 ,-74.04694951</t>
  </si>
  <si>
    <t>4.61432649 ,-74.16359627</t>
  </si>
  <si>
    <t>4.6142119 ,-74.10888682</t>
  </si>
  <si>
    <t>4.61337767 ,-74.10836314</t>
  </si>
  <si>
    <t>4.67591601 ,-74.11910495</t>
  </si>
  <si>
    <t>4.66605484 ,-74.15596161</t>
  </si>
  <si>
    <t>4.69079 ,-74.05197893</t>
  </si>
  <si>
    <t>4.74449677 ,-74.07406875</t>
  </si>
  <si>
    <t>4.74657489 ,-74.07812128</t>
  </si>
  <si>
    <t>4.59710109 ,-74.13818444</t>
  </si>
  <si>
    <t>4.64506911 ,-74.17301569</t>
  </si>
  <si>
    <t>4.72337869 ,-74.07438617</t>
  </si>
  <si>
    <t>4.61157744 ,-74.10869316</t>
  </si>
  <si>
    <t>4.61932956 ,-74.07139647</t>
  </si>
  <si>
    <t>4.69183794 ,-74.1188305</t>
  </si>
  <si>
    <t>4.71290101 ,-74.07341214</t>
  </si>
  <si>
    <t>4.73722995 ,-74.10613605</t>
  </si>
  <si>
    <t>4.61223004 ,-74.09679741</t>
  </si>
  <si>
    <t>4.60934691 ,-74.2058817</t>
  </si>
  <si>
    <t>4.66192725 ,-74.04840826</t>
  </si>
  <si>
    <t>4.69669032 ,-74.11417006</t>
  </si>
  <si>
    <t>4.69510208 ,-74.11608775</t>
  </si>
  <si>
    <t>4.69476976 ,-74.11568783</t>
  </si>
  <si>
    <t>4.69465804 ,-74.11549646</t>
  </si>
  <si>
    <t>4.69443115 ,-74.11462442</t>
  </si>
  <si>
    <t>4.69442885 ,-74.1136819</t>
  </si>
  <si>
    <t>4.61094604 ,-74.09732109</t>
  </si>
  <si>
    <t>4.69369432 ,-74.11382113</t>
  </si>
  <si>
    <t>4.69276155 ,-74.11277491</t>
  </si>
  <si>
    <t>4.69320845 ,-74.11251364</t>
  </si>
  <si>
    <t>4.69411888 ,-74.11192636</t>
  </si>
  <si>
    <t>4.69226021 ,-74.11145711</t>
  </si>
  <si>
    <t>4.69260914 ,-74.11003732</t>
  </si>
  <si>
    <t>4.69222297 ,-74.10979954</t>
  </si>
  <si>
    <t>4.69147526 ,-74.11013759</t>
  </si>
  <si>
    <t>4.69077682 ,-74.10901172</t>
  </si>
  <si>
    <t>4.68941547 ,-74.10921226</t>
  </si>
  <si>
    <t>4.60880833 ,-74.0999017</t>
  </si>
  <si>
    <t>4.68854687 ,-74.1096563</t>
  </si>
  <si>
    <t>4.68719698 ,-74.1100144</t>
  </si>
  <si>
    <t>4.68608831 ,-74.10928732</t>
  </si>
  <si>
    <t>4.68629457 ,-74.10816146</t>
  </si>
  <si>
    <t>4.68639713 ,-74.10782112</t>
  </si>
  <si>
    <t>4.68680049 ,-74.10805374</t>
  </si>
  <si>
    <t>4.68533945 ,-74.10993934</t>
  </si>
  <si>
    <t>4.6848341 ,-74.11060455</t>
  </si>
  <si>
    <t>4.68326248 ,-74.11030604</t>
  </si>
  <si>
    <t>4.68394258 ,-74.10942425</t>
  </si>
  <si>
    <t>4.60943801 ,-74.0998232</t>
  </si>
  <si>
    <t>4.68304934 ,-74.10862498</t>
  </si>
  <si>
    <t>4.68231653 ,-74.10765553</t>
  </si>
  <si>
    <t>4.68504094 ,-74.10869717</t>
  </si>
  <si>
    <t>4.68436485 ,-74.10781424</t>
  </si>
  <si>
    <t>4.68525351 ,-74.10721436</t>
  </si>
  <si>
    <t>4.68459976 ,-74.10629189</t>
  </si>
  <si>
    <t>4.68290438 ,-74.11118495</t>
  </si>
  <si>
    <t>4.68714541 ,-74.11025676</t>
  </si>
  <si>
    <t>4.68629514 ,-74.11045787</t>
  </si>
  <si>
    <t>4.68566031 ,-74.11063606</t>
  </si>
  <si>
    <t>4.60990612 ,-74.10011254</t>
  </si>
  <si>
    <t>4.68502375 ,-74.11081368</t>
  </si>
  <si>
    <t>4.68419583 ,-74.11134023</t>
  </si>
  <si>
    <t>4.68461466 ,-74.11161353</t>
  </si>
  <si>
    <t>4.68415629 ,-74.11199913</t>
  </si>
  <si>
    <t>4.68384747 ,-74.11227415</t>
  </si>
  <si>
    <t>4.68358563 ,-74.11252224</t>
  </si>
  <si>
    <t>4.68287745 ,-74.11293477</t>
  </si>
  <si>
    <t>4.68359594 ,-74.11115516</t>
  </si>
  <si>
    <t>4.68295938 ,-74.11133736</t>
  </si>
  <si>
    <t>4.68271932 ,-74.1117602</t>
  </si>
  <si>
    <t>4.61007113 ,-74.09969429</t>
  </si>
  <si>
    <t>4.71038229 ,-74.11379879</t>
  </si>
  <si>
    <t>4.71073008 ,-74.11376613</t>
  </si>
  <si>
    <t>4.7100981 ,-74.11404917</t>
  </si>
  <si>
    <t>4.7099881 ,-74.11451155</t>
  </si>
  <si>
    <t>4.70900776 ,-74.11494298</t>
  </si>
  <si>
    <t>4.70812541 ,-74.11535609</t>
  </si>
  <si>
    <t>4.70715195 ,-74.11584138</t>
  </si>
  <si>
    <t>4.70954692 ,-74.11371685</t>
  </si>
  <si>
    <t>4.70920544 ,-74.11310035</t>
  </si>
  <si>
    <t>4.70890406 ,-74.11325333</t>
  </si>
  <si>
    <t>4.60995769 ,-74.09991373</t>
  </si>
  <si>
    <t>4.70910116 ,-74.11395406</t>
  </si>
  <si>
    <t>4.70877343 ,-74.11364925</t>
  </si>
  <si>
    <t>4.7085408 ,-74.1142434</t>
  </si>
  <si>
    <t>4.70785727 ,-74.11401938</t>
  </si>
  <si>
    <t>4.70792774 ,-74.11459463</t>
  </si>
  <si>
    <t>4.70757136 ,-74.11420559</t>
  </si>
  <si>
    <t>4.70738114 ,-74.11487709</t>
  </si>
  <si>
    <t>4.70688266 ,-74.11511602</t>
  </si>
  <si>
    <t>4.70934524 ,-74.11278007</t>
  </si>
  <si>
    <t>4.70958416 ,-74.11264485</t>
  </si>
  <si>
    <t>4.60965459 ,-74.09805677</t>
  </si>
  <si>
    <t>4.68219907 ,-74.11187078</t>
  </si>
  <si>
    <t>4.68711104 ,-74.11156712</t>
  </si>
  <si>
    <t>4.68524205 ,-74.11182036</t>
  </si>
  <si>
    <t>4.68637994 ,-74.11268324</t>
  </si>
  <si>
    <t>4.68169487 ,-74.11706235</t>
  </si>
  <si>
    <t>4.68687039 ,-74.11213377</t>
  </si>
  <si>
    <t>4.68604648 ,-74.11239733</t>
  </si>
  <si>
    <t>4.70831735 ,-74.11280814</t>
  </si>
  <si>
    <t>4.70828183 ,-74.11224149</t>
  </si>
  <si>
    <t>4.70768137 ,-74.11235723</t>
  </si>
  <si>
    <t>4.72556166 ,-74.09429244</t>
  </si>
  <si>
    <t>4.60703961 ,-74.10200846</t>
  </si>
  <si>
    <t>4.70696861 ,-74.11222487</t>
  </si>
  <si>
    <t>4.70685287 ,-74.11202147</t>
  </si>
  <si>
    <t>4.70621001 ,-74.11254344</t>
  </si>
  <si>
    <t>4.70729806 ,-74.11301269</t>
  </si>
  <si>
    <t>4.70653316 ,-74.11314963</t>
  </si>
  <si>
    <t>4.70688209 ,-74.11376441</t>
  </si>
  <si>
    <t>4.70802801 ,-74.1133324</t>
  </si>
  <si>
    <t>4.70575852 ,-74.11231769</t>
  </si>
  <si>
    <t>4.70553736 ,-74.11224321</t>
  </si>
  <si>
    <t>4.70546689 ,-74.11299722</t>
  </si>
  <si>
    <t>4.60603407 ,-74.10228807</t>
  </si>
  <si>
    <t>4.70577514 ,-74.11356846</t>
  </si>
  <si>
    <t>4.70613725 ,-74.1142096</t>
  </si>
  <si>
    <t>4.70642487 ,-74.11476136</t>
  </si>
  <si>
    <t>4.70577628 ,-74.11618573</t>
  </si>
  <si>
    <t>4.70503602 ,-74.11669394</t>
  </si>
  <si>
    <t>4.68739522 ,-74.11254401</t>
  </si>
  <si>
    <t>4.68786276 ,-74.11146055</t>
  </si>
  <si>
    <t>4.68729037 ,-74.11289867</t>
  </si>
  <si>
    <t>4.71366018 ,-74.10979954</t>
  </si>
  <si>
    <t>4.6059911 ,-74.10200101</t>
  </si>
  <si>
    <t>4.71516133 ,-74.10547314</t>
  </si>
  <si>
    <t>4.71560423 ,-74.10509441</t>
  </si>
  <si>
    <t>4.71558647 ,-74.10430144</t>
  </si>
  <si>
    <t>4.71631871 ,-74.10487783</t>
  </si>
  <si>
    <t>4.71579445 ,-74.10423784</t>
  </si>
  <si>
    <t>4.71505304 ,-74.10345403</t>
  </si>
  <si>
    <t>4.71440159 ,-74.10276878</t>
  </si>
  <si>
    <t>4.71391343 ,-74.102264</t>
  </si>
  <si>
    <t>4.71319494 ,-74.10155697</t>
  </si>
  <si>
    <t>4.71438383 ,-74.10542787</t>
  </si>
  <si>
    <t>4.6058788 ,-74.10206633</t>
  </si>
  <si>
    <t>4.71393119 ,-74.10496836</t>
  </si>
  <si>
    <t>4.71315369 ,-74.10415705</t>
  </si>
  <si>
    <t>4.71271996 ,-74.10370614</t>
  </si>
  <si>
    <t>4.71232175 ,-74.10334575</t>
  </si>
  <si>
    <t>4.71532405 ,-74.10255277</t>
  </si>
  <si>
    <t>4.71514357 ,-74.10239922</t>
  </si>
  <si>
    <t>4.71490579 ,-74.10221759</t>
  </si>
  <si>
    <t>4.71659029 ,-74.10385052</t>
  </si>
  <si>
    <t>4.71628261 ,-74.10354399</t>
  </si>
  <si>
    <t>4.71612848 ,-74.10343627</t>
  </si>
  <si>
    <t>4.6065165 ,-74.10154494</t>
  </si>
  <si>
    <t>4.71684354 ,-74.10419315</t>
  </si>
  <si>
    <t>4.71690656 ,-74.10464349</t>
  </si>
  <si>
    <t>4.71728643 ,-74.1042831</t>
  </si>
  <si>
    <t>4.71775568 ,-74.10390782</t>
  </si>
  <si>
    <t>4.71691458 ,-74.1030925</t>
  </si>
  <si>
    <t>4.71744915 ,-74.10330965</t>
  </si>
  <si>
    <t>4.71858877 ,-74.10223707</t>
  </si>
  <si>
    <t>4.71783762 ,-74.10145384</t>
  </si>
  <si>
    <t>4.71887811 ,-74.102264</t>
  </si>
  <si>
    <t>4.71942987 ,-74.1028593</t>
  </si>
  <si>
    <t>4.6070654 ,-74.09976304</t>
  </si>
  <si>
    <t>4.71946596 ,-74.10288623</t>
  </si>
  <si>
    <t>4.71969858 ,-74.10316354</t>
  </si>
  <si>
    <t>4.71906661 ,-74.10130773</t>
  </si>
  <si>
    <t>4.71955706 ,-74.1016326</t>
  </si>
  <si>
    <t>4.71976734 ,-74.10184402</t>
  </si>
  <si>
    <t>4.72018044 ,-74.10228234</t>
  </si>
  <si>
    <t>4.72040619 ,-74.10248975</t>
  </si>
  <si>
    <t>4.72093102 ,-74.10304838</t>
  </si>
  <si>
    <t>4.72040619 ,-74.10119658</t>
  </si>
  <si>
    <t>4.72129886 ,-74.10339158</t>
  </si>
  <si>
    <t>4.60649416 ,-74.09994123</t>
  </si>
  <si>
    <t>4.71751275 ,-74.10186751</t>
  </si>
  <si>
    <t>4.71637314 ,-74.10066889</t>
  </si>
  <si>
    <t>4.71614567 ,-74.09965991</t>
  </si>
  <si>
    <t>4.71684812 ,-74.10042882</t>
  </si>
  <si>
    <t>4.7159417 ,-74.09953672</t>
  </si>
  <si>
    <t>4.71537161 ,-74.09889272</t>
  </si>
  <si>
    <t>4.71698391 ,-74.09864749</t>
  </si>
  <si>
    <t>4.7166281 ,-74.09910471</t>
  </si>
  <si>
    <t>4.71677249 ,-74.09765914</t>
  </si>
  <si>
    <t>4.71572226 ,-74.09803672</t>
  </si>
  <si>
    <t>4.60666203 ,-74.09939062</t>
  </si>
  <si>
    <t>4.71559563 ,-74.09762247</t>
  </si>
  <si>
    <t>4.71665331 ,-74.09659745</t>
  </si>
  <si>
    <t>4.71501695 ,-74.09928061</t>
  </si>
  <si>
    <t>4.71711454 ,-74.1022279</t>
  </si>
  <si>
    <t>4.74795973 ,-74.07970035</t>
  </si>
  <si>
    <t>4.74793223 ,-74.0817206</t>
  </si>
  <si>
    <t>4.74690262 ,-74.08221162</t>
  </si>
  <si>
    <t>4.74578535 ,-74.08264707</t>
  </si>
  <si>
    <t>4.74516885 ,-74.0827737</t>
  </si>
  <si>
    <t>4.74291942 ,-74.08322118</t>
  </si>
  <si>
    <t>4.60614752 ,-74.09916774</t>
  </si>
  <si>
    <t>4.74248569 ,-74.08333118</t>
  </si>
  <si>
    <t>4.74273951 ,-74.08275823</t>
  </si>
  <si>
    <t>4.74219348 ,-74.08219845</t>
  </si>
  <si>
    <t>4.7417735 ,-74.08113733</t>
  </si>
  <si>
    <t>4.74245475 ,-74.08375632</t>
  </si>
  <si>
    <t>4.74352618 ,-74.08364001</t>
  </si>
  <si>
    <t>4.74403038 ,-74.0835449</t>
  </si>
  <si>
    <t>4.74211384 ,-74.0840216</t>
  </si>
  <si>
    <t>4.74214822 ,-74.08427828</t>
  </si>
  <si>
    <t>4.73723797 ,-74.08493604</t>
  </si>
  <si>
    <t>4.60652567 ,-74.09886522</t>
  </si>
  <si>
    <t>4.73591558 ,-74.08500365</t>
  </si>
  <si>
    <t>4.73544518 ,-74.08419234</t>
  </si>
  <si>
    <t>4.73595168 ,-74.08645495</t>
  </si>
  <si>
    <t>4.73568926 ,-74.0854093</t>
  </si>
  <si>
    <t>4.73514954 ,-74.08098721</t>
  </si>
  <si>
    <t>4.73494728 ,-74.08221793</t>
  </si>
  <si>
    <t>4.73502005 ,-74.08262415</t>
  </si>
  <si>
    <t>4.73506531 ,-74.08337186</t>
  </si>
  <si>
    <t>4.73449579 ,-74.08398493</t>
  </si>
  <si>
    <t>4.7295357 ,-74.10265648</t>
  </si>
  <si>
    <t>4.60569889 ,-74.09950292</t>
  </si>
  <si>
    <t>4.73637739 ,-74.07958347</t>
  </si>
  <si>
    <t>4.73518277 ,-74.0842462</t>
  </si>
  <si>
    <t>4.73633785 ,-74.0816656</t>
  </si>
  <si>
    <t>4.73527043 ,-74.07892514</t>
  </si>
  <si>
    <t>4.73569557 ,-74.07882945</t>
  </si>
  <si>
    <t>4.73608231 ,-74.08125077</t>
  </si>
  <si>
    <t>4.7348029 ,-74.0797416</t>
  </si>
  <si>
    <t>4.73647135 ,-74.08006246</t>
  </si>
  <si>
    <t>4.73689992 ,-74.07925688</t>
  </si>
  <si>
    <t>4.73713312 ,-74.08236059</t>
  </si>
  <si>
    <t>4.61169948 ,-74.10403616</t>
  </si>
  <si>
    <t>4.7368707 ,-74.08060047</t>
  </si>
  <si>
    <t>4.73726719 ,-74.08206094</t>
  </si>
  <si>
    <t>4.73767915 ,-74.08338103</t>
  </si>
  <si>
    <t>4.7373623 ,-74.08358844</t>
  </si>
  <si>
    <t>4.73687414 ,-74.0836062</t>
  </si>
  <si>
    <t>4.73634072 ,-74.0833902</t>
  </si>
  <si>
    <t>4.73679278 ,-74.08315586</t>
  </si>
  <si>
    <t>4.73848472 ,-74.08399009</t>
  </si>
  <si>
    <t>4.73870531 ,-74.08437168</t>
  </si>
  <si>
    <t>4.61238875 ,-74.0989546</t>
  </si>
  <si>
    <t>4.73927025 ,-74.0845258</t>
  </si>
  <si>
    <t>4.74059034 ,-74.08430407</t>
  </si>
  <si>
    <t>4.74000707 ,-74.08416083</t>
  </si>
  <si>
    <t>4.73945073 ,-74.08357412</t>
  </si>
  <si>
    <t>4.73896314 ,-74.0832991</t>
  </si>
  <si>
    <t>4.74007869 ,-74.08363313</t>
  </si>
  <si>
    <t>4.73977101 ,-74.08326014</t>
  </si>
  <si>
    <t>4.73967648 ,-74.08146563</t>
  </si>
  <si>
    <t>4.74067228 ,-74.08353917</t>
  </si>
  <si>
    <t>4.74118278 ,-74.08278458</t>
  </si>
  <si>
    <t>4.61048939 ,-74.09824528</t>
  </si>
  <si>
    <t>4.7513419 ,-74.07893889</t>
  </si>
  <si>
    <t>4.75191428 ,-74.07788637</t>
  </si>
  <si>
    <t>4.75268663 ,-74.07603972</t>
  </si>
  <si>
    <t>4.76140418 ,-74.0629717</t>
  </si>
  <si>
    <t>4.76153252 ,-74.06287602</t>
  </si>
  <si>
    <t>4.76104895 ,-74.06224061</t>
  </si>
  <si>
    <t>4.76093779 ,-74.06209794</t>
  </si>
  <si>
    <t>4.76210491 ,-74.06246005</t>
  </si>
  <si>
    <t>4.7625501 ,-74.06214034</t>
  </si>
  <si>
    <t>4.60216145 ,-74.15166328</t>
  </si>
  <si>
    <t>4.76114349 ,-74.06368274</t>
  </si>
  <si>
    <t>4.76411083 ,-74.06765105</t>
  </si>
  <si>
    <t>4.76437726 ,-74.06807446</t>
  </si>
  <si>
    <t>4.7648488 ,-74.06771808</t>
  </si>
  <si>
    <t>4.76608124 ,-74.06679734</t>
  </si>
  <si>
    <t>4.76402145 ,-74.06833344</t>
  </si>
  <si>
    <t>4.76375617 ,-74.06897458</t>
  </si>
  <si>
    <t>4.76419735 ,-74.06958535</t>
  </si>
  <si>
    <t>4.76326228 ,-74.07028608</t>
  </si>
  <si>
    <t>4.76274777 ,-74.07089399</t>
  </si>
  <si>
    <t>4.60418743 ,-74.15549006</t>
  </si>
  <si>
    <t>4.7653467 ,-74.06873967</t>
  </si>
  <si>
    <t>4.76326171 ,-74.0688852</t>
  </si>
  <si>
    <t>4.7629844 ,-74.06909261</t>
  </si>
  <si>
    <t>4.76228367 ,-74.06667014</t>
  </si>
  <si>
    <t>4.76176515 ,-74.06706835</t>
  </si>
  <si>
    <t>4.76139616 ,-74.06760922</t>
  </si>
  <si>
    <t>4.75898687 ,-74.06812145</t>
  </si>
  <si>
    <t>4.7659655 ,-74.06396578</t>
  </si>
  <si>
    <t>4.76633849 ,-74.06368733</t>
  </si>
  <si>
    <t>4.60054685 ,-74.15377978</t>
  </si>
  <si>
    <t>4.76677165 ,-74.06319057</t>
  </si>
  <si>
    <t>4.76719679 ,-74.06305306</t>
  </si>
  <si>
    <t>4.76762765 ,-74.06274309</t>
  </si>
  <si>
    <t>4.76841833 ,-74.06272132</t>
  </si>
  <si>
    <t>4.76858449 ,-74.0629866</t>
  </si>
  <si>
    <t>4.76872143 ,-74.06312067</t>
  </si>
  <si>
    <t>4.76893342 ,-74.0634083</t>
  </si>
  <si>
    <t>4.76777032 ,-74.06186818</t>
  </si>
  <si>
    <t>4.76733945 ,-74.06127002</t>
  </si>
  <si>
    <t>4.76702261 ,-74.06087582</t>
  </si>
  <si>
    <t>4.59984097 ,-74.15383593</t>
  </si>
  <si>
    <t>4.7675377 ,-74.06028797</t>
  </si>
  <si>
    <t>4.7667092 ,-74.06087697</t>
  </si>
  <si>
    <t>4.76593972 ,-74.06196043</t>
  </si>
  <si>
    <t>4.76509346 ,-74.0625798</t>
  </si>
  <si>
    <t>4.76480526 ,-74.06328282</t>
  </si>
  <si>
    <t>4.764976 ,-74.06352976</t>
  </si>
  <si>
    <t>4.7651032 ,-74.06369993</t>
  </si>
  <si>
    <t>4.76870023 ,-74.06194095</t>
  </si>
  <si>
    <t>4.76944335 ,-74.06140008</t>
  </si>
  <si>
    <t>4.76966795 ,-74.06169744</t>
  </si>
  <si>
    <t>4.60704133 ,-74.10291488</t>
  </si>
  <si>
    <t>4.76985875 ,-74.06194725</t>
  </si>
  <si>
    <t>4.77006845 ,-74.06225493</t>
  </si>
  <si>
    <t>4.77020653 ,-74.06243427</t>
  </si>
  <si>
    <t>4.76912135 ,-74.05860347</t>
  </si>
  <si>
    <t>4.76856615 ,-74.05953224</t>
  </si>
  <si>
    <t>4.76824129 ,-74.05975855</t>
  </si>
  <si>
    <t>4.77096857 ,-74.06114339</t>
  </si>
  <si>
    <t>4.77120405 ,-74.06146769</t>
  </si>
  <si>
    <t>4.7729235 ,-74.06154446</t>
  </si>
  <si>
    <t>4.77063682 ,-74.06282101</t>
  </si>
  <si>
    <t>4.60602777 ,-74.10407283</t>
  </si>
  <si>
    <t>4.77029305 ,-74.06318885</t>
  </si>
  <si>
    <t>4.77029305 ,-74.06449921</t>
  </si>
  <si>
    <t>4.76994297 ,-74.06492262</t>
  </si>
  <si>
    <t>4.76965879 ,-74.06529046</t>
  </si>
  <si>
    <t>4.76918323 ,-74.06614417</t>
  </si>
  <si>
    <t>4.76869622 ,-74.06677843</t>
  </si>
  <si>
    <t>4.77004324 ,-74.06392797</t>
  </si>
  <si>
    <t>4.76971035 ,-74.06413767</t>
  </si>
  <si>
    <t>4.76960321 ,-74.0644654</t>
  </si>
  <si>
    <t>4.7690228 ,-74.06463271</t>
  </si>
  <si>
    <t>4.72914207 ,-74.10285472</t>
  </si>
  <si>
    <t>4.60660646 ,-74.10293379</t>
  </si>
  <si>
    <t>4.77212078 ,-74.06262105</t>
  </si>
  <si>
    <t>4.78434427 ,-74.06422304</t>
  </si>
  <si>
    <t>4.78450699 ,-74.06411189</t>
  </si>
  <si>
    <t>4.78245064 ,-74.06543256</t>
  </si>
  <si>
    <t>4.78413571 ,-74.06806014</t>
  </si>
  <si>
    <t>4.78558071 ,-74.07752712</t>
  </si>
  <si>
    <t>4.78674267 ,-74.07967686</t>
  </si>
  <si>
    <t>4.78572739 ,-74.0806125</t>
  </si>
  <si>
    <t>4.78521001 ,-74.08861271</t>
  </si>
  <si>
    <t>4.78315767 ,-74.08982451</t>
  </si>
  <si>
    <t>4.60677662 ,-74.10309536</t>
  </si>
  <si>
    <t>4.78268498 ,-74.0895283</t>
  </si>
  <si>
    <t>4.78150698 ,-74.08626931</t>
  </si>
  <si>
    <t>4.78091282 ,-74.08568489</t>
  </si>
  <si>
    <t>4.78253601 ,-74.08523913</t>
  </si>
  <si>
    <t>4.77916874 ,-74.08788104</t>
  </si>
  <si>
    <t>4.7788857 ,-74.06026906</t>
  </si>
  <si>
    <t>4.78168975 ,-74.0616264</t>
  </si>
  <si>
    <t>4.77822221 ,-74.05899938</t>
  </si>
  <si>
    <t>4.78339545 ,-74.06618313</t>
  </si>
  <si>
    <t>4.77388836 ,-74.06580899</t>
  </si>
  <si>
    <t>4.60674798 ,-74.10282321</t>
  </si>
  <si>
    <t>4.77545941 ,-74.06582159</t>
  </si>
  <si>
    <t>4.77424016 ,-74.06563939</t>
  </si>
  <si>
    <t>4.77684711 ,-74.06695032</t>
  </si>
  <si>
    <t>4.77717141 ,-74.06749177</t>
  </si>
  <si>
    <t>4.71219398 ,-74.1417385</t>
  </si>
  <si>
    <t>4.71366419 ,-74.14152192</t>
  </si>
  <si>
    <t>4.7168676 ,-74.14309355</t>
  </si>
  <si>
    <t>4.7174228 ,-74.14323908</t>
  </si>
  <si>
    <t>4.71848678 ,-74.14298698</t>
  </si>
  <si>
    <t>4.60693476 ,-74.10265934</t>
  </si>
  <si>
    <t>4.71723888 ,-74.14251887</t>
  </si>
  <si>
    <t>4.71749728 ,-74.14218369</t>
  </si>
  <si>
    <t>4.71663498 ,-74.14161073</t>
  </si>
  <si>
    <t>4.71502611 ,-74.14313938</t>
  </si>
  <si>
    <t>4.71528566 ,-74.14327861</t>
  </si>
  <si>
    <t>4.71360919 ,-74.14247876</t>
  </si>
  <si>
    <t>4.71326198 ,-74.14299901</t>
  </si>
  <si>
    <t>4.71424173 ,-74.14132826</t>
  </si>
  <si>
    <t>4.6071353 ,-74.10246855</t>
  </si>
  <si>
    <t>4.7148336 ,-74.14082349</t>
  </si>
  <si>
    <t>4.71474479 ,-74.14107559</t>
  </si>
  <si>
    <t>4.70667697 ,-74.13668559</t>
  </si>
  <si>
    <t>4.70693939 ,-74.13642432</t>
  </si>
  <si>
    <t>4.73127749 ,-74.12192906</t>
  </si>
  <si>
    <t>4.63769858 ,-74.15794117</t>
  </si>
  <si>
    <t>4.63824117 ,-74.15733728</t>
  </si>
  <si>
    <t>4.60719775 ,-74.10218837</t>
  </si>
  <si>
    <t>4.63874137 ,-74.15730806</t>
  </si>
  <si>
    <t>4.6382343 ,-74.15694194</t>
  </si>
  <si>
    <t>4.63689759 ,-74.15728571</t>
  </si>
  <si>
    <t>4.63603643 ,-74.15746963</t>
  </si>
  <si>
    <t>4.63600779 ,-74.15825401</t>
  </si>
  <si>
    <t>4.63557406 ,-74.15873415</t>
  </si>
  <si>
    <t>4.635126 ,-74.15900688</t>
  </si>
  <si>
    <t>4.63631432 ,-74.15964916</t>
  </si>
  <si>
    <t>4.6360605 ,-74.16053553</t>
  </si>
  <si>
    <t>4.63550244 ,-74.15967208</t>
  </si>
  <si>
    <t>4.60760971 ,-74.10093932</t>
  </si>
  <si>
    <t>4.63568177 ,-74.16063064</t>
  </si>
  <si>
    <t>4.63604159 ,-74.15683078</t>
  </si>
  <si>
    <t>4.63631604 ,-74.1563558</t>
  </si>
  <si>
    <t>4.63528471 ,-74.15633804</t>
  </si>
  <si>
    <t>4.72671503 ,-74.12379862</t>
  </si>
  <si>
    <t>5.37407368 ,-73.68952297</t>
  </si>
  <si>
    <t>4.73368506 ,-74.06244859</t>
  </si>
  <si>
    <t>4.69646572 ,-74.21941095</t>
  </si>
  <si>
    <t>4.72503511 ,-74.12293632</t>
  </si>
  <si>
    <t>4.72554046 ,-74.12248597</t>
  </si>
  <si>
    <t>4.60708029 ,-74.10069467</t>
  </si>
  <si>
    <t>4.72622572 ,-74.12307956</t>
  </si>
  <si>
    <t>4.72726793 ,-74.1239304</t>
  </si>
  <si>
    <t>4.72743409 ,-74.12328067</t>
  </si>
  <si>
    <t>4.72778703 ,-74.12216855</t>
  </si>
  <si>
    <t>4.72788902 ,-74.12310018</t>
  </si>
  <si>
    <t>4.72609337 ,-74.12195828</t>
  </si>
  <si>
    <t>4.72633573 ,-74.12152283</t>
  </si>
  <si>
    <t>4.72679066 ,-74.1216718</t>
  </si>
  <si>
    <t>4.72703244 ,-74.1222396</t>
  </si>
  <si>
    <t>4.72649444 ,-74.12208834</t>
  </si>
  <si>
    <t>4.6120083 ,-74.09855295</t>
  </si>
  <si>
    <t>4.72591174 ,-74.12307555</t>
  </si>
  <si>
    <t>4.72569803 ,-74.12337979</t>
  </si>
  <si>
    <t>4.72544478 ,-74.12070923</t>
  </si>
  <si>
    <t>4.72543504 ,-74.1203941</t>
  </si>
  <si>
    <t>4.72491708 ,-74.12017466</t>
  </si>
  <si>
    <t>4.72464894 ,-74.11987959</t>
  </si>
  <si>
    <t>4.72455154 ,-74.12157841</t>
  </si>
  <si>
    <t>4.72422209 ,-74.12069892</t>
  </si>
  <si>
    <t>4.72431548 ,-74.12157382</t>
  </si>
  <si>
    <t>4.72415448 ,-74.12052818</t>
  </si>
  <si>
    <t>4.6056903 ,-74.09933504</t>
  </si>
  <si>
    <t>4.72263041 ,-74.1206611</t>
  </si>
  <si>
    <t>4.7242324 ,-74.11965155</t>
  </si>
  <si>
    <t>4.72376544 ,-74.11916053</t>
  </si>
  <si>
    <t>4.72479218 ,-74.11882993</t>
  </si>
  <si>
    <t>4.72549463 ,-74.12086107</t>
  </si>
  <si>
    <t>4.72650819 ,-74.12039697</t>
  </si>
  <si>
    <t>4.72850094 ,-74.11776824</t>
  </si>
  <si>
    <t>4.72907275 ,-74.11949227</t>
  </si>
  <si>
    <t>4.728741 ,-74.11996954</t>
  </si>
  <si>
    <t>4.72811018 ,-74.1203328</t>
  </si>
  <si>
    <t>4.72777156 ,-74.10263184</t>
  </si>
  <si>
    <t>4.60555049 ,-74.09945135</t>
  </si>
  <si>
    <t>4.72805231 ,-74.12095961</t>
  </si>
  <si>
    <t>4.72693676 ,-74.11892962</t>
  </si>
  <si>
    <t>4.72573011 ,-74.11749322</t>
  </si>
  <si>
    <t>4.64710598 ,-74.14798374</t>
  </si>
  <si>
    <t>4.64752137 ,-74.14736896</t>
  </si>
  <si>
    <t>4.64651755 ,-74.14840429</t>
  </si>
  <si>
    <t>4.64524959 ,-74.14928951</t>
  </si>
  <si>
    <t>4.72633917 ,-74.11843402</t>
  </si>
  <si>
    <t>4.72726965 ,-74.1177734</t>
  </si>
  <si>
    <t>4.60866452 ,-74.09895059</t>
  </si>
  <si>
    <t>4.72584986 ,-74.11808222</t>
  </si>
  <si>
    <t>4.72583554 ,-74.11818936</t>
  </si>
  <si>
    <t>4.72560807 ,-74.1186145</t>
  </si>
  <si>
    <t>4.72651678 ,-74.11763589</t>
  </si>
  <si>
    <t>4.726974 ,-74.11702798</t>
  </si>
  <si>
    <t>4.72852844 ,-74.11945904</t>
  </si>
  <si>
    <t>4.72795949 ,-74.11829479</t>
  </si>
  <si>
    <t>4.72658496 ,-74.11958452</t>
  </si>
  <si>
    <t>4.75421872 ,-74.15132981</t>
  </si>
  <si>
    <t>4.75380447 ,-74.15166786</t>
  </si>
  <si>
    <t>4.75398495 ,-74.15087145</t>
  </si>
  <si>
    <t>4.64548565 ,-74.14976392</t>
  </si>
  <si>
    <t>4.64519173 ,-74.15027901</t>
  </si>
  <si>
    <t>4.64420968 ,-74.14934051</t>
  </si>
  <si>
    <t>4.64506166 ,-74.14854066</t>
  </si>
  <si>
    <t>4.64537507 ,-74.14837507</t>
  </si>
  <si>
    <t>4.64595491 ,-74.14714149</t>
  </si>
  <si>
    <t>4.60198498 ,-74.1522242</t>
  </si>
  <si>
    <t>4.64633363 ,-74.14763366</t>
  </si>
  <si>
    <t>4.6456541 ,-74.14697591</t>
  </si>
  <si>
    <t>4.64513443 ,-74.14719019</t>
  </si>
  <si>
    <t>4.64417702 ,-74.14727499</t>
  </si>
  <si>
    <t>4.64431854 ,-74.14785597</t>
  </si>
  <si>
    <t>4.64395757 ,-74.14780727</t>
  </si>
  <si>
    <t>4.64382293 ,-74.14795108</t>
  </si>
  <si>
    <t>4.64363729 ,-74.14817454</t>
  </si>
  <si>
    <t>4.64505593 ,-74.14664016</t>
  </si>
  <si>
    <t>4.64607293 ,-74.14556872</t>
  </si>
  <si>
    <t>4.64610216 ,-74.14523354</t>
  </si>
  <si>
    <t>4.64583229 ,-74.14498431</t>
  </si>
  <si>
    <t>4.64540658 ,-74.14482502</t>
  </si>
  <si>
    <t>4.64544154 ,-74.14430306</t>
  </si>
  <si>
    <t>4.64504448 ,-74.14425837</t>
  </si>
  <si>
    <t>4.64474367 ,-74.14649004</t>
  </si>
  <si>
    <t>4.64460043 ,-74.14619955</t>
  </si>
  <si>
    <t>4.64436151 ,-74.14594745</t>
  </si>
  <si>
    <t>4.64386132 ,-74.14553836</t>
  </si>
  <si>
    <t>4.60862098 ,-74.09991602</t>
  </si>
  <si>
    <t>4.74562836 ,-74.14290504</t>
  </si>
  <si>
    <t>4.7451614 ,-74.14239855</t>
  </si>
  <si>
    <t>4.74385047 ,-74.14142223</t>
  </si>
  <si>
    <t>4.74340185 ,-74.1426644</t>
  </si>
  <si>
    <t>4.73997098 ,-74.13793693</t>
  </si>
  <si>
    <t>4.74354394 ,-74.14006317</t>
  </si>
  <si>
    <t>4.74275154 ,-74.13931145</t>
  </si>
  <si>
    <t>4.73801089 ,-74.13894189</t>
  </si>
  <si>
    <t>4.73984722 ,-74.14050893</t>
  </si>
  <si>
    <t>4.73592819 ,-74.14181184</t>
  </si>
  <si>
    <t>4.60934806 ,-74.09966793</t>
  </si>
  <si>
    <t>4.74219004 ,-74.14759929</t>
  </si>
  <si>
    <t>4.74224619 ,-74.14831949</t>
  </si>
  <si>
    <t>4.74312282 ,-74.14811781</t>
  </si>
  <si>
    <t>4.74899678 ,-74.14944364</t>
  </si>
  <si>
    <t>4.7356079 ,-74.14818141</t>
  </si>
  <si>
    <t>4.73047248 ,-74.14626429</t>
  </si>
  <si>
    <t>4.72945491 ,-74.14620012</t>
  </si>
  <si>
    <t>4.7319255 ,-74.14066191</t>
  </si>
  <si>
    <t>4.73155881 ,-74.13846233</t>
  </si>
  <si>
    <t>4.61006999 ,-74.10028615</t>
  </si>
  <si>
    <t>4.73001698 ,-74.14748298</t>
  </si>
  <si>
    <t>4.73434167 ,-74.14847878</t>
  </si>
  <si>
    <t>4.74099714 ,-74.04848905</t>
  </si>
  <si>
    <t>4.7396782 ,-74.05113038</t>
  </si>
  <si>
    <t>4.7461847 ,-74.11923444</t>
  </si>
  <si>
    <t>4.74602141 ,-74.11971458</t>
  </si>
  <si>
    <t>4.74572519 ,-74.12057344</t>
  </si>
  <si>
    <t>4.74657603 ,-74.12059693</t>
  </si>
  <si>
    <t>4.60978122 ,-74.09992691</t>
  </si>
  <si>
    <t>4.74713123 ,-74.12161622</t>
  </si>
  <si>
    <t>4.74617955 ,-74.12170045</t>
  </si>
  <si>
    <t>4.74590052 ,-74.1225278</t>
  </si>
  <si>
    <t>4.74476492 ,-74.12965826</t>
  </si>
  <si>
    <t>4.74527485 ,-74.129884</t>
  </si>
  <si>
    <t>4.74587187 ,-74.12880398</t>
  </si>
  <si>
    <t>4.7455894 ,-74.12844588</t>
  </si>
  <si>
    <t>4.74484857 ,-74.1286722</t>
  </si>
  <si>
    <t>4.7439347 ,-74.12895925</t>
  </si>
  <si>
    <t>4.74362702 ,-74.12981983</t>
  </si>
  <si>
    <t>4.74313141 ,-74.13011147</t>
  </si>
  <si>
    <t>4.74339268 ,-74.12911853</t>
  </si>
  <si>
    <t>4.74235334 ,-74.12959237</t>
  </si>
  <si>
    <t>4.74373989 ,-74.12535993</t>
  </si>
  <si>
    <t>4.74400059 ,-74.12551348</t>
  </si>
  <si>
    <t>4.74387053 ,-74.12590137</t>
  </si>
  <si>
    <t>4.74413294 ,-74.12566188</t>
  </si>
  <si>
    <t>4.74391293 ,-74.12487635</t>
  </si>
  <si>
    <t>4.74415357 ,-74.1250322</t>
  </si>
  <si>
    <t>4.74457641 ,-74.12464946</t>
  </si>
  <si>
    <t>4.72689551 ,-74.10250522</t>
  </si>
  <si>
    <t>4.61007285 ,-74.09871911</t>
  </si>
  <si>
    <t>4.74432316 ,-74.12454404</t>
  </si>
  <si>
    <t>4.74406648 ,-74.12443804</t>
  </si>
  <si>
    <t>4.74423779 ,-74.12392352</t>
  </si>
  <si>
    <t>4.7444263 ,-74.12341474</t>
  </si>
  <si>
    <t>4.74454719 ,-74.12305893</t>
  </si>
  <si>
    <t>4.74471621 ,-74.1232142</t>
  </si>
  <si>
    <t>4.74458673 ,-74.12356886</t>
  </si>
  <si>
    <t>4.74442916 ,-74.12403983</t>
  </si>
  <si>
    <t>4.74546564 ,-74.12124838</t>
  </si>
  <si>
    <t>4.60055201 ,-74.15319537</t>
  </si>
  <si>
    <t>4.74599047 ,-74.12226825</t>
  </si>
  <si>
    <t>4.74581801 ,-74.12280683</t>
  </si>
  <si>
    <t>4.74332679 ,-74.12490901</t>
  </si>
  <si>
    <t>4.74473569 ,-74.1164109</t>
  </si>
  <si>
    <t>4.74288218 ,-74.1138939</t>
  </si>
  <si>
    <t>4.74297614 ,-74.11348939</t>
  </si>
  <si>
    <t>4.74155635 ,-74.11071341</t>
  </si>
  <si>
    <t>4.74147671 ,-74.10966261</t>
  </si>
  <si>
    <t>4.73034987 ,-74.10699491</t>
  </si>
  <si>
    <t>4.60001171 ,-74.15573586</t>
  </si>
  <si>
    <t>4.73796792 ,-74.05048867</t>
  </si>
  <si>
    <t>4.73547899 ,-74.05098485</t>
  </si>
  <si>
    <t>4.73544977 ,-74.05043596</t>
  </si>
  <si>
    <t>4.73481779 ,-74.05020391</t>
  </si>
  <si>
    <t>4.73514152 ,-74.04999077</t>
  </si>
  <si>
    <t>4.73613273 ,-74.04993462</t>
  </si>
  <si>
    <t>4.73633671 ,-74.05037866</t>
  </si>
  <si>
    <t>4.73694633 ,-74.05034199</t>
  </si>
  <si>
    <t>4.73675497 ,-74.0499054</t>
  </si>
  <si>
    <t>4.73760466 ,-74.05185747</t>
  </si>
  <si>
    <t>4.60135071 ,-74.15797269</t>
  </si>
  <si>
    <t>4.73694519 ,-74.05133149</t>
  </si>
  <si>
    <t>4.73705233 ,-74.05187179</t>
  </si>
  <si>
    <t>4.73463502 ,-74.0517486</t>
  </si>
  <si>
    <t>4.73382085 ,-74.05059008</t>
  </si>
  <si>
    <t>4.73456684 ,-74.04960861</t>
  </si>
  <si>
    <t>4.73445282 ,-74.04980685</t>
  </si>
  <si>
    <t>4.73370225 ,-74.04975414</t>
  </si>
  <si>
    <t>4.73395377 ,-74.04970314</t>
  </si>
  <si>
    <t>4.73398529 ,-74.05020677</t>
  </si>
  <si>
    <t>4.5823967 ,-74.15331168</t>
  </si>
  <si>
    <t>4.73340316 ,-74.0498206</t>
  </si>
  <si>
    <t>4.7331121 ,-74.05008588</t>
  </si>
  <si>
    <t>4.73305251 ,-74.05058435</t>
  </si>
  <si>
    <t>4.73319002 ,-74.05072759</t>
  </si>
  <si>
    <t>4.73302845 ,-74.05046403</t>
  </si>
  <si>
    <t>4.7460661 ,-74.05117737</t>
  </si>
  <si>
    <t>4.73317971 ,-74.0509436</t>
  </si>
  <si>
    <t>4.73351374 ,-74.05104444</t>
  </si>
  <si>
    <t>4.73323872 ,-74.05107079</t>
  </si>
  <si>
    <t>4.73331435 ,-74.05153031</t>
  </si>
  <si>
    <t>4.581492 ,-74.1550506</t>
  </si>
  <si>
    <t>4.73349369 ,-74.05123008</t>
  </si>
  <si>
    <t>4.73379621 ,-74.05141228</t>
  </si>
  <si>
    <t>4.73393601 ,-74.05141056</t>
  </si>
  <si>
    <t>4.73375037 ,-74.05246308</t>
  </si>
  <si>
    <t>4.73375782 ,-74.05295984</t>
  </si>
  <si>
    <t>4.73345988 ,-74.05250491</t>
  </si>
  <si>
    <t>4.73401737 ,-74.05350472</t>
  </si>
  <si>
    <t>4.73372459 ,-74.05365598</t>
  </si>
  <si>
    <t>4.73395779 ,-74.05399403</t>
  </si>
  <si>
    <t>4.73400821 ,-74.05450281</t>
  </si>
  <si>
    <t>4.73385408 ,-74.05428738</t>
  </si>
  <si>
    <t>4.73419957 ,-74.05437905</t>
  </si>
  <si>
    <t>4.73346619 ,-74.05422951</t>
  </si>
  <si>
    <t>4.73382658 ,-74.05462829</t>
  </si>
  <si>
    <t>4.73350056 ,-74.05496118</t>
  </si>
  <si>
    <t>4.73358536 ,-74.05494514</t>
  </si>
  <si>
    <t>4.73364094 ,-74.05536053</t>
  </si>
  <si>
    <t>4.73428494 ,-74.05536225</t>
  </si>
  <si>
    <t>4.73380079 ,-74.05414586</t>
  </si>
  <si>
    <t>4.73338712 ,-74.05396595</t>
  </si>
  <si>
    <t>4.58694426 ,-74.15893526</t>
  </si>
  <si>
    <t>4.73318487 ,-74.0544163</t>
  </si>
  <si>
    <t>4.73310408 ,-74.05431316</t>
  </si>
  <si>
    <t>4.7331121 ,-74.05399746</t>
  </si>
  <si>
    <t>4.73260446 ,-74.0544352</t>
  </si>
  <si>
    <t>4.73297402 ,-74.05393558</t>
  </si>
  <si>
    <t>4.73247554 ,-74.05428165</t>
  </si>
  <si>
    <t>4.73305652 ,-74.05458131</t>
  </si>
  <si>
    <t>4.73310694 ,-74.05489815</t>
  </si>
  <si>
    <t>4.73315393 ,-74.05515541</t>
  </si>
  <si>
    <t>4.73320091 ,-74.05538402</t>
  </si>
  <si>
    <t>4.58727887 ,-74.15904183</t>
  </si>
  <si>
    <t>4.73411936 ,-74.0573252</t>
  </si>
  <si>
    <t>4.73376756 ,-74.05183684</t>
  </si>
  <si>
    <t>4.73251107 ,-74.0536852</t>
  </si>
  <si>
    <t>4.73278952 ,-74.05351274</t>
  </si>
  <si>
    <t>4.73256951 ,-74.0539946</t>
  </si>
  <si>
    <t>4.73239075 ,-74.05300052</t>
  </si>
  <si>
    <t>4.73273166 ,-74.05296614</t>
  </si>
  <si>
    <t>4.73269728 ,-74.05271346</t>
  </si>
  <si>
    <t>4.73261363 ,-74.05282863</t>
  </si>
  <si>
    <t>4.73244747 ,-74.0531724</t>
  </si>
  <si>
    <t>4.58801684 ,-74.15900229</t>
  </si>
  <si>
    <t>4.73297688 ,-74.05299765</t>
  </si>
  <si>
    <t>4.733237 ,-74.05305094</t>
  </si>
  <si>
    <t>4.73306454 ,-74.05262752</t>
  </si>
  <si>
    <t>4.73257466 ,-74.05205915</t>
  </si>
  <si>
    <t>4.73222287 ,-74.05213936</t>
  </si>
  <si>
    <t>4.7321312 ,-74.05158187</t>
  </si>
  <si>
    <t>4.73259071 ,-74.05228203</t>
  </si>
  <si>
    <t>4.73224292 ,-74.05230724</t>
  </si>
  <si>
    <t>4.73241767 ,-74.05158875</t>
  </si>
  <si>
    <t>4.73365526 ,-74.05515942</t>
  </si>
  <si>
    <t>4.61415632 ,-74.1627586</t>
  </si>
  <si>
    <t>4.7329236 ,-74.0526682</t>
  </si>
  <si>
    <t>4.73237699 ,-74.05051789</t>
  </si>
  <si>
    <t>4.73238903 ,-74.05076655</t>
  </si>
  <si>
    <t>4.73321237 ,-74.04986357</t>
  </si>
  <si>
    <t>4.73175476 ,-74.05030074</t>
  </si>
  <si>
    <t>4.73132275 ,-74.05032137</t>
  </si>
  <si>
    <t>4.73141786 ,-74.05046575</t>
  </si>
  <si>
    <t>4.73115545 ,-74.05089375</t>
  </si>
  <si>
    <t>4.7310993 ,-74.05063764</t>
  </si>
  <si>
    <t>4.73144021 ,-74.05057232</t>
  </si>
  <si>
    <t>4.61420731 ,-74.130685</t>
  </si>
  <si>
    <t>4.73152501 ,-74.05112866</t>
  </si>
  <si>
    <t>4.73117779 ,-74.05104558</t>
  </si>
  <si>
    <t>4.73159834 ,-74.05145525</t>
  </si>
  <si>
    <t>4.74859915 ,-74.05648295</t>
  </si>
  <si>
    <t>4.74777466 ,-74.0574587</t>
  </si>
  <si>
    <t>4.74739823 ,-74.05653567</t>
  </si>
  <si>
    <t>4.74740854 ,-74.05592203</t>
  </si>
  <si>
    <t>4.74712321 ,-74.05635404</t>
  </si>
  <si>
    <t>4.74732947 ,-74.05549919</t>
  </si>
  <si>
    <t>4.74723322 ,-74.05517661</t>
  </si>
  <si>
    <t>4.61432649 ,-74.12968805</t>
  </si>
  <si>
    <t>4.74726702 ,-74.05396595</t>
  </si>
  <si>
    <t>4.74614059 ,-74.05698487</t>
  </si>
  <si>
    <t>4.74630732 ,-74.05611683</t>
  </si>
  <si>
    <t>4.71595717 ,-74.10103844</t>
  </si>
  <si>
    <t>4.71489892 ,-74.09998363</t>
  </si>
  <si>
    <t>4.71445602 ,-74.10026323</t>
  </si>
  <si>
    <t>4.71559563 ,-74.1014166</t>
  </si>
  <si>
    <t>4.71672264 ,-74.10258715</t>
  </si>
  <si>
    <t>4.71443253 ,-74.10054799</t>
  </si>
  <si>
    <t>4.61411163 ,-74.12908014</t>
  </si>
  <si>
    <t>4.71512524 ,-74.10121835</t>
  </si>
  <si>
    <t>4.71562256 ,-74.10180449</t>
  </si>
  <si>
    <t>4.71284486 ,-74.09729703</t>
  </si>
  <si>
    <t>4.71437638 ,-74.10166411</t>
  </si>
  <si>
    <t>4.7133737 ,-74.09743282</t>
  </si>
  <si>
    <t>4.71363039 ,-74.09727182</t>
  </si>
  <si>
    <t>4.714393 ,-74.09753194</t>
  </si>
  <si>
    <t>4.71394953 ,-74.09682892</t>
  </si>
  <si>
    <t>4.71512524 ,-74.10503998</t>
  </si>
  <si>
    <t>4.71478146 ,-74.10469793</t>
  </si>
  <si>
    <t>4.60015209 ,-74.15460943</t>
  </si>
  <si>
    <t>4.715143 ,-74.10421091</t>
  </si>
  <si>
    <t>4.71448983 ,-74.10440973</t>
  </si>
  <si>
    <t>4.71413058 ,-74.10403043</t>
  </si>
  <si>
    <t>4.71449212 ,-74.10370614</t>
  </si>
  <si>
    <t>4.71432424 ,-74.10308448</t>
  </si>
  <si>
    <t>4.71399594 ,-74.10274586</t>
  </si>
  <si>
    <t>4.71347913 ,-74.10221014</t>
  </si>
  <si>
    <t>4.71400396 ,-74.10390438</t>
  </si>
  <si>
    <t>4.71366018 ,-74.10356175</t>
  </si>
  <si>
    <t>4.71389509 ,-74.10379609</t>
  </si>
  <si>
    <t>4.60965746 ,-74.09906919</t>
  </si>
  <si>
    <t>4.71340693 ,-74.10332741</t>
  </si>
  <si>
    <t>4.71322588 ,-74.10311141</t>
  </si>
  <si>
    <t>4.7130093 ,-74.10291316</t>
  </si>
  <si>
    <t>4.71270162 ,-74.1025883</t>
  </si>
  <si>
    <t>4.71471385 ,-74.10201992</t>
  </si>
  <si>
    <t>4.71396786 ,-74.10118226</t>
  </si>
  <si>
    <t>4.71380686 ,-74.10103214</t>
  </si>
  <si>
    <t>4.70939107 ,-74.10682704</t>
  </si>
  <si>
    <t>4.7097761 ,-74.10725561</t>
  </si>
  <si>
    <t>4.70961166 ,-74.10706424</t>
  </si>
  <si>
    <t>4.60827319 ,-74.0992978</t>
  </si>
  <si>
    <t>4.71003164 ,-74.10749109</t>
  </si>
  <si>
    <t>4.71038573 ,-74.10781596</t>
  </si>
  <si>
    <t>4.7105834 ,-74.10806062</t>
  </si>
  <si>
    <t>4.71016056 ,-74.10628846</t>
  </si>
  <si>
    <t>4.71029577 ,-74.10643743</t>
  </si>
  <si>
    <t>4.71051522 ,-74.10663051</t>
  </si>
  <si>
    <t>4.71072034 ,-74.10682417</t>
  </si>
  <si>
    <t>4.7110939 ,-74.10723097</t>
  </si>
  <si>
    <t>4.71135345 ,-74.10750485</t>
  </si>
  <si>
    <t>4.71149669 ,-74.10764694</t>
  </si>
  <si>
    <t>4.71048657 ,-74.10548517</t>
  </si>
  <si>
    <t>4.71062064 ,-74.10563643</t>
  </si>
  <si>
    <t>4.71078279 ,-74.10579571</t>
  </si>
  <si>
    <t>4.71101197 ,-74.10606558</t>
  </si>
  <si>
    <t>4.71122683 ,-74.10629189</t>
  </si>
  <si>
    <t>4.71158092 ,-74.1066563</t>
  </si>
  <si>
    <t>4.71195449 ,-74.10699663</t>
  </si>
  <si>
    <t>4.71210346 ,-74.10717138</t>
  </si>
  <si>
    <t>4.71111682 ,-74.10479476</t>
  </si>
  <si>
    <t>4.71148294 ,-74.10517463</t>
  </si>
  <si>
    <t>4.58713219 ,-74.15824255</t>
  </si>
  <si>
    <t>4.71161759 ,-74.1053236</t>
  </si>
  <si>
    <t>4.71186797 ,-74.10560549</t>
  </si>
  <si>
    <t>4.71226217 ,-74.10602833</t>
  </si>
  <si>
    <t>4.71250166 ,-74.10624835</t>
  </si>
  <si>
    <t>4.71264719 ,-74.10640076</t>
  </si>
  <si>
    <t>4.71376561 ,-74.09926915</t>
  </si>
  <si>
    <t>4.7129692 ,-74.09966392</t>
  </si>
  <si>
    <t>4.71297722 ,-74.10005468</t>
  </si>
  <si>
    <t>4.71265865 ,-74.10040074</t>
  </si>
  <si>
    <t>4.7120347 ,-74.10005697</t>
  </si>
  <si>
    <t>4.58839155 ,-74.15770111</t>
  </si>
  <si>
    <t>4.71201407 ,-74.09936312</t>
  </si>
  <si>
    <t>4.71175739 ,-74.09887094</t>
  </si>
  <si>
    <t>4.71239796 ,-74.09838164</t>
  </si>
  <si>
    <t>4.71206679 ,-74.09804589</t>
  </si>
  <si>
    <t>4.71245582 ,-74.09884058</t>
  </si>
  <si>
    <t>4.71175051 ,-74.10074394</t>
  </si>
  <si>
    <t>4.71067736 ,-74.101086</t>
  </si>
  <si>
    <t>4.71028833 ,-74.1007766</t>
  </si>
  <si>
    <t>4.71134257 ,-74.10151343</t>
  </si>
  <si>
    <t>4.71001216 ,-74.10183657</t>
  </si>
  <si>
    <t>4.72961075 ,-74.09570134</t>
  </si>
  <si>
    <t>4.58766676 ,-74.15842876</t>
  </si>
  <si>
    <t>4.70974402 ,-74.10205774</t>
  </si>
  <si>
    <t>4.70935555 ,-74.10207034</t>
  </si>
  <si>
    <t>4.70943634 ,-74.10063909</t>
  </si>
  <si>
    <t>4.70980418 ,-74.10040189</t>
  </si>
  <si>
    <t>4.71001216 ,-74.09961522</t>
  </si>
  <si>
    <t>4.70944035 ,-74.09883542</t>
  </si>
  <si>
    <t>4.70949134 ,-74.09827736</t>
  </si>
  <si>
    <t>4.71050834 ,-74.09807453</t>
  </si>
  <si>
    <t>4.71125491 ,-74.09718416</t>
  </si>
  <si>
    <t>4.71172072 ,-74.09606517</t>
  </si>
  <si>
    <t>4.58829644 ,-74.15803514</t>
  </si>
  <si>
    <t>4.71076846 ,-74.09804188</t>
  </si>
  <si>
    <t>4.71298925 ,-74.09658771</t>
  </si>
  <si>
    <t>4.71378566 ,-74.0958463</t>
  </si>
  <si>
    <t>4.60999493 ,-74.07744748</t>
  </si>
  <si>
    <t>4.60555565 ,-74.08009626</t>
  </si>
  <si>
    <t>4.60542387 ,-74.0791102</t>
  </si>
  <si>
    <t>4.71272168 ,-74.09556498</t>
  </si>
  <si>
    <t>4.71275319 ,-74.09449297</t>
  </si>
  <si>
    <t>4.60438223 ,-74.0795468</t>
  </si>
  <si>
    <t>4.60417826 ,-74.08011517</t>
  </si>
  <si>
    <t>4.58842994 ,-74.1586293</t>
  </si>
  <si>
    <t>4.60366546 ,-74.08064229</t>
  </si>
  <si>
    <t>4.60390725 ,-74.08178248</t>
  </si>
  <si>
    <t>4.60285759 ,-74.08174638</t>
  </si>
  <si>
    <t>4.6009422 ,-74.08139459</t>
  </si>
  <si>
    <t>4.60079036 ,-74.07931246</t>
  </si>
  <si>
    <t>4.59907206 ,-74.0779385</t>
  </si>
  <si>
    <t>4.60979497 ,-74.07728705</t>
  </si>
  <si>
    <t>4.59803558 ,-74.07772135</t>
  </si>
  <si>
    <t>4.59756575 ,-74.07935199</t>
  </si>
  <si>
    <t>4.5958148 ,-74.07893545</t>
  </si>
  <si>
    <t>4.59414749 ,-74.07980291</t>
  </si>
  <si>
    <t>4.59667824 ,-74.07776203</t>
  </si>
  <si>
    <t>4.60675256 ,-74.07696734</t>
  </si>
  <si>
    <t>4.6060398 ,-74.07634224</t>
  </si>
  <si>
    <t>4.60578598 ,-74.07722746</t>
  </si>
  <si>
    <t>4.60530126 ,-74.07655309</t>
  </si>
  <si>
    <t>4.60506463 ,-74.07659435</t>
  </si>
  <si>
    <t>4.60523651 ,-74.07684129</t>
  </si>
  <si>
    <t>4.58917994 ,-74.15820359</t>
  </si>
  <si>
    <t>4.60410836 ,-74.07696047</t>
  </si>
  <si>
    <t>4.60380641 ,-74.07636173</t>
  </si>
  <si>
    <t>4.60396856 ,-74.07719137</t>
  </si>
  <si>
    <t>4.60364827 ,-74.07794882</t>
  </si>
  <si>
    <t>4.60545997 ,-74.07612681</t>
  </si>
  <si>
    <t>4.60866681 ,-74.08193603</t>
  </si>
  <si>
    <t>4.60795004 ,-74.08111556</t>
  </si>
  <si>
    <t>4.60722296 ,-74.08117858</t>
  </si>
  <si>
    <t>4.60638415 ,-74.0808583</t>
  </si>
  <si>
    <t>4.58984515 ,-74.15816807</t>
  </si>
  <si>
    <t>4.60579687 ,-74.08060562</t>
  </si>
  <si>
    <t>4.60338128 ,-74.07895665</t>
  </si>
  <si>
    <t>4.60363051 ,-74.07828686</t>
  </si>
  <si>
    <t>4.60225427 ,-74.07717418</t>
  </si>
  <si>
    <t>4.60370213 ,-74.07546791</t>
  </si>
  <si>
    <t>4.6036838 ,-74.07589706</t>
  </si>
  <si>
    <t>4.60143437 ,-74.07740451</t>
  </si>
  <si>
    <t>4.60134097 ,-74.07773682</t>
  </si>
  <si>
    <t>4.60068093 ,-74.07710027</t>
  </si>
  <si>
    <t>4.59994353 ,-74.07662242</t>
  </si>
  <si>
    <t>4.589522 ,-74.15816978</t>
  </si>
  <si>
    <t>4.59996931 ,-74.07686249</t>
  </si>
  <si>
    <t>4.60482971 ,-74.0754364</t>
  </si>
  <si>
    <t>4.60555164 ,-74.07517226</t>
  </si>
  <si>
    <t>4.60514713 ,-74.07436611</t>
  </si>
  <si>
    <t>4.60310855 ,-74.07412719</t>
  </si>
  <si>
    <t>4.60293838 ,-74.07442742</t>
  </si>
  <si>
    <t>4.60254533 ,-74.07416157</t>
  </si>
  <si>
    <t>4.64582026 ,-74.14628951</t>
  </si>
  <si>
    <t>4.61117465 ,-74.09729875</t>
  </si>
  <si>
    <t>4.60953599 ,-74.07963618</t>
  </si>
  <si>
    <t>4.60712155 ,-74.0779683</t>
  </si>
  <si>
    <t>4.60645691 ,-74.07719137</t>
  </si>
  <si>
    <t>4.60781024 ,-74.07751337</t>
  </si>
  <si>
    <t>4.75216696 ,-74.06022208</t>
  </si>
  <si>
    <t>4.75674661 ,-74.03346323</t>
  </si>
  <si>
    <t>4.75662514 ,-74.03204459</t>
  </si>
  <si>
    <t>4.75903959 ,-74.03306961</t>
  </si>
  <si>
    <t>4.75977354 ,-74.03324493</t>
  </si>
  <si>
    <t>4.75338965 ,-74.06107636</t>
  </si>
  <si>
    <t>4.61081655 ,-74.09718702</t>
  </si>
  <si>
    <t>4.75320458 ,-74.06014072</t>
  </si>
  <si>
    <t>4.75040225 ,-74.05943999</t>
  </si>
  <si>
    <t>4.74926263 ,-74.05962964</t>
  </si>
  <si>
    <t>4.74863868 ,-74.05938613</t>
  </si>
  <si>
    <t>4.74881974 ,-74.05488841</t>
  </si>
  <si>
    <t>4.7479391 ,-74.05495774</t>
  </si>
  <si>
    <t>4.73595683 ,-74.05433207</t>
  </si>
  <si>
    <t>4.74983273 ,-74.06368561</t>
  </si>
  <si>
    <t>4.74900079 ,-74.06397438</t>
  </si>
  <si>
    <t>4.61043038 ,-74.09737495</t>
  </si>
  <si>
    <t>4.74789155 ,-74.06442644</t>
  </si>
  <si>
    <t>4.74835851 ,-74.06008915</t>
  </si>
  <si>
    <t>4.74706477 ,-74.05278795</t>
  </si>
  <si>
    <t>4.73493353 ,-74.05268883</t>
  </si>
  <si>
    <t>4.73472498 ,-74.05283722</t>
  </si>
  <si>
    <t>4.72871465 ,-74.09600787</t>
  </si>
  <si>
    <t>4.61094547 ,-74.09690856</t>
  </si>
  <si>
    <t>4.7335739 ,-74.05277076</t>
  </si>
  <si>
    <t>4.73415431 ,-74.05202649</t>
  </si>
  <si>
    <t>4.74781019 ,-74.06526812</t>
  </si>
  <si>
    <t>4.73939917 ,-74.04098273</t>
  </si>
  <si>
    <t>4.75157796 ,-74.06748604</t>
  </si>
  <si>
    <t>4.75003212 ,-74.0590372</t>
  </si>
  <si>
    <t>4.75099239 ,-74.05884411</t>
  </si>
  <si>
    <t>4.74994846 ,-74.05753548</t>
  </si>
  <si>
    <t>4.74939785 ,-74.05372244</t>
  </si>
  <si>
    <t>4.61228733 ,-74.09617804</t>
  </si>
  <si>
    <t>4.75062284 ,-74.05386797</t>
  </si>
  <si>
    <t>4.75129606 ,-74.05427821</t>
  </si>
  <si>
    <t>4.75172693 ,-74.05390121</t>
  </si>
  <si>
    <t>4.75239614 ,-74.05365197</t>
  </si>
  <si>
    <t>4.75263105 ,-74.05329616</t>
  </si>
  <si>
    <t>4.74897787 ,-74.05220411</t>
  </si>
  <si>
    <t>4.74855446 ,-74.05061816</t>
  </si>
  <si>
    <t>4.74853842 ,-74.048202</t>
  </si>
  <si>
    <t>4.75131611 ,-74.04748465</t>
  </si>
  <si>
    <t>4.61170521 ,-74.09791697</t>
  </si>
  <si>
    <t>4.74905637 ,-74.04639489</t>
  </si>
  <si>
    <t>4.73943412 ,-74.04690367</t>
  </si>
  <si>
    <t>4.73965528 ,-74.04694206</t>
  </si>
  <si>
    <t>4.74000765 ,-74.04635191</t>
  </si>
  <si>
    <t>4.73914534 ,-74.04566838</t>
  </si>
  <si>
    <t>4.73980367 ,-74.04559389</t>
  </si>
  <si>
    <t>4.73959913 ,-74.046223</t>
  </si>
  <si>
    <t>4.74007583 ,-74.04599496</t>
  </si>
  <si>
    <t>4.7397882 ,-74.04609007</t>
  </si>
  <si>
    <t>4.61148462 ,-74.098408</t>
  </si>
  <si>
    <t>4.73942323 ,-74.04602017</t>
  </si>
  <si>
    <t>4.73938484 ,-74.04555207</t>
  </si>
  <si>
    <t>4.74048721 ,-74.04590214</t>
  </si>
  <si>
    <t>4.73910925 ,-74.04553087</t>
  </si>
  <si>
    <t>4.73927254 ,-74.04509427</t>
  </si>
  <si>
    <t>4.73920722 ,-74.04484332</t>
  </si>
  <si>
    <t>4.7395934 ,-74.04432479</t>
  </si>
  <si>
    <t>4.73889496 ,-74.04704233</t>
  </si>
  <si>
    <t>4.73852999 ,-74.04748236</t>
  </si>
  <si>
    <t>4.73827961 ,-74.04684466</t>
  </si>
  <si>
    <t>4.61080394 ,-74.09794562</t>
  </si>
  <si>
    <t>4.73794729 ,-74.04648599</t>
  </si>
  <si>
    <t>4.73801146 ,-74.04576291</t>
  </si>
  <si>
    <t>4.7375657 ,-74.04519454</t>
  </si>
  <si>
    <t>4.73781436 ,-74.04494416</t>
  </si>
  <si>
    <t>4.73753877 ,-74.04372261</t>
  </si>
  <si>
    <t>4.75179052 ,-74.05930821</t>
  </si>
  <si>
    <t>4.75267517 ,-74.05694762</t>
  </si>
  <si>
    <t>4.75266199 ,-74.05643769</t>
  </si>
  <si>
    <t>4.75262303 ,-74.05621767</t>
  </si>
  <si>
    <t>4.75276054 ,-74.05512103</t>
  </si>
  <si>
    <t>4.60802338 ,-74.10058237</t>
  </si>
  <si>
    <t>4.75154644 ,-74.05581202</t>
  </si>
  <si>
    <t>4.75173552 ,-74.05597188</t>
  </si>
  <si>
    <t>4.75233999 ,-74.05647665</t>
  </si>
  <si>
    <t>4.7513356 ,-74.05603204</t>
  </si>
  <si>
    <t>4.7509901 ,-74.0564417</t>
  </si>
  <si>
    <t>4.75044694 ,-74.05587161</t>
  </si>
  <si>
    <t>4.7502401 ,-74.05668979</t>
  </si>
  <si>
    <t>4.74959208 ,-74.05584926</t>
  </si>
  <si>
    <t>4.75017364 ,-74.0546409</t>
  </si>
  <si>
    <t>4.60902548 ,-74.10198325</t>
  </si>
  <si>
    <t>4.74824964 ,-74.04928145</t>
  </si>
  <si>
    <t>4.74807604 ,-74.04951521</t>
  </si>
  <si>
    <t>4.74768184 ,-74.04887866</t>
  </si>
  <si>
    <t>4.7481064 ,-74.04873599</t>
  </si>
  <si>
    <t>4.74940415 ,-74.04767545</t>
  </si>
  <si>
    <t>4.75065091 ,-74.04888095</t>
  </si>
  <si>
    <t>4.74927696 ,-74.04912732</t>
  </si>
  <si>
    <t>4.74997138 ,-74.04897434</t>
  </si>
  <si>
    <t>4.75063773 ,-74.04954845</t>
  </si>
  <si>
    <t>4.60271092 ,-74.15222363</t>
  </si>
  <si>
    <t>4.74998628 ,-74.04931525</t>
  </si>
  <si>
    <t>4.75049678 ,-74.05079005</t>
  </si>
  <si>
    <t>4.74948265 ,-74.05008015</t>
  </si>
  <si>
    <t>4.74653535 ,-74.04806792</t>
  </si>
  <si>
    <t>4.74671584 ,-74.04851884</t>
  </si>
  <si>
    <t>4.7462844 ,-74.04951178</t>
  </si>
  <si>
    <t>4.74612168 ,-74.04950662</t>
  </si>
  <si>
    <t>4.74584093 ,-74.04955532</t>
  </si>
  <si>
    <t>4.74526396 ,-74.04802037</t>
  </si>
  <si>
    <t>4.74614517 ,-74.04825815</t>
  </si>
  <si>
    <t>4.60644488 ,-74.10189101</t>
  </si>
  <si>
    <t>4.74574926 ,-74.04846842</t>
  </si>
  <si>
    <t>4.75268205 ,-74.04456371</t>
  </si>
  <si>
    <t>4.75258751 ,-74.0435702</t>
  </si>
  <si>
    <t>4.75191428 ,-74.0431571</t>
  </si>
  <si>
    <t>4.75075462 ,-74.0404281</t>
  </si>
  <si>
    <t>4.75160546 ,-74.04302017</t>
  </si>
  <si>
    <t>4.74937551 ,-74.03348787</t>
  </si>
  <si>
    <t>4.75112876 ,-74.03819414</t>
  </si>
  <si>
    <t>4.74746068 ,-74.03286506</t>
  </si>
  <si>
    <t>4.60643801 ,-74.10160682</t>
  </si>
  <si>
    <t>4.74713639 ,-74.03280891</t>
  </si>
  <si>
    <t>4.7465153 ,-74.03352683</t>
  </si>
  <si>
    <t>4.74684418 ,-74.03404936</t>
  </si>
  <si>
    <t>4.74716389 ,-74.03491281</t>
  </si>
  <si>
    <t>4.74788811 ,-74.02991547</t>
  </si>
  <si>
    <t>4.74957547 ,-74.02908125</t>
  </si>
  <si>
    <t>4.74817287 ,-74.02984271</t>
  </si>
  <si>
    <t>4.74742287 ,-74.02846131</t>
  </si>
  <si>
    <t>4.59320497 ,-74.15521848</t>
  </si>
  <si>
    <t>4.72908077 ,-74.09486139</t>
  </si>
  <si>
    <t>4.60764351 ,-74.10216431</t>
  </si>
  <si>
    <t>4.74736328 ,-74.02617979</t>
  </si>
  <si>
    <t>4.74884781 ,-74.03947585</t>
  </si>
  <si>
    <t>4.74625976 ,-74.02823957</t>
  </si>
  <si>
    <t>4.74653937 ,-74.02447008</t>
  </si>
  <si>
    <t>4.74722119 ,-74.02354132</t>
  </si>
  <si>
    <t>4.58366236 ,-74.02429304</t>
  </si>
  <si>
    <t>4.74774544 ,-74.02699339</t>
  </si>
  <si>
    <t>4.74684647 ,-74.02266355</t>
  </si>
  <si>
    <t>4.74612282 ,-74.02292654</t>
  </si>
  <si>
    <t>4.74514249 ,-74.02240858</t>
  </si>
  <si>
    <t>4.75512055 ,-74.08320685</t>
  </si>
  <si>
    <t>4.75578347 ,-74.08297079</t>
  </si>
  <si>
    <t>4.7516702 ,-74.08185754</t>
  </si>
  <si>
    <t>4.751433 ,-74.08240185</t>
  </si>
  <si>
    <t>4.75157796 ,-74.08277943</t>
  </si>
  <si>
    <t>4.75152754 ,-74.0838119</t>
  </si>
  <si>
    <t>4.75206841 ,-74.08313867</t>
  </si>
  <si>
    <t>4.75257433 ,-74.08476358</t>
  </si>
  <si>
    <t>4.75060049 ,-74.08325842</t>
  </si>
  <si>
    <t>4.61267408 ,-74.10133409</t>
  </si>
  <si>
    <t>4.74537683 ,-74.02200235</t>
  </si>
  <si>
    <t>4.74682298 ,-74.02078654</t>
  </si>
  <si>
    <t>4.73013386 ,-74.10584098</t>
  </si>
  <si>
    <t>4.71401255 ,-74.11204382</t>
  </si>
  <si>
    <t>4.7138229 ,-74.1121246</t>
  </si>
  <si>
    <t>4.71453681 ,-74.11161983</t>
  </si>
  <si>
    <t>4.71424746 ,-74.11150295</t>
  </si>
  <si>
    <t>4.71513383 ,-74.11238645</t>
  </si>
  <si>
    <t>4.71544151 ,-74.11244947</t>
  </si>
  <si>
    <t>4.58203516 ,-74.15245568</t>
  </si>
  <si>
    <t>4.71502554 ,-74.11305337</t>
  </si>
  <si>
    <t>4.71481756 ,-74.11278293</t>
  </si>
  <si>
    <t>4.71540541 ,-74.11103427</t>
  </si>
  <si>
    <t>4.71531488 ,-74.11064637</t>
  </si>
  <si>
    <t>4.71521519 ,-74.11052949</t>
  </si>
  <si>
    <t>4.71578528 ,-74.10913262</t>
  </si>
  <si>
    <t>4.7160202 ,-74.10861868</t>
  </si>
  <si>
    <t>4.71632787 ,-74.10833048</t>
  </si>
  <si>
    <t>4.71701485 ,-74.10802395</t>
  </si>
  <si>
    <t>4.71708704 ,-74.10914121</t>
  </si>
  <si>
    <t>4.60318647 ,-74.15454812</t>
  </si>
  <si>
    <t>4.71735862 ,-74.10878082</t>
  </si>
  <si>
    <t>4.71583914 ,-74.110133</t>
  </si>
  <si>
    <t>4.71585748 ,-74.11040344</t>
  </si>
  <si>
    <t>4.71690656 ,-74.10955603</t>
  </si>
  <si>
    <t>4.71636397 ,-74.10935779</t>
  </si>
  <si>
    <t>4.71813613 ,-74.10858258</t>
  </si>
  <si>
    <t>4.71439242 ,-74.11004248</t>
  </si>
  <si>
    <t>4.71433799 ,-74.11004248</t>
  </si>
  <si>
    <t>4.71358742 ,-74.10940248</t>
  </si>
  <si>
    <t>4.71366878 ,-74.10930336</t>
  </si>
  <si>
    <t>4.60833793 ,-74.1013742</t>
  </si>
  <si>
    <t>4.71302706 ,-74.10863644</t>
  </si>
  <si>
    <t>4.71292737 ,-74.10867253</t>
  </si>
  <si>
    <t>4.71506164 ,-74.10947467</t>
  </si>
  <si>
    <t>4.7152066 ,-74.10959213</t>
  </si>
  <si>
    <t>4.7142297 ,-74.10879858</t>
  </si>
  <si>
    <t>4.71423887 ,-74.10863644</t>
  </si>
  <si>
    <t>4.71383207 ,-74.10780737</t>
  </si>
  <si>
    <t>4.71545984 ,-74.1077621</t>
  </si>
  <si>
    <t>4.71538708 ,-74.10805087</t>
  </si>
  <si>
    <t>4.71457348 ,-74.10809557</t>
  </si>
  <si>
    <t>4.60870463 ,-74.10310911</t>
  </si>
  <si>
    <t>4.71529712 ,-74.1072304</t>
  </si>
  <si>
    <t>4.70687464 ,-74.10784862</t>
  </si>
  <si>
    <t>4.70749344 ,-74.10832303</t>
  </si>
  <si>
    <t>4.70662483 ,-74.10721149</t>
  </si>
  <si>
    <t>4.70749745 ,-74.10664369</t>
  </si>
  <si>
    <t>4.70700299 ,-74.10621626</t>
  </si>
  <si>
    <t>4.70749458 ,-74.10594296</t>
  </si>
  <si>
    <t>4.70775929 ,-74.10611141</t>
  </si>
  <si>
    <t>4.70887026 ,-74.10585702</t>
  </si>
  <si>
    <t>4.70896708 ,-74.10633888</t>
  </si>
  <si>
    <t>4.60852357 ,-74.10315438</t>
  </si>
  <si>
    <t>4.70854023 ,-74.10653941</t>
  </si>
  <si>
    <t>4.70930112 ,-74.10461771</t>
  </si>
  <si>
    <t>4.70884046 ,-74.10388089</t>
  </si>
  <si>
    <t>4.70943233 ,-74.10347294</t>
  </si>
  <si>
    <t>4.70912866 ,-74.10302603</t>
  </si>
  <si>
    <t>4.70998007 ,-74.10313833</t>
  </si>
  <si>
    <t>4.70967526 ,-74.10532188</t>
  </si>
  <si>
    <t>4.71064069 ,-74.10344601</t>
  </si>
  <si>
    <t>4.7109627 ,-74.10319219</t>
  </si>
  <si>
    <t>4.71086816 ,-74.10279571</t>
  </si>
  <si>
    <t>4.60866681 ,-74.10283352</t>
  </si>
  <si>
    <t>4.71154769 ,-74.10222504</t>
  </si>
  <si>
    <t>4.72194802 ,-74.12296096</t>
  </si>
  <si>
    <t>4.7198338 ,-74.12191416</t>
  </si>
  <si>
    <t>4.71921501 ,-74.12268594</t>
  </si>
  <si>
    <t>4.71854006 ,-74.12348808</t>
  </si>
  <si>
    <t>4.71826619 ,-74.12400145</t>
  </si>
  <si>
    <t>4.71825817 ,-74.12435725</t>
  </si>
  <si>
    <t>4.71784908 ,-74.12485687</t>
  </si>
  <si>
    <t>4.71847016 ,-74.12520409</t>
  </si>
  <si>
    <t>4.71776141 ,-74.12525221</t>
  </si>
  <si>
    <t>4.60884615 ,-74.10269143</t>
  </si>
  <si>
    <t>4.71776714 ,-74.12626348</t>
  </si>
  <si>
    <t>4.71694839 ,-74.12630359</t>
  </si>
  <si>
    <t>4.71701084 ,-74.1259369</t>
  </si>
  <si>
    <t>4.71720221 ,-74.12546822</t>
  </si>
  <si>
    <t>4.71655247 ,-74.12618155</t>
  </si>
  <si>
    <t>4.71641783 ,-74.12691436</t>
  </si>
  <si>
    <t>4.71588842 ,-74.1271212</t>
  </si>
  <si>
    <t>4.71714548 ,-74.12713954</t>
  </si>
  <si>
    <t>4.71672035 ,-74.12773198</t>
  </si>
  <si>
    <t>4.71639434 ,-74.12819206</t>
  </si>
  <si>
    <t>4.72775552 ,-74.09512266</t>
  </si>
  <si>
    <t>4.60723728 ,-74.10363108</t>
  </si>
  <si>
    <t>4.71565293 ,-74.12795199</t>
  </si>
  <si>
    <t>4.71599556 ,-74.12755321</t>
  </si>
  <si>
    <t>4.71861398 ,-74.12632823</t>
  </si>
  <si>
    <t>4.71904599 ,-74.1259919</t>
  </si>
  <si>
    <t>4.71925512 ,-74.12568709</t>
  </si>
  <si>
    <t>4.71930955 ,-74.12560057</t>
  </si>
  <si>
    <t>4.71921214 ,-74.12547223</t>
  </si>
  <si>
    <t>4.71954503 ,-74.12526024</t>
  </si>
  <si>
    <t>4.71991287 ,-74.12504022</t>
  </si>
  <si>
    <t>4.71976906 ,-74.12487922</t>
  </si>
  <si>
    <t>4.71986188 ,-74.12474916</t>
  </si>
  <si>
    <t>4.72015179 ,-74.12443288</t>
  </si>
  <si>
    <t>4.71911245 ,-74.12337406</t>
  </si>
  <si>
    <t>4.71941955 ,-74.12359923</t>
  </si>
  <si>
    <t>4.7205924 ,-74.12431142</t>
  </si>
  <si>
    <t>4.71894113 ,-74.12575011</t>
  </si>
  <si>
    <t>4.71958227 ,-74.12498006</t>
  </si>
  <si>
    <t>4.71971806 ,-74.12213876</t>
  </si>
  <si>
    <t>4.71947398 ,-74.12247222</t>
  </si>
  <si>
    <t>4.60081443 ,-74.1568176</t>
  </si>
  <si>
    <t>4.71893827 ,-74.12638209</t>
  </si>
  <si>
    <t>4.72013575 ,-74.12854156</t>
  </si>
  <si>
    <t>4.61233489 ,-74.08022575</t>
  </si>
  <si>
    <t>4.61153733 ,-74.07954622</t>
  </si>
  <si>
    <t>4.61103943 ,-74.07844443</t>
  </si>
  <si>
    <t>4.61509712 ,-74.07640871</t>
  </si>
  <si>
    <t>4.61529479 ,-74.07753228</t>
  </si>
  <si>
    <t>4.61579613 ,-74.07766807</t>
  </si>
  <si>
    <t>4.61425029 ,-74.07660351</t>
  </si>
  <si>
    <t>4.59977508 ,-74.16090738</t>
  </si>
  <si>
    <t>4.61456197 ,-74.07613942</t>
  </si>
  <si>
    <t>4.61407496 ,-74.07606837</t>
  </si>
  <si>
    <t>4.61394719 ,-74.07734263</t>
  </si>
  <si>
    <t>4.6148857 ,-74.07795512</t>
  </si>
  <si>
    <t>4.6140085 ,-74.07465145</t>
  </si>
  <si>
    <t>4.60938129 ,-74.07673415</t>
  </si>
  <si>
    <t>4.6083471 ,-74.07677311</t>
  </si>
  <si>
    <t>4.6086204 ,-74.07671696</t>
  </si>
  <si>
    <t>4.60737651 ,-74.07611421</t>
  </si>
  <si>
    <t>4.60279629 ,-74.15350018</t>
  </si>
  <si>
    <t>4.60675944 ,-74.07597269</t>
  </si>
  <si>
    <t>4.60635034 ,-74.07626375</t>
  </si>
  <si>
    <t>4.60649874 ,-74.07521008</t>
  </si>
  <si>
    <t>4.60603178 ,-74.07380118</t>
  </si>
  <si>
    <t>4.60516604 ,-74.07351985</t>
  </si>
  <si>
    <t>4.60487269 ,-74.07369231</t>
  </si>
  <si>
    <t>4.60511963 ,-74.07390717</t>
  </si>
  <si>
    <t>4.60450599 ,-74.07362184</t>
  </si>
  <si>
    <t>4.60815459 ,-74.10123841</t>
  </si>
  <si>
    <t>4.60427738 ,-74.07368086</t>
  </si>
  <si>
    <t>4.6042665 ,-74.07394499</t>
  </si>
  <si>
    <t>4.60394449 ,-74.07334739</t>
  </si>
  <si>
    <t>4.60331882 ,-74.07260198</t>
  </si>
  <si>
    <t>4.60369583 ,-74.07319728</t>
  </si>
  <si>
    <t>4.60387689 ,-74.07253379</t>
  </si>
  <si>
    <t>4.60402127 ,-74.07227482</t>
  </si>
  <si>
    <t>4.60402127 ,-74.07179411</t>
  </si>
  <si>
    <t>4.60415534 ,-74.07168811</t>
  </si>
  <si>
    <t>4.60330908 ,-74.07218142</t>
  </si>
  <si>
    <t>4.60679668 ,-74.10215514</t>
  </si>
  <si>
    <t>4.60334919 ,-74.07156893</t>
  </si>
  <si>
    <t>4.60283754 ,-74.07135694</t>
  </si>
  <si>
    <t>4.6077667 ,-74.07601738</t>
  </si>
  <si>
    <t>4.60786639 ,-74.07594805</t>
  </si>
  <si>
    <t>4.60739771 ,-74.07557906</t>
  </si>
  <si>
    <t>4.60689293 ,-74.07449044</t>
  </si>
  <si>
    <t>4.60653999 ,-74.07457352</t>
  </si>
  <si>
    <t>4.60624607 ,-74.07383555</t>
  </si>
  <si>
    <t>4.60578885 ,-74.07397822</t>
  </si>
  <si>
    <t>4.60496035 ,-74.07217455</t>
  </si>
  <si>
    <t>4.6067285 ,-74.10219754</t>
  </si>
  <si>
    <t>4.60462975 ,-74.07246618</t>
  </si>
  <si>
    <t>4.6044762 ,-74.07212871</t>
  </si>
  <si>
    <t>4.60420175 ,-74.07143773</t>
  </si>
  <si>
    <t>4.61243114 ,-74.0728048</t>
  </si>
  <si>
    <t>4.77725162 ,-74.08751607</t>
  </si>
  <si>
    <t>4.77904727 ,-74.08297366</t>
  </si>
  <si>
    <t>4.77447793 ,-74.08639364</t>
  </si>
  <si>
    <t>4.77471227 ,-74.08738371</t>
  </si>
  <si>
    <t>4.77357209 ,-74.08965435</t>
  </si>
  <si>
    <t>4.60614694 ,-74.10185434</t>
  </si>
  <si>
    <t>4.77169909 ,-74.08839785</t>
  </si>
  <si>
    <t>4.77118171 ,-74.08983139</t>
  </si>
  <si>
    <t>4.77279802 ,-74.0841952</t>
  </si>
  <si>
    <t>4.77389867 ,-74.08302981</t>
  </si>
  <si>
    <t>4.78463991 ,-74.09060202</t>
  </si>
  <si>
    <t>4.78553602 ,-74.09114633</t>
  </si>
  <si>
    <t>4.78638858 ,-74.09148094</t>
  </si>
  <si>
    <t>4.58250499 ,-74.15294212</t>
  </si>
  <si>
    <t>4.78035132 ,-74.0952</t>
  </si>
  <si>
    <t>4.79310823 ,-74.0971429</t>
  </si>
  <si>
    <t>4.78936166 ,-74.09492842</t>
  </si>
  <si>
    <t>4.78893309 ,-74.09847503</t>
  </si>
  <si>
    <t>4.78700852 ,-74.09782644</t>
  </si>
  <si>
    <t>4.78547242 ,-74.09662495</t>
  </si>
  <si>
    <t>4.78883683 ,-74.10044658</t>
  </si>
  <si>
    <t>4.78484904 ,-74.09842346</t>
  </si>
  <si>
    <t>4.72806491 ,-74.09391371</t>
  </si>
  <si>
    <t>4.78523808 ,-74.10428139</t>
  </si>
  <si>
    <t>4.78820085 ,-74.10720061</t>
  </si>
  <si>
    <t>4.78157287 ,-74.10232015</t>
  </si>
  <si>
    <t>4.77907707 ,-74.10295613</t>
  </si>
  <si>
    <t>4.78200774 ,-74.10589827</t>
  </si>
  <si>
    <t>4.78494358 ,-74.10764006</t>
  </si>
  <si>
    <t>4.78660974 ,-74.10934347</t>
  </si>
  <si>
    <t>4.78091798 ,-74.10654629</t>
  </si>
  <si>
    <t>4.78075182 ,-74.10722868</t>
  </si>
  <si>
    <t>4.73223547 ,-74.0963591</t>
  </si>
  <si>
    <t>4.78781524 ,-74.10179188</t>
  </si>
  <si>
    <t>4.77556655 ,-74.10600828</t>
  </si>
  <si>
    <t>4.77474493 ,-74.10582608</t>
  </si>
  <si>
    <t>4.78142619 ,-74.10830641</t>
  </si>
  <si>
    <t>4.78196706 ,-74.10860206</t>
  </si>
  <si>
    <t>4.78046362 ,-74.10796379</t>
  </si>
  <si>
    <t>4.7788771 ,-74.10932055</t>
  </si>
  <si>
    <t>4.79343825 ,-74.08970649</t>
  </si>
  <si>
    <t>4.73192951 ,-74.09647025</t>
  </si>
  <si>
    <t>4.79396251 ,-74.08479509</t>
  </si>
  <si>
    <t>4.77943001 ,-74.11127605</t>
  </si>
  <si>
    <t>4.77479535 ,-74.11368821</t>
  </si>
  <si>
    <t>4.79696767 ,-74.08542477</t>
  </si>
  <si>
    <t>4.79663879 ,-74.08408119</t>
  </si>
  <si>
    <t>4.79700835 ,-74.08831076</t>
  </si>
  <si>
    <t>4.75967843 ,-74.06314932</t>
  </si>
  <si>
    <t>4.76223955 ,-74.06468255</t>
  </si>
  <si>
    <t>4.76268703 ,-74.06574825</t>
  </si>
  <si>
    <t>4.76286064 ,-74.06598259</t>
  </si>
  <si>
    <t>4.79345773 ,-74.04004021</t>
  </si>
  <si>
    <t>4.76339464 ,-74.06589092</t>
  </si>
  <si>
    <t>4.76370976 ,-74.06579581</t>
  </si>
  <si>
    <t>4.76379915 ,-74.06557121</t>
  </si>
  <si>
    <t>4.76447638 ,-74.06506414</t>
  </si>
  <si>
    <t>4.76585721 ,-74.06469745</t>
  </si>
  <si>
    <t>4.7661752 ,-74.06512831</t>
  </si>
  <si>
    <t>4.7682516 ,-74.0652177</t>
  </si>
  <si>
    <t>4.73532085 ,-74.09713431</t>
  </si>
  <si>
    <t>4.76847849 ,-74.06504237</t>
  </si>
  <si>
    <t>4.76725408 ,-74.06657045</t>
  </si>
  <si>
    <t>4.7674254 ,-74.06679047</t>
  </si>
  <si>
    <t>4.76753082 ,-74.06693829</t>
  </si>
  <si>
    <t>4.7679571 ,-74.06755708</t>
  </si>
  <si>
    <t>4.76649663 ,-74.0718239</t>
  </si>
  <si>
    <t>4.76530087 ,-74.0720697</t>
  </si>
  <si>
    <t>4.77151574 ,-74.07076221</t>
  </si>
  <si>
    <t>4.77272755 ,-74.0702179</t>
  </si>
  <si>
    <t>4.77415192 ,-74.07253036</t>
  </si>
  <si>
    <t>4.73510255 ,-74.0964628</t>
  </si>
  <si>
    <t>4.7729596 ,-74.06930804</t>
  </si>
  <si>
    <t>4.77328847 ,-74.06888233</t>
  </si>
  <si>
    <t>4.77112728 ,-74.07092493</t>
  </si>
  <si>
    <t>4.77106482 ,-74.071432</t>
  </si>
  <si>
    <t>4.77027815 ,-74.07132142</t>
  </si>
  <si>
    <t>4.76885722 ,-74.07200667</t>
  </si>
  <si>
    <t>4.7691225 ,-74.07159242</t>
  </si>
  <si>
    <t>4.76932933 ,-74.07313196</t>
  </si>
  <si>
    <t>4.76364731 ,-74.07664935</t>
  </si>
  <si>
    <t>4.76364674 ,-74.07699943</t>
  </si>
  <si>
    <t>4.73521314 ,-74.09607377</t>
  </si>
  <si>
    <t>4.76430793 ,-74.07776032</t>
  </si>
  <si>
    <t>4.76687421 ,-74.07983385</t>
  </si>
  <si>
    <t>4.7616792 ,-74.08317362</t>
  </si>
  <si>
    <t>4.76919354 ,-74.08115108</t>
  </si>
  <si>
    <t>4.76663701 ,-74.08072652</t>
  </si>
  <si>
    <t>4.76990115 ,-74.08209646</t>
  </si>
  <si>
    <t>4.77034691 ,-74.08233825</t>
  </si>
  <si>
    <t>4.77127968 ,-74.08263733</t>
  </si>
  <si>
    <t>4.77047754 ,-74.08343432</t>
  </si>
  <si>
    <t>4.73530424 ,-74.09509515</t>
  </si>
  <si>
    <t>4.76788262 ,-74.08375059</t>
  </si>
  <si>
    <t>4.76865153 ,-74.08733616</t>
  </si>
  <si>
    <t>4.76916146 ,-74.0874433</t>
  </si>
  <si>
    <t>4.7672833 ,-74.08697348</t>
  </si>
  <si>
    <t>4.76560454 ,-74.08814116</t>
  </si>
  <si>
    <t>4.76344563 ,-74.08997979</t>
  </si>
  <si>
    <t>4.76444086 ,-74.09169579</t>
  </si>
  <si>
    <t>4.76319811 ,-74.09033101</t>
  </si>
  <si>
    <t>4.76089482 ,-74.09015511</t>
  </si>
  <si>
    <t>4.76113661 ,-74.09103403</t>
  </si>
  <si>
    <t>4.73618659 ,-74.09768034</t>
  </si>
  <si>
    <t>4.76170212 ,-74.09165454</t>
  </si>
  <si>
    <t>4.76221263 ,-74.09213468</t>
  </si>
  <si>
    <t>4.7626326 ,-74.09255466</t>
  </si>
  <si>
    <t>4.76350407 ,-74.09349259</t>
  </si>
  <si>
    <t>4.76373497 ,-74.09372235</t>
  </si>
  <si>
    <t>4.76403922 ,-74.09400596</t>
  </si>
  <si>
    <t>4.76413261 ,-74.09586693</t>
  </si>
  <si>
    <t>4.7680144 ,-74.10163776</t>
  </si>
  <si>
    <t>4.76735607 ,-74.09300157</t>
  </si>
  <si>
    <t>4.73632754 ,-74.09852889</t>
  </si>
  <si>
    <t>4.76708506 ,-74.09324221</t>
  </si>
  <si>
    <t>4.76083524 ,-74.09347082</t>
  </si>
  <si>
    <t>4.75969734 ,-74.09348113</t>
  </si>
  <si>
    <t>4.75745307 ,-74.0921427</t>
  </si>
  <si>
    <t>4.75844371 ,-74.07534759</t>
  </si>
  <si>
    <t>4.76031041 ,-74.07288101</t>
  </si>
  <si>
    <t>4.75741239 ,-74.07470931</t>
  </si>
  <si>
    <t>4.75452812 ,-74.07618812</t>
  </si>
  <si>
    <t>4.75458828 ,-74.07671409</t>
  </si>
  <si>
    <t>4.72747821 ,-74.09423342</t>
  </si>
  <si>
    <t>4.73651031 ,-74.09901247</t>
  </si>
  <si>
    <t>4.75541505 ,-74.07903916</t>
  </si>
  <si>
    <t>4.75786445 ,-74.08011231</t>
  </si>
  <si>
    <t>4.75661368 ,-74.07990031</t>
  </si>
  <si>
    <t>4.75728863 ,-74.07828171</t>
  </si>
  <si>
    <t>4.75593358 ,-74.08016846</t>
  </si>
  <si>
    <t>4.75887457 ,-74.09098533</t>
  </si>
  <si>
    <t>4.7581601 ,-74.0912168</t>
  </si>
  <si>
    <t>4.75776361 ,-74.09004224</t>
  </si>
  <si>
    <t>4.73648854 ,-74.09731995</t>
  </si>
  <si>
    <t>4.75876972 ,-74.09086386</t>
  </si>
  <si>
    <t>4.75709153 ,-74.09214729</t>
  </si>
  <si>
    <t>4.75614214 ,-74.09155714</t>
  </si>
  <si>
    <t>4.5957575 ,-74.08215547</t>
  </si>
  <si>
    <t>4.75415684 ,-74.08067782</t>
  </si>
  <si>
    <t>4.75386062 ,-74.07896066</t>
  </si>
  <si>
    <t>4.75373572 ,-74.07909244</t>
  </si>
  <si>
    <t>4.75450119 ,-74.08142381</t>
  </si>
  <si>
    <t>4.75178537 ,-74.08081303</t>
  </si>
  <si>
    <t>4.73671199 ,-74.09789233</t>
  </si>
  <si>
    <t>4.7531301 ,-74.08168966</t>
  </si>
  <si>
    <t>4.75347788 ,-74.08319024</t>
  </si>
  <si>
    <t>4.75408808 ,-74.08306361</t>
  </si>
  <si>
    <t>4.75404053 ,-74.08285849</t>
  </si>
  <si>
    <t>4.58169081 ,-74.20501882</t>
  </si>
  <si>
    <t>4.58191942 ,-74.20455244</t>
  </si>
  <si>
    <t>4.57826567 ,-74.2047948</t>
  </si>
  <si>
    <t>4.57873607 ,-74.20530874</t>
  </si>
  <si>
    <t>4.57946831 ,-74.20560611</t>
  </si>
  <si>
    <t>4.57897156 ,-74.20457879</t>
  </si>
  <si>
    <t>4.73704316 ,-74.09825272</t>
  </si>
  <si>
    <t>4.57950498 ,-74.20520962</t>
  </si>
  <si>
    <t>4.57964936 ,-74.20584961</t>
  </si>
  <si>
    <t>4.57985735 ,-74.20605702</t>
  </si>
  <si>
    <t>4.58206381 ,-74.20516493</t>
  </si>
  <si>
    <t>4.58316102 ,-74.2043605</t>
  </si>
  <si>
    <t>4.5791612 ,-74.20581352</t>
  </si>
  <si>
    <t>4.58151549 ,-74.20539583</t>
  </si>
  <si>
    <t>4.5830768 ,-74.20355033</t>
  </si>
  <si>
    <t>4.58344979 ,-74.20296878</t>
  </si>
  <si>
    <t>4.58363772 ,-74.2028943</t>
  </si>
  <si>
    <t>4.73614305 ,-74.09697732</t>
  </si>
  <si>
    <t>4.58034608 ,-74.20500278</t>
  </si>
  <si>
    <t>4.58103306 ,-74.20480454</t>
  </si>
  <si>
    <t>4.58187416 ,-74.20415595</t>
  </si>
  <si>
    <t>4.58481343 ,-74.20435419</t>
  </si>
  <si>
    <t>4.58611519 ,-74.20456218</t>
  </si>
  <si>
    <t>4.58537035 ,-74.2050618</t>
  </si>
  <si>
    <t>4.58512971 ,-74.20360648</t>
  </si>
  <si>
    <t>4.58164841 ,-74.20362425</t>
  </si>
  <si>
    <t>4.58230846 ,-74.20353372</t>
  </si>
  <si>
    <t>4.73658308 ,-74.09634707</t>
  </si>
  <si>
    <t>4.58129203 ,-74.20349705</t>
  </si>
  <si>
    <t>4.58166847 ,-74.20293899</t>
  </si>
  <si>
    <t>4.58230159 ,-74.20324953</t>
  </si>
  <si>
    <t>4.58265052 ,-74.2029344</t>
  </si>
  <si>
    <t>4.58590778 ,-74.20105625</t>
  </si>
  <si>
    <t>4.58218871 ,-74.20194319</t>
  </si>
  <si>
    <t>4.58258921 ,-74.20236259</t>
  </si>
  <si>
    <t>4.579352 ,-74.20073081</t>
  </si>
  <si>
    <t>4.58284933 ,-74.20257745</t>
  </si>
  <si>
    <t>4.5821572 ,-74.20248578</t>
  </si>
  <si>
    <t>4.73715374 ,-74.09700883</t>
  </si>
  <si>
    <t>4.58045437 ,-74.20384885</t>
  </si>
  <si>
    <t>4.57996621 ,-74.20371363</t>
  </si>
  <si>
    <t>4.57934226 ,-74.20356924</t>
  </si>
  <si>
    <t>4.57917954 ,-74.20307363</t>
  </si>
  <si>
    <t>4.5788902 ,-74.20319968</t>
  </si>
  <si>
    <t>4.57874524 ,-74.20341626</t>
  </si>
  <si>
    <t>4.57854699 ,-74.20161374</t>
  </si>
  <si>
    <t>4.5780405 ,-74.20204632</t>
  </si>
  <si>
    <t>4.57847595 ,-74.20100296</t>
  </si>
  <si>
    <t>4.57914402 ,-74.20118115</t>
  </si>
  <si>
    <t>4.73742991 ,-74.09777488</t>
  </si>
  <si>
    <t>4.57876414 ,-74.20064085</t>
  </si>
  <si>
    <t>4.57819462 ,-74.20037901</t>
  </si>
  <si>
    <t>4.58006075 ,-74.20167562</t>
  </si>
  <si>
    <t>4.57954108 ,-74.20414621</t>
  </si>
  <si>
    <t>4.580475 ,-74.20153352</t>
  </si>
  <si>
    <t>4.58104452 ,-74.20117542</t>
  </si>
  <si>
    <t>4.5813648 ,-74.20197527</t>
  </si>
  <si>
    <t>4.58124391 ,-74.20232822</t>
  </si>
  <si>
    <t>4.58077523 ,-74.20228123</t>
  </si>
  <si>
    <t>4.58063199 ,-74.20330396</t>
  </si>
  <si>
    <t>4.73771467 ,-74.09855754</t>
  </si>
  <si>
    <t>4.58027446 ,-74.20028963</t>
  </si>
  <si>
    <t>4.58003898 ,-74.20093822</t>
  </si>
  <si>
    <t>4.58229013 ,-74.20474151</t>
  </si>
  <si>
    <t>4.58276855 ,-74.20456447</t>
  </si>
  <si>
    <t>4.58269464 ,-74.20414449</t>
  </si>
  <si>
    <t>4.58362569 ,-74.2034048</t>
  </si>
  <si>
    <t>4.58183806 ,-74.20266569</t>
  </si>
  <si>
    <t>4.58123245 ,-74.20382192</t>
  </si>
  <si>
    <t>4.58209647 ,-74.20389755</t>
  </si>
  <si>
    <t>4.7376293 ,-74.0993465</t>
  </si>
  <si>
    <t>4.58186728 ,-74.20313093</t>
  </si>
  <si>
    <t>4.58157737 ,-74.20324266</t>
  </si>
  <si>
    <t>4.58296908 ,-74.20066836</t>
  </si>
  <si>
    <t>4.58349334 ,-74.20063226</t>
  </si>
  <si>
    <t>4.58215033 ,-74.20176557</t>
  </si>
  <si>
    <t>4.58262531 ,-74.20228123</t>
  </si>
  <si>
    <t>4.58291465 ,-74.20231733</t>
  </si>
  <si>
    <t>4.58062626 ,-74.20403849</t>
  </si>
  <si>
    <t>4.58015586 ,-74.20422757</t>
  </si>
  <si>
    <t>4.5800745 ,-74.20384885</t>
  </si>
  <si>
    <t>4.72674998 ,-74.09466142</t>
  </si>
  <si>
    <t>4.73929947 ,-74.09896205</t>
  </si>
  <si>
    <t>4.57978516 ,-74.20358758</t>
  </si>
  <si>
    <t>4.57941502 ,-74.20260553</t>
  </si>
  <si>
    <t>4.58048646 ,-74.20352111</t>
  </si>
  <si>
    <t>4.57940586 ,-74.20290289</t>
  </si>
  <si>
    <t>4.57890853 ,-74.20256943</t>
  </si>
  <si>
    <t>4.57861919 ,-74.20275851</t>
  </si>
  <si>
    <t>4.57826624 ,-74.20277627</t>
  </si>
  <si>
    <t>4.57848397 ,-74.20051423</t>
  </si>
  <si>
    <t>4.57952389 ,-74.20116396</t>
  </si>
  <si>
    <t>4.57832068 ,-74.20190193</t>
  </si>
  <si>
    <t>4.73842972 ,-74.09863431</t>
  </si>
  <si>
    <t>4.57891942 ,-74.20154097</t>
  </si>
  <si>
    <t>4.57901739 ,-74.20087519</t>
  </si>
  <si>
    <t>4.57980292 ,-74.20154212</t>
  </si>
  <si>
    <t>4.58078153 ,-74.20170885</t>
  </si>
  <si>
    <t>4.58120609 ,-74.20162691</t>
  </si>
  <si>
    <t>4.58144215 ,-74.20170885</t>
  </si>
  <si>
    <t>4.5811465 ,-74.20250354</t>
  </si>
  <si>
    <t>4.58047901 ,-74.20235973</t>
  </si>
  <si>
    <t>4.58056724 ,-74.20287138</t>
  </si>
  <si>
    <t>4.58016216 ,-74.20305129</t>
  </si>
  <si>
    <t>4.73942094 ,-74.09831804</t>
  </si>
  <si>
    <t>4.58101472 ,-74.20295732</t>
  </si>
  <si>
    <t>4.57914402 ,-74.20016301</t>
  </si>
  <si>
    <t>4.58041885 ,-74.20073998</t>
  </si>
  <si>
    <t>4.5799261 ,-74.19835017</t>
  </si>
  <si>
    <t>4.57911709 ,-74.19914486</t>
  </si>
  <si>
    <t>4.57942419 ,-74.19919013</t>
  </si>
  <si>
    <t>4.57923454 ,-74.19957744</t>
  </si>
  <si>
    <t>4.73967877 ,-74.09793187</t>
  </si>
  <si>
    <t>4.57974104 ,-74.19925315</t>
  </si>
  <si>
    <t>4.57981552 ,-74.19865441</t>
  </si>
  <si>
    <t>4.58031973 ,-74.19869452</t>
  </si>
  <si>
    <t>4.58006075 ,-74.19861602</t>
  </si>
  <si>
    <t>4.5789813 ,-74.19944223</t>
  </si>
  <si>
    <t>4.57933252 ,-74.19844242</t>
  </si>
  <si>
    <t>4.57944253 ,-74.19813359</t>
  </si>
  <si>
    <t>4.5788455 ,-74.19894662</t>
  </si>
  <si>
    <t>4.58133271 ,-74.19963188</t>
  </si>
  <si>
    <t>4.58143184 ,-74.20019968</t>
  </si>
  <si>
    <t>4.74008901 ,-74.09807511</t>
  </si>
  <si>
    <t>4.58173951 ,-74.19812672</t>
  </si>
  <si>
    <t>4.57864669 ,-74.1994153</t>
  </si>
  <si>
    <t>4.58096144 ,-74.19975793</t>
  </si>
  <si>
    <t>4.58121469 ,-74.19988398</t>
  </si>
  <si>
    <t>4.58196583 ,-74.19822584</t>
  </si>
  <si>
    <t>4.58321316 ,-74.19962328</t>
  </si>
  <si>
    <t>4.58209188 ,-74.19937061</t>
  </si>
  <si>
    <t>4.60668094 ,-74.20094911</t>
  </si>
  <si>
    <t>4.7406717 ,-74.09800463</t>
  </si>
  <si>
    <t>4.60636352 ,-74.19954593</t>
  </si>
  <si>
    <t>4.60540496 ,-74.20021228</t>
  </si>
  <si>
    <t>4.60689695 ,-74.20000544</t>
  </si>
  <si>
    <t>4.60989122 ,-74.19604974</t>
  </si>
  <si>
    <t>4.60867999 ,-74.1926607</t>
  </si>
  <si>
    <t>4.60964714 ,-74.19346341</t>
  </si>
  <si>
    <t>4.60929477 ,-74.19396762</t>
  </si>
  <si>
    <t>4.61108985 ,-74.19428962</t>
  </si>
  <si>
    <t>4.60820042 ,-74.19298557</t>
  </si>
  <si>
    <t>4.60968381 ,-74.19225562</t>
  </si>
  <si>
    <t>4.73916024 ,-74.09757205</t>
  </si>
  <si>
    <t>4.6088874 ,-74.19406674</t>
  </si>
  <si>
    <t>4.6102138 ,-74.19456406</t>
  </si>
  <si>
    <t>4.61196476 ,-74.19539543</t>
  </si>
  <si>
    <t>4.591611 ,-74.2074516</t>
  </si>
  <si>
    <t>4.59339405 ,-74.21008721</t>
  </si>
  <si>
    <t>4.60285129 ,-74.20711127</t>
  </si>
  <si>
    <t>4.60560607 ,-74.19512957</t>
  </si>
  <si>
    <t>4.60663568 ,-74.19670693</t>
  </si>
  <si>
    <t>4.73885314 ,-74.09677335</t>
  </si>
  <si>
    <t>4.60560378 ,-74.20044662</t>
  </si>
  <si>
    <t>4.60616471 ,-74.19969891</t>
  </si>
  <si>
    <t>4.60660015 ,-74.19510436</t>
  </si>
  <si>
    <t>4.61240651 ,-74.19614428</t>
  </si>
  <si>
    <t>4.62531811 ,-74.28748693</t>
  </si>
  <si>
    <t>4.62671785 ,-74.29402495</t>
  </si>
  <si>
    <t>4.62561204 ,-74.29440597</t>
  </si>
  <si>
    <t>4.56392568 ,-74.19138358</t>
  </si>
  <si>
    <t>4.60181653 ,-74.19023537</t>
  </si>
  <si>
    <t>4.63592643 ,-74.29248542</t>
  </si>
  <si>
    <t>4.73812548 ,-74.09767977</t>
  </si>
  <si>
    <t>4.56452385 ,-74.18269639</t>
  </si>
  <si>
    <t>4.56337564 ,-74.18211942</t>
  </si>
  <si>
    <t>4.56273336 ,-74.18349796</t>
  </si>
  <si>
    <t>4.56273336 ,-74.18445308</t>
  </si>
  <si>
    <t>4.56881874 ,-74.18732875</t>
  </si>
  <si>
    <t>4.56847898 ,-74.18616909</t>
  </si>
  <si>
    <t>4.56901871 ,-74.18572103</t>
  </si>
  <si>
    <t>4.56697382 ,-74.18696836</t>
  </si>
  <si>
    <t>4.56645873 ,-74.187743</t>
  </si>
  <si>
    <t>4.56638596 ,-74.18899549</t>
  </si>
  <si>
    <t>4.73806761 ,-74.09616945</t>
  </si>
  <si>
    <t>4.56551793 ,-74.18914847</t>
  </si>
  <si>
    <t>4.56470376 ,-74.18897715</t>
  </si>
  <si>
    <t>4.56355555 ,-74.18838242</t>
  </si>
  <si>
    <t>4.56251563 ,-74.18616565</t>
  </si>
  <si>
    <t>4.56687584 ,-74.17937152</t>
  </si>
  <si>
    <t>4.56838559 ,-74.17999317</t>
  </si>
  <si>
    <t>4.56549158 ,-74.18236293</t>
  </si>
  <si>
    <t>4.56609777 ,-74.1820839</t>
  </si>
  <si>
    <t>4.60409633 ,-74.19545731</t>
  </si>
  <si>
    <t>4.60757418 ,-74.19479267</t>
  </si>
  <si>
    <t>4.72786323 ,-74.09320439</t>
  </si>
  <si>
    <t>4.73763446 ,-74.09543492</t>
  </si>
  <si>
    <t>4.56448833 ,-74.23639972</t>
  </si>
  <si>
    <t>4.56371655 ,-74.23639972</t>
  </si>
  <si>
    <t>4.56553913 ,-74.23643009</t>
  </si>
  <si>
    <t>4.57626719 ,-74.2467863</t>
  </si>
  <si>
    <t>4.57641387 ,-74.24782909</t>
  </si>
  <si>
    <t>4.57634168 ,-74.24038636</t>
  </si>
  <si>
    <t>4.57131684 ,-74.23967303</t>
  </si>
  <si>
    <t>4.56993257 ,-74.23889553</t>
  </si>
  <si>
    <t>4.57555157 ,-74.2411186</t>
  </si>
  <si>
    <t>4.73798167 ,-74.09481784</t>
  </si>
  <si>
    <t>4.5638724 ,-74.18541794</t>
  </si>
  <si>
    <t>4.5633659 ,-74.1857153</t>
  </si>
  <si>
    <t>4.61437175 ,-74.19556502</t>
  </si>
  <si>
    <t>4.61437404 ,-74.19673844</t>
  </si>
  <si>
    <t>4.6160276 ,-74.1972117</t>
  </si>
  <si>
    <t>4.57478381 ,-74.24110657</t>
  </si>
  <si>
    <t>4.57495569 ,-74.24014687</t>
  </si>
  <si>
    <t>4.56410674 ,-74.19086046</t>
  </si>
  <si>
    <t>4.56513806 ,-74.19022104</t>
  </si>
  <si>
    <t>4.56360024 ,-74.1914466</t>
  </si>
  <si>
    <t>4.73727063 ,-74.09473534</t>
  </si>
  <si>
    <t>4.57621047 ,-74.24201242</t>
  </si>
  <si>
    <t>4.5755911 ,-74.24176891</t>
  </si>
  <si>
    <t>4.57354966 ,-74.23808135</t>
  </si>
  <si>
    <t>4.56624101 ,-74.1903385</t>
  </si>
  <si>
    <t>4.57392724 ,-74.24114553</t>
  </si>
  <si>
    <t>4.57384645 ,-74.23997784</t>
  </si>
  <si>
    <t>4.57406532 ,-74.23901012</t>
  </si>
  <si>
    <t>4.57530921 ,-74.24236651</t>
  </si>
  <si>
    <t>4.57487835 ,-74.24059836</t>
  </si>
  <si>
    <t>4.73650974 ,-74.09507682</t>
  </si>
  <si>
    <t>4.56917799 ,-74.186565</t>
  </si>
  <si>
    <t>4.56949942 ,-74.18658906</t>
  </si>
  <si>
    <t>4.56985465 ,-74.18609403</t>
  </si>
  <si>
    <t>4.56639513 ,-74.18875255</t>
  </si>
  <si>
    <t>4.56585254 ,-74.18950026</t>
  </si>
  <si>
    <t>4.5654996 ,-74.19013109</t>
  </si>
  <si>
    <t>4.56605995 ,-74.19056367</t>
  </si>
  <si>
    <t>4.61516415 ,-74.1975148</t>
  </si>
  <si>
    <t>4.61278409 ,-74.19414752</t>
  </si>
  <si>
    <t>4.57821296 ,-74.19588244</t>
  </si>
  <si>
    <t>4.73760008 ,-74.09384725</t>
  </si>
  <si>
    <t>4.57325 ,-74.18454475</t>
  </si>
  <si>
    <t>4.56960541 ,-74.18774357</t>
  </si>
  <si>
    <t>4.56835751 ,-74.1883469</t>
  </si>
  <si>
    <t>4.56730843 ,-74.18850905</t>
  </si>
  <si>
    <t>4.61239734 ,-74.19315974</t>
  </si>
  <si>
    <t>4.61033469 ,-74.19286868</t>
  </si>
  <si>
    <t>4.61297603 ,-74.19169469</t>
  </si>
  <si>
    <t>4.56942436 ,-74.18740095</t>
  </si>
  <si>
    <t>4.56738979 ,-74.18800484</t>
  </si>
  <si>
    <t>4.7374597 ,-74.09342555</t>
  </si>
  <si>
    <t>4.56715487 ,-74.18784212</t>
  </si>
  <si>
    <t>4.57235447 ,-74.18868093</t>
  </si>
  <si>
    <t>4.56924388 ,-74.18769831</t>
  </si>
  <si>
    <t>4.56804067 ,-74.18804953</t>
  </si>
  <si>
    <t>4.61309234 ,-74.19032647</t>
  </si>
  <si>
    <t>4.61269986 ,-74.19365535</t>
  </si>
  <si>
    <t>4.6117774 ,-74.19270138</t>
  </si>
  <si>
    <t>4.61163301 ,-74.19331616</t>
  </si>
  <si>
    <t>4.61305796 ,-74.19111142</t>
  </si>
  <si>
    <t>4.73728896 ,-74.09281593</t>
  </si>
  <si>
    <t>4.61121934 ,-74.19472277</t>
  </si>
  <si>
    <t>4.6112795 ,-74.19631789</t>
  </si>
  <si>
    <t>4.61340746 ,-74.19599932</t>
  </si>
  <si>
    <t>4.61450296 ,-74.19640269</t>
  </si>
  <si>
    <t>4.61502321 ,-74.19695616</t>
  </si>
  <si>
    <t>4.61306197 ,-74.19602625</t>
  </si>
  <si>
    <t>4.58363715 ,-74.19577243</t>
  </si>
  <si>
    <t>4.73825554 ,-74.09315397</t>
  </si>
  <si>
    <t>4.57429966 ,-74.24062987</t>
  </si>
  <si>
    <t>4.57460791 ,-74.23860504</t>
  </si>
  <si>
    <t>4.57481532 ,-74.23751069</t>
  </si>
  <si>
    <t>4.57428304 ,-74.2369469</t>
  </si>
  <si>
    <t>4.57494653 ,-74.23679793</t>
  </si>
  <si>
    <t>4.5746526 ,-74.23622612</t>
  </si>
  <si>
    <t>4.57449389 ,-74.23960485</t>
  </si>
  <si>
    <t>4.5636329 ,-74.23710389</t>
  </si>
  <si>
    <t>4.56965927 ,-74.23736401</t>
  </si>
  <si>
    <t>4.57398167 ,-74.2363642</t>
  </si>
  <si>
    <t>4.73807277 ,-74.0932233</t>
  </si>
  <si>
    <t>4.57194652 ,-74.23740183</t>
  </si>
  <si>
    <t>4.57113922 ,-74.23738349</t>
  </si>
  <si>
    <t>4.57040584 ,-74.23738406</t>
  </si>
  <si>
    <t>4.57383785 ,-74.23659854</t>
  </si>
  <si>
    <t>4.57399083 ,-74.23577577</t>
  </si>
  <si>
    <t>4.5728071 ,-74.23742303</t>
  </si>
  <si>
    <t>4.56763329 ,-74.2374087</t>
  </si>
  <si>
    <t>4.56687412 ,-74.23740469</t>
  </si>
  <si>
    <t>4.5639698 ,-74.23639113</t>
  </si>
  <si>
    <t>4.57401146 ,-74.23823262</t>
  </si>
  <si>
    <t>4.73786077 ,-74.09329148</t>
  </si>
  <si>
    <t>4.57262261 ,-74.24039668</t>
  </si>
  <si>
    <t>4.57331474 ,-74.24079087</t>
  </si>
  <si>
    <t>4.57313885 ,-74.24035714</t>
  </si>
  <si>
    <t>4.57343105 ,-74.23883365</t>
  </si>
  <si>
    <t>4.56840163 ,-74.2374087</t>
  </si>
  <si>
    <t>4.56584853 ,-74.23737031</t>
  </si>
  <si>
    <t>4.57065622 ,-74.23930175</t>
  </si>
  <si>
    <t>4.5719236 ,-74.24000821</t>
  </si>
  <si>
    <t>4.57371295 ,-74.23730843</t>
  </si>
  <si>
    <t>4.72713558 ,-74.09266753</t>
  </si>
  <si>
    <t>4.73831398 ,-74.09234954</t>
  </si>
  <si>
    <t>4.57330099 ,-74.23957334</t>
  </si>
  <si>
    <t>4.57624943 ,-74.24829375</t>
  </si>
  <si>
    <t>4.57985907 ,-74.24263522</t>
  </si>
  <si>
    <t>4.57797805 ,-74.24259855</t>
  </si>
  <si>
    <t>4.57665681 ,-74.24381609</t>
  </si>
  <si>
    <t>4.57399599 ,-74.24443431</t>
  </si>
  <si>
    <t>4.57671296 ,-74.24652503</t>
  </si>
  <si>
    <t>4.57718164 ,-74.24604088</t>
  </si>
  <si>
    <t>4.57544557 ,-74.243301</t>
  </si>
  <si>
    <t>4.57822213 ,-74.24355425</t>
  </si>
  <si>
    <t>4.73877235 ,-74.09250023</t>
  </si>
  <si>
    <t>4.577534 ,-74.24601396</t>
  </si>
  <si>
    <t>4.57668431 ,-74.24506628</t>
  </si>
  <si>
    <t>4.57720914 ,-74.24260772</t>
  </si>
  <si>
    <t>4.57791388 ,-74.24597786</t>
  </si>
  <si>
    <t>4.57826682 ,-74.2459601</t>
  </si>
  <si>
    <t>4.57855616 ,-74.245924</t>
  </si>
  <si>
    <t>4.5788455 ,-74.24590624</t>
  </si>
  <si>
    <t>4.57917094 ,-74.24586155</t>
  </si>
  <si>
    <t>4.57519519 ,-74.24311536</t>
  </si>
  <si>
    <t>4.5744979 ,-74.24381265</t>
  </si>
  <si>
    <t>4.73891559 ,-74.09345019</t>
  </si>
  <si>
    <t>4.57540088 ,-74.24437415</t>
  </si>
  <si>
    <t>4.57469958 ,-74.24519004</t>
  </si>
  <si>
    <t>4.57607984 ,-74.24632908</t>
  </si>
  <si>
    <t>4.57561746 ,-74.24537855</t>
  </si>
  <si>
    <t>4.58154929 ,-74.20905245</t>
  </si>
  <si>
    <t>4.58179165 ,-74.20943633</t>
  </si>
  <si>
    <t>4.58256973 ,-74.20926559</t>
  </si>
  <si>
    <t>4.58245227 ,-74.20875164</t>
  </si>
  <si>
    <t>4.58349219 ,-74.20791283</t>
  </si>
  <si>
    <t>4.57746983 ,-74.20670504</t>
  </si>
  <si>
    <t>4.73949829 ,-74.09318205</t>
  </si>
  <si>
    <t>4.57718049 ,-74.20714679</t>
  </si>
  <si>
    <t>4.58028191 ,-74.20873331</t>
  </si>
  <si>
    <t>4.57828343 ,-74.20754328</t>
  </si>
  <si>
    <t>4.58222653 ,-74.20801253</t>
  </si>
  <si>
    <t>4.58247004 ,-74.20964374</t>
  </si>
  <si>
    <t>4.58322978 ,-74.2085809</t>
  </si>
  <si>
    <t>4.58339995 ,-74.20716341</t>
  </si>
  <si>
    <t>4.57643163 ,-74.19699054</t>
  </si>
  <si>
    <t>4.57565356 ,-74.19741396</t>
  </si>
  <si>
    <t>4.73948625 ,-74.09303995</t>
  </si>
  <si>
    <t>4.57675707 ,-74.19851346</t>
  </si>
  <si>
    <t>4.57748015 ,-74.19893745</t>
  </si>
  <si>
    <t>4.57723607 ,-74.19876614</t>
  </si>
  <si>
    <t>4.57787835 ,-74.19904517</t>
  </si>
  <si>
    <t>4.58668815 ,-74.21893368</t>
  </si>
  <si>
    <t>4.58565969 ,-74.21852516</t>
  </si>
  <si>
    <t>4.57823932 ,-74.21117239</t>
  </si>
  <si>
    <t>4.57569596 ,-74.21373409</t>
  </si>
  <si>
    <t>4.57952331 ,-74.21127151</t>
  </si>
  <si>
    <t>4.57991923 ,-74.2125091</t>
  </si>
  <si>
    <t>4.73938484 ,-74.09394236</t>
  </si>
  <si>
    <t>4.57949467 ,-74.21261739</t>
  </si>
  <si>
    <t>4.57834589 ,-74.21204959</t>
  </si>
  <si>
    <t>4.5759979 ,-74.19579191</t>
  </si>
  <si>
    <t>4.59127697 ,-74.20020483</t>
  </si>
  <si>
    <t>4.59224699 ,-74.20109349</t>
  </si>
  <si>
    <t>4.57744176 ,-74.21167086</t>
  </si>
  <si>
    <t>4.57762224 ,-74.21282423</t>
  </si>
  <si>
    <t>4.57851147 ,-74.21048198</t>
  </si>
  <si>
    <t>4.7388772 ,-74.09412628</t>
  </si>
  <si>
    <t>4.57597212 ,-74.21127953</t>
  </si>
  <si>
    <t>4.58001892 ,-74.21104061</t>
  </si>
  <si>
    <t>4.57968432 ,-74.21185135</t>
  </si>
  <si>
    <t>4.5790913 ,-74.21078565</t>
  </si>
  <si>
    <t>4.57891082 ,-74.2118926</t>
  </si>
  <si>
    <t>4.57856304 ,-74.21255379</t>
  </si>
  <si>
    <t>4.57785773 ,-74.21228336</t>
  </si>
  <si>
    <t>4.58257832 ,-74.21123885</t>
  </si>
  <si>
    <t>4.57828286 ,-74.21270735</t>
  </si>
  <si>
    <t>4.59136635 ,-74.20197126</t>
  </si>
  <si>
    <t>4.73837071 ,-74.09430447</t>
  </si>
  <si>
    <t>4.59166544 ,-74.20395713</t>
  </si>
  <si>
    <t>4.58100384 ,-74.21149497</t>
  </si>
  <si>
    <t>4.57918699 ,-74.213113</t>
  </si>
  <si>
    <t>4.5804452 ,-74.2111065</t>
  </si>
  <si>
    <t>4.58136652 ,-74.21122052</t>
  </si>
  <si>
    <t>4.58156534 ,-74.21194187</t>
  </si>
  <si>
    <t>4.57954852 ,-74.21343729</t>
  </si>
  <si>
    <t>4.58101014 ,-74.21028603</t>
  </si>
  <si>
    <t>4.58132126 ,-74.21261739</t>
  </si>
  <si>
    <t>4.73217531 ,-74.09904283</t>
  </si>
  <si>
    <t>4.58058443 ,-74.21136147</t>
  </si>
  <si>
    <t>4.5801169 ,-74.2121533</t>
  </si>
  <si>
    <t>4.58304872 ,-74.21066246</t>
  </si>
  <si>
    <t>4.58211709 ,-74.21243748</t>
  </si>
  <si>
    <t>4.58993453 ,-74.20343001</t>
  </si>
  <si>
    <t>4.59054301 ,-74.20133643</t>
  </si>
  <si>
    <t>4.5819813 ,-74.21271709</t>
  </si>
  <si>
    <t>4.589094 ,-74.20317619</t>
  </si>
  <si>
    <t>4.59043071 ,-74.20596478</t>
  </si>
  <si>
    <t>4.58985031 ,-74.20424705</t>
  </si>
  <si>
    <t>4.58922635 ,-74.20361622</t>
  </si>
  <si>
    <t>4.59006918 ,-74.20430721</t>
  </si>
  <si>
    <t>4.58936616 ,-74.20351768</t>
  </si>
  <si>
    <t>4.58998438 ,-74.20502455</t>
  </si>
  <si>
    <t>4.59115207 ,-74.20540099</t>
  </si>
  <si>
    <t>4.59114404 ,-74.20343632</t>
  </si>
  <si>
    <t>4.59148323 ,-74.20425736</t>
  </si>
  <si>
    <t>4.5892613 ,-74.20113188</t>
  </si>
  <si>
    <t>4.59031268 ,-74.20229728</t>
  </si>
  <si>
    <t>4.59098132 ,-74.20245484</t>
  </si>
  <si>
    <t>4.59084611 ,-74.20281752</t>
  </si>
  <si>
    <t>4.59101799 ,-74.20115594</t>
  </si>
  <si>
    <t>4.59151876 ,-74.20305415</t>
  </si>
  <si>
    <t>4.59214443 ,-74.20376061</t>
  </si>
  <si>
    <t>4.59237189 ,-74.199625</t>
  </si>
  <si>
    <t>4.57999772 ,-74.21053068</t>
  </si>
  <si>
    <t>4.59243205 ,-74.20457364</t>
  </si>
  <si>
    <t>4.59014996 ,-74.20053944</t>
  </si>
  <si>
    <t>4.59034477 ,-74.19953275</t>
  </si>
  <si>
    <t>4.73358937 ,-74.09866239</t>
  </si>
  <si>
    <t>4.591128 ,-74.19922221</t>
  </si>
  <si>
    <t>4.59056249 ,-74.19825964</t>
  </si>
  <si>
    <t>4.59189462 ,-74.20526921</t>
  </si>
  <si>
    <t>4.59258904 ,-74.20533796</t>
  </si>
  <si>
    <t>4.5964439 ,-74.19772393</t>
  </si>
  <si>
    <t>4.59182243 ,-74.19987653</t>
  </si>
  <si>
    <t>4.59268415 ,-74.19977855</t>
  </si>
  <si>
    <t>4.59319695 ,-74.20021056</t>
  </si>
  <si>
    <t>4.59177544 ,-74.20125392</t>
  </si>
  <si>
    <t>4.73411478 ,-74.09802068</t>
  </si>
  <si>
    <t>4.59286234 ,-74.197324</t>
  </si>
  <si>
    <t>4.59286922 ,-74.20126366</t>
  </si>
  <si>
    <t>4.59314768 ,-74.19854268</t>
  </si>
  <si>
    <t>4.59403805 ,-74.19809291</t>
  </si>
  <si>
    <t>4.59397503 ,-74.19849857</t>
  </si>
  <si>
    <t>4.59199431 ,-74.19913799</t>
  </si>
  <si>
    <t>4.59250998 ,-74.19806656</t>
  </si>
  <si>
    <t>4.5921301 ,-74.19693897</t>
  </si>
  <si>
    <t>4.59270822 ,-74.20156217</t>
  </si>
  <si>
    <t>4.73322325 ,-74.10282263</t>
  </si>
  <si>
    <t>4.5944798 ,-74.19675677</t>
  </si>
  <si>
    <t>4.59438813 ,-74.19620444</t>
  </si>
  <si>
    <t>4.59314309 ,-74.19684902</t>
  </si>
  <si>
    <t>4.59549279 ,-74.19744661</t>
  </si>
  <si>
    <t>4.59291276 ,-74.19592828</t>
  </si>
  <si>
    <t>4.58637188 ,-74.21492584</t>
  </si>
  <si>
    <t>4.5935837 ,-74.19723462</t>
  </si>
  <si>
    <t>4.59226418 ,-74.19654994</t>
  </si>
  <si>
    <t>4.59398878 ,-74.19696132</t>
  </si>
  <si>
    <t>4.59310642 ,-74.19559367</t>
  </si>
  <si>
    <t>4.73415144 ,-74.10246912</t>
  </si>
  <si>
    <t>4.59578386 ,-74.19686907</t>
  </si>
  <si>
    <t>4.59441334 ,-74.19570024</t>
  </si>
  <si>
    <t>4.58445648 ,-74.21289814</t>
  </si>
  <si>
    <t>4.595946 ,-74.19586983</t>
  </si>
  <si>
    <t>4.58501683 ,-74.21391686</t>
  </si>
  <si>
    <t>4.58380789 ,-74.21200547</t>
  </si>
  <si>
    <t>4.59738069 ,-74.19642217</t>
  </si>
  <si>
    <t>4.57612224 ,-74.20804748</t>
  </si>
  <si>
    <t>4.73523892 ,-74.10259689</t>
  </si>
  <si>
    <t>4.58623781 ,-74.21439184</t>
  </si>
  <si>
    <t>4.58501511 ,-74.2146852</t>
  </si>
  <si>
    <t>4.58619426 ,-74.21361033</t>
  </si>
  <si>
    <t>4.58642402 ,-74.21591018</t>
  </si>
  <si>
    <t>4.58681821 ,-74.21569819</t>
  </si>
  <si>
    <t>4.58682108 ,-74.21360861</t>
  </si>
  <si>
    <t>4.58684571 ,-74.21704349</t>
  </si>
  <si>
    <t>4.57688198 ,-74.205939</t>
  </si>
  <si>
    <t>4.57926147 ,-74.20956009</t>
  </si>
  <si>
    <t>4.58608884 ,-74.21505475</t>
  </si>
  <si>
    <t>4.73516959 ,-74.10203768</t>
  </si>
  <si>
    <t>4.58659877 ,-74.21680056</t>
  </si>
  <si>
    <t>4.58643318 ,-74.21744284</t>
  </si>
  <si>
    <t>4.59111253 ,-74.2172658</t>
  </si>
  <si>
    <t>4.58785011 ,-74.21426808</t>
  </si>
  <si>
    <t>4.58761233 ,-74.2136046</t>
  </si>
  <si>
    <t>4.58708636 ,-74.21417985</t>
  </si>
  <si>
    <t>4.58655293 ,-74.21365616</t>
  </si>
  <si>
    <t>4.586793 ,-74.21400796</t>
  </si>
  <si>
    <t>4.58731611 ,-74.2163674</t>
  </si>
  <si>
    <t>4.58700958 ,-74.21482328</t>
  </si>
  <si>
    <t>4.58736367 ,-74.21359887</t>
  </si>
  <si>
    <t>4.58949221 ,-74.21664357</t>
  </si>
  <si>
    <t>4.57648549 ,-74.19840517</t>
  </si>
  <si>
    <t>4.58716886 ,-74.21941496</t>
  </si>
  <si>
    <t>4.58930141 ,-74.21896977</t>
  </si>
  <si>
    <t>4.58937475 ,-74.21991573</t>
  </si>
  <si>
    <t>4.59037571 ,-74.21828452</t>
  </si>
  <si>
    <t>4.5912042 ,-74.21909869</t>
  </si>
  <si>
    <t>4.58651684 ,-74.21822608</t>
  </si>
  <si>
    <t>4.73616425 ,-74.10160223</t>
  </si>
  <si>
    <t>4.58558635 ,-74.21912906</t>
  </si>
  <si>
    <t>4.57731628 ,-74.2041909</t>
  </si>
  <si>
    <t>4.57726242 ,-74.20238838</t>
  </si>
  <si>
    <t>4.57720856 ,-74.20173979</t>
  </si>
  <si>
    <t>4.57747957 ,-74.20110896</t>
  </si>
  <si>
    <t>4.57807717 ,-74.19984731</t>
  </si>
  <si>
    <t>4.57907182 ,-74.19971266</t>
  </si>
  <si>
    <t>4.57889134 ,-74.19807228</t>
  </si>
  <si>
    <t>4.5767926 ,-74.20123501</t>
  </si>
  <si>
    <t>4.57629527 ,-74.20002722</t>
  </si>
  <si>
    <t>4.73589782 ,-74.10043455</t>
  </si>
  <si>
    <t>4.57612338 ,-74.19972126</t>
  </si>
  <si>
    <t>4.57633194 ,-74.19920731</t>
  </si>
  <si>
    <t>4.57612396 ,-74.19910819</t>
  </si>
  <si>
    <t>4.57667514 ,-74.1993156</t>
  </si>
  <si>
    <t>4.57603343 ,-74.1981439</t>
  </si>
  <si>
    <t>4.57772423 ,-74.19844184</t>
  </si>
  <si>
    <t>4.57744405 ,-74.19832439</t>
  </si>
  <si>
    <t>4.5771908 ,-74.19819834</t>
  </si>
  <si>
    <t>4.57700115 ,-74.19803619</t>
  </si>
  <si>
    <t>4.57674791 ,-74.19791873</t>
  </si>
  <si>
    <t>4.72954429 ,-74.09287781</t>
  </si>
  <si>
    <t>4.73666673 ,-74.10208581</t>
  </si>
  <si>
    <t>4.5764494 ,-74.19776575</t>
  </si>
  <si>
    <t>4.57823989 ,-74.19890135</t>
  </si>
  <si>
    <t>4.57807717 ,-74.19855873</t>
  </si>
  <si>
    <t>4.57593431 ,-74.19752225</t>
  </si>
  <si>
    <t>4.57567189 ,-74.19799092</t>
  </si>
  <si>
    <t>4.57654909 ,-74.19600849</t>
  </si>
  <si>
    <t>4.57592514 ,-74.19662098</t>
  </si>
  <si>
    <t>4.5756358 ,-74.19653962</t>
  </si>
  <si>
    <t>4.59052124 ,-74.19315401</t>
  </si>
  <si>
    <t>4.59089252 ,-74.19474856</t>
  </si>
  <si>
    <t>4.59135317 ,-74.19299187</t>
  </si>
  <si>
    <t>4.58988812 ,-74.19391089</t>
  </si>
  <si>
    <t>4.58943606 ,-74.19364046</t>
  </si>
  <si>
    <t>4.58964404 ,-74.19309958</t>
  </si>
  <si>
    <t>4.5901322 ,-74.19256788</t>
  </si>
  <si>
    <t>4.59045821 ,-74.19177491</t>
  </si>
  <si>
    <t>4.58786271 ,-74.19108048</t>
  </si>
  <si>
    <t>4.58782662 ,-74.19068399</t>
  </si>
  <si>
    <t>4.58777219 ,-74.19163911</t>
  </si>
  <si>
    <t>4.58874908 ,-74.19300906</t>
  </si>
  <si>
    <t>4.58729205 ,-74.1916861</t>
  </si>
  <si>
    <t>4.5885411 ,-74.19273003</t>
  </si>
  <si>
    <t>4.58792574 ,-74.19254954</t>
  </si>
  <si>
    <t>4.58720725 ,-74.19230546</t>
  </si>
  <si>
    <t>4.58627505 ,-74.19119221</t>
  </si>
  <si>
    <t>4.58669216 ,-74.19198117</t>
  </si>
  <si>
    <t>4.58453784 ,-74.19104954</t>
  </si>
  <si>
    <t>4.58277198 ,-74.18974606</t>
  </si>
  <si>
    <t>4.73735084 ,-74.10304093</t>
  </si>
  <si>
    <t>4.58208444 ,-74.18920519</t>
  </si>
  <si>
    <t>4.58297997 ,-74.1902325</t>
  </si>
  <si>
    <t>4.58235602 ,-74.18977299</t>
  </si>
  <si>
    <t>4.58892956 ,-74.19228828</t>
  </si>
  <si>
    <t>4.58822425 ,-74.19186486</t>
  </si>
  <si>
    <t>4.58798017 ,-74.19148613</t>
  </si>
  <si>
    <t>4.58662398 ,-74.19063873</t>
  </si>
  <si>
    <t>4.58923724 ,-74.19189179</t>
  </si>
  <si>
    <t>4.58889347 ,-74.19199091</t>
  </si>
  <si>
    <t>4.58961711 ,-74.19210837</t>
  </si>
  <si>
    <t>4.73857468 ,-74.1024949</t>
  </si>
  <si>
    <t>4.58960794 ,-74.19132399</t>
  </si>
  <si>
    <t>4.5893547 ,-74.19229744</t>
  </si>
  <si>
    <t>4.58876684 ,-74.19214389</t>
  </si>
  <si>
    <t>4.58680503 ,-74.1909361</t>
  </si>
  <si>
    <t>4.58690416 ,-74.19080088</t>
  </si>
  <si>
    <t>4.58827009 ,-74.19127013</t>
  </si>
  <si>
    <t>4.58623494 ,-74.19098136</t>
  </si>
  <si>
    <t>4.58736539 ,-74.19044965</t>
  </si>
  <si>
    <t>4.58756478 ,-74.18997238</t>
  </si>
  <si>
    <t>4.58699468 ,-74.19052185</t>
  </si>
  <si>
    <t>4.73702827 ,-74.10153577</t>
  </si>
  <si>
    <t>4.58767307 ,-74.19152223</t>
  </si>
  <si>
    <t>4.58703995 ,-74.19118877</t>
  </si>
  <si>
    <t>4.58690416 ,-74.19118877</t>
  </si>
  <si>
    <t>4.58594273 ,-74.19022735</t>
  </si>
  <si>
    <t>4.58576225 ,-74.18815782</t>
  </si>
  <si>
    <t>4.58481343 ,-74.1874485</t>
  </si>
  <si>
    <t>4.58563563 ,-74.18671053</t>
  </si>
  <si>
    <t>4.58744675 ,-74.1909361</t>
  </si>
  <si>
    <t>4.58719407 ,-74.19020615</t>
  </si>
  <si>
    <t>4.58697692 ,-74.19091833</t>
  </si>
  <si>
    <t>4.73769691 ,-74.10181652</t>
  </si>
  <si>
    <t>4.58652429 ,-74.18727833</t>
  </si>
  <si>
    <t>4.58752868 ,-74.18774644</t>
  </si>
  <si>
    <t>4.58714881 ,-74.18862937</t>
  </si>
  <si>
    <t>4.58452638 ,-74.18900752</t>
  </si>
  <si>
    <t>4.58546718 ,-74.1879464</t>
  </si>
  <si>
    <t>4.58687723 ,-74.18965668</t>
  </si>
  <si>
    <t>4.58672367 ,-74.1888998</t>
  </si>
  <si>
    <t>4.58594617 ,-74.18877318</t>
  </si>
  <si>
    <t>4.58758311 ,-74.18866546</t>
  </si>
  <si>
    <t>4.73802006 ,-74.10165266</t>
  </si>
  <si>
    <t>4.58723934 ,-74.18761122</t>
  </si>
  <si>
    <t>4.58138886 ,-74.1895587</t>
  </si>
  <si>
    <t>4.5821211 ,-74.18730412</t>
  </si>
  <si>
    <t>4.58070704 ,-74.18931291</t>
  </si>
  <si>
    <t>4.58437054 ,-74.18733849</t>
  </si>
  <si>
    <t>4.58318852 ,-74.18785014</t>
  </si>
  <si>
    <t>4.58398379 ,-74.1868807</t>
  </si>
  <si>
    <t>4.73848472 ,-74.10145155</t>
  </si>
  <si>
    <t>4.58379529 ,-74.18578234</t>
  </si>
  <si>
    <t>4.58232909 ,-74.18576286</t>
  </si>
  <si>
    <t>4.58020112 ,-74.18897429</t>
  </si>
  <si>
    <t>4.58146335 ,-74.18816126</t>
  </si>
  <si>
    <t>4.58052714 ,-74.18801745</t>
  </si>
  <si>
    <t>4.58109895 ,-74.18857035</t>
  </si>
  <si>
    <t>4.58389326 ,-74.18989045</t>
  </si>
  <si>
    <t>4.58385717 ,-74.18927738</t>
  </si>
  <si>
    <t>4.58016159 ,-74.18845118</t>
  </si>
  <si>
    <t>4.58013466 ,-74.18820595</t>
  </si>
  <si>
    <t>4.73881876 ,-74.10126992</t>
  </si>
  <si>
    <t>4.58174983 ,-74.18891699</t>
  </si>
  <si>
    <t>4.58076835 ,-74.18810053</t>
  </si>
  <si>
    <t>4.58047958 ,-74.18765477</t>
  </si>
  <si>
    <t>4.58043546 ,-74.18740782</t>
  </si>
  <si>
    <t>4.5805787 ,-74.1887388</t>
  </si>
  <si>
    <t>4.58096889 ,-74.18975294</t>
  </si>
  <si>
    <t>4.58031285 ,-74.18801573</t>
  </si>
  <si>
    <t>4.57997079 ,-74.18857895</t>
  </si>
  <si>
    <t>4.579996 ,-74.18886313</t>
  </si>
  <si>
    <t>4.59711369 ,-74.1944976</t>
  </si>
  <si>
    <t>4.73026622 ,-74.09300959</t>
  </si>
  <si>
    <t>4.73844806 ,-74.10102928</t>
  </si>
  <si>
    <t>4.58037931 ,-74.188599</t>
  </si>
  <si>
    <t>4.58010945 ,-74.18792635</t>
  </si>
  <si>
    <t>4.58007851 ,-74.18769315</t>
  </si>
  <si>
    <t>4.57989459 ,-74.1876668</t>
  </si>
  <si>
    <t>4.5799261 ,-74.18813605</t>
  </si>
  <si>
    <t>4.57912855 ,-74.18825064</t>
  </si>
  <si>
    <t>4.57791961 ,-74.18713968</t>
  </si>
  <si>
    <t>4.57609817 ,-74.18597256</t>
  </si>
  <si>
    <t>4.57586039 ,-74.18372084</t>
  </si>
  <si>
    <t>4.57651586 ,-74.18266087</t>
  </si>
  <si>
    <t>4.73804584 ,-74.10012057</t>
  </si>
  <si>
    <t>4.57620016 ,-74.18132759</t>
  </si>
  <si>
    <t>4.57988943 ,-74.18894449</t>
  </si>
  <si>
    <t>4.5797588 ,-74.18853426</t>
  </si>
  <si>
    <t>4.5796591 ,-74.18762669</t>
  </si>
  <si>
    <t>4.59499317 ,-74.19298442</t>
  </si>
  <si>
    <t>4.59494333 ,-74.19339752</t>
  </si>
  <si>
    <t>4.59629952 ,-74.19383985</t>
  </si>
  <si>
    <t>4.59692347 ,-74.19495711</t>
  </si>
  <si>
    <t>4.59685128 ,-74.1953897</t>
  </si>
  <si>
    <t>4.59815361 ,-74.19438931</t>
  </si>
  <si>
    <t>4.7384578 ,-74.10034517</t>
  </si>
  <si>
    <t>4.59819887 ,-74.19305604</t>
  </si>
  <si>
    <t>4.59458179 ,-74.1919107</t>
  </si>
  <si>
    <t>4.59608294 ,-74.19164943</t>
  </si>
  <si>
    <t>4.59762935 ,-74.19200122</t>
  </si>
  <si>
    <t>4.71546271 ,-74.22727136</t>
  </si>
  <si>
    <t>4.71567069 ,-74.22696483</t>
  </si>
  <si>
    <t>4.71588784 ,-74.22663137</t>
  </si>
  <si>
    <t>4.71808571 ,-74.22566765</t>
  </si>
  <si>
    <t>4.7176262 ,-74.22588537</t>
  </si>
  <si>
    <t>4.71841115 ,-74.22484718</t>
  </si>
  <si>
    <t>4.73897002 ,-74.10012687</t>
  </si>
  <si>
    <t>4.73378017 ,-74.25112646</t>
  </si>
  <si>
    <t>4.72829123 ,-74.24385906</t>
  </si>
  <si>
    <t>4.71826619 ,-74.22673106</t>
  </si>
  <si>
    <t>4.71920699 ,-74.22541555</t>
  </si>
  <si>
    <t>4.7160689 ,-74.22642396</t>
  </si>
  <si>
    <t>4.71677421 ,-74.22542357</t>
  </si>
  <si>
    <t>4.72848088 ,-74.24471506</t>
  </si>
  <si>
    <t>4.72849119 ,-74.24847023</t>
  </si>
  <si>
    <t>4.74137358 ,-74.25584133</t>
  </si>
  <si>
    <t>4.73883652 ,-74.25478193</t>
  </si>
  <si>
    <t>4.73786765 ,-74.10047179</t>
  </si>
  <si>
    <t>4.73795875 ,-74.24181532</t>
  </si>
  <si>
    <t>4.74383386 ,-74.25342631</t>
  </si>
  <si>
    <t>4.73990795 ,-74.25713908</t>
  </si>
  <si>
    <t>4.74028553 ,-74.26594544</t>
  </si>
  <si>
    <t>4.74526797 ,-74.24656056</t>
  </si>
  <si>
    <t>4.73878839 ,-74.25014383</t>
  </si>
  <si>
    <t>4.73990566 ,-74.26617978</t>
  </si>
  <si>
    <t>4.73918259 ,-74.26620671</t>
  </si>
  <si>
    <t>4.73873912 ,-74.26703578</t>
  </si>
  <si>
    <t>4.7380424 ,-74.26723345</t>
  </si>
  <si>
    <t>4.73784129 ,-74.10071186</t>
  </si>
  <si>
    <t>4.73719328 ,-74.26655965</t>
  </si>
  <si>
    <t>4.7401887 ,-74.25690474</t>
  </si>
  <si>
    <t>4.7375021 ,-74.25910318</t>
  </si>
  <si>
    <t>4.73861822 ,-74.26187515</t>
  </si>
  <si>
    <t>4.73963522 ,-74.2644758</t>
  </si>
  <si>
    <t>4.73627884 ,-74.26773822</t>
  </si>
  <si>
    <t>4.7350911 ,-74.27926613</t>
  </si>
  <si>
    <t>4.74552924 ,-74.2694909</t>
  </si>
  <si>
    <t>4.73192837 ,-74.27115305</t>
  </si>
  <si>
    <t>4.73311325 ,-74.26994526</t>
  </si>
  <si>
    <t>4.73744882 ,-74.10090437</t>
  </si>
  <si>
    <t>4.71580648 ,-74.22567625</t>
  </si>
  <si>
    <t>4.74860373 ,-74.27100408</t>
  </si>
  <si>
    <t>4.71721768 ,-74.22472972</t>
  </si>
  <si>
    <t>4.73479602 ,-74.26780984</t>
  </si>
  <si>
    <t>4.71513669 ,-74.22978607</t>
  </si>
  <si>
    <t>4.73223376 ,-74.27870635</t>
  </si>
  <si>
    <t>4.7415701 ,-74.263692</t>
  </si>
  <si>
    <t>4.73944443 ,-74.26682837</t>
  </si>
  <si>
    <t>4.73846754 ,-74.2671074</t>
  </si>
  <si>
    <t>4.73499484 ,-74.26808945</t>
  </si>
  <si>
    <t>4.73703285 ,-74.10060701</t>
  </si>
  <si>
    <t>4.7350762 ,-74.26775598</t>
  </si>
  <si>
    <t>4.72941194 ,-74.27953485</t>
  </si>
  <si>
    <t>4.7341629 ,-74.26853062</t>
  </si>
  <si>
    <t>4.71562371 ,-74.22893981</t>
  </si>
  <si>
    <t>4.73373662 ,-74.27290229</t>
  </si>
  <si>
    <t>4.73443334 ,-74.27079323</t>
  </si>
  <si>
    <t>4.73354755 ,-74.27080183</t>
  </si>
  <si>
    <t>4.73368391 ,-74.26804361</t>
  </si>
  <si>
    <t>4.74518604 ,-74.26892998</t>
  </si>
  <si>
    <t>4.74921909 ,-74.2706076</t>
  </si>
  <si>
    <t>4.73673434 ,-74.10042538</t>
  </si>
  <si>
    <t>4.73325706 ,-74.27463262</t>
  </si>
  <si>
    <t>4.73219823 ,-74.27763378</t>
  </si>
  <si>
    <t>4.73397039 ,-74.27814829</t>
  </si>
  <si>
    <t>4.72917703 ,-74.27925525</t>
  </si>
  <si>
    <t>4.72819096 ,-74.27940995</t>
  </si>
  <si>
    <t>4.7302072 ,-74.27865307</t>
  </si>
  <si>
    <t>4.72784776 ,-74.28038168</t>
  </si>
  <si>
    <t>4.73452215 ,-74.27799531</t>
  </si>
  <si>
    <t>4.7168464 ,-74.22641536</t>
  </si>
  <si>
    <t>4.69932764 ,-74.18970939</t>
  </si>
  <si>
    <t>4.71654846 ,-74.22357578</t>
  </si>
  <si>
    <t>4.71680114 ,-74.22739798</t>
  </si>
  <si>
    <t>4.71680114 ,-74.22824482</t>
  </si>
  <si>
    <t>4.71781355 ,-74.22737335</t>
  </si>
  <si>
    <t>4.73073146 ,-74.27757935</t>
  </si>
  <si>
    <t>4.72894612 ,-74.27912347</t>
  </si>
  <si>
    <t>4.71530915 ,-74.22591001</t>
  </si>
  <si>
    <t>4.59276093 ,-74.15528723</t>
  </si>
  <si>
    <t>4.73084777 ,-74.09386673</t>
  </si>
  <si>
    <t>4.73949657 ,-74.10095021</t>
  </si>
  <si>
    <t>4.72898738 ,-74.27967007</t>
  </si>
  <si>
    <t>4.72742263 ,-74.28050028</t>
  </si>
  <si>
    <t>4.72795491 ,-74.27951422</t>
  </si>
  <si>
    <t>4.73586917 ,-74.27760799</t>
  </si>
  <si>
    <t>4.73426489 ,-74.2787413</t>
  </si>
  <si>
    <t>4.71974557 ,-74.24456552</t>
  </si>
  <si>
    <t>4.71513555 ,-74.2350951</t>
  </si>
  <si>
    <t>4.72424844 ,-74.24580483</t>
  </si>
  <si>
    <t>4.71477344 ,-74.23567149</t>
  </si>
  <si>
    <t>4.74015662 ,-74.10096568</t>
  </si>
  <si>
    <t>4.71680171 ,-74.22428797</t>
  </si>
  <si>
    <t>4.71657539 ,-74.22461284</t>
  </si>
  <si>
    <t>4.71647627 ,-74.22422494</t>
  </si>
  <si>
    <t>4.71588842 ,-74.22509928</t>
  </si>
  <si>
    <t>4.71756145 ,-74.22428854</t>
  </si>
  <si>
    <t>4.71501064 ,-74.22680268</t>
  </si>
  <si>
    <t>4.71534525 ,-74.226334</t>
  </si>
  <si>
    <t>4.7146852 ,-74.22677518</t>
  </si>
  <si>
    <t>4.71350778 ,-74.23490545</t>
  </si>
  <si>
    <t>4.71386072 ,-74.23515755</t>
  </si>
  <si>
    <t>4.74025115 ,-74.102476</t>
  </si>
  <si>
    <t>4.71705553 ,-74.22236856</t>
  </si>
  <si>
    <t>4.71814931 ,-74.22455898</t>
  </si>
  <si>
    <t>4.73856036 ,-74.25950024</t>
  </si>
  <si>
    <t>4.71755228 ,-74.2248741</t>
  </si>
  <si>
    <t>4.71769724 ,-74.22390065</t>
  </si>
  <si>
    <t>4.71628662 ,-74.22229579</t>
  </si>
  <si>
    <t>4.71602421 ,-74.22385539</t>
  </si>
  <si>
    <t>4.98564783 ,-74.0049729</t>
  </si>
  <si>
    <t>4.71736321 ,-74.2217194</t>
  </si>
  <si>
    <t>4.7165307 ,-74.22317013</t>
  </si>
  <si>
    <t>4.73953668 ,-74.10065743</t>
  </si>
  <si>
    <t>4.98937779 ,-74.00242668</t>
  </si>
  <si>
    <t>4.72019763 ,-74.21254061</t>
  </si>
  <si>
    <t>4.85320463 ,-74.26045192</t>
  </si>
  <si>
    <t>4.71710996 ,-74.22103414</t>
  </si>
  <si>
    <t>4.72739513 ,-74.25400614</t>
  </si>
  <si>
    <t>4.98464573 ,-73.99805845</t>
  </si>
  <si>
    <t>4.98282601 ,-73.98814857</t>
  </si>
  <si>
    <t>4.98667973 ,-74.00075823</t>
  </si>
  <si>
    <t>4.97590239 ,-74.00293432</t>
  </si>
  <si>
    <t>4.73959512 ,-74.10010395</t>
  </si>
  <si>
    <t>4.64846217 ,-74.18280411</t>
  </si>
  <si>
    <t>4.69948693 ,-74.18460606</t>
  </si>
  <si>
    <t>4.71814931 ,-74.22326066</t>
  </si>
  <si>
    <t>4.71857444 ,-74.22391898</t>
  </si>
  <si>
    <t>4.72760196 ,-74.27012688</t>
  </si>
  <si>
    <t>4.99381592 ,-74.00616867</t>
  </si>
  <si>
    <t>5.0248072 ,-73.99556895</t>
  </si>
  <si>
    <t>4.73935505 ,-74.10021625</t>
  </si>
  <si>
    <t>4.70339278 ,-74.23454735</t>
  </si>
  <si>
    <t>4.71745202 ,-74.22791193</t>
  </si>
  <si>
    <t>4.72444325 ,-74.22641937</t>
  </si>
  <si>
    <t>4.72845682 ,-74.25475385</t>
  </si>
  <si>
    <t>4.72857714 ,-74.25706402</t>
  </si>
  <si>
    <t>4.72427824 ,-74.22564588</t>
  </si>
  <si>
    <t>4.72290199 ,-74.22658095</t>
  </si>
  <si>
    <t>4.71658857 ,-74.24217113</t>
  </si>
  <si>
    <t>4.71738097 ,-74.22116076</t>
  </si>
  <si>
    <t>4.71349001 ,-74.23833403</t>
  </si>
  <si>
    <t>4.73907888 ,-74.10044429</t>
  </si>
  <si>
    <t>4.71486397 ,-74.24075306</t>
  </si>
  <si>
    <t>4.72305383 ,-74.25097405</t>
  </si>
  <si>
    <t>4.72230783 ,-74.24986595</t>
  </si>
  <si>
    <t>4.72689035 ,-74.25549583</t>
  </si>
  <si>
    <t>4.72370127 ,-74.22637182</t>
  </si>
  <si>
    <t>4.72217949 ,-74.23194841</t>
  </si>
  <si>
    <t>4.71477688 ,-74.24043621</t>
  </si>
  <si>
    <t>4.70416627 ,-74.25821452</t>
  </si>
  <si>
    <t>4.69674188 ,-74.25796414</t>
  </si>
  <si>
    <t>4.74046086 ,-74.09947255</t>
  </si>
  <si>
    <t>4.73589094 ,-74.2560665</t>
  </si>
  <si>
    <t>4.58940512 ,-74.20012577</t>
  </si>
  <si>
    <t>4.58892326 ,-74.20091014</t>
  </si>
  <si>
    <t>4.60133811 ,-74.18410758</t>
  </si>
  <si>
    <t>4.60235969 ,-74.18445021</t>
  </si>
  <si>
    <t>4.60002718 ,-74.18238585</t>
  </si>
  <si>
    <t>4.59976477 ,-74.18313413</t>
  </si>
  <si>
    <t>4.74034741 ,-74.09981174</t>
  </si>
  <si>
    <t>4.60245079 ,-74.1830711</t>
  </si>
  <si>
    <t>4.59915858 ,-74.18333237</t>
  </si>
  <si>
    <t>4.60539408 ,-74.1940994</t>
  </si>
  <si>
    <t>4.60633316 ,-74.19381693</t>
  </si>
  <si>
    <t>4.56440582 ,-74.18513834</t>
  </si>
  <si>
    <t>4.56598833 ,-74.18839159</t>
  </si>
  <si>
    <t>4.56407981 ,-74.18880584</t>
  </si>
  <si>
    <t>4.56495586 ,-74.18786733</t>
  </si>
  <si>
    <t>4.60108486 ,-74.18499051</t>
  </si>
  <si>
    <t>4.73995608 ,-74.10018646</t>
  </si>
  <si>
    <t>4.59061578 ,-74.19726212</t>
  </si>
  <si>
    <t>4.59160699 ,-74.19531578</t>
  </si>
  <si>
    <t>4.59294027 ,-74.19273346</t>
  </si>
  <si>
    <t>4.59330123 ,-74.19252949</t>
  </si>
  <si>
    <t>4.59642729 ,-74.18800885</t>
  </si>
  <si>
    <t>4.60170709 ,-74.18280812</t>
  </si>
  <si>
    <t>4.60097657 ,-74.18315189</t>
  </si>
  <si>
    <t>4.60186237 ,-74.18430583</t>
  </si>
  <si>
    <t>4.56600667 ,-74.18428234</t>
  </si>
  <si>
    <t>4.56521083 ,-74.18467023</t>
  </si>
  <si>
    <t>4.73107237 ,-74.09307548</t>
  </si>
  <si>
    <t>4.74117533 ,-74.10003348</t>
  </si>
  <si>
    <t>4.56436915 ,-74.189671</t>
  </si>
  <si>
    <t>4.56360941 ,-74.19016661</t>
  </si>
  <si>
    <t>4.56483955 ,-74.18832856</t>
  </si>
  <si>
    <t>4.56467683 ,-74.18942807</t>
  </si>
  <si>
    <t>4.56435999 ,-74.19004973</t>
  </si>
  <si>
    <t>4.56369994 ,-74.19018495</t>
  </si>
  <si>
    <t>4.56362775 ,-74.18923842</t>
  </si>
  <si>
    <t>4.56727233 ,-74.18706748</t>
  </si>
  <si>
    <t>4.5674001 ,-74.18004761</t>
  </si>
  <si>
    <t>4.55976601 ,-74.13066953</t>
  </si>
  <si>
    <t>4.74068374 ,-74.10059268</t>
  </si>
  <si>
    <t>4.55899252 ,-74.13108951</t>
  </si>
  <si>
    <t>4.56301239 ,-74.13027992</t>
  </si>
  <si>
    <t>4.56385693 ,-74.12886872</t>
  </si>
  <si>
    <t>4.60257684 ,-74.18705431</t>
  </si>
  <si>
    <t>4.60136504 ,-74.1868383</t>
  </si>
  <si>
    <t>4.59574891 ,-74.18780144</t>
  </si>
  <si>
    <t>4.6043765 ,-74.1856941</t>
  </si>
  <si>
    <t>4.60011714 ,-74.18678387</t>
  </si>
  <si>
    <t>4.5735806 ,-74.22498182</t>
  </si>
  <si>
    <t>4.74068889 ,-74.10086999</t>
  </si>
  <si>
    <t>4.59776572 ,-74.18732417</t>
  </si>
  <si>
    <t>4.59564692 ,-74.1862556</t>
  </si>
  <si>
    <t>4.59613794 ,-74.18611637</t>
  </si>
  <si>
    <t>4.56368733 ,-74.130151</t>
  </si>
  <si>
    <t>4.56616996 ,-74.18148</t>
  </si>
  <si>
    <t>4.56360998 ,-74.1865713</t>
  </si>
  <si>
    <t>4.56313959 ,-74.18723823</t>
  </si>
  <si>
    <t>4.56694689 ,-74.18585052</t>
  </si>
  <si>
    <t>4.56631377 ,-74.18570671</t>
  </si>
  <si>
    <t>4.74101376 ,-74.10102641</t>
  </si>
  <si>
    <t>4.56852997 ,-74.18507588</t>
  </si>
  <si>
    <t>4.56494899 ,-74.18195727</t>
  </si>
  <si>
    <t>4.5669022 ,-74.18196701</t>
  </si>
  <si>
    <t>4.56837642 ,-74.18158829</t>
  </si>
  <si>
    <t>4.60349358 ,-74.19429191</t>
  </si>
  <si>
    <t>4.60510416 ,-74.19273633</t>
  </si>
  <si>
    <t>4.60681616 ,-74.19653561</t>
  </si>
  <si>
    <t>4.56703799 ,-74.18365208</t>
  </si>
  <si>
    <t>4.56754449 ,-74.18130926</t>
  </si>
  <si>
    <t>4.56793295 ,-74.18494066</t>
  </si>
  <si>
    <t>4.74127617 ,-74.10046377</t>
  </si>
  <si>
    <t>4.56594364 ,-74.18357072</t>
  </si>
  <si>
    <t>4.56260616 ,-74.1865438</t>
  </si>
  <si>
    <t>4.56284107 ,-74.18762555</t>
  </si>
  <si>
    <t>4.56748948 ,-74.18554456</t>
  </si>
  <si>
    <t>4.56774273 ,-74.18574281</t>
  </si>
  <si>
    <t>4.56829449 ,-74.1852111</t>
  </si>
  <si>
    <t>4.56796045 ,-74.18165131</t>
  </si>
  <si>
    <t>4.56851221 ,-74.18137228</t>
  </si>
  <si>
    <t>4.56530479 ,-74.18737631</t>
  </si>
  <si>
    <t>4.56398069 ,-74.18777852</t>
  </si>
  <si>
    <t>4.7417248 ,-74.10028672</t>
  </si>
  <si>
    <t>4.5633384 ,-74.18867062</t>
  </si>
  <si>
    <t>4.56345586 ,-74.18858983</t>
  </si>
  <si>
    <t>4.56655842 ,-74.18345384</t>
  </si>
  <si>
    <t>4.56578952 ,-74.18443589</t>
  </si>
  <si>
    <t>4.56486705 ,-74.18485014</t>
  </si>
  <si>
    <t>4.59753997 ,-74.18612554</t>
  </si>
  <si>
    <t>4.59669887 ,-74.18643207</t>
  </si>
  <si>
    <t>4.56634185 ,-74.18190342</t>
  </si>
  <si>
    <t>4.56219936 ,-74.18444448</t>
  </si>
  <si>
    <t>4.60622143 ,-74.19286295</t>
  </si>
  <si>
    <t>4.5971326 ,-74.18635071</t>
  </si>
  <si>
    <t>4.59496625 ,-74.1907029</t>
  </si>
  <si>
    <t>4.59631613 ,-74.19113606</t>
  </si>
  <si>
    <t>4.60063165 ,-74.19019927</t>
  </si>
  <si>
    <t>4.60102012 ,-74.19104324</t>
  </si>
  <si>
    <t>4.60272066 ,-74.18971283</t>
  </si>
  <si>
    <t>4.6051712 ,-74.19181329</t>
  </si>
  <si>
    <t>4.6028003 ,-74.19095729</t>
  </si>
  <si>
    <t>4.60405164 ,-74.19240287</t>
  </si>
  <si>
    <t>4.73866349 ,-74.10388776</t>
  </si>
  <si>
    <t>4.60368838 ,-74.19127242</t>
  </si>
  <si>
    <t>4.59096872 ,-74.19654421</t>
  </si>
  <si>
    <t>4.59221834 ,-74.19415784</t>
  </si>
  <si>
    <t>4.60097485 ,-74.19348862</t>
  </si>
  <si>
    <t>4.5642706 ,-74.18200254</t>
  </si>
  <si>
    <t>4.56452385 ,-74.18211083</t>
  </si>
  <si>
    <t>4.56378244 ,-74.18174986</t>
  </si>
  <si>
    <t>4.56323069 ,-74.18167767</t>
  </si>
  <si>
    <t>4.56384547 ,-74.18325502</t>
  </si>
  <si>
    <t>4.73985925 ,-74.10418742</t>
  </si>
  <si>
    <t>4.56323985 ,-74.1834802</t>
  </si>
  <si>
    <t>4.56300437 ,-74.18400273</t>
  </si>
  <si>
    <t>4.56224463 ,-74.18477794</t>
  </si>
  <si>
    <t>4.5666226 ,-74.17983103</t>
  </si>
  <si>
    <t>4.56912699 ,-74.17987629</t>
  </si>
  <si>
    <t>4.56466824 ,-74.18501228</t>
  </si>
  <si>
    <t>4.56410788 ,-74.18528272</t>
  </si>
  <si>
    <t>4.56301354 ,-74.18582302</t>
  </si>
  <si>
    <t>4.5625248 ,-74.18564311</t>
  </si>
  <si>
    <t>4.56670338 ,-74.1837237</t>
  </si>
  <si>
    <t>4.73975325 ,-74.10356519</t>
  </si>
  <si>
    <t>4.56782466 ,-74.18344467</t>
  </si>
  <si>
    <t>4.60225943 ,-74.19145233</t>
  </si>
  <si>
    <t>4.60236771 ,-74.19183965</t>
  </si>
  <si>
    <t>4.60420347 ,-74.19343534</t>
  </si>
  <si>
    <t>4.60283983 ,-74.19311104</t>
  </si>
  <si>
    <t>4.60285587 ,-74.19365707</t>
  </si>
  <si>
    <t>4.6033893 ,-74.19483679</t>
  </si>
  <si>
    <t>4.60167501 ,-74.19446666</t>
  </si>
  <si>
    <t>4.6025396 ,-74.19227223</t>
  </si>
  <si>
    <t>4.7314425 ,-74.09370745</t>
  </si>
  <si>
    <t>4.74103954 ,-74.10459365</t>
  </si>
  <si>
    <t>4.60424873 ,-74.19124549</t>
  </si>
  <si>
    <t>4.60445672 ,-74.19065076</t>
  </si>
  <si>
    <t>4.59415322 ,-74.19033793</t>
  </si>
  <si>
    <t>4.59426437 ,-74.18912039</t>
  </si>
  <si>
    <t>4.56287946 ,-74.12969894</t>
  </si>
  <si>
    <t>4.593802 ,-74.19342273</t>
  </si>
  <si>
    <t>4.60351535 ,-74.19657114</t>
  </si>
  <si>
    <t>4.60258658 ,-74.1954172</t>
  </si>
  <si>
    <t>4.60582895 ,-74.19619642</t>
  </si>
  <si>
    <t>4.60741032 ,-74.19409538</t>
  </si>
  <si>
    <t>4.60787842 ,-74.19630299</t>
  </si>
  <si>
    <t>4.60285473 ,-74.19715211</t>
  </si>
  <si>
    <t>4.60013547 ,-74.18426973</t>
  </si>
  <si>
    <t>4.60167214 ,-74.18616221</t>
  </si>
  <si>
    <t>4.59396357 ,-74.19271799</t>
  </si>
  <si>
    <t>4.59604455 ,-74.1875333</t>
  </si>
  <si>
    <t>4.59454971 ,-74.19145634</t>
  </si>
  <si>
    <t>4.74333195 ,-74.10499816</t>
  </si>
  <si>
    <t>4.59719562 ,-74.19093781</t>
  </si>
  <si>
    <t>4.60083104 ,-74.18935244</t>
  </si>
  <si>
    <t>4.60302891 ,-74.18620747</t>
  </si>
  <si>
    <t>4.60289369 ,-74.18451324</t>
  </si>
  <si>
    <t>4.71185422 ,-74.22961418</t>
  </si>
  <si>
    <t>4.71282194 ,-74.22932599</t>
  </si>
  <si>
    <t>4.71324708 ,-74.22919077</t>
  </si>
  <si>
    <t>4.71368998 ,-74.2294612</t>
  </si>
  <si>
    <t>4.71320124 ,-74.23041633</t>
  </si>
  <si>
    <t>4.744581 ,-74.10470881</t>
  </si>
  <si>
    <t>4.71412371 ,-74.23159719</t>
  </si>
  <si>
    <t>4.71444915 ,-74.23049769</t>
  </si>
  <si>
    <t>4.7128758 ,-74.23074979</t>
  </si>
  <si>
    <t>4.71235097 ,-74.23206587</t>
  </si>
  <si>
    <t>4.7138166 ,-74.22805517</t>
  </si>
  <si>
    <t>4.71426866 ,-74.22831643</t>
  </si>
  <si>
    <t>4.71439529 ,-74.22983993</t>
  </si>
  <si>
    <t>4.72627442 ,-74.24572805</t>
  </si>
  <si>
    <t>4.73663121 ,-74.25269808</t>
  </si>
  <si>
    <t>4.71592337 ,-74.22923603</t>
  </si>
  <si>
    <t>4.74477294 ,-74.10461198</t>
  </si>
  <si>
    <t>4.71569762 ,-74.229597</t>
  </si>
  <si>
    <t>4.7163124 ,-74.22862354</t>
  </si>
  <si>
    <t>4.71620411 ,-74.22829925</t>
  </si>
  <si>
    <t>4.71569762 ,-74.22749653</t>
  </si>
  <si>
    <t>4.71691917 ,-74.22575761</t>
  </si>
  <si>
    <t>4.71629464 ,-74.2266497</t>
  </si>
  <si>
    <t>4.59791984 ,-74.18345785</t>
  </si>
  <si>
    <t>4.5981009 ,-74.18252106</t>
  </si>
  <si>
    <t>4.59786541 ,-74.18500827</t>
  </si>
  <si>
    <t>4.74499811 ,-74.10447103</t>
  </si>
  <si>
    <t>4.59929322 ,-74.18598173</t>
  </si>
  <si>
    <t>4.59926687 ,-74.18501744</t>
  </si>
  <si>
    <t>4.5989145 ,-74.18388184</t>
  </si>
  <si>
    <t>4.60342711 ,-74.18446797</t>
  </si>
  <si>
    <t>4.60456615 ,-74.18652317</t>
  </si>
  <si>
    <t>4.57312051 ,-74.22524424</t>
  </si>
  <si>
    <t>4.57311936 ,-74.2242238</t>
  </si>
  <si>
    <t>4.57425669 ,-74.22297991</t>
  </si>
  <si>
    <t>4.56404601 ,-74.22794287</t>
  </si>
  <si>
    <t>4.74518833 ,-74.10410434</t>
  </si>
  <si>
    <t>4.56248183 ,-74.13945813</t>
  </si>
  <si>
    <t>4.56436629 ,-74.13748544</t>
  </si>
  <si>
    <t>4.56194898 ,-74.12968633</t>
  </si>
  <si>
    <t>4.55991326 ,-74.12932021</t>
  </si>
  <si>
    <t>4.56070452 ,-74.12766838</t>
  </si>
  <si>
    <t>4.56504181 ,-74.13371308</t>
  </si>
  <si>
    <t>4.56598489 ,-74.13493234</t>
  </si>
  <si>
    <t>4.56752099 ,-74.13645812</t>
  </si>
  <si>
    <t>4.5611497 ,-74.13084887</t>
  </si>
  <si>
    <t>4.59780239 ,-74.1833318</t>
  </si>
  <si>
    <t>4.74568738 ,-74.10527088</t>
  </si>
  <si>
    <t>4.5976941 ,-74.1824397</t>
  </si>
  <si>
    <t>4.59853921 ,-74.18231423</t>
  </si>
  <si>
    <t>4.59901362 ,-74.18683773</t>
  </si>
  <si>
    <t>4.59994525 ,-74.1851074</t>
  </si>
  <si>
    <t>4.597603 ,-74.18451267</t>
  </si>
  <si>
    <t>4.56356014 ,-74.13037274</t>
  </si>
  <si>
    <t>4.58311232 ,-74.14014568</t>
  </si>
  <si>
    <t>4.58347386 ,-74.14153338</t>
  </si>
  <si>
    <t>4.58266885 ,-74.14146119</t>
  </si>
  <si>
    <t>4.57959436 ,-74.14325455</t>
  </si>
  <si>
    <t>4.74634628 ,-74.10522562</t>
  </si>
  <si>
    <t>4.58067954 ,-74.14218197</t>
  </si>
  <si>
    <t>4.58178306 ,-74.1408212</t>
  </si>
  <si>
    <t>4.58417 ,-74.14105554</t>
  </si>
  <si>
    <t>4.5782015 ,-74.142461</t>
  </si>
  <si>
    <t>4.57670952 ,-74.14394783</t>
  </si>
  <si>
    <t>4.57916923 ,-74.14325397</t>
  </si>
  <si>
    <t>4.58217152 ,-74.14204675</t>
  </si>
  <si>
    <t>4.58082393 ,-74.142245</t>
  </si>
  <si>
    <t>4.59117326 ,-74.18745824</t>
  </si>
  <si>
    <t>4.59432969 ,-74.18351171</t>
  </si>
  <si>
    <t>4.74609017 ,-74.1042281</t>
  </si>
  <si>
    <t>4.59040436 ,-74.18823345</t>
  </si>
  <si>
    <t>4.5902233 ,-74.18931462</t>
  </si>
  <si>
    <t>4.59014194 ,-74.18890038</t>
  </si>
  <si>
    <t>4.59190608 ,-74.18589063</t>
  </si>
  <si>
    <t>4.59436579 ,-74.18405258</t>
  </si>
  <si>
    <t>4.59050348 ,-74.18777394</t>
  </si>
  <si>
    <t>4.5893461 ,-74.19052185</t>
  </si>
  <si>
    <t>4.58992479 ,-74.18997238</t>
  </si>
  <si>
    <t>4.58953747 ,-74.18678903</t>
  </si>
  <si>
    <t>4.57028552 ,-74.14899043</t>
  </si>
  <si>
    <t>4.73192321 ,-74.09327773</t>
  </si>
  <si>
    <t>4.74584437 ,-74.1043954</t>
  </si>
  <si>
    <t>4.6355752 ,-74.09663297</t>
  </si>
  <si>
    <t>4.58768682 ,-74.18532225</t>
  </si>
  <si>
    <t>4.58718605 ,-74.18520251</t>
  </si>
  <si>
    <t>4.58951856 ,-74.18689961</t>
  </si>
  <si>
    <t>4.57201184 ,-74.15160483</t>
  </si>
  <si>
    <t>4.56848929 ,-74.14636227</t>
  </si>
  <si>
    <t>4.58811596 ,-74.19059404</t>
  </si>
  <si>
    <t>4.58913869 ,-74.18625045</t>
  </si>
  <si>
    <t>4.56215353 ,-74.1351449</t>
  </si>
  <si>
    <t>4.74409685 ,-74.10417825</t>
  </si>
  <si>
    <t>4.58869522 ,-74.19041413</t>
  </si>
  <si>
    <t>4.56817932 ,-74.22666918</t>
  </si>
  <si>
    <t>4.56841653 ,-74.22100091</t>
  </si>
  <si>
    <t>4.56716748 ,-74.22058093</t>
  </si>
  <si>
    <t>4.56968849 ,-74.22177326</t>
  </si>
  <si>
    <t>4.5700804 ,-74.221944</t>
  </si>
  <si>
    <t>4.57159816 ,-74.22277937</t>
  </si>
  <si>
    <t>4.568809 ,-74.22162085</t>
  </si>
  <si>
    <t>4.74358118 ,-74.10392271</t>
  </si>
  <si>
    <t>4.5691545 ,-74.22148964</t>
  </si>
  <si>
    <t>4.57214075 ,-74.22206031</t>
  </si>
  <si>
    <t>4.57229029 ,-74.22322112</t>
  </si>
  <si>
    <t>4.56481491 ,-74.22675341</t>
  </si>
  <si>
    <t>4.56564685 ,-74.22656433</t>
  </si>
  <si>
    <t>4.56819537 ,-74.22780593</t>
  </si>
  <si>
    <t>4.56324616 ,-74.12851349</t>
  </si>
  <si>
    <t>4.5704849 ,-74.22699806</t>
  </si>
  <si>
    <t>4.56798795 ,-74.22744382</t>
  </si>
  <si>
    <t>4.75335871 ,-74.10118799</t>
  </si>
  <si>
    <t>4.57109969 ,-74.22616899</t>
  </si>
  <si>
    <t>4.56507676 ,-74.22673564</t>
  </si>
  <si>
    <t>4.56526755 ,-74.22440199</t>
  </si>
  <si>
    <t>4.56627997 ,-74.22683477</t>
  </si>
  <si>
    <t>4.56893964 ,-74.22123067</t>
  </si>
  <si>
    <t>4.57806628 ,-74.12778812</t>
  </si>
  <si>
    <t>4.57604317 ,-74.13036643</t>
  </si>
  <si>
    <t>4.5769599 ,-74.13082537</t>
  </si>
  <si>
    <t>4.57328953 ,-74.12916666</t>
  </si>
  <si>
    <t>4.75282872 ,-74.10308161</t>
  </si>
  <si>
    <t>4.56985293 ,-74.13073141</t>
  </si>
  <si>
    <t>4.58573475 ,-74.15035922</t>
  </si>
  <si>
    <t>4.57685562 ,-74.13153298</t>
  </si>
  <si>
    <t>4.57929757 ,-74.12960039</t>
  </si>
  <si>
    <t>4.5789939 ,-74.13074516</t>
  </si>
  <si>
    <t>4.57308212 ,-74.12835822</t>
  </si>
  <si>
    <t>4.57931304 ,-74.13232767</t>
  </si>
  <si>
    <t>4.57882545 ,-74.13345181</t>
  </si>
  <si>
    <t>4.57772766 ,-74.13413764</t>
  </si>
  <si>
    <t>4.57752827 ,-74.13031716</t>
  </si>
  <si>
    <t>4.75217326 ,-74.10186121</t>
  </si>
  <si>
    <t>4.57793622 ,-74.13049764</t>
  </si>
  <si>
    <t>4.57788523 ,-74.13589319</t>
  </si>
  <si>
    <t>4.57614802 ,-74.13334467</t>
  </si>
  <si>
    <t>4.57710028 ,-74.13608341</t>
  </si>
  <si>
    <t>4.57803133 ,-74.13668387</t>
  </si>
  <si>
    <t>4.57773569 ,-74.1370689</t>
  </si>
  <si>
    <t>4.57590509 ,-74.13864911</t>
  </si>
  <si>
    <t>4.57648377 ,-74.1398655</t>
  </si>
  <si>
    <t>4.75377181 ,-74.10245021</t>
  </si>
  <si>
    <t>4.57592514 ,-74.13714109</t>
  </si>
  <si>
    <t>4.57661899 ,-74.13684258</t>
  </si>
  <si>
    <t>4.57494653 ,-74.13636874</t>
  </si>
  <si>
    <t>4.57430481 ,-74.13748658</t>
  </si>
  <si>
    <t>4.57395187 ,-74.13871214</t>
  </si>
  <si>
    <t>4.57564267 ,-74.1384417</t>
  </si>
  <si>
    <t>4.57774944 ,-74.1418932</t>
  </si>
  <si>
    <t>4.75240531 ,-74.10371473</t>
  </si>
  <si>
    <t>4.57660581 ,-74.13694857</t>
  </si>
  <si>
    <t>4.57761365 ,-74.14294744</t>
  </si>
  <si>
    <t>4.57892515 ,-74.14330841</t>
  </si>
  <si>
    <t>4.58412531 ,-74.13983915</t>
  </si>
  <si>
    <t>4.57356513 ,-74.21872111</t>
  </si>
  <si>
    <t>4.59558561 ,-74.19055909</t>
  </si>
  <si>
    <t>4.59960147 ,-74.18738777</t>
  </si>
  <si>
    <t>4.60706196 ,-74.18704628</t>
  </si>
  <si>
    <t>4.60257627 ,-74.18875771</t>
  </si>
  <si>
    <t>4.60173517 ,-74.188226</t>
  </si>
  <si>
    <t>4.75227754 ,-74.10308047</t>
  </si>
  <si>
    <t>4.59998077 ,-74.18831596</t>
  </si>
  <si>
    <t>4.59937516 ,-74.18972142</t>
  </si>
  <si>
    <t>4.59756633 ,-74.18828846</t>
  </si>
  <si>
    <t>4.5982533 ,-74.18986581</t>
  </si>
  <si>
    <t>4.59919467 ,-74.18754075</t>
  </si>
  <si>
    <t>4.61410705 ,-74.21191666</t>
  </si>
  <si>
    <t>4.60949416 ,-74.19035397</t>
  </si>
  <si>
    <t>4.60618476 ,-74.18687497</t>
  </si>
  <si>
    <t>4.75201684 ,-74.10262496</t>
  </si>
  <si>
    <t>4.6051626 ,-74.18721703</t>
  </si>
  <si>
    <t>4.60870749 ,-74.18728979</t>
  </si>
  <si>
    <t>4.60860837 ,-74.18837096</t>
  </si>
  <si>
    <t>4.60953943 ,-74.18854228</t>
  </si>
  <si>
    <t>4.61307171 ,-74.21048771</t>
  </si>
  <si>
    <t>4.60535225 ,-74.19081291</t>
  </si>
  <si>
    <t>4.60622945 ,-74.19067769</t>
  </si>
  <si>
    <t>4.60705279 ,-74.1880736</t>
  </si>
  <si>
    <t>4.60653713 ,-74.18755966</t>
  </si>
  <si>
    <t>4.73226985 ,-74.09309496</t>
  </si>
  <si>
    <t>4.75178594 ,-74.1021666</t>
  </si>
  <si>
    <t>4.60370672 ,-74.18751439</t>
  </si>
  <si>
    <t>4.60301974 ,-74.18782952</t>
  </si>
  <si>
    <t>4.60384251 ,-74.18844258</t>
  </si>
  <si>
    <t>4.60374281 ,-74.18894736</t>
  </si>
  <si>
    <t>4.60549721 ,-74.18754189</t>
  </si>
  <si>
    <t>4.60880661 ,-74.18986696</t>
  </si>
  <si>
    <t>4.60755012 ,-74.18978617</t>
  </si>
  <si>
    <t>4.6078217 ,-74.1866498</t>
  </si>
  <si>
    <t>4.60670959 ,-74.18636103</t>
  </si>
  <si>
    <t>4.60793056 ,-74.1840543</t>
  </si>
  <si>
    <t>4.75145706 ,-74.10148764</t>
  </si>
  <si>
    <t>4.60441203 ,-74.18991165</t>
  </si>
  <si>
    <t>4.60763205 ,-74.18482034</t>
  </si>
  <si>
    <t>4.60498155 ,-74.18944297</t>
  </si>
  <si>
    <t>4.60622086 ,-74.18659537</t>
  </si>
  <si>
    <t>4.6076945 ,-74.19048002</t>
  </si>
  <si>
    <t>4.60317272 ,-74.19036199</t>
  </si>
  <si>
    <t>4.606917 ,-74.18894793</t>
  </si>
  <si>
    <t>4.60765841 ,-74.19082208</t>
  </si>
  <si>
    <t>4.60589484 ,-74.18999301</t>
  </si>
  <si>
    <t>4.60791165 ,-74.19055221</t>
  </si>
  <si>
    <t>4.75127372 ,-74.10107569</t>
  </si>
  <si>
    <t>4.60568743 ,-74.18573937</t>
  </si>
  <si>
    <t>4.60765898 ,-74.18582073</t>
  </si>
  <si>
    <t>4.60755928 ,-74.18571244</t>
  </si>
  <si>
    <t>4.60899741 ,-74.18524433</t>
  </si>
  <si>
    <t>4.60941338 ,-74.18592902</t>
  </si>
  <si>
    <t>4.6034443 ,-74.18937077</t>
  </si>
  <si>
    <t>4.59508026 ,-74.18512516</t>
  </si>
  <si>
    <t>4.59471815 ,-74.18637764</t>
  </si>
  <si>
    <t>4.6089149 ,-74.19145348</t>
  </si>
  <si>
    <t>4.60977549 ,-74.19045309</t>
  </si>
  <si>
    <t>4.75146566 ,-74.10199929</t>
  </si>
  <si>
    <t>4.61008202 ,-74.18917368</t>
  </si>
  <si>
    <t>4.59242804 ,-74.19154458</t>
  </si>
  <si>
    <t>4.59570422 ,-74.18526897</t>
  </si>
  <si>
    <t>4.59238221 ,-74.18791202</t>
  </si>
  <si>
    <t>4.59176055 ,-74.19143285</t>
  </si>
  <si>
    <t>4.59206307 ,-74.19137097</t>
  </si>
  <si>
    <t>4.59312934 ,-74.18960053</t>
  </si>
  <si>
    <t>4.59263431 ,-74.19083697</t>
  </si>
  <si>
    <t>4.75126512 ,-74.10270747</t>
  </si>
  <si>
    <t>4.59202296 ,-74.19118018</t>
  </si>
  <si>
    <t>4.59373209 ,-74.18824262</t>
  </si>
  <si>
    <t>4.59502583 ,-74.18489082</t>
  </si>
  <si>
    <t>4.59482702 ,-74.18449376</t>
  </si>
  <si>
    <t>4.5963104 ,-74.18372829</t>
  </si>
  <si>
    <t>4.59330581 ,-74.18832685</t>
  </si>
  <si>
    <t>4.59290016 ,-74.18869354</t>
  </si>
  <si>
    <t>4.59310814 ,-74.18766623</t>
  </si>
  <si>
    <t>4.5928824 ,-74.18847696</t>
  </si>
  <si>
    <t>4.59290073 ,-74.18720614</t>
  </si>
  <si>
    <t>4.75144618 ,-74.10307703</t>
  </si>
  <si>
    <t>4.59175195 ,-74.18705316</t>
  </si>
  <si>
    <t>4.59160699 ,-74.18755736</t>
  </si>
  <si>
    <t>4.59330753 ,-74.18705316</t>
  </si>
  <si>
    <t>4.59371491 ,-74.18512458</t>
  </si>
  <si>
    <t>4.59086559 ,-74.18815209</t>
  </si>
  <si>
    <t>4.59351552 ,-74.18599892</t>
  </si>
  <si>
    <t>4.58608139 ,-74.18475503</t>
  </si>
  <si>
    <t>4.58807184 ,-74.18540304</t>
  </si>
  <si>
    <t>4.58743701 ,-74.18528673</t>
  </si>
  <si>
    <t>4.58643318 ,-74.18504494</t>
  </si>
  <si>
    <t>4.75080389 ,-74.10347982</t>
  </si>
  <si>
    <t>4.58991906 ,-74.18630087</t>
  </si>
  <si>
    <t>4.5901872 ,-74.18573593</t>
  </si>
  <si>
    <t>4.59145344 ,-74.18649395</t>
  </si>
  <si>
    <t>4.57743145 ,-74.15851642</t>
  </si>
  <si>
    <t>4.57129908 ,-74.15260636</t>
  </si>
  <si>
    <t>4.59091085 ,-74.18698956</t>
  </si>
  <si>
    <t>4.7507168 ,-74.10328788</t>
  </si>
  <si>
    <t>4.58897597 ,-74.18588089</t>
  </si>
  <si>
    <t>4.58894847 ,-74.18790859</t>
  </si>
  <si>
    <t>4.59134515 ,-74.18672829</t>
  </si>
  <si>
    <t>4.59193301 ,-74.18557493</t>
  </si>
  <si>
    <t>4.56711076 ,-74.15064742</t>
  </si>
  <si>
    <t>4.56837356 ,-74.1489973</t>
  </si>
  <si>
    <t>4.56774387 ,-74.15037469</t>
  </si>
  <si>
    <t>4.59023247 ,-74.18908945</t>
  </si>
  <si>
    <t>4.75049277 ,-74.10282263</t>
  </si>
  <si>
    <t>4.5893123 ,-74.19090859</t>
  </si>
  <si>
    <t>4.58740206 ,-74.18944927</t>
  </si>
  <si>
    <t>4.5932531 ,-74.18685492</t>
  </si>
  <si>
    <t>4.593751 ,-74.18431385</t>
  </si>
  <si>
    <t>4.59443798 ,-74.1844038</t>
  </si>
  <si>
    <t>4.59113029 ,-74.18753674</t>
  </si>
  <si>
    <t>4.56751813 ,-74.14775284</t>
  </si>
  <si>
    <t>4.56850992 ,-74.15033115</t>
  </si>
  <si>
    <t>4.56891443 ,-74.14980346</t>
  </si>
  <si>
    <t>4.56915163 ,-74.151237</t>
  </si>
  <si>
    <t>4.75077639 ,-74.10235682</t>
  </si>
  <si>
    <t>4.57025744 ,-74.15173604</t>
  </si>
  <si>
    <t>4.5693642 ,-74.15044459</t>
  </si>
  <si>
    <t>4.56939227 ,-74.15161457</t>
  </si>
  <si>
    <t>4.56701622 ,-74.14876755</t>
  </si>
  <si>
    <t>4.56551163 ,-74.1499931</t>
  </si>
  <si>
    <t>4.56557981 ,-74.14874463</t>
  </si>
  <si>
    <t>4.56324215 ,-74.14799062</t>
  </si>
  <si>
    <t>4.73032695 ,-74.09463908</t>
  </si>
  <si>
    <t>4.75016733 ,-74.10214941</t>
  </si>
  <si>
    <t>4.56637966 ,-74.15013119</t>
  </si>
  <si>
    <t>4.5647708 ,-74.14844153</t>
  </si>
  <si>
    <t>4.56231109 ,-74.14796369</t>
  </si>
  <si>
    <t>4.56209165 ,-74.14862087</t>
  </si>
  <si>
    <t>4.56274253 ,-74.14783878</t>
  </si>
  <si>
    <t>4.56172323 ,-74.14752423</t>
  </si>
  <si>
    <t>4.56311266 ,-74.14901277</t>
  </si>
  <si>
    <t>4.56414112 ,-74.14982695</t>
  </si>
  <si>
    <t>4.56324043 ,-74.15057122</t>
  </si>
  <si>
    <t>4.56357618 ,-74.15143123</t>
  </si>
  <si>
    <t>4.75000232 ,-74.10183142</t>
  </si>
  <si>
    <t>4.56328913 ,-74.15226144</t>
  </si>
  <si>
    <t>4.56443447 ,-74.15365545</t>
  </si>
  <si>
    <t>4.56273909 ,-74.15043371</t>
  </si>
  <si>
    <t>4.56509967 ,-74.15469709</t>
  </si>
  <si>
    <t>4.56493008 ,-74.15411324</t>
  </si>
  <si>
    <t>4.56503837 ,-74.15176985</t>
  </si>
  <si>
    <t>4.56475705 ,-74.15088921</t>
  </si>
  <si>
    <t>4.56523031 ,-74.15541214</t>
  </si>
  <si>
    <t>4.5621455 ,-74.15107313</t>
  </si>
  <si>
    <t>4.56384375 ,-74.14817912</t>
  </si>
  <si>
    <t>4.59210489 ,-74.18519678</t>
  </si>
  <si>
    <t>4.59074813 ,-74.18780087</t>
  </si>
  <si>
    <t>4.59455601 ,-74.18416946</t>
  </si>
  <si>
    <t>4.61017484 ,-74.1908026</t>
  </si>
  <si>
    <t>4.6118473 ,-74.19152051</t>
  </si>
  <si>
    <t>4.61092598 ,-74.19082036</t>
  </si>
  <si>
    <t>4.61002415 ,-74.19103407</t>
  </si>
  <si>
    <t>4.75077582 ,-74.10081499</t>
  </si>
  <si>
    <t>4.60820042 ,-74.19235474</t>
  </si>
  <si>
    <t>4.60846284 ,-74.19199378</t>
  </si>
  <si>
    <t>4.60782972 ,-74.19179553</t>
  </si>
  <si>
    <t>4.61552053 ,-74.19816854</t>
  </si>
  <si>
    <t>4.61687214 ,-74.19775773</t>
  </si>
  <si>
    <t>4.61773043 ,-74.19769986</t>
  </si>
  <si>
    <t>4.61566836 ,-74.19727931</t>
  </si>
  <si>
    <t>4.61433566 ,-74.1973813</t>
  </si>
  <si>
    <t>4.61620293 ,-74.19812557</t>
  </si>
  <si>
    <t>4.6168899 ,-74.19743286</t>
  </si>
  <si>
    <t>4.75314671 ,-74.10359097</t>
  </si>
  <si>
    <t>4.61388187 ,-74.19849799</t>
  </si>
  <si>
    <t>4.61472527 ,-74.19834616</t>
  </si>
  <si>
    <t>4.61592619 ,-74.19696991</t>
  </si>
  <si>
    <t>4.61639086 ,-74.1968473</t>
  </si>
  <si>
    <t>4.61682287 ,-74.1967837</t>
  </si>
  <si>
    <t>4.60035721 ,-74.21121536</t>
  </si>
  <si>
    <t>4.60026267 ,-74.21588554</t>
  </si>
  <si>
    <t>4.57456666 ,-74.13837868</t>
  </si>
  <si>
    <t>4.60339789 ,-74.19829287</t>
  </si>
  <si>
    <t>4.60342482 ,-74.19840976</t>
  </si>
  <si>
    <t>4.75322063 ,-74.10368723</t>
  </si>
  <si>
    <t>4.5985478 ,-74.21298122</t>
  </si>
  <si>
    <t>4.59765284 ,-74.21932214</t>
  </si>
  <si>
    <t>4.60830757 ,-74.20076289</t>
  </si>
  <si>
    <t>4.60648041 ,-74.2035383</t>
  </si>
  <si>
    <t>4.60629992 ,-74.203905</t>
  </si>
  <si>
    <t>4.6049529 ,-74.19827511</t>
  </si>
  <si>
    <t>4.60414216 ,-74.19940957</t>
  </si>
  <si>
    <t>4.60387689 ,-74.19980663</t>
  </si>
  <si>
    <t>4.60315324 ,-74.19980663</t>
  </si>
  <si>
    <t>4.60790993 ,-74.20089754</t>
  </si>
  <si>
    <t>4.75353518 ,-74.10392271</t>
  </si>
  <si>
    <t>4.60718171 ,-74.20225488</t>
  </si>
  <si>
    <t>4.60607876 ,-74.20441092</t>
  </si>
  <si>
    <t>4.60511447 ,-74.20621459</t>
  </si>
  <si>
    <t>4.60503712 ,-74.20575851</t>
  </si>
  <si>
    <t>4.60539465 ,-74.2056147</t>
  </si>
  <si>
    <t>4.60582437 ,-74.20489908</t>
  </si>
  <si>
    <t>4.60629649 ,-74.20323578</t>
  </si>
  <si>
    <t>4.60686772 ,-74.20218727</t>
  </si>
  <si>
    <t>4.75394886 ,-74.10402413</t>
  </si>
  <si>
    <t>4.607828 ,-74.20169968</t>
  </si>
  <si>
    <t>4.60751173 ,-74.20316874</t>
  </si>
  <si>
    <t>4.60595558 ,-74.20635897</t>
  </si>
  <si>
    <t>4.60524282 ,-74.20663571</t>
  </si>
  <si>
    <t>4.60664313 ,-74.20392562</t>
  </si>
  <si>
    <t>4.60659786 ,-74.20507039</t>
  </si>
  <si>
    <t>4.60574759 ,-74.20561069</t>
  </si>
  <si>
    <t>4.60620882 ,-74.20584503</t>
  </si>
  <si>
    <t>4.6054382 ,-74.2061699</t>
  </si>
  <si>
    <t>4.75424622 ,-74.10387974</t>
  </si>
  <si>
    <t>4.60732724 ,-74.20435878</t>
  </si>
  <si>
    <t>4.60826746 ,-74.20623579</t>
  </si>
  <si>
    <t>4.60809787 ,-74.20599457</t>
  </si>
  <si>
    <t>4.60736734 ,-74.20654862</t>
  </si>
  <si>
    <t>4.60662708 ,-74.20722815</t>
  </si>
  <si>
    <t>4.60839809 ,-74.20206064</t>
  </si>
  <si>
    <t>4.60689637 ,-74.20510649</t>
  </si>
  <si>
    <t>4.60763663 ,-74.20528869</t>
  </si>
  <si>
    <t>4.60703274 ,-74.20638132</t>
  </si>
  <si>
    <t>4.75350481 ,-74.10372275</t>
  </si>
  <si>
    <t>4.60578369 ,-74.20745848</t>
  </si>
  <si>
    <t>4.60603464 ,-74.20758052</t>
  </si>
  <si>
    <t>4.60882323 ,-74.20112328</t>
  </si>
  <si>
    <t>4.61097526 ,-74.20112386</t>
  </si>
  <si>
    <t>4.60616012 ,-74.20827494</t>
  </si>
  <si>
    <t>4.61052377 ,-74.19921304</t>
  </si>
  <si>
    <t>4.73072688 ,-74.09482243</t>
  </si>
  <si>
    <t>4.7541471 ,-74.10355258</t>
  </si>
  <si>
    <t>4.61035417 ,-74.20087691</t>
  </si>
  <si>
    <t>4.60919107 ,-74.20226175</t>
  </si>
  <si>
    <t>4.61115631 ,-74.20029479</t>
  </si>
  <si>
    <t>4.6113643 ,-74.20142122</t>
  </si>
  <si>
    <t>4.58628593 ,-74.14830402</t>
  </si>
  <si>
    <t>4.60938416 ,-74.19899647</t>
  </si>
  <si>
    <t>4.6105146 ,-74.19713149</t>
  </si>
  <si>
    <t>4.61219681 ,-74.19850143</t>
  </si>
  <si>
    <t>4.61296973 ,-74.19949093</t>
  </si>
  <si>
    <t>4.61379765 ,-74.19696934</t>
  </si>
  <si>
    <t>4.75471776 ,-74.10342195</t>
  </si>
  <si>
    <t>4.6083259 ,-74.19889734</t>
  </si>
  <si>
    <t>4.61158202 ,-74.19735666</t>
  </si>
  <si>
    <t>4.61245865 ,-74.19830834</t>
  </si>
  <si>
    <t>4.61319146 ,-74.19861889</t>
  </si>
  <si>
    <t>4.61374322 ,-74.19723978</t>
  </si>
  <si>
    <t>4.61220425 ,-74.20047355</t>
  </si>
  <si>
    <t>4.61240192 ,-74.1994428</t>
  </si>
  <si>
    <t>4.61289868 ,-74.20035724</t>
  </si>
  <si>
    <t>4.61437576 ,-74.20001576</t>
  </si>
  <si>
    <t>4.61535266 ,-74.19984444</t>
  </si>
  <si>
    <t>4.75599947 ,-74.10309135</t>
  </si>
  <si>
    <t>4.58081992 ,-74.14001791</t>
  </si>
  <si>
    <t>4.58114994 ,-74.13911779</t>
  </si>
  <si>
    <t>4.58247519 ,-74.13854713</t>
  </si>
  <si>
    <t>4.61209596 ,-74.20120464</t>
  </si>
  <si>
    <t>4.61497279 ,-74.19987939</t>
  </si>
  <si>
    <t>4.61661374 ,-74.19894605</t>
  </si>
  <si>
    <t>4.61680339 ,-74.20049131</t>
  </si>
  <si>
    <t>4.61684177 ,-74.20187672</t>
  </si>
  <si>
    <t>4.60904267 ,-74.19710628</t>
  </si>
  <si>
    <t>4.75630142 ,-74.10301114</t>
  </si>
  <si>
    <t>4.57767724 ,-74.13980248</t>
  </si>
  <si>
    <t>4.57811155 ,-74.14121768</t>
  </si>
  <si>
    <t>4.57970322 ,-74.14008208</t>
  </si>
  <si>
    <t>4.58005559 ,-74.13919915</t>
  </si>
  <si>
    <t>4.57802102 ,-74.13894648</t>
  </si>
  <si>
    <t>4.57895265 ,-74.13922608</t>
  </si>
  <si>
    <t>4.57860715 ,-74.14015943</t>
  </si>
  <si>
    <t>4.57812931 ,-74.14068598</t>
  </si>
  <si>
    <t>4.57940471 ,-74.14084812</t>
  </si>
  <si>
    <t>4.58047614 ,-74.14090084</t>
  </si>
  <si>
    <t>4.75654951 ,-74.10294639</t>
  </si>
  <si>
    <t>4.58016388 ,-74.14165943</t>
  </si>
  <si>
    <t>4.58121354 ,-74.13842394</t>
  </si>
  <si>
    <t>4.58193661 ,-74.13820794</t>
  </si>
  <si>
    <t>4.57928726 ,-74.13836092</t>
  </si>
  <si>
    <t>4.58206324 ,-74.13730667</t>
  </si>
  <si>
    <t>4.58031801 ,-74.13827096</t>
  </si>
  <si>
    <t>4.57838313 ,-74.13802745</t>
  </si>
  <si>
    <t>4.57871774 ,-74.13717145</t>
  </si>
  <si>
    <t>4.58012836 ,-74.13750492</t>
  </si>
  <si>
    <t>4.57993011 ,-74.13688727</t>
  </si>
  <si>
    <t>4.75557147 ,-74.10262267</t>
  </si>
  <si>
    <t>4.58191885 ,-74.13994744</t>
  </si>
  <si>
    <t>4.57458327 ,-74.12992984</t>
  </si>
  <si>
    <t>4.57507716 ,-74.12911338</t>
  </si>
  <si>
    <t>4.57183021 ,-74.12914432</t>
  </si>
  <si>
    <t>4.57545359 ,-74.13048389</t>
  </si>
  <si>
    <t>4.57501585 ,-74.13243653</t>
  </si>
  <si>
    <t>4.57647632 ,-74.12943538</t>
  </si>
  <si>
    <t>4.57701204 ,-74.12857823</t>
  </si>
  <si>
    <t>4.5755298 ,-74.12822071</t>
  </si>
  <si>
    <t>4.57800154 ,-74.12839145</t>
  </si>
  <si>
    <t>4.75581899 ,-74.10233276</t>
  </si>
  <si>
    <t>4.5762735 ,-74.12772796</t>
  </si>
  <si>
    <t>4.57451337 ,-74.12763457</t>
  </si>
  <si>
    <t>4.57366998 ,-74.12744721</t>
  </si>
  <si>
    <t>4.57394672 ,-74.12861318</t>
  </si>
  <si>
    <t>4.57075362 ,-74.12920791</t>
  </si>
  <si>
    <t>4.5701228 ,-74.12962102</t>
  </si>
  <si>
    <t>4.57521181 ,-74.13012522</t>
  </si>
  <si>
    <t>4.56946733 ,-74.13058129</t>
  </si>
  <si>
    <t>4.57379775 ,-74.12974134</t>
  </si>
  <si>
    <t>4.57756838 ,-74.13286453</t>
  </si>
  <si>
    <t>4.75613755 ,-74.1034483</t>
  </si>
  <si>
    <t>4.57265069 ,-74.12700031</t>
  </si>
  <si>
    <t>4.57613198 ,-74.13497875</t>
  </si>
  <si>
    <t>4.57615833 ,-74.13751351</t>
  </si>
  <si>
    <t>4.57691807 ,-74.13440923</t>
  </si>
  <si>
    <t>4.49146199 ,-74.27001401</t>
  </si>
  <si>
    <t>4.51906366 ,-74.30730612</t>
  </si>
  <si>
    <t>4.49307716 ,-74.28153275</t>
  </si>
  <si>
    <t>4.51846664 ,-74.30727231</t>
  </si>
  <si>
    <t>4.48379181 ,-74.20939221</t>
  </si>
  <si>
    <t>4.47437696 ,-74.21595029</t>
  </si>
  <si>
    <t>4.75544943 ,-74.10370499</t>
  </si>
  <si>
    <t>4.59315054 ,-74.02452394</t>
  </si>
  <si>
    <t>4.58403593 ,-74.03993479</t>
  </si>
  <si>
    <t>4.48229352 ,-74.20367524</t>
  </si>
  <si>
    <t>4.58547291 ,-74.02426325</t>
  </si>
  <si>
    <t>4.57244499 ,-74.125867</t>
  </si>
  <si>
    <t>4.51745365 ,-74.30750952</t>
  </si>
  <si>
    <t>4.50950902 ,-74.29463</t>
  </si>
  <si>
    <t>4.51999586 ,-74.30720527</t>
  </si>
  <si>
    <t>4.52184824 ,-74.30787048</t>
  </si>
  <si>
    <t>4.50723781 ,-74.29355513</t>
  </si>
  <si>
    <t>4.75638335 ,-74.10417023</t>
  </si>
  <si>
    <t>4.46912351 ,-74.21173217</t>
  </si>
  <si>
    <t>4.5834475 ,-74.20539984</t>
  </si>
  <si>
    <t>4.58356496 ,-74.20607536</t>
  </si>
  <si>
    <t>4.58421584 ,-74.20584102</t>
  </si>
  <si>
    <t>4.58442382 ,-74.20645408</t>
  </si>
  <si>
    <t>4.57375248 ,-74.14057712</t>
  </si>
  <si>
    <t>4.58389097 ,-74.20391302</t>
  </si>
  <si>
    <t>4.58340224 ,-74.20466073</t>
  </si>
  <si>
    <t>4.58328478 ,-74.20430034</t>
  </si>
  <si>
    <t>4.59674585 ,-74.07068887</t>
  </si>
  <si>
    <t>4.73135369 ,-74.09448381</t>
  </si>
  <si>
    <t>4.75681479 ,-74.10405507</t>
  </si>
  <si>
    <t>4.59781671 ,-74.07242493</t>
  </si>
  <si>
    <t>4.59718989 ,-74.07363387</t>
  </si>
  <si>
    <t>4.59699509 ,-74.07268047</t>
  </si>
  <si>
    <t>4.59777832 ,-74.07292799</t>
  </si>
  <si>
    <t>4.59610529 ,-74.07291367</t>
  </si>
  <si>
    <t>4.59839311 ,-74.07321504</t>
  </si>
  <si>
    <t>4.60440057 ,-74.06776507</t>
  </si>
  <si>
    <t>4.59871224 ,-74.06493924</t>
  </si>
  <si>
    <t>4.6023723 ,-74.06280955</t>
  </si>
  <si>
    <t>4.63362543 ,-74.16375269</t>
  </si>
  <si>
    <t>4.60262956 ,-74.06055325</t>
  </si>
  <si>
    <t>4.60588224 ,-74.07111916</t>
  </si>
  <si>
    <t>4.60170537 ,-74.06909376</t>
  </si>
  <si>
    <t>4.601671 ,-74.0698174</t>
  </si>
  <si>
    <t>4.60130545 ,-74.07066309</t>
  </si>
  <si>
    <t>4.60128196 ,-74.07057485</t>
  </si>
  <si>
    <t>4.60568342 ,-74.0684022</t>
  </si>
  <si>
    <t>4.6057304 ,-74.06852022</t>
  </si>
  <si>
    <t>4.60616757 ,-74.06986037</t>
  </si>
  <si>
    <t>4.60676115 ,-74.07071523</t>
  </si>
  <si>
    <t>4.63149803 ,-74.16406208</t>
  </si>
  <si>
    <t>4.60575619 ,-74.07177405</t>
  </si>
  <si>
    <t>4.60557742 ,-74.07130423</t>
  </si>
  <si>
    <t>4.60694164 ,-74.06691881</t>
  </si>
  <si>
    <t>4.60281462 ,-74.07305748</t>
  </si>
  <si>
    <t>4.60327299 ,-74.07222841</t>
  </si>
  <si>
    <t>4.60257398 ,-74.07236019</t>
  </si>
  <si>
    <t>4.60259747 ,-74.07251088</t>
  </si>
  <si>
    <t>4.60442234 ,-74.06964437</t>
  </si>
  <si>
    <t>4.60456902 ,-74.06982886</t>
  </si>
  <si>
    <t>4.63292986 ,-74.16422595</t>
  </si>
  <si>
    <t>4.51298114 ,-74.11937424</t>
  </si>
  <si>
    <t>4.51209821 ,-74.11817103</t>
  </si>
  <si>
    <t>4.51221567 ,-74.11845063</t>
  </si>
  <si>
    <t>4.51654723 ,-74.11992886</t>
  </si>
  <si>
    <t>4.51652947 ,-74.11775678</t>
  </si>
  <si>
    <t>4.63243024 ,-74.16514669</t>
  </si>
  <si>
    <t>4.54176654 ,-74.15494747</t>
  </si>
  <si>
    <t>4.51998383 ,-74.12068574</t>
  </si>
  <si>
    <t>4.51321949 ,-74.11656732</t>
  </si>
  <si>
    <t>4.51776878 ,-74.11055757</t>
  </si>
  <si>
    <t>4.51506499 ,-74.10989924</t>
  </si>
  <si>
    <t>4.52472277 ,-74.11378332</t>
  </si>
  <si>
    <t>4.52499377 ,-74.11290956</t>
  </si>
  <si>
    <t>4.52424377 ,-74.1125761</t>
  </si>
  <si>
    <t>4.51532683 ,-74.11216987</t>
  </si>
  <si>
    <t>4.51853711 ,-74.11182781</t>
  </si>
  <si>
    <t>4.57705157 ,-74.15226374</t>
  </si>
  <si>
    <t>4.57881113 ,-74.15122038</t>
  </si>
  <si>
    <t>4.52541891 ,-74.11243171</t>
  </si>
  <si>
    <t>4.57667113 ,-74.15273528</t>
  </si>
  <si>
    <t>4.57687109 ,-74.1542032</t>
  </si>
  <si>
    <t>4.57569596 ,-74.15296847</t>
  </si>
  <si>
    <t>4.57667399 ,-74.15329964</t>
  </si>
  <si>
    <t>4.5147745 ,-74.11001898</t>
  </si>
  <si>
    <t>4.51288259 ,-74.10900657</t>
  </si>
  <si>
    <t>4.51477622 ,-74.10936238</t>
  </si>
  <si>
    <t>4.51237151 ,-74.11011238</t>
  </si>
  <si>
    <t>4.51117403 ,-74.11126803</t>
  </si>
  <si>
    <t>4.51992023 ,-74.12034311</t>
  </si>
  <si>
    <t>4.51027162 ,-74.11692771</t>
  </si>
  <si>
    <t>4.510145 ,-74.11805414</t>
  </si>
  <si>
    <t>4.6293059 ,-74.16523321</t>
  </si>
  <si>
    <t>4.6058215 ,-74.07190984</t>
  </si>
  <si>
    <t>4.51002754 ,-74.11532343</t>
  </si>
  <si>
    <t>4.54128812 ,-74.13496958</t>
  </si>
  <si>
    <t>4.5132934 ,-74.11047964</t>
  </si>
  <si>
    <t>4.51672886 ,-74.11100791</t>
  </si>
  <si>
    <t>4.51579723 ,-74.11044928</t>
  </si>
  <si>
    <t>4.5178954 ,-74.11199913</t>
  </si>
  <si>
    <t>4.51396663 ,-74.10988835</t>
  </si>
  <si>
    <t>4.54193786 ,-74.15119918</t>
  </si>
  <si>
    <t>4.46631373 ,-74.09494962</t>
  </si>
  <si>
    <t>4.51636675 ,-74.11322468</t>
  </si>
  <si>
    <t>4.52656712 ,-74.11679306</t>
  </si>
  <si>
    <t>4.52528312 ,-74.11573882</t>
  </si>
  <si>
    <t>4.52528312 ,-74.1159193</t>
  </si>
  <si>
    <t>4.52651326 ,-74.11500028</t>
  </si>
  <si>
    <t>4.52628694 ,-74.11389161</t>
  </si>
  <si>
    <t>4.51780659 ,-74.113985</t>
  </si>
  <si>
    <t>4.51846836 ,-74.11402969</t>
  </si>
  <si>
    <t>4.51781404 ,-74.11358507</t>
  </si>
  <si>
    <t>4.73176278 ,-74.09427296</t>
  </si>
  <si>
    <t>4.5174611 ,-74.1133324</t>
  </si>
  <si>
    <t>4.51697294 ,-74.11253943</t>
  </si>
  <si>
    <t>4.52597926 ,-74.1176674</t>
  </si>
  <si>
    <t>4.52584634 ,-74.11640173</t>
  </si>
  <si>
    <t>4.52554553 ,-74.11730701</t>
  </si>
  <si>
    <t>4.52284175 ,-74.10748479</t>
  </si>
  <si>
    <t>4.54062636 ,-74.15514571</t>
  </si>
  <si>
    <t>4.52613339 ,-74.11252224</t>
  </si>
  <si>
    <t>4.52613339 ,-74.11199053</t>
  </si>
  <si>
    <t>4.62824306 ,-74.16645017</t>
  </si>
  <si>
    <t>4.52539198 ,-74.11033239</t>
  </si>
  <si>
    <t>4.51725311 ,-74.10907074</t>
  </si>
  <si>
    <t>4.52602739 ,-74.1202543</t>
  </si>
  <si>
    <t>4.52461448 ,-74.10877337</t>
  </si>
  <si>
    <t>4.52017405 ,-74.11493668</t>
  </si>
  <si>
    <t>4.52128616 ,-74.11533317</t>
  </si>
  <si>
    <t>4.52193762 ,-74.11464848</t>
  </si>
  <si>
    <t>4.52212727 ,-74.11404459</t>
  </si>
  <si>
    <t>4.51475731 ,-74.11128694</t>
  </si>
  <si>
    <t>4.52491241 ,-74.11943325</t>
  </si>
  <si>
    <t>4.99661997 ,-74.03401613</t>
  </si>
  <si>
    <t>5.00110852 ,-74.03721324</t>
  </si>
  <si>
    <t>5.00555353 ,-74.04189946</t>
  </si>
  <si>
    <t>5.00064844 ,-74.04815158</t>
  </si>
  <si>
    <t>4.99833713 ,-74.05451542</t>
  </si>
  <si>
    <t>4.99818415 ,-74.05775148</t>
  </si>
  <si>
    <t>4.62694359 ,-74.16653268</t>
  </si>
  <si>
    <t>5.00388794 ,-74.07357257</t>
  </si>
  <si>
    <t>4.96751715 ,-74.06148717</t>
  </si>
  <si>
    <t>5.00051437 ,-74.06073602</t>
  </si>
  <si>
    <t>5.0026091 ,-74.07170931</t>
  </si>
  <si>
    <t>5.00171299 ,-74.07042703</t>
  </si>
  <si>
    <t>4.98206914 ,-74.04543461</t>
  </si>
  <si>
    <t>4.98083269 ,-74.04190576</t>
  </si>
  <si>
    <t>4.97563711 ,-74.05503165</t>
  </si>
  <si>
    <t>4.9884072 ,-74.05272836</t>
  </si>
  <si>
    <t>4.99623093 ,-74.06151925</t>
  </si>
  <si>
    <t>4.62665024 ,-74.16664555</t>
  </si>
  <si>
    <t>5.00363355 ,-74.06594421</t>
  </si>
  <si>
    <t>5.00323821 ,-74.06745166</t>
  </si>
  <si>
    <t>5.00136521 ,-74.06686839</t>
  </si>
  <si>
    <t>5.00184535 ,-74.06974234</t>
  </si>
  <si>
    <t>5.01503656 ,-73.99937912</t>
  </si>
  <si>
    <t>5.01619851 ,-73.99818507</t>
  </si>
  <si>
    <t>5.01411008 ,-73.9998266</t>
  </si>
  <si>
    <t>5.01552987 ,-74.00117935</t>
  </si>
  <si>
    <t>5.01709405 ,-73.99998874</t>
  </si>
  <si>
    <t>5.01733813 ,-74.00089058</t>
  </si>
  <si>
    <t>4.62606009 ,-74.16771698</t>
  </si>
  <si>
    <t>5.01699493 ,-74.00140452</t>
  </si>
  <si>
    <t>5.01644317 ,-74.00174715</t>
  </si>
  <si>
    <t>5.01662365 ,-74.00089975</t>
  </si>
  <si>
    <t>5.01789905 ,-74.00089058</t>
  </si>
  <si>
    <t>5.01699836 ,-74.00182106</t>
  </si>
  <si>
    <t>4.98276872 ,-74.00331075</t>
  </si>
  <si>
    <t>5.01588224 ,-74.00022308</t>
  </si>
  <si>
    <t>5.016434 ,-73.99969138</t>
  </si>
  <si>
    <t>5.01575562 ,-74.00094501</t>
  </si>
  <si>
    <t>5.01544851 ,-74.00060238</t>
  </si>
  <si>
    <t>4.62288877 ,-74.17866334</t>
  </si>
  <si>
    <t>4.96661933 ,-73.97970546</t>
  </si>
  <si>
    <t>5.03897015 ,-74.00873322</t>
  </si>
  <si>
    <t>5.02677073 ,-74.0057951</t>
  </si>
  <si>
    <t>4.9789236 ,-73.99055327</t>
  </si>
  <si>
    <t>5.09724569 ,-74.04309637</t>
  </si>
  <si>
    <t>4.97731588 ,-74.00393241</t>
  </si>
  <si>
    <t>5.00522809 ,-73.98707771</t>
  </si>
  <si>
    <t>4.62254843 ,-74.17725845</t>
  </si>
  <si>
    <t>5.00652011 ,-73.9935911</t>
  </si>
  <si>
    <t>5.00443856 ,-73.97124345</t>
  </si>
  <si>
    <t>5.00280964 ,-73.96327246</t>
  </si>
  <si>
    <t>5.01840555 ,-74.0003795</t>
  </si>
  <si>
    <t>5.01858603 ,-73.99986212</t>
  </si>
  <si>
    <t>5.01631654 ,-74.00070093</t>
  </si>
  <si>
    <t>5.01773633 ,-74.00016922</t>
  </si>
  <si>
    <t>5.01741032 ,-73.99924046</t>
  </si>
  <si>
    <t>5.01398289 ,-73.99676987</t>
  </si>
  <si>
    <t>5.01491452 ,-73.99845608</t>
  </si>
  <si>
    <t>4.62336834 ,-74.17737705</t>
  </si>
  <si>
    <t>5.01506807 ,-73.99786078</t>
  </si>
  <si>
    <t>5.01393017 ,-73.9982057</t>
  </si>
  <si>
    <t>5.01346894 ,-73.99766483</t>
  </si>
  <si>
    <t>5.01632514 ,-73.999123</t>
  </si>
  <si>
    <t>5.02840595 ,-73.99388216</t>
  </si>
  <si>
    <t>5.02854174 ,-73.99531627</t>
  </si>
  <si>
    <t>5.00930297 ,-73.96591322</t>
  </si>
  <si>
    <t>5.00799261 ,-73.97118845</t>
  </si>
  <si>
    <t>4.98399542 ,-73.99159778</t>
  </si>
  <si>
    <t>4.97913101 ,-73.99501203</t>
  </si>
  <si>
    <t>4.97655957 ,-73.99091939</t>
  </si>
  <si>
    <t>5.01064541 ,-73.99218964</t>
  </si>
  <si>
    <t>5.0132919 ,-73.97036682</t>
  </si>
  <si>
    <t>5.00530601 ,-73.96745563</t>
  </si>
  <si>
    <t>5.02948369 ,-74.00814823</t>
  </si>
  <si>
    <t>5.03286586 ,-74.0071467</t>
  </si>
  <si>
    <t>5.02939259 ,-74.00331476</t>
  </si>
  <si>
    <t>4.73205786 ,-74.09409763</t>
  </si>
  <si>
    <t>4.62564985 ,-74.16843776</t>
  </si>
  <si>
    <t>5.02762959 ,-74.00349524</t>
  </si>
  <si>
    <t>5.0280278 ,-74.0054158</t>
  </si>
  <si>
    <t>4.99225919 ,-73.97834182</t>
  </si>
  <si>
    <t>4.98783653 ,-73.97569132</t>
  </si>
  <si>
    <t>5.01018418 ,-73.99159434</t>
  </si>
  <si>
    <t>5.02848846 ,-74.00397309</t>
  </si>
  <si>
    <t>5.02886833 ,-74.00507317</t>
  </si>
  <si>
    <t>5.03750452 ,-74.00576645</t>
  </si>
  <si>
    <t>5.03973848 ,-74.00632566</t>
  </si>
  <si>
    <t>4.6255175 ,-74.16864804</t>
  </si>
  <si>
    <t>5.02831829 ,-73.95384444</t>
  </si>
  <si>
    <t>4.99602753 ,-73.96488763</t>
  </si>
  <si>
    <t>4.99619999 ,-73.96696174</t>
  </si>
  <si>
    <t>4.9951681 ,-73.96239011</t>
  </si>
  <si>
    <t>5.02121304 ,-74.06120814</t>
  </si>
  <si>
    <t>5.00751362 ,-73.97452478</t>
  </si>
  <si>
    <t>5.016701 ,-73.97219685</t>
  </si>
  <si>
    <t>4.96654141 ,-73.98938673</t>
  </si>
  <si>
    <t>4.96689664 ,-73.99066156</t>
  </si>
  <si>
    <t>4.62639814 ,-74.16873226</t>
  </si>
  <si>
    <t>4.98375134 ,-73.99186764</t>
  </si>
  <si>
    <t>4.99045724 ,-73.96456391</t>
  </si>
  <si>
    <t>5.02482153 ,-74.05857482</t>
  </si>
  <si>
    <t>5.02143936 ,-74.05852956</t>
  </si>
  <si>
    <t>5.03247624 ,-74.00202503</t>
  </si>
  <si>
    <t>4.98931018 ,-73.972842</t>
  </si>
  <si>
    <t>4.9978123 ,-73.9839316</t>
  </si>
  <si>
    <t>4.99650939 ,-73.97890905</t>
  </si>
  <si>
    <t>4.62721174 ,-74.16767917</t>
  </si>
  <si>
    <t>4.99644579 ,-73.97880993</t>
  </si>
  <si>
    <t>5.0076517 ,-73.93875331</t>
  </si>
  <si>
    <t>5.00828482 ,-73.9913875</t>
  </si>
  <si>
    <t>5.01439771 ,-73.98989838</t>
  </si>
  <si>
    <t>5.10447183 ,-74.05930248</t>
  </si>
  <si>
    <t>4.85753103 ,-74.20701673</t>
  </si>
  <si>
    <t>4.86986567 ,-74.23884797</t>
  </si>
  <si>
    <t>4.86717448 ,-74.23481206</t>
  </si>
  <si>
    <t>4.62789986 ,-74.16804357</t>
  </si>
  <si>
    <t>4.87070333 ,-74.244585</t>
  </si>
  <si>
    <t>4.86303257 ,-74.23486477</t>
  </si>
  <si>
    <t>4.88594229 ,-74.23826069</t>
  </si>
  <si>
    <t>4.87331258 ,-74.24045283</t>
  </si>
  <si>
    <t>4.87259466 ,-74.23774388</t>
  </si>
  <si>
    <t>4.87366667 ,-74.23969366</t>
  </si>
  <si>
    <t>4.86793423 ,-74.25331229</t>
  </si>
  <si>
    <t>4.86771822 ,-74.25766562</t>
  </si>
  <si>
    <t>4.62681009 ,-74.16895858</t>
  </si>
  <si>
    <t>4.8811684 ,-74.25076091</t>
  </si>
  <si>
    <t>4.88562716 ,-74.25079013</t>
  </si>
  <si>
    <t>4.8872005 ,-74.25118433</t>
  </si>
  <si>
    <t>4.87878719 ,-74.26711083</t>
  </si>
  <si>
    <t>4.84854591 ,-74.25908198</t>
  </si>
  <si>
    <t>4.86429652 ,-74.25509648</t>
  </si>
  <si>
    <t>4.85878294 ,-74.21128068</t>
  </si>
  <si>
    <t>4.86252378 ,-74.25716658</t>
  </si>
  <si>
    <t>4.62733091 ,-74.16922672</t>
  </si>
  <si>
    <t>4.86699572 ,-74.24633596</t>
  </si>
  <si>
    <t>4.88144056 ,-74.23931264</t>
  </si>
  <si>
    <t>4.85889868 ,-74.25654778</t>
  </si>
  <si>
    <t>4.86637062 ,-74.25265224</t>
  </si>
  <si>
    <t>5.02259616 ,-74.00390663</t>
  </si>
  <si>
    <t>5.02236583 ,-74.00091464</t>
  </si>
  <si>
    <t>5.02711451 ,-74.0056954</t>
  </si>
  <si>
    <t>5.02091969 ,-74.0036763</t>
  </si>
  <si>
    <t>5.02056674 ,-74.00318069</t>
  </si>
  <si>
    <t>4.62773771 ,-74.16942439</t>
  </si>
  <si>
    <t>5.01953599 ,-74.00291885</t>
  </si>
  <si>
    <t>5.01929191 ,-74.00389288</t>
  </si>
  <si>
    <t>5.02225812 ,-74.00418107</t>
  </si>
  <si>
    <t>5.02404861 ,-74.00292744</t>
  </si>
  <si>
    <t>4.71973124 ,-74.24428935</t>
  </si>
  <si>
    <t>5.01431807 ,-74.00398398</t>
  </si>
  <si>
    <t>4.98877962 ,-73.99504183</t>
  </si>
  <si>
    <t>5.01360416 ,-74.00446182</t>
  </si>
  <si>
    <t>4.9840447 ,-73.99315164</t>
  </si>
  <si>
    <t>4.98490069 ,-73.99503323</t>
  </si>
  <si>
    <t>4.62842583 ,-74.16906687</t>
  </si>
  <si>
    <t>4.77153637 ,-74.31596064</t>
  </si>
  <si>
    <t>4.77355547 ,-74.3172011</t>
  </si>
  <si>
    <t>4.7822249 ,-74.32644921</t>
  </si>
  <si>
    <t>4.78341665 ,-74.32846487</t>
  </si>
  <si>
    <t>4.69692409 ,-74.21106754</t>
  </si>
  <si>
    <t>4.64400112 ,-74.27836602</t>
  </si>
  <si>
    <t>4.69891683 ,-74.19654707</t>
  </si>
  <si>
    <t>4.80849501 ,-74.32824715</t>
  </si>
  <si>
    <t>4.62846651 ,-74.16807164</t>
  </si>
  <si>
    <t>5.01164178 ,-74.00525537</t>
  </si>
  <si>
    <t>5.00174909 ,-74.00370724</t>
  </si>
  <si>
    <t>4.7684212 ,-74.31376564</t>
  </si>
  <si>
    <t>4.97900381 ,-74.01206956</t>
  </si>
  <si>
    <t>4.66298837 ,-74.2162826</t>
  </si>
  <si>
    <t>4.98626663 ,-73.99768889</t>
  </si>
  <si>
    <t>5.00803444 ,-74.0187852</t>
  </si>
  <si>
    <t>4.83162646 ,-74.34808409</t>
  </si>
  <si>
    <t>4.98484225 ,-73.99959397</t>
  </si>
  <si>
    <t>4.85236238 ,-74.25983656</t>
  </si>
  <si>
    <t>4.59232319 ,-74.15537719</t>
  </si>
  <si>
    <t>4.73246809 ,-74.0938696</t>
  </si>
  <si>
    <t>4.64056452 ,-74.30817243</t>
  </si>
  <si>
    <t>4.64212067 ,-74.30875226</t>
  </si>
  <si>
    <t>4.64105497 ,-74.31090601</t>
  </si>
  <si>
    <t>4.6426541 ,-74.30789053</t>
  </si>
  <si>
    <t>4.70216207 ,-74.31061265</t>
  </si>
  <si>
    <t>4.6973687 ,-74.30988729</t>
  </si>
  <si>
    <t>4.69172965 ,-74.30725168</t>
  </si>
  <si>
    <t>4.67749165 ,-74.31702233</t>
  </si>
  <si>
    <t>4.69001536 ,-74.30364262</t>
  </si>
  <si>
    <t>4.68966586 ,-74.29890254</t>
  </si>
  <si>
    <t>4.67262724 ,-74.32100496</t>
  </si>
  <si>
    <t>4.70078983 ,-74.31007579</t>
  </si>
  <si>
    <t>4.7026147 ,-74.31014226</t>
  </si>
  <si>
    <t>4.69468038 ,-74.31199176</t>
  </si>
  <si>
    <t>4.69758872 ,-74.30334698</t>
  </si>
  <si>
    <t>4.68960054 ,-74.30115083</t>
  </si>
  <si>
    <t>4.68720328 ,-74.30406833</t>
  </si>
  <si>
    <t>4.68947964 ,-74.30452612</t>
  </si>
  <si>
    <t>4.62533988 ,-74.16655903</t>
  </si>
  <si>
    <t>4.69157438 ,-74.31519403</t>
  </si>
  <si>
    <t>4.64980805 ,-74.30298716</t>
  </si>
  <si>
    <t>4.66961634 ,-74.31886783</t>
  </si>
  <si>
    <t>4.63980764 ,-74.3036432</t>
  </si>
  <si>
    <t>4.68586657 ,-74.32268946</t>
  </si>
  <si>
    <t>4.64282484 ,-74.31052098</t>
  </si>
  <si>
    <t>4.64388194 ,-74.31547191</t>
  </si>
  <si>
    <t>4.64492759 ,-74.32334206</t>
  </si>
  <si>
    <t>4.64567931 ,-74.30217929</t>
  </si>
  <si>
    <t>4.64472935 ,-74.30262448</t>
  </si>
  <si>
    <t>4.6636954 ,-74.3132305</t>
  </si>
  <si>
    <t>4.65150114 ,-74.30234086</t>
  </si>
  <si>
    <t>4.63705286 ,-74.30186875</t>
  </si>
  <si>
    <t>4.64533955 ,-74.31550629</t>
  </si>
  <si>
    <t>4.64755002 ,-74.32261326</t>
  </si>
  <si>
    <t>4.64775056 ,-74.32207869</t>
  </si>
  <si>
    <t>4.64753512 ,-74.32162548</t>
  </si>
  <si>
    <t>4.64799292 ,-74.32249695</t>
  </si>
  <si>
    <t>4.64708191 ,-74.32268659</t>
  </si>
  <si>
    <t>4.64817283 ,-74.32302235</t>
  </si>
  <si>
    <t>4.65033345 ,-74.32273759</t>
  </si>
  <si>
    <t>4.71345564 ,-74.28139811</t>
  </si>
  <si>
    <t>4.71598811 ,-74.2223147</t>
  </si>
  <si>
    <t>4.71176426 ,-74.2224757</t>
  </si>
  <si>
    <t>4.6525571 ,-74.32918795</t>
  </si>
  <si>
    <t>4.71805362 ,-74.28327741</t>
  </si>
  <si>
    <t>4.71185766 ,-74.22075798</t>
  </si>
  <si>
    <t>4.62515081 ,-74.16968967</t>
  </si>
  <si>
    <t>4.7168676 ,-74.28169204</t>
  </si>
  <si>
    <t>4.71645622 ,-74.28163245</t>
  </si>
  <si>
    <t>4.71472932 ,-74.28283795</t>
  </si>
  <si>
    <t>4.71293253 ,-74.28401309</t>
  </si>
  <si>
    <t>4.71493673 ,-74.28502436</t>
  </si>
  <si>
    <t>4.71104692 ,-74.22098086</t>
  </si>
  <si>
    <t>4.71042584 ,-74.22068693</t>
  </si>
  <si>
    <t>4.71075299 ,-74.22086283</t>
  </si>
  <si>
    <t>4.70994856 ,-74.21963269</t>
  </si>
  <si>
    <t>4.62440081 ,-74.17127963</t>
  </si>
  <si>
    <t>4.70920028 ,-74.22076943</t>
  </si>
  <si>
    <t>4.65567399 ,-74.33138639</t>
  </si>
  <si>
    <t>4.65564018 ,-74.33198226</t>
  </si>
  <si>
    <t>4.7153103 ,-74.22008761</t>
  </si>
  <si>
    <t>4.71326828 ,-74.22044629</t>
  </si>
  <si>
    <t>4.71166801 ,-74.22247398</t>
  </si>
  <si>
    <t>4.7115941 ,-74.22089205</t>
  </si>
  <si>
    <t>4.71286778 ,-74.21761244</t>
  </si>
  <si>
    <t>4.71302305 ,-74.21864491</t>
  </si>
  <si>
    <t>4.71258703 ,-74.21918693</t>
  </si>
  <si>
    <t>4.71344074 ,-74.22031909</t>
  </si>
  <si>
    <t>4.71418845 ,-74.22084621</t>
  </si>
  <si>
    <t>4.71522722 ,-74.22245049</t>
  </si>
  <si>
    <t>4.71486339 ,-74.22179102</t>
  </si>
  <si>
    <t>4.71306488 ,-74.22096539</t>
  </si>
  <si>
    <t>4.71454139 ,-74.22055801</t>
  </si>
  <si>
    <t>4.71384296 ,-74.22060614</t>
  </si>
  <si>
    <t>4.62232899 ,-74.1686996</t>
  </si>
  <si>
    <t>4.7136894 ,-74.22048926</t>
  </si>
  <si>
    <t>4.71302076 ,-74.22002459</t>
  </si>
  <si>
    <t>4.71152133 ,-74.2183166</t>
  </si>
  <si>
    <t>4.71305399 ,-74.21799517</t>
  </si>
  <si>
    <t>4.71259276 ,-74.21741076</t>
  </si>
  <si>
    <t>4.7082761 ,-74.21912848</t>
  </si>
  <si>
    <t>4.70696402 ,-74.21706182</t>
  </si>
  <si>
    <t>4.71115292 ,-74.22089033</t>
  </si>
  <si>
    <t>4.71078909 ,-74.22034831</t>
  </si>
  <si>
    <t>4.70943576 ,-74.22142604</t>
  </si>
  <si>
    <t>4.62231982 ,-74.17124984</t>
  </si>
  <si>
    <t>4.70880608 ,-74.21840025</t>
  </si>
  <si>
    <t>4.7084497 ,-74.21883685</t>
  </si>
  <si>
    <t>4.70893099 ,-74.21813841</t>
  </si>
  <si>
    <t>4.70944493 ,-74.22037008</t>
  </si>
  <si>
    <t>4.71040234 ,-74.21892336</t>
  </si>
  <si>
    <t>4.70913611 ,-74.21787084</t>
  </si>
  <si>
    <t>4.73238845 ,-74.27527262</t>
  </si>
  <si>
    <t>4.72979295 ,-74.26479608</t>
  </si>
  <si>
    <t>4.714342 ,-74.21666648</t>
  </si>
  <si>
    <t>4.73278093 ,-74.094395</t>
  </si>
  <si>
    <t>4.62171764 ,-74.17208406</t>
  </si>
  <si>
    <t>4.70914413 ,-74.21610499</t>
  </si>
  <si>
    <t>4.70946613 ,-74.21562084</t>
  </si>
  <si>
    <t>4.70738859 ,-74.21597206</t>
  </si>
  <si>
    <t>4.71089394 ,-74.20687865</t>
  </si>
  <si>
    <t>4.71154597 ,-74.20488533</t>
  </si>
  <si>
    <t>4.65646352 ,-74.33332356</t>
  </si>
  <si>
    <t>4.71329521 ,-74.20281981</t>
  </si>
  <si>
    <t>4.70877915 ,-74.21668539</t>
  </si>
  <si>
    <t>4.70579576 ,-74.22146271</t>
  </si>
  <si>
    <t>4.70675833 ,-74.22025435</t>
  </si>
  <si>
    <t>4.62329786 ,-74.16985297</t>
  </si>
  <si>
    <t>4.65288311 ,-74.33541428</t>
  </si>
  <si>
    <t>4.65401814 ,-74.33051835</t>
  </si>
  <si>
    <t>4.713647 ,-74.21586893</t>
  </si>
  <si>
    <t>4.71419246 ,-74.2142973</t>
  </si>
  <si>
    <t>4.71292737 ,-74.21391858</t>
  </si>
  <si>
    <t>4.70932117 ,-74.23402997</t>
  </si>
  <si>
    <t>4.71093749 ,-74.22553415</t>
  </si>
  <si>
    <t>4.71646023 ,-74.2207236</t>
  </si>
  <si>
    <t>4.71814071 ,-74.22108857</t>
  </si>
  <si>
    <t>4.71126751 ,-74.22535711</t>
  </si>
  <si>
    <t>4.62362789 ,-74.16858902</t>
  </si>
  <si>
    <t>4.70894245 ,-74.22917186</t>
  </si>
  <si>
    <t>4.71195277 ,-74.2139478</t>
  </si>
  <si>
    <t>4.71357137 ,-74.20959618</t>
  </si>
  <si>
    <t>5.00374871 ,-74.00484227</t>
  </si>
  <si>
    <t>4.99820363 ,-74.00344883</t>
  </si>
  <si>
    <t>4.99608426 ,-73.99979566</t>
  </si>
  <si>
    <t>4.99559151 ,-73.99709989</t>
  </si>
  <si>
    <t>4.62429309 ,-74.16832145</t>
  </si>
  <si>
    <t>4.72308992 ,-74.21296976</t>
  </si>
  <si>
    <t>5.0107388 ,-74.01710414</t>
  </si>
  <si>
    <t>4.70808645 ,-74.23260101</t>
  </si>
  <si>
    <t>4.70625069 ,-74.23067015</t>
  </si>
  <si>
    <t>4.70886338 ,-74.23155995</t>
  </si>
  <si>
    <t>5.00093549 ,-74.02703522</t>
  </si>
  <si>
    <t>4.97828933 ,-74.0122042</t>
  </si>
  <si>
    <t>5.00611216 ,-74.01911178</t>
  </si>
  <si>
    <t>4.97896485 ,-74.0135306</t>
  </si>
  <si>
    <t>4.62453259 ,-74.16821717</t>
  </si>
  <si>
    <t>5.00399967 ,-74.01577316</t>
  </si>
  <si>
    <t>4.98979375 ,-73.99983863</t>
  </si>
  <si>
    <t>4.99919599 ,-74.02233066</t>
  </si>
  <si>
    <t>4.99834629 ,-74.02467119</t>
  </si>
  <si>
    <t>4.99247978 ,-73.99089189</t>
  </si>
  <si>
    <t>4.99752353 ,-74.00624601</t>
  </si>
  <si>
    <t>4.99195495 ,-73.98884128</t>
  </si>
  <si>
    <t>4.99103936 ,-73.98766442</t>
  </si>
  <si>
    <t>4.99611233 ,-73.99154965</t>
  </si>
  <si>
    <t>5.00252087 ,-73.99247497</t>
  </si>
  <si>
    <t>4.62484313 ,-74.16744712</t>
  </si>
  <si>
    <t>5.00478118 ,-74.00791103</t>
  </si>
  <si>
    <t>5.00275177 ,-73.98749654</t>
  </si>
  <si>
    <t>4.70528698 ,-74.23136056</t>
  </si>
  <si>
    <t>4.70575165 ,-74.23196789</t>
  </si>
  <si>
    <t>4.70849669 ,-74.23204925</t>
  </si>
  <si>
    <t>4.70882442 ,-74.23227615</t>
  </si>
  <si>
    <t>4.70512025 ,-74.23328169</t>
  </si>
  <si>
    <t>4.70713362 ,-74.22915295</t>
  </si>
  <si>
    <t>4.70728545 ,-74.22706166</t>
  </si>
  <si>
    <t>4.62393843 ,-74.1689116</t>
  </si>
  <si>
    <t>4.70638992 ,-74.22799443</t>
  </si>
  <si>
    <t>4.70580207 ,-74.22839264</t>
  </si>
  <si>
    <t>4.70513056 ,-74.22821903</t>
  </si>
  <si>
    <t>4.70434675 ,-74.22732178</t>
  </si>
  <si>
    <t>4.70361279 ,-74.22922343</t>
  </si>
  <si>
    <t>4.7034283 ,-74.2289719</t>
  </si>
  <si>
    <t>4.70591895 ,-74.23251679</t>
  </si>
  <si>
    <t>4.70291379 ,-74.23360484</t>
  </si>
  <si>
    <t>4.7057929 ,-74.23076182</t>
  </si>
  <si>
    <t>4.70359561 ,-74.21633761</t>
  </si>
  <si>
    <t>4.62218461 ,-74.16971775</t>
  </si>
  <si>
    <t>4.98734092 ,-74.02114234</t>
  </si>
  <si>
    <t>4.70323006 ,-74.2159033</t>
  </si>
  <si>
    <t>4.70588228 ,-74.21353183</t>
  </si>
  <si>
    <t>4.70832652 ,-74.23205728</t>
  </si>
  <si>
    <t>4.70846231 ,-74.2321988</t>
  </si>
  <si>
    <t>4.71455457 ,-74.2107421</t>
  </si>
  <si>
    <t>4.72432751 ,-74.21407729</t>
  </si>
  <si>
    <t>4.72724215 ,-74.21328088</t>
  </si>
  <si>
    <t>4.7289255 ,-74.20980188</t>
  </si>
  <si>
    <t>4.72894211 ,-74.2160941</t>
  </si>
  <si>
    <t>4.62218403 ,-74.17143204</t>
  </si>
  <si>
    <t>5.00888872 ,-74.00769617</t>
  </si>
  <si>
    <t>4.98518087 ,-74.01899203</t>
  </si>
  <si>
    <t>5.01553904 ,-74.00486748</t>
  </si>
  <si>
    <t>5.01099548 ,-74.0084668</t>
  </si>
  <si>
    <t>4.9893119 ,-73.98990984</t>
  </si>
  <si>
    <t>4.99983828 ,-73.99490546</t>
  </si>
  <si>
    <t>4.98417705 ,-73.98602805</t>
  </si>
  <si>
    <t>4.9921595 ,-73.9967882</t>
  </si>
  <si>
    <t>4.99643949 ,-73.99324503</t>
  </si>
  <si>
    <t>4.62055626 ,-74.17145381</t>
  </si>
  <si>
    <t>5.00523898 ,-73.99961116</t>
  </si>
  <si>
    <t>4.70397376 ,-74.22958439</t>
  </si>
  <si>
    <t>4.70383969 ,-74.23102996</t>
  </si>
  <si>
    <t>4.70356581 ,-74.22992473</t>
  </si>
  <si>
    <t>4.70541303 ,-74.23092683</t>
  </si>
  <si>
    <t>4.71308149 ,-74.22361933</t>
  </si>
  <si>
    <t>4.70620084 ,-74.21665502</t>
  </si>
  <si>
    <t>5.00442652 ,-74.00663505</t>
  </si>
  <si>
    <t>4.72912202 ,-74.09178689</t>
  </si>
  <si>
    <t>4.62063074 ,-74.17048723</t>
  </si>
  <si>
    <t>4.71209142 ,-74.2231283</t>
  </si>
  <si>
    <t>4.69535705 ,-74.24291826</t>
  </si>
  <si>
    <t>4.69520808 ,-74.24393756</t>
  </si>
  <si>
    <t>4.68630374 ,-74.25321661</t>
  </si>
  <si>
    <t>4.69246762 ,-74.24492877</t>
  </si>
  <si>
    <t>4.69064962 ,-74.24818661</t>
  </si>
  <si>
    <t>4.64213614 ,-74.24240948</t>
  </si>
  <si>
    <t>4.68338051 ,-74.25547521</t>
  </si>
  <si>
    <t>4.70644836 ,-74.23092683</t>
  </si>
  <si>
    <t>4.65965547 ,-74.25263276</t>
  </si>
  <si>
    <t>4.63578777 ,-74.23939801</t>
  </si>
  <si>
    <t>4.70801884 ,-74.23240793</t>
  </si>
  <si>
    <t>4.70612407 ,-74.2312643</t>
  </si>
  <si>
    <t>4.6385712 ,-74.22151428</t>
  </si>
  <si>
    <t>4.69956542 ,-74.23851336</t>
  </si>
  <si>
    <t>4.63187962 ,-74.23948109</t>
  </si>
  <si>
    <t>4.62653393 ,-74.17271948</t>
  </si>
  <si>
    <t>4.70745276 ,-74.20446191</t>
  </si>
  <si>
    <t>4.85313071 ,-74.26093492</t>
  </si>
  <si>
    <t>4.8558431 ,-74.25413907</t>
  </si>
  <si>
    <t>4.85028025 ,-74.25775615</t>
  </si>
  <si>
    <t>4.73020548 ,-74.25407891</t>
  </si>
  <si>
    <t>4.84976401 ,-74.260429</t>
  </si>
  <si>
    <t>4.85119756 ,-74.26071491</t>
  </si>
  <si>
    <t>4.85560647 ,-74.25598629</t>
  </si>
  <si>
    <t>4.62566532 ,-74.17313372</t>
  </si>
  <si>
    <t>4.84847887 ,-74.25994829</t>
  </si>
  <si>
    <t>4.8566057 ,-74.25513315</t>
  </si>
  <si>
    <t>4.85201574 ,-74.26168664</t>
  </si>
  <si>
    <t>4.85042807 ,-74.25315014</t>
  </si>
  <si>
    <t>4.78426864 ,-74.32713905</t>
  </si>
  <si>
    <t>4.79996138 ,-74.33126263</t>
  </si>
  <si>
    <t>4.73107065 ,-74.25746738</t>
  </si>
  <si>
    <t>4.9674845 ,-74.04279614</t>
  </si>
  <si>
    <t>4.97311553 ,-74.05159964</t>
  </si>
  <si>
    <t>5.00000214 ,-74.06344038</t>
  </si>
  <si>
    <t>4.62501559 ,-74.1740728</t>
  </si>
  <si>
    <t>4.96698717 ,-74.06107578</t>
  </si>
  <si>
    <t>5.00555067 ,-74.06163213</t>
  </si>
  <si>
    <t>5.00519658 ,-74.0625735</t>
  </si>
  <si>
    <t>5.00900961 ,-74.06811744</t>
  </si>
  <si>
    <t>5.00796053 ,-74.06823833</t>
  </si>
  <si>
    <t>5.00473649 ,-74.0637091</t>
  </si>
  <si>
    <t>5.0057449 ,-74.06646331</t>
  </si>
  <si>
    <t>4.99449258 ,-73.99995093</t>
  </si>
  <si>
    <t>4.97374291 ,-74.05371328</t>
  </si>
  <si>
    <t>4.62599191 ,-74.17427391</t>
  </si>
  <si>
    <t>4.97100303 ,-74.05688517</t>
  </si>
  <si>
    <t>4.96660672 ,-74.05974251</t>
  </si>
  <si>
    <t>4.96970815 ,-74.04226673</t>
  </si>
  <si>
    <t>4.97520854 ,-74.03644662</t>
  </si>
  <si>
    <t>4.97762413 ,-74.03490708</t>
  </si>
  <si>
    <t>4.97751126 ,-74.02644908</t>
  </si>
  <si>
    <t>4.98353935 ,-74.03190593</t>
  </si>
  <si>
    <t>4.98871946 ,-74.03257916</t>
  </si>
  <si>
    <t>4.99187359 ,-74.02937518</t>
  </si>
  <si>
    <t>4.99770516 ,-74.01918111</t>
  </si>
  <si>
    <t>4.62609963 ,-74.17171909</t>
  </si>
  <si>
    <t>4.99294216 ,-74.04438667</t>
  </si>
  <si>
    <t>4.98899849 ,-74.00649754</t>
  </si>
  <si>
    <t>4.9957995 ,-74.02064444</t>
  </si>
  <si>
    <t>4.99974259 ,-74.03086716</t>
  </si>
  <si>
    <t>4.99315988 ,-74.0471701</t>
  </si>
  <si>
    <t>4.99129032 ,-74.03750888</t>
  </si>
  <si>
    <t>4.97049367 ,-74.04790406</t>
  </si>
  <si>
    <t>4.9678214 ,-74.06193006</t>
  </si>
  <si>
    <t>4.99186328 ,-74.03396972</t>
  </si>
  <si>
    <t>4.99326129 ,-74.03084825</t>
  </si>
  <si>
    <t>4.85774818 ,-74.25408292</t>
  </si>
  <si>
    <t>4.85219909 ,-74.25517154</t>
  </si>
  <si>
    <t>4.85179744 ,-74.2545854</t>
  </si>
  <si>
    <t>4.85805242 ,-74.25319082</t>
  </si>
  <si>
    <t>4.51326991 ,-74.10676688</t>
  </si>
  <si>
    <t>4.51120726 ,-74.10719029</t>
  </si>
  <si>
    <t>4.51054034 ,-74.1075799</t>
  </si>
  <si>
    <t>4.62722549 ,-74.17104816</t>
  </si>
  <si>
    <t>4.5162321 ,-74.10534193</t>
  </si>
  <si>
    <t>4.51657359 ,-74.10503884</t>
  </si>
  <si>
    <t>4.51678558 ,-74.10532016</t>
  </si>
  <si>
    <t>4.53052797 ,-74.1213349</t>
  </si>
  <si>
    <t>4.53046495 ,-74.12006465</t>
  </si>
  <si>
    <t>4.54450012 ,-74.12161622</t>
  </si>
  <si>
    <t>4.55205056 ,-74.1189302</t>
  </si>
  <si>
    <t>4.51750235 ,-74.10488643</t>
  </si>
  <si>
    <t>4.54550337 ,-74.12067829</t>
  </si>
  <si>
    <t>4.55034143 ,-74.12129136</t>
  </si>
  <si>
    <t>4.54923848 ,-74.11701996</t>
  </si>
  <si>
    <t>4.54671518 ,-74.11959655</t>
  </si>
  <si>
    <t>4.54872282 ,-74.1154787</t>
  </si>
  <si>
    <t>4.5473483 ,-74.11534348</t>
  </si>
  <si>
    <t>4.72959127 ,-74.09118414</t>
  </si>
  <si>
    <t>4.62596384 ,-74.17231611</t>
  </si>
  <si>
    <t>4.54029977 ,-74.12072871</t>
  </si>
  <si>
    <t>4.54228392 ,-74.12043478</t>
  </si>
  <si>
    <t>4.54320123 ,-74.1197014</t>
  </si>
  <si>
    <t>4.53981505 ,-74.1223181</t>
  </si>
  <si>
    <t>4.62374763 ,-74.17641448</t>
  </si>
  <si>
    <t>4.55149536 ,-74.16220283</t>
  </si>
  <si>
    <t>4.55220068 ,-74.16202235</t>
  </si>
  <si>
    <t>4.55087141 ,-74.16274313</t>
  </si>
  <si>
    <t>4.55083532 ,-74.16242801</t>
  </si>
  <si>
    <t>4.54961434 ,-74.16169806</t>
  </si>
  <si>
    <t>4.54874631 ,-74.16149065</t>
  </si>
  <si>
    <t>4.55057749 ,-74.16346334</t>
  </si>
  <si>
    <t>4.55087943 ,-74.16411823</t>
  </si>
  <si>
    <t>4.55194743 ,-74.16219367</t>
  </si>
  <si>
    <t>4.62500127 ,-74.17689233</t>
  </si>
  <si>
    <t>4.55259888 ,-74.16154508</t>
  </si>
  <si>
    <t>4.54965961 ,-74.16197709</t>
  </si>
  <si>
    <t>4.55035632 ,-74.16109416</t>
  </si>
  <si>
    <t>4.54894513 ,-74.16200402</t>
  </si>
  <si>
    <t>4.54920754 ,-74.16271621</t>
  </si>
  <si>
    <t>4.5460156 ,-74.16249963</t>
  </si>
  <si>
    <t>4.55005552 ,-74.16429356</t>
  </si>
  <si>
    <t>4.54981603 ,-74.16556953</t>
  </si>
  <si>
    <t>4.5454541 ,-74.16537416</t>
  </si>
  <si>
    <t>4.51548955 ,-74.11647737</t>
  </si>
  <si>
    <t>4.63011205 ,-74.17799814</t>
  </si>
  <si>
    <t>4.52333907 ,-74.11744165</t>
  </si>
  <si>
    <t>4.5498103 ,-74.1645342</t>
  </si>
  <si>
    <t>4.51380219 ,-74.11571017</t>
  </si>
  <si>
    <t>4.51246032 ,-74.11484615</t>
  </si>
  <si>
    <t>4.5446531 ,-74.16058595</t>
  </si>
  <si>
    <t>4.5581285 ,-74.15594442</t>
  </si>
  <si>
    <t>4.52685646 ,-74.11952378</t>
  </si>
  <si>
    <t>4.63142756 ,-74.17932969</t>
  </si>
  <si>
    <t>4.55527517 ,-74.15122726</t>
  </si>
  <si>
    <t>4.55223734 ,-74.15168333</t>
  </si>
  <si>
    <t>4.522082 ,-74.11696438</t>
  </si>
  <si>
    <t>4.50663277 ,-74.26969487</t>
  </si>
  <si>
    <t>4.50829836 ,-74.28253887</t>
  </si>
  <si>
    <t>4.6312001 ,-74.17847025</t>
  </si>
  <si>
    <t>4.51475273 ,-74.29040902</t>
  </si>
  <si>
    <t>4.50359552 ,-74.27848577</t>
  </si>
  <si>
    <t>4.51156422 ,-74.28457459</t>
  </si>
  <si>
    <t>4.50268223 ,-74.27342655</t>
  </si>
  <si>
    <t>4.50589251 ,-74.29611338</t>
  </si>
  <si>
    <t>4.51977699 ,-74.30696521</t>
  </si>
  <si>
    <t>4.4512415 ,-74.21863574</t>
  </si>
  <si>
    <t>4.49990052 ,-74.2863668</t>
  </si>
  <si>
    <t>4.51025272 ,-74.26770556</t>
  </si>
  <si>
    <t>4.50506286 ,-74.27162689</t>
  </si>
  <si>
    <t>4.63161263 ,-74.17881403</t>
  </si>
  <si>
    <t>4.50564671 ,-74.27328044</t>
  </si>
  <si>
    <t>4.50536309 ,-74.11831083</t>
  </si>
  <si>
    <t>4.50413238 ,-74.11971916</t>
  </si>
  <si>
    <t>4.5055854 ,-74.11930147</t>
  </si>
  <si>
    <t>4.50542039 ,-74.11312384</t>
  </si>
  <si>
    <t>4.50463773 ,-74.11210856</t>
  </si>
  <si>
    <t>4.50467039 ,-74.11351059</t>
  </si>
  <si>
    <t>4.50490072 ,-74.11447488</t>
  </si>
  <si>
    <t>4.63109811 ,-74.18016277</t>
  </si>
  <si>
    <t>4.50279624 ,-74.11323041</t>
  </si>
  <si>
    <t>4.50892976 ,-74.1101628</t>
  </si>
  <si>
    <t>4.50600595 ,-74.11405203</t>
  </si>
  <si>
    <t>4.50528575 ,-74.11273767</t>
  </si>
  <si>
    <t>4.50422864 ,-74.11485532</t>
  </si>
  <si>
    <t>4.50304032 ,-74.11357763</t>
  </si>
  <si>
    <t>4.50200041 ,-74.11323672</t>
  </si>
  <si>
    <t>4.50165377 ,-74.1130104</t>
  </si>
  <si>
    <t>4.50199697 ,-74.11209538</t>
  </si>
  <si>
    <t>4.50793854 ,-74.11338053</t>
  </si>
  <si>
    <t>4.63076694 ,-74.1808125</t>
  </si>
  <si>
    <t>4.50787551 ,-74.1104848</t>
  </si>
  <si>
    <t>4.50781192 ,-74.11229592</t>
  </si>
  <si>
    <t>4.50678117 ,-74.11141299</t>
  </si>
  <si>
    <t>4.50782338 ,-74.10878197</t>
  </si>
  <si>
    <t>4.50815053 ,-74.10952395</t>
  </si>
  <si>
    <t>4.50719713 ,-74.10681902</t>
  </si>
  <si>
    <t>4.50796604 ,-74.10684423</t>
  </si>
  <si>
    <t>4.50800615 ,-74.11386181</t>
  </si>
  <si>
    <t>4.50807204 ,-74.11297831</t>
  </si>
  <si>
    <t>4.63055666 ,-74.18138775</t>
  </si>
  <si>
    <t>4.50575099 ,-74.10197867</t>
  </si>
  <si>
    <t>4.50304663 ,-74.11462843</t>
  </si>
  <si>
    <t>4.50229261 ,-74.11483068</t>
  </si>
  <si>
    <t>4.50073302 ,-74.11533832</t>
  </si>
  <si>
    <t>4.50160621 ,-74.11350772</t>
  </si>
  <si>
    <t>4.50117993 ,-74.11234347</t>
  </si>
  <si>
    <t>4.50271947 ,-74.1147075</t>
  </si>
  <si>
    <t>4.50151855 ,-74.11509826</t>
  </si>
  <si>
    <t>4.50916811 ,-74.11270444</t>
  </si>
  <si>
    <t>4.50801245 ,-74.11130642</t>
  </si>
  <si>
    <t>4.72850896 ,-74.09100653</t>
  </si>
  <si>
    <t>4.63021977 ,-74.18206671</t>
  </si>
  <si>
    <t>4.50541581 ,-74.11586716</t>
  </si>
  <si>
    <t>4.50394961 ,-74.11681197</t>
  </si>
  <si>
    <t>4.49968279 ,-74.10243818</t>
  </si>
  <si>
    <t>4.49946564 ,-74.10177985</t>
  </si>
  <si>
    <t>4.50124754 ,-74.10072618</t>
  </si>
  <si>
    <t>4.4991763 ,-74.09948229</t>
  </si>
  <si>
    <t>4.49907717 ,-74.09914024</t>
  </si>
  <si>
    <t>4.49964669 ,-74.10281633</t>
  </si>
  <si>
    <t>4.49970113 ,-74.10264502</t>
  </si>
  <si>
    <t>4.63017679 ,-74.18090475</t>
  </si>
  <si>
    <t>4.50385106 ,-74.11136773</t>
  </si>
  <si>
    <t>4.49915338 ,-74.10049643</t>
  </si>
  <si>
    <t>4.50225996 ,-74.11124168</t>
  </si>
  <si>
    <t>4.50257623 ,-74.11026822</t>
  </si>
  <si>
    <t>4.49943871 ,-74.10103214</t>
  </si>
  <si>
    <t>4.49926682 ,-74.10005009</t>
  </si>
  <si>
    <t>4.49757603 ,-74.10157301</t>
  </si>
  <si>
    <t>4.62945429 ,-74.18007625</t>
  </si>
  <si>
    <t>4.55340446 ,-74.08016101</t>
  </si>
  <si>
    <t>4.5521938 ,-74.09070973</t>
  </si>
  <si>
    <t>4.5468057 ,-74.09742595</t>
  </si>
  <si>
    <t>4.49980426 ,-74.11089275</t>
  </si>
  <si>
    <t>5.027032 ,-73.99954585</t>
  </si>
  <si>
    <t>5.030405 ,-73.99638885</t>
  </si>
  <si>
    <t>5.02941035 ,-74.00061842</t>
  </si>
  <si>
    <t>5.02927456 ,-73.99921181</t>
  </si>
  <si>
    <t>5.02917429 ,-73.99151985</t>
  </si>
  <si>
    <t>5.02941035 ,-74.0002397</t>
  </si>
  <si>
    <t>4.62952305 ,-74.18077068</t>
  </si>
  <si>
    <t>5.03117391 ,-74.00042877</t>
  </si>
  <si>
    <t>5.03174286 ,-73.99509053</t>
  </si>
  <si>
    <t>5.0299432 ,-73.99484702</t>
  </si>
  <si>
    <t>5.0274749 ,-73.99547842</t>
  </si>
  <si>
    <t>5.02752016 ,-73.99500057</t>
  </si>
  <si>
    <t>5.02695981 ,-74.0005468</t>
  </si>
  <si>
    <t>5.02761928 ,-73.99572193</t>
  </si>
  <si>
    <t>5.02955416 ,-73.99137547</t>
  </si>
  <si>
    <t>5.02681542 ,-73.99977102</t>
  </si>
  <si>
    <t>4.6301533 ,-74.17989921</t>
  </si>
  <si>
    <t>5.02885229 ,-74.01945613</t>
  </si>
  <si>
    <t>5.031689 ,-73.99883251</t>
  </si>
  <si>
    <t>5.0299071 ,-73.99453132</t>
  </si>
  <si>
    <t>5.03184255 ,-73.99637968</t>
  </si>
  <si>
    <t>5.03059465 ,-73.99730902</t>
  </si>
  <si>
    <t>5.02987158 ,-73.99677674</t>
  </si>
  <si>
    <t>4.66350518 ,-74.05052076</t>
  </si>
  <si>
    <t>4.91790245 ,-74.027866</t>
  </si>
  <si>
    <t>4.62970353 ,-74.17952392</t>
  </si>
  <si>
    <t>4.7252706 ,-74.21604311</t>
  </si>
  <si>
    <t>4.73524064 ,-74.2575327</t>
  </si>
  <si>
    <t>4.62974306 ,-74.17872522</t>
  </si>
  <si>
    <t>4.64986592 ,-74.1221972</t>
  </si>
  <si>
    <t>4.6290389 ,-74.18092194</t>
  </si>
  <si>
    <t>4.86135896 ,-73.97907235</t>
  </si>
  <si>
    <t>4.79460823 ,-74.21106124</t>
  </si>
  <si>
    <t>4.711664 ,-74.22256508</t>
  </si>
  <si>
    <t>4.75197731 ,-74.0600691</t>
  </si>
  <si>
    <t>4.878448 ,-74.07698052</t>
  </si>
  <si>
    <t>4.629558 ,-74.1817533</t>
  </si>
  <si>
    <t>5.02948197 ,-73.99322383</t>
  </si>
  <si>
    <t>5.02772127 ,-74.01597541</t>
  </si>
  <si>
    <t>5.14544576 ,-74.06269267</t>
  </si>
  <si>
    <t>5.15473169 ,-74.04638515</t>
  </si>
  <si>
    <t>4.62851522 ,-74.18200483</t>
  </si>
  <si>
    <t>5.09842197 ,-74.06194496</t>
  </si>
  <si>
    <t>5.04772666 ,-74.04303621</t>
  </si>
  <si>
    <t>5.03104614 ,-73.99058135</t>
  </si>
  <si>
    <t>5.02677875 ,-73.9974534</t>
  </si>
  <si>
    <t>5.02764678 ,-73.99771525</t>
  </si>
  <si>
    <t>5.02772814 ,-73.99826529</t>
  </si>
  <si>
    <t>5.02888552 ,-73.99707468</t>
  </si>
  <si>
    <t>5.02945561 ,-73.9974534</t>
  </si>
  <si>
    <t>5.03141685 ,-73.99167283</t>
  </si>
  <si>
    <t>5.03165233 ,-73.99409816</t>
  </si>
  <si>
    <t>4.72853474 ,-74.09058311</t>
  </si>
  <si>
    <t>4.62918099 ,-74.18254685</t>
  </si>
  <si>
    <t>5.02450927 ,-73.99835581</t>
  </si>
  <si>
    <t>5.02363493 ,-74.00159016</t>
  </si>
  <si>
    <t>5.02926482 ,-73.99255691</t>
  </si>
  <si>
    <t>5.02918346 ,-73.99188024</t>
  </si>
  <si>
    <t>5.02675125 ,-73.99556895</t>
  </si>
  <si>
    <t>5.02624476 ,-73.99564114</t>
  </si>
  <si>
    <t>5.02551252 ,-73.99574026</t>
  </si>
  <si>
    <t>5.02614563 ,-73.99478457</t>
  </si>
  <si>
    <t>5.02618746 ,-73.99434052</t>
  </si>
  <si>
    <t>5.02528677 ,-73.99673434</t>
  </si>
  <si>
    <t>4.62787751 ,-74.18194581</t>
  </si>
  <si>
    <t>5.0194088 ,-73.99968164</t>
  </si>
  <si>
    <t>5.0228179 ,-73.99882449</t>
  </si>
  <si>
    <t>5.02204039 ,-73.99917629</t>
  </si>
  <si>
    <t>5.02202206 ,-73.99805673</t>
  </si>
  <si>
    <t>5.02253772 ,-73.99749924</t>
  </si>
  <si>
    <t>5.02230223 ,-73.99750841</t>
  </si>
  <si>
    <t>5.02193153 ,-73.99749924</t>
  </si>
  <si>
    <t>5.02171495 ,-73.99770665</t>
  </si>
  <si>
    <t>5.02078332 ,-73.99859073</t>
  </si>
  <si>
    <t>5.02055758 ,-73.99879814</t>
  </si>
  <si>
    <t>4.62762484 ,-74.18182836</t>
  </si>
  <si>
    <t>5.02036735 ,-73.99898721</t>
  </si>
  <si>
    <t>5.02014161 ,-73.99930291</t>
  </si>
  <si>
    <t>5.02513322 ,-73.99477139</t>
  </si>
  <si>
    <t>5.0214617 ,-73.99859932</t>
  </si>
  <si>
    <t>5.02104574 ,-73.99897805</t>
  </si>
  <si>
    <t>5.05063901 ,-74.05328929</t>
  </si>
  <si>
    <t>5.01123326 ,-73.99302788</t>
  </si>
  <si>
    <t>5.0247035 ,-74.04668079</t>
  </si>
  <si>
    <t>5.05526163 ,-74.05564529</t>
  </si>
  <si>
    <t>5.07272195 ,-74.05856394</t>
  </si>
  <si>
    <t>4.62771308 ,-74.18286312</t>
  </si>
  <si>
    <t>5.0276995 ,-73.98712813</t>
  </si>
  <si>
    <t>5.02209941 ,-74.0526957</t>
  </si>
  <si>
    <t>5.03557308 ,-74.04879042</t>
  </si>
  <si>
    <t>5.02274971 ,-74.04030549</t>
  </si>
  <si>
    <t>5.01666318 ,-74.0329384</t>
  </si>
  <si>
    <t>4.85473786 ,-74.26097503</t>
  </si>
  <si>
    <t>5.01412784 ,-74.00049409</t>
  </si>
  <si>
    <t>5.02924591 ,-73.98765124</t>
  </si>
  <si>
    <t>5.03114526 ,-73.98838119</t>
  </si>
  <si>
    <t>5.0365431 ,-73.98192396</t>
  </si>
  <si>
    <t>4.6272146 ,-74.18261789</t>
  </si>
  <si>
    <t>5.00844754 ,-73.93929418</t>
  </si>
  <si>
    <t>5.00963242 ,-73.93881633</t>
  </si>
  <si>
    <t>5.03867106 ,-73.983385</t>
  </si>
  <si>
    <t>5.02548043 ,-74.0349575</t>
  </si>
  <si>
    <t>5.04235576 ,-74.07067225</t>
  </si>
  <si>
    <t>5.02352836 ,-74.06304733</t>
  </si>
  <si>
    <t>5.02973923 ,-74.02847391</t>
  </si>
  <si>
    <t>5.045177 ,-74.0504308</t>
  </si>
  <si>
    <t>4.62772453 ,-74.18072943</t>
  </si>
  <si>
    <t>5.02442275 ,-74.00372385</t>
  </si>
  <si>
    <t>5.02320751 ,-74.00456897</t>
  </si>
  <si>
    <t>5.04272474 ,-74.03118687</t>
  </si>
  <si>
    <t>5.14663866 ,-74.04948829</t>
  </si>
  <si>
    <t>5.13008075 ,-74.04924535</t>
  </si>
  <si>
    <t>5.03531124 ,-74.06609547</t>
  </si>
  <si>
    <t>5.02932498 ,-74.06410272</t>
  </si>
  <si>
    <t>5.03204538 ,-74.03699551</t>
  </si>
  <si>
    <t>5.02496133 ,-74.00034856</t>
  </si>
  <si>
    <t>5.02829193 ,-74.02491183</t>
  </si>
  <si>
    <t>4.62774803 ,-74.17960987</t>
  </si>
  <si>
    <t>5.03544589 ,-74.04233376</t>
  </si>
  <si>
    <t>5.03192735 ,-74.02493876</t>
  </si>
  <si>
    <t>5.02515442 ,-74.02778006</t>
  </si>
  <si>
    <t>5.09329514 ,-74.07494996</t>
  </si>
  <si>
    <t>5.04116171 ,-74.0473649</t>
  </si>
  <si>
    <t>5.04691306 ,-74.0516575</t>
  </si>
  <si>
    <t>5.05100054 ,-74.05528261</t>
  </si>
  <si>
    <t>5.02275029 ,-74.05029673</t>
  </si>
  <si>
    <t>5.0541117 ,-74.05860977</t>
  </si>
  <si>
    <t>5.05994441 ,-74.06012467</t>
  </si>
  <si>
    <t>4.62747415 ,-74.17939386</t>
  </si>
  <si>
    <t>5.05369574 ,-74.06166708</t>
  </si>
  <si>
    <t>5.08568111 ,-74.08063198</t>
  </si>
  <si>
    <t>5.04794439 ,-74.06744765</t>
  </si>
  <si>
    <t>5.08659383 ,-74.05363936</t>
  </si>
  <si>
    <t>4.72755441 ,-74.25543109</t>
  </si>
  <si>
    <t>4.72930938 ,-74.25373399</t>
  </si>
  <si>
    <t>4.73201259 ,-74.25119235</t>
  </si>
  <si>
    <t>4.7325019 ,-74.25242879</t>
  </si>
  <si>
    <t>4.73026679 ,-74.25112703</t>
  </si>
  <si>
    <t>4.7301946 ,-74.25195094</t>
  </si>
  <si>
    <t>4.6274604 ,-74.18100731</t>
  </si>
  <si>
    <t>4.73015048 ,-74.2527697</t>
  </si>
  <si>
    <t>4.73097439 ,-74.25165071</t>
  </si>
  <si>
    <t>4.73157027 ,-74.25129605</t>
  </si>
  <si>
    <t>4.73257982 ,-74.25283502</t>
  </si>
  <si>
    <t>4.7319765 ,-74.25777162</t>
  </si>
  <si>
    <t>4.73272822 ,-74.2559204</t>
  </si>
  <si>
    <t>4.7314425 ,-74.25682109</t>
  </si>
  <si>
    <t>4.73071828 ,-74.25772407</t>
  </si>
  <si>
    <t>4.73184242 ,-74.25678728</t>
  </si>
  <si>
    <t>4.73587318 ,-74.25491944</t>
  </si>
  <si>
    <t>4.62878966 ,-74.17903691</t>
  </si>
  <si>
    <t>4.73301355 ,-74.25282757</t>
  </si>
  <si>
    <t>4.73599809 ,-74.25462895</t>
  </si>
  <si>
    <t>4.7369343 ,-74.25555485</t>
  </si>
  <si>
    <t>4.73065239 ,-74.25459285</t>
  </si>
  <si>
    <t>4.73046102 ,-74.25501283</t>
  </si>
  <si>
    <t>4.73403055 ,-74.25639824</t>
  </si>
  <si>
    <t>4.73219938 ,-74.25420439</t>
  </si>
  <si>
    <t>4.7312878 ,-74.25703881</t>
  </si>
  <si>
    <t>4.73228475 ,-74.25908083</t>
  </si>
  <si>
    <t>4.73292016 ,-74.2587657</t>
  </si>
  <si>
    <t>4.72922229 ,-74.08999067</t>
  </si>
  <si>
    <t>4.62625089 ,-74.18305964</t>
  </si>
  <si>
    <t>4.73320263 ,-74.25850959</t>
  </si>
  <si>
    <t>4.73372746 ,-74.25884019</t>
  </si>
  <si>
    <t>4.72425188 ,-74.25398093</t>
  </si>
  <si>
    <t>4.72810044 ,-74.25682796</t>
  </si>
  <si>
    <t>4.72628645 ,-74.25390931</t>
  </si>
  <si>
    <t>4.72460138 ,-74.25616619</t>
  </si>
  <si>
    <t>4.73069651 ,-74.25989042</t>
  </si>
  <si>
    <t>4.71617489 ,-74.24501987</t>
  </si>
  <si>
    <t>4.62674019 ,-74.18097064</t>
  </si>
  <si>
    <t>4.73307199 ,-74.25939596</t>
  </si>
  <si>
    <t>4.73328571 ,-74.25781058</t>
  </si>
  <si>
    <t>4.73440928 ,-74.25621833</t>
  </si>
  <si>
    <t>4.70693194 ,-74.2440447</t>
  </si>
  <si>
    <t>4.72836572 ,-74.2616345</t>
  </si>
  <si>
    <t>4.73120014 ,-74.26363298</t>
  </si>
  <si>
    <t>4.73168429 ,-74.26458867</t>
  </si>
  <si>
    <t>4.73070854 ,-74.26544582</t>
  </si>
  <si>
    <t>4.72296674 ,-74.26142652</t>
  </si>
  <si>
    <t>4.72670242 ,-74.26197484</t>
  </si>
  <si>
    <t>4.71573601 ,-74.2517166</t>
  </si>
  <si>
    <t>4.70818156 ,-74.2566916</t>
  </si>
  <si>
    <t>4.69963016 ,-74.25832223</t>
  </si>
  <si>
    <t>4.71260078 ,-74.24910965</t>
  </si>
  <si>
    <t>4.72728283 ,-74.265997</t>
  </si>
  <si>
    <t>4.72871236 ,-74.26353157</t>
  </si>
  <si>
    <t>4.73236439 ,-74.26214386</t>
  </si>
  <si>
    <t>4.73350629 ,-74.26235185</t>
  </si>
  <si>
    <t>4.70603812 ,-74.25602868</t>
  </si>
  <si>
    <t>4.73375267 ,-74.26127239</t>
  </si>
  <si>
    <t>4.63759144 ,-74.16167342</t>
  </si>
  <si>
    <t>4.72057349 ,-74.26260796</t>
  </si>
  <si>
    <t>4.71514758 ,-74.2602955</t>
  </si>
  <si>
    <t>4.72758707 ,-74.26457206</t>
  </si>
  <si>
    <t>4.72987775 ,-74.25834802</t>
  </si>
  <si>
    <t>4.73143391 ,-74.26317003</t>
  </si>
  <si>
    <t>4.73074292 ,-74.26282912</t>
  </si>
  <si>
    <t>4.73173013 ,-74.26502068</t>
  </si>
  <si>
    <t>4.72915239 ,-74.26259822</t>
  </si>
  <si>
    <t>4.72820185 ,-74.26446778</t>
  </si>
  <si>
    <t>4.73408498 ,-74.26021185</t>
  </si>
  <si>
    <t>4.62828775 ,-74.17799814</t>
  </si>
  <si>
    <t>4.73447345 ,-74.25926819</t>
  </si>
  <si>
    <t>4.73448834 ,-74.26234497</t>
  </si>
  <si>
    <t>4.73628457 ,-74.26203271</t>
  </si>
  <si>
    <t>4.73623758 ,-74.26145058</t>
  </si>
  <si>
    <t>4.7343325 ,-74.26081918</t>
  </si>
  <si>
    <t>4.73589037 ,-74.26033274</t>
  </si>
  <si>
    <t>4.73357276 ,-74.26253176</t>
  </si>
  <si>
    <t>4.73469232 ,-74.26196052</t>
  </si>
  <si>
    <t>4.73234949 ,-74.26051552</t>
  </si>
  <si>
    <t>4.62757786 ,-74.17798095</t>
  </si>
  <si>
    <t>4.73529965 ,-74.26326514</t>
  </si>
  <si>
    <t>4.73387127 ,-74.25914328</t>
  </si>
  <si>
    <t>4.73538101 ,-74.26279474</t>
  </si>
  <si>
    <t>4.7350974 ,-74.26239195</t>
  </si>
  <si>
    <t>4.73703858 ,-74.26093034</t>
  </si>
  <si>
    <t>4.73554373 ,-74.26019351</t>
  </si>
  <si>
    <t>4.7361631 ,-74.26037342</t>
  </si>
  <si>
    <t>4.73629946 ,-74.2596641</t>
  </si>
  <si>
    <t>4.62630589 ,-74.17938699</t>
  </si>
  <si>
    <t>4.73336477 ,-74.26359173</t>
  </si>
  <si>
    <t>4.7336736 ,-74.26439731</t>
  </si>
  <si>
    <t>4.72770338 ,-74.26803272</t>
  </si>
  <si>
    <t>4.73337681 ,-74.26636713</t>
  </si>
  <si>
    <t>4.72816862 ,-74.26743627</t>
  </si>
  <si>
    <t>4.73613502 ,-74.2580667</t>
  </si>
  <si>
    <t>4.73561249 ,-74.25913182</t>
  </si>
  <si>
    <t>4.73551451 ,-74.25852506</t>
  </si>
  <si>
    <t>4.73569156 ,-74.25818358</t>
  </si>
  <si>
    <t>4.73295683 ,-74.26400712</t>
  </si>
  <si>
    <t>4.62579768 ,-74.17895326</t>
  </si>
  <si>
    <t>4.73192035 ,-74.26698879</t>
  </si>
  <si>
    <t>4.72624291 ,-74.26895289</t>
  </si>
  <si>
    <t>4.72524596 ,-74.26825503</t>
  </si>
  <si>
    <t>4.72584298 ,-74.26961409</t>
  </si>
  <si>
    <t>4.7283577 ,-74.26647371</t>
  </si>
  <si>
    <t>4.72890659 ,-74.26779781</t>
  </si>
  <si>
    <t>4.72683363 ,-74.26949434</t>
  </si>
  <si>
    <t>4.72601258 ,-74.26920385</t>
  </si>
  <si>
    <t>4.72559661 ,-74.26851515</t>
  </si>
  <si>
    <t>4.72419573 ,-74.26838337</t>
  </si>
  <si>
    <t>4.62528488 ,-74.17961273</t>
  </si>
  <si>
    <t>4.72388977 ,-74.26867214</t>
  </si>
  <si>
    <t>4.72499157 ,-74.2689781</t>
  </si>
  <si>
    <t>4.72317587 ,-74.26782474</t>
  </si>
  <si>
    <t>4.72199844 ,-74.26963414</t>
  </si>
  <si>
    <t>4.72388519 ,-74.26754055</t>
  </si>
  <si>
    <t>4.7234824 ,-74.30075091</t>
  </si>
  <si>
    <t>4.72313117 ,-74.27167387</t>
  </si>
  <si>
    <t>4.72333916 ,-74.26988109</t>
  </si>
  <si>
    <t>4.72354657 ,-74.27081329</t>
  </si>
  <si>
    <t>4.70765788 ,-74.29921366</t>
  </si>
  <si>
    <t>4.62636261 ,-74.17832243</t>
  </si>
  <si>
    <t>4.72278683 ,-74.27025523</t>
  </si>
  <si>
    <t>4.71723658 ,-74.27577682</t>
  </si>
  <si>
    <t>4.71499517 ,-74.27244049</t>
  </si>
  <si>
    <t>4.71946654 ,-74.29078889</t>
  </si>
  <si>
    <t>4.699193 ,-74.29618615</t>
  </si>
  <si>
    <t>4.72742148 ,-74.09055733</t>
  </si>
  <si>
    <t>4.62697281 ,-74.1775793</t>
  </si>
  <si>
    <t>4.69041185 ,-74.30665524</t>
  </si>
  <si>
    <t>4.72162544 ,-74.27539523</t>
  </si>
  <si>
    <t>4.71997475 ,-74.2787224</t>
  </si>
  <si>
    <t>4.71684354 ,-74.27075771</t>
  </si>
  <si>
    <t>4.71367107 ,-74.27424301</t>
  </si>
  <si>
    <t>4.71711512 ,-74.29904865</t>
  </si>
  <si>
    <t>4.72122437 ,-74.30473411</t>
  </si>
  <si>
    <t>4.71601905 ,-74.30080304</t>
  </si>
  <si>
    <t>4.71542604 ,-74.29813593</t>
  </si>
  <si>
    <t>4.63329197 ,-74.15560179</t>
  </si>
  <si>
    <t>4.71335193 ,-74.30339682</t>
  </si>
  <si>
    <t>4.71362409 ,-74.30729351</t>
  </si>
  <si>
    <t>4.72982561 ,-74.26788146</t>
  </si>
  <si>
    <t>4.73474732 ,-74.2655902</t>
  </si>
  <si>
    <t>4.70524515 ,-74.29067831</t>
  </si>
  <si>
    <t>4.70277628 ,-74.28613704</t>
  </si>
  <si>
    <t>4.70057153 ,-74.2940112</t>
  </si>
  <si>
    <t>4.69614773 ,-74.29827458</t>
  </si>
  <si>
    <t>4.71922246 ,-74.30519763</t>
  </si>
  <si>
    <t>4.70272987 ,-74.29773657</t>
  </si>
  <si>
    <t>4.63344609 ,-74.15433498</t>
  </si>
  <si>
    <t>4.71679312 ,-74.29947951</t>
  </si>
  <si>
    <t>4.71623907 ,-74.31130307</t>
  </si>
  <si>
    <t>4.71408646 ,-74.30579809</t>
  </si>
  <si>
    <t>4.70849038 ,-74.28850049</t>
  </si>
  <si>
    <t>5.03190787 ,-74.01090703</t>
  </si>
  <si>
    <t>5.12033187 ,-74.03875679</t>
  </si>
  <si>
    <t>5.0911391 ,-74.06389531</t>
  </si>
  <si>
    <t>5.12556011 ,-74.06510998</t>
  </si>
  <si>
    <t>5.1276474 ,-74.02888071</t>
  </si>
  <si>
    <t>5.11907595 ,-74.04988649</t>
  </si>
  <si>
    <t>4.63407348 ,-74.15373452</t>
  </si>
  <si>
    <t>5.02189944 ,-74.01012723</t>
  </si>
  <si>
    <t>5.03402323 ,-74.00476606</t>
  </si>
  <si>
    <t>5.03640158 ,-74.00617268</t>
  </si>
  <si>
    <t>5.03473771 ,-74.00557737</t>
  </si>
  <si>
    <t>5.03913287 ,-74.0089584</t>
  </si>
  <si>
    <t>5.03846423 ,-74.00943109</t>
  </si>
  <si>
    <t>5.03782137 ,-74.00694789</t>
  </si>
  <si>
    <t>5.03233129 ,-74.0108016</t>
  </si>
  <si>
    <t>5.01353999 ,-73.99849218</t>
  </si>
  <si>
    <t>5.14667475 ,-74.04458148</t>
  </si>
  <si>
    <t>4.63201656 ,-74.15211477</t>
  </si>
  <si>
    <t>5.11003353 ,-74.0655523</t>
  </si>
  <si>
    <t>5.03226024 ,-74.01026703</t>
  </si>
  <si>
    <t>5.03276673 ,-74.01026703</t>
  </si>
  <si>
    <t>5.03272147 ,-74.00971699</t>
  </si>
  <si>
    <t>5.03063419 ,-74.03404134</t>
  </si>
  <si>
    <t>5.02282821 ,-74.00658005</t>
  </si>
  <si>
    <t>5.10112576 ,-74.05928472</t>
  </si>
  <si>
    <t>5.02413111 ,-74.01424451</t>
  </si>
  <si>
    <t>5.07175422 ,-74.05361301</t>
  </si>
  <si>
    <t>5.05936515 ,-74.05511072</t>
  </si>
  <si>
    <t>4.63240961 ,-74.15393792</t>
  </si>
  <si>
    <t>5.08054397 ,-74.05605667</t>
  </si>
  <si>
    <t>5.13198813 ,-74.0317753</t>
  </si>
  <si>
    <t>5.08519237 ,-74.05856394</t>
  </si>
  <si>
    <t>5.03155378 ,-74.00434265</t>
  </si>
  <si>
    <t>5.0326934 ,-74.00434208</t>
  </si>
  <si>
    <t>5.03331735 ,-74.00346774</t>
  </si>
  <si>
    <t>5.03005321 ,-74.00552409</t>
  </si>
  <si>
    <t>5.02920179 ,-73.99521715</t>
  </si>
  <si>
    <t>5.02579441 ,-74.00893319</t>
  </si>
  <si>
    <t>5.02746745 ,-74.00894178</t>
  </si>
  <si>
    <t>5.01725791 ,-74.00219578</t>
  </si>
  <si>
    <t>5.15662016 ,-73.91155557</t>
  </si>
  <si>
    <t>5.02726634 ,-73.9937922</t>
  </si>
  <si>
    <t>5.02405778 ,-74.00672386</t>
  </si>
  <si>
    <t>5.02639831 ,-73.99355786</t>
  </si>
  <si>
    <t>5.02594624 ,-73.99398185</t>
  </si>
  <si>
    <t>5.02535667 ,-73.99468086</t>
  </si>
  <si>
    <t>5.02421992 ,-73.99908633</t>
  </si>
  <si>
    <t>5.02661661 ,-74.00240433</t>
  </si>
  <si>
    <t>5.02668937 ,-74.0076257</t>
  </si>
  <si>
    <t>5.02548673 ,-74.00758043</t>
  </si>
  <si>
    <t>5.02571248 ,-74.00290051</t>
  </si>
  <si>
    <t>5.01963511 ,-74.00241407</t>
  </si>
  <si>
    <t>5.01785379 ,-74.0027567</t>
  </si>
  <si>
    <t>5.01865307 ,-74.00248283</t>
  </si>
  <si>
    <t>5.02851424 ,-73.99333212</t>
  </si>
  <si>
    <t>5.0202413 ,-74.00199925</t>
  </si>
  <si>
    <t>5.02067503 ,-74.00106132</t>
  </si>
  <si>
    <t>5.02527818 ,-73.99633957</t>
  </si>
  <si>
    <t>5.01013146 ,-74.00219864</t>
  </si>
  <si>
    <t>5.02566779 ,-74.00846393</t>
  </si>
  <si>
    <t>5.02982574 ,-73.99383689</t>
  </si>
  <si>
    <t>5.02902074 ,-73.99436001</t>
  </si>
  <si>
    <t>5.02513379 ,-74.00608387</t>
  </si>
  <si>
    <t>5.02448291 ,-74.00842841</t>
  </si>
  <si>
    <t>5.02997987 ,-73.99510886</t>
  </si>
  <si>
    <t>5.02840194 ,-74.0190436</t>
  </si>
  <si>
    <t>4.64033648 ,-74.16291961</t>
  </si>
  <si>
    <t>5.0326298 ,-74.00093355</t>
  </si>
  <si>
    <t>5.01968038 ,-74.00091693</t>
  </si>
  <si>
    <t>5.02000582 ,-74.00081781</t>
  </si>
  <si>
    <t>5.01919222 ,-74.00043909</t>
  </si>
  <si>
    <t>5.01901116 ,-74.00156667</t>
  </si>
  <si>
    <t>5.01840555 ,-74.00171105</t>
  </si>
  <si>
    <t>5.02987101 ,-73.99424312</t>
  </si>
  <si>
    <t>4.87961569 ,-74.20633605</t>
  </si>
  <si>
    <t>4.87213572 ,-74.25840703</t>
  </si>
  <si>
    <t>4.88880479 ,-74.24623741</t>
  </si>
  <si>
    <t>4.72796751 ,-74.08977238</t>
  </si>
  <si>
    <t>4.63930458 ,-74.16379222</t>
  </si>
  <si>
    <t>4.88984757 ,-74.24494252</t>
  </si>
  <si>
    <t>4.89191938 ,-74.2434196</t>
  </si>
  <si>
    <t>4.89161858 ,-74.24221868</t>
  </si>
  <si>
    <t>4.8642163 ,-74.24181761</t>
  </si>
  <si>
    <t>4.8916776 ,-74.26928979</t>
  </si>
  <si>
    <t>4.84255506 ,-74.2881189</t>
  </si>
  <si>
    <t>4.89032255 ,-74.20722185</t>
  </si>
  <si>
    <t>4.88912965 ,-74.20214544</t>
  </si>
  <si>
    <t>4.79259715 ,-74.29652362</t>
  </si>
  <si>
    <t>4.91258082 ,-74.24834074</t>
  </si>
  <si>
    <t>4.63880439 ,-74.16294711</t>
  </si>
  <si>
    <t>4.87413306 ,-74.21920927</t>
  </si>
  <si>
    <t>4.88977996 ,-74.20803086</t>
  </si>
  <si>
    <t>4.89333402 ,-74.20630282</t>
  </si>
  <si>
    <t>4.89169536 ,-74.21591304</t>
  </si>
  <si>
    <t>4.83614825 ,-74.30151408</t>
  </si>
  <si>
    <t>4.84277909 ,-74.27163777</t>
  </si>
  <si>
    <t>4.87437885 ,-74.21176254</t>
  </si>
  <si>
    <t>4.63813919 ,-74.16413256</t>
  </si>
  <si>
    <t>4.88350435 ,-74.20459656</t>
  </si>
  <si>
    <t>4.82363084 ,-74.27787213</t>
  </si>
  <si>
    <t>4.86547165 ,-74.05574613</t>
  </si>
  <si>
    <t>4.84517233 ,-74.27911086</t>
  </si>
  <si>
    <t>4.87537351 ,-74.21166342</t>
  </si>
  <si>
    <t>4.79018729 ,-74.29310937</t>
  </si>
  <si>
    <t>4.8657948 ,-74.2465554</t>
  </si>
  <si>
    <t>4.88629122 ,-74.2630606</t>
  </si>
  <si>
    <t>4.87754731 ,-74.26111712</t>
  </si>
  <si>
    <t>4.63911264 ,-74.16487855</t>
  </si>
  <si>
    <t>4.86622108 ,-74.23581989</t>
  </si>
  <si>
    <t>4.88576238 ,-74.26557302</t>
  </si>
  <si>
    <t>4.88828454 ,-74.26564349</t>
  </si>
  <si>
    <t>4.87866974 ,-74.25463411</t>
  </si>
  <si>
    <t>4.89013634 ,-74.25829932</t>
  </si>
  <si>
    <t>4.89403646 ,-74.26631156</t>
  </si>
  <si>
    <t>4.87898544 ,-74.25363429</t>
  </si>
  <si>
    <t>4.86713953 ,-74.22625207</t>
  </si>
  <si>
    <t>4.87581469 ,-74.23205384</t>
  </si>
  <si>
    <t>4.86953736 ,-74.21894972</t>
  </si>
  <si>
    <t>4.6396919 ,-74.16553287</t>
  </si>
  <si>
    <t>4.86115556 ,-74.23481779</t>
  </si>
  <si>
    <t>4.87916764 ,-74.23817704</t>
  </si>
  <si>
    <t>4.86163627 ,-74.24754891</t>
  </si>
  <si>
    <t>4.86486432 ,-74.23806818</t>
  </si>
  <si>
    <t>4.8736999 ,-74.21432251</t>
  </si>
  <si>
    <t>4.88217337 ,-74.26673612</t>
  </si>
  <si>
    <t>4.89987433 ,-73.96736567</t>
  </si>
  <si>
    <t>5.0202075 ,-74.06291269</t>
  </si>
  <si>
    <t>5.01994738 ,-74.06371483</t>
  </si>
  <si>
    <t>4.63700015 ,-74.16309207</t>
  </si>
  <si>
    <t>5.01717999 ,-74.06168598</t>
  </si>
  <si>
    <t>5.0175421 ,-74.06394057</t>
  </si>
  <si>
    <t>5.01536257 ,-74.06284049</t>
  </si>
  <si>
    <t>5.05251143 ,-73.92877009</t>
  </si>
  <si>
    <t>4.67635776 ,-74.261285</t>
  </si>
  <si>
    <t>4.66569674 ,-74.2063034</t>
  </si>
  <si>
    <t>5.02983548 ,-73.99912128</t>
  </si>
  <si>
    <t>5.02880473 ,-74.00070895</t>
  </si>
  <si>
    <t>5.03030473 ,-73.99109586</t>
  </si>
  <si>
    <t>5.0321508 ,-74.00247595</t>
  </si>
  <si>
    <t>4.64089454 ,-74.16018602</t>
  </si>
  <si>
    <t>5.03072987 ,-73.99311726</t>
  </si>
  <si>
    <t>5.02648024 ,-73.99879699</t>
  </si>
  <si>
    <t>5.03198751 ,-73.9980298</t>
  </si>
  <si>
    <t>5.02904767 ,-73.99103284</t>
  </si>
  <si>
    <t>5.02971688 ,-73.99036534</t>
  </si>
  <si>
    <t>5.03000966 ,-74.00082469</t>
  </si>
  <si>
    <t>5.02996096 ,-73.99117665</t>
  </si>
  <si>
    <t>5.03054881 ,-73.99034701</t>
  </si>
  <si>
    <t>5.03044912 ,-73.98943658</t>
  </si>
  <si>
    <t>4.64220203 ,-74.16079049</t>
  </si>
  <si>
    <t>5.03298274 ,-74.00123092</t>
  </si>
  <si>
    <t>5.01996055 ,-73.99953725</t>
  </si>
  <si>
    <t>4.63989072 ,-74.22725474</t>
  </si>
  <si>
    <t>4.67569485 ,-74.23355441</t>
  </si>
  <si>
    <t>4.65099006 ,-74.24277331</t>
  </si>
  <si>
    <t>4.63805554 ,-74.23077099</t>
  </si>
  <si>
    <t>4.64216937 ,-74.23451125</t>
  </si>
  <si>
    <t>4.67531326 ,-74.23399559</t>
  </si>
  <si>
    <t>4.64127957 ,-74.15999007</t>
  </si>
  <si>
    <t>4.67717939 ,-74.23147515</t>
  </si>
  <si>
    <t>4.67682358 ,-74.23195586</t>
  </si>
  <si>
    <t>4.67112723 ,-74.23154047</t>
  </si>
  <si>
    <t>4.67783657 ,-74.23054066</t>
  </si>
  <si>
    <t>4.67215225 ,-74.23050972</t>
  </si>
  <si>
    <t>4.67337323 ,-74.22839207</t>
  </si>
  <si>
    <t>4.6441478 ,-74.24006895</t>
  </si>
  <si>
    <t>4.67797007 ,-74.24283748</t>
  </si>
  <si>
    <t>4.68150178 ,-74.23925133</t>
  </si>
  <si>
    <t>4.65162776 ,-74.23154677</t>
  </si>
  <si>
    <t>4.64341384 ,-74.15943201</t>
  </si>
  <si>
    <t>4.69435609 ,-74.2409238</t>
  </si>
  <si>
    <t>4.70021687 ,-74.25015759</t>
  </si>
  <si>
    <t>4.6647949 ,-74.25219617</t>
  </si>
  <si>
    <t>4.68456023 ,-74.24632965</t>
  </si>
  <si>
    <t>4.68572734 ,-74.25298628</t>
  </si>
  <si>
    <t>4.66077045 ,-74.2499009</t>
  </si>
  <si>
    <t>4.69910591 ,-74.24654509</t>
  </si>
  <si>
    <t>4.65721582 ,-74.24931935</t>
  </si>
  <si>
    <t>4.64421827 ,-74.25076435</t>
  </si>
  <si>
    <t>4.6444612 ,-74.24078686</t>
  </si>
  <si>
    <t>4.72760769 ,-74.08952428</t>
  </si>
  <si>
    <t>4.65232448 ,-74.24463656</t>
  </si>
  <si>
    <t>4.64656109 ,-74.23556263</t>
  </si>
  <si>
    <t>4.66939232 ,-74.24122976</t>
  </si>
  <si>
    <t>4.65830845 ,-74.21659887</t>
  </si>
  <si>
    <t>4.64896236 ,-74.24468011</t>
  </si>
  <si>
    <t>4.6767067 ,-74.22741804</t>
  </si>
  <si>
    <t>4.67788298 ,-74.22777614</t>
  </si>
  <si>
    <t>4.67379263 ,-74.22883038</t>
  </si>
  <si>
    <t>4.6345158 ,-74.16034817</t>
  </si>
  <si>
    <t>4.67744638 ,-74.22770165</t>
  </si>
  <si>
    <t>4.67948038 ,-74.2266222</t>
  </si>
  <si>
    <t>4.68134135 ,-74.22453319</t>
  </si>
  <si>
    <t>4.68219391 ,-74.22305153</t>
  </si>
  <si>
    <t>4.67705849 ,-74.26015112</t>
  </si>
  <si>
    <t>4.64663558 ,-74.21858818</t>
  </si>
  <si>
    <t>4.68431099 ,-74.25653862</t>
  </si>
  <si>
    <t>4.66996126 ,-74.23865431</t>
  </si>
  <si>
    <t>4.66724659 ,-74.22757445</t>
  </si>
  <si>
    <t>4.66558157 ,-74.23084432</t>
  </si>
  <si>
    <t>4.66275861 ,-74.23183841</t>
  </si>
  <si>
    <t>4.65855425 ,-74.22877595</t>
  </si>
  <si>
    <t>4.66788658 ,-74.23310636</t>
  </si>
  <si>
    <t>4.66754797 ,-74.23754908</t>
  </si>
  <si>
    <t>4.67051302 ,-74.23716634</t>
  </si>
  <si>
    <t>4.67006726 ,-74.23100991</t>
  </si>
  <si>
    <t>4.66837875 ,-74.2387838</t>
  </si>
  <si>
    <t>4.67079893 ,-74.2358812</t>
  </si>
  <si>
    <t>4.65458537 ,-74.21566954</t>
  </si>
  <si>
    <t>4.63393253 ,-74.16073205</t>
  </si>
  <si>
    <t>4.65925669 ,-74.22825054</t>
  </si>
  <si>
    <t>4.66939919 ,-74.21178546</t>
  </si>
  <si>
    <t>4.68185816 ,-74.26104149</t>
  </si>
  <si>
    <t>4.68339426 ,-74.25647273</t>
  </si>
  <si>
    <t>4.6781305 ,-74.256522</t>
  </si>
  <si>
    <t>4.66105521 ,-74.22090465</t>
  </si>
  <si>
    <t>4.66899182 ,-74.21996844</t>
  </si>
  <si>
    <t>4.66663925 ,-74.21163362</t>
  </si>
  <si>
    <t>4.63395946 ,-74.16178859</t>
  </si>
  <si>
    <t>4.6677634 ,-74.21063037</t>
  </si>
  <si>
    <t>4.66223264 ,-74.20729461</t>
  </si>
  <si>
    <t>4.64549883 ,-74.21623218</t>
  </si>
  <si>
    <t>4.65979699 ,-74.23789572</t>
  </si>
  <si>
    <t>4.66161441 ,-74.24098854</t>
  </si>
  <si>
    <t>4.66512894 ,-74.22931625</t>
  </si>
  <si>
    <t>4.65255481 ,-74.22178815</t>
  </si>
  <si>
    <t>4.66602046 ,-74.23046904</t>
  </si>
  <si>
    <t>4.68748804 ,-74.26950522</t>
  </si>
  <si>
    <t>4.63322665 ,-74.16212205</t>
  </si>
  <si>
    <t>4.68715057 ,-74.26953273</t>
  </si>
  <si>
    <t>4.68681195 ,-74.27573328</t>
  </si>
  <si>
    <t>4.68582818 ,-74.27801078</t>
  </si>
  <si>
    <t>4.68682685 ,-74.28020578</t>
  </si>
  <si>
    <t>4.68792922 ,-74.28233776</t>
  </si>
  <si>
    <t>4.68694201 ,-74.28275774</t>
  </si>
  <si>
    <t>4.69933624 ,-74.24198033</t>
  </si>
  <si>
    <t>4.67995651 ,-74.28124055</t>
  </si>
  <si>
    <t>4.68700676 ,-74.27686429</t>
  </si>
  <si>
    <t>4.67980067 ,-74.27421551</t>
  </si>
  <si>
    <t>4.69902168 ,-74.24145779</t>
  </si>
  <si>
    <t>4.63180686 ,-74.23531569</t>
  </si>
  <si>
    <t>4.69320616 ,-74.1729584</t>
  </si>
  <si>
    <t>4.69261602 ,-74.17161481</t>
  </si>
  <si>
    <t>4.69432687 ,-74.17406077</t>
  </si>
  <si>
    <t>4.6990446 ,-74.21598982</t>
  </si>
  <si>
    <t>4.63206011 ,-74.16296487</t>
  </si>
  <si>
    <t>4.70018536 ,-74.20676004</t>
  </si>
  <si>
    <t>4.69881828 ,-74.19644508</t>
  </si>
  <si>
    <t>4.70026156 ,-74.19320558</t>
  </si>
  <si>
    <t>4.70196038 ,-74.19358087</t>
  </si>
  <si>
    <t>4.70044147 ,-74.19174397</t>
  </si>
  <si>
    <t>4.70122814 ,-74.17981842</t>
  </si>
  <si>
    <t>4.70294988 ,-74.24234703</t>
  </si>
  <si>
    <t>4.6342935 ,-74.16230138</t>
  </si>
  <si>
    <t>4.70025698 ,-74.24035199</t>
  </si>
  <si>
    <t>4.6996634 ,-74.24571888</t>
  </si>
  <si>
    <t>4.6891754 ,-74.25720268</t>
  </si>
  <si>
    <t>4.70678755 ,-74.22871693</t>
  </si>
  <si>
    <t>4.70702648 ,-74.22854161</t>
  </si>
  <si>
    <t>4.70120465 ,-74.2442607</t>
  </si>
  <si>
    <t>4.70024036 ,-74.24318755</t>
  </si>
  <si>
    <t>4.70170313 ,-74.24134378</t>
  </si>
  <si>
    <t>4.69995618 ,-74.24686995</t>
  </si>
  <si>
    <t>4.63007309 ,-74.2531129</t>
  </si>
  <si>
    <t>4.68262936 ,-74.25890894</t>
  </si>
  <si>
    <t>4.66589154 ,-74.22355057</t>
  </si>
  <si>
    <t>4.69887214 ,-74.21462905</t>
  </si>
  <si>
    <t>4.70064774 ,-74.20465843</t>
  </si>
  <si>
    <t>4.69829403 ,-74.19869624</t>
  </si>
  <si>
    <t>4.70147165 ,-74.19471361</t>
  </si>
  <si>
    <t>4.59193473 ,-74.15586019</t>
  </si>
  <si>
    <t>4.72738424 ,-74.08905331</t>
  </si>
  <si>
    <t>4.63116801 ,-74.1684985</t>
  </si>
  <si>
    <t>4.69193821 ,-74.17419599</t>
  </si>
  <si>
    <t>4.69571572 ,-74.17381153</t>
  </si>
  <si>
    <t>4.69442828 ,-74.19409997</t>
  </si>
  <si>
    <t>4.71522951 ,-74.21761817</t>
  </si>
  <si>
    <t>4.92255658 ,-74.07955539</t>
  </si>
  <si>
    <t>4.70524515 ,-74.19088854</t>
  </si>
  <si>
    <t>4.63796157 ,-74.21386014</t>
  </si>
  <si>
    <t>4.69917982 ,-74.19245673</t>
  </si>
  <si>
    <t>4.63316305 ,-74.16589784</t>
  </si>
  <si>
    <t>4.71299956 ,-74.1796918</t>
  </si>
  <si>
    <t>4.70604557 ,-74.17689118</t>
  </si>
  <si>
    <t>4.69639066 ,-74.18300006</t>
  </si>
  <si>
    <t>4.69380719 ,-74.18485587</t>
  </si>
  <si>
    <t>4.70383567 ,-74.17725845</t>
  </si>
  <si>
    <t>4.70324496 ,-74.1772235</t>
  </si>
  <si>
    <t>4.70870983 ,-74.17922885</t>
  </si>
  <si>
    <t>4.69926118 ,-74.20406886</t>
  </si>
  <si>
    <t>4.63336187 ,-74.16646564</t>
  </si>
  <si>
    <t>4.70045981 ,-74.18958506</t>
  </si>
  <si>
    <t>4.69970809 ,-74.20967754</t>
  </si>
  <si>
    <t>4.69873922 ,-74.18203806</t>
  </si>
  <si>
    <t>4.71343959 ,-74.21891305</t>
  </si>
  <si>
    <t>4.70796384 ,-74.21314509</t>
  </si>
  <si>
    <t>4.70767736 ,-74.21363095</t>
  </si>
  <si>
    <t>4.70680818 ,-74.21376732</t>
  </si>
  <si>
    <t>4.70575738 ,-74.21476827</t>
  </si>
  <si>
    <t>4.70702419 ,-74.21351178</t>
  </si>
  <si>
    <t>4.71009123 ,-74.21300643</t>
  </si>
  <si>
    <t>4.63421271 ,-74.16650632</t>
  </si>
  <si>
    <t>4.71031812 ,-74.20609885</t>
  </si>
  <si>
    <t>4.71059715 ,-74.20591894</t>
  </si>
  <si>
    <t>4.71496366 ,-74.20397891</t>
  </si>
  <si>
    <t>4.71026598 ,-74.21320926</t>
  </si>
  <si>
    <t>4.7127635 ,-74.20199189</t>
  </si>
  <si>
    <t>4.70899172 ,-74.21248447</t>
  </si>
  <si>
    <t>4.70927992 ,-74.21074267</t>
  </si>
  <si>
    <t>4.71134944 ,-74.20928851</t>
  </si>
  <si>
    <t>4.71189547 ,-74.20875566</t>
  </si>
  <si>
    <t>4.7123441 ,-74.20969473</t>
  </si>
  <si>
    <t>4.71006888 ,-74.20878889</t>
  </si>
  <si>
    <t>4.71217278 ,-74.2082463</t>
  </si>
  <si>
    <t>4.71314108 ,-74.20937846</t>
  </si>
  <si>
    <t>4.71083092 ,-74.20702532</t>
  </si>
  <si>
    <t>4.71186453 ,-74.2041995</t>
  </si>
  <si>
    <t>4.71085441 ,-74.20369758</t>
  </si>
  <si>
    <t>4.70901693 ,-74.208189</t>
  </si>
  <si>
    <t>4.71168863 ,-74.20911891</t>
  </si>
  <si>
    <t>4.7087591 ,-74.21248561</t>
  </si>
  <si>
    <t>4.70840902 ,-74.21244379</t>
  </si>
  <si>
    <t>4.63444705 ,-74.16717783</t>
  </si>
  <si>
    <t>4.70980761 ,-74.20956926</t>
  </si>
  <si>
    <t>4.71442393 ,-74.20326901</t>
  </si>
  <si>
    <t>4.71084238 ,-74.20605187</t>
  </si>
  <si>
    <t>4.71065273 ,-74.20435133</t>
  </si>
  <si>
    <t>4.70787789 ,-74.20272069</t>
  </si>
  <si>
    <t>4.70600661 ,-74.2034048</t>
  </si>
  <si>
    <t>4.71419762 ,-74.20953144</t>
  </si>
  <si>
    <t>4.71302821 ,-74.20110037</t>
  </si>
  <si>
    <t>4.71055532 ,-74.20279804</t>
  </si>
  <si>
    <t>4.63501084 ,-74.16761786</t>
  </si>
  <si>
    <t>4.70857117 ,-74.20491397</t>
  </si>
  <si>
    <t>4.70916762 ,-74.20385744</t>
  </si>
  <si>
    <t>4.71141877 ,-74.20118574</t>
  </si>
  <si>
    <t>4.70767736 ,-74.20300201</t>
  </si>
  <si>
    <t>4.7107719 ,-74.20406772</t>
  </si>
  <si>
    <t>4.70981907 ,-74.19835704</t>
  </si>
  <si>
    <t>4.70588228 ,-74.20230014</t>
  </si>
  <si>
    <t>4.70601234 ,-74.2020509</t>
  </si>
  <si>
    <t>4.70931487 ,-74.20520561</t>
  </si>
  <si>
    <t>4.7087591 ,-74.20496382</t>
  </si>
  <si>
    <t>4.63575969 ,-74.16805904</t>
  </si>
  <si>
    <t>4.71025796 ,-74.20206752</t>
  </si>
  <si>
    <t>4.71193787 ,-74.20136106</t>
  </si>
  <si>
    <t>4.70768882 ,-74.20204346</t>
  </si>
  <si>
    <t>4.70737484 ,-74.20413704</t>
  </si>
  <si>
    <t>4.70643461 ,-74.20279059</t>
  </si>
  <si>
    <t>4.70507212 ,-74.20217867</t>
  </si>
  <si>
    <t>4.71211205 ,-74.21173905</t>
  </si>
  <si>
    <t>4.70451921 ,-74.19927263</t>
  </si>
  <si>
    <t>4.70700814 ,-74.20095598</t>
  </si>
  <si>
    <t>4.70808931 ,-74.19894948</t>
  </si>
  <si>
    <t>4.63652345 ,-74.16857699</t>
  </si>
  <si>
    <t>4.70737942 ,-74.21805705</t>
  </si>
  <si>
    <t>4.71281679 ,-74.2127125</t>
  </si>
  <si>
    <t>4.70477131 ,-74.2031802</t>
  </si>
  <si>
    <t>4.70637502 ,-74.19979631</t>
  </si>
  <si>
    <t>4.70422872 ,-74.19925831</t>
  </si>
  <si>
    <t>4.63707807 ,-74.16896316</t>
  </si>
  <si>
    <t>4.70686433 ,-74.19871285</t>
  </si>
  <si>
    <t>4.70883416 ,-74.19722488</t>
  </si>
  <si>
    <t>4.7093355 ,-74.19606579</t>
  </si>
  <si>
    <t>4.71078966 ,-74.19550085</t>
  </si>
  <si>
    <t>4.70980303 ,-74.19736869</t>
  </si>
  <si>
    <t>4.70684485 ,-74.19358603</t>
  </si>
  <si>
    <t>4.70634237 ,-74.20226118</t>
  </si>
  <si>
    <t>4.70769741 ,-74.2106871</t>
  </si>
  <si>
    <t>4.70581983 ,-74.2097612</t>
  </si>
  <si>
    <t>4.72904983 ,-74.08817382</t>
  </si>
  <si>
    <t>4.63774958 ,-74.16943929</t>
  </si>
  <si>
    <t>4.70494492 ,-74.2099921</t>
  </si>
  <si>
    <t>4.70791628 ,-74.2108544</t>
  </si>
  <si>
    <t>4.70615673 ,-74.21052896</t>
  </si>
  <si>
    <t>4.70654347 ,-74.21716496</t>
  </si>
  <si>
    <t>4.71149956 ,-74.21224726</t>
  </si>
  <si>
    <t>4.71225472 ,-74.21181124</t>
  </si>
  <si>
    <t>4.71360575 ,-74.21004997</t>
  </si>
  <si>
    <t>4.71583169 ,-74.2065194</t>
  </si>
  <si>
    <t>4.71467317 ,-74.20847892</t>
  </si>
  <si>
    <t>4.71186625 ,-74.2067228</t>
  </si>
  <si>
    <t>4.71439643 ,-74.20811967</t>
  </si>
  <si>
    <t>4.71426064 ,-74.20883644</t>
  </si>
  <si>
    <t>4.71508799 ,-74.20787731</t>
  </si>
  <si>
    <t>4.71614109 ,-74.48451337</t>
  </si>
  <si>
    <t>4.71652955 ,-74.20511279</t>
  </si>
  <si>
    <t>4.71629808 ,-74.20511565</t>
  </si>
  <si>
    <t>4.63585022 ,-74.16843776</t>
  </si>
  <si>
    <t>4.71458494 ,-74.20052454</t>
  </si>
  <si>
    <t>4.70785096 ,-74.23136342</t>
  </si>
  <si>
    <t>4.70826636 ,-74.2308999</t>
  </si>
  <si>
    <t>4.71783704 ,-74.21169493</t>
  </si>
  <si>
    <t>4.71567814 ,-74.21148179</t>
  </si>
  <si>
    <t>4.71840828 ,-74.21545353</t>
  </si>
  <si>
    <t>4.71664988 ,-74.20442008</t>
  </si>
  <si>
    <t>4.71594399 ,-74.20509847</t>
  </si>
  <si>
    <t>4.71534754 ,-74.20464182</t>
  </si>
  <si>
    <t>4.63424021 ,-74.16735201</t>
  </si>
  <si>
    <t>4.71670603 ,-74.20383509</t>
  </si>
  <si>
    <t>4.71471844 ,-74.20172317</t>
  </si>
  <si>
    <t>4.71791325 ,-74.20353716</t>
  </si>
  <si>
    <t>4.71700855 ,-74.2143397</t>
  </si>
  <si>
    <t>4.71708074 ,-74.21462446</t>
  </si>
  <si>
    <t>4.71723601 ,-74.21218767</t>
  </si>
  <si>
    <t>4.72011627 ,-74.21355246</t>
  </si>
  <si>
    <t>4.71764797 ,-74.21488115</t>
  </si>
  <si>
    <t>4.71984011 ,-74.21458206</t>
  </si>
  <si>
    <t>4.71942471 ,-74.21481755</t>
  </si>
  <si>
    <t>4.63224001 ,-74.166225</t>
  </si>
  <si>
    <t>4.72284699 ,-74.20972567</t>
  </si>
  <si>
    <t>4.72221272 ,-74.20939393</t>
  </si>
  <si>
    <t>4.71652268 ,-74.21416094</t>
  </si>
  <si>
    <t>4.71767432 ,-74.20343173</t>
  </si>
  <si>
    <t>4.71747551 ,-74.21422167</t>
  </si>
  <si>
    <t>4.71527592 ,-74.2097102</t>
  </si>
  <si>
    <t>4.71781527 ,-74.21352725</t>
  </si>
  <si>
    <t>4.71813441 ,-74.21399077</t>
  </si>
  <si>
    <t>4.72139282 ,-74.21080914</t>
  </si>
  <si>
    <t>4.73208822 ,-74.2148187</t>
  </si>
  <si>
    <t>4.63260728 ,-74.16739326</t>
  </si>
  <si>
    <t>4.71758151 ,-74.21289528</t>
  </si>
  <si>
    <t>4.71638861 ,-74.21120963</t>
  </si>
  <si>
    <t>4.71624422 ,-74.21082919</t>
  </si>
  <si>
    <t>4.72201104 ,-74.21251082</t>
  </si>
  <si>
    <t>4.72188499 ,-74.21337771</t>
  </si>
  <si>
    <t>4.71540255 ,-74.21129959</t>
  </si>
  <si>
    <t>4.72386227 ,-74.21479005</t>
  </si>
  <si>
    <t>4.72688634 ,-74.21383722</t>
  </si>
  <si>
    <t>4.72826316 ,-74.21068309</t>
  </si>
  <si>
    <t>4.72096597 ,-74.20935898</t>
  </si>
  <si>
    <t>4.63384831 ,-74.16808425</t>
  </si>
  <si>
    <t>4.72731663 ,-74.21570735</t>
  </si>
  <si>
    <t>4.71447092 ,-74.2091361</t>
  </si>
  <si>
    <t>4.6943962 ,-74.19683928</t>
  </si>
  <si>
    <t>4.71559277 ,-74.21009179</t>
  </si>
  <si>
    <t>4.71519456 ,-74.2096764</t>
  </si>
  <si>
    <t>4.72283037 ,-74.21318462</t>
  </si>
  <si>
    <t>4.71189776 ,-74.23662375</t>
  </si>
  <si>
    <t>4.70488304 ,-74.24312682</t>
  </si>
  <si>
    <t>4.99721184 ,-74.02604343</t>
  </si>
  <si>
    <t>4.63533571 ,-74.16892821</t>
  </si>
  <si>
    <t>4.978326 ,-74.01147368</t>
  </si>
  <si>
    <t>4.97740755 ,-74.01078098</t>
  </si>
  <si>
    <t>4.98834417 ,-74.02662555</t>
  </si>
  <si>
    <t>5.02772012 ,-74.00634456</t>
  </si>
  <si>
    <t>5.02448234 ,-74.00050154</t>
  </si>
  <si>
    <t>5.02410247 ,-73.99987988</t>
  </si>
  <si>
    <t>5.02359597 ,-74.00115127</t>
  </si>
  <si>
    <t>5.02068764 ,-74.00512416</t>
  </si>
  <si>
    <t>5.02159979 ,-74.00467267</t>
  </si>
  <si>
    <t>4.63654064 ,-74.16960774</t>
  </si>
  <si>
    <t>5.0235868 ,-74.00019558</t>
  </si>
  <si>
    <t>5.02152588 ,-74.00668834</t>
  </si>
  <si>
    <t>5.02251136 ,-74.00315319</t>
  </si>
  <si>
    <t>5.02325334 ,-74.00270857</t>
  </si>
  <si>
    <t>5.02507019 ,-74.00438849</t>
  </si>
  <si>
    <t>5.01913378 ,-74.01055065</t>
  </si>
  <si>
    <t>5.01896647 ,-74.01194981</t>
  </si>
  <si>
    <t>5.02135685 ,-74.01029855</t>
  </si>
  <si>
    <t>5.02463589 ,-73.99960028</t>
  </si>
  <si>
    <t>4.63618254 ,-74.17008788</t>
  </si>
  <si>
    <t>5.02301728 ,-74.00052904</t>
  </si>
  <si>
    <t>5.02256236 ,-74.00144979</t>
  </si>
  <si>
    <t>5.02148004 ,-74.00290968</t>
  </si>
  <si>
    <t>5.02431962 ,-74.00279223</t>
  </si>
  <si>
    <t>5.02316224 ,-74.01012036</t>
  </si>
  <si>
    <t>5.02530854 ,-73.99886575</t>
  </si>
  <si>
    <t>5.02853258 ,-73.99473014</t>
  </si>
  <si>
    <t>5.02569357 ,-73.99732735</t>
  </si>
  <si>
    <t>5.0256208 ,-74.00018183</t>
  </si>
  <si>
    <t>5.0261823 ,-74.00212473</t>
  </si>
  <si>
    <t>4.72967779 ,-74.08937589</t>
  </si>
  <si>
    <t>4.63751925 ,-74.17083674</t>
  </si>
  <si>
    <t>5.02667104 ,-74.00327924</t>
  </si>
  <si>
    <t>5.02709617 ,-74.00448703</t>
  </si>
  <si>
    <t>5.02693345 ,-74.00404528</t>
  </si>
  <si>
    <t>5.0220868 ,-74.00861806</t>
  </si>
  <si>
    <t>5.02151614 ,-74.00164746</t>
  </si>
  <si>
    <t>5.09560072 ,-74.06253167</t>
  </si>
  <si>
    <t>5.01087001 ,-73.98310883</t>
  </si>
  <si>
    <t>4.93246875 ,-74.17213792</t>
  </si>
  <si>
    <t>5.11720467 ,-74.06568752</t>
  </si>
  <si>
    <t>5.01158563 ,-73.98860923</t>
  </si>
  <si>
    <t>4.72013461 ,-74.09168491</t>
  </si>
  <si>
    <t>5.03136814 ,-74.05468788</t>
  </si>
  <si>
    <t>5.08922542 ,-74.06510196</t>
  </si>
  <si>
    <t>5.03222414 ,-74.0099244</t>
  </si>
  <si>
    <t>5.03206085 ,-74.0050365</t>
  </si>
  <si>
    <t>5.11270065 ,-74.05534334</t>
  </si>
  <si>
    <t>5.10871286 ,-74.05701179</t>
  </si>
  <si>
    <t>5.14511975 ,-74.05149937</t>
  </si>
  <si>
    <t>5.02459063 ,-74.00196258</t>
  </si>
  <si>
    <t>5.02450468 ,-74.00451224</t>
  </si>
  <si>
    <t>5.025053 ,-74.01057414</t>
  </si>
  <si>
    <t>4.71948373 ,-74.09102028</t>
  </si>
  <si>
    <t>5.03064049 ,-74.00224161</t>
  </si>
  <si>
    <t>5.03055111 ,-74.00814823</t>
  </si>
  <si>
    <t>5.02478142 ,-74.00522672</t>
  </si>
  <si>
    <t>5.01307074 ,-74.00466007</t>
  </si>
  <si>
    <t>4.97394631 ,-73.98133266</t>
  </si>
  <si>
    <t>4.97914992 ,-73.97722628</t>
  </si>
  <si>
    <t>4.97929201 ,-73.99608518</t>
  </si>
  <si>
    <t>4.9784045 ,-73.98844479</t>
  </si>
  <si>
    <t>4.71885748 ,-74.09134228</t>
  </si>
  <si>
    <t>4.98221925 ,-73.99198051</t>
  </si>
  <si>
    <t>5.02326136 ,-74.00534704</t>
  </si>
  <si>
    <t>5.03893405 ,-74.00929243</t>
  </si>
  <si>
    <t>5.02366874 ,-74.00503765</t>
  </si>
  <si>
    <t>5.02523349 ,-74.00565071</t>
  </si>
  <si>
    <t>5.02973636 ,-74.00205196</t>
  </si>
  <si>
    <t>5.03020676 ,-74.00211499</t>
  </si>
  <si>
    <t>5.02407554 ,-74.00478497</t>
  </si>
  <si>
    <t>5.03034198 ,-74.00156495</t>
  </si>
  <si>
    <t>5.0211546 ,-74.00400976</t>
  </si>
  <si>
    <t>4.71929293 ,-74.09196967</t>
  </si>
  <si>
    <t>5.01729859 ,-74.00438791</t>
  </si>
  <si>
    <t>5.01865937 ,-74.00596698</t>
  </si>
  <si>
    <t>5.02182439 ,-74.00723838</t>
  </si>
  <si>
    <t>5.03178125 ,-74.01044751</t>
  </si>
  <si>
    <t>5.02426633 ,-74.01020458</t>
  </si>
  <si>
    <t>5.1435 ,-74.03890003</t>
  </si>
  <si>
    <t>5.02865462 ,-74.04249648</t>
  </si>
  <si>
    <t>5.09829534 ,-74.05526255</t>
  </si>
  <si>
    <t>5.15416274 ,-74.05312256</t>
  </si>
  <si>
    <t>5.10747356 ,-74.04322242</t>
  </si>
  <si>
    <t>4.71965848 ,-74.09277238</t>
  </si>
  <si>
    <t>5.06541559 ,-74.0629293</t>
  </si>
  <si>
    <t>5.11568461 ,-74.04321268</t>
  </si>
  <si>
    <t>5.01890746 ,-74.00475518</t>
  </si>
  <si>
    <t>5.13698088 ,-74.04993978</t>
  </si>
  <si>
    <t>5.138364 ,-74.04387846</t>
  </si>
  <si>
    <t>5.1393959 ,-74.05806604</t>
  </si>
  <si>
    <t>5.12408589 ,-74.05051732</t>
  </si>
  <si>
    <t>4.88399538 ,-74.25983083</t>
  </si>
  <si>
    <t>4.87520391 ,-74.24292056</t>
  </si>
  <si>
    <t>4.86997109 ,-74.24082124</t>
  </si>
  <si>
    <t>4.72086226 ,-74.09275061</t>
  </si>
  <si>
    <t>4.8723311 ,-74.24151165</t>
  </si>
  <si>
    <t>4.86987655 ,-74.23669079</t>
  </si>
  <si>
    <t>4.85193323 ,-74.22232903</t>
  </si>
  <si>
    <t>4.79980668 ,-74.21091628</t>
  </si>
  <si>
    <t>4.87267774 ,-74.24114668</t>
  </si>
  <si>
    <t>4.86854557 ,-74.2562636</t>
  </si>
  <si>
    <t>4.88481815 ,-74.23910294</t>
  </si>
  <si>
    <t>4.87572244 ,-74.25602124</t>
  </si>
  <si>
    <t>4.8719392 ,-74.25552907</t>
  </si>
  <si>
    <t>4.72036207 ,-74.09372521</t>
  </si>
  <si>
    <t>4.87259123 ,-74.25280809</t>
  </si>
  <si>
    <t>4.88732312 ,-74.25827067</t>
  </si>
  <si>
    <t>4.8702146 ,-74.23714686</t>
  </si>
  <si>
    <t>4.86877189 ,-74.25266886</t>
  </si>
  <si>
    <t>4.87916019 ,-74.25027504</t>
  </si>
  <si>
    <t>4.85776136 ,-74.23375724</t>
  </si>
  <si>
    <t>4.87777478 ,-74.25005273</t>
  </si>
  <si>
    <t>4.86750164 ,-74.25032661</t>
  </si>
  <si>
    <t>4.87557003 ,-74.25182146</t>
  </si>
  <si>
    <t>4.71847818 ,-74.09211864</t>
  </si>
  <si>
    <t>4.88830689 ,-74.25025212</t>
  </si>
  <si>
    <t>4.86914259 ,-74.24999372</t>
  </si>
  <si>
    <t>4.86962903 ,-74.24849486</t>
  </si>
  <si>
    <t>4.88233323 ,-74.25937304</t>
  </si>
  <si>
    <t>4.86634198 ,-74.24230577</t>
  </si>
  <si>
    <t>4.86892888 ,-74.24347461</t>
  </si>
  <si>
    <t>4.86991208 ,-74.24280826</t>
  </si>
  <si>
    <t>4.86061641 ,-74.24285638</t>
  </si>
  <si>
    <t>4.87495239 ,-74.25412475</t>
  </si>
  <si>
    <t>4.88034506 ,-74.25836807</t>
  </si>
  <si>
    <t>4.87644666 ,-74.25482032</t>
  </si>
  <si>
    <t>4.85916854 ,-74.24696277</t>
  </si>
  <si>
    <t>4.86697796 ,-74.24425899</t>
  </si>
  <si>
    <t>4.87716515 ,-74.25598743</t>
  </si>
  <si>
    <t>4.87898085 ,-74.25729779</t>
  </si>
  <si>
    <t>4.87905877 ,-74.25756536</t>
  </si>
  <si>
    <t>4.87915274 ,-74.25810508</t>
  </si>
  <si>
    <t>4.8753546 ,-74.23736573</t>
  </si>
  <si>
    <t>4.87400643 ,-74.23534892</t>
  </si>
  <si>
    <t>4.87470659 ,-74.23375667</t>
  </si>
  <si>
    <t>4.71589128 ,-74.09444084</t>
  </si>
  <si>
    <t>4.87905992 ,-74.23569269</t>
  </si>
  <si>
    <t>4.88384985 ,-74.24491789</t>
  </si>
  <si>
    <t>4.88018521 ,-74.20586738</t>
  </si>
  <si>
    <t>4.87894647 ,-74.20685</t>
  </si>
  <si>
    <t>4.8802637 ,-74.25820019</t>
  </si>
  <si>
    <t>4.87733933 ,-74.25622865</t>
  </si>
  <si>
    <t>4.86634885 ,-74.25711673</t>
  </si>
  <si>
    <t>5.12502497 ,-74.03430147</t>
  </si>
  <si>
    <t>5.02063321 ,-73.96271898</t>
  </si>
  <si>
    <t>4.71537161 ,-74.09561597</t>
  </si>
  <si>
    <t>5.10374876 ,-74.06475876</t>
  </si>
  <si>
    <t>5.08805888 ,-74.06300092</t>
  </si>
  <si>
    <t>5.01786926 ,-74.03820159</t>
  </si>
  <si>
    <t>5.1382815 ,-74.02952013</t>
  </si>
  <si>
    <t>5.09409957 ,-74.05581259</t>
  </si>
  <si>
    <t>5.00985874 ,-73.99136917</t>
  </si>
  <si>
    <t>5.00964158 ,-73.99102654</t>
  </si>
  <si>
    <t>5.12187943 ,-74.06429867</t>
  </si>
  <si>
    <t>4.71567699 ,-74.09651208</t>
  </si>
  <si>
    <t>5.1230729 ,-74.05601026</t>
  </si>
  <si>
    <t>5.0891624 ,-74.06047532</t>
  </si>
  <si>
    <t>5.0310301 ,-74.00614632</t>
  </si>
  <si>
    <t>4.61652034 ,-74.21151617</t>
  </si>
  <si>
    <t>4.58859495 ,-74.09130217</t>
  </si>
  <si>
    <t>4.58899259 ,-74.09099564</t>
  </si>
  <si>
    <t>4.58832509 ,-74.09099679</t>
  </si>
  <si>
    <t>4.58805236 ,-74.09063525</t>
  </si>
  <si>
    <t>4.58410067 ,-74.08757107</t>
  </si>
  <si>
    <t>4.71538765 ,-74.09654989</t>
  </si>
  <si>
    <t>4.58254509 ,-74.08694024</t>
  </si>
  <si>
    <t>4.5832865 ,-74.0875619</t>
  </si>
  <si>
    <t>4.5832504 ,-74.08824659</t>
  </si>
  <si>
    <t>4.58309571 ,-74.08835774</t>
  </si>
  <si>
    <t>4.58175842 ,-74.08833712</t>
  </si>
  <si>
    <t>4.58228268 ,-74.08876053</t>
  </si>
  <si>
    <t>4.59416525 ,-74.09256383</t>
  </si>
  <si>
    <t>4.59484764 ,-74.09169751</t>
  </si>
  <si>
    <t>4.59300902 ,-74.09270993</t>
  </si>
  <si>
    <t>4.59317976 ,-74.08994999</t>
  </si>
  <si>
    <t>4.71518883 ,-74.09672063</t>
  </si>
  <si>
    <t>4.59326112 ,-74.0901574</t>
  </si>
  <si>
    <t>4.59414405 ,-74.09131306</t>
  </si>
  <si>
    <t>4.59314481 ,-74.09158751</t>
  </si>
  <si>
    <t>4.59512037 ,-74.09085068</t>
  </si>
  <si>
    <t>4.59546758 ,-74.09029262</t>
  </si>
  <si>
    <t>4.59519657 ,-74.08897138</t>
  </si>
  <si>
    <t>4.59491583 ,-74.08817497</t>
  </si>
  <si>
    <t>4.594819 ,-74.08910144</t>
  </si>
  <si>
    <t>4.59433714 ,-74.08803975</t>
  </si>
  <si>
    <t>4.71498085 ,-74.09691028</t>
  </si>
  <si>
    <t>4.59615571 ,-74.08984801</t>
  </si>
  <si>
    <t>4.59734746 ,-74.09512609</t>
  </si>
  <si>
    <t>4.59717672 ,-74.09461845</t>
  </si>
  <si>
    <t>4.5963952 ,-74.09508312</t>
  </si>
  <si>
    <t>4.59575922 ,-74.0953358</t>
  </si>
  <si>
    <t>4.59753825 ,-74.09433025</t>
  </si>
  <si>
    <t>4.59691086 ,-74.0938335</t>
  </si>
  <si>
    <t>4.59682664 ,-74.09359801</t>
  </si>
  <si>
    <t>4.59723 ,-74.09256153</t>
  </si>
  <si>
    <t>4.59547675 ,-74.09328461</t>
  </si>
  <si>
    <t>4.72304752 ,-74.09092631</t>
  </si>
  <si>
    <t>4.59656824 ,-74.09256325</t>
  </si>
  <si>
    <t>4.59617519 ,-74.09169121</t>
  </si>
  <si>
    <t>4.59484134 ,-74.09487342</t>
  </si>
  <si>
    <t>4.59420135 ,-74.09431192</t>
  </si>
  <si>
    <t>4.59528653 ,-74.09376245</t>
  </si>
  <si>
    <t>4.59478003 ,-74.09344675</t>
  </si>
  <si>
    <t>4.5943824 ,-74.09311329</t>
  </si>
  <si>
    <t>4.59390857 ,-74.09422426</t>
  </si>
  <si>
    <t>4.59320669 ,-74.0945285</t>
  </si>
  <si>
    <t>4.59395727 ,-74.09813298</t>
  </si>
  <si>
    <t>4.72380841 ,-74.0905854</t>
  </si>
  <si>
    <t>4.59418301 ,-74.09743912</t>
  </si>
  <si>
    <t>4.59421051 ,-74.09704264</t>
  </si>
  <si>
    <t>4.59408618 ,-74.09510088</t>
  </si>
  <si>
    <t>4.59467175 ,-74.10257569</t>
  </si>
  <si>
    <t>4.59426437 ,-74.10157531</t>
  </si>
  <si>
    <t>4.59302564 ,-74.10162974</t>
  </si>
  <si>
    <t>4.59248305 ,-74.10119715</t>
  </si>
  <si>
    <t>4.59336024 ,-74.10105277</t>
  </si>
  <si>
    <t>4.59485223 ,-74.10036808</t>
  </si>
  <si>
    <t>4.59486139 ,-74.09925024</t>
  </si>
  <si>
    <t>4.72351792 ,-74.09186081</t>
  </si>
  <si>
    <t>4.59504245 ,-74.09831346</t>
  </si>
  <si>
    <t>4.59348687 ,-74.10134097</t>
  </si>
  <si>
    <t>4.57342074 ,-74.08181227</t>
  </si>
  <si>
    <t>4.57349293 ,-74.08119061</t>
  </si>
  <si>
    <t>4.58000403 ,-74.08842707</t>
  </si>
  <si>
    <t>4.57601567 ,-74.0838944</t>
  </si>
  <si>
    <t>4.57720971 ,-74.0858946</t>
  </si>
  <si>
    <t>4.58238925 ,-74.0932233</t>
  </si>
  <si>
    <t>4.58277829 ,-74.0914414</t>
  </si>
  <si>
    <t>4.57886327 ,-74.08753784</t>
  </si>
  <si>
    <t>4.57861117 ,-74.08733673</t>
  </si>
  <si>
    <t>4.57792992 ,-74.08681477</t>
  </si>
  <si>
    <t>4.56647535 ,-74.08015413</t>
  </si>
  <si>
    <t>4.57207314 ,-74.08165929</t>
  </si>
  <si>
    <t>4.57219977 ,-74.08194749</t>
  </si>
  <si>
    <t>4.57228113 ,-74.08136193</t>
  </si>
  <si>
    <t>4.56441155 ,-74.08085486</t>
  </si>
  <si>
    <t>4.72936839 ,-74.08664403</t>
  </si>
  <si>
    <t>4.5666352 ,-74.07927235</t>
  </si>
  <si>
    <t>4.56173699 ,-74.08077636</t>
  </si>
  <si>
    <t>4.56651144 ,-74.08082106</t>
  </si>
  <si>
    <t>4.56531797 ,-74.07968545</t>
  </si>
  <si>
    <t>4.5658514 ,-74.08027159</t>
  </si>
  <si>
    <t>4.56491174 ,-74.08056609</t>
  </si>
  <si>
    <t>4.72529867 ,-74.09156745</t>
  </si>
  <si>
    <t>4.56813005 ,-74.07991979</t>
  </si>
  <si>
    <t>4.56898948 ,-74.0787034</t>
  </si>
  <si>
    <t>4.55994993 ,-74.13477878</t>
  </si>
  <si>
    <t>4.56038022 ,-74.07709969</t>
  </si>
  <si>
    <t>4.56749693 ,-74.07858136</t>
  </si>
  <si>
    <t>4.56699559 ,-74.07799981</t>
  </si>
  <si>
    <t>4.56435941 ,-74.07944252</t>
  </si>
  <si>
    <t>4.56492893 ,-74.07847823</t>
  </si>
  <si>
    <t>4.72648584 ,-74.09142708</t>
  </si>
  <si>
    <t>4.56196273 ,-74.07998339</t>
  </si>
  <si>
    <t>4.56246923 ,-74.07907296</t>
  </si>
  <si>
    <t>4.55889741 ,-74.07581971</t>
  </si>
  <si>
    <t>4.55922285 ,-74.07648663</t>
  </si>
  <si>
    <t>4.57540088 ,-74.08170456</t>
  </si>
  <si>
    <t>4.58079872 ,-74.11804842</t>
  </si>
  <si>
    <t>4.5628491 ,-74.07595492</t>
  </si>
  <si>
    <t>4.56243313 ,-74.07624312</t>
  </si>
  <si>
    <t>4.57946946 ,-74.11489428</t>
  </si>
  <si>
    <t>4.72655804 ,-74.09218453</t>
  </si>
  <si>
    <t>4.55959355 ,-74.0747202</t>
  </si>
  <si>
    <t>4.56238787 ,-74.07643277</t>
  </si>
  <si>
    <t>4.56144764 ,-74.07590107</t>
  </si>
  <si>
    <t>4.56012697 ,-74.0749998</t>
  </si>
  <si>
    <t>4.56309318 ,-74.07568449</t>
  </si>
  <si>
    <t>4.56280383 ,-74.07616234</t>
  </si>
  <si>
    <t>4.56303932 ,-74.0764597</t>
  </si>
  <si>
    <t>4.58126912 ,-74.11613817</t>
  </si>
  <si>
    <t>4.561529 ,-74.07471161</t>
  </si>
  <si>
    <t>4.72584012 ,-74.09071718</t>
  </si>
  <si>
    <t>4.56176391 ,-74.07576585</t>
  </si>
  <si>
    <t>4.56590583 ,-74.07572059</t>
  </si>
  <si>
    <t>4.58257145 ,-74.11380394</t>
  </si>
  <si>
    <t>4.56787737 ,-74.07742399</t>
  </si>
  <si>
    <t>4.56181835 ,-74.07591883</t>
  </si>
  <si>
    <t>4.56179256 ,-74.07902426</t>
  </si>
  <si>
    <t>4.56947707 ,-74.07746811</t>
  </si>
  <si>
    <t>4.56894422 ,-74.07685619</t>
  </si>
  <si>
    <t>4.72510616 ,-74.09035908</t>
  </si>
  <si>
    <t>4.56717149 ,-74.07577444</t>
  </si>
  <si>
    <t>4.56306625 ,-74.07516195</t>
  </si>
  <si>
    <t>4.57832125 ,-74.11511946</t>
  </si>
  <si>
    <t>4.57753458 ,-74.1136418</t>
  </si>
  <si>
    <t>4.578068 ,-74.11203752</t>
  </si>
  <si>
    <t>4.57838427 ,-74.11130757</t>
  </si>
  <si>
    <t>4.57992152 ,-74.11377701</t>
  </si>
  <si>
    <t>4.57782392 ,-74.11633642</t>
  </si>
  <si>
    <t>4.57775116 ,-74.11524608</t>
  </si>
  <si>
    <t>4.72446617 ,-74.09129587</t>
  </si>
  <si>
    <t>4.57889077 ,-74.1136418</t>
  </si>
  <si>
    <t>4.5810428 ,-74.11814754</t>
  </si>
  <si>
    <t>4.58170285 ,-74.11685036</t>
  </si>
  <si>
    <t>4.5786358 ,-74.11388301</t>
  </si>
  <si>
    <t>4.57732659 ,-74.11427262</t>
  </si>
  <si>
    <t>4.57868393 ,-74.1111586</t>
  </si>
  <si>
    <t>4.58011174 ,-74.11184844</t>
  </si>
  <si>
    <t>4.58105197 ,-74.11288492</t>
  </si>
  <si>
    <t>4.58208329 ,-74.11431789</t>
  </si>
  <si>
    <t>4.58076262 ,-74.11478657</t>
  </si>
  <si>
    <t>4.73329487 ,-74.10492482</t>
  </si>
  <si>
    <t>4.58099753 ,-74.11690422</t>
  </si>
  <si>
    <t>4.57900822 ,-74.11222716</t>
  </si>
  <si>
    <t>4.58037416 ,-74.1127858</t>
  </si>
  <si>
    <t>4.57728076 ,-74.11739066</t>
  </si>
  <si>
    <t>4.56505728 ,-74.14413748</t>
  </si>
  <si>
    <t>4.55160766 ,-74.15161687</t>
  </si>
  <si>
    <t>4.66980026 ,-73.97749614</t>
  </si>
  <si>
    <t>4.52388166 ,-74.11809998</t>
  </si>
  <si>
    <t>4.52334824 ,-74.11793726</t>
  </si>
  <si>
    <t>4.73383002 ,-74.10512879</t>
  </si>
  <si>
    <t>4.56093714 ,-74.14841346</t>
  </si>
  <si>
    <t>4.56079905 ,-74.14728989</t>
  </si>
  <si>
    <t>4.56033668 ,-74.14792014</t>
  </si>
  <si>
    <t>4.56038652 ,-74.15041194</t>
  </si>
  <si>
    <t>4.56087296 ,-74.15236286</t>
  </si>
  <si>
    <t>4.55783342 ,-74.15160942</t>
  </si>
  <si>
    <t>4.55612486 ,-74.15496179</t>
  </si>
  <si>
    <t>4.55410691 ,-74.15211763</t>
  </si>
  <si>
    <t>4.56121903 ,-74.15001029</t>
  </si>
  <si>
    <t>4.73414228 ,-74.10519411</t>
  </si>
  <si>
    <t>4.56209909 ,-74.15350877</t>
  </si>
  <si>
    <t>4.55928988 ,-74.14962698</t>
  </si>
  <si>
    <t>4.55433552 ,-74.15890489</t>
  </si>
  <si>
    <t>4.55449652 ,-74.15404621</t>
  </si>
  <si>
    <t>4.55393502 ,-74.15344632</t>
  </si>
  <si>
    <t>4.55253815 ,-74.15349445</t>
  </si>
  <si>
    <t>4.55168329 ,-74.15320912</t>
  </si>
  <si>
    <t>4.55084162 ,-74.15365259</t>
  </si>
  <si>
    <t>4.55276275 ,-74.15395625</t>
  </si>
  <si>
    <t>4.50923228 ,-74.11419069</t>
  </si>
  <si>
    <t>4.7276627 ,-74.08598169</t>
  </si>
  <si>
    <t>4.73442818 ,-74.10523364</t>
  </si>
  <si>
    <t>4.55317757 ,-74.15929221</t>
  </si>
  <si>
    <t>4.55164949 ,-74.15979699</t>
  </si>
  <si>
    <t>4.5549142 ,-74.15869748</t>
  </si>
  <si>
    <t>4.55402784 ,-74.15966177</t>
  </si>
  <si>
    <t>4.55242699 ,-74.15957124</t>
  </si>
  <si>
    <t>4.55234964 ,-74.16001815</t>
  </si>
  <si>
    <t>4.55070468 ,-74.15972708</t>
  </si>
  <si>
    <t>4.54890101 ,-74.16042609</t>
  </si>
  <si>
    <t>4.73287031 ,-74.10508811</t>
  </si>
  <si>
    <t>4.55204712 ,-74.16020207</t>
  </si>
  <si>
    <t>4.55216458 ,-74.1607882</t>
  </si>
  <si>
    <t>4.54990655 ,-74.16002044</t>
  </si>
  <si>
    <t>4.55161339 ,-74.16064382</t>
  </si>
  <si>
    <t>4.55211932 ,-74.1611125</t>
  </si>
  <si>
    <t>4.55291515 ,-74.16146372</t>
  </si>
  <si>
    <t>4.553232 ,-74.16070684</t>
  </si>
  <si>
    <t>4.55343998 ,-74.16037338</t>
  </si>
  <si>
    <t>4.55023887 ,-74.16087816</t>
  </si>
  <si>
    <t>4.73301642 ,-74.10530813</t>
  </si>
  <si>
    <t>4.55217375 ,-74.16137376</t>
  </si>
  <si>
    <t>4.55047378 ,-74.1604725</t>
  </si>
  <si>
    <t>4.55364797 ,-74.16086956</t>
  </si>
  <si>
    <t>4.55042852 ,-74.16140069</t>
  </si>
  <si>
    <t>4.51586942 ,-74.11667561</t>
  </si>
  <si>
    <t>4.51012724 ,-74.11436831</t>
  </si>
  <si>
    <t>4.51026475 ,-74.11319775</t>
  </si>
  <si>
    <t>4.73311382 ,-74.10536943</t>
  </si>
  <si>
    <t>4.51031173 ,-74.11253885</t>
  </si>
  <si>
    <t>4.50984076 ,-74.1132052</t>
  </si>
  <si>
    <t>4.5100052 ,-74.10866165</t>
  </si>
  <si>
    <t>4.50908044 ,-74.10022943</t>
  </si>
  <si>
    <t>4.73321008 ,-74.10556481</t>
  </si>
  <si>
    <t>4.50924374 ,-74.11081998</t>
  </si>
  <si>
    <t>4.51001093 ,-74.11152873</t>
  </si>
  <si>
    <t>4.50979091 ,-74.1126099</t>
  </si>
  <si>
    <t>4.50925863 ,-74.10113585</t>
  </si>
  <si>
    <t>4.51039538 ,-74.10377604</t>
  </si>
  <si>
    <t>4.91542039 ,-74.02205449</t>
  </si>
  <si>
    <t>4.51009057 ,-74.10195747</t>
  </si>
  <si>
    <t>4.73290698 ,-74.10577623</t>
  </si>
  <si>
    <t>4.53780626 ,-74.14179064</t>
  </si>
  <si>
    <t>4.5836572 ,-74.0715569</t>
  </si>
  <si>
    <t>4.73233631 ,-74.10553273</t>
  </si>
  <si>
    <t>4.538032 ,-74.1421516</t>
  </si>
  <si>
    <t>4.58893816 ,-74.07112432</t>
  </si>
  <si>
    <t>4.58434418 ,-74.06560043</t>
  </si>
  <si>
    <t>4.53967868 ,-74.13864625</t>
  </si>
  <si>
    <t>4.54051921 ,-74.14056566</t>
  </si>
  <si>
    <t>4.58098035 ,-74.07185427</t>
  </si>
  <si>
    <t>4.58663945 ,-74.07156607</t>
  </si>
  <si>
    <t>4.73195243 ,-74.10637784</t>
  </si>
  <si>
    <t>4.54164966 ,-74.13786244</t>
  </si>
  <si>
    <t>4.53758911 ,-74.14077249</t>
  </si>
  <si>
    <t>4.54640635 ,-74.13775473</t>
  </si>
  <si>
    <t>4.54259962 ,-74.13754674</t>
  </si>
  <si>
    <t>4.54739642 ,-74.13622264</t>
  </si>
  <si>
    <t>4.73138922 ,-74.10586504</t>
  </si>
  <si>
    <t>4.55577135 ,-74.09203957</t>
  </si>
  <si>
    <t>4.59891564 ,-74.06508935</t>
  </si>
  <si>
    <t>4.58996031 ,-74.07034624</t>
  </si>
  <si>
    <t>4.58648704 ,-74.07127787</t>
  </si>
  <si>
    <t>4.58195724 ,-74.06852939</t>
  </si>
  <si>
    <t>4.58043775 ,-74.06921408</t>
  </si>
  <si>
    <t>4.73111477 ,-74.10542501</t>
  </si>
  <si>
    <t>4.59209401 ,-74.04880188</t>
  </si>
  <si>
    <t>4.58172233 ,-74.07434148</t>
  </si>
  <si>
    <t>4.58790741 ,-74.0704849</t>
  </si>
  <si>
    <t>4.58827123 ,-74.06698985</t>
  </si>
  <si>
    <t>4.5502297 ,-74.09667766</t>
  </si>
  <si>
    <t>4.72769765 ,-74.08553191</t>
  </si>
  <si>
    <t>4.73127577 ,-74.10534881</t>
  </si>
  <si>
    <t>4.58672367 ,-74.06748374</t>
  </si>
  <si>
    <t>4.58525805 ,-74.06790716</t>
  </si>
  <si>
    <t>4.58518528 ,-74.06834891</t>
  </si>
  <si>
    <t>4.5867592 ,-74.06664551</t>
  </si>
  <si>
    <t>4.58749144 ,-74.06259928</t>
  </si>
  <si>
    <t>4.58950596 ,-74.06390047</t>
  </si>
  <si>
    <t>4.55626524 ,-74.11191949</t>
  </si>
  <si>
    <t>4.5823457 ,-74.0678894</t>
  </si>
  <si>
    <t>4.73140067 ,-74.10527489</t>
  </si>
  <si>
    <t>4.58205636 ,-74.06725857</t>
  </si>
  <si>
    <t>4.58363028 ,-74.06623126</t>
  </si>
  <si>
    <t>4.5867317 ,-74.06841194</t>
  </si>
  <si>
    <t>4.58619827 ,-74.06807847</t>
  </si>
  <si>
    <t>4.58587283 ,-74.0664656</t>
  </si>
  <si>
    <t>4.58633406 ,-74.06625819</t>
  </si>
  <si>
    <t>4.58389212 ,-74.06754677</t>
  </si>
  <si>
    <t>4.54795735 ,-74.09744371</t>
  </si>
  <si>
    <t>4.73165335 ,-74.10511905</t>
  </si>
  <si>
    <t>4.55328127 ,-74.10957666</t>
  </si>
  <si>
    <t>4.55729599 ,-74.10713472</t>
  </si>
  <si>
    <t>4.58772062 ,-74.14751392</t>
  </si>
  <si>
    <t>4.58780828 ,-74.14861514</t>
  </si>
  <si>
    <t>4.58490912 ,-74.14796713</t>
  </si>
  <si>
    <t>4.58765874 ,-74.14657369</t>
  </si>
  <si>
    <t>4.58680274 ,-74.14952099</t>
  </si>
  <si>
    <t>4.73156741 ,-74.10615095</t>
  </si>
  <si>
    <t>4.58664575 ,-74.1462196</t>
  </si>
  <si>
    <t>4.58689098 ,-74.145512</t>
  </si>
  <si>
    <t>4.58631401 ,-74.14718733</t>
  </si>
  <si>
    <t>4.585399 ,-74.14918466</t>
  </si>
  <si>
    <t>4.58479968 ,-74.14877385</t>
  </si>
  <si>
    <t>4.5846891 ,-74.14931071</t>
  </si>
  <si>
    <t>4.58586596 ,-74.15039876</t>
  </si>
  <si>
    <t>4.58568146 ,-74.15061133</t>
  </si>
  <si>
    <t>4.58578173 ,-74.15068008</t>
  </si>
  <si>
    <t>4.58890435 ,-74.14628951</t>
  </si>
  <si>
    <t>4.73215641 ,-74.10643399</t>
  </si>
  <si>
    <t>4.58864251 ,-74.14692721</t>
  </si>
  <si>
    <t>4.58431954 ,-74.14905517</t>
  </si>
  <si>
    <t>4.59005714 ,-74.14630039</t>
  </si>
  <si>
    <t>4.59103747 ,-74.14621903</t>
  </si>
  <si>
    <t>4.58977754 ,-74.14700742</t>
  </si>
  <si>
    <t>4.59026742 ,-74.14754084</t>
  </si>
  <si>
    <t>4.58982968 ,-74.1477156</t>
  </si>
  <si>
    <t>4.58944179 ,-74.14893199</t>
  </si>
  <si>
    <t>4.58839213 ,-74.15006702</t>
  </si>
  <si>
    <t>4.73309319 ,-74.10640133</t>
  </si>
  <si>
    <t>4.58902353 ,-74.14849768</t>
  </si>
  <si>
    <t>4.58976436 ,-74.14947744</t>
  </si>
  <si>
    <t>4.58890263 ,-74.14317261</t>
  </si>
  <si>
    <t>4.59349374 ,-74.1440945</t>
  </si>
  <si>
    <t>4.58935183 ,-74.15014723</t>
  </si>
  <si>
    <t>4.58818644 ,-74.14458438</t>
  </si>
  <si>
    <t>4.5889479 ,-74.14257846</t>
  </si>
  <si>
    <t>4.59026627 ,-74.14231604</t>
  </si>
  <si>
    <t>4.59050348 ,-74.14359145</t>
  </si>
  <si>
    <t>4.58834858 ,-74.14423602</t>
  </si>
  <si>
    <t>4.73304564 ,-74.10678235</t>
  </si>
  <si>
    <t>4.59077277 ,-74.14368885</t>
  </si>
  <si>
    <t>4.59150386 ,-74.14194305</t>
  </si>
  <si>
    <t>4.59247445 ,-74.14174824</t>
  </si>
  <si>
    <t>4.59261597 ,-74.14468923</t>
  </si>
  <si>
    <t>4.59504703 ,-74.14281394</t>
  </si>
  <si>
    <t>4.59247674 ,-74.14282827</t>
  </si>
  <si>
    <t>4.59026112 ,-74.14446979</t>
  </si>
  <si>
    <t>4.59010642 ,-74.14165313</t>
  </si>
  <si>
    <t>4.59341181 ,-74.14264721</t>
  </si>
  <si>
    <t>4.59490437 ,-74.14072494</t>
  </si>
  <si>
    <t>4.73310064 ,-74.1068597</t>
  </si>
  <si>
    <t>4.5932319 ,-74.14575551</t>
  </si>
  <si>
    <t>4.59292995 ,-74.1416348</t>
  </si>
  <si>
    <t>4.59297293 ,-74.14071291</t>
  </si>
  <si>
    <t>4.59217537 ,-74.14630784</t>
  </si>
  <si>
    <t>4.59486483 ,-74.14448469</t>
  </si>
  <si>
    <t>4.59634077 ,-74.14862775</t>
  </si>
  <si>
    <t>4.59488202 ,-74.14567988</t>
  </si>
  <si>
    <t>4.59428844 ,-74.14993352</t>
  </si>
  <si>
    <t>4.59388679 ,-74.14760387</t>
  </si>
  <si>
    <t>4.73318315 ,-74.10651019</t>
  </si>
  <si>
    <t>4.59154454 ,-74.14715811</t>
  </si>
  <si>
    <t>4.59041238 ,-74.14859566</t>
  </si>
  <si>
    <t>4.59054588 ,-74.15124158</t>
  </si>
  <si>
    <t>4.59117957 ,-74.14769841</t>
  </si>
  <si>
    <t>4.59279531 ,-74.14812526</t>
  </si>
  <si>
    <t>4.59039863 ,-74.14976507</t>
  </si>
  <si>
    <t>4.59171528 ,-74.14821407</t>
  </si>
  <si>
    <t>4.59353328 ,-74.14770643</t>
  </si>
  <si>
    <t>4.73343869 ,-74.10656749</t>
  </si>
  <si>
    <t>4.59381689 ,-74.14764742</t>
  </si>
  <si>
    <t>4.59388622 ,-74.14804104</t>
  </si>
  <si>
    <t>4.5955054 ,-74.15032599</t>
  </si>
  <si>
    <t>4.59577354 ,-74.15178532</t>
  </si>
  <si>
    <t>4.72699577 ,-74.08491255</t>
  </si>
  <si>
    <t>4.73334128 ,-74.10640076</t>
  </si>
  <si>
    <t>4.59437152 ,-74.14872744</t>
  </si>
  <si>
    <t>4.59287667 ,-74.1491818</t>
  </si>
  <si>
    <t>4.59047598 ,-74.15088692</t>
  </si>
  <si>
    <t>4.59111711 ,-74.14990086</t>
  </si>
  <si>
    <t>4.59400425 ,-74.14787717</t>
  </si>
  <si>
    <t>4.57992782 ,-74.15146389</t>
  </si>
  <si>
    <t>4.57970208 ,-74.15117569</t>
  </si>
  <si>
    <t>4.73338884 ,-74.10618704</t>
  </si>
  <si>
    <t>4.57927694 ,-74.15210388</t>
  </si>
  <si>
    <t>4.57993985 ,-74.15297707</t>
  </si>
  <si>
    <t>4.57896926 ,-74.15302291</t>
  </si>
  <si>
    <t>4.58014497 ,-74.15290602</t>
  </si>
  <si>
    <t>4.58001835 ,-74.15329334</t>
  </si>
  <si>
    <t>4.59294084 ,-74.1500229</t>
  </si>
  <si>
    <t>4.57963848 ,-74.15402329</t>
  </si>
  <si>
    <t>4.5788965 ,-74.15616787</t>
  </si>
  <si>
    <t>4.57869768 ,-74.1550867</t>
  </si>
  <si>
    <t>4.57704298 ,-74.15432065</t>
  </si>
  <si>
    <t>4.73327138 ,-74.10601172</t>
  </si>
  <si>
    <t>4.57753114 ,-74.15404105</t>
  </si>
  <si>
    <t>4.58000918 ,-74.15215774</t>
  </si>
  <si>
    <t>4.58028076 ,-74.15251813</t>
  </si>
  <si>
    <t>4.57777579 ,-74.15329334</t>
  </si>
  <si>
    <t>4.57782507 ,-74.15233421</t>
  </si>
  <si>
    <t>4.57900536 ,-74.15328417</t>
  </si>
  <si>
    <t>4.57920418 ,-74.15361764</t>
  </si>
  <si>
    <t>4.57909761 ,-74.15469308</t>
  </si>
  <si>
    <t>4.57949868 ,-74.15456875</t>
  </si>
  <si>
    <t>4.57832641 ,-74.15570664</t>
  </si>
  <si>
    <t>4.73353666 ,-74.10607818</t>
  </si>
  <si>
    <t>4.57830922 ,-74.15167989</t>
  </si>
  <si>
    <t>4.53933434 ,-74.14518828</t>
  </si>
  <si>
    <t>4.57779355 ,-74.15532963</t>
  </si>
  <si>
    <t>4.5750445 ,-74.15404105</t>
  </si>
  <si>
    <t>4.5768625 ,-74.1525273</t>
  </si>
  <si>
    <t>4.57737988 ,-74.15142664</t>
  </si>
  <si>
    <t>4.57574981 ,-74.15344632</t>
  </si>
  <si>
    <t>4.54010267 ,-74.14914398</t>
  </si>
  <si>
    <t>4.73354296 ,-74.1055333</t>
  </si>
  <si>
    <t>4.5410704 ,-74.14800895</t>
  </si>
  <si>
    <t>4.53896306 ,-74.14740505</t>
  </si>
  <si>
    <t>4.53777875 ,-74.14914398</t>
  </si>
  <si>
    <t>4.54038342 ,-74.14490008</t>
  </si>
  <si>
    <t>4.54001272 ,-74.14490868</t>
  </si>
  <si>
    <t>4.5401932 ,-74.14490008</t>
  </si>
  <si>
    <t>4.5406275 ,-74.14487315</t>
  </si>
  <si>
    <t>4.5390089 ,-74.1441157</t>
  </si>
  <si>
    <t>4.5384388 ,-74.14545872</t>
  </si>
  <si>
    <t>4.73412452 ,-74.10609766</t>
  </si>
  <si>
    <t>4.53874648 ,-74.14547648</t>
  </si>
  <si>
    <t>4.54034675 ,-74.1515229</t>
  </si>
  <si>
    <t>4.53898999 ,-74.15159509</t>
  </si>
  <si>
    <t>4.5409432 ,-74.15135216</t>
  </si>
  <si>
    <t>4.53889144 ,-74.15040334</t>
  </si>
  <si>
    <t>4.52476173 ,-74.11984865</t>
  </si>
  <si>
    <t>4.7345571 ,-74.10580545</t>
  </si>
  <si>
    <t>4.52402605 ,-74.12026232</t>
  </si>
  <si>
    <t>4.52068914 ,-74.12034311</t>
  </si>
  <si>
    <t>4.53685228 ,-74.15074196</t>
  </si>
  <si>
    <t>4.53986719 ,-74.15161343</t>
  </si>
  <si>
    <t>4.54067219 ,-74.15193772</t>
  </si>
  <si>
    <t>4.54235382 ,-74.15175781</t>
  </si>
  <si>
    <t>4.54126005 ,-74.15210904</t>
  </si>
  <si>
    <t>4.73367474 ,-74.10667291</t>
  </si>
  <si>
    <t>4.51322866 ,-74.11691854</t>
  </si>
  <si>
    <t>4.57844558 ,-74.14577728</t>
  </si>
  <si>
    <t>4.58010888 ,-74.15151832</t>
  </si>
  <si>
    <t>4.56495643 ,-74.22775952</t>
  </si>
  <si>
    <t>4.56456224 ,-74.22262639</t>
  </si>
  <si>
    <t>4.56516327 ,-74.22784489</t>
  </si>
  <si>
    <t>4.56401793 ,-74.13063573</t>
  </si>
  <si>
    <t>4.60054055 ,-74.19403866</t>
  </si>
  <si>
    <t>4.59931098 ,-74.19441681</t>
  </si>
  <si>
    <t>4.73377616 ,-74.10683277</t>
  </si>
  <si>
    <t>4.60007073 ,-74.19190268</t>
  </si>
  <si>
    <t>4.59884116 ,-74.19206482</t>
  </si>
  <si>
    <t>4.59856041 ,-74.19212785</t>
  </si>
  <si>
    <t>4.5981708 ,-74.19982382</t>
  </si>
  <si>
    <t>4.59797198 ,-74.19890479</t>
  </si>
  <si>
    <t>4.59549451 ,-74.19551575</t>
  </si>
  <si>
    <t>4.60077604 ,-74.19280394</t>
  </si>
  <si>
    <t>4.59882282 ,-74.19198346</t>
  </si>
  <si>
    <t>4.60185091 ,-74.19980663</t>
  </si>
  <si>
    <t>4.73466539 ,-74.10511905</t>
  </si>
  <si>
    <t>4.60147104 ,-74.19989658</t>
  </si>
  <si>
    <t>4.59936427 ,-74.20099552</t>
  </si>
  <si>
    <t>4.55818923 ,-74.14504561</t>
  </si>
  <si>
    <t>4.60153521 ,-74.19667942</t>
  </si>
  <si>
    <t>4.60104647 ,-74.19985819</t>
  </si>
  <si>
    <t>4.60119086 ,-74.1991122</t>
  </si>
  <si>
    <t>4.6019506 ,-74.19927492</t>
  </si>
  <si>
    <t>4.56401507 ,-74.13238955</t>
  </si>
  <si>
    <t>4.72600227 ,-74.08436193</t>
  </si>
  <si>
    <t>4.73355671 ,-74.10507092</t>
  </si>
  <si>
    <t>4.56532141 ,-74.13221709</t>
  </si>
  <si>
    <t>4.56524578 ,-74.1346344</t>
  </si>
  <si>
    <t>4.56695033 ,-74.13564338</t>
  </si>
  <si>
    <t>4.56803608 ,-74.13530705</t>
  </si>
  <si>
    <t>4.56213519 ,-74.13030226</t>
  </si>
  <si>
    <t>4.56305422 ,-74.13112675</t>
  </si>
  <si>
    <t>4.56391766 ,-74.12881716</t>
  </si>
  <si>
    <t>4.56151697 ,-74.12908244</t>
  </si>
  <si>
    <t>4.56079275 ,-74.12906983</t>
  </si>
  <si>
    <t>4.55921139 ,-74.1292463</t>
  </si>
  <si>
    <t>4.73360713 ,-74.10711294</t>
  </si>
  <si>
    <t>4.55501562 ,-74.14154828</t>
  </si>
  <si>
    <t>4.56006796 ,-74.12738476</t>
  </si>
  <si>
    <t>4.55929504 ,-74.12764775</t>
  </si>
  <si>
    <t>4.56055211 ,-74.12487177</t>
  </si>
  <si>
    <t>4.55807865 ,-74.12345485</t>
  </si>
  <si>
    <t>4.55669668 ,-74.12251519</t>
  </si>
  <si>
    <t>4.55584583 ,-74.12201214</t>
  </si>
  <si>
    <t>4.55507692 ,-74.12195541</t>
  </si>
  <si>
    <t>4.55890199 ,-74.12700317</t>
  </si>
  <si>
    <t>4.73322325 ,-74.10733296</t>
  </si>
  <si>
    <t>4.5588636 ,-74.12388514</t>
  </si>
  <si>
    <t>4.55734469 ,-74.12299591</t>
  </si>
  <si>
    <t>4.55806604 ,-74.14033877</t>
  </si>
  <si>
    <t>4.55769992 ,-74.12629901</t>
  </si>
  <si>
    <t>4.55696883 ,-74.14003567</t>
  </si>
  <si>
    <t>4.55806948 ,-74.14092032</t>
  </si>
  <si>
    <t>4.55781795 ,-74.14030897</t>
  </si>
  <si>
    <t>4.55516917 ,-74.14057482</t>
  </si>
  <si>
    <t>4.73308861 ,-74.1075885</t>
  </si>
  <si>
    <t>4.55923717 ,-74.1409736</t>
  </si>
  <si>
    <t>4.5563804 ,-74.1418084</t>
  </si>
  <si>
    <t>4.55740829 ,-74.14060863</t>
  </si>
  <si>
    <t>4.5568594 ,-74.12577189</t>
  </si>
  <si>
    <t>4.56219191 ,-74.13943521</t>
  </si>
  <si>
    <t>4.56037736 ,-74.13945584</t>
  </si>
  <si>
    <t>4.55515485 ,-74.12433835</t>
  </si>
  <si>
    <t>4.55601657 ,-74.12288131</t>
  </si>
  <si>
    <t>4.55609851 ,-74.1259793</t>
  </si>
  <si>
    <t>4.56367874 ,-74.13844056</t>
  </si>
  <si>
    <t>4.7330124 ,-74.10762574</t>
  </si>
  <si>
    <t>4.56233172 ,-74.13849728</t>
  </si>
  <si>
    <t>4.56080306 ,-74.14039549</t>
  </si>
  <si>
    <t>4.56035272 ,-74.14021042</t>
  </si>
  <si>
    <t>4.55694133 ,-74.14118216</t>
  </si>
  <si>
    <t>4.55804313 ,-74.14218254</t>
  </si>
  <si>
    <t>4.5527341 ,-74.14516937</t>
  </si>
  <si>
    <t>4.55244705 ,-74.14682465</t>
  </si>
  <si>
    <t>4.55272894 ,-74.14693466</t>
  </si>
  <si>
    <t>4.73285427 ,-74.10770022</t>
  </si>
  <si>
    <t>4.55601486 ,-74.14227479</t>
  </si>
  <si>
    <t>4.55447761 ,-74.14250512</t>
  </si>
  <si>
    <t>4.55366286 ,-74.14187028</t>
  </si>
  <si>
    <t>4.55174517 ,-74.14703664</t>
  </si>
  <si>
    <t>4.55399919 ,-74.14087849</t>
  </si>
  <si>
    <t>4.55556394 ,-74.14265523</t>
  </si>
  <si>
    <t>4.55619018 ,-74.14356337</t>
  </si>
  <si>
    <t>4.55665198 ,-74.14288384</t>
  </si>
  <si>
    <t>4.5570542 ,-74.14241688</t>
  </si>
  <si>
    <t>4.55488957 ,-74.14061092</t>
  </si>
  <si>
    <t>4.73506073 ,-74.10942827</t>
  </si>
  <si>
    <t>4.55441974 ,-74.13887199</t>
  </si>
  <si>
    <t>4.55425015 ,-74.13937963</t>
  </si>
  <si>
    <t>4.5549228 ,-74.13953605</t>
  </si>
  <si>
    <t>4.55458475 ,-74.13969763</t>
  </si>
  <si>
    <t>4.54975415 ,-74.15057981</t>
  </si>
  <si>
    <t>4.55049956 ,-74.1510823</t>
  </si>
  <si>
    <t>4.54768806 ,-74.15250266</t>
  </si>
  <si>
    <t>4.54798199 ,-74.15365488</t>
  </si>
  <si>
    <t>4.54515731 ,-74.1532899</t>
  </si>
  <si>
    <t>4.55093157 ,-74.14726411</t>
  </si>
  <si>
    <t>4.7347966 ,-74.1093555</t>
  </si>
  <si>
    <t>4.55235194 ,-74.14772305</t>
  </si>
  <si>
    <t>4.54909123 ,-74.15212852</t>
  </si>
  <si>
    <t>4.54775166 ,-74.15273757</t>
  </si>
  <si>
    <t>4.55288937 ,-74.13804235</t>
  </si>
  <si>
    <t>4.55259201 ,-74.13969132</t>
  </si>
  <si>
    <t>4.55144552 ,-74.14768924</t>
  </si>
  <si>
    <t>4.5509797 ,-74.14847018</t>
  </si>
  <si>
    <t>4.55160881 ,-74.1488449</t>
  </si>
  <si>
    <t>4.73454392 ,-74.10930852</t>
  </si>
  <si>
    <t>4.54788172 ,-74.14336799</t>
  </si>
  <si>
    <t>4.55130572 ,-74.13749575</t>
  </si>
  <si>
    <t>4.55539549 ,-74.14008838</t>
  </si>
  <si>
    <t>4.55359124 ,-74.1390244</t>
  </si>
  <si>
    <t>4.55078031 ,-74.13976294</t>
  </si>
  <si>
    <t>4.55130629 ,-74.13848009</t>
  </si>
  <si>
    <t>4.55199785 ,-74.13775759</t>
  </si>
  <si>
    <t>4.73446428 ,-74.10924263</t>
  </si>
  <si>
    <t>4.55005438 ,-74.13775988</t>
  </si>
  <si>
    <t>4.55566363 ,-74.1386938</t>
  </si>
  <si>
    <t>4.55582635 ,-74.13942261</t>
  </si>
  <si>
    <t>4.55657578 ,-74.13884564</t>
  </si>
  <si>
    <t>4.54919838 ,-74.14110939</t>
  </si>
  <si>
    <t>4.55134353 ,-74.14218082</t>
  </si>
  <si>
    <t>4.5518655 ,-74.14120107</t>
  </si>
  <si>
    <t>4.54847931 ,-74.14258075</t>
  </si>
  <si>
    <t>4.72600341 ,-74.08595533</t>
  </si>
  <si>
    <t>4.73406894 ,-74.10916241</t>
  </si>
  <si>
    <t>4.57559282 ,-74.17437933</t>
  </si>
  <si>
    <t>4.57615719 ,-74.17456383</t>
  </si>
  <si>
    <t>4.57594347 ,-74.17430256</t>
  </si>
  <si>
    <t>4.57511383 ,-74.17184457</t>
  </si>
  <si>
    <t>4.57576872 ,-74.17294522</t>
  </si>
  <si>
    <t>4.57567246 ,-74.17243987</t>
  </si>
  <si>
    <t>4.57547193 ,-74.17299048</t>
  </si>
  <si>
    <t>4.57679546 ,-74.17366027</t>
  </si>
  <si>
    <t>4.57514534 ,-74.17267077</t>
  </si>
  <si>
    <t>4.73371371 ,-74.10902261</t>
  </si>
  <si>
    <t>4.57625688 ,-74.17392154</t>
  </si>
  <si>
    <t>4.5765594 ,-74.17391581</t>
  </si>
  <si>
    <t>4.54850682 ,-74.13948162</t>
  </si>
  <si>
    <t>4.54854062 ,-74.13954808</t>
  </si>
  <si>
    <t>4.54869933 ,-74.14031642</t>
  </si>
  <si>
    <t>4.54837332 ,-74.14189778</t>
  </si>
  <si>
    <t>4.55162027 ,-74.13932635</t>
  </si>
  <si>
    <t>4.54936797 ,-74.14427155</t>
  </si>
  <si>
    <t>4.73391424 ,-74.10851554</t>
  </si>
  <si>
    <t>4.54824497 ,-74.14366593</t>
  </si>
  <si>
    <t>4.5514587 ,-74.14332559</t>
  </si>
  <si>
    <t>4.54720162 ,-74.14057654</t>
  </si>
  <si>
    <t>4.56864055 ,-74.16949487</t>
  </si>
  <si>
    <t>4.56964438 ,-74.16917974</t>
  </si>
  <si>
    <t>4.56887547 ,-74.16943184</t>
  </si>
  <si>
    <t>4.57126126 ,-74.17167497</t>
  </si>
  <si>
    <t>4.57075706 ,-74.17230122</t>
  </si>
  <si>
    <t>4.57301394 ,-74.17706651</t>
  </si>
  <si>
    <t>4.7340741 ,-74.10806062</t>
  </si>
  <si>
    <t>4.57292972 ,-74.17882148</t>
  </si>
  <si>
    <t>4.57043735 ,-74.16889269</t>
  </si>
  <si>
    <t>4.57054335 ,-74.17055656</t>
  </si>
  <si>
    <t>4.57128017 ,-74.17095591</t>
  </si>
  <si>
    <t>4.56788081 ,-74.17044139</t>
  </si>
  <si>
    <t>4.5736694 ,-74.16341292</t>
  </si>
  <si>
    <t>4.73422192 ,-74.10815</t>
  </si>
  <si>
    <t>4.55225969 ,-74.14561628</t>
  </si>
  <si>
    <t>4.55076484 ,-74.14619439</t>
  </si>
  <si>
    <t>4.55009334 ,-74.14750532</t>
  </si>
  <si>
    <t>4.55507864 ,-74.1445735</t>
  </si>
  <si>
    <t>4.55005438 ,-74.1466499</t>
  </si>
  <si>
    <t>4.57441998 ,-74.1587628</t>
  </si>
  <si>
    <t>4.55639415 ,-74.15095166</t>
  </si>
  <si>
    <t>4.73575687 ,-74.10890344</t>
  </si>
  <si>
    <t>4.55139796 ,-74.14536246</t>
  </si>
  <si>
    <t>4.57193277 ,-74.1610426</t>
  </si>
  <si>
    <t>4.57492132 ,-74.16024618</t>
  </si>
  <si>
    <t>4.57277444 ,-74.15920397</t>
  </si>
  <si>
    <t>4.57505195 ,-74.16145684</t>
  </si>
  <si>
    <t>4.57421887 ,-74.16317171</t>
  </si>
  <si>
    <t>4.73615737 ,-74.10878082</t>
  </si>
  <si>
    <t>4.55705248 ,-74.15026068</t>
  </si>
  <si>
    <t>4.55669496 ,-74.14662354</t>
  </si>
  <si>
    <t>4.5740762 ,-74.17596528</t>
  </si>
  <si>
    <t>4.73539591 ,-74.10846913</t>
  </si>
  <si>
    <t>4.57072383 ,-74.16967822</t>
  </si>
  <si>
    <t>4.56897516 ,-74.16782813</t>
  </si>
  <si>
    <t>4.56816099 ,-74.16863887</t>
  </si>
  <si>
    <t>4.5675462 ,-74.16854892</t>
  </si>
  <si>
    <t>4.57418277 ,-74.17738794</t>
  </si>
  <si>
    <t>4.56927367 ,-74.16861194</t>
  </si>
  <si>
    <t>4.56859529 ,-74.16764765</t>
  </si>
  <si>
    <t>4.7353919 ,-74.10822792</t>
  </si>
  <si>
    <t>4.5680527 ,-74.16723283</t>
  </si>
  <si>
    <t>4.56679563 ,-74.17061214</t>
  </si>
  <si>
    <t>4.5688663 ,-74.17048609</t>
  </si>
  <si>
    <t>4.57426012 ,-74.18011865</t>
  </si>
  <si>
    <t>4.57278017 ,-74.1805392</t>
  </si>
  <si>
    <t>4.5139884 ,-74.12086565</t>
  </si>
  <si>
    <t>4.56895683 ,-74.17114441</t>
  </si>
  <si>
    <t>4.56926393 ,-74.17212646</t>
  </si>
  <si>
    <t>4.7369979 ,-74.10828464</t>
  </si>
  <si>
    <t>4.57421658 ,-74.17863526</t>
  </si>
  <si>
    <t>4.56741958 ,-74.17078345</t>
  </si>
  <si>
    <t>4.5693092 ,-74.17125213</t>
  </si>
  <si>
    <t>4.56950801 ,-74.17125213</t>
  </si>
  <si>
    <t>4.52469354 ,-74.12190843</t>
  </si>
  <si>
    <t>4.5259615 ,-74.12177665</t>
  </si>
  <si>
    <t>4.52631387 ,-74.12145178</t>
  </si>
  <si>
    <t>4.52517025 ,-74.12250374</t>
  </si>
  <si>
    <t>4.59130505 ,-74.15573758</t>
  </si>
  <si>
    <t>4.72614493 ,-74.08608596</t>
  </si>
  <si>
    <t>4.73685409 ,-74.10837402</t>
  </si>
  <si>
    <t>4.52392635 ,-74.12265958</t>
  </si>
  <si>
    <t>4.52341069 ,-74.11942752</t>
  </si>
  <si>
    <t>4.51831996 ,-74.12222642</t>
  </si>
  <si>
    <t>4.52431711 ,-74.12232325</t>
  </si>
  <si>
    <t>4.52558163 ,-74.12213704</t>
  </si>
  <si>
    <t>4.522832 ,-74.12259598</t>
  </si>
  <si>
    <t>4.7365 ,-74.1081775</t>
  </si>
  <si>
    <t>4.52233468 ,-74.12159617</t>
  </si>
  <si>
    <t>4.52534041 ,-74.12140366</t>
  </si>
  <si>
    <t>4.51715342 ,-74.12338895</t>
  </si>
  <si>
    <t>4.51833772 ,-74.12352417</t>
  </si>
  <si>
    <t>4.52357399 ,-74.12327207</t>
  </si>
  <si>
    <t>4.52255183 ,-74.12182134</t>
  </si>
  <si>
    <t>4.52195538 ,-74.12087482</t>
  </si>
  <si>
    <t>4.52271512 ,-74.12069262</t>
  </si>
  <si>
    <t>4.73649542 ,-74.108099</t>
  </si>
  <si>
    <t>4.5237728 ,-74.11943325</t>
  </si>
  <si>
    <t>4.52006576 ,-74.12318727</t>
  </si>
  <si>
    <t>4.51170918 ,-74.12100087</t>
  </si>
  <si>
    <t>4.51475674 ,-74.12077569</t>
  </si>
  <si>
    <t>4.51277717 ,-74.12137501</t>
  </si>
  <si>
    <t>4.51728004 ,-74.12210037</t>
  </si>
  <si>
    <t>4.51943207 ,-74.12249686</t>
  </si>
  <si>
    <t>4.51880812 ,-74.12357803</t>
  </si>
  <si>
    <t>4.51759632 ,-74.12344281</t>
  </si>
  <si>
    <t>4.73633441 ,-74.10818266</t>
  </si>
  <si>
    <t>4.51668474 ,-74.1253605</t>
  </si>
  <si>
    <t>4.51085948 ,-74.11945044</t>
  </si>
  <si>
    <t>4.51064233 ,-74.11892791</t>
  </si>
  <si>
    <t>4.51205295 ,-74.12107249</t>
  </si>
  <si>
    <t>4.51274909 ,-74.12082039</t>
  </si>
  <si>
    <t>4.51178194 ,-74.11955014</t>
  </si>
  <si>
    <t>4.51201685 ,-74.12008127</t>
  </si>
  <si>
    <t>4.73618659 ,-74.10766069</t>
  </si>
  <si>
    <t>4.51297541 ,-74.12045999</t>
  </si>
  <si>
    <t>4.5139523 ,-74.12055912</t>
  </si>
  <si>
    <t>4.51276743 ,-74.1212077</t>
  </si>
  <si>
    <t>4.51228271 ,-74.1212077</t>
  </si>
  <si>
    <t>4.50951876 ,-74.11979422</t>
  </si>
  <si>
    <t>4.50797005 ,-74.1194132</t>
  </si>
  <si>
    <t>4.51027392 ,-74.11957134</t>
  </si>
  <si>
    <t>4.50921394 ,-74.11893707</t>
  </si>
  <si>
    <t>4.50818835 ,-74.11919319</t>
  </si>
  <si>
    <t>4.5077042 ,-74.12006236</t>
  </si>
  <si>
    <t>4.73592131 ,-74.10754553</t>
  </si>
  <si>
    <t>4.50719599 ,-74.12001251</t>
  </si>
  <si>
    <t>4.50788984 ,-74.11983031</t>
  </si>
  <si>
    <t>4.50724641 ,-74.11580643</t>
  </si>
  <si>
    <t>4.50469216 ,-74.11954384</t>
  </si>
  <si>
    <t>4.50624831 ,-74.10028443</t>
  </si>
  <si>
    <t>4.50894236 ,-74.1197713</t>
  </si>
  <si>
    <t>4.50832242 ,-74.11903619</t>
  </si>
  <si>
    <t>4.50733636 ,-74.116824</t>
  </si>
  <si>
    <t>4.50617097 ,-74.1153091</t>
  </si>
  <si>
    <t>4.50576302 ,-74.11831713</t>
  </si>
  <si>
    <t>4.73555405 ,-74.10745614</t>
  </si>
  <si>
    <t>4.50593777 ,-74.11903849</t>
  </si>
  <si>
    <t>4.50430713 ,-74.12059292</t>
  </si>
  <si>
    <t>4.5052147 ,-74.11508622</t>
  </si>
  <si>
    <t>4.50490473 ,-74.11620406</t>
  </si>
  <si>
    <t>4.50253841 ,-74.11975411</t>
  </si>
  <si>
    <t>4.50175919 ,-74.11792523</t>
  </si>
  <si>
    <t>4.50340759 ,-74.12173139</t>
  </si>
  <si>
    <t>4.50420056 ,-74.11384291</t>
  </si>
  <si>
    <t>4.50241351 ,-74.11815785</t>
  </si>
  <si>
    <t>4.50432031 ,-74.11789486</t>
  </si>
  <si>
    <t>4.50253498 ,-74.11741014</t>
  </si>
  <si>
    <t>4.50332795 ,-74.11994949</t>
  </si>
  <si>
    <t>4.50360182 ,-74.12281772</t>
  </si>
  <si>
    <t>4.56813922 ,-74.15755386</t>
  </si>
  <si>
    <t>4.56851508 ,-74.15571122</t>
  </si>
  <si>
    <t>4.5666415 ,-74.15669671</t>
  </si>
  <si>
    <t>4.5659276 ,-74.15560694</t>
  </si>
  <si>
    <t>4.56846122 ,-74.15715508</t>
  </si>
  <si>
    <t>4.56798108 ,-74.15718945</t>
  </si>
  <si>
    <t>4.73586058 ,-74.10683162</t>
  </si>
  <si>
    <t>4.56722592 ,-74.15774408</t>
  </si>
  <si>
    <t>4.56885083 ,-74.15734243</t>
  </si>
  <si>
    <t>4.56719956 ,-74.15603781</t>
  </si>
  <si>
    <t>4.56967532 ,-74.15784377</t>
  </si>
  <si>
    <t>4.56759147 ,-74.15859492</t>
  </si>
  <si>
    <t>4.56878437 ,-74.15914152</t>
  </si>
  <si>
    <t>4.56875515 ,-74.16043641</t>
  </si>
  <si>
    <t>4.56815583 ,-74.1611887</t>
  </si>
  <si>
    <t>4.56858727 ,-74.1618327</t>
  </si>
  <si>
    <t>4.56640143 ,-74.16345417</t>
  </si>
  <si>
    <t>4.73564114 ,-74.10648613</t>
  </si>
  <si>
    <t>4.56580212 ,-74.15798701</t>
  </si>
  <si>
    <t>4.5700082 ,-74.16303248</t>
  </si>
  <si>
    <t>4.56879067 ,-74.15965661</t>
  </si>
  <si>
    <t>4.56869097 ,-74.16128668</t>
  </si>
  <si>
    <t>4.56790144 ,-74.16142419</t>
  </si>
  <si>
    <t>4.72947668 ,-74.08868777</t>
  </si>
  <si>
    <t>4.73536268 ,-74.10612574</t>
  </si>
  <si>
    <t>4.56299692 ,-74.13537982</t>
  </si>
  <si>
    <t>4.56479486 ,-74.13595678</t>
  </si>
  <si>
    <t>4.56361915 ,-74.13759487</t>
  </si>
  <si>
    <t>4.56379276 ,-74.13699097</t>
  </si>
  <si>
    <t>4.56681339 ,-74.16242285</t>
  </si>
  <si>
    <t>4.56684662 ,-74.16277751</t>
  </si>
  <si>
    <t>4.56521026 ,-74.16353897</t>
  </si>
  <si>
    <t>4.6022875 ,-74.18520709</t>
  </si>
  <si>
    <t>4.73521944 ,-74.10582436</t>
  </si>
  <si>
    <t>4.56306396 ,-74.13592928</t>
  </si>
  <si>
    <t>4.56370911 ,-74.13466419</t>
  </si>
  <si>
    <t>4.56514322 ,-74.1363441</t>
  </si>
  <si>
    <t>4.5641583 ,-74.13510938</t>
  </si>
  <si>
    <t>4.56295452 ,-74.13706832</t>
  </si>
  <si>
    <t>4.56345758 ,-74.13555342</t>
  </si>
  <si>
    <t>4.56238958 ,-74.13609945</t>
  </si>
  <si>
    <t>4.56262564 ,-74.13471117</t>
  </si>
  <si>
    <t>4.73559587 ,-74.10537803</t>
  </si>
  <si>
    <t>4.56233687 ,-74.13429693</t>
  </si>
  <si>
    <t>4.56329944 ,-74.13533169</t>
  </si>
  <si>
    <t>4.56229104 ,-74.13550644</t>
  </si>
  <si>
    <t>4.56433821 ,-74.13603986</t>
  </si>
  <si>
    <t>4.56476679 ,-74.13721901</t>
  </si>
  <si>
    <t>4.56329027 ,-74.1375668</t>
  </si>
  <si>
    <t>4.56258152 ,-74.13527496</t>
  </si>
  <si>
    <t>4.56243485 ,-74.13488134</t>
  </si>
  <si>
    <t>4.56183496 ,-74.13472664</t>
  </si>
  <si>
    <t>4.73578609 ,-74.10525198</t>
  </si>
  <si>
    <t>4.56301926 ,-74.13428146</t>
  </si>
  <si>
    <t>4.56237583 ,-74.13293157</t>
  </si>
  <si>
    <t>4.56215066 ,-74.13327649</t>
  </si>
  <si>
    <t>4.56151697 ,-74.13499937</t>
  </si>
  <si>
    <t>4.56201945 ,-74.1346831</t>
  </si>
  <si>
    <t>4.5606518 ,-74.13665579</t>
  </si>
  <si>
    <t>4.56012755 ,-74.13522741</t>
  </si>
  <si>
    <t>4.56267664 ,-74.13337962</t>
  </si>
  <si>
    <t>4.56231223 ,-74.13373715</t>
  </si>
  <si>
    <t>4.7362691 ,-74.10538548</t>
  </si>
  <si>
    <t>4.56169 ,-74.13407691</t>
  </si>
  <si>
    <t>4.5614041 ,-74.13370563</t>
  </si>
  <si>
    <t>4.56093542 ,-74.13287427</t>
  </si>
  <si>
    <t>4.73678361 ,-74.1056393</t>
  </si>
  <si>
    <t>4.55810443 ,-74.13541763</t>
  </si>
  <si>
    <t>4.56032923 ,-74.13477363</t>
  </si>
  <si>
    <t>4.55964053 ,-74.13556946</t>
  </si>
  <si>
    <t>4.56202289 ,-74.13389528</t>
  </si>
  <si>
    <t>4.56142243 ,-74.13424937</t>
  </si>
  <si>
    <t>4.56098412 ,-74.13419322</t>
  </si>
  <si>
    <t>4.56137316 ,-74.13324555</t>
  </si>
  <si>
    <t>4.55755554 ,-74.13369647</t>
  </si>
  <si>
    <t>4.73666673 ,-74.10583353</t>
  </si>
  <si>
    <t>4.55904122 ,-74.13592527</t>
  </si>
  <si>
    <t>4.55756299 ,-74.13741439</t>
  </si>
  <si>
    <t>4.55469533 ,-74.13536836</t>
  </si>
  <si>
    <t>4.55513135 ,-74.13470831</t>
  </si>
  <si>
    <t>4.55653682 ,-74.1357276</t>
  </si>
  <si>
    <t>4.55305152 ,-74.13546175</t>
  </si>
  <si>
    <t>4.73678361 ,-74.10590286</t>
  </si>
  <si>
    <t>4.56301067 ,-74.13216953</t>
  </si>
  <si>
    <t>4.56155249 ,-74.13212026</t>
  </si>
  <si>
    <t>4.56099902 ,-74.13221709</t>
  </si>
  <si>
    <t>4.5546919 ,-74.13623639</t>
  </si>
  <si>
    <t>4.56219077 ,-74.13113477</t>
  </si>
  <si>
    <t>4.56138462 ,-74.13191056</t>
  </si>
  <si>
    <t>4.56241651 ,-74.13198676</t>
  </si>
  <si>
    <t>4.56917742 ,-74.14365676</t>
  </si>
  <si>
    <t>4.73611383 ,-74.10594182</t>
  </si>
  <si>
    <t>4.56889036 ,-74.14455745</t>
  </si>
  <si>
    <t>4.57031932 ,-74.14435004</t>
  </si>
  <si>
    <t>4.57011019 ,-74.14360806</t>
  </si>
  <si>
    <t>4.57108995 ,-74.14434259</t>
  </si>
  <si>
    <t>4.57106245 ,-74.14559164</t>
  </si>
  <si>
    <t>4.57224331 ,-74.14577098</t>
  </si>
  <si>
    <t>4.56118695 ,-74.13166762</t>
  </si>
  <si>
    <t>4.56168542 ,-74.13259868</t>
  </si>
  <si>
    <t>4.57164744 ,-74.14398335</t>
  </si>
  <si>
    <t>4.57072727 ,-74.14460501</t>
  </si>
  <si>
    <t>4.73619633 ,-74.10601344</t>
  </si>
  <si>
    <t>4.57136439 ,-74.14604886</t>
  </si>
  <si>
    <t>4.57202731 ,-74.14594401</t>
  </si>
  <si>
    <t>4.57199522 ,-74.14703263</t>
  </si>
  <si>
    <t>4.57010675 ,-74.14497457</t>
  </si>
  <si>
    <t>4.57205653 ,-74.14656452</t>
  </si>
  <si>
    <t>4.56972287 ,-74.1452811</t>
  </si>
  <si>
    <t>4.56990564 ,-74.14374557</t>
  </si>
  <si>
    <t>4.57033708 ,-74.143478</t>
  </si>
  <si>
    <t>4.56944212 ,-74.14402919</t>
  </si>
  <si>
    <t>4.56608287 ,-74.14444172</t>
  </si>
  <si>
    <t>4.72608993 ,-74.08918681</t>
  </si>
  <si>
    <t>4.73632238 ,-74.10620251</t>
  </si>
  <si>
    <t>4.56918486 ,-74.14421712</t>
  </si>
  <si>
    <t>4.56869728 ,-74.14292395</t>
  </si>
  <si>
    <t>4.56995435 ,-74.14250168</t>
  </si>
  <si>
    <t>4.56945358 ,-74.14263117</t>
  </si>
  <si>
    <t>4.57003628 ,-74.14322132</t>
  </si>
  <si>
    <t>4.56934415 ,-74.1429377</t>
  </si>
  <si>
    <t>4.56972115 ,-74.14258419</t>
  </si>
  <si>
    <t>4.56892932 ,-74.1428403</t>
  </si>
  <si>
    <t>4.56845663 ,-74.14349061</t>
  </si>
  <si>
    <t>4.56895453 ,-74.14478549</t>
  </si>
  <si>
    <t>4.73643583 ,-74.10639961</t>
  </si>
  <si>
    <t>4.56073144 ,-74.14386761</t>
  </si>
  <si>
    <t>4.5634931 ,-74.14410883</t>
  </si>
  <si>
    <t>4.56705804 ,-74.14466803</t>
  </si>
  <si>
    <t>4.56135024 ,-74.14496941</t>
  </si>
  <si>
    <t>4.56331262 ,-74.14577384</t>
  </si>
  <si>
    <t>4.51938738 ,-74.11758604</t>
  </si>
  <si>
    <t>4.56008515 ,-74.14612736</t>
  </si>
  <si>
    <t>4.73625821 ,-74.10650446</t>
  </si>
  <si>
    <t>4.56394803 ,-74.14573775</t>
  </si>
  <si>
    <t>4.56156051 ,-74.14634107</t>
  </si>
  <si>
    <t>4.59657396 ,-74.07526623</t>
  </si>
  <si>
    <t>4.59732339 ,-74.07483938</t>
  </si>
  <si>
    <t>4.59946167 ,-74.07366997</t>
  </si>
  <si>
    <t>4.59474623 ,-74.07540947</t>
  </si>
  <si>
    <t>4.59856442 ,-74.07334338</t>
  </si>
  <si>
    <t>4.73626566 ,-74.10704419</t>
  </si>
  <si>
    <t>4.59909784 ,-74.07338063</t>
  </si>
  <si>
    <t>4.59798745 ,-74.07117646</t>
  </si>
  <si>
    <t>4.5971664 ,-74.07159071</t>
  </si>
  <si>
    <t>4.59687591 ,-74.07148872</t>
  </si>
  <si>
    <t>4.59593798 ,-74.07143773</t>
  </si>
  <si>
    <t>4.59547732 ,-74.07196599</t>
  </si>
  <si>
    <t>4.59209745 ,-74.07575382</t>
  </si>
  <si>
    <t>4.59770613 ,-74.07113291</t>
  </si>
  <si>
    <t>4.59368397 ,-74.07619442</t>
  </si>
  <si>
    <t>4.59077162 ,-74.07805023</t>
  </si>
  <si>
    <t>4.73651776 ,-74.10662192</t>
  </si>
  <si>
    <t>4.59094064 ,-74.07801872</t>
  </si>
  <si>
    <t>4.59766889 ,-74.07489954</t>
  </si>
  <si>
    <t>4.60682934 ,-74.069131</t>
  </si>
  <si>
    <t>4.60640879 ,-74.06837699</t>
  </si>
  <si>
    <t>4.59978081 ,-74.06726831</t>
  </si>
  <si>
    <t>4.60153693 ,-74.07061954</t>
  </si>
  <si>
    <t>4.60181023 ,-74.07089399</t>
  </si>
  <si>
    <t>4.60359442 ,-74.07349178</t>
  </si>
  <si>
    <t>4.60686257 ,-74.07047172</t>
  </si>
  <si>
    <t>4.606595 ,-74.06994574</t>
  </si>
  <si>
    <t>4.73657506 ,-74.1066328</t>
  </si>
  <si>
    <t>4.60498613 ,-74.0679318</t>
  </si>
  <si>
    <t>4.60234021 ,-74.06809566</t>
  </si>
  <si>
    <t>4.60185492 ,-74.06746254</t>
  </si>
  <si>
    <t>4.59945308 ,-74.06735769</t>
  </si>
  <si>
    <t>4.60503712 ,-74.06972057</t>
  </si>
  <si>
    <t>4.60467444 ,-74.06903703</t>
  </si>
  <si>
    <t>4.5941515 ,-74.07510007</t>
  </si>
  <si>
    <t>4.59294657 ,-74.07662185</t>
  </si>
  <si>
    <t>4.59339806 ,-74.0763474</t>
  </si>
  <si>
    <t>4.59249049 ,-74.07691176</t>
  </si>
  <si>
    <t>4.73708843 ,-74.10685282</t>
  </si>
  <si>
    <t>4.59543779 ,-74.07255327</t>
  </si>
  <si>
    <t>4.59445345 ,-74.07093696</t>
  </si>
  <si>
    <t>4.59459955 ,-74.07079716</t>
  </si>
  <si>
    <t>4.59497599 ,-74.07341099</t>
  </si>
  <si>
    <t>4.59409363 ,-74.07410255</t>
  </si>
  <si>
    <t>4.59427354 ,-74.07452196</t>
  </si>
  <si>
    <t>4.58916447 ,-74.07691921</t>
  </si>
  <si>
    <t>4.59918207 ,-74.06771866</t>
  </si>
  <si>
    <t>4.60149052 ,-74.06729352</t>
  </si>
  <si>
    <t>4.73715833 ,-74.10680011</t>
  </si>
  <si>
    <t>4.60038127 ,-74.06579065</t>
  </si>
  <si>
    <t>4.6022663 ,-74.06543427</t>
  </si>
  <si>
    <t>4.60183887 ,-74.06417319</t>
  </si>
  <si>
    <t>4.60376802 ,-74.06683687</t>
  </si>
  <si>
    <t>4.60206748 ,-74.06485158</t>
  </si>
  <si>
    <t>4.60173918 ,-74.06607771</t>
  </si>
  <si>
    <t>4.6020715 ,-74.06467854</t>
  </si>
  <si>
    <t>4.60074281 ,-74.06455306</t>
  </si>
  <si>
    <t>4.73720474 ,-74.10708831</t>
  </si>
  <si>
    <t>4.59779608 ,-74.07413636</t>
  </si>
  <si>
    <t>4.59915915 ,-74.07346886</t>
  </si>
  <si>
    <t>4.59540169 ,-74.07648892</t>
  </si>
  <si>
    <t>4.5959397 ,-74.07585695</t>
  </si>
  <si>
    <t>4.59587438 ,-74.0761801</t>
  </si>
  <si>
    <t>4.60071817 ,-74.06400474</t>
  </si>
  <si>
    <t>4.60351191 ,-74.06829849</t>
  </si>
  <si>
    <t>4.6040843 ,-74.06867378</t>
  </si>
  <si>
    <t>4.60364426 ,-74.0685844</t>
  </si>
  <si>
    <t>4.7372775 ,-74.10699549</t>
  </si>
  <si>
    <t>4.60518036 ,-74.06643924</t>
  </si>
  <si>
    <t>4.60579687 ,-74.06953379</t>
  </si>
  <si>
    <t>4.60501421 ,-74.06661571</t>
  </si>
  <si>
    <t>4.60444239 ,-74.06720471</t>
  </si>
  <si>
    <t>4.60297047 ,-74.06841537</t>
  </si>
  <si>
    <t>4.60313662 ,-74.0688577</t>
  </si>
  <si>
    <t>4.6026519 ,-74.06908402</t>
  </si>
  <si>
    <t>4.60375141 ,-74.06793352</t>
  </si>
  <si>
    <t>4.60474377 ,-74.06882618</t>
  </si>
  <si>
    <t>4.59978711 ,-74.06707694</t>
  </si>
  <si>
    <t>4.72519841 ,-74.08904988</t>
  </si>
  <si>
    <t>4.73752044 ,-74.10738166</t>
  </si>
  <si>
    <t>4.59997619 ,-74.06726545</t>
  </si>
  <si>
    <t>4.59998994 ,-74.06709069</t>
  </si>
  <si>
    <t>4.60576077 ,-74.06703225</t>
  </si>
  <si>
    <t>4.60723728 ,-74.06741499</t>
  </si>
  <si>
    <t>4.55367719 ,-74.20932346</t>
  </si>
  <si>
    <t>4.56221254 ,-74.21442565</t>
  </si>
  <si>
    <t>4.56356988 ,-74.21361262</t>
  </si>
  <si>
    <t>4.73711879 ,-74.10747391</t>
  </si>
  <si>
    <t>4.54607232 ,-74.20668155</t>
  </si>
  <si>
    <t>4.54748351 ,-74.2033836</t>
  </si>
  <si>
    <t>4.55061301 ,-74.20108662</t>
  </si>
  <si>
    <t>4.54172128 ,-74.20375774</t>
  </si>
  <si>
    <t>4.54322415 ,-74.20301347</t>
  </si>
  <si>
    <t>4.54133682 ,-74.20259178</t>
  </si>
  <si>
    <t>4.54056562 ,-74.20201309</t>
  </si>
  <si>
    <t>4.539155 ,-74.20400412</t>
  </si>
  <si>
    <t>4.53805206 ,-74.20122871</t>
  </si>
  <si>
    <t>4.53328619 ,-74.2020297</t>
  </si>
  <si>
    <t>4.52339408 ,-74.19706331</t>
  </si>
  <si>
    <t>4.52204361 ,-74.1971418</t>
  </si>
  <si>
    <t>4.52386447 ,-74.19440478</t>
  </si>
  <si>
    <t>4.51861389 ,-74.19484539</t>
  </si>
  <si>
    <t>4.48551641 ,-74.26760873</t>
  </si>
  <si>
    <t>4.57449676 ,-74.07148528</t>
  </si>
  <si>
    <t>4.50122061 ,-74.26887096</t>
  </si>
  <si>
    <t>4.73767628 ,-74.10649988</t>
  </si>
  <si>
    <t>4.59424546 ,-74.03466243</t>
  </si>
  <si>
    <t>4.45913056 ,-74.21563172</t>
  </si>
  <si>
    <t>4.4840886 ,-74.28888151</t>
  </si>
  <si>
    <t>4.48924121 ,-74.29439967</t>
  </si>
  <si>
    <t>4.51833429 ,-74.3092261</t>
  </si>
  <si>
    <t>4.49846182 ,-74.29020218</t>
  </si>
  <si>
    <t>4.49812893 ,-74.28429728</t>
  </si>
  <si>
    <t>4.50982815 ,-74.27135702</t>
  </si>
  <si>
    <t>4.73775707 ,-74.1064506</t>
  </si>
  <si>
    <t>4.59077162 ,-74.01792748</t>
  </si>
  <si>
    <t>4.50017324 ,-74.28051003</t>
  </si>
  <si>
    <t>4.54805361 ,-74.20168077</t>
  </si>
  <si>
    <t>4.51653119 ,-74.1206422</t>
  </si>
  <si>
    <t>4.51850044 ,-74.12157784</t>
  </si>
  <si>
    <t>4.51869983 ,-74.11827989</t>
  </si>
  <si>
    <t>4.7379026 ,-74.10670557</t>
  </si>
  <si>
    <t>4.51896225 ,-74.1196315</t>
  </si>
  <si>
    <t>4.51242423 ,-74.11563913</t>
  </si>
  <si>
    <t>4.5118633 ,-74.11602645</t>
  </si>
  <si>
    <t>4.51256861 ,-74.11687385</t>
  </si>
  <si>
    <t>4.51210738 ,-74.11682859</t>
  </si>
  <si>
    <t>4.73794557 ,-74.10684938</t>
  </si>
  <si>
    <t>4.51190856 ,-74.11775678</t>
  </si>
  <si>
    <t>4.51236063 ,-74.11857668</t>
  </si>
  <si>
    <t>4.51122102 ,-74.11824322</t>
  </si>
  <si>
    <t>4.5117997 ,-74.11748634</t>
  </si>
  <si>
    <t>4.51081422 ,-74.11502664</t>
  </si>
  <si>
    <t>4.51040742 ,-74.11576518</t>
  </si>
  <si>
    <t>4.50997311 ,-74.11591816</t>
  </si>
  <si>
    <t>4.73771582 ,-74.10711523</t>
  </si>
  <si>
    <t>4.51143817 ,-74.11634215</t>
  </si>
  <si>
    <t>4.50972903 ,-74.11538703</t>
  </si>
  <si>
    <t>4.51090188 ,-74.11627282</t>
  </si>
  <si>
    <t>4.5466682 ,-74.14385501</t>
  </si>
  <si>
    <t>4.54671862 ,-74.14660119</t>
  </si>
  <si>
    <t>4.5475494 ,-74.14651124</t>
  </si>
  <si>
    <t>4.54834352 ,-74.14640582</t>
  </si>
  <si>
    <t>4.57803305 ,-74.17622655</t>
  </si>
  <si>
    <t>4.73789859 ,-74.10700465</t>
  </si>
  <si>
    <t>4.57820093 ,-74.17642422</t>
  </si>
  <si>
    <t>4.54710364 ,-74.1469083</t>
  </si>
  <si>
    <t>4.57749848 ,-74.17704473</t>
  </si>
  <si>
    <t>4.57608671 ,-74.17600482</t>
  </si>
  <si>
    <t>4.5782588 ,-74.175378</t>
  </si>
  <si>
    <t>4.57752484 ,-74.1755327</t>
  </si>
  <si>
    <t>4.57769271 ,-74.17575558</t>
  </si>
  <si>
    <t>4.7383667 ,-74.10610912</t>
  </si>
  <si>
    <t>4.57785773 ,-74.17598075</t>
  </si>
  <si>
    <t>4.5776887 ,-74.17370783</t>
  </si>
  <si>
    <t>4.57773511 ,-74.17399316</t>
  </si>
  <si>
    <t>4.57714325 ,-74.17410374</t>
  </si>
  <si>
    <t>4.57694214 ,-74.17358063</t>
  </si>
  <si>
    <t>4.57734951 ,-74.17529893</t>
  </si>
  <si>
    <t>4.57791789 ,-74.17489958</t>
  </si>
  <si>
    <t>4.73844118 ,-74.10633028</t>
  </si>
  <si>
    <t>4.5772481 ,-74.17463373</t>
  </si>
  <si>
    <t>4.57720169 ,-74.17438048</t>
  </si>
  <si>
    <t>4.57731628 ,-74.17495688</t>
  </si>
  <si>
    <t>4.57776949 ,-74.17328097</t>
  </si>
  <si>
    <t>4.54565521 ,-74.14403549</t>
  </si>
  <si>
    <t>4.54768061 ,-74.14790639</t>
  </si>
  <si>
    <t>4.54820601 ,-74.14806567</t>
  </si>
  <si>
    <t>4.73852082 ,-74.10664942</t>
  </si>
  <si>
    <t>4.54848562 ,-74.14500379</t>
  </si>
  <si>
    <t>4.5483865 ,-74.14565982</t>
  </si>
  <si>
    <t>4.54863573 ,-74.14582656</t>
  </si>
  <si>
    <t>4.54919952 ,-74.14528167</t>
  </si>
  <si>
    <t>4.54979826 ,-74.14876468</t>
  </si>
  <si>
    <t>4.54847416 ,-74.15104964</t>
  </si>
  <si>
    <t>4.55032825 ,-74.15147592</t>
  </si>
  <si>
    <t>4.5465685 ,-74.14772075</t>
  </si>
  <si>
    <t>4.54882424 ,-74.15152634</t>
  </si>
  <si>
    <t>4.52157895 ,-74.11883566</t>
  </si>
  <si>
    <t>4.73870703 ,-74.10714789</t>
  </si>
  <si>
    <t>4.54964815 ,-74.15360732</t>
  </si>
  <si>
    <t>4.54614337 ,-74.15011572</t>
  </si>
  <si>
    <t>4.5461617 ,-74.15364915</t>
  </si>
  <si>
    <t>4.54908894 ,-74.14602766</t>
  </si>
  <si>
    <t>4.54998218 ,-74.14799291</t>
  </si>
  <si>
    <t>4.54871194 ,-74.14799234</t>
  </si>
  <si>
    <t>4.54875663 ,-74.1485017</t>
  </si>
  <si>
    <t>4.54792526 ,-74.15469365</t>
  </si>
  <si>
    <t>4.54856583 ,-74.15450572</t>
  </si>
  <si>
    <t>4.73894023 ,-74.10565878</t>
  </si>
  <si>
    <t>4.54554061 ,-74.15119632</t>
  </si>
  <si>
    <t>4.54428412 ,-74.15252271</t>
  </si>
  <si>
    <t>4.54497625 ,-74.15265335</t>
  </si>
  <si>
    <t>4.54643787 ,-74.15366233</t>
  </si>
  <si>
    <t>4.54596002 ,-74.14856071</t>
  </si>
  <si>
    <t>4.54630723 ,-74.15100266</t>
  </si>
  <si>
    <t>4.54332269 ,-74.15102443</t>
  </si>
  <si>
    <t>4.54502495 ,-74.15086858</t>
  </si>
  <si>
    <t>4.54366017 ,-74.15247802</t>
  </si>
  <si>
    <t>4.54586319 ,-74.14694611</t>
  </si>
  <si>
    <t>4.5448651 ,-74.14956453</t>
  </si>
  <si>
    <t>4.54507709 ,-74.15002576</t>
  </si>
  <si>
    <t>4.54369855 ,-74.15148337</t>
  </si>
  <si>
    <t>4.54819284 ,-74.14890907</t>
  </si>
  <si>
    <t>4.54543805 ,-74.14765773</t>
  </si>
  <si>
    <t>4.54883512 ,-74.15312375</t>
  </si>
  <si>
    <t>4.54716208 ,-74.149686</t>
  </si>
  <si>
    <t>4.54831373 ,-74.15123241</t>
  </si>
  <si>
    <t>4.54801636 ,-74.15080728</t>
  </si>
  <si>
    <t>4.54779749 ,-74.15095682</t>
  </si>
  <si>
    <t>4.54916056 ,-74.15105365</t>
  </si>
  <si>
    <t>4.51833142 ,-74.11550506</t>
  </si>
  <si>
    <t>4.51996492 ,-74.11856809</t>
  </si>
  <si>
    <t>4.51932035 ,-74.11603619</t>
  </si>
  <si>
    <t>4.51731098 ,-74.11556407</t>
  </si>
  <si>
    <t>4.51706404 ,-74.11648711</t>
  </si>
  <si>
    <t>4.51528157 ,-74.11561392</t>
  </si>
  <si>
    <t>4.74207144 ,-74.1061647</t>
  </si>
  <si>
    <t>4.52117501 ,-74.11843001</t>
  </si>
  <si>
    <t>4.51977585 ,-74.1171334</t>
  </si>
  <si>
    <t>4.52086103 ,-74.11724341</t>
  </si>
  <si>
    <t>4.51895595 ,-74.11542828</t>
  </si>
  <si>
    <t>4.52093437 ,-74.11868325</t>
  </si>
  <si>
    <t>4.51822428 ,-74.11671686</t>
  </si>
  <si>
    <t>4.51770346 ,-74.11562824</t>
  </si>
  <si>
    <t>4.51741583 ,-74.11600869</t>
  </si>
  <si>
    <t>4.51383256 ,-74.11311181</t>
  </si>
  <si>
    <t>4.51240188 ,-74.11426002</t>
  </si>
  <si>
    <t>4.74278936 ,-74.10695996</t>
  </si>
  <si>
    <t>4.55168902 ,-74.11853371</t>
  </si>
  <si>
    <t>4.51362228 ,-74.11387671</t>
  </si>
  <si>
    <t>4.51496988 ,-74.11284137</t>
  </si>
  <si>
    <t>4.51314214 ,-74.10736734</t>
  </si>
  <si>
    <t>4.51296166 ,-74.10632169</t>
  </si>
  <si>
    <t>4.51375635 ,-74.1125526</t>
  </si>
  <si>
    <t>4.7438562 ,-74.10648097</t>
  </si>
  <si>
    <t>4.55104674 ,-74.11786679</t>
  </si>
  <si>
    <t>4.53455243 ,-74.12051557</t>
  </si>
  <si>
    <t>4.53487787 ,-74.12047031</t>
  </si>
  <si>
    <t>4.52416184 ,-74.12096477</t>
  </si>
  <si>
    <t>4.55433838 ,-74.12229174</t>
  </si>
  <si>
    <t>4.74512473 ,-74.1065778</t>
  </si>
  <si>
    <t>4.55230381 ,-74.12084044</t>
  </si>
  <si>
    <t>4.55133666 ,-74.1140549</t>
  </si>
  <si>
    <t>4.53510361 ,-74.12611108</t>
  </si>
  <si>
    <t>4.5510519 ,-74.11156425</t>
  </si>
  <si>
    <t>4.52647201 ,-74.12092982</t>
  </si>
  <si>
    <t>4.52219717 ,-74.12262921</t>
  </si>
  <si>
    <t>4.72238289 ,-74.08991103</t>
  </si>
  <si>
    <t>4.74753975 ,-74.10543303</t>
  </si>
  <si>
    <t>4.52127413 ,-74.12272662</t>
  </si>
  <si>
    <t>4.52462995 ,-74.12051958</t>
  </si>
  <si>
    <t>4.52370405 ,-74.12127359</t>
  </si>
  <si>
    <t>4.46634123 ,-74.0719912</t>
  </si>
  <si>
    <t>4.52215534 ,-74.12354308</t>
  </si>
  <si>
    <t>4.52106042 ,-74.12255473</t>
  </si>
  <si>
    <t>4.74695189 ,-74.10545824</t>
  </si>
  <si>
    <t>4.52349549 ,-74.12145809</t>
  </si>
  <si>
    <t>4.52315744 ,-74.12177436</t>
  </si>
  <si>
    <t>4.51222885 ,-74.11182151</t>
  </si>
  <si>
    <t>4.51664979 ,-74.11541453</t>
  </si>
  <si>
    <t>4.51633925 ,-74.11455796</t>
  </si>
  <si>
    <t>4.5144164 ,-74.11486048</t>
  </si>
  <si>
    <t>4.51274508 ,-74.11455452</t>
  </si>
  <si>
    <t>4.51545976 ,-74.11392713</t>
  </si>
  <si>
    <t>4.74701893 ,-74.10422352</t>
  </si>
  <si>
    <t>4.5112892 ,-74.10889771</t>
  </si>
  <si>
    <t>4.49989249 ,-74.11166509</t>
  </si>
  <si>
    <t>4.54619665 ,-74.12121114</t>
  </si>
  <si>
    <t>4.55210499 ,-74.11388416</t>
  </si>
  <si>
    <t>4.5738052 ,-74.15671734</t>
  </si>
  <si>
    <t>4.57377827 ,-74.15781684</t>
  </si>
  <si>
    <t>4.57555042 ,-74.15877196</t>
  </si>
  <si>
    <t>4.74680808 ,-74.10403673</t>
  </si>
  <si>
    <t>4.57309988 ,-74.15904183</t>
  </si>
  <si>
    <t>4.57427445 ,-74.15994022</t>
  </si>
  <si>
    <t>4.56809968 ,-74.14606949</t>
  </si>
  <si>
    <t>4.55752002 ,-74.14666365</t>
  </si>
  <si>
    <t>4.55851009 ,-74.1462494</t>
  </si>
  <si>
    <t>4.74706706 ,-74.10308161</t>
  </si>
  <si>
    <t>4.55789702 ,-74.14832866</t>
  </si>
  <si>
    <t>4.56707294 ,-74.14644191</t>
  </si>
  <si>
    <t>4.55729141 ,-74.14625455</t>
  </si>
  <si>
    <t>4.55860348 ,-74.14713061</t>
  </si>
  <si>
    <t>4.57130137 ,-74.14838997</t>
  </si>
  <si>
    <t>4.57053189 ,-74.14706701</t>
  </si>
  <si>
    <t>4.56921523 ,-74.14564607</t>
  </si>
  <si>
    <t>4.55853472 ,-74.14882714</t>
  </si>
  <si>
    <t>4.74739078 ,-74.10287649</t>
  </si>
  <si>
    <t>4.57506799 ,-74.15264533</t>
  </si>
  <si>
    <t>4.57107047 ,-74.14421597</t>
  </si>
  <si>
    <t>4.56895511 ,-74.14580536</t>
  </si>
  <si>
    <t>4.57085274 ,-74.14679027</t>
  </si>
  <si>
    <t>4.56991538 ,-74.14642644</t>
  </si>
  <si>
    <t>4.57469786 ,-74.15007332</t>
  </si>
  <si>
    <t>4.57605635 ,-74.15068696</t>
  </si>
  <si>
    <t>4.57354736 ,-74.1522391</t>
  </si>
  <si>
    <t>4.57527311 ,-74.15033516</t>
  </si>
  <si>
    <t>4.7485493 ,-74.10294983</t>
  </si>
  <si>
    <t>4.57611937 ,-74.14976335</t>
  </si>
  <si>
    <t>4.57553094 ,-74.15229983</t>
  </si>
  <si>
    <t>4.57435466 ,-74.15211018</t>
  </si>
  <si>
    <t>4.57009816 ,-74.14462334</t>
  </si>
  <si>
    <t>4.57055366 ,-74.14653015</t>
  </si>
  <si>
    <t>4.57105271 ,-74.14660177</t>
  </si>
  <si>
    <t>4.55733552 ,-74.14954792</t>
  </si>
  <si>
    <t>4.5724003 ,-74.14964876</t>
  </si>
  <si>
    <t>4.7486066 ,-74.10215571</t>
  </si>
  <si>
    <t>4.57305347 ,-74.14819344</t>
  </si>
  <si>
    <t>4.57391864 ,-74.14993008</t>
  </si>
  <si>
    <t>4.57134835 ,-74.14317204</t>
  </si>
  <si>
    <t>4.57523415 ,-74.14942244</t>
  </si>
  <si>
    <t>4.57167035 ,-74.14350665</t>
  </si>
  <si>
    <t>4.57183823 ,-74.14478033</t>
  </si>
  <si>
    <t>4.57232983 ,-74.14550398</t>
  </si>
  <si>
    <t>4.57550516 ,-74.15927674</t>
  </si>
  <si>
    <t>4.57338464 ,-74.14899558</t>
  </si>
  <si>
    <t>4.74923742 ,-74.10174318</t>
  </si>
  <si>
    <t>4.57271256 ,-74.15100953</t>
  </si>
  <si>
    <t>4.5721333 ,-74.14488805</t>
  </si>
  <si>
    <t>4.57341673 ,-74.15634778</t>
  </si>
  <si>
    <t>4.5529799 ,-74.15032599</t>
  </si>
  <si>
    <t>4.55284411 ,-74.1505059</t>
  </si>
  <si>
    <t>4.57151165 ,-74.14332388</t>
  </si>
  <si>
    <t>4.55465293 ,-74.14799234</t>
  </si>
  <si>
    <t>4.74907642 ,-74.10310739</t>
  </si>
  <si>
    <t>4.55373047 ,-74.15031683</t>
  </si>
  <si>
    <t>4.55254617 ,-74.14868561</t>
  </si>
  <si>
    <t>4.55453548 ,-74.14940697</t>
  </si>
  <si>
    <t>4.55591917 ,-74.14897439</t>
  </si>
  <si>
    <t>4.55571233 ,-74.14772992</t>
  </si>
  <si>
    <t>4.55712181 ,-74.14799234</t>
  </si>
  <si>
    <t>4.55439052 ,-74.14847878</t>
  </si>
  <si>
    <t>4.55525855 ,-74.14986648</t>
  </si>
  <si>
    <t>4.55639816 ,-74.14855097</t>
  </si>
  <si>
    <t>4.72161456 ,-74.08988066</t>
  </si>
  <si>
    <t>4.74996909 ,-74.10348841</t>
  </si>
  <si>
    <t>4.55460767 ,-74.14700112</t>
  </si>
  <si>
    <t>4.55467127 ,-74.14586552</t>
  </si>
  <si>
    <t>4.55383933 ,-74.14723489</t>
  </si>
  <si>
    <t>4.55329674 ,-74.1479379</t>
  </si>
  <si>
    <t>4.55330534 ,-74.14883</t>
  </si>
  <si>
    <t>4.74959552 ,-74.10418742</t>
  </si>
  <si>
    <t>4.55626295 ,-74.14780326</t>
  </si>
  <si>
    <t>4.55602861 ,-74.14554351</t>
  </si>
  <si>
    <t>4.55376657 ,-74.14890219</t>
  </si>
  <si>
    <t>4.56031433 ,-74.14491097</t>
  </si>
  <si>
    <t>4.56089302 ,-74.14336054</t>
  </si>
  <si>
    <t>4.55893064 ,-74.14399137</t>
  </si>
  <si>
    <t>4.55825283 ,-74.14322533</t>
  </si>
  <si>
    <t>4.75011004 ,-74.10434097</t>
  </si>
  <si>
    <t>4.55894897 ,-74.1449018</t>
  </si>
  <si>
    <t>4.56407637 ,-74.14084698</t>
  </si>
  <si>
    <t>4.56699846 ,-74.14297895</t>
  </si>
  <si>
    <t>4.56594307 ,-74.14369744</t>
  </si>
  <si>
    <t>4.56008859 ,-74.14264893</t>
  </si>
  <si>
    <t>4.56182465 ,-74.14217108</t>
  </si>
  <si>
    <t>4.73863713 ,-74.1065566</t>
  </si>
  <si>
    <t>4.56215925 ,-74.14373927</t>
  </si>
  <si>
    <t>4.5597895 ,-74.14529829</t>
  </si>
  <si>
    <t>4.55953282 ,-74.1419906</t>
  </si>
  <si>
    <t>4.56140868 ,-74.14045909</t>
  </si>
  <si>
    <t>4.56590411 ,-74.14301333</t>
  </si>
  <si>
    <t>4.55748392 ,-74.1442979</t>
  </si>
  <si>
    <t>4.59983467 ,-74.19935571</t>
  </si>
  <si>
    <t>4.55570202 ,-74.14627976</t>
  </si>
  <si>
    <t>4.73863541 ,-74.10830355</t>
  </si>
  <si>
    <t>4.59900216 ,-74.20264449</t>
  </si>
  <si>
    <t>4.59799834 ,-74.20191454</t>
  </si>
  <si>
    <t>4.59756404 ,-74.2022119</t>
  </si>
  <si>
    <t>4.59711197 ,-74.20199533</t>
  </si>
  <si>
    <t>4.59831518 ,-74.20051767</t>
  </si>
  <si>
    <t>4.59795307 ,-74.20108547</t>
  </si>
  <si>
    <t>4.59780869 ,-74.20131064</t>
  </si>
  <si>
    <t>4.59850483 ,-74.20267142</t>
  </si>
  <si>
    <t>4.59736522 ,-74.20208585</t>
  </si>
  <si>
    <t>4.60035892 ,-74.20161775</t>
  </si>
  <si>
    <t>4.73907544 ,-74.10869889</t>
  </si>
  <si>
    <t>4.59920155 ,-74.20014811</t>
  </si>
  <si>
    <t>4.59967195 ,-74.19857133</t>
  </si>
  <si>
    <t>4.59972581 ,-74.2025998</t>
  </si>
  <si>
    <t>4.59954475 ,-74.20185151</t>
  </si>
  <si>
    <t>4.59980659 ,-74.20305014</t>
  </si>
  <si>
    <t>4.59976248 ,-74.19719279</t>
  </si>
  <si>
    <t>4.59877699 ,-74.19816568</t>
  </si>
  <si>
    <t>4.59902966 ,-74.19939123</t>
  </si>
  <si>
    <t>4.59908409 ,-74.19963474</t>
  </si>
  <si>
    <t>4.59914826 ,-74.1948133</t>
  </si>
  <si>
    <t>4.59807168 ,-74.19611105</t>
  </si>
  <si>
    <t>4.60023287 ,-74.19717446</t>
  </si>
  <si>
    <t>4.59754685 ,-74.19674188</t>
  </si>
  <si>
    <t>4.599048 ,-74.1979405</t>
  </si>
  <si>
    <t>4.59808027 ,-74.19784998</t>
  </si>
  <si>
    <t>4.59890304 ,-74.19885036</t>
  </si>
  <si>
    <t>4.59825273 ,-74.19525448</t>
  </si>
  <si>
    <t>4.60165266 ,-74.19636372</t>
  </si>
  <si>
    <t>4.60072161 ,-74.19589505</t>
  </si>
  <si>
    <t>4.6017048 ,-74.19806999</t>
  </si>
  <si>
    <t>4.74021162 ,-74.10837861</t>
  </si>
  <si>
    <t>4.60165209 ,-74.19876098</t>
  </si>
  <si>
    <t>4.5998805 ,-74.19654363</t>
  </si>
  <si>
    <t>4.59872256 ,-74.19617408</t>
  </si>
  <si>
    <t>4.60091126 ,-74.19485856</t>
  </si>
  <si>
    <t>4.56193924 ,-74.15188386</t>
  </si>
  <si>
    <t>4.56425743 ,-74.15309452</t>
  </si>
  <si>
    <t>4.56571102 ,-74.15364915</t>
  </si>
  <si>
    <t>4.56605709 ,-74.15152806</t>
  </si>
  <si>
    <t>4.74134722 ,-74.10795404</t>
  </si>
  <si>
    <t>4.57002826 ,-74.15114647</t>
  </si>
  <si>
    <t>4.56701794 ,-74.15325782</t>
  </si>
  <si>
    <t>4.5681925 ,-74.14807828</t>
  </si>
  <si>
    <t>4.56857008 ,-74.14900074</t>
  </si>
  <si>
    <t>4.56836095 ,-74.13927135</t>
  </si>
  <si>
    <t>5.33627508 ,-73.79440175</t>
  </si>
  <si>
    <t>4.74081609 ,-74.1076733</t>
  </si>
  <si>
    <t>4.57106359 ,-74.15040334</t>
  </si>
  <si>
    <t>4.57268965 ,-74.15744156</t>
  </si>
  <si>
    <t>4.57406876 ,-74.15545167</t>
  </si>
  <si>
    <t>4.57283346 ,-74.15289456</t>
  </si>
  <si>
    <t>4.57192704 ,-74.15173719</t>
  </si>
  <si>
    <t>4.56931091 ,-74.15007045</t>
  </si>
  <si>
    <t>4.72074423 ,-74.0900663</t>
  </si>
  <si>
    <t>4.74210696 ,-74.1076859</t>
  </si>
  <si>
    <t>4.56687642 ,-74.14548049</t>
  </si>
  <si>
    <t>4.56612126 ,-74.14635941</t>
  </si>
  <si>
    <t>4.57309874 ,-74.15299025</t>
  </si>
  <si>
    <t>4.57220378 ,-74.15793143</t>
  </si>
  <si>
    <t>4.57448415 ,-74.15453551</t>
  </si>
  <si>
    <t>4.57306493 ,-74.15682563</t>
  </si>
  <si>
    <t>4.57188579 ,-74.15882582</t>
  </si>
  <si>
    <t>4.57123032 ,-74.15873873</t>
  </si>
  <si>
    <t>4.57486345 ,-74.15537432</t>
  </si>
  <si>
    <t>4.74272748 ,-74.10821589</t>
  </si>
  <si>
    <t>4.57671983 ,-74.15606588</t>
  </si>
  <si>
    <t>4.57376509 ,-74.15392245</t>
  </si>
  <si>
    <t>4.5777821 ,-74.15616615</t>
  </si>
  <si>
    <t>4.57596582 ,-74.15564075</t>
  </si>
  <si>
    <t>4.56996294 ,-74.13875855</t>
  </si>
  <si>
    <t>4.57175744 ,-74.15758881</t>
  </si>
  <si>
    <t>4.57859741 ,-74.15956837</t>
  </si>
  <si>
    <t>4.57575268 ,-74.15648414</t>
  </si>
  <si>
    <t>4.57530921 ,-74.15702903</t>
  </si>
  <si>
    <t>4.6249623 ,-74.15330652</t>
  </si>
  <si>
    <t>4.57778267 ,-74.15769709</t>
  </si>
  <si>
    <t>4.57716215 ,-74.15630767</t>
  </si>
  <si>
    <t>4.63255457 ,-74.15137852</t>
  </si>
  <si>
    <t>4.57817228 ,-74.15911459</t>
  </si>
  <si>
    <t>4.57846277 ,-74.15657066</t>
  </si>
  <si>
    <t>4.57650268 ,-74.1599895</t>
  </si>
  <si>
    <t>4.57927637 ,-74.15685657</t>
  </si>
  <si>
    <t>4.57064591 ,-74.15366748</t>
  </si>
  <si>
    <t>4.57224274 ,-74.15440774</t>
  </si>
  <si>
    <t>4.57003857 ,-74.15635064</t>
  </si>
  <si>
    <t>4.57153972 ,-74.15656321</t>
  </si>
  <si>
    <t>4.57085733 ,-74.15653456</t>
  </si>
  <si>
    <t>4.63077095 ,-74.15211878</t>
  </si>
  <si>
    <t>4.57031588 ,-74.15647498</t>
  </si>
  <si>
    <t>4.57001508 ,-74.15600057</t>
  </si>
  <si>
    <t>4.57160504 ,-74.15494804</t>
  </si>
  <si>
    <t>4.57156779 ,-74.15518811</t>
  </si>
  <si>
    <t>4.56929258 ,-74.15608021</t>
  </si>
  <si>
    <t>4.56994117 ,-74.15534739</t>
  </si>
  <si>
    <t>4.56917856 ,-74.15488846</t>
  </si>
  <si>
    <t>4.56566748 ,-74.15650133</t>
  </si>
  <si>
    <t>4.57232123 ,-74.15563617</t>
  </si>
  <si>
    <t>4.57089629 ,-74.15495836</t>
  </si>
  <si>
    <t>4.63086148 ,-74.15267512</t>
  </si>
  <si>
    <t>4.57088884 ,-74.15245167</t>
  </si>
  <si>
    <t>4.56974235 ,-74.15321599</t>
  </si>
  <si>
    <t>4.57081722 ,-74.15377119</t>
  </si>
  <si>
    <t>4.57235905 ,-74.15550095</t>
  </si>
  <si>
    <t>4.56879411 ,-74.15598395</t>
  </si>
  <si>
    <t>4.56856091 ,-74.16018832</t>
  </si>
  <si>
    <t>4.56641519 ,-74.15642914</t>
  </si>
  <si>
    <t>4.56984548 ,-74.15516978</t>
  </si>
  <si>
    <t>4.63050166 ,-74.15183688</t>
  </si>
  <si>
    <t>4.57010561 ,-74.1666656</t>
  </si>
  <si>
    <t>4.56942551 ,-74.16255349</t>
  </si>
  <si>
    <t>4.57011134 ,-74.16164363</t>
  </si>
  <si>
    <t>4.56904907 ,-74.16324218</t>
  </si>
  <si>
    <t>4.56976183 ,-74.16653039</t>
  </si>
  <si>
    <t>4.56899464 ,-74.16163962</t>
  </si>
  <si>
    <t>4.57059835 ,-74.16186995</t>
  </si>
  <si>
    <t>4.6302742 ,-74.15284758</t>
  </si>
  <si>
    <t>4.57104698 ,-74.16039114</t>
  </si>
  <si>
    <t>4.56726717 ,-74.1609217</t>
  </si>
  <si>
    <t>4.56488023 ,-74.16328171</t>
  </si>
  <si>
    <t>4.56282274 ,-74.16428038</t>
  </si>
  <si>
    <t>4.56834835 ,-74.16430387</t>
  </si>
  <si>
    <t>4.57047115 ,-74.15896333</t>
  </si>
  <si>
    <t>4.56394746 ,-74.16346621</t>
  </si>
  <si>
    <t>4.5637114 ,-74.16408042</t>
  </si>
  <si>
    <t>4.5626096 ,-74.16441502</t>
  </si>
  <si>
    <t>4.63077897 ,-74.15334835</t>
  </si>
  <si>
    <t>4.56755938 ,-74.16465796</t>
  </si>
  <si>
    <t>4.56719269 ,-74.16636938</t>
  </si>
  <si>
    <t>4.5644402 ,-74.16514956</t>
  </si>
  <si>
    <t>4.56782867 ,-74.16538275</t>
  </si>
  <si>
    <t>4.57913026 ,-74.15753151</t>
  </si>
  <si>
    <t>4.56429868 ,-74.1635235</t>
  </si>
  <si>
    <t>4.56322152 ,-74.16326739</t>
  </si>
  <si>
    <t>4.56706836 ,-74.16807966</t>
  </si>
  <si>
    <t>4.56645873 ,-74.16920094</t>
  </si>
  <si>
    <t>4.56611553 ,-74.17020133</t>
  </si>
  <si>
    <t>4.72198068 ,-74.09139671</t>
  </si>
  <si>
    <t>4.62925548 ,-74.15322974</t>
  </si>
  <si>
    <t>4.57387395 ,-74.14014052</t>
  </si>
  <si>
    <t>4.56524234 ,-74.16582164</t>
  </si>
  <si>
    <t>4.5670907 ,-74.16788257</t>
  </si>
  <si>
    <t>4.56633153 ,-74.16883826</t>
  </si>
  <si>
    <t>4.56599807 ,-74.16957336</t>
  </si>
  <si>
    <t>4.56609318 ,-74.16499371</t>
  </si>
  <si>
    <t>4.56662432 ,-74.16533004</t>
  </si>
  <si>
    <t>4.56568123 ,-74.16450727</t>
  </si>
  <si>
    <t>4.56422878 ,-74.16704204</t>
  </si>
  <si>
    <t>4.56461037 ,-74.16774276</t>
  </si>
  <si>
    <t>4.63005074 ,-74.15349216</t>
  </si>
  <si>
    <t>4.56519479 ,-74.16896546</t>
  </si>
  <si>
    <t>4.56386667 ,-74.13738517</t>
  </si>
  <si>
    <t>4.56661286 ,-74.16550422</t>
  </si>
  <si>
    <t>4.56569784 ,-74.16492324</t>
  </si>
  <si>
    <t>4.56466766 ,-74.16451472</t>
  </si>
  <si>
    <t>4.56454849 ,-74.16579929</t>
  </si>
  <si>
    <t>4.56359108 ,-74.16708272</t>
  </si>
  <si>
    <t>4.56554257 ,-74.16467687</t>
  </si>
  <si>
    <t>4.56600552 ,-74.13664892</t>
  </si>
  <si>
    <t>4.5648619 ,-74.1681742</t>
  </si>
  <si>
    <t>4.62980724 ,-74.15363826</t>
  </si>
  <si>
    <t>4.56433936 ,-74.16721965</t>
  </si>
  <si>
    <t>4.56409471 ,-74.16677504</t>
  </si>
  <si>
    <t>4.56448776 ,-74.16751243</t>
  </si>
  <si>
    <t>4.56476278 ,-74.1679433</t>
  </si>
  <si>
    <t>5.34316662 ,-74.49209016</t>
  </si>
  <si>
    <t>5.34594432 ,-74.49088752</t>
  </si>
  <si>
    <t>5.34699455 ,-74.49126224</t>
  </si>
  <si>
    <t>5.34847278 ,-74.49141464</t>
  </si>
  <si>
    <t>5.34899131 ,-74.49050708</t>
  </si>
  <si>
    <t>5.35034979 ,-74.49034321</t>
  </si>
  <si>
    <t>4.63027935 ,-74.15388463</t>
  </si>
  <si>
    <t>5.34598271 ,-74.49181113</t>
  </si>
  <si>
    <t>5.34636831 ,-74.49164841</t>
  </si>
  <si>
    <t>5.35881352 ,-74.39030994</t>
  </si>
  <si>
    <t>5.35878258 ,-74.39193943</t>
  </si>
  <si>
    <t>5.36005226 ,-74.39154065</t>
  </si>
  <si>
    <t>5.35439144 ,-74.39360846</t>
  </si>
  <si>
    <t>5.35663056 ,-74.39144726</t>
  </si>
  <si>
    <t>5.35526119 ,-74.39090238</t>
  </si>
  <si>
    <t>5.35683396 ,-74.38924997</t>
  </si>
  <si>
    <t>5.35897281 ,-74.38845527</t>
  </si>
  <si>
    <t>4.63002782 ,-74.15406569</t>
  </si>
  <si>
    <t>5.36035077 ,-74.39082044</t>
  </si>
  <si>
    <t>5.36043098 ,-74.38968255</t>
  </si>
  <si>
    <t>5.36047224 ,-74.39255708</t>
  </si>
  <si>
    <t>5.36051578 ,-74.38803816</t>
  </si>
  <si>
    <t>5.36266609 ,-74.38822666</t>
  </si>
  <si>
    <t>5.36162102 ,-74.39182025</t>
  </si>
  <si>
    <t>5.35942029 ,-74.39554906</t>
  </si>
  <si>
    <t>5.36174764 ,-74.39325208</t>
  </si>
  <si>
    <t>5.36397874 ,-74.39491079</t>
  </si>
  <si>
    <t>5.3604837 ,-74.39336151</t>
  </si>
  <si>
    <t>4.62965884 ,-74.15445931</t>
  </si>
  <si>
    <t>5.36178775 ,-74.38760271</t>
  </si>
  <si>
    <t>5.36182786 ,-74.38935768</t>
  </si>
  <si>
    <t>5.36308435 ,-74.38940982</t>
  </si>
  <si>
    <t>5.36195849 ,-74.39056548</t>
  </si>
  <si>
    <t>5.35980646 ,-74.38900761</t>
  </si>
  <si>
    <t>5.36202152 ,-74.39098832</t>
  </si>
  <si>
    <t>5.3635135 ,-74.39072934</t>
  </si>
  <si>
    <t>5.36093748 ,-74.39188213</t>
  </si>
  <si>
    <t>5.3608905 ,-74.39127193</t>
  </si>
  <si>
    <t>5.339082 ,-74.30549901</t>
  </si>
  <si>
    <t>4.62941075 ,-74.15532333</t>
  </si>
  <si>
    <t>5.33709556 ,-74.29784486</t>
  </si>
  <si>
    <t>5.33554112 ,-74.30285481</t>
  </si>
  <si>
    <t>5.3358912 ,-74.3023718</t>
  </si>
  <si>
    <t>5.43425144 ,-74.35193781</t>
  </si>
  <si>
    <t>5.30093333 ,-74.33281935</t>
  </si>
  <si>
    <t>5.33642119 ,-74.3035097</t>
  </si>
  <si>
    <t>5.24778805 ,-74.28858243</t>
  </si>
  <si>
    <t>5.3413492 ,-74.41826168</t>
  </si>
  <si>
    <t>5.24920441 ,-74.29102094</t>
  </si>
  <si>
    <t>5.24777316 ,-74.28947681</t>
  </si>
  <si>
    <t>4.62932022 ,-74.15609453</t>
  </si>
  <si>
    <t>5.33090189 ,-74.42329913</t>
  </si>
  <si>
    <t>5.34516624 ,-74.41699201</t>
  </si>
  <si>
    <t>5.24883599 ,-74.29240749</t>
  </si>
  <si>
    <t>5.39072899 ,-74.3336702</t>
  </si>
  <si>
    <t>5.45985807 ,-74.33696986</t>
  </si>
  <si>
    <t>5.45957675 ,-74.33889156</t>
  </si>
  <si>
    <t>5.46125036 ,-74.33727754</t>
  </si>
  <si>
    <t>5.46061724 ,-74.33816161</t>
  </si>
  <si>
    <t>5.46254352 ,-74.33737723</t>
  </si>
  <si>
    <t>5.44240463 ,-74.29201674</t>
  </si>
  <si>
    <t>4.6287444 ,-74.15595129</t>
  </si>
  <si>
    <t>5.45617796 ,-74.33661634</t>
  </si>
  <si>
    <t>5.45720814 ,-74.33760069</t>
  </si>
  <si>
    <t>5.45796788 ,-74.33748323</t>
  </si>
  <si>
    <t>5.45857407 ,-74.33739328</t>
  </si>
  <si>
    <t>5.36018576 ,-74.38888499</t>
  </si>
  <si>
    <t>5.3538815 ,-74.39457618</t>
  </si>
  <si>
    <t>5.45542853 ,-74.33883942</t>
  </si>
  <si>
    <t>5.46061953 ,-74.34040417</t>
  </si>
  <si>
    <t>5.35526061 ,-74.41173741</t>
  </si>
  <si>
    <t>4.62865043 ,-74.15531015</t>
  </si>
  <si>
    <t>5.55585887 ,-74.30767911</t>
  </si>
  <si>
    <t>5.55550707 ,-74.3054589</t>
  </si>
  <si>
    <t>5.5593774 ,-74.30480172</t>
  </si>
  <si>
    <t>5.49356976 ,-74.46235709</t>
  </si>
  <si>
    <t>5.4998998 ,-74.46407195</t>
  </si>
  <si>
    <t>5.29346711 ,-74.56680099</t>
  </si>
  <si>
    <t>5.29899043 ,-74.56688407</t>
  </si>
  <si>
    <t>5.29225302 ,-74.43985876</t>
  </si>
  <si>
    <t>5.32817976 ,-74.4240646</t>
  </si>
  <si>
    <t>5.2994889 ,-74.43737326</t>
  </si>
  <si>
    <t>4.72111608 ,-74.09077161</t>
  </si>
  <si>
    <t>4.62832557 ,-74.15489705</t>
  </si>
  <si>
    <t>5.29796942 ,-74.43762479</t>
  </si>
  <si>
    <t>5.30372993 ,-74.43667196</t>
  </si>
  <si>
    <t>5.24160756 ,-74.31063901</t>
  </si>
  <si>
    <t>5.31392686 ,-74.37506983</t>
  </si>
  <si>
    <t>5.31798684 ,-74.37297854</t>
  </si>
  <si>
    <t>5.24193128 ,-74.30905478</t>
  </si>
  <si>
    <t>5.31366502 ,-74.37431181</t>
  </si>
  <si>
    <t>5.33625732 ,-74.41935947</t>
  </si>
  <si>
    <t>5.44024401 ,-74.49831477</t>
  </si>
  <si>
    <t>5.43936509 ,-74.49621259</t>
  </si>
  <si>
    <t>4.6286109 ,-74.15659186</t>
  </si>
  <si>
    <t>5.44002284 ,-74.49636729</t>
  </si>
  <si>
    <t>5.44104901 ,-74.49751722</t>
  </si>
  <si>
    <t>5.44326177 ,-74.49698207</t>
  </si>
  <si>
    <t>5.49457645 ,-74.46226484</t>
  </si>
  <si>
    <t>5.45234373 ,-74.33699392</t>
  </si>
  <si>
    <t>5.42163147 ,-74.27149969</t>
  </si>
  <si>
    <t>5.42238147 ,-74.27186982</t>
  </si>
  <si>
    <t>5.3955023 ,-74.5480074</t>
  </si>
  <si>
    <t>5.39620074 ,-74.5478951</t>
  </si>
  <si>
    <t>5.28880725 ,-74.44119203</t>
  </si>
  <si>
    <t>4.62798122 ,-74.15585446</t>
  </si>
  <si>
    <t>5.30636325 ,-74.4342558</t>
  </si>
  <si>
    <t>5.33660167 ,-74.38689626</t>
  </si>
  <si>
    <t>5.32676742 ,-74.37837924</t>
  </si>
  <si>
    <t>5.31127693 ,-74.37278373</t>
  </si>
  <si>
    <t>5.30694938 ,-74.37381849</t>
  </si>
  <si>
    <t>5.29003281 ,-74.37606506</t>
  </si>
  <si>
    <t>5.38812948 ,-74.36010933</t>
  </si>
  <si>
    <t>5.2877765 ,-74.37549669</t>
  </si>
  <si>
    <t>4.62818748 ,-74.1569299</t>
  </si>
  <si>
    <t>5.28552592 ,-74.43904286</t>
  </si>
  <si>
    <t>5.28266858 ,-74.43883373</t>
  </si>
  <si>
    <t>5.27026003 ,-74.44171342</t>
  </si>
  <si>
    <t>5.26332839 ,-74.44978296</t>
  </si>
  <si>
    <t>5.26245119 ,-74.45044988</t>
  </si>
  <si>
    <t>5.3291853 ,-74.36774743</t>
  </si>
  <si>
    <t>5.34601365 ,-74.38297894</t>
  </si>
  <si>
    <t>5.34498175 ,-74.38909985</t>
  </si>
  <si>
    <t>5.39594004 ,-74.35473442</t>
  </si>
  <si>
    <t>5.24412628 ,-74.38420164</t>
  </si>
  <si>
    <t>4.62759906 ,-74.15424732</t>
  </si>
  <si>
    <t>5.28084314 ,-74.39030707</t>
  </si>
  <si>
    <t>5.21751411 ,-74.40034587</t>
  </si>
  <si>
    <t>5.34046111 ,-74.3713267</t>
  </si>
  <si>
    <t>5.34851461 ,-74.3781237</t>
  </si>
  <si>
    <t>5.33657359 ,-74.36741111</t>
  </si>
  <si>
    <t>5.35164926 ,-74.41727505</t>
  </si>
  <si>
    <t>5.26083201 ,-74.45142334</t>
  </si>
  <si>
    <t>5.35301175 ,-74.41847884</t>
  </si>
  <si>
    <t>4.62733607 ,-74.15479506</t>
  </si>
  <si>
    <t>5.36274573 ,-74.36698082</t>
  </si>
  <si>
    <t>5.37730746 ,-74.33358884</t>
  </si>
  <si>
    <t>5.35997204 ,-74.38248906</t>
  </si>
  <si>
    <t>5.34312365 ,-74.29300623</t>
  </si>
  <si>
    <t>5.33475503 ,-74.29536739</t>
  </si>
  <si>
    <t>5.36416896 ,-74.3707039</t>
  </si>
  <si>
    <t>5.36679712 ,-74.36862635</t>
  </si>
  <si>
    <t>5.36757806 ,-74.37394741</t>
  </si>
  <si>
    <t>5.37395336 ,-74.37431697</t>
  </si>
  <si>
    <t>4.62578221 ,-74.15549694</t>
  </si>
  <si>
    <t>5.31936939 ,-74.28036793</t>
  </si>
  <si>
    <t>5.37741288 ,-74.37232365</t>
  </si>
  <si>
    <t>5.32217803 ,-74.28504384</t>
  </si>
  <si>
    <t>5.378262 ,-74.37426311</t>
  </si>
  <si>
    <t>5.36205303 ,-74.37532423</t>
  </si>
  <si>
    <t>5.34714925 ,-74.39732351</t>
  </si>
  <si>
    <t>5.35735592 ,-74.38402402</t>
  </si>
  <si>
    <t>5.35222909 ,-74.41615664</t>
  </si>
  <si>
    <t>5.3483135 ,-74.41593777</t>
  </si>
  <si>
    <t>4.62588878 ,-74.15386229</t>
  </si>
  <si>
    <t>5.34688225 ,-74.41987972</t>
  </si>
  <si>
    <t>5.32234476 ,-74.37718691</t>
  </si>
  <si>
    <t>5.34588817 ,-74.40027826</t>
  </si>
  <si>
    <t>5.35955894 ,-74.42251246</t>
  </si>
  <si>
    <t>5.34142884 ,-74.4212932</t>
  </si>
  <si>
    <t>5.34067196 ,-74.40780578</t>
  </si>
  <si>
    <t>5.34529974 ,-74.41865645</t>
  </si>
  <si>
    <t>5.34279821 ,-74.40745054</t>
  </si>
  <si>
    <t>5.33982971 ,-74.40440986</t>
  </si>
  <si>
    <t>5.33769831 ,-74.41449792</t>
  </si>
  <si>
    <t>4.624956 ,-74.15280633</t>
  </si>
  <si>
    <t>5.34043418 ,-74.41329185</t>
  </si>
  <si>
    <t>5.34252204 ,-74.40992515</t>
  </si>
  <si>
    <t>5.34625658 ,-74.42371395</t>
  </si>
  <si>
    <t>5.34917809 ,-74.42251532</t>
  </si>
  <si>
    <t>5.37486551 ,-74.36883147</t>
  </si>
  <si>
    <t>5.36849708 ,-74.36191415</t>
  </si>
  <si>
    <t>5.37197608 ,-74.38915486</t>
  </si>
  <si>
    <t>5.38311381 ,-74.39380785</t>
  </si>
  <si>
    <t>5.37301085 ,-74.35753274</t>
  </si>
  <si>
    <t>4.62592831 ,-74.15282008</t>
  </si>
  <si>
    <t>5.34794795 ,-74.3663878</t>
  </si>
  <si>
    <t>5.32798095 ,-74.36193248</t>
  </si>
  <si>
    <t>5.3603926 ,-74.41958923</t>
  </si>
  <si>
    <t>5.32044197 ,-74.36522814</t>
  </si>
  <si>
    <t>5.31989537 ,-74.36844759</t>
  </si>
  <si>
    <t>5.32404243 ,-74.3664789</t>
  </si>
  <si>
    <t>5.3261343 ,-74.36802876</t>
  </si>
  <si>
    <t>5.36631182 ,-74.40573568</t>
  </si>
  <si>
    <t>5.37387945 ,-74.41173856</t>
  </si>
  <si>
    <t>4.59104091 ,-74.15642169</t>
  </si>
  <si>
    <t>4.72000225 ,-74.09029606</t>
  </si>
  <si>
    <t>5.3729461 ,-74.41571661</t>
  </si>
  <si>
    <t>5.3784803 ,-74.38959661</t>
  </si>
  <si>
    <t>5.3477033 ,-74.32360333</t>
  </si>
  <si>
    <t>5.33817329 ,-74.42153499</t>
  </si>
  <si>
    <t>5.32469446 ,-74.41424697</t>
  </si>
  <si>
    <t>5.31912416 ,-74.4145598</t>
  </si>
  <si>
    <t>5.32890112 ,-74.37042143</t>
  </si>
  <si>
    <t>5.32188639 ,-74.35517273</t>
  </si>
  <si>
    <t>5.39296754 ,-74.35876231</t>
  </si>
  <si>
    <t>4.62300966 ,-74.15526145</t>
  </si>
  <si>
    <t>5.36617202 ,-74.41750882</t>
  </si>
  <si>
    <t>5.3179559 ,-74.40139667</t>
  </si>
  <si>
    <t>5.37276447 ,-74.35323842</t>
  </si>
  <si>
    <t>5.3695582 ,-74.34631251</t>
  </si>
  <si>
    <t>5.36288611 ,-74.34607187</t>
  </si>
  <si>
    <t>5.35758797 ,-74.34609479</t>
  </si>
  <si>
    <t>5.37404618 ,-74.34454723</t>
  </si>
  <si>
    <t>5.3772811 ,-74.33783789</t>
  </si>
  <si>
    <t>5.39780731 ,-74.41015433</t>
  </si>
  <si>
    <t>5.42689409 ,-74.36425124</t>
  </si>
  <si>
    <t>4.62259943 ,-74.1556396</t>
  </si>
  <si>
    <t>5.44678546 ,-74.30678988</t>
  </si>
  <si>
    <t>5.34749474 ,-74.31739705</t>
  </si>
  <si>
    <t>5.34142941 ,-74.31907295</t>
  </si>
  <si>
    <t>5.37554504 ,-74.40827503</t>
  </si>
  <si>
    <t>5.33520365 ,-74.41139307</t>
  </si>
  <si>
    <t>5.32590799 ,-74.35006825</t>
  </si>
  <si>
    <t>5.39043449 ,-74.4155281</t>
  </si>
  <si>
    <t>5.37782713 ,-74.4193738</t>
  </si>
  <si>
    <t>5.38144765 ,-74.4134116</t>
  </si>
  <si>
    <t>4.62215023 ,-74.15606531</t>
  </si>
  <si>
    <t>5.32745325 ,-74.41305751</t>
  </si>
  <si>
    <t>5.34304974 ,-74.32181742</t>
  </si>
  <si>
    <t>5.31205329 ,-74.41324773</t>
  </si>
  <si>
    <t>5.31286632 ,-74.36407019</t>
  </si>
  <si>
    <t>5.29328205 ,-74.32802542</t>
  </si>
  <si>
    <t>5.44385364 ,-74.35405374</t>
  </si>
  <si>
    <t>5.31380425 ,-74.42015932</t>
  </si>
  <si>
    <t>5.30383994 ,-74.3831663</t>
  </si>
  <si>
    <t>5.29411513 ,-74.32933749</t>
  </si>
  <si>
    <t>5.30668926 ,-74.35845979</t>
  </si>
  <si>
    <t>4.62164087 ,-74.15652253</t>
  </si>
  <si>
    <t>5.35740519 ,-74.40845437</t>
  </si>
  <si>
    <t>5.37036034 ,-74.32540012</t>
  </si>
  <si>
    <t>5.36488172 ,-74.32621659</t>
  </si>
  <si>
    <t>5.35704996 ,-74.32892496</t>
  </si>
  <si>
    <t>5.34971495 ,-74.33369942</t>
  </si>
  <si>
    <t>5.4391783 ,-74.35478254</t>
  </si>
  <si>
    <t>5.49486866 ,-74.34408714</t>
  </si>
  <si>
    <t>5.41147694 ,-74.26993552</t>
  </si>
  <si>
    <t>5.40448743 ,-74.26793016</t>
  </si>
  <si>
    <t>5.3974962 ,-74.27007532</t>
  </si>
  <si>
    <t>4.62351444 ,-74.15754698</t>
  </si>
  <si>
    <t>5.37115274 ,-74.42042575</t>
  </si>
  <si>
    <t>5.35230702 ,-74.43744889</t>
  </si>
  <si>
    <t>5.33994832 ,-74.44859235</t>
  </si>
  <si>
    <t>5.33318512 ,-74.4470276</t>
  </si>
  <si>
    <t>5.33283734 ,-74.43949435</t>
  </si>
  <si>
    <t>5.36609524 ,-74.42523172</t>
  </si>
  <si>
    <t>5.37933 ,-74.3220827</t>
  </si>
  <si>
    <t>5.34507743 ,-74.33358311</t>
  </si>
  <si>
    <t>5.34048059 ,-74.33962093</t>
  </si>
  <si>
    <t>4.62379404 ,-74.15584472</t>
  </si>
  <si>
    <t>5.33887688 ,-74.34622141</t>
  </si>
  <si>
    <t>5.33693971 ,-74.30985234</t>
  </si>
  <si>
    <t>5.34815708 ,-74.3431727</t>
  </si>
  <si>
    <t>5.36231544 ,-74.33324964</t>
  </si>
  <si>
    <t>5.39058232 ,-74.32898569</t>
  </si>
  <si>
    <t>5.31296372 ,-74.37134561</t>
  </si>
  <si>
    <t>5.39523244 ,-74.32505348</t>
  </si>
  <si>
    <t>5.29764971 ,-74.37442468</t>
  </si>
  <si>
    <t>5.29559565 ,-74.37545945</t>
  </si>
  <si>
    <t>5.39540891 ,-74.34445383</t>
  </si>
  <si>
    <t>4.62524477 ,-74.15749255</t>
  </si>
  <si>
    <t>5.39966828 ,-74.36344509</t>
  </si>
  <si>
    <t>5.39536308 ,-74.31835331</t>
  </si>
  <si>
    <t>5.40388926 ,-74.32990357</t>
  </si>
  <si>
    <t>5.39538427 ,-74.36626691</t>
  </si>
  <si>
    <t>5.407272 ,-74.37067238</t>
  </si>
  <si>
    <t>5.39186746 ,-74.3130122</t>
  </si>
  <si>
    <t>5.39340528 ,-74.31214589</t>
  </si>
  <si>
    <t>5.373872 ,-74.42541621</t>
  </si>
  <si>
    <t>5.37505459 ,-74.42865628</t>
  </si>
  <si>
    <t>5.37611055 ,-74.43200408</t>
  </si>
  <si>
    <t>4.62288476 ,-74.15812108</t>
  </si>
  <si>
    <t>5.37138135 ,-74.43219086</t>
  </si>
  <si>
    <t>5.36372148 ,-74.4338553</t>
  </si>
  <si>
    <t>5.35510018 ,-74.45424057</t>
  </si>
  <si>
    <t>5.35965405 ,-74.4603059</t>
  </si>
  <si>
    <t>5.36141533 ,-74.46344685</t>
  </si>
  <si>
    <t>5.35120006 ,-74.4594075</t>
  </si>
  <si>
    <t>5.34565841 ,-74.47073602</t>
  </si>
  <si>
    <t>4.62299878 ,-74.15907678</t>
  </si>
  <si>
    <t>5.33713796 ,-74.46023829</t>
  </si>
  <si>
    <t>5.3492669 ,-74.45544607</t>
  </si>
  <si>
    <t>5.36088649 ,-74.44131521</t>
  </si>
  <si>
    <t>5.35766303 ,-74.43328349</t>
  </si>
  <si>
    <t>5.35493288 ,-74.43132398</t>
  </si>
  <si>
    <t>5.35052913 ,-74.43192615</t>
  </si>
  <si>
    <t>5.34479382 ,-74.43547735</t>
  </si>
  <si>
    <t>5.40916964 ,-74.35355871</t>
  </si>
  <si>
    <t>5.38748892 ,-74.35081367</t>
  </si>
  <si>
    <t>5.39568221 ,-74.33717727</t>
  </si>
  <si>
    <t>4.67491964 ,-74.07085445</t>
  </si>
  <si>
    <t>4.62307957 ,-74.15956093</t>
  </si>
  <si>
    <t>5.38298203 ,-74.3089654</t>
  </si>
  <si>
    <t>5.34258736 ,-74.4357558</t>
  </si>
  <si>
    <t>5.3430526 ,-74.44376747</t>
  </si>
  <si>
    <t>5.39136096 ,-74.40816617</t>
  </si>
  <si>
    <t>5.39518145 ,-74.40016481</t>
  </si>
  <si>
    <t>5.39798092 ,-74.40725803</t>
  </si>
  <si>
    <t>5.3936293 ,-74.39388405</t>
  </si>
  <si>
    <t>5.39022021 ,-74.38577612</t>
  </si>
  <si>
    <t>4.62100087 ,-74.15905329</t>
  </si>
  <si>
    <t>5.40999183 ,-74.42006822</t>
  </si>
  <si>
    <t>5.40875138 ,-74.42235031</t>
  </si>
  <si>
    <t>5.40715397 ,-74.43240056</t>
  </si>
  <si>
    <t>5.41216506 ,-74.42998555</t>
  </si>
  <si>
    <t>5.38927941 ,-74.3076814</t>
  </si>
  <si>
    <t>5.30963598 ,-74.37089297</t>
  </si>
  <si>
    <t>5.3887689 ,-74.29268194</t>
  </si>
  <si>
    <t>5.38209509 ,-74.30566115</t>
  </si>
  <si>
    <t>4.62169186 ,-74.15815088</t>
  </si>
  <si>
    <t>5.31618718 ,-74.38329121</t>
  </si>
  <si>
    <t>5.31356762 ,-74.37937447</t>
  </si>
  <si>
    <t>5.30843449 ,-74.38315255</t>
  </si>
  <si>
    <t>5.28806928 ,-74.36510667</t>
  </si>
  <si>
    <t>5.42199931 ,-74.42166276</t>
  </si>
  <si>
    <t>5.42797125 ,-74.41554873</t>
  </si>
  <si>
    <t>5.42822106 ,-74.42162151</t>
  </si>
  <si>
    <t>5.42443896 ,-74.42521052</t>
  </si>
  <si>
    <t>5.42539408 ,-74.43116641</t>
  </si>
  <si>
    <t>4.62118938 ,-74.15968411</t>
  </si>
  <si>
    <t>5.41156689 ,-74.40794787</t>
  </si>
  <si>
    <t>5.41186884 ,-74.41043279</t>
  </si>
  <si>
    <t>5.40804951 ,-74.39977463</t>
  </si>
  <si>
    <t>5.40244827 ,-74.29079061</t>
  </si>
  <si>
    <t>5.39693069 ,-74.28193096</t>
  </si>
  <si>
    <t>5.38738292 ,-74.27689466</t>
  </si>
  <si>
    <t>5.39701835 ,-74.27779249</t>
  </si>
  <si>
    <t>5.37996254 ,-74.28586661</t>
  </si>
  <si>
    <t>5.37566135 ,-74.286977</t>
  </si>
  <si>
    <t>4.62009789 ,-74.15935409</t>
  </si>
  <si>
    <t>5.38391022 ,-74.31808001</t>
  </si>
  <si>
    <t>5.37846311 ,-74.30180916</t>
  </si>
  <si>
    <t>5.3875846 ,-74.30010404</t>
  </si>
  <si>
    <t>5.37419343 ,-74.31644193</t>
  </si>
  <si>
    <t>5.31294367 ,-74.38805993</t>
  </si>
  <si>
    <t>5.30611287 ,-74.38700454</t>
  </si>
  <si>
    <t>5.40536635 ,-74.39472057</t>
  </si>
  <si>
    <t>5.40392306 ,-74.38756432</t>
  </si>
  <si>
    <t>5.40149487 ,-74.37927133</t>
  </si>
  <si>
    <t>5.40802487 ,-74.37642316</t>
  </si>
  <si>
    <t>4.62010248 ,-74.15980386</t>
  </si>
  <si>
    <t>5.40200652 ,-74.4045806</t>
  </si>
  <si>
    <t>5.28736225 ,-74.38070144</t>
  </si>
  <si>
    <t>5.32724412 ,-74.39892035</t>
  </si>
  <si>
    <t>5.28225318 ,-74.37515291</t>
  </si>
  <si>
    <t>5.42775295 ,-74.40052463</t>
  </si>
  <si>
    <t>5.40589232 ,-74.40876033</t>
  </si>
  <si>
    <t>5.41425865 ,-74.40540795</t>
  </si>
  <si>
    <t>5.41960263 ,-74.40850765</t>
  </si>
  <si>
    <t>5.42176325 ,-74.40677445</t>
  </si>
  <si>
    <t>5.42865479 ,-74.40567781</t>
  </si>
  <si>
    <t>4.62767583 ,-74.14758439</t>
  </si>
  <si>
    <t>5.4306567 ,-74.39920912</t>
  </si>
  <si>
    <t>5.43460037 ,-74.39679296</t>
  </si>
  <si>
    <t>5.43688361 ,-74.40552827</t>
  </si>
  <si>
    <t>5.43976616 ,-74.4089769</t>
  </si>
  <si>
    <t>5.44360154 ,-74.40680425</t>
  </si>
  <si>
    <t>5.44264871 ,-74.41299391</t>
  </si>
  <si>
    <t>5.44197491 ,-74.40467399</t>
  </si>
  <si>
    <t>5.44798008 ,-74.40350401</t>
  </si>
  <si>
    <t>5.33157053 ,-74.40835983</t>
  </si>
  <si>
    <t>5.33133103 ,-74.39945492</t>
  </si>
  <si>
    <t>4.62799268 ,-74.14787259</t>
  </si>
  <si>
    <t>5.32673304 ,-74.40709416</t>
  </si>
  <si>
    <t>5.451427 ,-74.40022154</t>
  </si>
  <si>
    <t>5.45410214 ,-74.40271333</t>
  </si>
  <si>
    <t>5.45104426 ,-74.40549103</t>
  </si>
  <si>
    <t>5.45471463 ,-74.40733366</t>
  </si>
  <si>
    <t>5.46215735 ,-74.40623702</t>
  </si>
  <si>
    <t>5.4591327 ,-74.41501531</t>
  </si>
  <si>
    <t>5.37133781 ,-74.31165658</t>
  </si>
  <si>
    <t>5.35810134 ,-74.30551047</t>
  </si>
  <si>
    <t>5.35487788 ,-74.30326905</t>
  </si>
  <si>
    <t>4.62716017 ,-74.14818829</t>
  </si>
  <si>
    <t>5.35047527 ,-74.30201542</t>
  </si>
  <si>
    <t>5.36539566 ,-74.31075933</t>
  </si>
  <si>
    <t>5.44542526 ,-74.39504773</t>
  </si>
  <si>
    <t>5.44122376 ,-74.38826906</t>
  </si>
  <si>
    <t>5.44267621 ,-74.39544364</t>
  </si>
  <si>
    <t>5.44915121 ,-74.3951944</t>
  </si>
  <si>
    <t>5.4534587 ,-74.38808572</t>
  </si>
  <si>
    <t>5.44814108 ,-74.38949978</t>
  </si>
  <si>
    <t>4.62698886 ,-74.1483596</t>
  </si>
  <si>
    <t>5.35784064 ,-74.30390962</t>
  </si>
  <si>
    <t>5.35535973 ,-74.29264814</t>
  </si>
  <si>
    <t>5.35552589 ,-74.28639946</t>
  </si>
  <si>
    <t>5.3471418 ,-74.28851539</t>
  </si>
  <si>
    <t>5.33638681 ,-74.30676123</t>
  </si>
  <si>
    <t>5.32889825 ,-74.30799424</t>
  </si>
  <si>
    <t>5.32452658 ,-74.30985463</t>
  </si>
  <si>
    <t>5.33605106 ,-74.39885675</t>
  </si>
  <si>
    <t>5.32571318 ,-74.40326852</t>
  </si>
  <si>
    <t>5.32838374 ,-74.39780251</t>
  </si>
  <si>
    <t>4.67479359 ,-74.0697263</t>
  </si>
  <si>
    <t>4.62624688 ,-74.14774654</t>
  </si>
  <si>
    <t>5.30551527 ,-74.4135153</t>
  </si>
  <si>
    <t>5.45611264 ,-74.38011014</t>
  </si>
  <si>
    <t>5.46261342 ,-74.38186397</t>
  </si>
  <si>
    <t>5.28700644 ,-74.37182747</t>
  </si>
  <si>
    <t>5.43449151 ,-74.36068172</t>
  </si>
  <si>
    <t>5.29003968 ,-74.36628639</t>
  </si>
  <si>
    <t>5.46656569 ,-74.38008837</t>
  </si>
  <si>
    <t>5.32240091 ,-74.29750911</t>
  </si>
  <si>
    <t>5.31717897 ,-74.29018957</t>
  </si>
  <si>
    <t>4.62561433 ,-74.14705268</t>
  </si>
  <si>
    <t>5.31527389 ,-74.29161681</t>
  </si>
  <si>
    <t>5.3358362 ,-74.2923204</t>
  </si>
  <si>
    <t>5.33739407 ,-74.28739812</t>
  </si>
  <si>
    <t>5.33446797 ,-74.28561623</t>
  </si>
  <si>
    <t>5.30832792 ,-74.41311939</t>
  </si>
  <si>
    <t>5.24755085 ,-74.29326464</t>
  </si>
  <si>
    <t>5.32129396 ,-74.39880919</t>
  </si>
  <si>
    <t>5.27834103 ,-74.37423446</t>
  </si>
  <si>
    <t>5.27663247 ,-74.36795198</t>
  </si>
  <si>
    <t>5.46413577 ,-74.37527782</t>
  </si>
  <si>
    <t>4.62497491 ,-74.14610272</t>
  </si>
  <si>
    <t>5.47112758 ,-74.37145504</t>
  </si>
  <si>
    <t>5.47865051 ,-74.37321803</t>
  </si>
  <si>
    <t>5.47627904 ,-74.37793634</t>
  </si>
  <si>
    <t>5.46459185 ,-74.385249</t>
  </si>
  <si>
    <t>5.46923796 ,-74.38964588</t>
  </si>
  <si>
    <t>5.45573392 ,-74.39504429</t>
  </si>
  <si>
    <t>5.4666035 ,-74.39502309</t>
  </si>
  <si>
    <t>5.47584474 ,-74.39530728</t>
  </si>
  <si>
    <t>5.45865257 ,-74.39932314</t>
  </si>
  <si>
    <t>5.27485859 ,-74.38223524</t>
  </si>
  <si>
    <t>4.6268078 ,-74.14677308</t>
  </si>
  <si>
    <t>5.26825754 ,-74.39147992</t>
  </si>
  <si>
    <t>5.24688507 ,-74.41100231</t>
  </si>
  <si>
    <t>5.2721124 ,-74.3859864</t>
  </si>
  <si>
    <t>5.24679054 ,-74.41527944</t>
  </si>
  <si>
    <t>5.27572433 ,-74.3889675</t>
  </si>
  <si>
    <t>5.26510971 ,-74.38906146</t>
  </si>
  <si>
    <t>5.24906059 ,-74.38683896</t>
  </si>
  <si>
    <t>5.25299051 ,-74.38932159</t>
  </si>
  <si>
    <t>5.28485499 ,-74.38793274</t>
  </si>
  <si>
    <t>4.62707938 ,-74.14699825</t>
  </si>
  <si>
    <t>5.31690453 ,-74.35951346</t>
  </si>
  <si>
    <t>5.30470625 ,-74.3618305</t>
  </si>
  <si>
    <t>5.29574921 ,-74.35718438</t>
  </si>
  <si>
    <t>5.25261007 ,-74.39578741</t>
  </si>
  <si>
    <t>5.25379151 ,-74.40652636</t>
  </si>
  <si>
    <t>5.26186162 ,-74.39875877</t>
  </si>
  <si>
    <t>5.24336769 ,-74.28752417</t>
  </si>
  <si>
    <t>5.23791943 ,-74.28259387</t>
  </si>
  <si>
    <t>5.23415223 ,-74.27786353</t>
  </si>
  <si>
    <t>5.23837722 ,-74.27133926</t>
  </si>
  <si>
    <t>4.62651846 ,-74.14628664</t>
  </si>
  <si>
    <t>5.23204088 ,-74.2689019</t>
  </si>
  <si>
    <t>5.22544442 ,-74.27679955</t>
  </si>
  <si>
    <t>5.23687665 ,-74.29140768</t>
  </si>
  <si>
    <t>5.23408348 ,-74.29503049</t>
  </si>
  <si>
    <t>5.22172306 ,-74.29830438</t>
  </si>
  <si>
    <t>5.21559069 ,-74.29674937</t>
  </si>
  <si>
    <t>5.29605058 ,-74.40839478</t>
  </si>
  <si>
    <t>5.29751563 ,-74.38980287</t>
  </si>
  <si>
    <t>5.29428186 ,-74.40132161</t>
  </si>
  <si>
    <t>5.29846617 ,-74.3877196</t>
  </si>
  <si>
    <t>4.62627438 ,-74.14603397</t>
  </si>
  <si>
    <t>5.29451162 ,-74.39432122</t>
  </si>
  <si>
    <t>5.29244782 ,-74.41490644</t>
  </si>
  <si>
    <t>5.29960292 ,-74.41104929</t>
  </si>
  <si>
    <t>5.41585892 ,-74.39078263</t>
  </si>
  <si>
    <t>5.42098346 ,-74.38998507</t>
  </si>
  <si>
    <t>5.42272525 ,-74.38289987</t>
  </si>
  <si>
    <t>5.43873884 ,-74.36700889</t>
  </si>
  <si>
    <t>5.44180245 ,-74.37103449</t>
  </si>
  <si>
    <t>5.45047417 ,-74.37121956</t>
  </si>
  <si>
    <t>5.30296962 ,-74.40563828</t>
  </si>
  <si>
    <t>4.62629271 ,-74.14627747</t>
  </si>
  <si>
    <t>5.31223664 ,-74.40903477</t>
  </si>
  <si>
    <t>5.31912703 ,-74.40897576</t>
  </si>
  <si>
    <t>5.29668828 ,-74.41594636</t>
  </si>
  <si>
    <t>5.29074557 ,-74.40177941</t>
  </si>
  <si>
    <t>4.19157474 ,-74.48584034</t>
  </si>
  <si>
    <t>4.19116335 ,-74.48674045</t>
  </si>
  <si>
    <t>4.19017099 ,-74.48865012</t>
  </si>
  <si>
    <t>4.19071816 ,-74.49017304</t>
  </si>
  <si>
    <t>4.18934822 ,-74.4875403</t>
  </si>
  <si>
    <t>4.09021965 ,-74.477953</t>
  </si>
  <si>
    <t>4.6255599 ,-74.14551143</t>
  </si>
  <si>
    <t>4.08879585 ,-74.4781839</t>
  </si>
  <si>
    <t>3.98765046 ,-74.48510581</t>
  </si>
  <si>
    <t>4.08928573 ,-74.47676526</t>
  </si>
  <si>
    <t>4.08705807 ,-74.47964953</t>
  </si>
  <si>
    <t>4.08657793 ,-74.48075591</t>
  </si>
  <si>
    <t>4.19099777 ,-74.48706303</t>
  </si>
  <si>
    <t>4.19218895 ,-74.48759703</t>
  </si>
  <si>
    <t>4.33655884 ,-74.46946807</t>
  </si>
  <si>
    <t>4.34672197 ,-74.45327227</t>
  </si>
  <si>
    <t>4.34645841 ,-74.45373808</t>
  </si>
  <si>
    <t>4.61511545 ,-74.13790942</t>
  </si>
  <si>
    <t>4.34612265 ,-74.45384695</t>
  </si>
  <si>
    <t>4.46912523 ,-74.38405152</t>
  </si>
  <si>
    <t>4.3460453 ,-74.45309695</t>
  </si>
  <si>
    <t>4.08681456 ,-74.48010331</t>
  </si>
  <si>
    <t>4.34827354 ,-74.45262139</t>
  </si>
  <si>
    <t>4.33670896 ,-74.46754694</t>
  </si>
  <si>
    <t>4.33770132 ,-74.47020489</t>
  </si>
  <si>
    <t>3.98635615 ,-74.48376738</t>
  </si>
  <si>
    <t>3.98530649 ,-74.48395645</t>
  </si>
  <si>
    <t>4.631109 ,-74.15066346</t>
  </si>
  <si>
    <t>3.98432903 ,-74.48418907</t>
  </si>
  <si>
    <t>3.9825626 ,-74.4841186</t>
  </si>
  <si>
    <t>3.98220393 ,-74.48287929</t>
  </si>
  <si>
    <t>4.38758188 ,-74.3255044</t>
  </si>
  <si>
    <t>4.38980954 ,-74.32256742</t>
  </si>
  <si>
    <t>4.02370383 ,-74.53074247</t>
  </si>
  <si>
    <t>4.21914317 ,-74.44298768</t>
  </si>
  <si>
    <t>4.23048201 ,-74.44313264</t>
  </si>
  <si>
    <t>4.22667184 ,-74.44174379</t>
  </si>
  <si>
    <t>4.22449231 ,-74.440701</t>
  </si>
  <si>
    <t>4.63095487 ,-74.14987794</t>
  </si>
  <si>
    <t>4.22280609 ,-74.44494547</t>
  </si>
  <si>
    <t>4.21812904 ,-74.44590174</t>
  </si>
  <si>
    <t>4.2110404 ,-74.43933622</t>
  </si>
  <si>
    <t>4.21751655 ,-74.45424802</t>
  </si>
  <si>
    <t>4.21617926 ,-74.45634619</t>
  </si>
  <si>
    <t>4.21550203 ,-74.43332876</t>
  </si>
  <si>
    <t>4.21996938 ,-74.43464369</t>
  </si>
  <si>
    <t>4.21461452 ,-74.44214887</t>
  </si>
  <si>
    <t>4.63014299 ,-74.14892626</t>
  </si>
  <si>
    <t>4.21538572 ,-74.43944393</t>
  </si>
  <si>
    <t>4.20907401 ,-74.4497354</t>
  </si>
  <si>
    <t>4.19583926 ,-74.44754212</t>
  </si>
  <si>
    <t>4.19948728 ,-74.4559159</t>
  </si>
  <si>
    <t>4.20784158 ,-74.46782253</t>
  </si>
  <si>
    <t>4.2056397 ,-74.47043866</t>
  </si>
  <si>
    <t>4.20150008 ,-74.43713835</t>
  </si>
  <si>
    <t>4.1882533 ,-74.43219258</t>
  </si>
  <si>
    <t>4.20109386 ,-74.43511638</t>
  </si>
  <si>
    <t>4.18087418 ,-74.43335626</t>
  </si>
  <si>
    <t>4.62835421 ,-74.14912565</t>
  </si>
  <si>
    <t>4.16808519 ,-74.43791299</t>
  </si>
  <si>
    <t>4.17593012 ,-74.43627548</t>
  </si>
  <si>
    <t>4.17043431 ,-74.43470328</t>
  </si>
  <si>
    <t>4.18754398 ,-74.43886066</t>
  </si>
  <si>
    <t>4.18716239 ,-74.44485036</t>
  </si>
  <si>
    <t>4.16160045 ,-74.43695271</t>
  </si>
  <si>
    <t>4.16532754 ,-74.43903656</t>
  </si>
  <si>
    <t>4.16349236 ,-74.43293972</t>
  </si>
  <si>
    <t>4.62555073 ,-74.14930555</t>
  </si>
  <si>
    <t>4.17015815 ,-74.44190421</t>
  </si>
  <si>
    <t>4.17038275 ,-74.44499131</t>
  </si>
  <si>
    <t>4.47079311 ,-74.38425664</t>
  </si>
  <si>
    <t>4.467753 ,-74.38417585</t>
  </si>
  <si>
    <t>4.46768081 ,-74.38567414</t>
  </si>
  <si>
    <t>4.02753406 ,-74.51454495</t>
  </si>
  <si>
    <t>4.18809917 ,-74.4801904</t>
  </si>
  <si>
    <t>4.18736292 ,-74.47857237</t>
  </si>
  <si>
    <t>4.18068395 ,-74.47484528</t>
  </si>
  <si>
    <t>4.19610282 ,-74.49011518</t>
  </si>
  <si>
    <t>4.62491761 ,-74.14867473</t>
  </si>
  <si>
    <t>4.47064815 ,-74.38382463</t>
  </si>
  <si>
    <t>4.2163523 ,-74.49292553</t>
  </si>
  <si>
    <t>4.21530436 ,-74.48731914</t>
  </si>
  <si>
    <t>4.18714692 ,-74.47501716</t>
  </si>
  <si>
    <t>4.19211733 ,-74.47408783</t>
  </si>
  <si>
    <t>4.19498441 ,-74.47675896</t>
  </si>
  <si>
    <t>4.2076038 ,-74.49172175</t>
  </si>
  <si>
    <t>4.20947738 ,-74.48502502</t>
  </si>
  <si>
    <t>4.22240789 ,-74.49161747</t>
  </si>
  <si>
    <t>4.21325374 ,-74.48175056</t>
  </si>
  <si>
    <t>4.62650012 ,-74.14971121</t>
  </si>
  <si>
    <t>4.19539808 ,-74.48781189</t>
  </si>
  <si>
    <t>4.19049987 ,-74.46774347</t>
  </si>
  <si>
    <t>4.18827106 ,-74.46659354</t>
  </si>
  <si>
    <t>4.17821107 ,-74.47384776</t>
  </si>
  <si>
    <t>4.17847749 ,-74.47633554</t>
  </si>
  <si>
    <t>4.17766389 ,-74.46521156</t>
  </si>
  <si>
    <t>4.16899447 ,-74.4694801</t>
  </si>
  <si>
    <t>4.18141963 ,-74.46983705</t>
  </si>
  <si>
    <t>4.15980996 ,-74.47313041</t>
  </si>
  <si>
    <t>4.16442399 ,-74.47404543</t>
  </si>
  <si>
    <t>4.62577648 ,-74.15052194</t>
  </si>
  <si>
    <t>4.16957488 ,-74.48027749</t>
  </si>
  <si>
    <t>4.20029057 ,-74.48630672</t>
  </si>
  <si>
    <t>4.20012212 ,-74.48771104</t>
  </si>
  <si>
    <t>4.19680011 ,-74.49583559</t>
  </si>
  <si>
    <t>4.19719889 ,-74.49339078</t>
  </si>
  <si>
    <t>4.21118422 ,-74.5059374</t>
  </si>
  <si>
    <t>4.21257994 ,-74.5098954</t>
  </si>
  <si>
    <t>4.21514221 ,-74.51193341</t>
  </si>
  <si>
    <t>4.22901638 ,-74.51484117</t>
  </si>
  <si>
    <t>4.22030914 ,-74.51165495</t>
  </si>
  <si>
    <t>4.62491761 ,-74.15074769</t>
  </si>
  <si>
    <t>4.19970959 ,-74.50587954</t>
  </si>
  <si>
    <t>4.19316928 ,-74.500272</t>
  </si>
  <si>
    <t>4.14194513 ,-74.44273099</t>
  </si>
  <si>
    <t>4.15499539 ,-74.44693421</t>
  </si>
  <si>
    <t>4.13495104 ,-74.44455013</t>
  </si>
  <si>
    <t>3.96739812 ,-74.48451337</t>
  </si>
  <si>
    <t>4.01070457 ,-74.44476041</t>
  </si>
  <si>
    <t>4.13686529 ,-74.45223636</t>
  </si>
  <si>
    <t>4.14019818 ,-74.45480952</t>
  </si>
  <si>
    <t>4.62401349 ,-74.15029677</t>
  </si>
  <si>
    <t>4.13129442 ,-74.44562787</t>
  </si>
  <si>
    <t>4.15607656 ,-74.43392979</t>
  </si>
  <si>
    <t>4.11025656 ,-74.42366869</t>
  </si>
  <si>
    <t>3.97679062 ,-74.37490883</t>
  </si>
  <si>
    <t>4.01070457 ,-74.38249537</t>
  </si>
  <si>
    <t>4.01070457 ,-74.36398539</t>
  </si>
  <si>
    <t>3.97661644 ,-74.38423028</t>
  </si>
  <si>
    <t>4.10801171 ,-74.42459115</t>
  </si>
  <si>
    <t>3.9268562 ,-74.38323735</t>
  </si>
  <si>
    <t>4.61064753 ,-74.08232736</t>
  </si>
  <si>
    <t>4.62489298 ,-74.14807771</t>
  </si>
  <si>
    <t>3.97039412 ,-74.45940922</t>
  </si>
  <si>
    <t>3.96911471 ,-74.45437006</t>
  </si>
  <si>
    <t>3.97219836 ,-74.45381601</t>
  </si>
  <si>
    <t>3.96518135 ,-74.44747451</t>
  </si>
  <si>
    <t>3.97896729 ,-74.47968219</t>
  </si>
  <si>
    <t>3.97522014 ,-74.47601125</t>
  </si>
  <si>
    <t>3.95815402 ,-74.44721897</t>
  </si>
  <si>
    <t>3.95042654 ,-74.44566339</t>
  </si>
  <si>
    <t>3.96138035 ,-74.4402306</t>
  </si>
  <si>
    <t>4.62449248 ,-74.14763825</t>
  </si>
  <si>
    <t>3.95060301 ,-74.43972526</t>
  </si>
  <si>
    <t>3.94483505 ,-74.43867732</t>
  </si>
  <si>
    <t>3.93825634 ,-74.43724378</t>
  </si>
  <si>
    <t>3.95657381 ,-74.4330291</t>
  </si>
  <si>
    <t>3.97092124 ,-74.43145576</t>
  </si>
  <si>
    <t>3.9740685 ,-74.42272732</t>
  </si>
  <si>
    <t>3.96480835 ,-74.43127699</t>
  </si>
  <si>
    <t>3.97136643 ,-74.44712443</t>
  </si>
  <si>
    <t>3.98765505 ,-74.47942837</t>
  </si>
  <si>
    <t>4.62324515 ,-74.1468722</t>
  </si>
  <si>
    <t>3.98714741 ,-74.47131185</t>
  </si>
  <si>
    <t>3.98103452 ,-74.47251907</t>
  </si>
  <si>
    <t>3.97653279 ,-74.46945432</t>
  </si>
  <si>
    <t>4.15146253 ,-74.47160978</t>
  </si>
  <si>
    <t>4.20942237 ,-74.43555527</t>
  </si>
  <si>
    <t>4.20886718 ,-74.43088967</t>
  </si>
  <si>
    <t>4.20148232 ,-74.43143914</t>
  </si>
  <si>
    <t>4.2015803 ,-74.42871931</t>
  </si>
  <si>
    <t>3.92404986 ,-74.39518638</t>
  </si>
  <si>
    <t>4.62572262 ,-74.14900819</t>
  </si>
  <si>
    <t>4.14746959 ,-74.47334699</t>
  </si>
  <si>
    <t>4.155597 ,-74.4806459</t>
  </si>
  <si>
    <t>4.16129736 ,-74.48077367</t>
  </si>
  <si>
    <t>4.1624066 ,-74.44189619</t>
  </si>
  <si>
    <t>4.15976183 ,-74.43365706</t>
  </si>
  <si>
    <t>4.16569939 ,-74.44852188</t>
  </si>
  <si>
    <t>4.16351241 ,-74.44466358</t>
  </si>
  <si>
    <t>4.15146139 ,-74.43881139</t>
  </si>
  <si>
    <t>4.15521827 ,-74.44336297</t>
  </si>
  <si>
    <t>4.15851622 ,-74.44107916</t>
  </si>
  <si>
    <t>4.6242759 ,-74.14738557</t>
  </si>
  <si>
    <t>4.05062655 ,-74.5122365</t>
  </si>
  <si>
    <t>4.05307537 ,-74.51578368</t>
  </si>
  <si>
    <t>4.06161072 ,-74.51283868</t>
  </si>
  <si>
    <t>4.05898772 ,-74.51069754</t>
  </si>
  <si>
    <t>4.06614052 ,-74.51060243</t>
  </si>
  <si>
    <t>3.9865882 ,-74.46530782</t>
  </si>
  <si>
    <t>3.98560558 ,-74.46109486</t>
  </si>
  <si>
    <t>4.62429366 ,-74.14680001</t>
  </si>
  <si>
    <t>3.97907099 ,-74.45657652</t>
  </si>
  <si>
    <t>3.99045738 ,-74.45835956</t>
  </si>
  <si>
    <t>3.99504047 ,-74.47081968</t>
  </si>
  <si>
    <t>3.99995874 ,-74.46020792</t>
  </si>
  <si>
    <t>4.00015355 ,-74.45765425</t>
  </si>
  <si>
    <t>3.99594174 ,-74.45741074</t>
  </si>
  <si>
    <t>4.00030023 ,-74.45135057</t>
  </si>
  <si>
    <t>3.97176922 ,-74.46940046</t>
  </si>
  <si>
    <t>4.62437502 ,-74.14935025</t>
  </si>
  <si>
    <t>3.97109026 ,-74.46473945</t>
  </si>
  <si>
    <t>3.98505038 ,-74.45522262</t>
  </si>
  <si>
    <t>4.04347145 ,-74.5410007</t>
  </si>
  <si>
    <t>4.02076972 ,-74.53335745</t>
  </si>
  <si>
    <t>4.01412627 ,-74.52965442</t>
  </si>
  <si>
    <t>4.01601359 ,-74.52695407</t>
  </si>
  <si>
    <t>4.0062355 ,-74.47179199</t>
  </si>
  <si>
    <t>3.99129963 ,-74.48166577</t>
  </si>
  <si>
    <t>3.99641786 ,-74.48421543</t>
  </si>
  <si>
    <t>4.62248197 ,-74.15011572</t>
  </si>
  <si>
    <t>3.99701603 ,-74.48052443</t>
  </si>
  <si>
    <t>4.00336326 ,-74.48776605</t>
  </si>
  <si>
    <t>4.01150785 ,-74.49045322</t>
  </si>
  <si>
    <t>4.01893625 ,-74.49263619</t>
  </si>
  <si>
    <t>4.02551381 ,-74.49160544</t>
  </si>
  <si>
    <t>4.0346966 ,-74.48357544</t>
  </si>
  <si>
    <t>4.03505413 ,-74.47497419</t>
  </si>
  <si>
    <t>4.04079173 ,-74.4913075</t>
  </si>
  <si>
    <t>4.04421572 ,-74.49002121</t>
  </si>
  <si>
    <t>4.62239431 ,-74.15001717</t>
  </si>
  <si>
    <t>4.03233716 ,-74.50000214</t>
  </si>
  <si>
    <t>4.06411512 ,-74.52407668</t>
  </si>
  <si>
    <t>4.05832194 ,-74.52758776</t>
  </si>
  <si>
    <t>4.08061172 ,-74.5131922</t>
  </si>
  <si>
    <t>4.07761286 ,-74.52251021</t>
  </si>
  <si>
    <t>4.05855743 ,-74.53368862</t>
  </si>
  <si>
    <t>4.05464928 ,-74.54000548</t>
  </si>
  <si>
    <t>4.07109145 ,-74.49515434</t>
  </si>
  <si>
    <t>4.07624234 ,-74.51589656</t>
  </si>
  <si>
    <t>4.62247624 ,-74.14913424</t>
  </si>
  <si>
    <t>4.05305703 ,-74.53115843</t>
  </si>
  <si>
    <t>3.98108838 ,-74.44503142</t>
  </si>
  <si>
    <t>3.98840791 ,-74.45068708</t>
  </si>
  <si>
    <t>4.00845112 ,-74.45377418</t>
  </si>
  <si>
    <t>4.00603782 ,-74.44015326</t>
  </si>
  <si>
    <t>4.0007901 ,-74.4748046</t>
  </si>
  <si>
    <t>4.01187569 ,-74.45836071</t>
  </si>
  <si>
    <t>4.10502259 ,-74.51697028</t>
  </si>
  <si>
    <t>4.09164116 ,-74.50816621</t>
  </si>
  <si>
    <t>4.60902663 ,-74.08398321</t>
  </si>
  <si>
    <t>4.62356142 ,-74.14917034</t>
  </si>
  <si>
    <t>4.10107949 ,-74.51109804</t>
  </si>
  <si>
    <t>4.11017978 ,-74.50215818</t>
  </si>
  <si>
    <t>4.10789597 ,-74.50061062</t>
  </si>
  <si>
    <t>4.0753279 ,-74.51023459</t>
  </si>
  <si>
    <t>4.0951786 ,-74.50035565</t>
  </si>
  <si>
    <t>4.09536424 ,-74.50887095</t>
  </si>
  <si>
    <t>4.07089779 ,-74.49542134</t>
  </si>
  <si>
    <t>4.09488811 ,-74.51571378</t>
  </si>
  <si>
    <t>4.01951207 ,-74.52869242</t>
  </si>
  <si>
    <t>4.62328067 ,-74.15046809</t>
  </si>
  <si>
    <t>4.08738924 ,-74.5196523</t>
  </si>
  <si>
    <t>4.00852045 ,-74.48149789</t>
  </si>
  <si>
    <t>4.01455542 ,-74.47848872</t>
  </si>
  <si>
    <t>4.07098144 ,-74.46146843</t>
  </si>
  <si>
    <t>4.07370242 ,-74.48496486</t>
  </si>
  <si>
    <t>4.06321557 ,-74.47692569</t>
  </si>
  <si>
    <t>4.06731795 ,-74.48670608</t>
  </si>
  <si>
    <t>4.0754001 ,-74.48731227</t>
  </si>
  <si>
    <t>4.07773146 ,-74.4560918</t>
  </si>
  <si>
    <t>4.08308346 ,-74.45031409</t>
  </si>
  <si>
    <t>4.62360611 ,-74.1497559</t>
  </si>
  <si>
    <t>4.06376848 ,-74.48545416</t>
  </si>
  <si>
    <t>4.06659603 ,-74.46846998</t>
  </si>
  <si>
    <t>4.02824452 ,-74.51353597</t>
  </si>
  <si>
    <t>4.03054839 ,-74.50682262</t>
  </si>
  <si>
    <t>4.01908407 ,-74.49779567</t>
  </si>
  <si>
    <t>4.01055159 ,-74.49483234</t>
  </si>
  <si>
    <t>4.09777123 ,-74.43352242</t>
  </si>
  <si>
    <t>4.08911556 ,-74.431281</t>
  </si>
  <si>
    <t>4.08031092 ,-74.44663513</t>
  </si>
  <si>
    <t>4.05763153 ,-74.45657766</t>
  </si>
  <si>
    <t>4.62154461 ,-74.14946713</t>
  </si>
  <si>
    <t>4.06251771 ,-74.44725335</t>
  </si>
  <si>
    <t>4.06920585 ,-74.43222237</t>
  </si>
  <si>
    <t>4.06995413 ,-74.4417392</t>
  </si>
  <si>
    <t>4.07069726 ,-74.45380741</t>
  </si>
  <si>
    <t>4.06188459 ,-74.4407096</t>
  </si>
  <si>
    <t>4.05353603 ,-74.43634767</t>
  </si>
  <si>
    <t>4.04799037 ,-74.44633375</t>
  </si>
  <si>
    <t>4.0407287 ,-74.45522262</t>
  </si>
  <si>
    <t>4.0445658 ,-74.46127305</t>
  </si>
  <si>
    <t>4.09642593 ,-74.43850657</t>
  </si>
  <si>
    <t>4.62140882 ,-74.14960235</t>
  </si>
  <si>
    <t>4.09026663 ,-74.44420464</t>
  </si>
  <si>
    <t>3.98951315 ,-74.50224469</t>
  </si>
  <si>
    <t>3.99381778 ,-74.50479493</t>
  </si>
  <si>
    <t>4.00126967 ,-74.50549107</t>
  </si>
  <si>
    <t>3.9987435 ,-74.51211389</t>
  </si>
  <si>
    <t>4.00442839 ,-74.51257455</t>
  </si>
  <si>
    <t>4.00249007 ,-74.51708774</t>
  </si>
  <si>
    <t>3.99475858 ,-74.51652968</t>
  </si>
  <si>
    <t>4.6208754 ,-74.15013405</t>
  </si>
  <si>
    <t>3.98509278 ,-74.50980831</t>
  </si>
  <si>
    <t>3.98003127 ,-74.49811424</t>
  </si>
  <si>
    <t>3.97325547 ,-74.49588371</t>
  </si>
  <si>
    <t>3.98211569 ,-74.49263332</t>
  </si>
  <si>
    <t>3.98179598 ,-74.48571257</t>
  </si>
  <si>
    <t>4.05440062 ,-74.49891352</t>
  </si>
  <si>
    <t>4.07956435 ,-74.47924674</t>
  </si>
  <si>
    <t>4.0533756 ,-74.48367226</t>
  </si>
  <si>
    <t>4.05755647 ,-74.49086804</t>
  </si>
  <si>
    <t>4.6217526 ,-74.14866556</t>
  </si>
  <si>
    <t>4.08524065 ,-74.4727769</t>
  </si>
  <si>
    <t>4.08599351 ,-74.46228146</t>
  </si>
  <si>
    <t>4.09321221 ,-74.47171177</t>
  </si>
  <si>
    <t>4.09903976 ,-74.47027422</t>
  </si>
  <si>
    <t>3.9871623 ,-74.5166477</t>
  </si>
  <si>
    <t>3.98222054 ,-74.51374682</t>
  </si>
  <si>
    <t>3.97497606 ,-74.51668036</t>
  </si>
  <si>
    <t>3.97510211 ,-74.51049185</t>
  </si>
  <si>
    <t>4.102179 ,-74.47242625</t>
  </si>
  <si>
    <t>4.10402965 ,-74.47397553</t>
  </si>
  <si>
    <t>4.62121917 ,-74.14844898</t>
  </si>
  <si>
    <t>3.96517046 ,-74.48557678</t>
  </si>
  <si>
    <t>4.09698628 ,-74.46503624</t>
  </si>
  <si>
    <t>4.11249166 ,-74.45215214</t>
  </si>
  <si>
    <t>5.34017292 ,-74.49229471</t>
  </si>
  <si>
    <t>4.20778715 ,-74.44189447</t>
  </si>
  <si>
    <t>5.34339809 ,-74.49242935</t>
  </si>
  <si>
    <t>4.19845596 ,-74.46797838</t>
  </si>
  <si>
    <t>4.21127417 ,-74.47556491</t>
  </si>
  <si>
    <t>4.21759103 ,-74.47366269</t>
  </si>
  <si>
    <t>4.62047375 ,-74.14800322</t>
  </si>
  <si>
    <t>4.20060226 ,-74.47467969</t>
  </si>
  <si>
    <t>4.19676344 ,-74.46355744</t>
  </si>
  <si>
    <t>4.19616126 ,-74.44252301</t>
  </si>
  <si>
    <t>4.19489617 ,-74.44578199</t>
  </si>
  <si>
    <t>4.19728827 ,-74.47193694</t>
  </si>
  <si>
    <t>4.19570232 ,-74.47483038</t>
  </si>
  <si>
    <t>4.2078983 ,-74.48116271</t>
  </si>
  <si>
    <t>4.06666765 ,-74.50455085</t>
  </si>
  <si>
    <t>4.19343857 ,-74.47936305</t>
  </si>
  <si>
    <t>4.04411946 ,-74.51836887</t>
  </si>
  <si>
    <t>4.61984465 ,-74.1485842</t>
  </si>
  <si>
    <t>4.04038149 ,-74.51742177</t>
  </si>
  <si>
    <t>4.00178132 ,-74.49773838</t>
  </si>
  <si>
    <t>4.05780685 ,-74.52473443</t>
  </si>
  <si>
    <t>4.06441076 ,-74.52237385</t>
  </si>
  <si>
    <t>4.05018021 ,-74.52281158</t>
  </si>
  <si>
    <t>4.04457096 ,-74.5157029</t>
  </si>
  <si>
    <t>4.14799213 ,-74.4782137</t>
  </si>
  <si>
    <t>4.14539491 ,-74.47398126</t>
  </si>
  <si>
    <t>4.15785789 ,-74.47328569</t>
  </si>
  <si>
    <t>4.61958853 ,-74.14857331</t>
  </si>
  <si>
    <t>4.15012926 ,-74.46790733</t>
  </si>
  <si>
    <t>4.13812408 ,-74.47627423</t>
  </si>
  <si>
    <t>4.14419858 ,-74.47425169</t>
  </si>
  <si>
    <t>4.14439739 ,-74.46712238</t>
  </si>
  <si>
    <t>4.11543266 ,-74.47367702</t>
  </si>
  <si>
    <t>4.114972 ,-74.46823965</t>
  </si>
  <si>
    <t>4.10817443 ,-74.46882807</t>
  </si>
  <si>
    <t>4.10919486 ,-74.47150551</t>
  </si>
  <si>
    <t>4.09661271 ,-74.47313672</t>
  </si>
  <si>
    <t>4.09681611 ,-74.47945243</t>
  </si>
  <si>
    <t>4.61895828 ,-74.14876411</t>
  </si>
  <si>
    <t>4.10038392 ,-74.47905652</t>
  </si>
  <si>
    <t>4.10094083 ,-74.47820338</t>
  </si>
  <si>
    <t>4.10145707 ,-74.48254354</t>
  </si>
  <si>
    <t>4.09101262 ,-74.48203704</t>
  </si>
  <si>
    <t>3.99779697 ,-74.35295309</t>
  </si>
  <si>
    <t>4.00319653 ,-74.350243</t>
  </si>
  <si>
    <t>4.01851799 ,-74.32881667</t>
  </si>
  <si>
    <t>4.10066983 ,-74.48628724</t>
  </si>
  <si>
    <t>4.03280699 ,-74.52342522</t>
  </si>
  <si>
    <t>4.03212803 ,-74.52659712</t>
  </si>
  <si>
    <t>4.6195914 ,-74.14945796</t>
  </si>
  <si>
    <t>4.02645518 ,-74.53129308</t>
  </si>
  <si>
    <t>4.02422293 ,-74.51570977</t>
  </si>
  <si>
    <t>4.0721583 ,-74.51998347</t>
  </si>
  <si>
    <t>4.08636708 ,-74.5018929</t>
  </si>
  <si>
    <t>4.08504985 ,-74.51536657</t>
  </si>
  <si>
    <t>4.07311972 ,-74.4862798</t>
  </si>
  <si>
    <t>4.07280975 ,-74.52406464</t>
  </si>
  <si>
    <t>4.19419831 ,-74.47865144</t>
  </si>
  <si>
    <t>4.0587402 ,-74.50322158</t>
  </si>
  <si>
    <t>4.61979938 ,-74.15043142</t>
  </si>
  <si>
    <t>4.04608643 ,-74.53198693</t>
  </si>
  <si>
    <t>4.06252172 ,-74.50686101</t>
  </si>
  <si>
    <t>4.02296529 ,-74.51978751</t>
  </si>
  <si>
    <t>4.04686221 ,-74.51006385</t>
  </si>
  <si>
    <t>4.05008854 ,-74.50744142</t>
  </si>
  <si>
    <t>4.06545641 ,-74.49500193</t>
  </si>
  <si>
    <t>4.06400855 ,-74.50003995</t>
  </si>
  <si>
    <t>4.03505871 ,-74.53719856</t>
  </si>
  <si>
    <t>3.98560157 ,-74.36405071</t>
  </si>
  <si>
    <t>4.61998903 ,-74.14778206</t>
  </si>
  <si>
    <t>3.99352099 ,-74.35995349</t>
  </si>
  <si>
    <t>4.0030785 ,-74.34400521</t>
  </si>
  <si>
    <t>4.02108771 ,-74.31474998</t>
  </si>
  <si>
    <t>4.13589699 ,-74.46949156</t>
  </si>
  <si>
    <t>4.02949644 ,-74.314114</t>
  </si>
  <si>
    <t>4.12256942 ,-74.46874786</t>
  </si>
  <si>
    <t>4.07813196 ,-74.4922758</t>
  </si>
  <si>
    <t>4.07766099 ,-74.49816752</t>
  </si>
  <si>
    <t>4.07940106 ,-74.49965091</t>
  </si>
  <si>
    <t>4.08108613 ,-74.50268816</t>
  </si>
  <si>
    <t>4.62075794 ,-74.14786285</t>
  </si>
  <si>
    <t>4.0844322 ,-74.48665623</t>
  </si>
  <si>
    <t>4.08153991 ,-74.48799867</t>
  </si>
  <si>
    <t>4.13160439 ,-74.44925125</t>
  </si>
  <si>
    <t>4.20536927 ,-74.48451337</t>
  </si>
  <si>
    <t>3.96003963 ,-74.35524664</t>
  </si>
  <si>
    <t>4.01070457 ,-74.36521668</t>
  </si>
  <si>
    <t>3.91805729 ,-74.36766206</t>
  </si>
  <si>
    <t>4.12557974 ,-74.44129516</t>
  </si>
  <si>
    <t>4.11655852 ,-74.43601937</t>
  </si>
  <si>
    <t>4.11354877 ,-74.44348329</t>
  </si>
  <si>
    <t>4.62123751 ,-74.147169</t>
  </si>
  <si>
    <t>4.11143685 ,-74.43837651</t>
  </si>
  <si>
    <t>4.11071893 ,-74.43676822</t>
  </si>
  <si>
    <t>4.02941049 ,-74.51948155</t>
  </si>
  <si>
    <t>4.03309805 ,-74.53334484</t>
  </si>
  <si>
    <t>4.04475144 ,-74.52444222</t>
  </si>
  <si>
    <t>4.06728759 ,-74.52405376</t>
  </si>
  <si>
    <t>4.04177836 ,-74.52894682</t>
  </si>
  <si>
    <t>4.01210831 ,-74.5026853</t>
  </si>
  <si>
    <t>4.048388 ,-74.52952264</t>
  </si>
  <si>
    <t>4.03759405 ,-74.53103468</t>
  </si>
  <si>
    <t>4.61814124 ,-74.14944192</t>
  </si>
  <si>
    <t>4.01572998 ,-74.51950505</t>
  </si>
  <si>
    <t>4.03856693 ,-74.52604708</t>
  </si>
  <si>
    <t>4.01837074 ,-74.51154322</t>
  </si>
  <si>
    <t>4.02223591 ,-74.32222536</t>
  </si>
  <si>
    <t>4.56733192 ,-74.45040805</t>
  </si>
  <si>
    <t>4.56259241 ,-74.45396727</t>
  </si>
  <si>
    <t>4.5623913 ,-74.45367449</t>
  </si>
  <si>
    <t>4.56105459 ,-74.45393461</t>
  </si>
  <si>
    <t>4.56190142 ,-74.45519168</t>
  </si>
  <si>
    <t>4.56055039 ,-74.45599726</t>
  </si>
  <si>
    <t>4.61711049 ,-74.14948947</t>
  </si>
  <si>
    <t>4.56075264 ,-74.45615539</t>
  </si>
  <si>
    <t>4.55467815 ,-74.46070984</t>
  </si>
  <si>
    <t>4.55345545 ,-74.46121576</t>
  </si>
  <si>
    <t>4.5521789 ,-74.46178757</t>
  </si>
  <si>
    <t>4.55168272 ,-74.46069895</t>
  </si>
  <si>
    <t>4.54579386 ,-74.46567394</t>
  </si>
  <si>
    <t>4.53447164 ,-74.47322724</t>
  </si>
  <si>
    <t>4.53365518 ,-74.47161609</t>
  </si>
  <si>
    <t>4.53453409 ,-74.47116861</t>
  </si>
  <si>
    <t>4.53087003 ,-74.47350341</t>
  </si>
  <si>
    <t>4.61603677 ,-74.14891422</t>
  </si>
  <si>
    <t>4.52955566 ,-74.47417148</t>
  </si>
  <si>
    <t>4.58385774 ,-74.43468036</t>
  </si>
  <si>
    <t>4.59199145 ,-74.41933999</t>
  </si>
  <si>
    <t>4.59809058 ,-74.40130213</t>
  </si>
  <si>
    <t>4.59996931 ,-74.39562584</t>
  </si>
  <si>
    <t>4.60045289 ,-74.38898182</t>
  </si>
  <si>
    <t>4.60020193 ,-74.38600301</t>
  </si>
  <si>
    <t>4.59848822 ,-74.37120924</t>
  </si>
  <si>
    <t>4.59583886 ,-74.35757342</t>
  </si>
  <si>
    <t>4.60047695 ,-74.36146667</t>
  </si>
  <si>
    <t>4.61071915 ,-74.08335869</t>
  </si>
  <si>
    <t>4.6148158 ,-74.14794478</t>
  </si>
  <si>
    <t>4.60396569 ,-74.36427474</t>
  </si>
  <si>
    <t>4.60827147 ,-74.36591912</t>
  </si>
  <si>
    <t>4.60870921 ,-74.35951976</t>
  </si>
  <si>
    <t>4.61007285 ,-74.36233355</t>
  </si>
  <si>
    <t>4.6115253 ,-74.3648729</t>
  </si>
  <si>
    <t>4.61288264 ,-74.36499838</t>
  </si>
  <si>
    <t>4.52885207 ,-74.47381223</t>
  </si>
  <si>
    <t>4.5281227 ,-74.47640487</t>
  </si>
  <si>
    <t>4.52768324 ,-74.47737202</t>
  </si>
  <si>
    <t>4.52650123 ,-74.47896656</t>
  </si>
  <si>
    <t>4.61618516 ,-74.14903569</t>
  </si>
  <si>
    <t>4.52533411 ,-74.47956358</t>
  </si>
  <si>
    <t>4.51294963 ,-74.47808249</t>
  </si>
  <si>
    <t>4.50969294 ,-74.47981454</t>
  </si>
  <si>
    <t>4.50706134 ,-74.47685407</t>
  </si>
  <si>
    <t>4.50509495 ,-74.47785846</t>
  </si>
  <si>
    <t>4.49991083 ,-74.48284663</t>
  </si>
  <si>
    <t>4.49126719 ,-74.49116369</t>
  </si>
  <si>
    <t>4.51484268 ,-74.47930633</t>
  </si>
  <si>
    <t>4.4997779 ,-74.47968792</t>
  </si>
  <si>
    <t>4.49063636 ,-74.49210678</t>
  </si>
  <si>
    <t>4.61588608 ,-74.148029</t>
  </si>
  <si>
    <t>4.48507008 ,-74.49869866</t>
  </si>
  <si>
    <t>4.48338329 ,-74.50061176</t>
  </si>
  <si>
    <t>4.57151394 ,-74.44371992</t>
  </si>
  <si>
    <t>4.57000133 ,-74.44411182</t>
  </si>
  <si>
    <t>4.56854544 ,-74.44262671</t>
  </si>
  <si>
    <t>4.56833975 ,-74.44154211</t>
  </si>
  <si>
    <t>4.56619402 ,-74.44066605</t>
  </si>
  <si>
    <t>4.56209394 ,-74.43823671</t>
  </si>
  <si>
    <t>4.55976028 ,-74.4408007</t>
  </si>
  <si>
    <t>4.61546209 ,-74.14702289</t>
  </si>
  <si>
    <t>4.56215754 ,-74.4428685</t>
  </si>
  <si>
    <t>4.56533058 ,-74.44553677</t>
  </si>
  <si>
    <t>4.55718598 ,-74.43951727</t>
  </si>
  <si>
    <t>4.57153284 ,-74.43920902</t>
  </si>
  <si>
    <t>4.57046886 ,-74.43890077</t>
  </si>
  <si>
    <t>4.57218487 ,-74.44069699</t>
  </si>
  <si>
    <t>4.57298529 ,-74.44852474</t>
  </si>
  <si>
    <t>4.57011076 ,-74.44939908</t>
  </si>
  <si>
    <t>4.56856492 ,-74.44546457</t>
  </si>
  <si>
    <t>4.56929774 ,-74.44976921</t>
  </si>
  <si>
    <t>4.61264142 ,-74.14627002</t>
  </si>
  <si>
    <t>4.56963521 ,-74.4510956</t>
  </si>
  <si>
    <t>4.57159071 ,-74.45324591</t>
  </si>
  <si>
    <t>4.57129278 ,-74.45483759</t>
  </si>
  <si>
    <t>4.56772268 ,-74.45349458</t>
  </si>
  <si>
    <t>4.56823203 ,-74.45569073</t>
  </si>
  <si>
    <t>4.56843085 ,-74.45638286</t>
  </si>
  <si>
    <t>4.56973949 ,-74.45490692</t>
  </si>
  <si>
    <t>4.57213502 ,-74.45435058</t>
  </si>
  <si>
    <t>4.45179383 ,-74.52255948</t>
  </si>
  <si>
    <t>4.56461782 ,-74.45610211</t>
  </si>
  <si>
    <t>4.61164104 ,-74.14612048</t>
  </si>
  <si>
    <t>4.55706967 ,-74.45799803</t>
  </si>
  <si>
    <t>4.55225854 ,-74.45887007</t>
  </si>
  <si>
    <t>4.551893 ,-74.45874803</t>
  </si>
  <si>
    <t>4.55203165 ,-74.45574</t>
  </si>
  <si>
    <t>4.51760205 ,-74.47949139</t>
  </si>
  <si>
    <t>4.51791488 ,-74.48670493</t>
  </si>
  <si>
    <t>4.52116355 ,-74.48837969</t>
  </si>
  <si>
    <t>4.52441623 ,-74.48932736</t>
  </si>
  <si>
    <t>4.56522916 ,-74.45513037</t>
  </si>
  <si>
    <t>4.61450353 ,-74.1482622</t>
  </si>
  <si>
    <t>4.52374072 ,-74.48852178</t>
  </si>
  <si>
    <t>4.52340267 ,-74.4846526</t>
  </si>
  <si>
    <t>4.52530833 ,-74.48473969</t>
  </si>
  <si>
    <t>4.53062423 ,-74.48453457</t>
  </si>
  <si>
    <t>4.51599605 ,-74.49124619</t>
  </si>
  <si>
    <t>4.51253309 ,-74.49295418</t>
  </si>
  <si>
    <t>4.5189886 ,-74.49206438</t>
  </si>
  <si>
    <t>4.51779284 ,-74.49594617</t>
  </si>
  <si>
    <t>4.52140935 ,-74.49451263</t>
  </si>
  <si>
    <t>4.52453655 ,-74.49476415</t>
  </si>
  <si>
    <t>4.61408298 ,-74.14656281</t>
  </si>
  <si>
    <t>4.52841089 ,-74.49499391</t>
  </si>
  <si>
    <t>4.50702639 ,-74.49317935</t>
  </si>
  <si>
    <t>4.51165131 ,-74.4865319</t>
  </si>
  <si>
    <t>4.50578021 ,-74.49076376</t>
  </si>
  <si>
    <t>4.49655501 ,-74.49342573</t>
  </si>
  <si>
    <t>4.50324258 ,-74.48160217</t>
  </si>
  <si>
    <t>4.47980517 ,-74.50426723</t>
  </si>
  <si>
    <t>4.48087029 ,-74.50233178</t>
  </si>
  <si>
    <t>4.47874863 ,-74.50658657</t>
  </si>
  <si>
    <t>4.54361949 ,-74.47489341</t>
  </si>
  <si>
    <t>4.61349341 ,-74.14522495</t>
  </si>
  <si>
    <t>4.48384566 ,-74.4937632</t>
  </si>
  <si>
    <t>4.47730478 ,-74.50911503</t>
  </si>
  <si>
    <t>4.47329923 ,-74.51279514</t>
  </si>
  <si>
    <t>4.46415883 ,-74.51866738</t>
  </si>
  <si>
    <t>4.46112044 ,-74.52439696</t>
  </si>
  <si>
    <t>4.45883663 ,-74.5213769</t>
  </si>
  <si>
    <t>4.4560618 ,-74.52398443</t>
  </si>
  <si>
    <t>4.45579021 ,-74.52637538</t>
  </si>
  <si>
    <t>4.45560286 ,-74.52850564</t>
  </si>
  <si>
    <t>4.45677742 ,-74.52985266</t>
  </si>
  <si>
    <t>4.61389734 ,-74.14502155</t>
  </si>
  <si>
    <t>4.4621764 ,-74.52984521</t>
  </si>
  <si>
    <t>4.46410383 ,-74.53041072</t>
  </si>
  <si>
    <t>4.46937619 ,-74.52294623</t>
  </si>
  <si>
    <t>4.4702849 ,-74.51954859</t>
  </si>
  <si>
    <t>4.47540428 ,-74.51734328</t>
  </si>
  <si>
    <t>4.48225914 ,-74.50860223</t>
  </si>
  <si>
    <t>4.48665946 ,-74.50611789</t>
  </si>
  <si>
    <t>4.48679926 ,-74.50463736</t>
  </si>
  <si>
    <t>4.4855886 ,-74.50456689</t>
  </si>
  <si>
    <t>4.61097125 ,-74.08313638</t>
  </si>
  <si>
    <t>4.61335762 ,-74.14457522</t>
  </si>
  <si>
    <t>4.44955414 ,-74.5226735</t>
  </si>
  <si>
    <t>4.45048634 ,-74.52574914</t>
  </si>
  <si>
    <t>4.46774269 ,-74.53625833</t>
  </si>
  <si>
    <t>4.46430895 ,-74.5408059</t>
  </si>
  <si>
    <t>4.47232807 ,-74.53831353</t>
  </si>
  <si>
    <t>4.47460844 ,-74.53641933</t>
  </si>
  <si>
    <t>4.47508743 ,-74.53568996</t>
  </si>
  <si>
    <t>4.47800379 ,-74.53737216</t>
  </si>
  <si>
    <t>4.47563804 ,-74.53976197</t>
  </si>
  <si>
    <t>4.61179459 ,-74.1447557</t>
  </si>
  <si>
    <t>4.48257198 ,-74.53491475</t>
  </si>
  <si>
    <t>4.48438081 ,-74.53114411</t>
  </si>
  <si>
    <t>4.48727023 ,-74.52641549</t>
  </si>
  <si>
    <t>4.49155768 ,-74.53317525</t>
  </si>
  <si>
    <t>4.48664227 ,-74.53833129</t>
  </si>
  <si>
    <t>4.49020492 ,-74.54226064</t>
  </si>
  <si>
    <t>4.49426146 ,-74.54306736</t>
  </si>
  <si>
    <t>4.49815414 ,-74.55087391</t>
  </si>
  <si>
    <t>4.4978648 ,-74.54173982</t>
  </si>
  <si>
    <t>4.61427607 ,-74.1435754</t>
  </si>
  <si>
    <t>4.49670398 ,-74.54707749</t>
  </si>
  <si>
    <t>4.4869488 ,-74.54544342</t>
  </si>
  <si>
    <t>4.48435159 ,-74.55386876</t>
  </si>
  <si>
    <t>4.48658841 ,-74.55523928</t>
  </si>
  <si>
    <t>4.6163095 ,-74.13917681</t>
  </si>
  <si>
    <t>4.58023837 ,-74.44005184</t>
  </si>
  <si>
    <t>4.57965853 ,-74.43875237</t>
  </si>
  <si>
    <t>4.57897442 ,-74.43909672</t>
  </si>
  <si>
    <t>4.5780955 ,-74.43998595</t>
  </si>
  <si>
    <t>4.57741426 ,-74.43958488</t>
  </si>
  <si>
    <t>4.57674046 ,-74.43902052</t>
  </si>
  <si>
    <t>4.5808182 ,-74.43910589</t>
  </si>
  <si>
    <t>4.58211881 ,-74.43709653</t>
  </si>
  <si>
    <t>4.58235373 ,-74.43807743</t>
  </si>
  <si>
    <t>4.61310609 ,-74.1443701</t>
  </si>
  <si>
    <t>4.58167935 ,-74.44134845</t>
  </si>
  <si>
    <t>4.58359017 ,-74.4421821</t>
  </si>
  <si>
    <t>4.58368814 ,-74.43962556</t>
  </si>
  <si>
    <t>4.5837569 ,-74.44309998</t>
  </si>
  <si>
    <t>4.58092591 ,-74.44268917</t>
  </si>
  <si>
    <t>4.5826975 ,-74.44298252</t>
  </si>
  <si>
    <t>4.58045151 ,-74.44318363</t>
  </si>
  <si>
    <t>4.58018794 ,-74.44278141</t>
  </si>
  <si>
    <t>4.57848282 ,-74.44198844</t>
  </si>
  <si>
    <t>4.5777523 ,-74.44234654</t>
  </si>
  <si>
    <t>4.61294566 ,-74.14425436</t>
  </si>
  <si>
    <t>4.57797747 ,-74.44175696</t>
  </si>
  <si>
    <t>4.57819462 ,-74.44134959</t>
  </si>
  <si>
    <t>4.58464097 ,-74.44351996</t>
  </si>
  <si>
    <t>4.58467191 ,-74.44440976</t>
  </si>
  <si>
    <t>4.58446737 ,-74.44530357</t>
  </si>
  <si>
    <t>4.5843608 ,-74.44594529</t>
  </si>
  <si>
    <t>4.58339422 ,-74.4481145</t>
  </si>
  <si>
    <t>4.58255598 ,-74.44673024</t>
  </si>
  <si>
    <t>4.58066636 ,-74.44920656</t>
  </si>
  <si>
    <t>4.58107832 ,-74.44782573</t>
  </si>
  <si>
    <t>4.61364066 ,-74.1440034</t>
  </si>
  <si>
    <t>4.58474296 ,-74.4503307</t>
  </si>
  <si>
    <t>4.58880351 ,-74.44266682</t>
  </si>
  <si>
    <t>4.59231975 ,-74.44717428</t>
  </si>
  <si>
    <t>4.5944122 ,-74.44408088</t>
  </si>
  <si>
    <t>4.58626474 ,-74.45183415</t>
  </si>
  <si>
    <t>4.58786443 ,-74.45397071</t>
  </si>
  <si>
    <t>4.58139689 ,-74.45329977</t>
  </si>
  <si>
    <t>4.5783923 ,-74.45790693</t>
  </si>
  <si>
    <t>4.57540776 ,-74.46125128</t>
  </si>
  <si>
    <t>4.57305462 ,-74.46494686</t>
  </si>
  <si>
    <t>4.6146313 ,-74.14388194</t>
  </si>
  <si>
    <t>4.57160504 ,-74.46748907</t>
  </si>
  <si>
    <t>4.57716788 ,-74.45411337</t>
  </si>
  <si>
    <t>4.57700287 ,-74.44896821</t>
  </si>
  <si>
    <t>4.5836085 ,-74.44601633</t>
  </si>
  <si>
    <t>4.58235201 ,-74.44572011</t>
  </si>
  <si>
    <t>4.5808033 ,-74.44546286</t>
  </si>
  <si>
    <t>4.58007966 ,-74.44565995</t>
  </si>
  <si>
    <t>4.57886842 ,-74.44512424</t>
  </si>
  <si>
    <t>4.58254166 ,-74.44386946</t>
  </si>
  <si>
    <t>4.57870456 ,-74.44451461</t>
  </si>
  <si>
    <t>4.62001653 ,-74.14653817</t>
  </si>
  <si>
    <t>4.57819978 ,-74.4447289</t>
  </si>
  <si>
    <t>4.58337817 ,-74.44521648</t>
  </si>
  <si>
    <t>4.58313868 ,-74.44494318</t>
  </si>
  <si>
    <t>4.58200479 ,-74.44485036</t>
  </si>
  <si>
    <t>4.58128344 ,-74.44471343</t>
  </si>
  <si>
    <t>4.57978974 ,-74.44457706</t>
  </si>
  <si>
    <t>4.57781418 ,-74.44368955</t>
  </si>
  <si>
    <t>4.57640757 ,-74.44440919</t>
  </si>
  <si>
    <t>4.57636632 ,-74.44453123</t>
  </si>
  <si>
    <t>4.57692209 ,-74.44563532</t>
  </si>
  <si>
    <t>4.61897661 ,-74.14701602</t>
  </si>
  <si>
    <t>4.5732076 ,-74.44710209</t>
  </si>
  <si>
    <t>4.57356627 ,-74.44770541</t>
  </si>
  <si>
    <t>4.57507487 ,-74.44373711</t>
  </si>
  <si>
    <t>4.57496314 ,-74.44282152</t>
  </si>
  <si>
    <t>4.5745042 ,-74.44316071</t>
  </si>
  <si>
    <t>4.57408423 ,-74.44201193</t>
  </si>
  <si>
    <t>4.57353533 ,-74.44232362</t>
  </si>
  <si>
    <t>4.5754387 ,-74.44254421</t>
  </si>
  <si>
    <t>4.57514764 ,-74.44119489</t>
  </si>
  <si>
    <t>4.5750256 ,-74.44061678</t>
  </si>
  <si>
    <t>4.61128466 ,-74.08290719</t>
  </si>
  <si>
    <t>4.62334828 ,-74.14335539</t>
  </si>
  <si>
    <t>4.5811488 ,-74.44401843</t>
  </si>
  <si>
    <t>4.54455341 ,-74.46959355</t>
  </si>
  <si>
    <t>4.54298751 ,-74.47132216</t>
  </si>
  <si>
    <t>4.54326654 ,-74.47265429</t>
  </si>
  <si>
    <t>4.54196077 ,-74.47249787</t>
  </si>
  <si>
    <t>4.54248274 ,-74.47396235</t>
  </si>
  <si>
    <t>4.54074897 ,-74.47375494</t>
  </si>
  <si>
    <t>4.54263457 ,-74.41086537</t>
  </si>
  <si>
    <t>4.54009236 ,-74.41344139</t>
  </si>
  <si>
    <t>4.5400935 ,-74.41113466</t>
  </si>
  <si>
    <t>4.62223273 ,-74.14353243</t>
  </si>
  <si>
    <t>4.53905015 ,-74.41054509</t>
  </si>
  <si>
    <t>4.43859575 ,-74.52154936</t>
  </si>
  <si>
    <t>4.4380566 ,-74.52162785</t>
  </si>
  <si>
    <t>4.43684937 ,-74.52189485</t>
  </si>
  <si>
    <t>4.43609135 ,-74.52220998</t>
  </si>
  <si>
    <t>4.43445842 ,-74.52267694</t>
  </si>
  <si>
    <t>4.4298146 ,-74.52306311</t>
  </si>
  <si>
    <t>4.43478787 ,-74.52191662</t>
  </si>
  <si>
    <t>4.43870748 ,-74.52065612</t>
  </si>
  <si>
    <t>4.43880889 ,-74.51935722</t>
  </si>
  <si>
    <t>4.62093785 ,-74.14209603</t>
  </si>
  <si>
    <t>4.43803024 ,-74.52232744</t>
  </si>
  <si>
    <t>4.43683047 ,-74.522646</t>
  </si>
  <si>
    <t>4.4379443 ,-74.52331521</t>
  </si>
  <si>
    <t>4.43945003 ,-74.52215612</t>
  </si>
  <si>
    <t>4.43925981 ,-74.52157858</t>
  </si>
  <si>
    <t>4.43701611 ,-74.52080108</t>
  </si>
  <si>
    <t>4.43669811 ,-74.52024072</t>
  </si>
  <si>
    <t>4.4383024 ,-74.52213492</t>
  </si>
  <si>
    <t>4.43884613 ,-74.52240077</t>
  </si>
  <si>
    <t>4.43954285 ,-74.52507992</t>
  </si>
  <si>
    <t>4.61987673 ,-74.14126123</t>
  </si>
  <si>
    <t>4.43934059 ,-74.52628944</t>
  </si>
  <si>
    <t>4.44138032 ,-74.52274971</t>
  </si>
  <si>
    <t>4.44132074 ,-74.52347622</t>
  </si>
  <si>
    <t>4.44211944 ,-74.52169604</t>
  </si>
  <si>
    <t>4.44574512 ,-74.52212518</t>
  </si>
  <si>
    <t>4.44505757 ,-74.52269929</t>
  </si>
  <si>
    <t>4.44494928 ,-74.52302415</t>
  </si>
  <si>
    <t>4.44364924 ,-74.52195387</t>
  </si>
  <si>
    <t>4.44288434 ,-74.52765136</t>
  </si>
  <si>
    <t>4.44266203 ,-74.5324029</t>
  </si>
  <si>
    <t>4.6246489 ,-74.14355592</t>
  </si>
  <si>
    <t>4.61653524 ,-74.35184499</t>
  </si>
  <si>
    <t>4.61390365 ,-74.35157398</t>
  </si>
  <si>
    <t>4.58130521 ,-74.44485208</t>
  </si>
  <si>
    <t>4.44221856 ,-74.52581102</t>
  </si>
  <si>
    <t>4.44219794 ,-74.51979496</t>
  </si>
  <si>
    <t>4.54130359 ,-74.41563582</t>
  </si>
  <si>
    <t>4.45573521 ,-74.52208565</t>
  </si>
  <si>
    <t>4.62249114 ,-74.1438573</t>
  </si>
  <si>
    <t>4.45151881 ,-74.52221915</t>
  </si>
  <si>
    <t>4.6159852 ,-74.34996569</t>
  </si>
  <si>
    <t>4.61589869 ,-74.35141928</t>
  </si>
  <si>
    <t>4.61724571 ,-74.35269984</t>
  </si>
  <si>
    <t>4.61551824 ,-74.35247352</t>
  </si>
  <si>
    <t>4.59468779 ,-74.34086769</t>
  </si>
  <si>
    <t>4.59559192 ,-74.34166124</t>
  </si>
  <si>
    <t>4.59468721 ,-74.3428232</t>
  </si>
  <si>
    <t>4.59517022 ,-74.34152373</t>
  </si>
  <si>
    <t>4.59315226 ,-74.3418973</t>
  </si>
  <si>
    <t>4.62126845 ,-74.14274576</t>
  </si>
  <si>
    <t>4.593484 ,-74.34270574</t>
  </si>
  <si>
    <t>4.59648688 ,-74.34112953</t>
  </si>
  <si>
    <t>4.60024949 ,-74.33929263</t>
  </si>
  <si>
    <t>4.59339921 ,-74.34568054</t>
  </si>
  <si>
    <t>4.59521033 ,-74.34527431</t>
  </si>
  <si>
    <t>4.61219279 ,-74.34704704</t>
  </si>
  <si>
    <t>4.61230051 ,-74.34843532</t>
  </si>
  <si>
    <t>4.61429211 ,-74.3661082</t>
  </si>
  <si>
    <t>4.61407611 ,-74.36905779</t>
  </si>
  <si>
    <t>4.61890671 ,-74.36016204</t>
  </si>
  <si>
    <t>4.6219325 ,-74.14258075</t>
  </si>
  <si>
    <t>4.62193079 ,-74.36095731</t>
  </si>
  <si>
    <t>4.62903603 ,-74.35674149</t>
  </si>
  <si>
    <t>4.63209276 ,-74.35645444</t>
  </si>
  <si>
    <t>4.63928453 ,-74.35957877</t>
  </si>
  <si>
    <t>4.67427736 ,-74.35566605</t>
  </si>
  <si>
    <t>4.67664081 ,-74.36277989</t>
  </si>
  <si>
    <t>4.67511101 ,-74.36681294</t>
  </si>
  <si>
    <t>4.6687953 ,-74.37239928</t>
  </si>
  <si>
    <t>4.58737914 ,-74.43569049</t>
  </si>
  <si>
    <t>4.61951462 ,-74.14175397</t>
  </si>
  <si>
    <t>4.59137495 ,-74.43529228</t>
  </si>
  <si>
    <t>4.59149985 ,-74.43180698</t>
  </si>
  <si>
    <t>4.64360864 ,-74.36008183</t>
  </si>
  <si>
    <t>4.64933879 ,-74.3599638</t>
  </si>
  <si>
    <t>4.65566711 ,-74.36017522</t>
  </si>
  <si>
    <t>4.65905444 ,-74.35521857</t>
  </si>
  <si>
    <t>4.66917803 ,-74.35662231</t>
  </si>
  <si>
    <t>4.47060977 ,-74.51222447</t>
  </si>
  <si>
    <t>4.58284647 ,-74.43320156</t>
  </si>
  <si>
    <t>4.58790397 ,-74.42908027</t>
  </si>
  <si>
    <t>4.61546209 ,-74.13726198</t>
  </si>
  <si>
    <t>4.58383654 ,-74.43133715</t>
  </si>
  <si>
    <t>4.58550213 ,-74.43202814</t>
  </si>
  <si>
    <t>4.5814496 ,-74.43299358</t>
  </si>
  <si>
    <t>4.57585982 ,-74.43324969</t>
  </si>
  <si>
    <t>4.57433232 ,-74.42875483</t>
  </si>
  <si>
    <t>4.57179698 ,-74.424429</t>
  </si>
  <si>
    <t>4.57795627 ,-74.42995002</t>
  </si>
  <si>
    <t>4.57654794 ,-74.42751782</t>
  </si>
  <si>
    <t>4.58053917 ,-74.43034021</t>
  </si>
  <si>
    <t>4.58034436 ,-74.42886942</t>
  </si>
  <si>
    <t>4.59101054 ,-74.15685542</t>
  </si>
  <si>
    <t>4.61148576 ,-74.08273817</t>
  </si>
  <si>
    <t>4.6155022 ,-74.13943177</t>
  </si>
  <si>
    <t>4.58177389 ,-74.42628825</t>
  </si>
  <si>
    <t>4.58406229 ,-74.42539272</t>
  </si>
  <si>
    <t>4.58346584 ,-74.42296108</t>
  </si>
  <si>
    <t>4.58163638 ,-74.42071165</t>
  </si>
  <si>
    <t>4.58136767 ,-74.42091333</t>
  </si>
  <si>
    <t>4.57962473 ,-74.42046127</t>
  </si>
  <si>
    <t>4.57821468 ,-74.41963163</t>
  </si>
  <si>
    <t>4.58382394 ,-74.42431957</t>
  </si>
  <si>
    <t>4.58500709 ,-74.42019198</t>
  </si>
  <si>
    <t>4.61956504 ,-74.14080687</t>
  </si>
  <si>
    <t>4.59496395 ,-74.39588482</t>
  </si>
  <si>
    <t>4.60079323 ,-74.3977263</t>
  </si>
  <si>
    <t>4.60424415 ,-74.40226298</t>
  </si>
  <si>
    <t>4.60358181 ,-74.40379393</t>
  </si>
  <si>
    <t>4.6028427 ,-74.41045112</t>
  </si>
  <si>
    <t>4.60676688 ,-74.41152542</t>
  </si>
  <si>
    <t>4.60869145 ,-74.35085778</t>
  </si>
  <si>
    <t>4.60983851 ,-74.35457112</t>
  </si>
  <si>
    <t>4.62022108 ,-74.35159232</t>
  </si>
  <si>
    <t>4.62478755 ,-74.35226096</t>
  </si>
  <si>
    <t>4.61357076 ,-74.13800052</t>
  </si>
  <si>
    <t>4.59966851 ,-74.34515915</t>
  </si>
  <si>
    <t>4.60226229 ,-74.35022466</t>
  </si>
  <si>
    <t>4.60336351 ,-74.35488453</t>
  </si>
  <si>
    <t>4.5970902 ,-74.34856481</t>
  </si>
  <si>
    <t>4.59831919 ,-74.35157513</t>
  </si>
  <si>
    <t>4.59855353 ,-74.3524042</t>
  </si>
  <si>
    <t>4.59889674 ,-74.35474759</t>
  </si>
  <si>
    <t>4.59904112 ,-74.35505355</t>
  </si>
  <si>
    <t>4.59295917 ,-74.34008961</t>
  </si>
  <si>
    <t>4.59061578 ,-74.34118912</t>
  </si>
  <si>
    <t>4.61581962 ,-74.13897226</t>
  </si>
  <si>
    <t>4.5889668 ,-74.34360356</t>
  </si>
  <si>
    <t>4.56333554 ,-74.45681028</t>
  </si>
  <si>
    <t>4.58771776 ,-74.3457745</t>
  </si>
  <si>
    <t>4.58739117 ,-74.34676858</t>
  </si>
  <si>
    <t>4.58485812 ,-74.34897161</t>
  </si>
  <si>
    <t>4.58906764 ,-74.34701209</t>
  </si>
  <si>
    <t>4.56382599 ,-74.4575007</t>
  </si>
  <si>
    <t>4.56934243 ,-74.4601512</t>
  </si>
  <si>
    <t>4.56531167 ,-74.45871079</t>
  </si>
  <si>
    <t>4.6137965 ,-74.13755018</t>
  </si>
  <si>
    <t>4.56520051 ,-74.46539205</t>
  </si>
  <si>
    <t>4.45403238 ,-74.53335229</t>
  </si>
  <si>
    <t>4.54885919 ,-74.3756468</t>
  </si>
  <si>
    <t>4.57788809 ,-74.44011487</t>
  </si>
  <si>
    <t>4.59655964 ,-74.43601879</t>
  </si>
  <si>
    <t>4.5965224 ,-74.43646914</t>
  </si>
  <si>
    <t>4.58413849 ,-74.44535514</t>
  </si>
  <si>
    <t>4.61430414 ,-74.13938307</t>
  </si>
  <si>
    <t>4.602743 ,-74.42997065</t>
  </si>
  <si>
    <t>4.61169948 ,-74.42190971</t>
  </si>
  <si>
    <t>4.60682475 ,-74.42356555</t>
  </si>
  <si>
    <t>4.55438708 ,-74.46475778</t>
  </si>
  <si>
    <t>4.55067718 ,-74.46306068</t>
  </si>
  <si>
    <t>4.55273353 ,-74.46982101</t>
  </si>
  <si>
    <t>4.55535424 ,-74.47280268</t>
  </si>
  <si>
    <t>4.5567259 ,-74.39950763</t>
  </si>
  <si>
    <t>4.55369781 ,-74.39868372</t>
  </si>
  <si>
    <t>4.61404574 ,-74.13899002</t>
  </si>
  <si>
    <t>4.55544075 ,-74.39403474</t>
  </si>
  <si>
    <t>4.55353681 ,-74.40597403</t>
  </si>
  <si>
    <t>4.55017011 ,-74.42745307</t>
  </si>
  <si>
    <t>4.55391325 ,-74.42651514</t>
  </si>
  <si>
    <t>4.54919952 ,-74.43216508</t>
  </si>
  <si>
    <t>4.54613363 ,-74.42777278</t>
  </si>
  <si>
    <t>4.55342222 ,-74.44948846</t>
  </si>
  <si>
    <t>4.55346978 ,-74.45178774</t>
  </si>
  <si>
    <t>4.55475893 ,-74.45075584</t>
  </si>
  <si>
    <t>4.55510443 ,-74.45052608</t>
  </si>
  <si>
    <t>4.61291529 ,-74.13745335</t>
  </si>
  <si>
    <t>4.55621654 ,-74.45247013</t>
  </si>
  <si>
    <t>4.55877078 ,-74.45304481</t>
  </si>
  <si>
    <t>4.55328299 ,-74.45342468</t>
  </si>
  <si>
    <t>4.55334946 ,-74.45616743</t>
  </si>
  <si>
    <t>4.55803052 ,-74.46696825</t>
  </si>
  <si>
    <t>4.55183341 ,-74.43310072</t>
  </si>
  <si>
    <t>4.5548231 ,-74.4344168</t>
  </si>
  <si>
    <t>4.55598105 ,-74.43701746</t>
  </si>
  <si>
    <t>4.55456241 ,-74.44495407</t>
  </si>
  <si>
    <t>4.55386626 ,-74.4389214</t>
  </si>
  <si>
    <t>4.6125125 ,-74.13699613</t>
  </si>
  <si>
    <t>4.56518619 ,-74.40271104</t>
  </si>
  <si>
    <t>4.56254772 ,-74.40953153</t>
  </si>
  <si>
    <t>4.56001124 ,-74.41093871</t>
  </si>
  <si>
    <t>4.55015865 ,-74.41492134</t>
  </si>
  <si>
    <t>4.55148333 ,-74.40739783</t>
  </si>
  <si>
    <t>4.55776639 ,-74.44485323</t>
  </si>
  <si>
    <t>4.55193196 ,-74.4399722</t>
  </si>
  <si>
    <t>4.55191878 ,-74.44685171</t>
  </si>
  <si>
    <t>4.54770009 ,-74.44894873</t>
  </si>
  <si>
    <t>4.54748752 ,-74.45250221</t>
  </si>
  <si>
    <t>4.61259157 ,-74.13685346</t>
  </si>
  <si>
    <t>4.55738079 ,-74.45811892</t>
  </si>
  <si>
    <t>4.56365009 ,-74.41149677</t>
  </si>
  <si>
    <t>4.54521918 ,-74.40716005</t>
  </si>
  <si>
    <t>4.54746747 ,-74.40449465</t>
  </si>
  <si>
    <t>4.55333628 ,-74.40974467</t>
  </si>
  <si>
    <t>4.55768961 ,-74.40327826</t>
  </si>
  <si>
    <t>4.56121903 ,-74.46398544</t>
  </si>
  <si>
    <t>4.5576518 ,-74.46520985</t>
  </si>
  <si>
    <t>4.57963046 ,-74.46599136</t>
  </si>
  <si>
    <t>4.60960188 ,-74.08296506</t>
  </si>
  <si>
    <t>4.61274856 ,-74.13654808</t>
  </si>
  <si>
    <t>4.54292506 ,-74.41638811</t>
  </si>
  <si>
    <t>4.54599726 ,-74.41858311</t>
  </si>
  <si>
    <t>4.54762962 ,-74.42059018</t>
  </si>
  <si>
    <t>4.54900472 ,-74.42281154</t>
  </si>
  <si>
    <t>4.54966706 ,-74.42408465</t>
  </si>
  <si>
    <t>4.54955017 ,-74.41783197</t>
  </si>
  <si>
    <t>4.49926797 ,-74.59628196</t>
  </si>
  <si>
    <t>4.49285142 ,-74.59618399</t>
  </si>
  <si>
    <t>4.50496432 ,-74.5872384</t>
  </si>
  <si>
    <t>4.61294165 ,-74.13627764</t>
  </si>
  <si>
    <t>4.4861375 ,-74.58732721</t>
  </si>
  <si>
    <t>4.55506432 ,-74.41856535</t>
  </si>
  <si>
    <t>4.55409316 ,-74.4213654</t>
  </si>
  <si>
    <t>4.56214321 ,-74.40444309</t>
  </si>
  <si>
    <t>4.55218692 ,-74.41739594</t>
  </si>
  <si>
    <t>4.45508605 ,-74.53741571</t>
  </si>
  <si>
    <t>4.49264114 ,-74.56507009</t>
  </si>
  <si>
    <t>4.48482141 ,-74.57350002</t>
  </si>
  <si>
    <t>4.48613234 ,-74.57632011</t>
  </si>
  <si>
    <t>4.47324766 ,-74.57638887</t>
  </si>
  <si>
    <t>4.61205013 ,-74.13724709</t>
  </si>
  <si>
    <t>4.47996273 ,-74.57826416</t>
  </si>
  <si>
    <t>4.49037509 ,-74.58293606</t>
  </si>
  <si>
    <t>4.49583538 ,-74.59047274</t>
  </si>
  <si>
    <t>4.55873411 ,-74.4135153</t>
  </si>
  <si>
    <t>5.41901764 ,-74.38330438</t>
  </si>
  <si>
    <t>5.46741252 ,-74.30435194</t>
  </si>
  <si>
    <t>5.46559968 ,-74.31543238</t>
  </si>
  <si>
    <t>5.46926088 ,-74.29422778</t>
  </si>
  <si>
    <t>5.47529871 ,-74.30300148</t>
  </si>
  <si>
    <t>5.48450328 ,-74.3055225</t>
  </si>
  <si>
    <t>4.61315021 ,-74.13696118</t>
  </si>
  <si>
    <t>5.24144369 ,-74.34571892</t>
  </si>
  <si>
    <t>5.2691737 ,-74.34971588</t>
  </si>
  <si>
    <t>5.26911584 ,-74.35519622</t>
  </si>
  <si>
    <t>5.2743584 ,-74.36199322</t>
  </si>
  <si>
    <t>5.24349316 ,-74.39389207</t>
  </si>
  <si>
    <t>5.23409322 ,-74.39136475</t>
  </si>
  <si>
    <t>5.24171527 ,-74.398042</t>
  </si>
  <si>
    <t>5.22907525 ,-74.38432769</t>
  </si>
  <si>
    <t>5.27347891 ,-74.35459404</t>
  </si>
  <si>
    <t>4.61344299 ,-74.136414</t>
  </si>
  <si>
    <t>5.22563808 ,-74.41323455</t>
  </si>
  <si>
    <t>5.20990409 ,-74.42413622</t>
  </si>
  <si>
    <t>5.21178109 ,-74.42183522</t>
  </si>
  <si>
    <t>5.21702652 ,-74.41498093</t>
  </si>
  <si>
    <t>5.22140621 ,-74.39293408</t>
  </si>
  <si>
    <t>5.22558479 ,-74.39604467</t>
  </si>
  <si>
    <t>5.23207526 ,-74.3938554</t>
  </si>
  <si>
    <t>5.25140686 ,-74.36174914</t>
  </si>
  <si>
    <t>5.26507591 ,-74.37362713</t>
  </si>
  <si>
    <t>4.61398157 ,-74.13576198</t>
  </si>
  <si>
    <t>5.26092999 ,-74.37378354</t>
  </si>
  <si>
    <t>5.22740279 ,-74.37605074</t>
  </si>
  <si>
    <t>5.22249197 ,-74.37664031</t>
  </si>
  <si>
    <t>5.22146351 ,-74.38923736</t>
  </si>
  <si>
    <t>5.22017493 ,-74.40864344</t>
  </si>
  <si>
    <t>5.26650028 ,-74.30262562</t>
  </si>
  <si>
    <t>5.29842377 ,-74.30503147</t>
  </si>
  <si>
    <t>5.27749993 ,-74.2973991</t>
  </si>
  <si>
    <t>5.29732599 ,-74.30050912</t>
  </si>
  <si>
    <t>5.25179532 ,-74.28783013</t>
  </si>
  <si>
    <t>4.61385781 ,-74.13567661</t>
  </si>
  <si>
    <t>5.27015174 ,-74.2988653</t>
  </si>
  <si>
    <t>5.27259827 ,-74.30152841</t>
  </si>
  <si>
    <t>5.29402174 ,-74.29231353</t>
  </si>
  <si>
    <t>5.2837509 ,-74.29444493</t>
  </si>
  <si>
    <t>5.2941369 ,-74.30233857</t>
  </si>
  <si>
    <t>5.29014682 ,-74.29341074</t>
  </si>
  <si>
    <t>5.43885573 ,-74.30453071</t>
  </si>
  <si>
    <t>5.42913378 ,-74.30691822</t>
  </si>
  <si>
    <t>5.42908164 ,-74.30057501</t>
  </si>
  <si>
    <t>4.61332095 ,-74.13557577</t>
  </si>
  <si>
    <t>5.49870232 ,-74.30035671</t>
  </si>
  <si>
    <t>5.49130486 ,-74.30131068</t>
  </si>
  <si>
    <t>5.4932913 ,-74.30956873</t>
  </si>
  <si>
    <t>5.48455656 ,-74.30837411</t>
  </si>
  <si>
    <t>5.44526942 ,-74.2983611</t>
  </si>
  <si>
    <t>5.4407505 ,-74.29009389</t>
  </si>
  <si>
    <t>5.27779271 ,-74.30506872</t>
  </si>
  <si>
    <t>5.27127531 ,-74.31335712</t>
  </si>
  <si>
    <t>5.26918402 ,-74.33400079</t>
  </si>
  <si>
    <t>5.28374517 ,-74.53424037</t>
  </si>
  <si>
    <t>4.61247469 ,-74.13484181</t>
  </si>
  <si>
    <t>5.59021227 ,-74.25417001</t>
  </si>
  <si>
    <t>5.20925149 ,-74.38482845</t>
  </si>
  <si>
    <t>5.20543444 ,-74.37699841</t>
  </si>
  <si>
    <t>5.18610227 ,-74.36987941</t>
  </si>
  <si>
    <t>5.2133848 ,-74.37874364</t>
  </si>
  <si>
    <t>5.26719528 ,-74.30288002</t>
  </si>
  <si>
    <t>5.26314046 ,-74.31770072</t>
  </si>
  <si>
    <t>5.56006094 ,-74.29146269</t>
  </si>
  <si>
    <t>5.27111718 ,-74.32033575</t>
  </si>
  <si>
    <t>5.28247721 ,-74.31611935</t>
  </si>
  <si>
    <t>4.61246667 ,-74.13575854</t>
  </si>
  <si>
    <t>5.25088031 ,-74.37468309</t>
  </si>
  <si>
    <t>5.26937023 ,-74.30705115</t>
  </si>
  <si>
    <t>5.45152153 ,-74.31194364</t>
  </si>
  <si>
    <t>5.44516399 ,-74.31408879</t>
  </si>
  <si>
    <t>5.44061585 ,-74.31322133</t>
  </si>
  <si>
    <t>5.46177748 ,-74.30878034</t>
  </si>
  <si>
    <t>5.46003397 ,-74.30445737</t>
  </si>
  <si>
    <t>5.44928986 ,-74.28273367</t>
  </si>
  <si>
    <t>5.4553827 ,-74.28722967</t>
  </si>
  <si>
    <t>4.61047449 ,-74.08385888</t>
  </si>
  <si>
    <t>4.61161239 ,-74.13406029</t>
  </si>
  <si>
    <t>5.42371646 ,-74.37180226</t>
  </si>
  <si>
    <t>5.19617487 ,-74.3768947</t>
  </si>
  <si>
    <t>5.17430794 ,-74.37946671</t>
  </si>
  <si>
    <t>5.20598047 ,-74.37209962</t>
  </si>
  <si>
    <t>5.29898527 ,-74.41611882</t>
  </si>
  <si>
    <t>5.25071759 ,-74.3684029</t>
  </si>
  <si>
    <t>5.27693155 ,-74.42910606</t>
  </si>
  <si>
    <t>5.26513091 ,-74.42970365</t>
  </si>
  <si>
    <t>5.27155091 ,-74.42988814</t>
  </si>
  <si>
    <t>5.27622223 ,-74.43629553</t>
  </si>
  <si>
    <t>4.750043 ,-74.10849033</t>
  </si>
  <si>
    <t>5.274799 ,-74.42709326</t>
  </si>
  <si>
    <t>5.25698632 ,-74.43998309</t>
  </si>
  <si>
    <t>5.26596686 ,-74.43784997</t>
  </si>
  <si>
    <t>5.26011467 ,-74.44053485</t>
  </si>
  <si>
    <t>5.38168715 ,-74.30388728</t>
  </si>
  <si>
    <t>5.26303446 ,-74.38210174</t>
  </si>
  <si>
    <t>5.23300001 ,-74.32606303</t>
  </si>
  <si>
    <t>5.21999788 ,-74.32677178</t>
  </si>
  <si>
    <t>5.22563923 ,-74.33013447</t>
  </si>
  <si>
    <t>5.21385979 ,-74.33008405</t>
  </si>
  <si>
    <t>4.74934858 ,-74.10788987</t>
  </si>
  <si>
    <t>5.20658036 ,-74.33753823</t>
  </si>
  <si>
    <t>5.21060309 ,-74.3204979</t>
  </si>
  <si>
    <t>5.20144608 ,-74.32587281</t>
  </si>
  <si>
    <t>5.20362791 ,-74.31643391</t>
  </si>
  <si>
    <t>5.24267842 ,-74.31644537</t>
  </si>
  <si>
    <t>5.2455031 ,-74.32422785</t>
  </si>
  <si>
    <t>5.24555982 ,-74.32268946</t>
  </si>
  <si>
    <t>5.22158326 ,-74.32325783</t>
  </si>
  <si>
    <t>5.20514166 ,-74.32144786</t>
  </si>
  <si>
    <t>4.74968204 ,-74.10878082</t>
  </si>
  <si>
    <t>5.42155011 ,-74.35354094</t>
  </si>
  <si>
    <t>5.44892947 ,-74.34789273</t>
  </si>
  <si>
    <t>5.32311367 ,-74.44200162</t>
  </si>
  <si>
    <t>5.3175279 ,-74.45440042</t>
  </si>
  <si>
    <t>5.28900721 ,-74.43887384</t>
  </si>
  <si>
    <t>5.31748379 ,-74.4514812</t>
  </si>
  <si>
    <t>5.3105298 ,-74.43746952</t>
  </si>
  <si>
    <t>5.30744614 ,-74.43727873</t>
  </si>
  <si>
    <t>4.74899907 ,-74.10946723</t>
  </si>
  <si>
    <t>5.28192373 ,-74.42850445</t>
  </si>
  <si>
    <t>5.28078469 ,-74.42806155</t>
  </si>
  <si>
    <t>5.28667241 ,-74.44239066</t>
  </si>
  <si>
    <t>5.44020619 ,-74.34121147</t>
  </si>
  <si>
    <t>5.45623526 ,-74.32844998</t>
  </si>
  <si>
    <t>5.46290105 ,-74.32616044</t>
  </si>
  <si>
    <t>5.47526376 ,-74.32288999</t>
  </si>
  <si>
    <t>5.48255923 ,-74.32754012</t>
  </si>
  <si>
    <t>4.74868337 ,-74.10847429</t>
  </si>
  <si>
    <t>5.46961898 ,-74.328564</t>
  </si>
  <si>
    <t>5.48232203 ,-74.35305107</t>
  </si>
  <si>
    <t>5.48209685 ,-74.35195901</t>
  </si>
  <si>
    <t>5.42725219 ,-74.34021108</t>
  </si>
  <si>
    <t>5.42906674 ,-74.34783257</t>
  </si>
  <si>
    <t>5.41938089 ,-74.34483256</t>
  </si>
  <si>
    <t>5.41677508 ,-74.34737535</t>
  </si>
  <si>
    <t>5.40475786 ,-74.34494257</t>
  </si>
  <si>
    <t>5.4919036 ,-74.34146872</t>
  </si>
  <si>
    <t>4.74994044 ,-74.10987231</t>
  </si>
  <si>
    <t>5.44316323 ,-74.32975575</t>
  </si>
  <si>
    <t>5.43742849 ,-74.3280025</t>
  </si>
  <si>
    <t>5.4287436 ,-74.32788791</t>
  </si>
  <si>
    <t>5.42410951 ,-74.33117496</t>
  </si>
  <si>
    <t>5.4192938 ,-74.33414174</t>
  </si>
  <si>
    <t>5.43916111 ,-74.33611157</t>
  </si>
  <si>
    <t>5.43807593 ,-74.33282795</t>
  </si>
  <si>
    <t>5.41790037 ,-74.3324412</t>
  </si>
  <si>
    <t>5.41404895 ,-74.33132279</t>
  </si>
  <si>
    <t>4.75007394 ,-74.11056845</t>
  </si>
  <si>
    <t>5.49067575 ,-74.33725347</t>
  </si>
  <si>
    <t>5.49343855 ,-74.34735243</t>
  </si>
  <si>
    <t>5.47534741 ,-74.35945501</t>
  </si>
  <si>
    <t>5.48931555 ,-74.36511985</t>
  </si>
  <si>
    <t>4.73813293 ,-74.15429258</t>
  </si>
  <si>
    <t>4.73101622 ,-74.15509988</t>
  </si>
  <si>
    <t>4.73016824 ,-74.15645893</t>
  </si>
  <si>
    <t>4.73011725 ,-74.15817666</t>
  </si>
  <si>
    <t>4.73451527 ,-74.15495148</t>
  </si>
  <si>
    <t>4.74050211 ,-74.15829927</t>
  </si>
  <si>
    <t>4.75030198 ,-74.11135856</t>
  </si>
  <si>
    <t>4.74208634 ,-74.16236154</t>
  </si>
  <si>
    <t>4.74129909 ,-74.16368278</t>
  </si>
  <si>
    <t>4.74372385 ,-74.16259703</t>
  </si>
  <si>
    <t>4.74369005 ,-74.16283825</t>
  </si>
  <si>
    <t>4.74602256 ,-74.16355215</t>
  </si>
  <si>
    <t>4.73908576 ,-74.15550897</t>
  </si>
  <si>
    <t>4.73936593 ,-74.15678896</t>
  </si>
  <si>
    <t>4.74009817 ,-74.1561312</t>
  </si>
  <si>
    <t>4.73815413 ,-74.15729373</t>
  </si>
  <si>
    <t>4.74955656 ,-74.11122907</t>
  </si>
  <si>
    <t>4.73647708 ,-74.15724618</t>
  </si>
  <si>
    <t>4.73686956 ,-74.15994366</t>
  </si>
  <si>
    <t>4.73601012 ,-74.16152102</t>
  </si>
  <si>
    <t>4.72587679 ,-74.16031207</t>
  </si>
  <si>
    <t>4.72800017 ,-74.15925783</t>
  </si>
  <si>
    <t>4.72747419 ,-74.16385066</t>
  </si>
  <si>
    <t>4.7295569 ,-74.16574142</t>
  </si>
  <si>
    <t>4.72750685 ,-74.16843948</t>
  </si>
  <si>
    <t>4.72839035 ,-74.1690153</t>
  </si>
  <si>
    <t>4.72969498 ,-74.16662836</t>
  </si>
  <si>
    <t>4.61046361 ,-74.08467592</t>
  </si>
  <si>
    <t>4.74943681 ,-74.11087384</t>
  </si>
  <si>
    <t>4.73135942 ,-74.16840338</t>
  </si>
  <si>
    <t>4.73144537 ,-74.1677336</t>
  </si>
  <si>
    <t>4.72571407 ,-74.16416407</t>
  </si>
  <si>
    <t>4.72243217 ,-74.16542916</t>
  </si>
  <si>
    <t>4.73490259 ,-74.16479375</t>
  </si>
  <si>
    <t>4.71799633 ,-74.16656075</t>
  </si>
  <si>
    <t>4.72156242 ,-74.16982489</t>
  </si>
  <si>
    <t>4.72270604 ,-74.17138448</t>
  </si>
  <si>
    <t>4.72401124 ,-74.17129682</t>
  </si>
  <si>
    <t>4.71749098 ,-74.17017325</t>
  </si>
  <si>
    <t>4.75056955 ,-74.11123136</t>
  </si>
  <si>
    <t>4.7161726 ,-74.16964269</t>
  </si>
  <si>
    <t>4.70929654 ,-74.17399259</t>
  </si>
  <si>
    <t>4.71371576 ,-74.17810585</t>
  </si>
  <si>
    <t>4.71005914 ,-74.17640589</t>
  </si>
  <si>
    <t>4.61351518 ,-74.0782565</t>
  </si>
  <si>
    <t>4.61214237 ,-74.07592227</t>
  </si>
  <si>
    <t>4.61167312 ,-74.075288</t>
  </si>
  <si>
    <t>4.61204956 ,-74.07506913</t>
  </si>
  <si>
    <t>4.72915296 ,-74.1012195</t>
  </si>
  <si>
    <t>4.61279096 ,-74.07502043</t>
  </si>
  <si>
    <t>4.61352779 ,-74.0740739</t>
  </si>
  <si>
    <t>4.73729469 ,-74.136253</t>
  </si>
  <si>
    <t>4.7362691 ,-74.13331889</t>
  </si>
  <si>
    <t>4.73901013 ,-74.13246919</t>
  </si>
  <si>
    <t>4.73394976 ,-74.13028106</t>
  </si>
  <si>
    <t>4.74176319 ,-74.13801657</t>
  </si>
  <si>
    <t>4.74223588 ,-74.13807272</t>
  </si>
  <si>
    <t>4.74279852 ,-74.13837581</t>
  </si>
  <si>
    <t>4.73050915 ,-74.10124299</t>
  </si>
  <si>
    <t>4.74354738 ,-74.13761321</t>
  </si>
  <si>
    <t>4.74276988 ,-74.13672799</t>
  </si>
  <si>
    <t>4.74306037 ,-74.1366747</t>
  </si>
  <si>
    <t>4.72692988 ,-74.12569969</t>
  </si>
  <si>
    <t>4.72689436 ,-74.12578564</t>
  </si>
  <si>
    <t>4.72619822 ,-74.12518002</t>
  </si>
  <si>
    <t>4.7258934 ,-74.12490156</t>
  </si>
  <si>
    <t>4.72359756 ,-74.12321363</t>
  </si>
  <si>
    <t>4.72324176 ,-74.12278964</t>
  </si>
  <si>
    <t>4.73112852 ,-74.10024604</t>
  </si>
  <si>
    <t>4.72286532 ,-74.122655</t>
  </si>
  <si>
    <t>4.61796133 ,-74.07423834</t>
  </si>
  <si>
    <t>4.61908834 ,-74.07444919</t>
  </si>
  <si>
    <t>4.6184197 ,-74.07341672</t>
  </si>
  <si>
    <t>4.61953926 ,-74.07374331</t>
  </si>
  <si>
    <t>4.61985267 ,-74.07416787</t>
  </si>
  <si>
    <t>4.6198286 ,-74.0733875</t>
  </si>
  <si>
    <t>4.62036948 ,-74.07292341</t>
  </si>
  <si>
    <t>4.73186706 ,-74.10014406</t>
  </si>
  <si>
    <t>4.61976042 ,-74.072449</t>
  </si>
  <si>
    <t>4.61865748 ,-74.0725613</t>
  </si>
  <si>
    <t>4.61799113 ,-74.07290278</t>
  </si>
  <si>
    <t>4.61800488 ,-74.07176431</t>
  </si>
  <si>
    <t>4.61856924 ,-74.07176832</t>
  </si>
  <si>
    <t>4.61918345 ,-74.07148356</t>
  </si>
  <si>
    <t>4.62084388 ,-74.071754</t>
  </si>
  <si>
    <t>4.62142429 ,-74.07158841</t>
  </si>
  <si>
    <t>4.62185745 ,-74.07156378</t>
  </si>
  <si>
    <t>4.62280684 ,-74.07141137</t>
  </si>
  <si>
    <t>4.73305251 ,-74.09998191</t>
  </si>
  <si>
    <t>4.62152399 ,-74.07151622</t>
  </si>
  <si>
    <t>4.62171363 ,-74.07282085</t>
  </si>
  <si>
    <t>4.62181791 ,-74.07279334</t>
  </si>
  <si>
    <t>4.62188266 ,-74.07300763</t>
  </si>
  <si>
    <t>4.62150279 ,-74.0725676</t>
  </si>
  <si>
    <t>4.62127188 ,-74.07259109</t>
  </si>
  <si>
    <t>4.62177952 ,-74.07310904</t>
  </si>
  <si>
    <t>4.62217658 ,-74.07246332</t>
  </si>
  <si>
    <t>4.62274954 ,-74.07222841</t>
  </si>
  <si>
    <t>4.61298405 ,-74.07243066</t>
  </si>
  <si>
    <t>4.73496046 ,-74.09963183</t>
  </si>
  <si>
    <t>4.61356274 ,-74.07202558</t>
  </si>
  <si>
    <t>4.60957037 ,-74.07504564</t>
  </si>
  <si>
    <t>4.58366236 ,-74.08162893</t>
  </si>
  <si>
    <t>4.58366236 ,-74.08142896</t>
  </si>
  <si>
    <t>4.61433795 ,-74.08281953</t>
  </si>
  <si>
    <t>4.61877952 ,-74.08835087</t>
  </si>
  <si>
    <t>4.61773903 ,-74.08850614</t>
  </si>
  <si>
    <t>4.62026176 ,-74.0894137</t>
  </si>
  <si>
    <t>4.62054423 ,-74.08932891</t>
  </si>
  <si>
    <t>4.7355317 ,-74.09763794</t>
  </si>
  <si>
    <t>4.58366236 ,-74.08892841</t>
  </si>
  <si>
    <t>4.62211757 ,-74.08894101</t>
  </si>
  <si>
    <t>4.61957364 ,-74.09039575</t>
  </si>
  <si>
    <t>4.6192058 ,-74.09034419</t>
  </si>
  <si>
    <t>4.61941493 ,-74.09137207</t>
  </si>
  <si>
    <t>4.61900985 ,-74.09123342</t>
  </si>
  <si>
    <t>4.61847069 ,-74.09097616</t>
  </si>
  <si>
    <t>4.73845321 ,-74.09618721</t>
  </si>
  <si>
    <t>4.61780205 ,-74.09175596</t>
  </si>
  <si>
    <t>4.61904193 ,-74.09240282</t>
  </si>
  <si>
    <t>4.61851939 ,-74.09148609</t>
  </si>
  <si>
    <t>4.61864201 ,-74.09162303</t>
  </si>
  <si>
    <t>4.61852742 ,-74.09175424</t>
  </si>
  <si>
    <t>4.61928888 ,-74.09217822</t>
  </si>
  <si>
    <t>4.58366236 ,-74.09219541</t>
  </si>
  <si>
    <t>4.61861794 ,-74.09261195</t>
  </si>
  <si>
    <t>4.61770178 ,-74.0929861</t>
  </si>
  <si>
    <t>4.58366236 ,-74.09178689</t>
  </si>
  <si>
    <t>4.61090249 ,-74.08437168</t>
  </si>
  <si>
    <t>4.73835409 ,-74.09532262</t>
  </si>
  <si>
    <t>4.61979938 ,-74.09178689</t>
  </si>
  <si>
    <t>4.61994835 ,-73.91155557</t>
  </si>
  <si>
    <t>4.62042677 ,-74.09226188</t>
  </si>
  <si>
    <t>4.61989793 ,-74.09145</t>
  </si>
  <si>
    <t>4.61981428 ,-74.09160699</t>
  </si>
  <si>
    <t>4.62061126 ,-74.09186825</t>
  </si>
  <si>
    <t>4.73884683 ,-74.09555467</t>
  </si>
  <si>
    <t>4.61908147 ,-74.09328804</t>
  </si>
  <si>
    <t>4.62129308 ,-74.09310355</t>
  </si>
  <si>
    <t>4.62063304 ,-74.09273629</t>
  </si>
  <si>
    <t>4.62151539 ,-74.09245496</t>
  </si>
  <si>
    <t>4.62106161 ,-74.0930474</t>
  </si>
  <si>
    <t>4.62124381 ,-74.09194961</t>
  </si>
  <si>
    <t>4.61945446 ,-74.09474221</t>
  </si>
  <si>
    <t>4.61933471 ,-74.09499546</t>
  </si>
  <si>
    <t>4.61922757 ,-74.09509515</t>
  </si>
  <si>
    <t>4.61935763 ,-74.09405638</t>
  </si>
  <si>
    <t>4.73932525 ,-74.09557071</t>
  </si>
  <si>
    <t>4.58366236 ,-74.0931534</t>
  </si>
  <si>
    <t>4.61321896 ,-74.0775317</t>
  </si>
  <si>
    <t>4.61233317 ,-74.07688312</t>
  </si>
  <si>
    <t>4.61297488 ,-74.07584664</t>
  </si>
  <si>
    <t>4.74620247 ,-74.0556069</t>
  </si>
  <si>
    <t>4.74586442 ,-74.05549919</t>
  </si>
  <si>
    <t>4.74477695 ,-74.05690293</t>
  </si>
  <si>
    <t>4.74498493 ,-74.05529063</t>
  </si>
  <si>
    <t>4.74477179 ,-74.05548658</t>
  </si>
  <si>
    <t>4.74356342 ,-74.05606756</t>
  </si>
  <si>
    <t>4.73886631 ,-74.09499832</t>
  </si>
  <si>
    <t>4.74291541 ,-74.05533016</t>
  </si>
  <si>
    <t>4.67830811 ,-74.05810099</t>
  </si>
  <si>
    <t>4.67641678 ,-74.05822589</t>
  </si>
  <si>
    <t>4.67665742 ,-74.05809354</t>
  </si>
  <si>
    <t>4.67586273 ,-74.05842356</t>
  </si>
  <si>
    <t>4.67936866 ,-74.06167395</t>
  </si>
  <si>
    <t>4.67975483 ,-74.06270012</t>
  </si>
  <si>
    <t>4.67945288 ,-74.06271502</t>
  </si>
  <si>
    <t>4.68026075 ,-74.06372858</t>
  </si>
  <si>
    <t>4.67958008 ,-74.06377556</t>
  </si>
  <si>
    <t>4.73994233 ,-74.09520917</t>
  </si>
  <si>
    <t>4.68275598 ,-74.06268809</t>
  </si>
  <si>
    <t>4.67718913 ,-74.05788842</t>
  </si>
  <si>
    <t>4.67630104 ,-74.05762314</t>
  </si>
  <si>
    <t>4.67564329 ,-74.05808781</t>
  </si>
  <si>
    <t>4.6758421 ,-74.05718941</t>
  </si>
  <si>
    <t>4.67556766 ,-74.05743063</t>
  </si>
  <si>
    <t>4.67743263 ,-74.05637925</t>
  </si>
  <si>
    <t>4.67709917 ,-74.05600568</t>
  </si>
  <si>
    <t>4.67705964 ,-74.05657348</t>
  </si>
  <si>
    <t>4.6772258 ,-74.05649155</t>
  </si>
  <si>
    <t>4.7399916 ,-74.0943801</t>
  </si>
  <si>
    <t>4.67698916 ,-74.0558464</t>
  </si>
  <si>
    <t>4.67628385 ,-74.05607272</t>
  </si>
  <si>
    <t>4.67581804 ,-74.05528375</t>
  </si>
  <si>
    <t>4.67562552 ,-74.05564873</t>
  </si>
  <si>
    <t>4.67572465 ,-74.05584583</t>
  </si>
  <si>
    <t>4.67534306 ,-74.05537199</t>
  </si>
  <si>
    <t>4.67518607 ,-74.05561836</t>
  </si>
  <si>
    <t>4.74012453 ,-74.09430504</t>
  </si>
  <si>
    <t>4.67478385 ,-74.05583265</t>
  </si>
  <si>
    <t>4.67441601 ,-74.05558742</t>
  </si>
  <si>
    <t>4.6747426 ,-74.05614663</t>
  </si>
  <si>
    <t>4.67649298 ,-74.05597417</t>
  </si>
  <si>
    <t>4.67666201 ,-74.05477038</t>
  </si>
  <si>
    <t>4.67710376 ,-74.05522932</t>
  </si>
  <si>
    <t>4.67633886 ,-74.05411664</t>
  </si>
  <si>
    <t>4.67615666 ,-74.05362046</t>
  </si>
  <si>
    <t>4.67596414 ,-74.05396423</t>
  </si>
  <si>
    <t>4.6750772 ,-74.05468788</t>
  </si>
  <si>
    <t>4.74055654 ,-74.09089996</t>
  </si>
  <si>
    <t>4.67516945 ,-74.05476351</t>
  </si>
  <si>
    <t>4.67470765 ,-74.05446156</t>
  </si>
  <si>
    <t>4.67429569 ,-74.05519208</t>
  </si>
  <si>
    <t>4.67431918 ,-74.05477955</t>
  </si>
  <si>
    <t>4.67418683 ,-74.05528547</t>
  </si>
  <si>
    <t>4.67462514 ,-74.05502592</t>
  </si>
  <si>
    <t>4.67568454 ,-74.05480362</t>
  </si>
  <si>
    <t>4.67407625 ,-74.0548907</t>
  </si>
  <si>
    <t>4.67401609 ,-74.05475892</t>
  </si>
  <si>
    <t>4.67391124 ,-74.05458818</t>
  </si>
  <si>
    <t>4.73951089 ,-74.09189175</t>
  </si>
  <si>
    <t>4.67475406 ,-74.05411377</t>
  </si>
  <si>
    <t>4.6743994 ,-74.05407023</t>
  </si>
  <si>
    <t>4.67438106 ,-74.05248944</t>
  </si>
  <si>
    <t>4.67411177 ,-74.05264815</t>
  </si>
  <si>
    <t>4.67619619 ,-74.05742203</t>
  </si>
  <si>
    <t>4.67435413 ,-74.0523187</t>
  </si>
  <si>
    <t>4.67497751 ,-74.05203508</t>
  </si>
  <si>
    <t>4.67451571 ,-74.05227057</t>
  </si>
  <si>
    <t>4.67484802 ,-74.05176178</t>
  </si>
  <si>
    <t>4.74068546 ,-74.09284515</t>
  </si>
  <si>
    <t>4.6744756 ,-74.05184887</t>
  </si>
  <si>
    <t>4.67439195 ,-74.05167813</t>
  </si>
  <si>
    <t>4.67471395 ,-74.05127649</t>
  </si>
  <si>
    <t>4.67464233 ,-74.05149536</t>
  </si>
  <si>
    <t>4.67469332 ,-74.05164375</t>
  </si>
  <si>
    <t>4.67505944 ,-74.05143348</t>
  </si>
  <si>
    <t>4.67532415 ,-74.05241725</t>
  </si>
  <si>
    <t>4.67454034 ,-74.05101751</t>
  </si>
  <si>
    <t>4.67415302 ,-74.05133493</t>
  </si>
  <si>
    <t>4.67413354 ,-74.05124383</t>
  </si>
  <si>
    <t>4.61096896 ,-74.08509647</t>
  </si>
  <si>
    <t>4.67430658 ,-74.05080437</t>
  </si>
  <si>
    <t>4.67401437 ,-74.05096193</t>
  </si>
  <si>
    <t>4.67443893 ,-74.05060269</t>
  </si>
  <si>
    <t>4.67369065 ,-74.0521004</t>
  </si>
  <si>
    <t>4.67321681 ,-74.05155265</t>
  </si>
  <si>
    <t>4.67270401 ,-74.0517996</t>
  </si>
  <si>
    <t>4.67338068 ,-74.05186721</t>
  </si>
  <si>
    <t>4.67309248 ,-74.052003</t>
  </si>
  <si>
    <t>4.67299622 ,-74.05222244</t>
  </si>
  <si>
    <t>4.67276589 ,-74.05187637</t>
  </si>
  <si>
    <t>4.740356 ,-74.0943801</t>
  </si>
  <si>
    <t>4.67252124 ,-74.05199498</t>
  </si>
  <si>
    <t>4.67278194 ,-74.05248657</t>
  </si>
  <si>
    <t>4.67374049 ,-74.05264643</t>
  </si>
  <si>
    <t>4.67318644 ,-74.05258226</t>
  </si>
  <si>
    <t>4.67308331 ,-74.05264013</t>
  </si>
  <si>
    <t>4.67364023 ,-74.05120143</t>
  </si>
  <si>
    <t>4.67385566 ,-74.05139394</t>
  </si>
  <si>
    <t>4.67355314 ,-74.05103355</t>
  </si>
  <si>
    <t>4.67332911 ,-74.05121862</t>
  </si>
  <si>
    <t>4.67348094 ,-74.05093271</t>
  </si>
  <si>
    <t>4.74079546 ,-74.09559477</t>
  </si>
  <si>
    <t>4.67393816 ,-74.05078317</t>
  </si>
  <si>
    <t>4.67327754 ,-74.05038095</t>
  </si>
  <si>
    <t>4.67320306 ,-74.05029558</t>
  </si>
  <si>
    <t>4.67319962 ,-74.05020849</t>
  </si>
  <si>
    <t>4.67315092 ,-74.05125242</t>
  </si>
  <si>
    <t>4.67284267 ,-74.05093099</t>
  </si>
  <si>
    <t>4.67297216 ,-74.05067431</t>
  </si>
  <si>
    <t>4.6728633 ,-74.05039585</t>
  </si>
  <si>
    <t>4.67356689 ,-74.05054597</t>
  </si>
  <si>
    <t>4.7409324 ,-74.09592995</t>
  </si>
  <si>
    <t>4.67381211 ,-74.05034887</t>
  </si>
  <si>
    <t>4.67394217 ,-74.05033684</t>
  </si>
  <si>
    <t>4.6743272 ,-74.05014661</t>
  </si>
  <si>
    <t>4.67298018 ,-74.05136071</t>
  </si>
  <si>
    <t>4.67283579 ,-74.05133665</t>
  </si>
  <si>
    <t>4.6727298 ,-74.05089662</t>
  </si>
  <si>
    <t>4.67237972 ,-74.0506703</t>
  </si>
  <si>
    <t>4.67217976 ,-74.05076942</t>
  </si>
  <si>
    <t>4.67229664 ,-74.05036663</t>
  </si>
  <si>
    <t>4.67333713 ,-74.05012312</t>
  </si>
  <si>
    <t>4.74036804 ,-74.09596204</t>
  </si>
  <si>
    <t>4.67348667 ,-74.05008187</t>
  </si>
  <si>
    <t>4.74654051 ,-74.05717394</t>
  </si>
  <si>
    <t>4.67309133 ,-74.04989623</t>
  </si>
  <si>
    <t>4.67334114 ,-74.04968195</t>
  </si>
  <si>
    <t>4.67300539 ,-74.04994207</t>
  </si>
  <si>
    <t>4.67248342 ,-74.0501787</t>
  </si>
  <si>
    <t>4.6725814 ,-74.05043481</t>
  </si>
  <si>
    <t>4.67381555 ,-74.05011567</t>
  </si>
  <si>
    <t>4.67281517 ,-74.04959486</t>
  </si>
  <si>
    <t>4.67266849 ,-74.05003088</t>
  </si>
  <si>
    <t>4.73952121 ,-74.09627545</t>
  </si>
  <si>
    <t>4.67284611 ,-74.0501214</t>
  </si>
  <si>
    <t>4.67235164 ,-74.04979138</t>
  </si>
  <si>
    <t>4.67294924 ,-74.0494688</t>
  </si>
  <si>
    <t>4.67305524 ,-74.04907003</t>
  </si>
  <si>
    <t>4.67272177 ,-74.04923962</t>
  </si>
  <si>
    <t>4.67349641 ,-74.04926254</t>
  </si>
  <si>
    <t>4.67362476 ,-74.04914451</t>
  </si>
  <si>
    <t>4.67242384 ,-74.04887121</t>
  </si>
  <si>
    <t>4.67219981 ,-74.048363</t>
  </si>
  <si>
    <t>4.67274756 ,-74.0494075</t>
  </si>
  <si>
    <t>4.73939 ,-74.09649489</t>
  </si>
  <si>
    <t>4.67242441 ,-74.04903679</t>
  </si>
  <si>
    <t>4.67181192 ,-74.04849821</t>
  </si>
  <si>
    <t>4.67135871 ,-74.04882308</t>
  </si>
  <si>
    <t>4.67118281 ,-74.04894226</t>
  </si>
  <si>
    <t>4.68519564 ,-74.06265371</t>
  </si>
  <si>
    <t>4.68753617 ,-74.06317281</t>
  </si>
  <si>
    <t>4.68771723 ,-74.06324271</t>
  </si>
  <si>
    <t>4.68720901 ,-74.06310921</t>
  </si>
  <si>
    <t>4.689506 ,-74.06498966</t>
  </si>
  <si>
    <t>4.7402162 ,-74.09672866</t>
  </si>
  <si>
    <t>4.67236253 ,-74.04743366</t>
  </si>
  <si>
    <t>4.6913303 ,-74.06565429</t>
  </si>
  <si>
    <t>4.6915125 ,-74.06574711</t>
  </si>
  <si>
    <t>4.75003383 ,-74.08402733</t>
  </si>
  <si>
    <t>4.74996966 ,-74.08350765</t>
  </si>
  <si>
    <t>4.7488587 ,-74.08384169</t>
  </si>
  <si>
    <t>4.74926321 ,-74.08432183</t>
  </si>
  <si>
    <t>4.74892516 ,-74.08519559</t>
  </si>
  <si>
    <t>4.74888677 ,-74.08577084</t>
  </si>
  <si>
    <t>4.74117763 ,-74.09667251</t>
  </si>
  <si>
    <t>4.74860717 ,-74.08604471</t>
  </si>
  <si>
    <t>4.74918185 ,-74.08575537</t>
  </si>
  <si>
    <t>4.75004873 ,-74.08671851</t>
  </si>
  <si>
    <t>4.74986768 ,-74.08696087</t>
  </si>
  <si>
    <t>4.74863868 ,-74.08695457</t>
  </si>
  <si>
    <t>4.75138773 ,-74.08648474</t>
  </si>
  <si>
    <t>4.7509752 ,-74.08604242</t>
  </si>
  <si>
    <t>4.75182376 ,-74.08644807</t>
  </si>
  <si>
    <t>4.75066466 ,-74.08490453</t>
  </si>
  <si>
    <t>4.74174428 ,-74.09727927</t>
  </si>
  <si>
    <t>4.75373915 ,-74.08698665</t>
  </si>
  <si>
    <t>4.75463125 ,-74.08741351</t>
  </si>
  <si>
    <t>4.7544542 ,-74.08824086</t>
  </si>
  <si>
    <t>4.75591983 ,-74.08665033</t>
  </si>
  <si>
    <t>4.75693626 ,-74.08714708</t>
  </si>
  <si>
    <t>4.75700788 ,-74.08750976</t>
  </si>
  <si>
    <t>4.75717633 ,-74.0881658</t>
  </si>
  <si>
    <t>4.61049111 ,-74.08675862</t>
  </si>
  <si>
    <t>4.74202274 ,-74.0971664</t>
  </si>
  <si>
    <t>4.75740952 ,-74.08920228</t>
  </si>
  <si>
    <t>4.75748343 ,-74.08951225</t>
  </si>
  <si>
    <t>4.75768798 ,-74.08649219</t>
  </si>
  <si>
    <t>4.75767766 ,-74.08541217</t>
  </si>
  <si>
    <t>4.75653404 ,-74.08451377</t>
  </si>
  <si>
    <t>4.75716372 ,-74.08336957</t>
  </si>
  <si>
    <t>4.75445249 ,-74.08474868</t>
  </si>
  <si>
    <t>4.75557434 ,-74.08421468</t>
  </si>
  <si>
    <t>4.75246318 ,-74.08914155</t>
  </si>
  <si>
    <t>4.75209935 ,-74.08900977</t>
  </si>
  <si>
    <t>4.74956745 ,-74.08314726</t>
  </si>
  <si>
    <t>4.74975423 ,-74.08271124</t>
  </si>
  <si>
    <t>4.7478417 ,-74.08324467</t>
  </si>
  <si>
    <t>4.74793967 ,-74.08493661</t>
  </si>
  <si>
    <t>4.74847252 ,-74.08359589</t>
  </si>
  <si>
    <t>4.74636977 ,-74.085992</t>
  </si>
  <si>
    <t>4.74678001 ,-74.08716255</t>
  </si>
  <si>
    <t>4.74156953 ,-74.09780639</t>
  </si>
  <si>
    <t>4.74595323 ,-74.08469826</t>
  </si>
  <si>
    <t>4.74480674 ,-74.08505808</t>
  </si>
  <si>
    <t>4.74483768 ,-74.08533482</t>
  </si>
  <si>
    <t>4.74475002 ,-74.08607508</t>
  </si>
  <si>
    <t>4.74493336 ,-74.08666465</t>
  </si>
  <si>
    <t>4.74528 ,-74.08709036</t>
  </si>
  <si>
    <t>4.74557049 ,-74.08759342</t>
  </si>
  <si>
    <t>4.74550231 ,-74.08836748</t>
  </si>
  <si>
    <t>4.74259799 ,-74.09628003</t>
  </si>
  <si>
    <t>4.74619273 ,-74.08880637</t>
  </si>
  <si>
    <t>4.74402351 ,-74.0844708</t>
  </si>
  <si>
    <t>4.74417878 ,-74.08634781</t>
  </si>
  <si>
    <t>4.67813107 ,-74.06185902</t>
  </si>
  <si>
    <t>4.6623266 ,-74.06707351</t>
  </si>
  <si>
    <t>4.66161613 ,-74.06641174</t>
  </si>
  <si>
    <t>4.66296717 ,-74.06665124</t>
  </si>
  <si>
    <t>4.65946181 ,-74.06847267</t>
  </si>
  <si>
    <t>4.66172729 ,-74.06762756</t>
  </si>
  <si>
    <t>4.74292286 ,-74.0967785</t>
  </si>
  <si>
    <t>4.65896047 ,-74.06877691</t>
  </si>
  <si>
    <t>4.65872785 ,-74.06810827</t>
  </si>
  <si>
    <t>4.65864134 ,-74.06826698</t>
  </si>
  <si>
    <t>4.65893928 ,-74.06760808</t>
  </si>
  <si>
    <t>4.65807354 ,-74.06581529</t>
  </si>
  <si>
    <t>4.65722212 ,-74.06636017</t>
  </si>
  <si>
    <t>4.65721811 ,-74.0648785</t>
  </si>
  <si>
    <t>4.65654259 ,-74.06493695</t>
  </si>
  <si>
    <t>4.66014993 ,-74.06978589</t>
  </si>
  <si>
    <t>4.74297098 ,-74.09696586</t>
  </si>
  <si>
    <t>4.65969615 ,-74.07005117</t>
  </si>
  <si>
    <t>4.66145685 ,-74.06895625</t>
  </si>
  <si>
    <t>4.66173359 ,-74.06843829</t>
  </si>
  <si>
    <t>4.66108729 ,-74.0694593</t>
  </si>
  <si>
    <t>4.66183214 ,-74.07062814</t>
  </si>
  <si>
    <t>4.66037396 ,-74.07094555</t>
  </si>
  <si>
    <t>4.66206877 ,-74.06986553</t>
  </si>
  <si>
    <t>4.66232087 ,-74.06966041</t>
  </si>
  <si>
    <t>4.66294654 ,-74.07166977</t>
  </si>
  <si>
    <t>4.6638713 ,-74.07209663</t>
  </si>
  <si>
    <t>4.74314631 ,-74.09728844</t>
  </si>
  <si>
    <t>4.66328058 ,-74.07117245</t>
  </si>
  <si>
    <t>4.66291847 ,-74.07062241</t>
  </si>
  <si>
    <t>4.66469063 ,-74.07085445</t>
  </si>
  <si>
    <t>4.66545209 ,-74.06981912</t>
  </si>
  <si>
    <t>4.66526874 ,-74.06895052</t>
  </si>
  <si>
    <t>4.66370628 ,-74.06968734</t>
  </si>
  <si>
    <t>4.66328172 ,-74.06841308</t>
  </si>
  <si>
    <t>4.66453822 ,-74.06759719</t>
  </si>
  <si>
    <t>4.66429127 ,-74.06673947</t>
  </si>
  <si>
    <t>4.74355597 ,-74.0968719</t>
  </si>
  <si>
    <t>4.66503898 ,-74.0684486</t>
  </si>
  <si>
    <t>4.66458348 ,-74.06558725</t>
  </si>
  <si>
    <t>4.66383119 ,-74.06588004</t>
  </si>
  <si>
    <t>4.66362951 ,-74.06588004</t>
  </si>
  <si>
    <t>4.66353554 ,-74.0660525</t>
  </si>
  <si>
    <t>4.66461156 ,-74.06811514</t>
  </si>
  <si>
    <t>4.67254874 ,-74.06752442</t>
  </si>
  <si>
    <t>4.67181765 ,-74.06761037</t>
  </si>
  <si>
    <t>4.67180562 ,-74.06815926</t>
  </si>
  <si>
    <t>4.67159362 ,-74.06834891</t>
  </si>
  <si>
    <t>4.7438373 ,-74.09683236</t>
  </si>
  <si>
    <t>4.67138678 ,-74.06852653</t>
  </si>
  <si>
    <t>4.67771625 ,-74.06301639</t>
  </si>
  <si>
    <t>4.67796491 ,-74.06381166</t>
  </si>
  <si>
    <t>4.67749165 ,-74.06396406</t>
  </si>
  <si>
    <t>4.67679264 ,-74.06408954</t>
  </si>
  <si>
    <t>4.66349715 ,-74.06333553</t>
  </si>
  <si>
    <t>4.66330349 ,-74.06517644</t>
  </si>
  <si>
    <t>4.66204471 ,-74.0643405</t>
  </si>
  <si>
    <t>4.66213351 ,-74.06341231</t>
  </si>
  <si>
    <t>4.74406075 ,-74.09666047</t>
  </si>
  <si>
    <t>4.66306973 ,-74.06331089</t>
  </si>
  <si>
    <t>4.66255177 ,-74.06244458</t>
  </si>
  <si>
    <t>4.66224238 ,-74.06196043</t>
  </si>
  <si>
    <t>4.6620407 ,-74.06164817</t>
  </si>
  <si>
    <t>4.66374181 ,-74.06224175</t>
  </si>
  <si>
    <t>4.66364899 ,-74.06210711</t>
  </si>
  <si>
    <t>4.66358711 ,-74.06166307</t>
  </si>
  <si>
    <t>4.66367592 ,-74.06177708</t>
  </si>
  <si>
    <t>4.66359799 ,-74.06144534</t>
  </si>
  <si>
    <t>4.66115605 ,-74.06308056</t>
  </si>
  <si>
    <t>4.61082113 ,-74.08664116</t>
  </si>
  <si>
    <t>4.74445552 ,-74.09653099</t>
  </si>
  <si>
    <t>4.66058939 ,-74.06200799</t>
  </si>
  <si>
    <t>4.6611337 ,-74.06383572</t>
  </si>
  <si>
    <t>4.66045876 ,-74.06425742</t>
  </si>
  <si>
    <t>4.66057106 ,-74.0648086</t>
  </si>
  <si>
    <t>4.66095208 ,-74.06507503</t>
  </si>
  <si>
    <t>4.66168603 ,-74.06571502</t>
  </si>
  <si>
    <t>4.66117553 ,-74.06571903</t>
  </si>
  <si>
    <t>4.65957927 ,-74.06266574</t>
  </si>
  <si>
    <t>4.65950421 ,-74.06284737</t>
  </si>
  <si>
    <t>4.65879088 ,-74.06282502</t>
  </si>
  <si>
    <t>4.74469215 ,-74.09636311</t>
  </si>
  <si>
    <t>4.65851013 ,-74.06245489</t>
  </si>
  <si>
    <t>4.65969844 ,-74.06331777</t>
  </si>
  <si>
    <t>4.66187396 ,-74.07424694</t>
  </si>
  <si>
    <t>4.6611973 ,-74.07473624</t>
  </si>
  <si>
    <t>4.65985429 ,-74.07592742</t>
  </si>
  <si>
    <t>4.66014363 ,-74.07636001</t>
  </si>
  <si>
    <t>4.66076644 ,-74.07643105</t>
  </si>
  <si>
    <t>4.66094921 ,-74.07631761</t>
  </si>
  <si>
    <t>4.65941655 ,-74.07655137</t>
  </si>
  <si>
    <t>4.65941139 ,-74.07677425</t>
  </si>
  <si>
    <t>4.74497003 ,-74.0963717</t>
  </si>
  <si>
    <t>4.65865509 ,-74.07655538</t>
  </si>
  <si>
    <t>4.65726337 ,-74.07705214</t>
  </si>
  <si>
    <t>4.65690986 ,-74.07612796</t>
  </si>
  <si>
    <t>4.66154451 ,-74.07479354</t>
  </si>
  <si>
    <t>4.73197249 ,-74.10692157</t>
  </si>
  <si>
    <t>4.73237413 ,-74.10740687</t>
  </si>
  <si>
    <t>4.73228074 ,-74.10764809</t>
  </si>
  <si>
    <t>4.73252711 ,-74.10782857</t>
  </si>
  <si>
    <t>4.73264056 ,-74.10818838</t>
  </si>
  <si>
    <t>4.73408441 ,-74.10927529</t>
  </si>
  <si>
    <t>4.74486003 ,-74.09594485</t>
  </si>
  <si>
    <t>4.73780405 ,-74.10913262</t>
  </si>
  <si>
    <t>4.74340242 ,-74.10837975</t>
  </si>
  <si>
    <t>4.74440911 ,-74.10845767</t>
  </si>
  <si>
    <t>4.74425957 ,-74.10803884</t>
  </si>
  <si>
    <t>4.74464287 ,-74.10790592</t>
  </si>
  <si>
    <t>4.74551148 ,-74.10758449</t>
  </si>
  <si>
    <t>4.74614975 ,-74.10730316</t>
  </si>
  <si>
    <t>4.74604662 ,-74.1082474</t>
  </si>
  <si>
    <t>4.74518718 ,-74.09619008</t>
  </si>
  <si>
    <t>4.74696794 ,-74.10868743</t>
  </si>
  <si>
    <t>4.74786863 ,-74.10835798</t>
  </si>
  <si>
    <t>4.7480153 ,-74.10751172</t>
  </si>
  <si>
    <t>4.74738047 ,-74.10767616</t>
  </si>
  <si>
    <t>4.74850862 ,-74.10849263</t>
  </si>
  <si>
    <t>4.74859227 ,-74.10878483</t>
  </si>
  <si>
    <t>4.74865186 ,-74.10897907</t>
  </si>
  <si>
    <t>4.74826569 ,-74.10988319</t>
  </si>
  <si>
    <t>4.74901225 ,-74.11031406</t>
  </si>
  <si>
    <t>4.74536079 ,-74.09587552</t>
  </si>
  <si>
    <t>4.74948437 ,-74.11208622</t>
  </si>
  <si>
    <t>4.74663448 ,-74.10940821</t>
  </si>
  <si>
    <t>4.74677542 ,-74.10956005</t>
  </si>
  <si>
    <t>4.74698799 ,-74.10978694</t>
  </si>
  <si>
    <t>4.74728994 ,-74.11058908</t>
  </si>
  <si>
    <t>4.74765835 ,-74.1116055</t>
  </si>
  <si>
    <t>4.74793223 ,-74.11157342</t>
  </si>
  <si>
    <t>4.74818032 ,-74.11156196</t>
  </si>
  <si>
    <t>4.74856649 ,-74.11107724</t>
  </si>
  <si>
    <t>4.74868738 ,-74.11143877</t>
  </si>
  <si>
    <t>4.74743604 ,-74.1122243</t>
  </si>
  <si>
    <t>4.74768986 ,-74.11311582</t>
  </si>
  <si>
    <t>4.74836252 ,-74.11233316</t>
  </si>
  <si>
    <t>4.74769789 ,-74.11459176</t>
  </si>
  <si>
    <t>4.74829147 ,-74.11429382</t>
  </si>
  <si>
    <t>4.74845935 ,-74.11421533</t>
  </si>
  <si>
    <t>4.7486679 ,-74.11410303</t>
  </si>
  <si>
    <t>4.7489836 ,-74.11392312</t>
  </si>
  <si>
    <t>4.74942994 ,-74.11366873</t>
  </si>
  <si>
    <t>4.74991466 ,-74.11339199</t>
  </si>
  <si>
    <t>4.74363275 ,-74.09626112</t>
  </si>
  <si>
    <t>4.75009801 ,-74.11301154</t>
  </si>
  <si>
    <t>4.74982814 ,-74.11253484</t>
  </si>
  <si>
    <t>4.74713524 ,-74.11344355</t>
  </si>
  <si>
    <t>4.74632221 ,-74.11368477</t>
  </si>
  <si>
    <t>4.74652905 ,-74.11373347</t>
  </si>
  <si>
    <t>4.74697711 ,-74.11399646</t>
  </si>
  <si>
    <t>4.74631763 ,-74.11407782</t>
  </si>
  <si>
    <t>4.746081 ,-74.11415574</t>
  </si>
  <si>
    <t>4.74576186 ,-74.11425257</t>
  </si>
  <si>
    <t>4.7460449 ,-74.11440268</t>
  </si>
  <si>
    <t>4.74359035 ,-74.09596089</t>
  </si>
  <si>
    <t>4.74700862 ,-74.11433221</t>
  </si>
  <si>
    <t>4.74704357 ,-74.11466739</t>
  </si>
  <si>
    <t>4.74706763 ,-74.1149235</t>
  </si>
  <si>
    <t>4.74711404 ,-74.11544088</t>
  </si>
  <si>
    <t>4.7471404 ,-74.11570101</t>
  </si>
  <si>
    <t>4.74716675 ,-74.11599264</t>
  </si>
  <si>
    <t>4.74721202 ,-74.1164533</t>
  </si>
  <si>
    <t>4.74728708 ,-74.11722794</t>
  </si>
  <si>
    <t>4.74738219 ,-74.11820541</t>
  </si>
  <si>
    <t>4.7474263 ,-74.1186632</t>
  </si>
  <si>
    <t>4.74462741 ,-74.09550023</t>
  </si>
  <si>
    <t>4.74750938 ,-74.11950602</t>
  </si>
  <si>
    <t>4.74758788 ,-74.12028238</t>
  </si>
  <si>
    <t>4.74779643 ,-74.12137501</t>
  </si>
  <si>
    <t>4.7466826 ,-74.11332037</t>
  </si>
  <si>
    <t>4.74656687 ,-74.11282304</t>
  </si>
  <si>
    <t>4.74634857 ,-74.11264199</t>
  </si>
  <si>
    <t>4.74579681 ,-74.11238129</t>
  </si>
  <si>
    <t>4.74627294 ,-74.11174072</t>
  </si>
  <si>
    <t>4.74592687 ,-74.11137174</t>
  </si>
  <si>
    <t>4.74546278 ,-74.11147831</t>
  </si>
  <si>
    <t>4.61159463 ,-74.08598627</t>
  </si>
  <si>
    <t>4.74349524 ,-74.09572426</t>
  </si>
  <si>
    <t>4.74730426 ,-74.11192178</t>
  </si>
  <si>
    <t>4.74668375 ,-74.11170978</t>
  </si>
  <si>
    <t>4.74681782 ,-74.11125543</t>
  </si>
  <si>
    <t>4.74662932 ,-74.11069679</t>
  </si>
  <si>
    <t>4.74662187 ,-74.11017254</t>
  </si>
  <si>
    <t>4.74602829 ,-74.11083087</t>
  </si>
  <si>
    <t>4.74594464 ,-74.11050428</t>
  </si>
  <si>
    <t>4.74565243 ,-74.11004935</t>
  </si>
  <si>
    <t>4.74590797 ,-74.10922257</t>
  </si>
  <si>
    <t>4.72784776 ,-74.10527661</t>
  </si>
  <si>
    <t>4.74416789 ,-74.09545554</t>
  </si>
  <si>
    <t>4.67245019 ,-74.0667515</t>
  </si>
  <si>
    <t>4.74512645 ,-74.10904725</t>
  </si>
  <si>
    <t>4.72963367 ,-74.10537745</t>
  </si>
  <si>
    <t>4.72881835 ,-74.10468589</t>
  </si>
  <si>
    <t>4.67192193 ,-74.06718294</t>
  </si>
  <si>
    <t>4.6711639 ,-74.06599864</t>
  </si>
  <si>
    <t>4.67077372 ,-74.06633554</t>
  </si>
  <si>
    <t>4.67050328 ,-74.06657675</t>
  </si>
  <si>
    <t>4.67016008 ,-74.06622839</t>
  </si>
  <si>
    <t>4.67085164 ,-74.06539932</t>
  </si>
  <si>
    <t>4.7449093 ,-74.09507739</t>
  </si>
  <si>
    <t>4.66998361 ,-74.06520337</t>
  </si>
  <si>
    <t>4.66940721 ,-74.06557465</t>
  </si>
  <si>
    <t>4.6690451 ,-74.06636304</t>
  </si>
  <si>
    <t>4.66958827 ,-74.06616766</t>
  </si>
  <si>
    <t>4.66991887 ,-74.06620662</t>
  </si>
  <si>
    <t>4.66852085 ,-74.06393885</t>
  </si>
  <si>
    <t>4.66862856 ,-74.06465391</t>
  </si>
  <si>
    <t>4.66877696 ,-74.06490887</t>
  </si>
  <si>
    <t>4.66959572 ,-74.06473584</t>
  </si>
  <si>
    <t>4.74325804 ,-74.09552831</t>
  </si>
  <si>
    <t>4.66806191 ,-74.06539245</t>
  </si>
  <si>
    <t>4.66878613 ,-74.0662324</t>
  </si>
  <si>
    <t>4.66705178 ,-74.06480459</t>
  </si>
  <si>
    <t>4.66700824 ,-74.06517816</t>
  </si>
  <si>
    <t>4.66720133 ,-74.06655784</t>
  </si>
  <si>
    <t>4.667187 ,-74.06763959</t>
  </si>
  <si>
    <t>4.66768777 ,-74.06842741</t>
  </si>
  <si>
    <t>4.66724487 ,-74.06871388</t>
  </si>
  <si>
    <t>4.66761557 ,-74.06981969</t>
  </si>
  <si>
    <t>4.66709705 ,-74.06983975</t>
  </si>
  <si>
    <t>4.74449505 ,-74.0949055</t>
  </si>
  <si>
    <t>4.6664456 ,-74.06904219</t>
  </si>
  <si>
    <t>4.66631725 ,-74.06759375</t>
  </si>
  <si>
    <t>4.66582852 ,-74.06690678</t>
  </si>
  <si>
    <t>4.66645877 ,-74.06538729</t>
  </si>
  <si>
    <t>4.66605484 ,-74.06400131</t>
  </si>
  <si>
    <t>4.66548073 ,-74.06490543</t>
  </si>
  <si>
    <t>4.66448551 ,-74.0644316</t>
  </si>
  <si>
    <t>4.66494445 ,-74.06408381</t>
  </si>
  <si>
    <t>4.66499945 ,-74.06379733</t>
  </si>
  <si>
    <t>4.6646912 ,-74.06350169</t>
  </si>
  <si>
    <t>4.74357087 ,-74.0949204</t>
  </si>
  <si>
    <t>4.66448035 ,-74.06342835</t>
  </si>
  <si>
    <t>4.66716122 ,-74.06261074</t>
  </si>
  <si>
    <t>4.66732967 ,-74.06350856</t>
  </si>
  <si>
    <t>4.66769464 ,-74.06346731</t>
  </si>
  <si>
    <t>4.66809915 ,-74.06665868</t>
  </si>
  <si>
    <t>4.6685558 ,-74.06744077</t>
  </si>
  <si>
    <t>4.67070668 ,-74.06734681</t>
  </si>
  <si>
    <t>4.66926856 ,-74.06723565</t>
  </si>
  <si>
    <t>4.6697063 ,-74.06787737</t>
  </si>
  <si>
    <t>4.7435004 ,-74.09472044</t>
  </si>
  <si>
    <t>4.67048323 ,-74.06843027</t>
  </si>
  <si>
    <t>4.66962379 ,-74.06889494</t>
  </si>
  <si>
    <t>4.66947883 ,-74.06868581</t>
  </si>
  <si>
    <t>4.66881076 ,-74.06961744</t>
  </si>
  <si>
    <t>4.66850309 ,-74.06915334</t>
  </si>
  <si>
    <t>4.66858559 ,-74.06870185</t>
  </si>
  <si>
    <t>4.66899125 ,-74.07041729</t>
  </si>
  <si>
    <t>4.66874831 ,-74.07111802</t>
  </si>
  <si>
    <t>4.66936883 ,-74.071165</t>
  </si>
  <si>
    <t>4.67035317 ,-74.07029467</t>
  </si>
  <si>
    <t>4.74338122 ,-74.09437838</t>
  </si>
  <si>
    <t>4.67028785 ,-74.06984548</t>
  </si>
  <si>
    <t>4.67121547 ,-74.06958192</t>
  </si>
  <si>
    <t>4.67176494 ,-74.06949311</t>
  </si>
  <si>
    <t>4.61866779 ,-74.08098206</t>
  </si>
  <si>
    <t>4.61708414 ,-74.08206552</t>
  </si>
  <si>
    <t>4.61722852 ,-74.08126223</t>
  </si>
  <si>
    <t>4.61663837 ,-74.08065146</t>
  </si>
  <si>
    <t>4.61416893 ,-74.07977598</t>
  </si>
  <si>
    <t>4.61355013 ,-74.08027216</t>
  </si>
  <si>
    <t>4.74340357 ,-74.09405008</t>
  </si>
  <si>
    <t>4.61353409 ,-74.07973587</t>
  </si>
  <si>
    <t>4.61466052 ,-74.07943335</t>
  </si>
  <si>
    <t>4.62081581 ,-74.08058213</t>
  </si>
  <si>
    <t>4.62362445 ,-74.07823186</t>
  </si>
  <si>
    <t>4.58366236 ,-74.08360735</t>
  </si>
  <si>
    <t>4.6215045 ,-74.08356953</t>
  </si>
  <si>
    <t>4.58366236 ,-74.08437912</t>
  </si>
  <si>
    <t>4.62002685 ,-74.08418546</t>
  </si>
  <si>
    <t>4.61925278 ,-74.08422958</t>
  </si>
  <si>
    <t>4.61971287 ,-74.08373569</t>
  </si>
  <si>
    <t>4.62195141 ,-74.08402446</t>
  </si>
  <si>
    <t>4.58366236 ,-74.0834813</t>
  </si>
  <si>
    <t>4.62244587 ,-74.08298626</t>
  </si>
  <si>
    <t>4.62199954 ,-74.08227121</t>
  </si>
  <si>
    <t>4.62219492 ,-74.08188618</t>
  </si>
  <si>
    <t>4.623083 ,-74.08253592</t>
  </si>
  <si>
    <t>4.61311755 ,-74.08128458</t>
  </si>
  <si>
    <t>4.61470808 ,-74.08181743</t>
  </si>
  <si>
    <t>4.61559788 ,-74.0827714</t>
  </si>
  <si>
    <t>4.61246495 ,-74.08908368</t>
  </si>
  <si>
    <t>4.61546668 ,-74.08288943</t>
  </si>
  <si>
    <t>4.61501347 ,-74.08324581</t>
  </si>
  <si>
    <t>4.62088456 ,-74.08257201</t>
  </si>
  <si>
    <t>4.58366236 ,-74.08296793</t>
  </si>
  <si>
    <t>4.61634731 ,-74.08392706</t>
  </si>
  <si>
    <t>4.61796649 ,-74.08311002</t>
  </si>
  <si>
    <t>4.61813723 ,-74.08285276</t>
  </si>
  <si>
    <t>4.61753219 ,-74.08223053</t>
  </si>
  <si>
    <t>4.6183647 ,-74.08368699</t>
  </si>
  <si>
    <t>4.61979766 ,-74.08513944</t>
  </si>
  <si>
    <t>4.74240089 ,-74.09434802</t>
  </si>
  <si>
    <t>4.62078029 ,-74.08484093</t>
  </si>
  <si>
    <t>4.58366236 ,-74.08527351</t>
  </si>
  <si>
    <t>4.58366236 ,-73.91155557</t>
  </si>
  <si>
    <t>4.60825371 ,-74.0788243</t>
  </si>
  <si>
    <t>4.60718744 ,-74.07913599</t>
  </si>
  <si>
    <t>4.60585817 ,-74.07858595</t>
  </si>
  <si>
    <t>4.605578 ,-74.07737873</t>
  </si>
  <si>
    <t>4.60492654 ,-74.07768526</t>
  </si>
  <si>
    <t>4.60528865 ,-74.07699083</t>
  </si>
  <si>
    <t>4.74170016 ,-74.09430676</t>
  </si>
  <si>
    <t>4.60428483 ,-74.07656742</t>
  </si>
  <si>
    <t>4.60386886 ,-74.07530576</t>
  </si>
  <si>
    <t>4.60482742 ,-74.07479239</t>
  </si>
  <si>
    <t>4.60441145 ,-74.07562146</t>
  </si>
  <si>
    <t>4.60439312 ,-74.07499923</t>
  </si>
  <si>
    <t>4.60486352 ,-74.07455805</t>
  </si>
  <si>
    <t>4.60430259 ,-74.07488235</t>
  </si>
  <si>
    <t>4.60414904 ,-74.07481932</t>
  </si>
  <si>
    <t>4.60395022 ,-74.07463884</t>
  </si>
  <si>
    <t>4.60312688 ,-74.07487318</t>
  </si>
  <si>
    <t>4.74247308 ,-74.09483217</t>
  </si>
  <si>
    <t>4.60321741 ,-74.07501757</t>
  </si>
  <si>
    <t>4.60300943 ,-74.07539572</t>
  </si>
  <si>
    <t>4.60273842 ,-74.07458498</t>
  </si>
  <si>
    <t>4.60146301 ,-74.07381894</t>
  </si>
  <si>
    <t>4.60134556 ,-74.07362069</t>
  </si>
  <si>
    <t>4.65344977 ,-74.06313156</t>
  </si>
  <si>
    <t>4.65180939 ,-74.06359336</t>
  </si>
  <si>
    <t>4.65076489 ,-74.06362144</t>
  </si>
  <si>
    <t>4.65053971 ,-74.06365238</t>
  </si>
  <si>
    <t>4.65014609 ,-74.06316307</t>
  </si>
  <si>
    <t>4.6500653 ,-74.0635968</t>
  </si>
  <si>
    <t>4.64978054 ,-74.06370337</t>
  </si>
  <si>
    <t>4.64964017 ,-74.06369936</t>
  </si>
  <si>
    <t>4.65058498 ,-74.06403969</t>
  </si>
  <si>
    <t>4.65080327 ,-74.06302212</t>
  </si>
  <si>
    <t>4.64829429 ,-74.06392625</t>
  </si>
  <si>
    <t>4.64850686 ,-74.06388156</t>
  </si>
  <si>
    <t>4.64920816 ,-74.0644104</t>
  </si>
  <si>
    <t>4.6482072 ,-74.06361341</t>
  </si>
  <si>
    <t>4.6488472 ,-74.06342147</t>
  </si>
  <si>
    <t>4.6487051 ,-74.062495</t>
  </si>
  <si>
    <t>4.64790812 ,-74.06313786</t>
  </si>
  <si>
    <t>4.64842378 ,-74.06282331</t>
  </si>
  <si>
    <t>4.64824788 ,-74.0626984</t>
  </si>
  <si>
    <t>4.64857733 ,-74.06221941</t>
  </si>
  <si>
    <t>4.64718734 ,-74.06371139</t>
  </si>
  <si>
    <t>4.64751106 ,-74.0636392</t>
  </si>
  <si>
    <t>4.64794479 ,-74.06424367</t>
  </si>
  <si>
    <t>4.64761648 ,-74.06433534</t>
  </si>
  <si>
    <t>4.64717874 ,-74.06482407</t>
  </si>
  <si>
    <t>4.74291483 ,-74.09252257</t>
  </si>
  <si>
    <t>4.6472601 ,-74.06480517</t>
  </si>
  <si>
    <t>4.64635999 ,-74.06495414</t>
  </si>
  <si>
    <t>4.64632733 ,-74.06485501</t>
  </si>
  <si>
    <t>4.65169823 ,-74.06342262</t>
  </si>
  <si>
    <t>4.6463491 ,-74.06261303</t>
  </si>
  <si>
    <t>4.65309854 ,-74.06253224</t>
  </si>
  <si>
    <t>4.65296103 ,-74.06218446</t>
  </si>
  <si>
    <t>4.65131091 ,-74.05788326</t>
  </si>
  <si>
    <t>4.74163141 ,-74.09302563</t>
  </si>
  <si>
    <t>4.65169193 ,-74.05822417</t>
  </si>
  <si>
    <t>4.65458193 ,-74.05762257</t>
  </si>
  <si>
    <t>4.65450458 ,-74.05732406</t>
  </si>
  <si>
    <t>4.65434874 ,-74.05702153</t>
  </si>
  <si>
    <t>4.6543814 ,-74.05711206</t>
  </si>
  <si>
    <t>4.65403304 ,-74.05652765</t>
  </si>
  <si>
    <t>4.65382906 ,-74.05621309</t>
  </si>
  <si>
    <t>4.65381073 ,-74.05613288</t>
  </si>
  <si>
    <t>4.65308479 ,-74.05660843</t>
  </si>
  <si>
    <t>4.65342398 ,-74.05535136</t>
  </si>
  <si>
    <t>4.74151911 ,-74.09106038</t>
  </si>
  <si>
    <t>4.65302635 ,-74.0552975</t>
  </si>
  <si>
    <t>4.65331569 ,-74.05571175</t>
  </si>
  <si>
    <t>4.65391444 ,-74.05609907</t>
  </si>
  <si>
    <t>4.65541616 ,-74.05564414</t>
  </si>
  <si>
    <t>4.65571352 ,-74.05603834</t>
  </si>
  <si>
    <t>4.65588426 ,-74.05616439</t>
  </si>
  <si>
    <t>4.6560086 ,-74.05648181</t>
  </si>
  <si>
    <t>4.65627617 ,-74.05665541</t>
  </si>
  <si>
    <t>4.65656666 ,-74.05511473</t>
  </si>
  <si>
    <t>4.65693793 ,-74.05522359</t>
  </si>
  <si>
    <t>4.74166063 ,-74.0891891</t>
  </si>
  <si>
    <t>4.6568984 ,-74.05510098</t>
  </si>
  <si>
    <t>4.65641769 ,-74.05483341</t>
  </si>
  <si>
    <t>4.65711899 ,-74.05573582</t>
  </si>
  <si>
    <t>4.6560636 ,-74.05515312</t>
  </si>
  <si>
    <t>4.65697632 ,-74.05618158</t>
  </si>
  <si>
    <t>4.65675745 ,-74.05460365</t>
  </si>
  <si>
    <t>4.65661593 ,-74.0547085</t>
  </si>
  <si>
    <t>4.65699236 ,-74.05459792</t>
  </si>
  <si>
    <t>4.65703706 ,-74.05441744</t>
  </si>
  <si>
    <t>4.59063297 ,-74.15836631</t>
  </si>
  <si>
    <t>4.61250792 ,-74.08860812</t>
  </si>
  <si>
    <t>4.74198149 ,-74.08913238</t>
  </si>
  <si>
    <t>4.65747136 ,-74.05406851</t>
  </si>
  <si>
    <t>4.65780138 ,-74.05455381</t>
  </si>
  <si>
    <t>4.65759111 ,-74.05422435</t>
  </si>
  <si>
    <t>4.6580489 ,-74.05374078</t>
  </si>
  <si>
    <t>4.6580191 ,-74.05409659</t>
  </si>
  <si>
    <t>4.65809645 ,-74.05422206</t>
  </si>
  <si>
    <t>4.65837377 ,-74.05352764</t>
  </si>
  <si>
    <t>4.65959245 ,-74.05441801</t>
  </si>
  <si>
    <t>4.65927503 ,-74.05447588</t>
  </si>
  <si>
    <t>4.65865853 ,-74.05504197</t>
  </si>
  <si>
    <t>4.74187549 ,-74.08866657</t>
  </si>
  <si>
    <t>4.65969959 ,-74.05383532</t>
  </si>
  <si>
    <t>4.65948931 ,-74.05350243</t>
  </si>
  <si>
    <t>4.65932946 ,-74.05328127</t>
  </si>
  <si>
    <t>4.65909455 ,-74.05312256</t>
  </si>
  <si>
    <t>4.65900517 ,-74.05233531</t>
  </si>
  <si>
    <t>4.66011384 ,-74.0511596</t>
  </si>
  <si>
    <t>4.66031094 ,-74.05081411</t>
  </si>
  <si>
    <t>4.66055616 ,-74.05070238</t>
  </si>
  <si>
    <t>4.66115089 ,-74.05075624</t>
  </si>
  <si>
    <t>4.74102465 ,-74.08750232</t>
  </si>
  <si>
    <t>4.66083863 ,-74.05150223</t>
  </si>
  <si>
    <t>4.66069768 ,-74.05193653</t>
  </si>
  <si>
    <t>4.6610002 ,-74.05182882</t>
  </si>
  <si>
    <t>4.66121277 ,-74.05209639</t>
  </si>
  <si>
    <t>4.61020578 ,-74.08323722</t>
  </si>
  <si>
    <t>4.60960818 ,-74.08408577</t>
  </si>
  <si>
    <t>4.61105204 ,-74.08743872</t>
  </si>
  <si>
    <t>4.61679995 ,-74.08779682</t>
  </si>
  <si>
    <t>4.6099617 ,-74.08272614</t>
  </si>
  <si>
    <t>4.61698616 ,-74.09225729</t>
  </si>
  <si>
    <t>4.61350429 ,-74.0844834</t>
  </si>
  <si>
    <t>4.61298061 ,-74.08490911</t>
  </si>
  <si>
    <t>4.61230108 ,-74.08549926</t>
  </si>
  <si>
    <t>4.61119929 ,-74.08448054</t>
  </si>
  <si>
    <t>4.61113282 ,-74.0836274</t>
  </si>
  <si>
    <t>4.61134539 ,-74.08624238</t>
  </si>
  <si>
    <t>4.61163416 ,-74.08659418</t>
  </si>
  <si>
    <t>4.61214295 ,-74.08722615</t>
  </si>
  <si>
    <t>4.61236239 ,-74.08748627</t>
  </si>
  <si>
    <t>4.61262194 ,-74.087653</t>
  </si>
  <si>
    <t>4.61269929 ,-74.08541102</t>
  </si>
  <si>
    <t>4.61368993 ,-74.08601664</t>
  </si>
  <si>
    <t>4.61362003 ,-74.08548608</t>
  </si>
  <si>
    <t>4.6145488 ,-74.08523627</t>
  </si>
  <si>
    <t>4.61466167 ,-74.08502256</t>
  </si>
  <si>
    <t>4.6135507 ,-74.08660678</t>
  </si>
  <si>
    <t>4.61397412 ,-74.08725308</t>
  </si>
  <si>
    <t>4.61355185 ,-74.08842764</t>
  </si>
  <si>
    <t>4.61438321 ,-74.08740491</t>
  </si>
  <si>
    <t>4.61570846 ,-74.08635468</t>
  </si>
  <si>
    <t>4.74090776 ,-74.08633635</t>
  </si>
  <si>
    <t>4.61502321 ,-74.08632374</t>
  </si>
  <si>
    <t>4.61107725 ,-74.07464457</t>
  </si>
  <si>
    <t>4.61377473 ,-74.07327119</t>
  </si>
  <si>
    <t>4.61166625 ,-74.07146695</t>
  </si>
  <si>
    <t>4.61118038 ,-74.07229258</t>
  </si>
  <si>
    <t>4.61038454 ,-74.07152482</t>
  </si>
  <si>
    <t>4.61075925 ,-74.06967473</t>
  </si>
  <si>
    <t>4.60932915 ,-74.06833229</t>
  </si>
  <si>
    <t>4.60983335 ,-74.06942894</t>
  </si>
  <si>
    <t>4.64893028 ,-74.0697326</t>
  </si>
  <si>
    <t>4.7419769 ,-74.08481629</t>
  </si>
  <si>
    <t>4.64849941 ,-74.07005862</t>
  </si>
  <si>
    <t>4.64914743 ,-74.0709341</t>
  </si>
  <si>
    <t>4.64878761 ,-74.07066079</t>
  </si>
  <si>
    <t>4.64868963 ,-74.07035598</t>
  </si>
  <si>
    <t>4.64981893 ,-74.0714509</t>
  </si>
  <si>
    <t>4.64964991 ,-74.07060579</t>
  </si>
  <si>
    <t>4.65009968 ,-74.07158555</t>
  </si>
  <si>
    <t>4.6486776 ,-74.07049177</t>
  </si>
  <si>
    <t>4.65086802 ,-74.07232352</t>
  </si>
  <si>
    <t>4.64897096 ,-74.07111744</t>
  </si>
  <si>
    <t>4.7422439 ,-74.08476071</t>
  </si>
  <si>
    <t>4.6482983 ,-74.07151794</t>
  </si>
  <si>
    <t>4.64830002 ,-74.07127615</t>
  </si>
  <si>
    <t>4.6492964 ,-74.07152138</t>
  </si>
  <si>
    <t>4.64873604 ,-74.07085445</t>
  </si>
  <si>
    <t>4.64888272 ,-74.07144575</t>
  </si>
  <si>
    <t>4.64831664 ,-74.07258135</t>
  </si>
  <si>
    <t>4.64868791 ,-74.07287184</t>
  </si>
  <si>
    <t>4.64587068 ,-74.07347688</t>
  </si>
  <si>
    <t>4.64608382 ,-74.07269078</t>
  </si>
  <si>
    <t>4.64615773 ,-74.07249082</t>
  </si>
  <si>
    <t>4.74272805 ,-74.08387549</t>
  </si>
  <si>
    <t>4.64635884 ,-74.07266787</t>
  </si>
  <si>
    <t>4.64612679 ,-74.07179411</t>
  </si>
  <si>
    <t>4.64570395 ,-74.0714807</t>
  </si>
  <si>
    <t>4.64951412 ,-74.06999788</t>
  </si>
  <si>
    <t>4.64844899 ,-74.0712137</t>
  </si>
  <si>
    <t>4.64615945 ,-74.07115297</t>
  </si>
  <si>
    <t>4.64536992 ,-74.07131225</t>
  </si>
  <si>
    <t>4.64411514 ,-74.07168754</t>
  </si>
  <si>
    <t>4.64384757 ,-74.07375133</t>
  </si>
  <si>
    <t>4.64393466 ,-74.07457983</t>
  </si>
  <si>
    <t>4.74299505 ,-74.08513543</t>
  </si>
  <si>
    <t>4.64360463 ,-74.07508976</t>
  </si>
  <si>
    <t>4.6449677 ,-74.07495912</t>
  </si>
  <si>
    <t>4.64340009 ,-74.07413922</t>
  </si>
  <si>
    <t>4.64308095 ,-74.07518487</t>
  </si>
  <si>
    <t>4.64325627 ,-74.07496886</t>
  </si>
  <si>
    <t>4.64414722 ,-74.07557219</t>
  </si>
  <si>
    <t>4.64257675 ,-74.0760042</t>
  </si>
  <si>
    <t>4.64192186 ,-74.07618869</t>
  </si>
  <si>
    <t>4.64387793 ,-74.07633709</t>
  </si>
  <si>
    <t>4.64296521 ,-74.07640642</t>
  </si>
  <si>
    <t>4.61669338 ,-74.09168376</t>
  </si>
  <si>
    <t>4.74244444 ,-74.08524715</t>
  </si>
  <si>
    <t>4.64415696 ,-74.0768304</t>
  </si>
  <si>
    <t>4.64434489 ,-74.07675821</t>
  </si>
  <si>
    <t>4.64539398 ,-74.07652387</t>
  </si>
  <si>
    <t>4.65744443 ,-74.06819937</t>
  </si>
  <si>
    <t>4.74363676 ,-74.08567286</t>
  </si>
  <si>
    <t>4.65810734 ,-74.06778283</t>
  </si>
  <si>
    <t>4.65851471 ,-74.06752442</t>
  </si>
  <si>
    <t>4.6574599 ,-74.06897802</t>
  </si>
  <si>
    <t>4.65815031 ,-74.06931263</t>
  </si>
  <si>
    <t>4.65852961 ,-74.06967302</t>
  </si>
  <si>
    <t>4.65843794 ,-74.07029983</t>
  </si>
  <si>
    <t>4.65816005 ,-74.0709679</t>
  </si>
  <si>
    <t>4.65676948 ,-74.07145491</t>
  </si>
  <si>
    <t>4.65584588 ,-74.07221408</t>
  </si>
  <si>
    <t>4.65693793 ,-74.07254984</t>
  </si>
  <si>
    <t>4.65681647 ,-74.07276985</t>
  </si>
  <si>
    <t>4.65913809 ,-74.07023394</t>
  </si>
  <si>
    <t>4.65688923 ,-74.07295205</t>
  </si>
  <si>
    <t>4.65627388 ,-74.07328551</t>
  </si>
  <si>
    <t>4.65618278 ,-74.07356798</t>
  </si>
  <si>
    <t>4.65704966 ,-74.07403093</t>
  </si>
  <si>
    <t>4.65928133 ,-74.07097478</t>
  </si>
  <si>
    <t>4.65882239 ,-74.07095759</t>
  </si>
  <si>
    <t>4.65912549 ,-74.07189724</t>
  </si>
  <si>
    <t>4.65863102 ,-74.07223299</t>
  </si>
  <si>
    <t>4.74382813 ,-74.08677008</t>
  </si>
  <si>
    <t>4.65817323 ,-74.07254411</t>
  </si>
  <si>
    <t>4.65792571 ,-74.07271428</t>
  </si>
  <si>
    <t>4.66040605 ,-74.07195396</t>
  </si>
  <si>
    <t>4.65993164 ,-74.07254296</t>
  </si>
  <si>
    <t>4.66007832 ,-74.07274292</t>
  </si>
  <si>
    <t>4.6616614 ,-74.07209605</t>
  </si>
  <si>
    <t>4.66031094 ,-74.07308956</t>
  </si>
  <si>
    <t>4.65913064 ,-74.07310561</t>
  </si>
  <si>
    <t>4.65959531 ,-74.07416214</t>
  </si>
  <si>
    <t>4.65857029 ,-74.07485313</t>
  </si>
  <si>
    <t>4.74244845 ,-74.08579891</t>
  </si>
  <si>
    <t>4.65839668 ,-74.07382008</t>
  </si>
  <si>
    <t>4.65911002 ,-74.07523414</t>
  </si>
  <si>
    <t>4.65955234 ,-74.07497746</t>
  </si>
  <si>
    <t>4.65995513 ,-74.074699</t>
  </si>
  <si>
    <t>4.66055215 ,-74.07427043</t>
  </si>
  <si>
    <t>4.65689783 ,-74.07482333</t>
  </si>
  <si>
    <t>4.65630023 ,-74.07521123</t>
  </si>
  <si>
    <t>4.6561908 ,-74.07593946</t>
  </si>
  <si>
    <t>4.65564133 ,-74.07549427</t>
  </si>
  <si>
    <t>4.65572212 ,-74.07329182</t>
  </si>
  <si>
    <t>4.65467074 ,-74.07456837</t>
  </si>
  <si>
    <t>4.65530042 ,-74.07504679</t>
  </si>
  <si>
    <t>4.65578457 ,-74.07653132</t>
  </si>
  <si>
    <t>4.65556112 ,-74.07675191</t>
  </si>
  <si>
    <t>4.65532907 ,-74.07734607</t>
  </si>
  <si>
    <t>4.65413789 ,-74.07578991</t>
  </si>
  <si>
    <t>4.65618048 ,-74.07755462</t>
  </si>
  <si>
    <t>4.74314115 ,-74.08384971</t>
  </si>
  <si>
    <t>4.65579374 ,-74.06578779</t>
  </si>
  <si>
    <t>4.65702388 ,-74.06362487</t>
  </si>
  <si>
    <t>4.65849752 ,-74.06358878</t>
  </si>
  <si>
    <t>4.65177157 ,-74.06599119</t>
  </si>
  <si>
    <t>4.65092875 ,-74.06699157</t>
  </si>
  <si>
    <t>4.65129258 ,-74.06691766</t>
  </si>
  <si>
    <t>4.65040736 ,-74.06668791</t>
  </si>
  <si>
    <t>4.64941844 ,-74.06875342</t>
  </si>
  <si>
    <t>4.64775571 ,-74.06885369</t>
  </si>
  <si>
    <t>4.65161573 ,-74.06910178</t>
  </si>
  <si>
    <t>4.74190356 ,-74.08578172</t>
  </si>
  <si>
    <t>4.65078494 ,-74.06948165</t>
  </si>
  <si>
    <t>4.6506629 ,-74.06898031</t>
  </si>
  <si>
    <t>4.65011114 ,-74.06945644</t>
  </si>
  <si>
    <t>4.64957313 ,-74.06868925</t>
  </si>
  <si>
    <t>4.6118897 ,-74.07716215</t>
  </si>
  <si>
    <t>4.61652321 ,-74.07313597</t>
  </si>
  <si>
    <t>4.61068763 ,-74.07501241</t>
  </si>
  <si>
    <t>4.6105083 ,-74.07427902</t>
  </si>
  <si>
    <t>4.61174531 ,-74.0726925</t>
  </si>
  <si>
    <t>4.74203764 ,-74.0854454</t>
  </si>
  <si>
    <t>4.61213378 ,-74.0724129</t>
  </si>
  <si>
    <t>4.61410533 ,-74.07248509</t>
  </si>
  <si>
    <t>4.61437691 ,-74.07251202</t>
  </si>
  <si>
    <t>4.6579641 ,-74.06148889</t>
  </si>
  <si>
    <t>4.65774695 ,-74.06122762</t>
  </si>
  <si>
    <t>4.61530338 ,-74.07144403</t>
  </si>
  <si>
    <t>4.62084217 ,-74.07307982</t>
  </si>
  <si>
    <t>4.71386473 ,-74.14048659</t>
  </si>
  <si>
    <t>4.74222728 ,-74.08667095</t>
  </si>
  <si>
    <t>4.71552058 ,-74.1424461</t>
  </si>
  <si>
    <t>4.71503356 ,-74.14218254</t>
  </si>
  <si>
    <t>4.63228929 ,-74.06964781</t>
  </si>
  <si>
    <t>4.65338101 ,-74.07044708</t>
  </si>
  <si>
    <t>4.65283097 ,-74.07019899</t>
  </si>
  <si>
    <t>4.65213769 ,-74.07030785</t>
  </si>
  <si>
    <t>4.65261611 ,-74.07097478</t>
  </si>
  <si>
    <t>4.6528029 ,-74.07121427</t>
  </si>
  <si>
    <t>4.65231817 ,-74.07161019</t>
  </si>
  <si>
    <t>4.65215947 ,-74.07195969</t>
  </si>
  <si>
    <t>4.6158305 ,-74.09170267</t>
  </si>
  <si>
    <t>4.74260716 ,-74.08764441</t>
  </si>
  <si>
    <t>4.65189762 ,-74.07168582</t>
  </si>
  <si>
    <t>4.65193257 ,-74.07072726</t>
  </si>
  <si>
    <t>4.65150572 ,-74.07110999</t>
  </si>
  <si>
    <t>4.65312891 ,-74.07147554</t>
  </si>
  <si>
    <t>4.6537901 ,-74.07135293</t>
  </si>
  <si>
    <t>4.65417914 ,-74.07128016</t>
  </si>
  <si>
    <t>4.65457162 ,-74.07161935</t>
  </si>
  <si>
    <t>4.65503285 ,-74.07112489</t>
  </si>
  <si>
    <t>4.65303265 ,-74.07271829</t>
  </si>
  <si>
    <t>4.65306875 ,-74.07291252</t>
  </si>
  <si>
    <t>4.74253554 ,-74.08656553</t>
  </si>
  <si>
    <t>4.65370531 ,-74.07635313</t>
  </si>
  <si>
    <t>4.65383193 ,-74.07707506</t>
  </si>
  <si>
    <t>4.65459396 ,-74.07762911</t>
  </si>
  <si>
    <t>4.65476413 ,-74.07722288</t>
  </si>
  <si>
    <t>4.65226031 ,-74.07708824</t>
  </si>
  <si>
    <t>4.65293812 ,-74.07730653</t>
  </si>
  <si>
    <t>4.65277998 ,-74.07627807</t>
  </si>
  <si>
    <t>4.65240297 ,-74.07587643</t>
  </si>
  <si>
    <t>4.6531885 ,-74.07582429</t>
  </si>
  <si>
    <t>4.65299255 ,-74.07514992</t>
  </si>
  <si>
    <t>4.74303286 ,-74.08792287</t>
  </si>
  <si>
    <t>4.65201107 ,-74.07438617</t>
  </si>
  <si>
    <t>4.6526631 ,-74.07342474</t>
  </si>
  <si>
    <t>4.65178532 ,-74.07347688</t>
  </si>
  <si>
    <t>4.65140946 ,-74.07348032</t>
  </si>
  <si>
    <t>4.65222306 ,-74.07269537</t>
  </si>
  <si>
    <t>4.65779107 ,-74.06382369</t>
  </si>
  <si>
    <t>4.65834512 ,-74.06469057</t>
  </si>
  <si>
    <t>4.65904069 ,-74.06582618</t>
  </si>
  <si>
    <t>4.65995456 ,-74.06728665</t>
  </si>
  <si>
    <t>4.66052465 ,-74.0682114</t>
  </si>
  <si>
    <t>4.74254413 ,-74.0886001</t>
  </si>
  <si>
    <t>4.6608816 ,-74.06676067</t>
  </si>
  <si>
    <t>4.66024562 ,-74.06582331</t>
  </si>
  <si>
    <t>4.66002446 ,-74.06544974</t>
  </si>
  <si>
    <t>4.65994653 ,-74.06532713</t>
  </si>
  <si>
    <t>4.65942973 ,-74.06493695</t>
  </si>
  <si>
    <t>4.65925096 ,-74.06419497</t>
  </si>
  <si>
    <t>4.65742724 ,-74.06275512</t>
  </si>
  <si>
    <t>4.65666463 ,-74.0627322</t>
  </si>
  <si>
    <t>4.65699294 ,-74.0632026</t>
  </si>
  <si>
    <t>4.74428019 ,-74.08784265</t>
  </si>
  <si>
    <t>4.65688465 ,-74.06251162</t>
  </si>
  <si>
    <t>4.65637013 ,-74.06222456</t>
  </si>
  <si>
    <t>4.65911918 ,-74.05283207</t>
  </si>
  <si>
    <t>4.65917877 ,-74.05289395</t>
  </si>
  <si>
    <t>4.65736822 ,-74.05573524</t>
  </si>
  <si>
    <t>4.41717343 ,-73.95191988</t>
  </si>
  <si>
    <t>4.65886651 ,-74.06062372</t>
  </si>
  <si>
    <t>4.65866941 ,-74.06047074</t>
  </si>
  <si>
    <t>4.65665718 ,-74.05843789</t>
  </si>
  <si>
    <t>4.74332163 ,-74.08914098</t>
  </si>
  <si>
    <t>4.65641711 ,-74.05808552</t>
  </si>
  <si>
    <t>4.65564992 ,-74.05596443</t>
  </si>
  <si>
    <t>4.65341367 ,-74.06975896</t>
  </si>
  <si>
    <t>4.65170396 ,-74.07148471</t>
  </si>
  <si>
    <t>4.65134644 ,-74.07187718</t>
  </si>
  <si>
    <t>4.65122268 ,-74.07189953</t>
  </si>
  <si>
    <t>4.65120893 ,-74.07215564</t>
  </si>
  <si>
    <t>4.65390699 ,-74.07170129</t>
  </si>
  <si>
    <t>4.65466845 ,-74.0713472</t>
  </si>
  <si>
    <t>4.65475439 ,-74.07235904</t>
  </si>
  <si>
    <t>4.74317725 ,-74.09000614</t>
  </si>
  <si>
    <t>4.65250782 ,-74.07194078</t>
  </si>
  <si>
    <t>4.651343 ,-74.07287012</t>
  </si>
  <si>
    <t>4.65133154 ,-74.07276527</t>
  </si>
  <si>
    <t>4.65236172 ,-74.07301279</t>
  </si>
  <si>
    <t>4.65214686 ,-74.07384472</t>
  </si>
  <si>
    <t>4.65345836 ,-74.07388196</t>
  </si>
  <si>
    <t>4.65229812 ,-74.07457753</t>
  </si>
  <si>
    <t>4.65235828 ,-74.07740451</t>
  </si>
  <si>
    <t>4.65213884 ,-74.0737794</t>
  </si>
  <si>
    <t>4.6597185 ,-74.05921768</t>
  </si>
  <si>
    <t>4.74382011 ,-74.09075213</t>
  </si>
  <si>
    <t>4.65984455 ,-74.05911111</t>
  </si>
  <si>
    <t>4.65903095 ,-74.05925378</t>
  </si>
  <si>
    <t>4.65894959 ,-74.0584694</t>
  </si>
  <si>
    <t>4.65848034 ,-74.05814453</t>
  </si>
  <si>
    <t>4.65818985 ,-74.05763173</t>
  </si>
  <si>
    <t>4.65802713 ,-74.05737906</t>
  </si>
  <si>
    <t>4.65838179 ,-74.05751199</t>
  </si>
  <si>
    <t>4.66022213 ,-74.05735671</t>
  </si>
  <si>
    <t>4.65831246 ,-74.05923831</t>
  </si>
  <si>
    <t>4.7441444 ,-74.09013219</t>
  </si>
  <si>
    <t>4.65652025 ,-74.05828433</t>
  </si>
  <si>
    <t>4.65653514 ,-74.05897417</t>
  </si>
  <si>
    <t>4.65667094 ,-74.05885729</t>
  </si>
  <si>
    <t>4.65678667 ,-74.05934087</t>
  </si>
  <si>
    <t>4.6570657 ,-74.05905095</t>
  </si>
  <si>
    <t>4.65716597 ,-74.05922341</t>
  </si>
  <si>
    <t>4.65601948 ,-74.05847857</t>
  </si>
  <si>
    <t>4.6565065 ,-74.05864358</t>
  </si>
  <si>
    <t>4.65587682 ,-74.05840637</t>
  </si>
  <si>
    <t>4.74456954 ,-74.09097043</t>
  </si>
  <si>
    <t>4.65547689 ,-74.05737906</t>
  </si>
  <si>
    <t>4.65591119 ,-74.05801905</t>
  </si>
  <si>
    <t>4.65575478 ,-74.05883094</t>
  </si>
  <si>
    <t>4.65595474 ,-74.05754465</t>
  </si>
  <si>
    <t>4.65608308 ,-74.0576684</t>
  </si>
  <si>
    <t>4.65662854 ,-74.05667088</t>
  </si>
  <si>
    <t>4.65834512 ,-74.05544189</t>
  </si>
  <si>
    <t>4.6583285 ,-74.05432921</t>
  </si>
  <si>
    <t>4.6605321 ,-74.05424269</t>
  </si>
  <si>
    <t>4.65808156 ,-74.05627955</t>
  </si>
  <si>
    <t>4.61594567 ,-74.09195878</t>
  </si>
  <si>
    <t>4.74486805 ,-74.09210661</t>
  </si>
  <si>
    <t>4.66089535 ,-74.0558951</t>
  </si>
  <si>
    <t>4.66051777 ,-74.05532271</t>
  </si>
  <si>
    <t>4.65496868 ,-74.05753089</t>
  </si>
  <si>
    <t>4.65866941 ,-74.05727994</t>
  </si>
  <si>
    <t>4.65854279 ,-74.05713555</t>
  </si>
  <si>
    <t>4.65810104 ,-74.05676943</t>
  </si>
  <si>
    <t>4.65782831 ,-74.05648697</t>
  </si>
  <si>
    <t>4.65766903 ,-74.05659869</t>
  </si>
  <si>
    <t>4.65755673 ,-74.05643311</t>
  </si>
  <si>
    <t>4.6570594 ,-74.05677516</t>
  </si>
  <si>
    <t>4.65701414 ,-74.0570817</t>
  </si>
  <si>
    <t>4.6580002 ,-74.05518922</t>
  </si>
  <si>
    <t>4.65775612 ,-74.05518005</t>
  </si>
  <si>
    <t>4.65743927 ,-74.05524307</t>
  </si>
  <si>
    <t>4.65728572 ,-74.05572092</t>
  </si>
  <si>
    <t>4.65835772 ,-74.05703185</t>
  </si>
  <si>
    <t>4.65854279 ,-74.05380094</t>
  </si>
  <si>
    <t>4.65857888 ,-74.05426962</t>
  </si>
  <si>
    <t>4.6587777 ,-74.05410747</t>
  </si>
  <si>
    <t>4.65894959 ,-74.05400835</t>
  </si>
  <si>
    <t>4.73903534 ,-74.08507584</t>
  </si>
  <si>
    <t>4.65913064 ,-74.05390006</t>
  </si>
  <si>
    <t>4.66032411 ,-74.05315235</t>
  </si>
  <si>
    <t>4.65931112 ,-74.05346748</t>
  </si>
  <si>
    <t>4.66032411 ,-74.0544501</t>
  </si>
  <si>
    <t>4.60287765 ,-74.07401432</t>
  </si>
  <si>
    <t>4.60267482 ,-74.07374675</t>
  </si>
  <si>
    <t>4.60226802 ,-74.07399885</t>
  </si>
  <si>
    <t>4.60947583 ,-74.0739129</t>
  </si>
  <si>
    <t>4.61017827 ,-74.07303399</t>
  </si>
  <si>
    <t>4.61023844 ,-74.07299388</t>
  </si>
  <si>
    <t>4.74476434 ,-74.09419332</t>
  </si>
  <si>
    <t>4.61084291 ,-74.07333307</t>
  </si>
  <si>
    <t>4.6095612 ,-74.07264781</t>
  </si>
  <si>
    <t>4.61039829 ,-74.07193104</t>
  </si>
  <si>
    <t>4.61057304 ,-74.07224044</t>
  </si>
  <si>
    <t>4.61006999 ,-74.07271313</t>
  </si>
  <si>
    <t>4.60974569 ,-74.07324025</t>
  </si>
  <si>
    <t>4.60986429 ,-74.07283632</t>
  </si>
  <si>
    <t>4.60858201 ,-74.07310274</t>
  </si>
  <si>
    <t>4.60934806 ,-74.07193906</t>
  </si>
  <si>
    <t>4.60883985 ,-74.07222382</t>
  </si>
  <si>
    <t>4.73674752 ,-74.08562072</t>
  </si>
  <si>
    <t>4.6083832 ,-74.07221236</t>
  </si>
  <si>
    <t>4.60755069 ,-74.07251259</t>
  </si>
  <si>
    <t>4.608417 ,-74.07255557</t>
  </si>
  <si>
    <t>4.60828178 ,-74.07198834</t>
  </si>
  <si>
    <t>4.65550554 ,-74.06289206</t>
  </si>
  <si>
    <t>4.6529066 ,-74.06337621</t>
  </si>
  <si>
    <t>4.65231932 ,-74.06343522</t>
  </si>
  <si>
    <t>4.6539534 ,-74.06313786</t>
  </si>
  <si>
    <t>4.65356035 ,-74.06321062</t>
  </si>
  <si>
    <t>4.65333689 ,-74.06193121</t>
  </si>
  <si>
    <t>4.73849446 ,-74.08610774</t>
  </si>
  <si>
    <t>4.65241157 ,-74.06050053</t>
  </si>
  <si>
    <t>4.65188387 ,-74.06090218</t>
  </si>
  <si>
    <t>4.65163693 ,-74.06135195</t>
  </si>
  <si>
    <t>4.6512668 ,-74.06121444</t>
  </si>
  <si>
    <t>4.65121351 ,-74.06126257</t>
  </si>
  <si>
    <t>4.65032657 ,-74.06175646</t>
  </si>
  <si>
    <t>4.65028074 ,-74.06099328</t>
  </si>
  <si>
    <t>4.65009051 ,-74.06140122</t>
  </si>
  <si>
    <t>4.64960064 ,-74.06115428</t>
  </si>
  <si>
    <t>4.64991634 ,-74.06087926</t>
  </si>
  <si>
    <t>4.73816731 ,-74.08649964</t>
  </si>
  <si>
    <t>4.65020396 ,-74.06086207</t>
  </si>
  <si>
    <t>4.64895033 ,-74.06115543</t>
  </si>
  <si>
    <t>4.64943792 ,-74.06038365</t>
  </si>
  <si>
    <t>4.64899846 ,-74.06081394</t>
  </si>
  <si>
    <t>4.64872688 ,-74.06022494</t>
  </si>
  <si>
    <t>4.64901278 ,-74.05976256</t>
  </si>
  <si>
    <t>4.64841347 ,-74.05988403</t>
  </si>
  <si>
    <t>4.64836419 ,-74.05977574</t>
  </si>
  <si>
    <t>4.64884834 ,-74.05953797</t>
  </si>
  <si>
    <t>4.6491967 ,-74.05936092</t>
  </si>
  <si>
    <t>4.73757945 ,-74.0868692</t>
  </si>
  <si>
    <t>4.64936343 ,-74.06343351</t>
  </si>
  <si>
    <t>4.64882886 ,-74.06249214</t>
  </si>
  <si>
    <t>4.65280118 ,-74.05958609</t>
  </si>
  <si>
    <t>4.65678381 ,-74.05544132</t>
  </si>
  <si>
    <t>4.65258976 ,-74.05890084</t>
  </si>
  <si>
    <t>4.65294786 ,-74.05912715</t>
  </si>
  <si>
    <t>4.65263731 ,-74.0584906</t>
  </si>
  <si>
    <t>4.65175037 ,-74.0578953</t>
  </si>
  <si>
    <t>4.65247402 ,-74.05972188</t>
  </si>
  <si>
    <t>4.65188731 ,-74.058588</t>
  </si>
  <si>
    <t>4.65152004 ,-74.05987658</t>
  </si>
  <si>
    <t>4.65129315 ,-74.06026734</t>
  </si>
  <si>
    <t>4.65251756 ,-74.06137028</t>
  </si>
  <si>
    <t>4.65153551 ,-74.06010863</t>
  </si>
  <si>
    <t>4.6519595 ,-74.05980382</t>
  </si>
  <si>
    <t>4.65115794 ,-74.05959813</t>
  </si>
  <si>
    <t>4.65111382 ,-74.05951276</t>
  </si>
  <si>
    <t>4.65093162 ,-74.0600055</t>
  </si>
  <si>
    <t>4.65080958 ,-74.06006451</t>
  </si>
  <si>
    <t>4.65094881 ,-74.0603</t>
  </si>
  <si>
    <t>4.65099636 ,-74.0592068</t>
  </si>
  <si>
    <t>4.65065373 ,-74.05972761</t>
  </si>
  <si>
    <t>4.65075056 ,-74.05930534</t>
  </si>
  <si>
    <t>4.6505082 ,-74.05985596</t>
  </si>
  <si>
    <t>4.65042054 ,-74.05991554</t>
  </si>
  <si>
    <t>4.64971236 ,-74.06021406</t>
  </si>
  <si>
    <t>4.6493428 ,-74.05952765</t>
  </si>
  <si>
    <t>4.61586946 ,-74.09254778</t>
  </si>
  <si>
    <t>4.64940239 ,-74.05972933</t>
  </si>
  <si>
    <t>4.64948031 ,-74.05981528</t>
  </si>
  <si>
    <t>4.65036725 ,-74.05938212</t>
  </si>
  <si>
    <t>4.65027443 ,-74.05926982</t>
  </si>
  <si>
    <t>4.65114533 ,-74.05807349</t>
  </si>
  <si>
    <t>4.64849597 ,-74.05918216</t>
  </si>
  <si>
    <t>4.6486077 ,-74.05919247</t>
  </si>
  <si>
    <t>4.64884834 ,-74.0591008</t>
  </si>
  <si>
    <t>4.6489572 ,-74.05902861</t>
  </si>
  <si>
    <t>4.64923795 ,-74.05873067</t>
  </si>
  <si>
    <t>4.73906227 ,-74.08869923</t>
  </si>
  <si>
    <t>4.64999712 ,-74.05841611</t>
  </si>
  <si>
    <t>4.65015068 ,-74.05829522</t>
  </si>
  <si>
    <t>4.64974388 ,-74.05911913</t>
  </si>
  <si>
    <t>4.64962642 ,-74.05919075</t>
  </si>
  <si>
    <t>4.6494998 ,-74.05926295</t>
  </si>
  <si>
    <t>4.6524448 ,-74.05643884</t>
  </si>
  <si>
    <t>4.65277597 ,-74.05612084</t>
  </si>
  <si>
    <t>4.65234224 ,-74.05547455</t>
  </si>
  <si>
    <t>4.65215832 ,-74.0549818</t>
  </si>
  <si>
    <t>4.6518621 ,-74.05546424</t>
  </si>
  <si>
    <t>4.65256397 ,-74.05454177</t>
  </si>
  <si>
    <t>4.65161401 ,-74.05490617</t>
  </si>
  <si>
    <t>4.65221275 ,-74.05460652</t>
  </si>
  <si>
    <t>4.65228895 ,-74.05428509</t>
  </si>
  <si>
    <t>4.65161344 ,-74.0541768</t>
  </si>
  <si>
    <t>4.65177845 ,-74.05411778</t>
  </si>
  <si>
    <t>4.65222822 ,-74.05402898</t>
  </si>
  <si>
    <t>4.65185236 ,-74.05348237</t>
  </si>
  <si>
    <t>4.65309339 ,-74.05450339</t>
  </si>
  <si>
    <t>4.65283154 ,-74.05488669</t>
  </si>
  <si>
    <t>4.65296504 ,-74.05501504</t>
  </si>
  <si>
    <t>4.65266882 ,-74.05471939</t>
  </si>
  <si>
    <t>4.65284816 ,-74.05477611</t>
  </si>
  <si>
    <t>4.65182543 ,-74.0551176</t>
  </si>
  <si>
    <t>4.65155614 ,-74.05499613</t>
  </si>
  <si>
    <t>4.65287795 ,-74.05451198</t>
  </si>
  <si>
    <t>4.6532011 ,-74.05429196</t>
  </si>
  <si>
    <t>4.65337643 ,-74.05442145</t>
  </si>
  <si>
    <t>4.65382276 ,-74.05500644</t>
  </si>
  <si>
    <t>4.65319996 ,-74.05471939</t>
  </si>
  <si>
    <t>4.65327158 ,-74.05395335</t>
  </si>
  <si>
    <t>4.65297478 ,-74.05372989</t>
  </si>
  <si>
    <t>4.65298968 ,-74.05317813</t>
  </si>
  <si>
    <t>4.65238979 ,-74.05330877</t>
  </si>
  <si>
    <t>4.65265737 ,-74.05325033</t>
  </si>
  <si>
    <t>4.65213024 ,-74.05298276</t>
  </si>
  <si>
    <t>4.65326069 ,-74.05360155</t>
  </si>
  <si>
    <t>4.65360217 ,-74.05382099</t>
  </si>
  <si>
    <t>4.65421982 ,-74.05430056</t>
  </si>
  <si>
    <t>4.73988561 ,-74.0892401</t>
  </si>
  <si>
    <t>4.654716 ,-74.05463975</t>
  </si>
  <si>
    <t>4.65484836 ,-74.0546409</t>
  </si>
  <si>
    <t>4.6542393 ,-74.05398887</t>
  </si>
  <si>
    <t>4.6539872 ,-74.05384448</t>
  </si>
  <si>
    <t>4.6475357 ,-74.06159087</t>
  </si>
  <si>
    <t>4.64771503 ,-74.06143331</t>
  </si>
  <si>
    <t>4.65414362 ,-74.0534268</t>
  </si>
  <si>
    <t>4.65417227 ,-74.05355972</t>
  </si>
  <si>
    <t>4.74043335 ,-74.08906076</t>
  </si>
  <si>
    <t>4.65431092 ,-74.05318214</t>
  </si>
  <si>
    <t>4.65355519 ,-74.05313402</t>
  </si>
  <si>
    <t>4.65333804 ,-74.05335976</t>
  </si>
  <si>
    <t>4.65386803 ,-74.05267851</t>
  </si>
  <si>
    <t>4.65394652 ,-74.05245449</t>
  </si>
  <si>
    <t>4.65395741 ,-74.05220239</t>
  </si>
  <si>
    <t>4.66083978 ,-74.06106547</t>
  </si>
  <si>
    <t>4.64708077 ,-74.06195928</t>
  </si>
  <si>
    <t>4.64716385 ,-74.0621031</t>
  </si>
  <si>
    <t>4.64791385 ,-74.06240791</t>
  </si>
  <si>
    <t>4.6474635 ,-74.06272648</t>
  </si>
  <si>
    <t>4.64736266 ,-74.06301181</t>
  </si>
  <si>
    <t>4.64725838 ,-74.06285138</t>
  </si>
  <si>
    <t>4.64806625 ,-74.06025817</t>
  </si>
  <si>
    <t>4.61129783 ,-74.07101202</t>
  </si>
  <si>
    <t>4.61010837 ,-74.07123261</t>
  </si>
  <si>
    <t>4.60990841 ,-74.0712836</t>
  </si>
  <si>
    <t>4.60947697 ,-74.07154716</t>
  </si>
  <si>
    <t>4.60924894 ,-74.07054907</t>
  </si>
  <si>
    <t>4.60861639 ,-74.07083555</t>
  </si>
  <si>
    <t>4.73681054 ,-74.09139442</t>
  </si>
  <si>
    <t>4.60855795 ,-74.07105957</t>
  </si>
  <si>
    <t>4.60745902 ,-74.07001622</t>
  </si>
  <si>
    <t>4.60757647 ,-74.07025915</t>
  </si>
  <si>
    <t>4.60766643 ,-74.0696014</t>
  </si>
  <si>
    <t>4.60908851 ,-74.07153284</t>
  </si>
  <si>
    <t>4.60806005 ,-74.07099368</t>
  </si>
  <si>
    <t>4.60785665 ,-74.07113578</t>
  </si>
  <si>
    <t>4.6074722 ,-74.07119193</t>
  </si>
  <si>
    <t>4.60700523 ,-74.07160847</t>
  </si>
  <si>
    <t>4.73591386 ,-74.09181726</t>
  </si>
  <si>
    <t>4.6072814 ,-74.07133287</t>
  </si>
  <si>
    <t>4.6067262 ,-74.07151164</t>
  </si>
  <si>
    <t>4.6068408 ,-74.07170587</t>
  </si>
  <si>
    <t>4.60784748 ,-74.07202673</t>
  </si>
  <si>
    <t>4.60726478 ,-74.07168696</t>
  </si>
  <si>
    <t>4.61200257 ,-74.07861975</t>
  </si>
  <si>
    <t>4.61136544 ,-74.07755004</t>
  </si>
  <si>
    <t>4.61074436 ,-74.07634912</t>
  </si>
  <si>
    <t>4.60887651 ,-74.07588674</t>
  </si>
  <si>
    <t>4.60870577 ,-74.07577215</t>
  </si>
  <si>
    <t>4.61605625 ,-74.09271967</t>
  </si>
  <si>
    <t>4.73501718 ,-74.09216848</t>
  </si>
  <si>
    <t>4.60799473 ,-74.07468009</t>
  </si>
  <si>
    <t>4.60849091 ,-74.07420454</t>
  </si>
  <si>
    <t>4.60879687 ,-74.07347001</t>
  </si>
  <si>
    <t>4.60855451 ,-74.07336573</t>
  </si>
  <si>
    <t>4.61012556 ,-74.07587643</t>
  </si>
  <si>
    <t>4.6080824 ,-74.07345339</t>
  </si>
  <si>
    <t>4.60802968 ,-73.91155557</t>
  </si>
  <si>
    <t>4.6037388 ,-74.07433976</t>
  </si>
  <si>
    <t>4.65134014 ,-74.05972131</t>
  </si>
  <si>
    <t>4.65161516 ,-74.05924862</t>
  </si>
  <si>
    <t>4.73458632 ,-74.09251169</t>
  </si>
  <si>
    <t>4.65147593 ,-74.05898735</t>
  </si>
  <si>
    <t>4.65089437 ,-74.0587977</t>
  </si>
  <si>
    <t>4.65456245 ,-74.05459678</t>
  </si>
  <si>
    <t>4.71752134 ,-74.10761829</t>
  </si>
  <si>
    <t>4.65593067 ,-74.05452745</t>
  </si>
  <si>
    <t>4.65630367 ,-74.05380266</t>
  </si>
  <si>
    <t>4.65606303 ,-74.05373161</t>
  </si>
  <si>
    <t>4.65628877 ,-74.05345888</t>
  </si>
  <si>
    <t>4.6564005 ,-74.05347149</t>
  </si>
  <si>
    <t>4.73418811 ,-74.09200691</t>
  </si>
  <si>
    <t>4.65626242 ,-74.05328012</t>
  </si>
  <si>
    <t>4.65620397 ,-74.05319246</t>
  </si>
  <si>
    <t>4.65654947 ,-74.05379693</t>
  </si>
  <si>
    <t>4.65544595 ,-74.05344742</t>
  </si>
  <si>
    <t>4.65495951 ,-74.05372875</t>
  </si>
  <si>
    <t>4.65568029 ,-74.05421977</t>
  </si>
  <si>
    <t>4.65692418 ,-74.05262236</t>
  </si>
  <si>
    <t>4.65681819 ,-74.05293291</t>
  </si>
  <si>
    <t>4.65679412 ,-74.0525072</t>
  </si>
  <si>
    <t>4.65757449 ,-74.05262695</t>
  </si>
  <si>
    <t>4.73534549 ,-74.09411654</t>
  </si>
  <si>
    <t>4.65751662 ,-74.05245907</t>
  </si>
  <si>
    <t>4.6571866 ,-74.05281774</t>
  </si>
  <si>
    <t>4.65703247 ,-74.05338612</t>
  </si>
  <si>
    <t>4.6570869 ,-74.0537849</t>
  </si>
  <si>
    <t>4.65752006 ,-74.05350587</t>
  </si>
  <si>
    <t>4.65820131 ,-74.0529478</t>
  </si>
  <si>
    <t>4.65598339 ,-74.05276217</t>
  </si>
  <si>
    <t>4.6557691 ,-74.05250548</t>
  </si>
  <si>
    <t>4.65579259 ,-74.05295812</t>
  </si>
  <si>
    <t>4.73436516 ,-74.09434229</t>
  </si>
  <si>
    <t>4.65575019 ,-74.05285957</t>
  </si>
  <si>
    <t>4.65506493 ,-74.05249918</t>
  </si>
  <si>
    <t>4.6561759 ,-74.05209639</t>
  </si>
  <si>
    <t>4.65581608 ,-74.05197206</t>
  </si>
  <si>
    <t>4.65630367 ,-74.05180304</t>
  </si>
  <si>
    <t>4.65535256 ,-74.05224364</t>
  </si>
  <si>
    <t>4.65639133 ,-74.05220181</t>
  </si>
  <si>
    <t>4.65647441 ,-74.05194971</t>
  </si>
  <si>
    <t>4.6564366 ,-74.05236396</t>
  </si>
  <si>
    <t>4.65634893 ,-74.05206774</t>
  </si>
  <si>
    <t>4.72086341 ,-74.11342522</t>
  </si>
  <si>
    <t>4.65654145 ,-74.05187465</t>
  </si>
  <si>
    <t>4.65679928 ,-74.05141743</t>
  </si>
  <si>
    <t>4.65702903 ,-74.0519394</t>
  </si>
  <si>
    <t>4.65723874 ,-74.05156755</t>
  </si>
  <si>
    <t>4.65770512 ,-74.05142145</t>
  </si>
  <si>
    <t>4.65710237 ,-74.05087828</t>
  </si>
  <si>
    <t>4.65715566 ,-74.05096824</t>
  </si>
  <si>
    <t>4.65804145 ,-74.05076254</t>
  </si>
  <si>
    <t>4.65871124 ,-74.05034944</t>
  </si>
  <si>
    <t>4.7208107 ,-74.11419184</t>
  </si>
  <si>
    <t>4.65766616 ,-74.05117679</t>
  </si>
  <si>
    <t>4.65763522 ,-74.0505643</t>
  </si>
  <si>
    <t>4.65818182 ,-74.05069895</t>
  </si>
  <si>
    <t>4.65848034 ,-74.05060212</t>
  </si>
  <si>
    <t>4.65861212 ,-74.05007786</t>
  </si>
  <si>
    <t>4.65876338 ,-74.04995124</t>
  </si>
  <si>
    <t>4.65824485 ,-74.04999478</t>
  </si>
  <si>
    <t>4.65712414 ,-74.05047893</t>
  </si>
  <si>
    <t>4.65691444 ,-74.05047148</t>
  </si>
  <si>
    <t>4.65769596 ,-74.05028298</t>
  </si>
  <si>
    <t>4.73821257 ,-74.08776187</t>
  </si>
  <si>
    <t>4.65680845 ,-74.05052076</t>
  </si>
  <si>
    <t>4.65861498 ,-74.04962121</t>
  </si>
  <si>
    <t>4.65868374 ,-74.04941208</t>
  </si>
  <si>
    <t>4.65870264 ,-74.04952094</t>
  </si>
  <si>
    <t>4.65841158 ,-74.04915883</t>
  </si>
  <si>
    <t>4.65953973 ,-74.05072129</t>
  </si>
  <si>
    <t>4.65959818 ,-74.05021422</t>
  </si>
  <si>
    <t>4.6594641 ,-74.05092011</t>
  </si>
  <si>
    <t>4.65968698 ,-74.05010994</t>
  </si>
  <si>
    <t>4.72298908 ,-74.11313759</t>
  </si>
  <si>
    <t>4.66003248 ,-74.05018042</t>
  </si>
  <si>
    <t>4.65898855 ,-74.05103699</t>
  </si>
  <si>
    <t>4.65974084 ,-74.05151197</t>
  </si>
  <si>
    <t>4.65858576 ,-74.05131774</t>
  </si>
  <si>
    <t>4.65832736 ,-74.05141514</t>
  </si>
  <si>
    <t>4.65854222 ,-74.05177324</t>
  </si>
  <si>
    <t>4.65814687 ,-74.05138363</t>
  </si>
  <si>
    <t>4.65785524 ,-74.05171022</t>
  </si>
  <si>
    <t>4.65773778 ,-74.05180017</t>
  </si>
  <si>
    <t>4.65753897 ,-74.05196232</t>
  </si>
  <si>
    <t>4.65543793 ,-74.05170391</t>
  </si>
  <si>
    <t>4.65602177 ,-74.05141572</t>
  </si>
  <si>
    <t>4.65613407 ,-74.05136472</t>
  </si>
  <si>
    <t>4.65639076 ,-74.05127305</t>
  </si>
  <si>
    <t>4.65544996 ,-74.05092584</t>
  </si>
  <si>
    <t>4.6558052 ,-74.05110002</t>
  </si>
  <si>
    <t>4.65455729 ,-74.0518122</t>
  </si>
  <si>
    <t>4.65433728 ,-74.05184658</t>
  </si>
  <si>
    <t>4.65401241 ,-74.05173371</t>
  </si>
  <si>
    <t>4.65352196 ,-74.05199097</t>
  </si>
  <si>
    <t>4.61548558 ,-74.0920877</t>
  </si>
  <si>
    <t>4.72028529 ,-74.11581044</t>
  </si>
  <si>
    <t>4.65425649 ,-74.0519669</t>
  </si>
  <si>
    <t>4.65362853 ,-74.05177324</t>
  </si>
  <si>
    <t>4.6536589 ,-74.05200758</t>
  </si>
  <si>
    <t>4.6539385 ,-74.05214452</t>
  </si>
  <si>
    <t>4.6529914 ,-74.05139337</t>
  </si>
  <si>
    <t>4.6531375 ,-74.05144379</t>
  </si>
  <si>
    <t>4.65247574 ,-74.05081182</t>
  </si>
  <si>
    <t>4.65263502 ,-74.0507465</t>
  </si>
  <si>
    <t>4.6550804 ,-74.0516449</t>
  </si>
  <si>
    <t>4.65506379 ,-74.05118424</t>
  </si>
  <si>
    <t>4.72103988 ,-74.11603733</t>
  </si>
  <si>
    <t>4.65498701 ,-74.05072989</t>
  </si>
  <si>
    <t>4.65490623 ,-74.05053794</t>
  </si>
  <si>
    <t>4.65477731 ,-74.05053623</t>
  </si>
  <si>
    <t>4.65452807 ,-74.05070066</t>
  </si>
  <si>
    <t>4.65469079 ,-74.05021308</t>
  </si>
  <si>
    <t>4.65572957 ,-74.04974497</t>
  </si>
  <si>
    <t>4.65552559 ,-74.05011338</t>
  </si>
  <si>
    <t>4.65534167 ,-74.04981487</t>
  </si>
  <si>
    <t>4.6563518 ,-74.05023829</t>
  </si>
  <si>
    <t>4.65654087 ,-74.05028011</t>
  </si>
  <si>
    <t>4.72013231 ,-74.11656159</t>
  </si>
  <si>
    <t>4.65596219 ,-74.05024173</t>
  </si>
  <si>
    <t>4.65604469 ,-74.05030876</t>
  </si>
  <si>
    <t>4.65625439 ,-74.05035689</t>
  </si>
  <si>
    <t>4.6551016 ,-74.05067775</t>
  </si>
  <si>
    <t>4.67570975 ,-74.06522113</t>
  </si>
  <si>
    <t>4.67344313 ,-74.06938081</t>
  </si>
  <si>
    <t>4.6729819 ,-74.06945128</t>
  </si>
  <si>
    <t>4.66210773 ,-74.07559339</t>
  </si>
  <si>
    <t>4.66234207 ,-74.07595894</t>
  </si>
  <si>
    <t>4.71965733 ,-74.11616052</t>
  </si>
  <si>
    <t>4.66369769 ,-74.07525133</t>
  </si>
  <si>
    <t>4.65793832 ,-74.06235978</t>
  </si>
  <si>
    <t>4.66395151 ,-74.07680004</t>
  </si>
  <si>
    <t>4.6648098 ,-74.0775678</t>
  </si>
  <si>
    <t>4.66414116 ,-74.07737815</t>
  </si>
  <si>
    <t>4.66369253 ,-74.07847365</t>
  </si>
  <si>
    <t>4.66285659 ,-74.0783052</t>
  </si>
  <si>
    <t>4.66213294 ,-74.07731513</t>
  </si>
  <si>
    <t>4.66221201 ,-74.07725382</t>
  </si>
  <si>
    <t>4.6618075 ,-74.07923511</t>
  </si>
  <si>
    <t>4.71940924 ,-74.11664868</t>
  </si>
  <si>
    <t>4.66193928 ,-74.07827598</t>
  </si>
  <si>
    <t>4.66114745 ,-74.07773854</t>
  </si>
  <si>
    <t>4.6605235 ,-74.07892858</t>
  </si>
  <si>
    <t>4.65996372 ,-74.0778285</t>
  </si>
  <si>
    <t>4.66132564 ,-74.08053687</t>
  </si>
  <si>
    <t>4.66272882 ,-74.07995532</t>
  </si>
  <si>
    <t>4.66216216 ,-74.07958633</t>
  </si>
  <si>
    <t>4.66336308 ,-74.07980291</t>
  </si>
  <si>
    <t>4.66647138 ,-74.07776032</t>
  </si>
  <si>
    <t>4.66706152 ,-74.07737815</t>
  </si>
  <si>
    <t>4.71907979 ,-74.11679364</t>
  </si>
  <si>
    <t>4.66746832 ,-74.07691864</t>
  </si>
  <si>
    <t>4.66597692 ,-74.07749102</t>
  </si>
  <si>
    <t>4.66572596 ,-74.07702922</t>
  </si>
  <si>
    <t>4.66758635 ,-74.07894634</t>
  </si>
  <si>
    <t>4.66570533 ,-74.07908156</t>
  </si>
  <si>
    <t>4.67203881 ,-74.05863957</t>
  </si>
  <si>
    <t>4.6719374 ,-74.0579864</t>
  </si>
  <si>
    <t>4.6723568 ,-74.05834335</t>
  </si>
  <si>
    <t>4.67254416 ,-74.0702116</t>
  </si>
  <si>
    <t>4.67149622 ,-74.07202902</t>
  </si>
  <si>
    <t>4.67197636 ,-74.07159758</t>
  </si>
  <si>
    <t>4.67099832 ,-74.07299216</t>
  </si>
  <si>
    <t>4.67259057 ,-74.07293315</t>
  </si>
  <si>
    <t>4.67274985 ,-74.07312394</t>
  </si>
  <si>
    <t>4.67179588 ,-74.0740126</t>
  </si>
  <si>
    <t>4.673128 ,-74.07362929</t>
  </si>
  <si>
    <t>4.67054167 ,-74.07201011</t>
  </si>
  <si>
    <t>4.67018128 ,-74.07184453</t>
  </si>
  <si>
    <t>4.67010622 ,-74.07356225</t>
  </si>
  <si>
    <t>4.67155008 ,-74.0737393</t>
  </si>
  <si>
    <t>4.71939664 ,-74.11760323</t>
  </si>
  <si>
    <t>4.67093988 ,-74.07459931</t>
  </si>
  <si>
    <t>4.67149106 ,-74.07531379</t>
  </si>
  <si>
    <t>4.67168988 ,-74.07529946</t>
  </si>
  <si>
    <t>4.67176436 ,-74.075339</t>
  </si>
  <si>
    <t>4.6720898 ,-74.07548739</t>
  </si>
  <si>
    <t>4.66949774 ,-74.07374617</t>
  </si>
  <si>
    <t>4.66950576 ,-74.07417475</t>
  </si>
  <si>
    <t>4.66871565 ,-74.07441596</t>
  </si>
  <si>
    <t>4.6702804 ,-74.07516768</t>
  </si>
  <si>
    <t>4.66969197 ,-74.07569366</t>
  </si>
  <si>
    <t>4.71891077 ,-74.11731446</t>
  </si>
  <si>
    <t>4.6690451 ,-74.07357142</t>
  </si>
  <si>
    <t>4.6674477 ,-74.07419193</t>
  </si>
  <si>
    <t>4.66712283 ,-74.07489667</t>
  </si>
  <si>
    <t>4.66706668 ,-74.07582945</t>
  </si>
  <si>
    <t>4.66826989 ,-74.07481417</t>
  </si>
  <si>
    <t>4.6687506 ,-74.07528915</t>
  </si>
  <si>
    <t>4.66772444 ,-74.07259567</t>
  </si>
  <si>
    <t>4.66821374 ,-74.07249712</t>
  </si>
  <si>
    <t>4.7177998 ,-74.11761239</t>
  </si>
  <si>
    <t>4.66856153 ,-74.07185713</t>
  </si>
  <si>
    <t>4.66883884 ,-74.07187661</t>
  </si>
  <si>
    <t>4.66708101 ,-74.07091977</t>
  </si>
  <si>
    <t>4.66757031 ,-74.07162222</t>
  </si>
  <si>
    <t>4.66243203 ,-74.07367742</t>
  </si>
  <si>
    <t>4.66364498 ,-74.07314342</t>
  </si>
  <si>
    <t>4.66298608 ,-74.07395301</t>
  </si>
  <si>
    <t>4.66316656 ,-74.07441424</t>
  </si>
  <si>
    <t>4.66485392 ,-74.07428246</t>
  </si>
  <si>
    <t>4.66489975 ,-74.07376795</t>
  </si>
  <si>
    <t>4.61626595 ,-74.09083464</t>
  </si>
  <si>
    <t>4.71853663 ,-74.11816014</t>
  </si>
  <si>
    <t>4.66515816 ,-74.07479469</t>
  </si>
  <si>
    <t>4.6654137 ,-74.07457696</t>
  </si>
  <si>
    <t>4.66658253 ,-74.07360694</t>
  </si>
  <si>
    <t>4.66683922 ,-74.07258421</t>
  </si>
  <si>
    <t>4.66577867 ,-74.07271198</t>
  </si>
  <si>
    <t>4.66563085 ,-74.07280194</t>
  </si>
  <si>
    <t>4.74265414 ,-74.10985111</t>
  </si>
  <si>
    <t>4.66525613 ,-74.07308383</t>
  </si>
  <si>
    <t>4.66598608 ,-74.07329182</t>
  </si>
  <si>
    <t>4.66556496 ,-74.07163253</t>
  </si>
  <si>
    <t>4.6664433 ,-74.07216939</t>
  </si>
  <si>
    <t>4.67480505 ,-74.05309047</t>
  </si>
  <si>
    <t>4.65472632 ,-74.05571175</t>
  </si>
  <si>
    <t>4.67914922 ,-74.06569783</t>
  </si>
  <si>
    <t>4.74257965 ,-74.11043151</t>
  </si>
  <si>
    <t>4.68018856 ,-74.06553626</t>
  </si>
  <si>
    <t>4.68067844 ,-74.06673775</t>
  </si>
  <si>
    <t>4.68070766 ,-74.0669847</t>
  </si>
  <si>
    <t>4.68152642 ,-74.06749578</t>
  </si>
  <si>
    <t>4.68199682 ,-74.06817072</t>
  </si>
  <si>
    <t>4.68284995 ,-74.0683936</t>
  </si>
  <si>
    <t>4.6831456 ,-74.06748489</t>
  </si>
  <si>
    <t>4.68120671 ,-74.06546006</t>
  </si>
  <si>
    <t>4.68163929 ,-74.06553798</t>
  </si>
  <si>
    <t>4.68175216 ,-74.06649654</t>
  </si>
  <si>
    <t>4.74218603 ,-74.11047048</t>
  </si>
  <si>
    <t>4.68217844 ,-74.06619917</t>
  </si>
  <si>
    <t>4.6814886 ,-74.06443274</t>
  </si>
  <si>
    <t>4.68248727 ,-74.06430096</t>
  </si>
  <si>
    <t>4.6829823 ,-74.06522285</t>
  </si>
  <si>
    <t>4.68376783 ,-74.06537583</t>
  </si>
  <si>
    <t>4.6838956 ,-74.06617052</t>
  </si>
  <si>
    <t>4.68366928 ,-74.06447514</t>
  </si>
  <si>
    <t>4.68360396 ,-74.06398354</t>
  </si>
  <si>
    <t>4.68360912 ,-74.06379447</t>
  </si>
  <si>
    <t>4.68357531 ,-74.06362602</t>
  </si>
  <si>
    <t>4.74199409 ,-74.11072831</t>
  </si>
  <si>
    <t>4.6838108 ,-74.06339798</t>
  </si>
  <si>
    <t>4.68331233 ,-74.06418465</t>
  </si>
  <si>
    <t>4.68459117 ,-74.06429982</t>
  </si>
  <si>
    <t>4.68541279 ,-74.06456395</t>
  </si>
  <si>
    <t>4.66750156 ,-74.05995049</t>
  </si>
  <si>
    <t>4.68625962 ,-74.06433649</t>
  </si>
  <si>
    <t>4.68683945 ,-74.06557751</t>
  </si>
  <si>
    <t>4.68808965 ,-74.06510941</t>
  </si>
  <si>
    <t>4.74190586 ,-74.1112709</t>
  </si>
  <si>
    <t>4.68820768 ,-74.06598603</t>
  </si>
  <si>
    <t>4.68827815 ,-74.06648107</t>
  </si>
  <si>
    <t>4.68864943 ,-74.06655555</t>
  </si>
  <si>
    <t>4.68663204 ,-74.06665697</t>
  </si>
  <si>
    <t>4.68430182 ,-74.06709356</t>
  </si>
  <si>
    <t>4.68565229 ,-74.06636991</t>
  </si>
  <si>
    <t>4.68880241 ,-74.0661224</t>
  </si>
  <si>
    <t>4.68613529 ,-74.06779028</t>
  </si>
  <si>
    <t>4.68668361 ,-74.06885139</t>
  </si>
  <si>
    <t>4.68741757 ,-74.06887202</t>
  </si>
  <si>
    <t>4.74219749 ,-74.11145138</t>
  </si>
  <si>
    <t>4.68835034 ,-74.06838902</t>
  </si>
  <si>
    <t>4.68875428 ,-74.06848814</t>
  </si>
  <si>
    <t>4.68919488 ,-74.06807217</t>
  </si>
  <si>
    <t>4.68736772 ,-74.06600265</t>
  </si>
  <si>
    <t>4.68795787 ,-74.06795586</t>
  </si>
  <si>
    <t>4.68896971 ,-74.06745968</t>
  </si>
  <si>
    <t>4.68925619 ,-74.06740067</t>
  </si>
  <si>
    <t>4.68879897 ,-74.06701678</t>
  </si>
  <si>
    <t>4.68588433 ,-74.06845376</t>
  </si>
  <si>
    <t>4.68480144 ,-74.06858898</t>
  </si>
  <si>
    <t>4.74213275 ,-74.11247984</t>
  </si>
  <si>
    <t>4.68427833 ,-74.06929372</t>
  </si>
  <si>
    <t>4.68424166 ,-74.06969708</t>
  </si>
  <si>
    <t>4.68380851 ,-74.06994861</t>
  </si>
  <si>
    <t>4.68369564 ,-74.07015946</t>
  </si>
  <si>
    <t>4.60452547 ,-74.07090717</t>
  </si>
  <si>
    <t>4.60490993 ,-74.07117187</t>
  </si>
  <si>
    <t>4.60267482 ,-74.0712051</t>
  </si>
  <si>
    <t>4.60250293 ,-74.07083612</t>
  </si>
  <si>
    <t>4.6025121 ,-74.07031301</t>
  </si>
  <si>
    <t>4.74138045 ,-74.11388588</t>
  </si>
  <si>
    <t>4.6023362 ,-74.07227997</t>
  </si>
  <si>
    <t>4.60603178 ,-74.07187203</t>
  </si>
  <si>
    <t>4.60390782 ,-74.07041041</t>
  </si>
  <si>
    <t>4.60443323 ,-74.07042817</t>
  </si>
  <si>
    <t>4.60458621 ,-74.0706734</t>
  </si>
  <si>
    <t>4.60230297 ,-74.07253838</t>
  </si>
  <si>
    <t>4.73976127 ,-74.11466968</t>
  </si>
  <si>
    <t>4.60433754 ,-74.06942664</t>
  </si>
  <si>
    <t>4.6040545 ,-74.06922496</t>
  </si>
  <si>
    <t>4.60749397 ,-74.07063387</t>
  </si>
  <si>
    <t>4.60032168 ,-74.0721883</t>
  </si>
  <si>
    <t>4.60192138 ,-74.06889207</t>
  </si>
  <si>
    <t>4.60499358 ,-74.07049578</t>
  </si>
  <si>
    <t>4.60242845 ,-74.06898088</t>
  </si>
  <si>
    <t>4.60861467 ,-74.0682538</t>
  </si>
  <si>
    <t>4.60766585 ,-74.06768199</t>
  </si>
  <si>
    <t>4.60255335 ,-74.06814551</t>
  </si>
  <si>
    <t>4.61763876 ,-74.09328403</t>
  </si>
  <si>
    <t>4.74102178 ,-74.11447717</t>
  </si>
  <si>
    <t>4.60606272 ,-74.07137126</t>
  </si>
  <si>
    <t>4.60405164 ,-74.06987642</t>
  </si>
  <si>
    <t>4.60342425 ,-74.06996351</t>
  </si>
  <si>
    <t>4.60373422 ,-74.07035942</t>
  </si>
  <si>
    <t>4.59927489 ,-74.06861877</t>
  </si>
  <si>
    <t>4.60869947 ,-74.06716804</t>
  </si>
  <si>
    <t>4.60317387 ,-74.06967015</t>
  </si>
  <si>
    <t>4.60402872 ,-74.0683999</t>
  </si>
  <si>
    <t>4.74120456 ,-74.11571361</t>
  </si>
  <si>
    <t>4.60397257 ,-74.06884738</t>
  </si>
  <si>
    <t>4.57122116 ,-74.03160856</t>
  </si>
  <si>
    <t>4.59309668 ,-74.02997621</t>
  </si>
  <si>
    <t>4.59997676 ,-74.01367327</t>
  </si>
  <si>
    <t>4.5821085 ,-74.02326343</t>
  </si>
  <si>
    <t>4.58009169 ,-74.02037057</t>
  </si>
  <si>
    <t>4.57596811 ,-74.01691965</t>
  </si>
  <si>
    <t>4.56976412 ,-74.01382911</t>
  </si>
  <si>
    <t>4.56595625 ,-74.00585411</t>
  </si>
  <si>
    <t>4.56412851 ,-73.9991316</t>
  </si>
  <si>
    <t>4.74191731 ,-74.11562595</t>
  </si>
  <si>
    <t>4.57850803 ,-74.00828632</t>
  </si>
  <si>
    <t>4.5962766 ,-73.99982201</t>
  </si>
  <si>
    <t>4.59482014 ,-73.99355901</t>
  </si>
  <si>
    <t>4.58677238 ,-73.99587605</t>
  </si>
  <si>
    <t>4.5939607 ,-73.98977405</t>
  </si>
  <si>
    <t>4.48489303 ,-74.2665247</t>
  </si>
  <si>
    <t>4.48069382 ,-74.26790725</t>
  </si>
  <si>
    <t>4.48339647 ,-74.26577298</t>
  </si>
  <si>
    <t>4.59920384 ,-73.97835558</t>
  </si>
  <si>
    <t>4.74254298 ,-74.11650773</t>
  </si>
  <si>
    <t>4.50803594 ,-74.14884375</t>
  </si>
  <si>
    <t>4.50837972 ,-74.14566326</t>
  </si>
  <si>
    <t>4.41653859 ,-74.16673436</t>
  </si>
  <si>
    <t>4.50831096 ,-74.14800208</t>
  </si>
  <si>
    <t>4.50594694 ,-74.14741078</t>
  </si>
  <si>
    <t>4.50337894 ,-74.14769898</t>
  </si>
  <si>
    <t>4.49039228 ,-74.1525187</t>
  </si>
  <si>
    <t>4.48541901 ,-74.14900418</t>
  </si>
  <si>
    <t>4.45222069 ,-74.158038</t>
  </si>
  <si>
    <t>4.74291884 ,-74.11709215</t>
  </si>
  <si>
    <t>4.52738587 ,-74.16837244</t>
  </si>
  <si>
    <t>4.45097221 ,-74.16582851</t>
  </si>
  <si>
    <t>4.45228428 ,-74.1564343</t>
  </si>
  <si>
    <t>4.48896562 ,-74.14787431</t>
  </si>
  <si>
    <t>4.44157169 ,-74.15373796</t>
  </si>
  <si>
    <t>4.43285987 ,-74.15502654</t>
  </si>
  <si>
    <t>4.42830199 ,-74.15341366</t>
  </si>
  <si>
    <t>4.42201607 ,-74.16235066</t>
  </si>
  <si>
    <t>4.40998797 ,-74.17080923</t>
  </si>
  <si>
    <t>4.39714684 ,-74.17131172</t>
  </si>
  <si>
    <t>4.74321564 ,-74.11632037</t>
  </si>
  <si>
    <t>4.58749144 ,-74.09913336</t>
  </si>
  <si>
    <t>4.4802515 ,-74.18322523</t>
  </si>
  <si>
    <t>4.48273183 ,-74.16168144</t>
  </si>
  <si>
    <t>4.48126965 ,-74.15843163</t>
  </si>
  <si>
    <t>4.47731566 ,-74.15799561</t>
  </si>
  <si>
    <t>4.48688234 ,-74.1655025</t>
  </si>
  <si>
    <t>4.4903092 ,-74.16944044</t>
  </si>
  <si>
    <t>4.74333882 ,-74.11508279</t>
  </si>
  <si>
    <t>4.48219268 ,-74.17121374</t>
  </si>
  <si>
    <t>4.49727236 ,-74.17052275</t>
  </si>
  <si>
    <t>4.50518433 ,-74.1733079</t>
  </si>
  <si>
    <t>4.51140608 ,-74.17579569</t>
  </si>
  <si>
    <t>4.45471706 ,-74.15619996</t>
  </si>
  <si>
    <t>4.58777161 ,-74.10033199</t>
  </si>
  <si>
    <t>4.5871385 ,-74.10242271</t>
  </si>
  <si>
    <t>4.52467235 ,-74.17299507</t>
  </si>
  <si>
    <t>4.49757144 ,-74.16296258</t>
  </si>
  <si>
    <t>4.49800574 ,-74.16266521</t>
  </si>
  <si>
    <t>4.73751012 ,-74.10972219</t>
  </si>
  <si>
    <t>4.53170941 ,-74.16138064</t>
  </si>
  <si>
    <t>4.52975391 ,-74.17871777</t>
  </si>
  <si>
    <t>4.53582611 ,-74.14077249</t>
  </si>
  <si>
    <t>4.5349472 ,-74.14004999</t>
  </si>
  <si>
    <t>4.53471744 ,-74.13898086</t>
  </si>
  <si>
    <t>4.53682994 ,-74.14024996</t>
  </si>
  <si>
    <t>4.73672861 ,-74.11012785</t>
  </si>
  <si>
    <t>4.53503028 ,-74.13951084</t>
  </si>
  <si>
    <t>4.5359344 ,-74.13952918</t>
  </si>
  <si>
    <t>4.53541874 ,-74.14064644</t>
  </si>
  <si>
    <t>4.53179708 ,-74.14781758</t>
  </si>
  <si>
    <t>4.53135876 ,-74.14111455</t>
  </si>
  <si>
    <t>4.5333389 ,-74.14239396</t>
  </si>
  <si>
    <t>4.5299745 ,-74.14263575</t>
  </si>
  <si>
    <t>4.53484005 ,-74.14137639</t>
  </si>
  <si>
    <t>4.73576088 ,-74.11008889</t>
  </si>
  <si>
    <t>4.5330679 ,-74.14132196</t>
  </si>
  <si>
    <t>4.53190135 ,-74.14219572</t>
  </si>
  <si>
    <t>4.53048099 ,-74.14276352</t>
  </si>
  <si>
    <t>4.5377885 ,-74.13776275</t>
  </si>
  <si>
    <t>4.60019678 ,-74.09402372</t>
  </si>
  <si>
    <t>4.53686546 ,-74.14467434</t>
  </si>
  <si>
    <t>4.52938091 ,-74.14219114</t>
  </si>
  <si>
    <t>4.5328135 ,-74.14987336</t>
  </si>
  <si>
    <t>4.61732936 ,-74.09280733</t>
  </si>
  <si>
    <t>4.73561191 ,-74.11056616</t>
  </si>
  <si>
    <t>4.52631215 ,-74.14725036</t>
  </si>
  <si>
    <t>4.52417788 ,-74.14698909</t>
  </si>
  <si>
    <t>4.52566986 ,-74.15060273</t>
  </si>
  <si>
    <t>4.53571725 ,-74.14210634</t>
  </si>
  <si>
    <t>4.53527378 ,-74.14429561</t>
  </si>
  <si>
    <t>4.53632287 ,-74.14271883</t>
  </si>
  <si>
    <t>4.5371548 ,-74.14283629</t>
  </si>
  <si>
    <t>4.53670274 ,-74.14396272</t>
  </si>
  <si>
    <t>4.53092446 ,-74.13857348</t>
  </si>
  <si>
    <t>4.73328456 ,-74.11056158</t>
  </si>
  <si>
    <t>4.53096972 ,-74.14200665</t>
  </si>
  <si>
    <t>4.53566339 ,-74.14520891</t>
  </si>
  <si>
    <t>4.53405338 ,-74.14223182</t>
  </si>
  <si>
    <t>4.53676806 ,-74.1427217</t>
  </si>
  <si>
    <t>4.5371548 ,-74.14351181</t>
  </si>
  <si>
    <t>4.53625068 ,-74.14434088</t>
  </si>
  <si>
    <t>4.53427856 ,-74.15011686</t>
  </si>
  <si>
    <t>4.73373261 ,-74.11029802</t>
  </si>
  <si>
    <t>4.5372184 ,-74.14108819</t>
  </si>
  <si>
    <t>4.60823595 ,-74.06704027</t>
  </si>
  <si>
    <t>4.60908049 ,-74.06782809</t>
  </si>
  <si>
    <t>4.60840841 ,-74.06835922</t>
  </si>
  <si>
    <t>4.58366236 ,-74.06914246</t>
  </si>
  <si>
    <t>4.60826631 ,-74.068864</t>
  </si>
  <si>
    <t>4.60845424 ,-74.06954124</t>
  </si>
  <si>
    <t>4.73381225 ,-74.11024358</t>
  </si>
  <si>
    <t>4.60105908 ,-74.0749299</t>
  </si>
  <si>
    <t>4.61133393 ,-74.06732389</t>
  </si>
  <si>
    <t>4.60069754 ,-74.07189724</t>
  </si>
  <si>
    <t>4.59980831 ,-74.07162623</t>
  </si>
  <si>
    <t>4.60068952 ,-74.07183536</t>
  </si>
  <si>
    <t>4.6094552 ,-74.07002195</t>
  </si>
  <si>
    <t>4.61010723 ,-74.07061095</t>
  </si>
  <si>
    <t>4.61108126 ,-74.07054678</t>
  </si>
  <si>
    <t>4.61110303 ,-74.07015717</t>
  </si>
  <si>
    <t>4.61090421 ,-74.07080862</t>
  </si>
  <si>
    <t>4.7338982 ,-74.11018743</t>
  </si>
  <si>
    <t>4.61295483 ,-74.06725284</t>
  </si>
  <si>
    <t>4.60108314 ,-74.07345855</t>
  </si>
  <si>
    <t>4.60110434 ,-74.07324541</t>
  </si>
  <si>
    <t>4.60208696 ,-74.07483708</t>
  </si>
  <si>
    <t>4.60036007 ,-74.07546562</t>
  </si>
  <si>
    <t>4.61111563 ,-74.06731873</t>
  </si>
  <si>
    <t>4.59921702 ,-74.07128245</t>
  </si>
  <si>
    <t>4.60072161 ,-74.07229602</t>
  </si>
  <si>
    <t>4.60067978 ,-74.07538827</t>
  </si>
  <si>
    <t>4.73260389 ,-74.11008029</t>
  </si>
  <si>
    <t>4.60070786 ,-74.07576298</t>
  </si>
  <si>
    <t>4.60035835 ,-74.07460332</t>
  </si>
  <si>
    <t>4.60105679 ,-74.07182505</t>
  </si>
  <si>
    <t>4.59960778 ,-74.07435465</t>
  </si>
  <si>
    <t>4.6006603 ,-74.07020701</t>
  </si>
  <si>
    <t>4.60069009 ,-74.07515508</t>
  </si>
  <si>
    <t>4.60012172 ,-74.07437471</t>
  </si>
  <si>
    <t>4.60096569 ,-74.07222096</t>
  </si>
  <si>
    <t>4.60136275 ,-74.07513388</t>
  </si>
  <si>
    <t>4.73140984 ,-74.10829667</t>
  </si>
  <si>
    <t>4.60134842 ,-74.07487719</t>
  </si>
  <si>
    <t>4.59984613 ,-74.07508919</t>
  </si>
  <si>
    <t>4.60079896 ,-74.07068199</t>
  </si>
  <si>
    <t>4.60038929 ,-74.07094212</t>
  </si>
  <si>
    <t>4.59942386 ,-74.07474999</t>
  </si>
  <si>
    <t>4.60056232 ,-74.06919001</t>
  </si>
  <si>
    <t>4.59991488 ,-74.07074559</t>
  </si>
  <si>
    <t>4.59861771 ,-74.06983975</t>
  </si>
  <si>
    <t>4.59972924 ,-74.0693768</t>
  </si>
  <si>
    <t>4.73113138 ,-74.10780794</t>
  </si>
  <si>
    <t>4.59808543 ,-74.06935331</t>
  </si>
  <si>
    <t>4.600014 ,-74.07224044</t>
  </si>
  <si>
    <t>4.5988446 ,-74.07688827</t>
  </si>
  <si>
    <t>4.5992491 ,-74.07607525</t>
  </si>
  <si>
    <t>4.59974357 ,-74.07532353</t>
  </si>
  <si>
    <t>4.59961809 ,-74.07592742</t>
  </si>
  <si>
    <t>4.5997195 ,-74.07088998</t>
  </si>
  <si>
    <t>4.59863432 ,-74.07497116</t>
  </si>
  <si>
    <t>4.59886694 ,-74.07434721</t>
  </si>
  <si>
    <t>4.59986389 ,-74.07570626</t>
  </si>
  <si>
    <t>4.60060759 ,-74.07555271</t>
  </si>
  <si>
    <t>4.60090266 ,-74.07124464</t>
  </si>
  <si>
    <t>4.59663413 ,-74.06962833</t>
  </si>
  <si>
    <t>4.6003721 ,-74.07175056</t>
  </si>
  <si>
    <t>4.6014888 ,-74.07475229</t>
  </si>
  <si>
    <t>4.60076229 ,-74.07391233</t>
  </si>
  <si>
    <t>4.6005142 ,-74.07403666</t>
  </si>
  <si>
    <t>4.60152317 ,-74.07383956</t>
  </si>
  <si>
    <t>4.60161886 ,-74.07398166</t>
  </si>
  <si>
    <t>4.60124873 ,-74.07394785</t>
  </si>
  <si>
    <t>4.74436499 ,-74.09991258</t>
  </si>
  <si>
    <t>4.60108142 ,-74.07412432</t>
  </si>
  <si>
    <t>4.60042825 ,-74.073254</t>
  </si>
  <si>
    <t>4.60044429 ,-74.0737519</t>
  </si>
  <si>
    <t>4.58133157 ,-74.07847078</t>
  </si>
  <si>
    <t>4.58686749 ,-74.08135276</t>
  </si>
  <si>
    <t>4.58532795 ,-74.08160314</t>
  </si>
  <si>
    <t>4.60141775 ,-74.07267417</t>
  </si>
  <si>
    <t>4.59483447 ,-74.15689094</t>
  </si>
  <si>
    <t>4.59482129 ,-74.15668181</t>
  </si>
  <si>
    <t>4.61726805 ,-74.09253289</t>
  </si>
  <si>
    <t>4.74521641 ,-74.09928176</t>
  </si>
  <si>
    <t>4.5914523 ,-74.09177085</t>
  </si>
  <si>
    <t>4.6015925 ,-74.07175171</t>
  </si>
  <si>
    <t>4.60129628 ,-74.07169441</t>
  </si>
  <si>
    <t>4.59888585 ,-74.07552234</t>
  </si>
  <si>
    <t>4.59912993 ,-74.07537796</t>
  </si>
  <si>
    <t>4.59474738 ,-74.07668144</t>
  </si>
  <si>
    <t>4.5966771 ,-74.07802158</t>
  </si>
  <si>
    <t>4.5940243 ,-74.07760504</t>
  </si>
  <si>
    <t>4.59383981 ,-74.07821009</t>
  </si>
  <si>
    <t>4.5963889 ,-74.07834473</t>
  </si>
  <si>
    <t>4.74529948 ,-74.09861942</t>
  </si>
  <si>
    <t>4.6018234 ,-74.07154487</t>
  </si>
  <si>
    <t>4.58971623 ,-74.08326357</t>
  </si>
  <si>
    <t>4.58930943 ,-74.0835787</t>
  </si>
  <si>
    <t>4.58755733 ,-74.08470456</t>
  </si>
  <si>
    <t>4.58733789 ,-74.08311002</t>
  </si>
  <si>
    <t>4.58174009 ,-74.08052369</t>
  </si>
  <si>
    <t>4.58368585 ,-74.07986593</t>
  </si>
  <si>
    <t>4.74511155 ,-74.09821892</t>
  </si>
  <si>
    <t>4.59478003 ,-74.08602122</t>
  </si>
  <si>
    <t>4.598353 ,-74.0760592</t>
  </si>
  <si>
    <t>4.59518626 ,-74.07798778</t>
  </si>
  <si>
    <t>4.59387075 ,-74.0772945</t>
  </si>
  <si>
    <t>4.5858545 ,-74.09516792</t>
  </si>
  <si>
    <t>4.57963848 ,-74.1043404</t>
  </si>
  <si>
    <t>4.59220287 ,-74.09052696</t>
  </si>
  <si>
    <t>4.59670059 ,-74.06892072</t>
  </si>
  <si>
    <t>4.59681804 ,-74.06879811</t>
  </si>
  <si>
    <t>4.59724948 ,-74.07684416</t>
  </si>
  <si>
    <t>4.74518203 ,-74.09742709</t>
  </si>
  <si>
    <t>4.59733829 ,-74.07677082</t>
  </si>
  <si>
    <t>4.59538909 ,-74.07820665</t>
  </si>
  <si>
    <t>4.59558046 ,-74.07863522</t>
  </si>
  <si>
    <t>4.59083751 ,-74.09051779</t>
  </si>
  <si>
    <t>4.58559266 ,-74.09541143</t>
  </si>
  <si>
    <t>4.59642729 ,-74.07020415</t>
  </si>
  <si>
    <t>4.59909441 ,-74.06763844</t>
  </si>
  <si>
    <t>4.59639979 ,-74.06941862</t>
  </si>
  <si>
    <t>4.59105466 ,-74.08853536</t>
  </si>
  <si>
    <t>4.74570399 ,-74.09759783</t>
  </si>
  <si>
    <t>4.59277239 ,-74.09249163</t>
  </si>
  <si>
    <t>4.59323419 ,-74.08800365</t>
  </si>
  <si>
    <t>4.58910145 ,-74.08723761</t>
  </si>
  <si>
    <t>4.59330639 ,-74.08795839</t>
  </si>
  <si>
    <t>4.5959483 ,-74.08774582</t>
  </si>
  <si>
    <t>4.59708619 ,-74.0890854</t>
  </si>
  <si>
    <t>4.58957127 ,-74.08599372</t>
  </si>
  <si>
    <t>4.58870324 ,-74.0862103</t>
  </si>
  <si>
    <t>4.58881211 ,-74.08639937</t>
  </si>
  <si>
    <t>4.74573379 ,-74.09794161</t>
  </si>
  <si>
    <t>4.58896566 ,-74.08565166</t>
  </si>
  <si>
    <t>4.5910455 ,-74.08975175</t>
  </si>
  <si>
    <t>4.58843223 ,-74.08584074</t>
  </si>
  <si>
    <t>4.59059515 ,-74.08704968</t>
  </si>
  <si>
    <t>4.58827811 ,-74.08495781</t>
  </si>
  <si>
    <t>4.60425905 ,-74.06500169</t>
  </si>
  <si>
    <t>4.60111007 ,-74.06235463</t>
  </si>
  <si>
    <t>4.5999802 ,-74.06530135</t>
  </si>
  <si>
    <t>4.74580311 ,-74.09815933</t>
  </si>
  <si>
    <t>4.60143608 ,-74.0604484</t>
  </si>
  <si>
    <t>4.60290973 ,-74.0623466</t>
  </si>
  <si>
    <t>4.60106882 ,-74.06820624</t>
  </si>
  <si>
    <t>4.59382148 ,-74.08059531</t>
  </si>
  <si>
    <t>4.59034018 ,-74.08349791</t>
  </si>
  <si>
    <t>4.59249221 ,-74.08228095</t>
  </si>
  <si>
    <t>4.59070172 ,-74.08353401</t>
  </si>
  <si>
    <t>4.58991505 ,-74.08150631</t>
  </si>
  <si>
    <t>4.74588161 ,-74.09889157</t>
  </si>
  <si>
    <t>4.59581136 ,-74.0861742</t>
  </si>
  <si>
    <t>4.5926641 ,-74.08612894</t>
  </si>
  <si>
    <t>4.59374928 ,-74.08061364</t>
  </si>
  <si>
    <t>4.59052983 ,-74.08610201</t>
  </si>
  <si>
    <t>4.56178168 ,-74.0972363</t>
  </si>
  <si>
    <t>4.56325647 ,-74.09739099</t>
  </si>
  <si>
    <t>4.5642918 ,-74.09832606</t>
  </si>
  <si>
    <t>4.55779332 ,-74.09832778</t>
  </si>
  <si>
    <t>4.5578953 ,-74.09791124</t>
  </si>
  <si>
    <t>4.55639473 ,-74.09659917</t>
  </si>
  <si>
    <t>4.74603574 ,-74.10059497</t>
  </si>
  <si>
    <t>4.55695107 ,-74.09606861</t>
  </si>
  <si>
    <t>4.55623774 ,-74.09438067</t>
  </si>
  <si>
    <t>4.55704904 ,-74.09486883</t>
  </si>
  <si>
    <t>4.5580288 ,-74.09360317</t>
  </si>
  <si>
    <t>4.55448907 ,-74.09444255</t>
  </si>
  <si>
    <t>4.55736818 ,-74.09211463</t>
  </si>
  <si>
    <t>4.55913805 ,-74.09417556</t>
  </si>
  <si>
    <t>4.55861379 ,-74.09347254</t>
  </si>
  <si>
    <t>4.74546851 ,-74.1003847</t>
  </si>
  <si>
    <t>4.55928587 ,-74.09364729</t>
  </si>
  <si>
    <t>4.56022724 ,-74.09497369</t>
  </si>
  <si>
    <t>4.56059393 ,-74.09883084</t>
  </si>
  <si>
    <t>4.56029199 ,-74.09747465</t>
  </si>
  <si>
    <t>4.55985826 ,-74.09785051</t>
  </si>
  <si>
    <t>4.55846998 ,-74.09776857</t>
  </si>
  <si>
    <t>4.55999233 ,-74.09659745</t>
  </si>
  <si>
    <t>4.55914836 ,-74.09666792</t>
  </si>
  <si>
    <t>4.56073603 ,-74.09718817</t>
  </si>
  <si>
    <t>4.61759178 ,-74.09257643</t>
  </si>
  <si>
    <t>4.74551262 ,-74.10079379</t>
  </si>
  <si>
    <t>4.56108095 ,-74.09608809</t>
  </si>
  <si>
    <t>4.56121158 ,-74.09560795</t>
  </si>
  <si>
    <t>4.55984049 ,-74.09890761</t>
  </si>
  <si>
    <t>4.56360311 ,-74.09928347</t>
  </si>
  <si>
    <t>4.56260444 ,-74.09858962</t>
  </si>
  <si>
    <t>4.56066842 ,-74.09772503</t>
  </si>
  <si>
    <t>4.5592555 ,-74.09801437</t>
  </si>
  <si>
    <t>4.55873641 ,-74.09783733</t>
  </si>
  <si>
    <t>4.55934431 ,-74.09646166</t>
  </si>
  <si>
    <t>4.74553153 ,-74.10103673</t>
  </si>
  <si>
    <t>4.56124825 ,-74.09689138</t>
  </si>
  <si>
    <t>4.56069248 ,-74.09584687</t>
  </si>
  <si>
    <t>4.56116747 ,-74.09961407</t>
  </si>
  <si>
    <t>4.56090448 ,-74.10017271</t>
  </si>
  <si>
    <t>4.56213634 ,-74.0991792</t>
  </si>
  <si>
    <t>4.56139894 ,-74.09925253</t>
  </si>
  <si>
    <t>4.56148546 ,-74.10022599</t>
  </si>
  <si>
    <t>4.5620968 ,-74.09990341</t>
  </si>
  <si>
    <t>4.56279638 ,-74.0996897</t>
  </si>
  <si>
    <t>4.56156739 ,-74.09811178</t>
  </si>
  <si>
    <t>4.74592917 ,-74.09751246</t>
  </si>
  <si>
    <t>4.56236724 ,-74.0980499</t>
  </si>
  <si>
    <t>4.56323871 ,-74.09881365</t>
  </si>
  <si>
    <t>4.56217358 ,-74.09737323</t>
  </si>
  <si>
    <t>4.56214149 ,-74.09679054</t>
  </si>
  <si>
    <t>4.56372687 ,-74.09814157</t>
  </si>
  <si>
    <t>4.54693806 ,-74.11410417</t>
  </si>
  <si>
    <t>4.54697301 ,-74.11233717</t>
  </si>
  <si>
    <t>4.54790808 ,-74.10060987</t>
  </si>
  <si>
    <t>4.74683272 ,-74.09809058</t>
  </si>
  <si>
    <t>4.5475156 ,-74.10164521</t>
  </si>
  <si>
    <t>4.54572912 ,-74.10297332</t>
  </si>
  <si>
    <t>4.54842488 ,-74.10564732</t>
  </si>
  <si>
    <t>4.54117181 ,-74.11442388</t>
  </si>
  <si>
    <t>4.5448439 ,-74.09795135</t>
  </si>
  <si>
    <t>4.54710593 ,-74.10059096</t>
  </si>
  <si>
    <t>4.54707901 ,-74.10194486</t>
  </si>
  <si>
    <t>4.54821174 ,-74.11150524</t>
  </si>
  <si>
    <t>4.74696393 ,-74.09746433</t>
  </si>
  <si>
    <t>4.54849478 ,-74.11277548</t>
  </si>
  <si>
    <t>4.5496046 ,-74.11285455</t>
  </si>
  <si>
    <t>4.54854062 ,-74.11357361</t>
  </si>
  <si>
    <t>4.54652667 ,-74.11529707</t>
  </si>
  <si>
    <t>4.54492755 ,-74.11800487</t>
  </si>
  <si>
    <t>4.5450748 ,-74.11685151</t>
  </si>
  <si>
    <t>4.54445715 ,-74.11658394</t>
  </si>
  <si>
    <t>4.54429271 ,-74.11583336</t>
  </si>
  <si>
    <t>4.54284657 ,-74.11401651</t>
  </si>
  <si>
    <t>4.54833321 ,-74.11390135</t>
  </si>
  <si>
    <t>4.74722348 ,-74.09862457</t>
  </si>
  <si>
    <t>4.54787542 ,-74.11336735</t>
  </si>
  <si>
    <t>4.54664298 ,-74.11346189</t>
  </si>
  <si>
    <t>4.5468206 ,-74.11436487</t>
  </si>
  <si>
    <t>4.54613534 ,-74.1142434</t>
  </si>
  <si>
    <t>4.54577152 ,-74.11528275</t>
  </si>
  <si>
    <t>4.54584371 ,-74.11610953</t>
  </si>
  <si>
    <t>4.5447528 ,-74.11753333</t>
  </si>
  <si>
    <t>4.54443652 ,-74.11863398</t>
  </si>
  <si>
    <t>4.54482384 ,-74.11719585</t>
  </si>
  <si>
    <t>4.54416494 ,-74.11664123</t>
  </si>
  <si>
    <t>4.74731744 ,-74.09904111</t>
  </si>
  <si>
    <t>4.5456575 ,-74.11285627</t>
  </si>
  <si>
    <t>4.54487083 ,-74.11309978</t>
  </si>
  <si>
    <t>4.54361261 ,-74.11297373</t>
  </si>
  <si>
    <t>4.54419187 ,-74.11404631</t>
  </si>
  <si>
    <t>4.54394206 ,-74.11457858</t>
  </si>
  <si>
    <t>4.54345104 ,-74.11372144</t>
  </si>
  <si>
    <t>4.54552686 ,-74.11229019</t>
  </si>
  <si>
    <t>4.54427896 ,-74.11115287</t>
  </si>
  <si>
    <t>4.54434027 ,-74.11014102</t>
  </si>
  <si>
    <t>4.54446403 ,-74.11346017</t>
  </si>
  <si>
    <t>4.74734724 ,-74.09921243</t>
  </si>
  <si>
    <t>4.54380512 ,-74.1143156</t>
  </si>
  <si>
    <t>4.54346593 ,-74.11324073</t>
  </si>
  <si>
    <t>4.54491609 ,-74.11222545</t>
  </si>
  <si>
    <t>4.54338801 ,-74.11105375</t>
  </si>
  <si>
    <t>4.54170581 ,-74.11480261</t>
  </si>
  <si>
    <t>4.54237502 ,-74.11536124</t>
  </si>
  <si>
    <t>4.542528 ,-74.11565918</t>
  </si>
  <si>
    <t>4.74750308 ,-74.09952813</t>
  </si>
  <si>
    <t>4.53674972 ,-74.1154151</t>
  </si>
  <si>
    <t>4.53991531 ,-74.1142709</t>
  </si>
  <si>
    <t>4.5426277 ,-74.11587519</t>
  </si>
  <si>
    <t>4.5426489 ,-74.11715804</t>
  </si>
  <si>
    <t>4.54400165 ,-74.11510971</t>
  </si>
  <si>
    <t>4.54347682 ,-74.11803352</t>
  </si>
  <si>
    <t>4.542956 ,-74.11759234</t>
  </si>
  <si>
    <t>4.54422854 ,-74.11275715</t>
  </si>
  <si>
    <t>4.54233778 ,-74.11069622</t>
  </si>
  <si>
    <t>4.74784571 ,-74.09979971</t>
  </si>
  <si>
    <t>4.54119015 ,-74.1126311</t>
  </si>
  <si>
    <t>4.54183243 ,-74.11332495</t>
  </si>
  <si>
    <t>4.54319492 ,-74.10921398</t>
  </si>
  <si>
    <t>4.54144339 ,-74.11380223</t>
  </si>
  <si>
    <t>4.54076501 ,-74.11194584</t>
  </si>
  <si>
    <t>4.53987865 ,-74.11494642</t>
  </si>
  <si>
    <t>4.53854938 ,-74.11533431</t>
  </si>
  <si>
    <t>4.53784407 ,-74.11518076</t>
  </si>
  <si>
    <t>4.53933147 ,-74.11614161</t>
  </si>
  <si>
    <t>4.6174302 ,-74.09240512</t>
  </si>
  <si>
    <t>4.7482187 ,-74.09939234</t>
  </si>
  <si>
    <t>4.54013189 ,-74.11706407</t>
  </si>
  <si>
    <t>4.54006887 ,-74.11825353</t>
  </si>
  <si>
    <t>4.53805206 ,-74.11490173</t>
  </si>
  <si>
    <t>4.53896535 ,-74.1157669</t>
  </si>
  <si>
    <t>4.53975202 ,-74.11659597</t>
  </si>
  <si>
    <t>4.54154251 ,-74.11843402</t>
  </si>
  <si>
    <t>4.5421573 ,-74.11887577</t>
  </si>
  <si>
    <t>4.53751863 ,-74.11534291</t>
  </si>
  <si>
    <t>4.53882097 ,-74.11655987</t>
  </si>
  <si>
    <t>4.53950794 ,-74.11707324</t>
  </si>
  <si>
    <t>4.74794999 ,-74.10039387</t>
  </si>
  <si>
    <t>4.53971593 ,-74.11728982</t>
  </si>
  <si>
    <t>4.53888399 ,-74.11692886</t>
  </si>
  <si>
    <t>4.53973426 ,-74.11787538</t>
  </si>
  <si>
    <t>4.54062005 ,-74.11869528</t>
  </si>
  <si>
    <t>4.53941799 ,-74.11374837</t>
  </si>
  <si>
    <t>4.53950794 ,-74.11425257</t>
  </si>
  <si>
    <t>4.53750087 ,-74.1137753</t>
  </si>
  <si>
    <t>4.54115405 ,-74.11581159</t>
  </si>
  <si>
    <t>4.5383689 ,-74.11638856</t>
  </si>
  <si>
    <t>4.54138896 ,-74.11669509</t>
  </si>
  <si>
    <t>4.74603172 ,-74.09856155</t>
  </si>
  <si>
    <t>4.5414073 ,-74.11531598</t>
  </si>
  <si>
    <t>4.54125317 ,-74.11606426</t>
  </si>
  <si>
    <t>4.53795293 ,-74.11596457</t>
  </si>
  <si>
    <t>4.53778105 ,-74.11262193</t>
  </si>
  <si>
    <t>4.61263283 ,-74.22512563</t>
  </si>
  <si>
    <t>4.56039283 ,-74.1313588</t>
  </si>
  <si>
    <t>4.49856094 ,-74.29066628</t>
  </si>
  <si>
    <t>4.74608214 ,-74.09903424</t>
  </si>
  <si>
    <t>4.51330429 ,-74.28870962</t>
  </si>
  <si>
    <t>4.59009152 ,-74.22416306</t>
  </si>
  <si>
    <t>4.54234637 ,-74.13806985</t>
  </si>
  <si>
    <t>4.54268958 ,-74.13810595</t>
  </si>
  <si>
    <t>4.54513152 ,-74.13675434</t>
  </si>
  <si>
    <t>4.5372058 ,-74.12842182</t>
  </si>
  <si>
    <t>4.74631419 ,-74.0999355</t>
  </si>
  <si>
    <t>4.53379154 ,-74.12607498</t>
  </si>
  <si>
    <t>4.58554052 ,-74.06736342</t>
  </si>
  <si>
    <t>4.58791657 ,-74.07161133</t>
  </si>
  <si>
    <t>4.58088982 ,-74.06894364</t>
  </si>
  <si>
    <t>4.58191197 ,-74.07037661</t>
  </si>
  <si>
    <t>4.57799638 ,-74.06858325</t>
  </si>
  <si>
    <t>4.59662496 ,-74.05686741</t>
  </si>
  <si>
    <t>4.57986136 ,-74.07008325</t>
  </si>
  <si>
    <t>4.58813372 ,-74.07080919</t>
  </si>
  <si>
    <t>4.74622137 ,-74.10047064</t>
  </si>
  <si>
    <t>4.58540243 ,-74.07125954</t>
  </si>
  <si>
    <t>4.5846066 ,-74.07001622</t>
  </si>
  <si>
    <t>4.58419922 ,-74.0687855</t>
  </si>
  <si>
    <t>4.58325957 ,-74.06818103</t>
  </si>
  <si>
    <t>4.58342229 ,-74.06971885</t>
  </si>
  <si>
    <t>4.58315988 ,-74.07100743</t>
  </si>
  <si>
    <t>4.577318 ,-74.069025</t>
  </si>
  <si>
    <t>4.57789783 ,-74.07066652</t>
  </si>
  <si>
    <t>4.55428452 ,-74.10904496</t>
  </si>
  <si>
    <t>4.74680636 ,-74.10096568</t>
  </si>
  <si>
    <t>4.57841235 ,-74.07290908</t>
  </si>
  <si>
    <t>4.58725653 ,-74.07016003</t>
  </si>
  <si>
    <t>4.55562009 ,-74.0901173</t>
  </si>
  <si>
    <t>4.55433895 ,-74.11086524</t>
  </si>
  <si>
    <t>4.59311616 ,-74.06601468</t>
  </si>
  <si>
    <t>4.74701435 ,-74.10117538</t>
  </si>
  <si>
    <t>4.596963 ,-74.0666478</t>
  </si>
  <si>
    <t>4.59628118 ,-74.06568122</t>
  </si>
  <si>
    <t>4.5979886 ,-74.06502232</t>
  </si>
  <si>
    <t>4.59783791 ,-74.0618</t>
  </si>
  <si>
    <t>4.55524365 ,-74.1052239</t>
  </si>
  <si>
    <t>4.55629217 ,-74.11015363</t>
  </si>
  <si>
    <t>4.54820773 ,-74.09847503</t>
  </si>
  <si>
    <t>4.54777801 ,-74.09593339</t>
  </si>
  <si>
    <t>4.54944589 ,-74.09637399</t>
  </si>
  <si>
    <t>4.74720457 ,-74.10051247</t>
  </si>
  <si>
    <t>4.55211702 ,-74.09400195</t>
  </si>
  <si>
    <t>4.55452459 ,-74.09363067</t>
  </si>
  <si>
    <t>4.55525569 ,-74.09130561</t>
  </si>
  <si>
    <t>4.5522511 ,-74.09477659</t>
  </si>
  <si>
    <t>4.55468273 ,-74.10868457</t>
  </si>
  <si>
    <t>4.55751772 ,-74.09107757</t>
  </si>
  <si>
    <t>4.55909278 ,-74.09057051</t>
  </si>
  <si>
    <t>4.7478904 ,-74.10084192</t>
  </si>
  <si>
    <t>4.56104027 ,-74.08730636</t>
  </si>
  <si>
    <t>4.56384662 ,-74.08907279</t>
  </si>
  <si>
    <t>4.5641245 ,-74.09010354</t>
  </si>
  <si>
    <t>4.5626732 ,-74.0912168</t>
  </si>
  <si>
    <t>4.56008515 ,-74.09109247</t>
  </si>
  <si>
    <t>4.61789888 ,-74.09226245</t>
  </si>
  <si>
    <t>4.74813906 ,-74.10078634</t>
  </si>
  <si>
    <t>4.56091536 ,-74.09104549</t>
  </si>
  <si>
    <t>4.55210556 ,-74.10789159</t>
  </si>
  <si>
    <t>4.55302803 ,-74.10800848</t>
  </si>
  <si>
    <t>4.55699748 ,-74.10994622</t>
  </si>
  <si>
    <t>4.55701581 ,-74.11074836</t>
  </si>
  <si>
    <t>4.55574958 ,-74.10915325</t>
  </si>
  <si>
    <t>4.55480534 ,-74.11003445</t>
  </si>
  <si>
    <t>4.74871431 ,-74.10082874</t>
  </si>
  <si>
    <t>4.55534278 ,-74.11002701</t>
  </si>
  <si>
    <t>4.55524308 ,-74.11118954</t>
  </si>
  <si>
    <t>4.55669037 ,-74.11116261</t>
  </si>
  <si>
    <t>4.55767586 ,-74.10892807</t>
  </si>
  <si>
    <t>4.55678949 ,-74.1080715</t>
  </si>
  <si>
    <t>4.55672647 ,-74.10709862</t>
  </si>
  <si>
    <t>4.55749481 ,-74.10994622</t>
  </si>
  <si>
    <t>4.55668121 ,-74.10892807</t>
  </si>
  <si>
    <t>4.5567534 ,-74.10837803</t>
  </si>
  <si>
    <t>4.55676257 ,-74.10761199</t>
  </si>
  <si>
    <t>4.74825423 ,-74.10123669</t>
  </si>
  <si>
    <t>4.55497207 ,-74.10622429</t>
  </si>
  <si>
    <t>4.55532501 ,-74.1066838</t>
  </si>
  <si>
    <t>4.55675397 ,-74.10552127</t>
  </si>
  <si>
    <t>4.5554969 ,-74.10628731</t>
  </si>
  <si>
    <t>4.55511703 ,-74.10454838</t>
  </si>
  <si>
    <t>4.55530668 ,-74.10380927</t>
  </si>
  <si>
    <t>4.55518006 ,-74.10331366</t>
  </si>
  <si>
    <t>4.55529809 ,-74.10231328</t>
  </si>
  <si>
    <t>4.55572265 ,-74.10454838</t>
  </si>
  <si>
    <t>4.56045184 ,-74.11092827</t>
  </si>
  <si>
    <t>4.74887245 ,-74.1014292</t>
  </si>
  <si>
    <t>4.55449308 ,-74.10281805</t>
  </si>
  <si>
    <t>4.55528892 ,-74.10280029</t>
  </si>
  <si>
    <t>4.55651849 ,-74.10342195</t>
  </si>
  <si>
    <t>4.56128034 ,-74.1118536</t>
  </si>
  <si>
    <t>4.55650989 ,-74.10281805</t>
  </si>
  <si>
    <t>4.55653682 ,-74.10227718</t>
  </si>
  <si>
    <t>4.55828148 ,-74.11153217</t>
  </si>
  <si>
    <t>4.55893293 ,-74.11175734</t>
  </si>
  <si>
    <t>4.54885689 ,-74.10931253</t>
  </si>
  <si>
    <t>4.55944802 ,-74.11242426</t>
  </si>
  <si>
    <t>4.56045241 ,-74.11055012</t>
  </si>
  <si>
    <t>4.55871578 ,-74.11104573</t>
  </si>
  <si>
    <t>4.5604146 ,-74.11151555</t>
  </si>
  <si>
    <t>4.55958381 ,-74.11147831</t>
  </si>
  <si>
    <t>4.56046101 ,-74.11203694</t>
  </si>
  <si>
    <t>4.5618447 ,-74.11192006</t>
  </si>
  <si>
    <t>4.56138347 ,-74.11206387</t>
  </si>
  <si>
    <t>4.558372 ,-74.1110188</t>
  </si>
  <si>
    <t>4.5610311 ,-74.11093744</t>
  </si>
  <si>
    <t>4.54982577 ,-74.11063377</t>
  </si>
  <si>
    <t>4.5494161 ,-74.11160035</t>
  </si>
  <si>
    <t>4.54873256 ,-74.10606214</t>
  </si>
  <si>
    <t>4.54889528 ,-74.10654858</t>
  </si>
  <si>
    <t>4.54913363 ,-74.1074762</t>
  </si>
  <si>
    <t>4.54937198 ,-74.10825714</t>
  </si>
  <si>
    <t>4.54872511 ,-74.11006482</t>
  </si>
  <si>
    <t>4.54825472 ,-74.10937785</t>
  </si>
  <si>
    <t>4.54766228 ,-74.10855393</t>
  </si>
  <si>
    <t>4.54732366 ,-74.10808869</t>
  </si>
  <si>
    <t>4.5469392 ,-74.10762345</t>
  </si>
  <si>
    <t>4.54815559 ,-74.1098746</t>
  </si>
  <si>
    <t>4.54793443 ,-74.11082113</t>
  </si>
  <si>
    <t>4.54730017 ,-74.1101479</t>
  </si>
  <si>
    <t>4.54860479 ,-74.11098556</t>
  </si>
  <si>
    <t>4.64262373 ,-74.19699398</t>
  </si>
  <si>
    <t>4.55271233 ,-74.08922062</t>
  </si>
  <si>
    <t>4.55345946 ,-74.08798475</t>
  </si>
  <si>
    <t>4.55400377 ,-74.08819846</t>
  </si>
  <si>
    <t>4.55395966 ,-74.08693108</t>
  </si>
  <si>
    <t>4.54962122 ,-74.10879515</t>
  </si>
  <si>
    <t>4.75629569 ,-74.09307834</t>
  </si>
  <si>
    <t>4.55372474 ,-74.09057165</t>
  </si>
  <si>
    <t>4.55343139 ,-74.08978441</t>
  </si>
  <si>
    <t>4.55222875 ,-74.08959304</t>
  </si>
  <si>
    <t>4.55385423 ,-74.08617993</t>
  </si>
  <si>
    <t>4.54673351 ,-74.07994271</t>
  </si>
  <si>
    <t>4.50327237 ,-74.11079076</t>
  </si>
  <si>
    <t>4.50451168 ,-74.10951134</t>
  </si>
  <si>
    <t>4.50000021 ,-74.10836371</t>
  </si>
  <si>
    <t>4.49862568 ,-74.11007571</t>
  </si>
  <si>
    <t>4.55707941 ,-74.08488562</t>
  </si>
  <si>
    <t>4.55960272 ,-74.07941559</t>
  </si>
  <si>
    <t>4.54692316 ,-74.08206495</t>
  </si>
  <si>
    <t>4.54722167 ,-74.08066865</t>
  </si>
  <si>
    <t>4.54658741 ,-74.08037358</t>
  </si>
  <si>
    <t>4.55743235 ,-74.08309226</t>
  </si>
  <si>
    <t>4.55830955 ,-74.08238007</t>
  </si>
  <si>
    <t>4.55986513 ,-74.08126281</t>
  </si>
  <si>
    <t>4.55886131 ,-74.07972155</t>
  </si>
  <si>
    <t>4.7528482 ,-74.09152505</t>
  </si>
  <si>
    <t>4.5584992 ,-74.08072193</t>
  </si>
  <si>
    <t>4.54638974 ,-74.08206781</t>
  </si>
  <si>
    <t>4.55960272 ,-74.08261441</t>
  </si>
  <si>
    <t>4.55066801 ,-74.09480696</t>
  </si>
  <si>
    <t>4.56173699 ,-74.08303783</t>
  </si>
  <si>
    <t>4.55883381 ,-74.08347041</t>
  </si>
  <si>
    <t>4.56098641 ,-74.08209188</t>
  </si>
  <si>
    <t>4.56033496 ,-74.08358787</t>
  </si>
  <si>
    <t>4.61479059 ,-74.09195878</t>
  </si>
  <si>
    <t>4.75260527 ,-74.09127238</t>
  </si>
  <si>
    <t>4.5467358 ,-74.08207354</t>
  </si>
  <si>
    <t>4.54600757 ,-74.09370229</t>
  </si>
  <si>
    <t>4.54515272 ,-74.08865167</t>
  </si>
  <si>
    <t>4.54669398 ,-74.0811018</t>
  </si>
  <si>
    <t>4.54692144 ,-74.08113504</t>
  </si>
  <si>
    <t>4.5062655 ,-74.11166796</t>
  </si>
  <si>
    <t>4.75286138 ,-74.09226417</t>
  </si>
  <si>
    <t>4.50476493 ,-74.11129553</t>
  </si>
  <si>
    <t>4.50510813 ,-74.11171895</t>
  </si>
  <si>
    <t>4.5055155 ,-74.110773</t>
  </si>
  <si>
    <t>4.5061532 ,-74.10967063</t>
  </si>
  <si>
    <t>4.50601054 ,-74.10864159</t>
  </si>
  <si>
    <t>4.50367974 ,-74.10989866</t>
  </si>
  <si>
    <t>4.50629301 ,-74.10775466</t>
  </si>
  <si>
    <t>4.50353479 ,-74.10752032</t>
  </si>
  <si>
    <t>4.50345343 ,-74.10701554</t>
  </si>
  <si>
    <t>4.75145935 ,-74.09217708</t>
  </si>
  <si>
    <t>4.50337207 ,-74.10624033</t>
  </si>
  <si>
    <t>4.50391466 ,-74.10559174</t>
  </si>
  <si>
    <t>4.50370667 ,-74.10521359</t>
  </si>
  <si>
    <t>4.50446642 ,-74.10548345</t>
  </si>
  <si>
    <t>4.50412264 ,-74.10584384</t>
  </si>
  <si>
    <t>4.55108398 ,-74.08822825</t>
  </si>
  <si>
    <t>4.54974555 ,-74.08803001</t>
  </si>
  <si>
    <t>4.7519435 ,-74.09268988</t>
  </si>
  <si>
    <t>4.55041477 ,-74.09404091</t>
  </si>
  <si>
    <t>4.55000797 ,-74.08970649</t>
  </si>
  <si>
    <t>4.54891362 ,-74.08796699</t>
  </si>
  <si>
    <t>4.54746002 ,-74.07994672</t>
  </si>
  <si>
    <t>4.54220715 ,-74.10893552</t>
  </si>
  <si>
    <t>4.54660402 ,-74.07804966</t>
  </si>
  <si>
    <t>4.55245392 ,-74.09182528</t>
  </si>
  <si>
    <t>4.54690253 ,-74.07974791</t>
  </si>
  <si>
    <t>4.75129549 ,-74.09199774</t>
  </si>
  <si>
    <t>4.5468779 ,-74.07894118</t>
  </si>
  <si>
    <t>4.54670658 ,-74.07912052</t>
  </si>
  <si>
    <t>4.539689 ,-74.10820156</t>
  </si>
  <si>
    <t>4.54878699 ,-74.09455428</t>
  </si>
  <si>
    <t>4.54995354 ,-74.09332872</t>
  </si>
  <si>
    <t>4.54157002 ,-74.11140268</t>
  </si>
  <si>
    <t>4.54074324 ,-74.11048193</t>
  </si>
  <si>
    <t>4.54136031 ,-74.10784175</t>
  </si>
  <si>
    <t>4.54088762 ,-74.10649759</t>
  </si>
  <si>
    <t>4.54431907 ,-74.10817062</t>
  </si>
  <si>
    <t>4.75079873 ,-74.09224068</t>
  </si>
  <si>
    <t>4.5437782 ,-74.107243</t>
  </si>
  <si>
    <t>4.54132594 ,-74.10956692</t>
  </si>
  <si>
    <t>4.54453622 ,-74.10856711</t>
  </si>
  <si>
    <t>4.54421307 ,-74.10825943</t>
  </si>
  <si>
    <t>4.54176883 ,-74.11237499</t>
  </si>
  <si>
    <t>4.55169876 ,-74.09036424</t>
  </si>
  <si>
    <t>4.55826944 ,-74.08770113</t>
  </si>
  <si>
    <t>4.55456355 ,-74.08666007</t>
  </si>
  <si>
    <t>4.55056259 ,-74.09242402</t>
  </si>
  <si>
    <t>4.75011921 ,-74.09280218</t>
  </si>
  <si>
    <t>4.5494161 ,-74.09259305</t>
  </si>
  <si>
    <t>4.54915942 ,-74.09019178</t>
  </si>
  <si>
    <t>4.54630723 ,-74.09793187</t>
  </si>
  <si>
    <t>4.54655303 ,-74.09469981</t>
  </si>
  <si>
    <t>4.54801751 ,-74.09177715</t>
  </si>
  <si>
    <t>4.54943845 ,-74.09147234</t>
  </si>
  <si>
    <t>4.55024059 ,-74.09214098</t>
  </si>
  <si>
    <t>4.55333055 ,-74.09325481</t>
  </si>
  <si>
    <t>4.7510663 ,-74.09316944</t>
  </si>
  <si>
    <t>4.5510857 ,-74.09222521</t>
  </si>
  <si>
    <t>4.55356603 ,-74.09191868</t>
  </si>
  <si>
    <t>4.5443311 ,-74.08657699</t>
  </si>
  <si>
    <t>4.54640979 ,-74.08496984</t>
  </si>
  <si>
    <t>4.54803928 ,-74.08681763</t>
  </si>
  <si>
    <t>4.54435516 ,-74.09164996</t>
  </si>
  <si>
    <t>4.54509428 ,-74.09144083</t>
  </si>
  <si>
    <t>4.54437465 ,-74.08934724</t>
  </si>
  <si>
    <t>4.54476999 ,-74.08769483</t>
  </si>
  <si>
    <t>4.54472816 ,-74.0920877</t>
  </si>
  <si>
    <t>4.74967631 ,-74.09314824</t>
  </si>
  <si>
    <t>4.54504558 ,-74.09086271</t>
  </si>
  <si>
    <t>4.54426464 ,-74.08999526</t>
  </si>
  <si>
    <t>4.54741533 ,-74.08446793</t>
  </si>
  <si>
    <t>4.54938402 ,-74.08730006</t>
  </si>
  <si>
    <t>4.54477514 ,-74.08731553</t>
  </si>
  <si>
    <t>4.54553374 ,-74.08552332</t>
  </si>
  <si>
    <t>4.5482931 ,-74.08548436</t>
  </si>
  <si>
    <t>4.54790636 ,-74.08658788</t>
  </si>
  <si>
    <t>4.74846508 ,-74.09158063</t>
  </si>
  <si>
    <t>4.55011626 ,-74.08707489</t>
  </si>
  <si>
    <t>4.55022512 ,-74.08700098</t>
  </si>
  <si>
    <t>4.5439581 ,-74.08458768</t>
  </si>
  <si>
    <t>4.55474633 ,-74.0970329</t>
  </si>
  <si>
    <t>4.54960059 ,-74.10175464</t>
  </si>
  <si>
    <t>4.54415979 ,-74.08562473</t>
  </si>
  <si>
    <t>4.55416764 ,-74.09771758</t>
  </si>
  <si>
    <t>4.54926198 ,-74.08693795</t>
  </si>
  <si>
    <t>4.61578524 ,-74.09221833</t>
  </si>
  <si>
    <t>4.54853375 ,-74.09963699</t>
  </si>
  <si>
    <t>4.55008016 ,-74.09901533</t>
  </si>
  <si>
    <t>4.55057749 ,-74.09874489</t>
  </si>
  <si>
    <t>4.53272641 ,-74.08280349</t>
  </si>
  <si>
    <t>4.55098429 ,-74.09991602</t>
  </si>
  <si>
    <t>4.54942011 ,-74.1012321</t>
  </si>
  <si>
    <t>4.54995354 ,-74.09730276</t>
  </si>
  <si>
    <t>4.54995354 ,-74.10133982</t>
  </si>
  <si>
    <t>4.55039643 ,-74.10211503</t>
  </si>
  <si>
    <t>4.55237715 ,-74.10127679</t>
  </si>
  <si>
    <t>4.74749277 ,-74.0927105</t>
  </si>
  <si>
    <t>4.54310784 ,-74.09669027</t>
  </si>
  <si>
    <t>4.54393977 ,-74.097285</t>
  </si>
  <si>
    <t>4.55291057 ,-74.09618549</t>
  </si>
  <si>
    <t>4.55358895 ,-74.095789</t>
  </si>
  <si>
    <t>4.55672704 ,-74.097285</t>
  </si>
  <si>
    <t>4.55623831 ,-74.09851972</t>
  </si>
  <si>
    <t>4.55609392 ,-74.09965532</t>
  </si>
  <si>
    <t>4.55676314 ,-74.09975445</t>
  </si>
  <si>
    <t>4.55461054 ,-74.09950177</t>
  </si>
  <si>
    <t>4.74791847 ,-74.09255122</t>
  </si>
  <si>
    <t>4.55745928 ,-74.09986216</t>
  </si>
  <si>
    <t>4.55540637 ,-74.09985299</t>
  </si>
  <si>
    <t>4.55419457 ,-74.09920441</t>
  </si>
  <si>
    <t>4.5533718 ,-74.09894314</t>
  </si>
  <si>
    <t>4.50538544 ,-74.11187365</t>
  </si>
  <si>
    <t>4.50271259 ,-74.1126437</t>
  </si>
  <si>
    <t>4.50113868 ,-74.1110251</t>
  </si>
  <si>
    <t>4.49595455 ,-74.11276288</t>
  </si>
  <si>
    <t>4.49529737 ,-74.11180203</t>
  </si>
  <si>
    <t>4.50496374 ,-74.10673594</t>
  </si>
  <si>
    <t>4.7479242 ,-74.09180752</t>
  </si>
  <si>
    <t>4.49782068 ,-74.1137329</t>
  </si>
  <si>
    <t>4.49669711 ,-74.11402511</t>
  </si>
  <si>
    <t>4.50093012 ,-74.11750411</t>
  </si>
  <si>
    <t>4.49805273 ,-74.11122392</t>
  </si>
  <si>
    <t>4.49895342 ,-74.11220024</t>
  </si>
  <si>
    <t>4.50026893 ,-74.11413282</t>
  </si>
  <si>
    <t>4.49931037 ,-74.11310207</t>
  </si>
  <si>
    <t>4.49712855 ,-74.10932857</t>
  </si>
  <si>
    <t>4.74733177 ,-74.09065129</t>
  </si>
  <si>
    <t>4.50367058 ,-74.10642998</t>
  </si>
  <si>
    <t>4.49892534 ,-74.11469317</t>
  </si>
  <si>
    <t>4.49703744 ,-74.11143935</t>
  </si>
  <si>
    <t>4.49911384 ,-74.10824683</t>
  </si>
  <si>
    <t>4.49764077 ,-74.10812937</t>
  </si>
  <si>
    <t>4.49601586 ,-74.11039828</t>
  </si>
  <si>
    <t>4.49673034 ,-74.11121016</t>
  </si>
  <si>
    <t>4.49960945 ,-74.11301842</t>
  </si>
  <si>
    <t>4.49932469 ,-74.11481751</t>
  </si>
  <si>
    <t>4.74594807 ,-74.09120305</t>
  </si>
  <si>
    <t>4.4978012 ,-74.11034099</t>
  </si>
  <si>
    <t>4.50476092 ,-74.11247697</t>
  </si>
  <si>
    <t>4.50351359 ,-74.11201632</t>
  </si>
  <si>
    <t>4.49865376 ,-74.11118094</t>
  </si>
  <si>
    <t>4.49999162 ,-74.11203694</t>
  </si>
  <si>
    <t>4.49812148 ,-74.10890401</t>
  </si>
  <si>
    <t>4.74690262 ,-74.09154969</t>
  </si>
  <si>
    <t>4.49857813 ,-74.11423939</t>
  </si>
  <si>
    <t>4.50485545 ,-74.10771856</t>
  </si>
  <si>
    <t>4.50369751 ,-74.10832188</t>
  </si>
  <si>
    <t>4.50400518 ,-74.1087814</t>
  </si>
  <si>
    <t>4.50300136 ,-74.10823193</t>
  </si>
  <si>
    <t>4.50532585 ,-74.10555564</t>
  </si>
  <si>
    <t>4.74629299 ,-74.09061004</t>
  </si>
  <si>
    <t>4.50554243 ,-74.10778158</t>
  </si>
  <si>
    <t>4.50340816 ,-74.10947525</t>
  </si>
  <si>
    <t>4.50447558 ,-74.10778158</t>
  </si>
  <si>
    <t>4.5050812 ,-74.10634862</t>
  </si>
  <si>
    <t>4.50517173 ,-74.10608735</t>
  </si>
  <si>
    <t>4.50435813 ,-74.10449223</t>
  </si>
  <si>
    <t>4.50341733 ,-74.10472657</t>
  </si>
  <si>
    <t>4.74626033 ,-74.0906639</t>
  </si>
  <si>
    <t>4.50405962 ,-74.10462745</t>
  </si>
  <si>
    <t>4.498157 ,-74.11414199</t>
  </si>
  <si>
    <t>4.49477942 ,-74.11465994</t>
  </si>
  <si>
    <t>4.49053838 ,-74.11297831</t>
  </si>
  <si>
    <t>4.49875403 ,-74.11549646</t>
  </si>
  <si>
    <t>4.50020647 ,-74.1212524</t>
  </si>
  <si>
    <t>4.49836212 ,-74.11810743</t>
  </si>
  <si>
    <t>4.50274812 ,-74.11628772</t>
  </si>
  <si>
    <t>4.50127389 ,-74.11721533</t>
  </si>
  <si>
    <t>4.74531897 ,-74.09027257</t>
  </si>
  <si>
    <t>4.49961862 ,-74.11687844</t>
  </si>
  <si>
    <t>4.5007674 ,-74.12004517</t>
  </si>
  <si>
    <t>4.49614019 ,-74.11721419</t>
  </si>
  <si>
    <t>4.49587205 ,-74.11400104</t>
  </si>
  <si>
    <t>4.49342666 ,-74.11614333</t>
  </si>
  <si>
    <t>4.49437434 ,-74.11549589</t>
  </si>
  <si>
    <t>4.49486651 ,-74.11562308</t>
  </si>
  <si>
    <t>4.4957884 ,-74.11502377</t>
  </si>
  <si>
    <t>4.62890368 ,-74.15321084</t>
  </si>
  <si>
    <t>4.49375268 ,-74.11455738</t>
  </si>
  <si>
    <t>4.49281475 ,-74.11357877</t>
  </si>
  <si>
    <t>4.49519596 ,-74.11532056</t>
  </si>
  <si>
    <t>4.49381857 ,-74.11333412</t>
  </si>
  <si>
    <t>4.49398473 ,-74.11603561</t>
  </si>
  <si>
    <t>4.49192953 ,-74.11405662</t>
  </si>
  <si>
    <t>4.49341406 ,-74.1157944</t>
  </si>
  <si>
    <t>4.49227617 ,-74.11608432</t>
  </si>
  <si>
    <t>4.49199198 ,-74.11779861</t>
  </si>
  <si>
    <t>4.49168373 ,-74.11419871</t>
  </si>
  <si>
    <t>4.49033384 ,-74.11687099</t>
  </si>
  <si>
    <t>4.49259416 ,-74.1143282</t>
  </si>
  <si>
    <t>4.49224637 ,-74.11412194</t>
  </si>
  <si>
    <t>4.49223262 ,-74.11589639</t>
  </si>
  <si>
    <t>4.49177311 ,-74.11699074</t>
  </si>
  <si>
    <t>4.4924767 ,-74.11715174</t>
  </si>
  <si>
    <t>4.49273396 ,-74.11572507</t>
  </si>
  <si>
    <t>4.48901317 ,-74.11361773</t>
  </si>
  <si>
    <t>4.49055672 ,-74.11449207</t>
  </si>
  <si>
    <t>4.4882689 ,-74.11494699</t>
  </si>
  <si>
    <t>4.49111535 ,-74.11569299</t>
  </si>
  <si>
    <t>4.48836172 ,-74.11308545</t>
  </si>
  <si>
    <t>4.48827463 ,-74.117464</t>
  </si>
  <si>
    <t>4.48800419 ,-74.11501919</t>
  </si>
  <si>
    <t>4.48856913 ,-74.11417293</t>
  </si>
  <si>
    <t>4.48953399 ,-74.11497679</t>
  </si>
  <si>
    <t>4.48912375 ,-74.11606942</t>
  </si>
  <si>
    <t>4.48966806 ,-74.11535379</t>
  </si>
  <si>
    <t>4.4899786 ,-74.1158007</t>
  </si>
  <si>
    <t>4.48804716 ,-74.11593707</t>
  </si>
  <si>
    <t>4.48059298 ,-74.1212289</t>
  </si>
  <si>
    <t>4.48882868 ,-74.11757458</t>
  </si>
  <si>
    <t>4.48987032 ,-74.11706407</t>
  </si>
  <si>
    <t>4.48258115 ,-74.12759905</t>
  </si>
  <si>
    <t>4.4947015 ,-74.1169363</t>
  </si>
  <si>
    <t>4.49507908 ,-74.12347776</t>
  </si>
  <si>
    <t>4.49670055 ,-74.12414984</t>
  </si>
  <si>
    <t>4.49114515 ,-74.11899036</t>
  </si>
  <si>
    <t>4.75374431 ,-74.08974373</t>
  </si>
  <si>
    <t>4.49489458 ,-74.11899093</t>
  </si>
  <si>
    <t>4.49300841 ,-74.11870216</t>
  </si>
  <si>
    <t>4.48413959 ,-74.12023826</t>
  </si>
  <si>
    <t>4.48750973 ,-74.12024227</t>
  </si>
  <si>
    <t>4.48393791 ,-74.12372929</t>
  </si>
  <si>
    <t>4.48508612 ,-74.12689316</t>
  </si>
  <si>
    <t>4.47825589 ,-74.12203677</t>
  </si>
  <si>
    <t>4.4780777 ,-74.12354881</t>
  </si>
  <si>
    <t>4.47863862 ,-74.1233414</t>
  </si>
  <si>
    <t>4.75270611 ,-74.09070572</t>
  </si>
  <si>
    <t>4.47900933 ,-74.12319759</t>
  </si>
  <si>
    <t>4.47789722 ,-74.12396306</t>
  </si>
  <si>
    <t>4.47322188 ,-74.12194453</t>
  </si>
  <si>
    <t>4.47313135 ,-74.11980911</t>
  </si>
  <si>
    <t>4.47248047 ,-74.11807019</t>
  </si>
  <si>
    <t>4.47874118 ,-74.09369313</t>
  </si>
  <si>
    <t>4.48279028 ,-74.0864349</t>
  </si>
  <si>
    <t>4.47750359 ,-74.12228429</t>
  </si>
  <si>
    <t>4.47339721 ,-74.11500429</t>
  </si>
  <si>
    <t>4.47855784 ,-74.11156482</t>
  </si>
  <si>
    <t>4.75333923 ,-74.09009209</t>
  </si>
  <si>
    <t>4.49833863 ,-74.08544425</t>
  </si>
  <si>
    <t>4.4731686 ,-74.12236221</t>
  </si>
  <si>
    <t>4.4734843 ,-74.12141282</t>
  </si>
  <si>
    <t>4.46935843 ,-74.11788627</t>
  </si>
  <si>
    <t>4.47378338 ,-74.08221793</t>
  </si>
  <si>
    <t>4.80592014 ,-74.10556023</t>
  </si>
  <si>
    <t>4.47710825 ,-74.07527482</t>
  </si>
  <si>
    <t>4.48462833 ,-74.10025693</t>
  </si>
  <si>
    <t>4.4778256 ,-74.10357264</t>
  </si>
  <si>
    <t>4.75113391 ,-74.09046852</t>
  </si>
  <si>
    <t>4.47588728 ,-74.09654817</t>
  </si>
  <si>
    <t>4.485576 ,-74.09042669</t>
  </si>
  <si>
    <t>4.4740097 ,-74.08092018</t>
  </si>
  <si>
    <t>4.4808554 ,-74.08560583</t>
  </si>
  <si>
    <t>4.50725156 ,-74.10911486</t>
  </si>
  <si>
    <t>4.50784687 ,-74.10821073</t>
  </si>
  <si>
    <t>4.50866219 ,-74.10786294</t>
  </si>
  <si>
    <t>4.50725099 ,-74.10715019</t>
  </si>
  <si>
    <t>4.50699889 ,-74.10412325</t>
  </si>
  <si>
    <t>4.74593891 ,-74.09083063</t>
  </si>
  <si>
    <t>4.50445668 ,-74.10344429</t>
  </si>
  <si>
    <t>4.50398742 ,-74.10272638</t>
  </si>
  <si>
    <t>4.50695305 ,-74.10368666</t>
  </si>
  <si>
    <t>4.50879568 ,-74.1041433</t>
  </si>
  <si>
    <t>4.50445324 ,-74.10369697</t>
  </si>
  <si>
    <t>4.50548342 ,-74.1003274</t>
  </si>
  <si>
    <t>4.50775806 ,-74.10343856</t>
  </si>
  <si>
    <t>4.50803823 ,-74.10446817</t>
  </si>
  <si>
    <t>4.50756497 ,-74.10488356</t>
  </si>
  <si>
    <t>4.50831898 ,-74.10300598</t>
  </si>
  <si>
    <t>4.74959896 ,-74.09063067</t>
  </si>
  <si>
    <t>4.50894866 ,-74.10401152</t>
  </si>
  <si>
    <t>4.50422234 ,-74.10188814</t>
  </si>
  <si>
    <t>4.50558769 ,-74.10149223</t>
  </si>
  <si>
    <t>4.50504739 ,-74.10036751</t>
  </si>
  <si>
    <t>4.50667288 ,-74.10026667</t>
  </si>
  <si>
    <t>4.50695248 ,-74.09992232</t>
  </si>
  <si>
    <t>4.504738 ,-74.1001813</t>
  </si>
  <si>
    <t>4.50566046 ,-74.0985816</t>
  </si>
  <si>
    <t>4.50015319 ,-74.09652697</t>
  </si>
  <si>
    <t>4.49996354 ,-74.09523839</t>
  </si>
  <si>
    <t>4.62737217 ,-74.15356779</t>
  </si>
  <si>
    <t>4.75242479 ,-74.08975289</t>
  </si>
  <si>
    <t>4.50743262 ,-74.09910414</t>
  </si>
  <si>
    <t>4.50545248 ,-74.09868932</t>
  </si>
  <si>
    <t>4.50314689 ,-74.10095995</t>
  </si>
  <si>
    <t>4.5967321 ,-74.20243708</t>
  </si>
  <si>
    <t>4.50237627 ,-74.10030907</t>
  </si>
  <si>
    <t>4.50104242 ,-74.09898554</t>
  </si>
  <si>
    <t>4.50211557 ,-74.10002316</t>
  </si>
  <si>
    <t>4.5016721 ,-74.09939234</t>
  </si>
  <si>
    <t>4.50053077 ,-74.09767518</t>
  </si>
  <si>
    <t>4.75164385 ,-74.08985603</t>
  </si>
  <si>
    <t>4.59531288 ,-74.19877817</t>
  </si>
  <si>
    <t>4.59568359 ,-74.19951671</t>
  </si>
  <si>
    <t>4.59641755 ,-74.2009004</t>
  </si>
  <si>
    <t>4.59667824 ,-74.20216664</t>
  </si>
  <si>
    <t>4.59365818 ,-74.19983184</t>
  </si>
  <si>
    <t>4.59431651 ,-74.20113417</t>
  </si>
  <si>
    <t>4.59674184 ,-74.19825563</t>
  </si>
  <si>
    <t>4.59646167 ,-74.19935514</t>
  </si>
  <si>
    <t>4.59503271 ,-74.1982373</t>
  </si>
  <si>
    <t>4.5959947 ,-74.20008852</t>
  </si>
  <si>
    <t>4.74492878 ,-74.11279497</t>
  </si>
  <si>
    <t>4.59648745 ,-74.20121439</t>
  </si>
  <si>
    <t>4.59509573 ,-74.20062538</t>
  </si>
  <si>
    <t>4.59478863 ,-74.19936373</t>
  </si>
  <si>
    <t>4.59402029 ,-74.20070732</t>
  </si>
  <si>
    <t>4.49512491 ,-74.10833965</t>
  </si>
  <si>
    <t>4.49528248 ,-74.10526974</t>
  </si>
  <si>
    <t>4.49356933 ,-74.10360931</t>
  </si>
  <si>
    <t>4.49343411 ,-74.1033658</t>
  </si>
  <si>
    <t>4.59465284 ,-74.19981408</t>
  </si>
  <si>
    <t>4.59399107 ,-74.19976079</t>
  </si>
  <si>
    <t>4.74513161 ,-74.11348939</t>
  </si>
  <si>
    <t>4.59483332 ,-74.20099494</t>
  </si>
  <si>
    <t>4.59565895 ,-74.20235457</t>
  </si>
  <si>
    <t>4.59379512 ,-74.20128028</t>
  </si>
  <si>
    <t>4.59398305 ,-74.20202226</t>
  </si>
  <si>
    <t>4.59388393 ,-74.20240958</t>
  </si>
  <si>
    <t>4.59429073 ,-74.20231962</t>
  </si>
  <si>
    <t>4.59554837 ,-74.20186297</t>
  </si>
  <si>
    <t>4.59495249 ,-74.20238265</t>
  </si>
  <si>
    <t>4.48688234 ,-74.09753423</t>
  </si>
  <si>
    <t>4.74520208 ,-74.11380566</t>
  </si>
  <si>
    <t>4.59390169 ,-74.20168879</t>
  </si>
  <si>
    <t>4.59410051 ,-74.20261699</t>
  </si>
  <si>
    <t>4.5000174 ,-74.10465438</t>
  </si>
  <si>
    <t>4.49283136 ,-74.10232302</t>
  </si>
  <si>
    <t>4.59529455 ,-74.20134044</t>
  </si>
  <si>
    <t>4.49495302 ,-74.10800618</t>
  </si>
  <si>
    <t>4.49458232 ,-74.10837574</t>
  </si>
  <si>
    <t>4.49444023 ,-74.1066563</t>
  </si>
  <si>
    <t>4.73759779 ,-74.1081288</t>
  </si>
  <si>
    <t>4.49577923 ,-74.10646378</t>
  </si>
  <si>
    <t>4.49503438 ,-74.10582551</t>
  </si>
  <si>
    <t>4.49297288 ,-74.10255506</t>
  </si>
  <si>
    <t>4.49031436 ,-74.10407741</t>
  </si>
  <si>
    <t>4.49483442 ,-74.10375885</t>
  </si>
  <si>
    <t>4.49185676 ,-74.10314063</t>
  </si>
  <si>
    <t>4.49191692 ,-74.10461657</t>
  </si>
  <si>
    <t>4.49522461 ,-74.1036454</t>
  </si>
  <si>
    <t>4.49586632 ,-74.10306843</t>
  </si>
  <si>
    <t>4.7342351 ,-74.10700179</t>
  </si>
  <si>
    <t>4.49242112 ,-74.10289712</t>
  </si>
  <si>
    <t>4.49129297 ,-74.10339101</t>
  </si>
  <si>
    <t>4.49202865 ,-74.10183371</t>
  </si>
  <si>
    <t>4.48984969 ,-74.1014928</t>
  </si>
  <si>
    <t>4.48994824 ,-74.1038574</t>
  </si>
  <si>
    <t>4.489593 ,-74.10245079</t>
  </si>
  <si>
    <t>4.48837203 ,-74.10036121</t>
  </si>
  <si>
    <t>4.74904491 ,-74.10465037</t>
  </si>
  <si>
    <t>4.48892092 ,-74.10184574</t>
  </si>
  <si>
    <t>4.48899369 ,-74.10255449</t>
  </si>
  <si>
    <t>4.48695969 ,-74.10165266</t>
  </si>
  <si>
    <t>4.48746217 ,-74.10014348</t>
  </si>
  <si>
    <t>4.48626183 ,-74.10085281</t>
  </si>
  <si>
    <t>4.4888516 ,-74.09546013</t>
  </si>
  <si>
    <t>4.48607963 ,-74.0975583</t>
  </si>
  <si>
    <t>4.49842572 ,-74.10493112</t>
  </si>
  <si>
    <t>4.7484456 ,-74.10448307</t>
  </si>
  <si>
    <t>4.49677675 ,-74.10187439</t>
  </si>
  <si>
    <t>4.49698187 ,-74.1033383</t>
  </si>
  <si>
    <t>4.4872456 ,-74.10088546</t>
  </si>
  <si>
    <t>4.48777214 ,-74.09909497</t>
  </si>
  <si>
    <t>4.48663425 ,-74.09956021</t>
  </si>
  <si>
    <t>4.4895718 ,-74.09733656</t>
  </si>
  <si>
    <t>4.48477042 ,-74.10268971</t>
  </si>
  <si>
    <t>4.48702386 ,-74.10411523</t>
  </si>
  <si>
    <t>4.48393848 ,-74.10314005</t>
  </si>
  <si>
    <t>4.48568543 ,-74.10365228</t>
  </si>
  <si>
    <t>4.74898532 ,-74.10366202</t>
  </si>
  <si>
    <t>4.49718355 ,-74.1048234</t>
  </si>
  <si>
    <t>4.49713657 ,-74.10454666</t>
  </si>
  <si>
    <t>4.49709703 ,-74.1042831</t>
  </si>
  <si>
    <t>4.48569288 ,-74.10597849</t>
  </si>
  <si>
    <t>4.49737721 ,-74.10578884</t>
  </si>
  <si>
    <t>4.49734054 ,-74.10558716</t>
  </si>
  <si>
    <t>4.48689552 ,-74.10564502</t>
  </si>
  <si>
    <t>4.48729372 ,-74.10669067</t>
  </si>
  <si>
    <t>4.4974494 ,-74.10622199</t>
  </si>
  <si>
    <t>4.49589382 ,-74.10185204</t>
  </si>
  <si>
    <t>4.62781965 ,-74.15244078</t>
  </si>
  <si>
    <t>4.74816771 ,-74.10462631</t>
  </si>
  <si>
    <t>4.49482812 ,-74.10213967</t>
  </si>
  <si>
    <t>4.49622499 ,-74.10098688</t>
  </si>
  <si>
    <t>4.49979452 ,-74.10333429</t>
  </si>
  <si>
    <t>4.50215167 ,-74.10277164</t>
  </si>
  <si>
    <t>4.49786537 ,-74.10333887</t>
  </si>
  <si>
    <t>4.50121431 ,-74.10989351</t>
  </si>
  <si>
    <t>4.49561823 ,-74.10168818</t>
  </si>
  <si>
    <t>4.49480348 ,-74.10190648</t>
  </si>
  <si>
    <t>4.49657392 ,-74.10069696</t>
  </si>
  <si>
    <t>4.49749524 ,-74.10022427</t>
  </si>
  <si>
    <t>4.74804223 ,-74.10473001</t>
  </si>
  <si>
    <t>4.50018929 ,-74.10571779</t>
  </si>
  <si>
    <t>4.49687644 ,-74.10642654</t>
  </si>
  <si>
    <t>4.49986385 ,-74.10379838</t>
  </si>
  <si>
    <t>4.50160908 ,-74.10299681</t>
  </si>
  <si>
    <t>4.50253154 ,-74.10284326</t>
  </si>
  <si>
    <t>4.49878726 ,-74.10346492</t>
  </si>
  <si>
    <t>4.49914937 ,-74.10702413</t>
  </si>
  <si>
    <t>4.50084017 ,-74.1061773</t>
  </si>
  <si>
    <t>4.49870647 ,-74.10759079</t>
  </si>
  <si>
    <t>4.73644843 ,-74.10490133</t>
  </si>
  <si>
    <t>4.49948397 ,-74.10673594</t>
  </si>
  <si>
    <t>4.50143719 ,-74.10619564</t>
  </si>
  <si>
    <t>4.5017082 ,-74.10683506</t>
  </si>
  <si>
    <t>4.57842323 ,-74.18167079</t>
  </si>
  <si>
    <t>4.57864955 ,-74.18159001</t>
  </si>
  <si>
    <t>4.57760505 ,-74.18183466</t>
  </si>
  <si>
    <t>4.57710772 ,-74.18220766</t>
  </si>
  <si>
    <t>4.57672556 ,-74.18254284</t>
  </si>
  <si>
    <t>4.57694672 ,-74.18204895</t>
  </si>
  <si>
    <t>4.57709054 ,-74.18229188</t>
  </si>
  <si>
    <t>4.57734722 ,-74.18324242</t>
  </si>
  <si>
    <t>4.57780845 ,-74.18149948</t>
  </si>
  <si>
    <t>4.57095588 ,-74.22140198</t>
  </si>
  <si>
    <t>4.57050668 ,-74.22172971</t>
  </si>
  <si>
    <t>4.57041844 ,-74.22196864</t>
  </si>
  <si>
    <t>4.57032161 ,-74.22220355</t>
  </si>
  <si>
    <t>4.5699194 ,-74.22158418</t>
  </si>
  <si>
    <t>4.56951947 ,-74.22213021</t>
  </si>
  <si>
    <t>4.56942493 ,-74.22241898</t>
  </si>
  <si>
    <t>4.57647231 ,-74.15373509</t>
  </si>
  <si>
    <t>4.55961131 ,-74.14035767</t>
  </si>
  <si>
    <t>4.57215966 ,-74.21683321</t>
  </si>
  <si>
    <t>4.56923127 ,-74.21735862</t>
  </si>
  <si>
    <t>4.56846981 ,-74.21758035</t>
  </si>
  <si>
    <t>4.57260256 ,-74.21751847</t>
  </si>
  <si>
    <t>4.57459187 ,-74.15775382</t>
  </si>
  <si>
    <t>4.57346142 ,-74.15909626</t>
  </si>
  <si>
    <t>4.57293716 ,-74.1578707</t>
  </si>
  <si>
    <t>4.5723579 ,-74.15960963</t>
  </si>
  <si>
    <t>4.57337089 ,-74.16057392</t>
  </si>
  <si>
    <t>4.57287357 ,-74.16096181</t>
  </si>
  <si>
    <t>4.57126355 ,-74.16203381</t>
  </si>
  <si>
    <t>4.78311756 ,-74.04788572</t>
  </si>
  <si>
    <t>4.57217685 ,-74.16208767</t>
  </si>
  <si>
    <t>4.5715168 ,-74.16364669</t>
  </si>
  <si>
    <t>4.57190527 ,-74.16394405</t>
  </si>
  <si>
    <t>4.5723579 ,-74.16397156</t>
  </si>
  <si>
    <t>4.57216768 ,-74.16308805</t>
  </si>
  <si>
    <t>4.60325924 ,-74.06623069</t>
  </si>
  <si>
    <t>4.60227776 ,-74.06453989</t>
  </si>
  <si>
    <t>4.60170767 ,-74.06365982</t>
  </si>
  <si>
    <t>4.60347925 ,-74.05506488</t>
  </si>
  <si>
    <t>4.78375584 ,-74.04668423</t>
  </si>
  <si>
    <t>4.60510703 ,-74.05538001</t>
  </si>
  <si>
    <t>4.60818438 ,-74.05506718</t>
  </si>
  <si>
    <t>4.60889542 ,-74.05456526</t>
  </si>
  <si>
    <t>4.60962881 ,-74.05528089</t>
  </si>
  <si>
    <t>4.60465496 ,-74.05551523</t>
  </si>
  <si>
    <t>4.60161485 ,-74.05957521</t>
  </si>
  <si>
    <t>4.59193301 ,-74.08017075</t>
  </si>
  <si>
    <t>4.60094678 ,-74.06657962</t>
  </si>
  <si>
    <t>4.56023584 ,-74.08439001</t>
  </si>
  <si>
    <t>4.77972852 ,-74.04783874</t>
  </si>
  <si>
    <t>4.56223431 ,-74.08402045</t>
  </si>
  <si>
    <t>4.56735254 ,-74.08530903</t>
  </si>
  <si>
    <t>4.56311151 ,-74.08316445</t>
  </si>
  <si>
    <t>4.5645674 ,-74.08209188</t>
  </si>
  <si>
    <t>4.56599635 ,-74.08266827</t>
  </si>
  <si>
    <t>4.56567951 ,-74.08324524</t>
  </si>
  <si>
    <t>4.53966264 ,-74.0943652</t>
  </si>
  <si>
    <t>4.53874018 ,-74.09520287</t>
  </si>
  <si>
    <t>4.53938189 ,-74.09575291</t>
  </si>
  <si>
    <t>4.5427102 ,-74.0972489</t>
  </si>
  <si>
    <t>4.53944549 ,-74.09766315</t>
  </si>
  <si>
    <t>4.56266804 ,-74.08128057</t>
  </si>
  <si>
    <t>4.56355441 ,-74.08248836</t>
  </si>
  <si>
    <t>4.56567951 ,-74.08234398</t>
  </si>
  <si>
    <t>4.56469173 ,-74.08347328</t>
  </si>
  <si>
    <t>4.51577947 ,-74.093806</t>
  </si>
  <si>
    <t>4.53936757 ,-74.09526475</t>
  </si>
  <si>
    <t>4.53722069 ,-74.09347311</t>
  </si>
  <si>
    <t>4.54346937 ,-74.09785223</t>
  </si>
  <si>
    <t>4.62837026 ,-74.15222821</t>
  </si>
  <si>
    <t>4.77847603 ,-74.05144608</t>
  </si>
  <si>
    <t>4.54221288 ,-74.09687018</t>
  </si>
  <si>
    <t>4.54007861 ,-74.09811349</t>
  </si>
  <si>
    <t>4.51588833 ,-74.09014766</t>
  </si>
  <si>
    <t>4.53644319 ,-74.09399565</t>
  </si>
  <si>
    <t>4.53135189 ,-74.09387819</t>
  </si>
  <si>
    <t>4.53840557 ,-74.09425692</t>
  </si>
  <si>
    <t>4.53823368 ,-74.09315741</t>
  </si>
  <si>
    <t>4.53514028 ,-74.09319694</t>
  </si>
  <si>
    <t>4.5358009 ,-74.09274316</t>
  </si>
  <si>
    <t>4.52964275 ,-74.09125576</t>
  </si>
  <si>
    <t>4.77883127 ,-74.05151598</t>
  </si>
  <si>
    <t>4.5277709 ,-74.09103976</t>
  </si>
  <si>
    <t>4.52549225 ,-74.09387819</t>
  </si>
  <si>
    <t>4.53360361 ,-74.0932657</t>
  </si>
  <si>
    <t>4.52910016 ,-74.09278785</t>
  </si>
  <si>
    <t>4.51216238 ,-74.09294083</t>
  </si>
  <si>
    <t>4.51145421 ,-74.09377105</t>
  </si>
  <si>
    <t>4.51152411 ,-74.092844</t>
  </si>
  <si>
    <t>4.51051513 ,-74.09241085</t>
  </si>
  <si>
    <t>4.51040054 ,-74.09310928</t>
  </si>
  <si>
    <t>4.74997024 ,-74.06785559</t>
  </si>
  <si>
    <t>4.51060566 ,-74.09312074</t>
  </si>
  <si>
    <t>4.51400731 ,-74.09021928</t>
  </si>
  <si>
    <t>4.51239787 ,-74.09168835</t>
  </si>
  <si>
    <t>4.51472179 ,-74.09366161</t>
  </si>
  <si>
    <t>4.50223933 ,-74.08126395</t>
  </si>
  <si>
    <t>4.50013256 ,-74.08049275</t>
  </si>
  <si>
    <t>4.58385316 ,-74.09990112</t>
  </si>
  <si>
    <t>4.58267745 ,-74.10208638</t>
  </si>
  <si>
    <t>4.58556573 ,-74.09805448</t>
  </si>
  <si>
    <t>4.58440033 ,-74.09743626</t>
  </si>
  <si>
    <t>4.58161117 ,-74.09952927</t>
  </si>
  <si>
    <t>4.57675364 ,-74.08924697</t>
  </si>
  <si>
    <t>4.4991763 ,-74.08840702</t>
  </si>
  <si>
    <t>4.49952122 ,-74.08880809</t>
  </si>
  <si>
    <t>4.50076511 ,-74.09034476</t>
  </si>
  <si>
    <t>4.50246565 ,-74.09107414</t>
  </si>
  <si>
    <t>4.50234475 ,-74.09209457</t>
  </si>
  <si>
    <t>4.4989007 ,-74.09032929</t>
  </si>
  <si>
    <t>4.5006763 ,-74.09087532</t>
  </si>
  <si>
    <t>4.50063677 ,-74.0914775</t>
  </si>
  <si>
    <t>4.50239804 ,-74.09154396</t>
  </si>
  <si>
    <t>4.50214135 ,-74.08415853</t>
  </si>
  <si>
    <t>4.5092764 ,-74.09317918</t>
  </si>
  <si>
    <t>4.50166637 ,-74.09049316</t>
  </si>
  <si>
    <t>4.50078001 ,-74.08641427</t>
  </si>
  <si>
    <t>4.50293203 ,-74.08956554</t>
  </si>
  <si>
    <t>4.50813965 ,-74.08392992</t>
  </si>
  <si>
    <t>4.50713697 ,-74.08612607</t>
  </si>
  <si>
    <t>4.50710374 ,-74.08802371</t>
  </si>
  <si>
    <t>4.50196775 ,-74.08829414</t>
  </si>
  <si>
    <t>4.50182107 ,-74.08944923</t>
  </si>
  <si>
    <t>4.50173054 ,-74.08994655</t>
  </si>
  <si>
    <t>4.50156095 ,-74.09106268</t>
  </si>
  <si>
    <t>4.50074505 ,-74.08652256</t>
  </si>
  <si>
    <t>4.50018757 ,-74.0874284</t>
  </si>
  <si>
    <t>4.5076469 ,-74.08379585</t>
  </si>
  <si>
    <t>4.50762972 ,-74.08701874</t>
  </si>
  <si>
    <t>4.78020293 ,-74.05644571</t>
  </si>
  <si>
    <t>4.50594178 ,-74.0876679</t>
  </si>
  <si>
    <t>4.50207317 ,-74.08651511</t>
  </si>
  <si>
    <t>4.50214307 ,-74.08721125</t>
  </si>
  <si>
    <t>4.49993661 ,-74.08838181</t>
  </si>
  <si>
    <t>4.49961117 ,-74.08946298</t>
  </si>
  <si>
    <t>4.50080006 ,-74.08521965</t>
  </si>
  <si>
    <t>4.49911843 ,-74.08559437</t>
  </si>
  <si>
    <t>4.49881762 ,-74.08646813</t>
  </si>
  <si>
    <t>4.58456019 ,-74.09798859</t>
  </si>
  <si>
    <t>4.4991826 ,-74.08954434</t>
  </si>
  <si>
    <t>4.78114258 ,-74.0565964</t>
  </si>
  <si>
    <t>4.49833921 ,-74.08676607</t>
  </si>
  <si>
    <t>4.53246916 ,-74.15661363</t>
  </si>
  <si>
    <t>4.58125193 ,-74.08985087</t>
  </si>
  <si>
    <t>4.58447138 ,-74.08516465</t>
  </si>
  <si>
    <t>4.78194529 ,-74.05646691</t>
  </si>
  <si>
    <t>4.58643318 ,-74.10012458</t>
  </si>
  <si>
    <t>4.58396488 ,-74.08551644</t>
  </si>
  <si>
    <t>4.59334191 ,-74.07095243</t>
  </si>
  <si>
    <t>4.58310545 ,-74.08429948</t>
  </si>
  <si>
    <t>4.58342229 ,-74.08514689</t>
  </si>
  <si>
    <t>4.58278001 ,-74.08565166</t>
  </si>
  <si>
    <t>4.58880294 ,-74.08951741</t>
  </si>
  <si>
    <t>4.58977066 ,-74.08986004</t>
  </si>
  <si>
    <t>4.59376303 ,-74.10022885</t>
  </si>
  <si>
    <t>4.77804288 ,-74.04465997</t>
  </si>
  <si>
    <t>4.5878799 ,-74.10118799</t>
  </si>
  <si>
    <t>4.54226272 ,-74.15937242</t>
  </si>
  <si>
    <t>4.53476442 ,-74.1650172</t>
  </si>
  <si>
    <t>4.53944492 ,-74.18472466</t>
  </si>
  <si>
    <t>4.5398924 ,-74.17024831</t>
  </si>
  <si>
    <t>4.58731038 ,-74.10102584</t>
  </si>
  <si>
    <t>4.67792939 ,-74.0655546</t>
  </si>
  <si>
    <t>4.62890998 ,-74.15224368</t>
  </si>
  <si>
    <t>4.77722068 ,-74.04437464</t>
  </si>
  <si>
    <t>4.58691275 ,-74.10069238</t>
  </si>
  <si>
    <t>4.58839557 ,-74.09998019</t>
  </si>
  <si>
    <t>4.587166 ,-74.09942156</t>
  </si>
  <si>
    <t>4.58848609 ,-74.09957454</t>
  </si>
  <si>
    <t>4.58854052 ,-74.10054799</t>
  </si>
  <si>
    <t>4.58444388 ,-74.09951151</t>
  </si>
  <si>
    <t>4.58561672 ,-74.09866239</t>
  </si>
  <si>
    <t>4.58428116 ,-74.10096224</t>
  </si>
  <si>
    <t>4.5836933 ,-74.10187267</t>
  </si>
  <si>
    <t>4.58634266 ,-74.10134097</t>
  </si>
  <si>
    <t>4.77474722 ,-74.04292047</t>
  </si>
  <si>
    <t>4.58730122 ,-74.10223306</t>
  </si>
  <si>
    <t>4.58469712 ,-74.1004397</t>
  </si>
  <si>
    <t>4.58757337 ,-74.10159135</t>
  </si>
  <si>
    <t>4.58593586 ,-74.09964673</t>
  </si>
  <si>
    <t>4.58485068 ,-74.09994409</t>
  </si>
  <si>
    <t>4.57926262 ,-74.08970649</t>
  </si>
  <si>
    <t>4.58589059 ,-74.09922331</t>
  </si>
  <si>
    <t>4.5845344 ,-74.10094448</t>
  </si>
  <si>
    <t>4.58815149 ,-74.08940969</t>
  </si>
  <si>
    <t>4.77471285 ,-74.04297662</t>
  </si>
  <si>
    <t>4.58700328 ,-74.08803975</t>
  </si>
  <si>
    <t>4.58685832 ,-74.08784151</t>
  </si>
  <si>
    <t>4.58644235 ,-74.09924108</t>
  </si>
  <si>
    <t>4.58068183 ,-74.08953574</t>
  </si>
  <si>
    <t>4.541672 ,-74.16268355</t>
  </si>
  <si>
    <t>4.58689442 ,-74.09627659</t>
  </si>
  <si>
    <t>4.58642459 ,-74.09549221</t>
  </si>
  <si>
    <t>4.58748227 ,-74.10062935</t>
  </si>
  <si>
    <t>4.58738258 ,-74.10072847</t>
  </si>
  <si>
    <t>4.5866956 ,-74.09898897</t>
  </si>
  <si>
    <t>4.77214829 ,-74.0435089</t>
  </si>
  <si>
    <t>4.58714766 ,-74.09469007</t>
  </si>
  <si>
    <t>4.58606248 ,-74.09486139</t>
  </si>
  <si>
    <t>4.58728116 ,-74.0985054</t>
  </si>
  <si>
    <t>4.58670477 ,-74.0993402</t>
  </si>
  <si>
    <t>4.58739174 ,-74.10030449</t>
  </si>
  <si>
    <t>4.58776245 ,-74.10069238</t>
  </si>
  <si>
    <t>4.58830504 ,-74.10125101</t>
  </si>
  <si>
    <t>4.58790741 ,-74.10158447</t>
  </si>
  <si>
    <t>4.58640568 ,-74.09970116</t>
  </si>
  <si>
    <t>4.58262645 ,-74.08544425</t>
  </si>
  <si>
    <t>4.77469222 ,-74.04448407</t>
  </si>
  <si>
    <t>4.58243165 ,-74.08515777</t>
  </si>
  <si>
    <t>4.58263562 ,-74.08435391</t>
  </si>
  <si>
    <t>4.58037473 ,-74.08929224</t>
  </si>
  <si>
    <t>4.58015758 ,-74.08943662</t>
  </si>
  <si>
    <t>4.58024811 ,-74.08960736</t>
  </si>
  <si>
    <t>4.58662341 ,-74.10092672</t>
  </si>
  <si>
    <t>4.5892911 ,-74.08914785</t>
  </si>
  <si>
    <t>4.58865225 ,-74.0886024</t>
  </si>
  <si>
    <t>4.5872273 ,-74.08697348</t>
  </si>
  <si>
    <t>4.77451919 ,-74.04344874</t>
  </si>
  <si>
    <t>4.58691275 ,-74.08449773</t>
  </si>
  <si>
    <t>4.58809763 ,-74.08801282</t>
  </si>
  <si>
    <t>4.58598112 ,-74.08410124</t>
  </si>
  <si>
    <t>4.58631573 ,-74.08538123</t>
  </si>
  <si>
    <t>4.58561042 ,-74.08566026</t>
  </si>
  <si>
    <t>4.58505006 ,-74.08599372</t>
  </si>
  <si>
    <t>4.58735565 ,-74.08654376</t>
  </si>
  <si>
    <t>4.58340396 ,-74.08593069</t>
  </si>
  <si>
    <t>4.58274391 ,-74.08394826</t>
  </si>
  <si>
    <t>4.58446221 ,-74.08370475</t>
  </si>
  <si>
    <t>4.58518586 ,-74.08315529</t>
  </si>
  <si>
    <t>4.58077236 ,-74.08963487</t>
  </si>
  <si>
    <t>4.60014292 ,-74.09202295</t>
  </si>
  <si>
    <t>4.57995876 ,-74.08917478</t>
  </si>
  <si>
    <t>4.58134245 ,-74.08431782</t>
  </si>
  <si>
    <t>4.58514575 ,-74.1009886</t>
  </si>
  <si>
    <t>4.58539327 ,-74.09970059</t>
  </si>
  <si>
    <t>4.58580007 ,-74.10083619</t>
  </si>
  <si>
    <t>4.58595018 ,-74.10104246</t>
  </si>
  <si>
    <t>4.77237747 ,-74.04508339</t>
  </si>
  <si>
    <t>4.58176014 ,-74.07738274</t>
  </si>
  <si>
    <t>4.5823669 ,-74.07962644</t>
  </si>
  <si>
    <t>4.58833254 ,-74.09576265</t>
  </si>
  <si>
    <t>4.58901092 ,-74.09660089</t>
  </si>
  <si>
    <t>4.58680389 ,-74.09974585</t>
  </si>
  <si>
    <t>4.58678613 ,-74.09661005</t>
  </si>
  <si>
    <t>4.58762723 ,-74.09593396</t>
  </si>
  <si>
    <t>4.58158653 ,-74.08345265</t>
  </si>
  <si>
    <t>4.58437627 ,-74.08792631</t>
  </si>
  <si>
    <t>4.77267025 ,-74.04610955</t>
  </si>
  <si>
    <t>4.58094425 ,-74.0892739</t>
  </si>
  <si>
    <t>4.58561099 ,-74.07827483</t>
  </si>
  <si>
    <t>4.58909114 ,-74.07221466</t>
  </si>
  <si>
    <t>4.58811539 ,-74.07606207</t>
  </si>
  <si>
    <t>4.58931516 ,-74.07434835</t>
  </si>
  <si>
    <t>4.58666294 ,-74.07605175</t>
  </si>
  <si>
    <t>4.59420307 ,-74.06794211</t>
  </si>
  <si>
    <t>4.59361865 ,-74.06974922</t>
  </si>
  <si>
    <t>4.77207323 ,-74.04730646</t>
  </si>
  <si>
    <t>4.59297464 ,-74.07101603</t>
  </si>
  <si>
    <t>4.58789938 ,-74.07644939</t>
  </si>
  <si>
    <t>4.58691791 ,-74.0789555</t>
  </si>
  <si>
    <t>4.58607681 ,-74.07328895</t>
  </si>
  <si>
    <t>4.58592612 ,-74.07489724</t>
  </si>
  <si>
    <t>4.58752582 ,-74.07736497</t>
  </si>
  <si>
    <t>4.58693223 ,-74.0784662</t>
  </si>
  <si>
    <t>4.58560412 ,-74.07720626</t>
  </si>
  <si>
    <t>4.6276088 ,-74.15159509</t>
  </si>
  <si>
    <t>4.77323232 ,-74.04797568</t>
  </si>
  <si>
    <t>4.58381591 ,-74.07798663</t>
  </si>
  <si>
    <t>4.5831404 ,-74.07747613</t>
  </si>
  <si>
    <t>4.58358444 ,-74.07656054</t>
  </si>
  <si>
    <t>4.5856935 ,-74.07638407</t>
  </si>
  <si>
    <t>4.5944586 ,-74.06943065</t>
  </si>
  <si>
    <t>4.59161616 ,-74.06656529</t>
  </si>
  <si>
    <t>4.59037915 ,-74.07189609</t>
  </si>
  <si>
    <t>4.59075959 ,-74.07345167</t>
  </si>
  <si>
    <t>4.58993224 ,-74.07371466</t>
  </si>
  <si>
    <t>4.7713301 ,-74.04908263</t>
  </si>
  <si>
    <t>4.59309955 ,-74.0692857</t>
  </si>
  <si>
    <t>4.59263259 ,-74.06830537</t>
  </si>
  <si>
    <t>4.59280046 ,-74.06932179</t>
  </si>
  <si>
    <t>4.59121681 ,-74.06935331</t>
  </si>
  <si>
    <t>4.59280734 ,-74.07182619</t>
  </si>
  <si>
    <t>4.58777161 ,-74.07481474</t>
  </si>
  <si>
    <t>4.58758254 ,-74.07465374</t>
  </si>
  <si>
    <t>4.58312206 ,-74.07620588</t>
  </si>
  <si>
    <t>4.5828459 ,-74.07630787</t>
  </si>
  <si>
    <t>4.77367694 ,-74.05073561</t>
  </si>
  <si>
    <t>4.5826425 ,-74.07639381</t>
  </si>
  <si>
    <t>4.5813436 ,-74.07676394</t>
  </si>
  <si>
    <t>4.58689671 ,-74.09401685</t>
  </si>
  <si>
    <t>4.58291694 ,-74.07816712</t>
  </si>
  <si>
    <t>4.55500072 ,-74.08898628</t>
  </si>
  <si>
    <t>4.5567471 ,-74.08853078</t>
  </si>
  <si>
    <t>4.55804255 ,-74.08983941</t>
  </si>
  <si>
    <t>4.55730974 ,-74.08839212</t>
  </si>
  <si>
    <t>4.55655573 ,-74.0873585</t>
  </si>
  <si>
    <t>4.77257399 ,-74.05297187</t>
  </si>
  <si>
    <t>4.55638499 ,-74.08782776</t>
  </si>
  <si>
    <t>4.5566325 ,-74.08592267</t>
  </si>
  <si>
    <t>4.64173163 ,-74.1964892</t>
  </si>
  <si>
    <t>4.55589339 ,-74.08843452</t>
  </si>
  <si>
    <t>4.55730974 ,-74.08736366</t>
  </si>
  <si>
    <t>4.55675798 ,-74.0867844</t>
  </si>
  <si>
    <t>4.55645374 ,-74.08516981</t>
  </si>
  <si>
    <t>4.55567108 ,-74.08440605</t>
  </si>
  <si>
    <t>4.64115295 ,-74.19617923</t>
  </si>
  <si>
    <t>4.77416223 ,-74.05291916</t>
  </si>
  <si>
    <t>4.64218771 ,-74.1967837</t>
  </si>
  <si>
    <t>4.64009584 ,-74.195557</t>
  </si>
  <si>
    <t>4.63988327 ,-74.19542006</t>
  </si>
  <si>
    <t>4.63928911 ,-74.19644107</t>
  </si>
  <si>
    <t>4.6412005 ,-74.1974661</t>
  </si>
  <si>
    <t>4.64201697 ,-74.19790498</t>
  </si>
  <si>
    <t>4.64215562 ,-74.1982287</t>
  </si>
  <si>
    <t>4.54183129 ,-74.10530813</t>
  </si>
  <si>
    <t>4.77468534 ,-74.05281545</t>
  </si>
  <si>
    <t>4.54585689 ,-74.09996128</t>
  </si>
  <si>
    <t>4.54616113 ,-74.10416278</t>
  </si>
  <si>
    <t>4.54309007 ,-74.1031687</t>
  </si>
  <si>
    <t>4.54566208 ,-74.10531443</t>
  </si>
  <si>
    <t>4.54476025 ,-74.10525255</t>
  </si>
  <si>
    <t>4.54164851 ,-74.1051179</t>
  </si>
  <si>
    <t>4.54143308 ,-74.10443895</t>
  </si>
  <si>
    <t>4.54121994 ,-74.10428941</t>
  </si>
  <si>
    <t>4.54450356 ,-74.10359555</t>
  </si>
  <si>
    <t>4.54556525 ,-74.1043255</t>
  </si>
  <si>
    <t>4.77492942 ,-74.05365025</t>
  </si>
  <si>
    <t>4.55249002 ,-74.11666358</t>
  </si>
  <si>
    <t>4.55419342 ,-74.11511373</t>
  </si>
  <si>
    <t>4.54378221 ,-74.10454724</t>
  </si>
  <si>
    <t>4.54632327 ,-74.10537115</t>
  </si>
  <si>
    <t>4.54282308 ,-74.10424357</t>
  </si>
  <si>
    <t>4.5409644 ,-74.10520557</t>
  </si>
  <si>
    <t>4.54030435 ,-74.10469907</t>
  </si>
  <si>
    <t>4.53981791 ,-74.10529724</t>
  </si>
  <si>
    <t>4.54227934 ,-74.10493914</t>
  </si>
  <si>
    <t>4.77500219 ,-74.05391496</t>
  </si>
  <si>
    <t>4.54295486 ,-74.10640477</t>
  </si>
  <si>
    <t>4.54331696 ,-74.10675083</t>
  </si>
  <si>
    <t>4.54320409 ,-74.10694048</t>
  </si>
  <si>
    <t>4.54351177 ,-74.10726764</t>
  </si>
  <si>
    <t>4.54541972 ,-74.1068935</t>
  </si>
  <si>
    <t>4.54600356 ,-74.10854133</t>
  </si>
  <si>
    <t>4.54650548 ,-74.1092283</t>
  </si>
  <si>
    <t>4.543757 ,-74.10716795</t>
  </si>
  <si>
    <t>4.77520272 ,-74.05524594</t>
  </si>
  <si>
    <t>4.5463227 ,-74.10673651</t>
  </si>
  <si>
    <t>4.54506964 ,-74.10581462</t>
  </si>
  <si>
    <t>4.54552228 ,-74.10779877</t>
  </si>
  <si>
    <t>4.54639088 ,-74.1087178</t>
  </si>
  <si>
    <t>4.54542602 ,-74.11031578</t>
  </si>
  <si>
    <t>4.54531086 ,-74.10946608</t>
  </si>
  <si>
    <t>4.54523408 ,-74.11000695</t>
  </si>
  <si>
    <t>4.54516189 ,-74.11052032</t>
  </si>
  <si>
    <t>4.54639604 ,-74.11075065</t>
  </si>
  <si>
    <t>4.55010709 ,-74.1083236</t>
  </si>
  <si>
    <t>4.7692961 ,-74.04385267</t>
  </si>
  <si>
    <t>4.55031507 ,-74.10599911</t>
  </si>
  <si>
    <t>4.55086683 ,-74.10731462</t>
  </si>
  <si>
    <t>4.5512553 ,-74.1080715</t>
  </si>
  <si>
    <t>4.55119857 ,-74.10715878</t>
  </si>
  <si>
    <t>4.55258456 ,-74.10702643</t>
  </si>
  <si>
    <t>4.55318158 ,-74.10615209</t>
  </si>
  <si>
    <t>4.54963669 ,-74.10573727</t>
  </si>
  <si>
    <t>4.55060442 ,-74.10626038</t>
  </si>
  <si>
    <t>4.61797107 ,-74.22335806</t>
  </si>
  <si>
    <t>4.61948941 ,-74.22446902</t>
  </si>
  <si>
    <t>4.62818347 ,-74.15109949</t>
  </si>
  <si>
    <t>4.78989107 ,-74.04039946</t>
  </si>
  <si>
    <t>4.61724686 ,-74.2286138</t>
  </si>
  <si>
    <t>4.61825698 ,-74.23776852</t>
  </si>
  <si>
    <t>4.55454694 ,-74.11303561</t>
  </si>
  <si>
    <t>4.55409602 ,-74.11336964</t>
  </si>
  <si>
    <t>4.55355056 ,-74.11334214</t>
  </si>
  <si>
    <t>4.55233131 ,-74.10649472</t>
  </si>
  <si>
    <t>4.55199728 ,-74.10653082</t>
  </si>
  <si>
    <t>4.54600299 ,-74.10527776</t>
  </si>
  <si>
    <t>4.55175262 ,-74.106972</t>
  </si>
  <si>
    <t>4.55101122 ,-74.10683678</t>
  </si>
  <si>
    <t>4.75705887 ,-74.104031</t>
  </si>
  <si>
    <t>4.55066687 ,-74.10695767</t>
  </si>
  <si>
    <t>4.550342 ,-74.10649472</t>
  </si>
  <si>
    <t>4.55012485 ,-74.10623345</t>
  </si>
  <si>
    <t>4.54902191 ,-74.10539522</t>
  </si>
  <si>
    <t>4.54916629 ,-74.10679209</t>
  </si>
  <si>
    <t>4.5495284 ,-74.10735931</t>
  </si>
  <si>
    <t>4.54962752 ,-74.1077919</t>
  </si>
  <si>
    <t>4.54978165 ,-74.10841413</t>
  </si>
  <si>
    <t>4.55084219 ,-74.10980986</t>
  </si>
  <si>
    <t>4.55171595 ,-74.10867884</t>
  </si>
  <si>
    <t>4.75761349 ,-74.10384536</t>
  </si>
  <si>
    <t>4.54995296 ,-74.10764809</t>
  </si>
  <si>
    <t>4.54955533 ,-74.1075037</t>
  </si>
  <si>
    <t>4.54970029 ,-74.10728769</t>
  </si>
  <si>
    <t>4.54935651 ,-74.10700809</t>
  </si>
  <si>
    <t>4.54891304 ,-74.10640419</t>
  </si>
  <si>
    <t>4.55174116 ,-74.10806978</t>
  </si>
  <si>
    <t>4.55365542 ,-74.11033468</t>
  </si>
  <si>
    <t>4.55388689 ,-74.11099244</t>
  </si>
  <si>
    <t>4.55392299 ,-74.11127491</t>
  </si>
  <si>
    <t>4.55386397 ,-74.11072029</t>
  </si>
  <si>
    <t>4.75858981 ,-74.10362821</t>
  </si>
  <si>
    <t>4.55441516 ,-74.11147602</t>
  </si>
  <si>
    <t>4.5510284 ,-74.10923804</t>
  </si>
  <si>
    <t>4.5512043 ,-74.1082411</t>
  </si>
  <si>
    <t>4.55481623 ,-74.11488569</t>
  </si>
  <si>
    <t>4.55421061 ,-74.11184672</t>
  </si>
  <si>
    <t>4.55368349 ,-74.11303389</t>
  </si>
  <si>
    <t>4.55376542 ,-74.11284825</t>
  </si>
  <si>
    <t>4.55343655 ,-74.1136206</t>
  </si>
  <si>
    <t>4.55282635 ,-74.11480376</t>
  </si>
  <si>
    <t>4.75792289 ,-74.10296702</t>
  </si>
  <si>
    <t>4.55635233 ,-74.11482209</t>
  </si>
  <si>
    <t>4.55371844 ,-74.11250562</t>
  </si>
  <si>
    <t>4.55345202 ,-74.1139214</t>
  </si>
  <si>
    <t>4.55306355 ,-74.11430987</t>
  </si>
  <si>
    <t>4.55341477 ,-74.11551651</t>
  </si>
  <si>
    <t>4.55369208 ,-74.1164745</t>
  </si>
  <si>
    <t>4.55358838 ,-74.11484902</t>
  </si>
  <si>
    <t>4.5548254 ,-74.1151779</t>
  </si>
  <si>
    <t>4.75752927 ,-74.10309823</t>
  </si>
  <si>
    <t>4.55451657 ,-74.11438435</t>
  </si>
  <si>
    <t>4.55578567 ,-74.11622698</t>
  </si>
  <si>
    <t>4.55649098 ,-74.11604707</t>
  </si>
  <si>
    <t>4.55608246 ,-74.11440899</t>
  </si>
  <si>
    <t>4.55447876 ,-74.11602473</t>
  </si>
  <si>
    <t>4.75746166 ,-74.1051116</t>
  </si>
  <si>
    <t>4.55444782 ,-74.11732534</t>
  </si>
  <si>
    <t>4.5577429 ,-74.0970243</t>
  </si>
  <si>
    <t>4.55537429 ,-74.09551227</t>
  </si>
  <si>
    <t>4.55301657 ,-74.11617943</t>
  </si>
  <si>
    <t>4.55338842 ,-74.11148289</t>
  </si>
  <si>
    <t>4.55770565 ,-74.09146833</t>
  </si>
  <si>
    <t>4.55843961 ,-74.09571223</t>
  </si>
  <si>
    <t>4.75830505 ,-74.10487554</t>
  </si>
  <si>
    <t>4.55922514 ,-74.09511177</t>
  </si>
  <si>
    <t>4.59679283 ,-74.14320642</t>
  </si>
  <si>
    <t>4.59724662 ,-74.14369974</t>
  </si>
  <si>
    <t>4.59459726 ,-74.13373886</t>
  </si>
  <si>
    <t>4.59602335 ,-74.1409885</t>
  </si>
  <si>
    <t>4.59702889 ,-74.14571254</t>
  </si>
  <si>
    <t>4.75905907 ,-74.10463204</t>
  </si>
  <si>
    <t>4.55096652 ,-74.10145728</t>
  </si>
  <si>
    <t>4.55218692 ,-74.10074509</t>
  </si>
  <si>
    <t>4.55150912 ,-74.10148421</t>
  </si>
  <si>
    <t>4.55190675 ,-74.10014177</t>
  </si>
  <si>
    <t>4.55294667 ,-74.09793359</t>
  </si>
  <si>
    <t>4.55338097 ,-74.09997962</t>
  </si>
  <si>
    <t>4.55313632 ,-74.10200674</t>
  </si>
  <si>
    <t>4.55525282 ,-74.10094391</t>
  </si>
  <si>
    <t>4.75969505 ,-74.10447275</t>
  </si>
  <si>
    <t>4.55118368 ,-74.09651895</t>
  </si>
  <si>
    <t>4.55224136 ,-74.09778977</t>
  </si>
  <si>
    <t>4.55455668 ,-74.09794275</t>
  </si>
  <si>
    <t>4.55225969 ,-74.09890704</t>
  </si>
  <si>
    <t>4.55409545 ,-74.10064597</t>
  </si>
  <si>
    <t>4.55319991 ,-74.10147504</t>
  </si>
  <si>
    <t>4.55433953 ,-74.10132206</t>
  </si>
  <si>
    <t>4.55133322 ,-74.09846243</t>
  </si>
  <si>
    <t>4.55189758 ,-74.09641066</t>
  </si>
  <si>
    <t>4.55377001 ,-74.09648286</t>
  </si>
  <si>
    <t>4.62747816 ,-74.15069555</t>
  </si>
  <si>
    <t>4.75984115 ,-74.10533735</t>
  </si>
  <si>
    <t>4.52277013 ,-74.08998552</t>
  </si>
  <si>
    <t>4.55625664 ,-74.09740245</t>
  </si>
  <si>
    <t>4.55591287 ,-74.09875406</t>
  </si>
  <si>
    <t>4.55660042 ,-74.10006041</t>
  </si>
  <si>
    <t>4.59590532 ,-74.14350493</t>
  </si>
  <si>
    <t>4.59809058 ,-74.14462965</t>
  </si>
  <si>
    <t>4.5962978 ,-74.14104694</t>
  </si>
  <si>
    <t>4.59772275 ,-74.14471845</t>
  </si>
  <si>
    <t>4.76014138 ,-74.10461714</t>
  </si>
  <si>
    <t>4.59369141 ,-74.14649749</t>
  </si>
  <si>
    <t>4.59645078 ,-74.14215963</t>
  </si>
  <si>
    <t>4.59594543 ,-74.14267529</t>
  </si>
  <si>
    <t>4.5428162 ,-74.11605051</t>
  </si>
  <si>
    <t>4.54382804 ,-74.11480204</t>
  </si>
  <si>
    <t>4.54401139 ,-74.11530739</t>
  </si>
  <si>
    <t>4.54411968 ,-74.11558584</t>
  </si>
  <si>
    <t>4.54420734 ,-74.11788856</t>
  </si>
  <si>
    <t>4.76022905 ,-74.10486809</t>
  </si>
  <si>
    <t>4.54384294 ,-74.11837271</t>
  </si>
  <si>
    <t>4.53975259 ,-74.11306311</t>
  </si>
  <si>
    <t>4.54056619 ,-74.1174428</t>
  </si>
  <si>
    <t>4.54096383 ,-74.11785705</t>
  </si>
  <si>
    <t>4.53869434 ,-74.11326135</t>
  </si>
  <si>
    <t>4.53783548 ,-74.11397354</t>
  </si>
  <si>
    <t>4.53901978 ,-74.11239619</t>
  </si>
  <si>
    <t>4.53835057 ,-74.11161238</t>
  </si>
  <si>
    <t>4.53677722 ,-74.11405433</t>
  </si>
  <si>
    <t>4.53521305 ,-74.11166624</t>
  </si>
  <si>
    <t>4.76040781 ,-74.10536886</t>
  </si>
  <si>
    <t>4.53504116 ,-74.11053121</t>
  </si>
  <si>
    <t>4.5362799 ,-74.1097199</t>
  </si>
  <si>
    <t>4.53445331 ,-74.10869259</t>
  </si>
  <si>
    <t>4.53397432 ,-74.10026724</t>
  </si>
  <si>
    <t>4.53565595 ,-74.11185589</t>
  </si>
  <si>
    <t>4.53685858 ,-74.10953999</t>
  </si>
  <si>
    <t>4.53433585 ,-74.1082961</t>
  </si>
  <si>
    <t>4.53923693 ,-74.11157628</t>
  </si>
  <si>
    <t>4.53885706 ,-74.11266662</t>
  </si>
  <si>
    <t>4.76007664 ,-74.10608334</t>
  </si>
  <si>
    <t>4.53771802 ,-74.11148633</t>
  </si>
  <si>
    <t>4.53750087 ,-74.11275658</t>
  </si>
  <si>
    <t>4.53703047 ,-74.11327969</t>
  </si>
  <si>
    <t>4.53316931 ,-74.10530469</t>
  </si>
  <si>
    <t>4.55290026 ,-74.08690014</t>
  </si>
  <si>
    <t>4.56586056 ,-74.08424849</t>
  </si>
  <si>
    <t>4.53322317 ,-74.11095462</t>
  </si>
  <si>
    <t>4.52931674 ,-74.10597104</t>
  </si>
  <si>
    <t>4.53287997 ,-74.10729572</t>
  </si>
  <si>
    <t>4.53419032 ,-74.11340402</t>
  </si>
  <si>
    <t>4.75937247 ,-74.10569716</t>
  </si>
  <si>
    <t>4.53381847 ,-74.11937825</t>
  </si>
  <si>
    <t>4.5297688 ,-74.11085493</t>
  </si>
  <si>
    <t>4.53008508 ,-74.11186448</t>
  </si>
  <si>
    <t>4.53044719 ,-74.1125675</t>
  </si>
  <si>
    <t>4.53433585 ,-74.11082857</t>
  </si>
  <si>
    <t>4.53362137 ,-74.11050371</t>
  </si>
  <si>
    <t>4.53258145 ,-74.10904381</t>
  </si>
  <si>
    <t>4.53270808 ,-74.10838606</t>
  </si>
  <si>
    <t>4.53067351 ,-74.10417768</t>
  </si>
  <si>
    <t>4.75913642 ,-74.10577222</t>
  </si>
  <si>
    <t>4.53310571 ,-74.11350429</t>
  </si>
  <si>
    <t>4.53303352 ,-74.1145591</t>
  </si>
  <si>
    <t>4.53188474 ,-74.11281044</t>
  </si>
  <si>
    <t>4.52446092 ,-74.10138451</t>
  </si>
  <si>
    <t>4.56638081 ,-74.08484723</t>
  </si>
  <si>
    <t>4.54790063 ,-74.0907338</t>
  </si>
  <si>
    <t>4.53328677 ,-74.11457686</t>
  </si>
  <si>
    <t>4.53213799 ,-74.11452301</t>
  </si>
  <si>
    <t>4.7588614 ,-74.10585014</t>
  </si>
  <si>
    <t>4.53221018 ,-74.1139913</t>
  </si>
  <si>
    <t>4.53192083 ,-74.11350429</t>
  </si>
  <si>
    <t>4.52776116 ,-74.11468458</t>
  </si>
  <si>
    <t>4.52788148 ,-74.11391452</t>
  </si>
  <si>
    <t>4.52947029 ,-74.11376556</t>
  </si>
  <si>
    <t>4.54619149 ,-74.08947215</t>
  </si>
  <si>
    <t>4.54693347 ,-74.09028288</t>
  </si>
  <si>
    <t>4.54752076 ,-74.09402258</t>
  </si>
  <si>
    <t>4.54671632 ,-74.09114805</t>
  </si>
  <si>
    <t>4.5472486 ,-74.09280962</t>
  </si>
  <si>
    <t>4.75821453 ,-74.10594296</t>
  </si>
  <si>
    <t>4.54732194 ,-74.08941771</t>
  </si>
  <si>
    <t>4.54691514 ,-74.08766103</t>
  </si>
  <si>
    <t>4.54654444 ,-74.08823742</t>
  </si>
  <si>
    <t>4.55332654 ,-74.08363256</t>
  </si>
  <si>
    <t>4.55065484 ,-74.08321545</t>
  </si>
  <si>
    <t>4.55229579 ,-74.08356953</t>
  </si>
  <si>
    <t>4.55220526 ,-74.08265968</t>
  </si>
  <si>
    <t>4.55286645 ,-74.08472462</t>
  </si>
  <si>
    <t>4.55415847 ,-74.08373168</t>
  </si>
  <si>
    <t>4.75877602 ,-74.10552356</t>
  </si>
  <si>
    <t>4.55417681 ,-74.08298913</t>
  </si>
  <si>
    <t>4.55431203 ,-74.08209302</t>
  </si>
  <si>
    <t>4.55385366 ,-74.08262874</t>
  </si>
  <si>
    <t>4.55499786 ,-74.08396545</t>
  </si>
  <si>
    <t>4.56481148 ,-74.08530903</t>
  </si>
  <si>
    <t>4.56489284 ,-74.08590376</t>
  </si>
  <si>
    <t>4.56483841 ,-74.08434475</t>
  </si>
  <si>
    <t>4.56373661 ,-74.08394654</t>
  </si>
  <si>
    <t>4.62752285 ,-74.15240927</t>
  </si>
  <si>
    <t>4.75862075 ,-74.10592119</t>
  </si>
  <si>
    <t>4.52258907 ,-74.09230141</t>
  </si>
  <si>
    <t>4.5610947 ,-74.0853182</t>
  </si>
  <si>
    <t>4.56392568 ,-74.08509933</t>
  </si>
  <si>
    <t>4.56687355 ,-74.08429089</t>
  </si>
  <si>
    <t>4.5512742 ,-74.08746278</t>
  </si>
  <si>
    <t>4.55054311 ,-74.0858098</t>
  </si>
  <si>
    <t>4.54989968 ,-74.0846868</t>
  </si>
  <si>
    <t>4.55156125 ,-74.08696947</t>
  </si>
  <si>
    <t>4.54950949 ,-74.08401988</t>
  </si>
  <si>
    <t>4.55147932 ,-74.08536805</t>
  </si>
  <si>
    <t>4.55143692 ,-74.08481343</t>
  </si>
  <si>
    <t>4.55273926 ,-74.08324524</t>
  </si>
  <si>
    <t>4.55339071 ,-74.08485754</t>
  </si>
  <si>
    <t>4.55452173 ,-74.08273072</t>
  </si>
  <si>
    <t>4.55439453 ,-74.08163752</t>
  </si>
  <si>
    <t>4.75125595 ,-74.10394449</t>
  </si>
  <si>
    <t>4.55818407 ,-74.08410525</t>
  </si>
  <si>
    <t>4.55774863 ,-74.08402905</t>
  </si>
  <si>
    <t>4.53856829 ,-74.15426107</t>
  </si>
  <si>
    <t>4.54893883 ,-74.13716</t>
  </si>
  <si>
    <t>4.54321899 ,-74.15453551</t>
  </si>
  <si>
    <t>4.75360852 ,-74.10711466</t>
  </si>
  <si>
    <t>4.54308606 ,-74.15583957</t>
  </si>
  <si>
    <t>4.54396326 ,-74.15488502</t>
  </si>
  <si>
    <t>4.50293605 ,-74.14000473</t>
  </si>
  <si>
    <t>4.54815789 ,-74.13881241</t>
  </si>
  <si>
    <t>4.5480708 ,-74.13761951</t>
  </si>
  <si>
    <t>4.52504763 ,-74.12910249</t>
  </si>
  <si>
    <t>4.75362972 ,-74.1077346</t>
  </si>
  <si>
    <t>4.52432399 ,-74.12966972</t>
  </si>
  <si>
    <t>4.51817443 ,-74.13028221</t>
  </si>
  <si>
    <t>4.50886902 ,-74.13190368</t>
  </si>
  <si>
    <t>4.50903575 ,-74.13493749</t>
  </si>
  <si>
    <t>4.54687675 ,-74.13748429</t>
  </si>
  <si>
    <t>4.51156422 ,-74.13053431</t>
  </si>
  <si>
    <t>4.53825889 ,-74.1350687</t>
  </si>
  <si>
    <t>4.4982716 ,-74.13868349</t>
  </si>
  <si>
    <t>4.53757593 ,-74.13489051</t>
  </si>
  <si>
    <t>4.53584445 ,-74.13823143</t>
  </si>
  <si>
    <t>4.53205949 ,-74.14646884</t>
  </si>
  <si>
    <t>4.53246514 ,-74.14751277</t>
  </si>
  <si>
    <t>4.53168592 ,-74.14540027</t>
  </si>
  <si>
    <t>4.51689788 ,-74.14857446</t>
  </si>
  <si>
    <t>4.51083943 ,-74.1465376</t>
  </si>
  <si>
    <t>4.5150352 ,-74.14638462</t>
  </si>
  <si>
    <t>4.54013075 ,-74.13414968</t>
  </si>
  <si>
    <t>4.75331746 ,-74.10841356</t>
  </si>
  <si>
    <t>4.53980531 ,-74.13494265</t>
  </si>
  <si>
    <t>4.53872012 ,-74.13538383</t>
  </si>
  <si>
    <t>4.53533738 ,-74.14257445</t>
  </si>
  <si>
    <t>4.51938509 ,-74.14838538</t>
  </si>
  <si>
    <t>4.51375005 ,-74.15850382</t>
  </si>
  <si>
    <t>4.51138202 ,-74.15380213</t>
  </si>
  <si>
    <t>4.51813948 ,-74.14740906</t>
  </si>
  <si>
    <t>4.51762153 ,-74.149097</t>
  </si>
  <si>
    <t>4.52056939 ,-74.14679027</t>
  </si>
  <si>
    <t>4.50891887 ,-74.16426147</t>
  </si>
  <si>
    <t>4.75336444 ,-74.10799759</t>
  </si>
  <si>
    <t>4.51091964 ,-74.1670174</t>
  </si>
  <si>
    <t>4.51775789 ,-74.1419694</t>
  </si>
  <si>
    <t>4.51942004 ,-74.14236818</t>
  </si>
  <si>
    <t>4.524811 ,-74.14262773</t>
  </si>
  <si>
    <t>4.40597211 ,-74.1775392</t>
  </si>
  <si>
    <t>4.42557185 ,-74.15927158</t>
  </si>
  <si>
    <t>4.49537243 ,-74.1748652</t>
  </si>
  <si>
    <t>4.46328966 ,-74.15490335</t>
  </si>
  <si>
    <t>4.48015582 ,-74.14934566</t>
  </si>
  <si>
    <t>4.47700512 ,-74.15073967</t>
  </si>
  <si>
    <t>4.75428289 ,-74.10722524</t>
  </si>
  <si>
    <t>4.47348258 ,-74.14324538</t>
  </si>
  <si>
    <t>4.47077764 ,-74.15194001</t>
  </si>
  <si>
    <t>4.45827169 ,-74.14956912</t>
  </si>
  <si>
    <t>4.45651558 ,-74.16309321</t>
  </si>
  <si>
    <t>4.49106264 ,-74.14167891</t>
  </si>
  <si>
    <t>4.48389093 ,-74.14293083</t>
  </si>
  <si>
    <t>4.47863748 ,-74.13673085</t>
  </si>
  <si>
    <t>4.50591944 ,-74.14951067</t>
  </si>
  <si>
    <t>4.5013438 ,-74.14738328</t>
  </si>
  <si>
    <t>4.49775364 ,-74.14721197</t>
  </si>
  <si>
    <t>4.75494981 ,-74.10752203</t>
  </si>
  <si>
    <t>4.44844088 ,-74.15677635</t>
  </si>
  <si>
    <t>4.44517617 ,-74.15625324</t>
  </si>
  <si>
    <t>4.51792061 ,-74.14348316</t>
  </si>
  <si>
    <t>4.51462897 ,-74.14014912</t>
  </si>
  <si>
    <t>4.5094374 ,-74.14774482</t>
  </si>
  <si>
    <t>4.53907192 ,-74.14385443</t>
  </si>
  <si>
    <t>4.53851157 ,-74.14425092</t>
  </si>
  <si>
    <t>4.53920771 ,-74.14491784</t>
  </si>
  <si>
    <t>4.62660956 ,-74.15189704</t>
  </si>
  <si>
    <t>4.54637942 ,-74.13787161</t>
  </si>
  <si>
    <t>4.54640635 ,-74.1382681</t>
  </si>
  <si>
    <t>4.5460918 ,-74.13924957</t>
  </si>
  <si>
    <t>4.54202036 ,-74.14295374</t>
  </si>
  <si>
    <t>4.54694035 ,-74.13798907</t>
  </si>
  <si>
    <t>4.5466384 ,-74.13926676</t>
  </si>
  <si>
    <t>4.54638458 ,-74.1397131</t>
  </si>
  <si>
    <t>4.5461892 ,-74.14113403</t>
  </si>
  <si>
    <t>4.75758599 ,-74.10920825</t>
  </si>
  <si>
    <t>4.54644245 ,-74.14021443</t>
  </si>
  <si>
    <t>4.54613477 ,-74.14099881</t>
  </si>
  <si>
    <t>4.54324993 ,-74.14326944</t>
  </si>
  <si>
    <t>4.54312388 ,-74.14187257</t>
  </si>
  <si>
    <t>4.54347625 ,-74.14230516</t>
  </si>
  <si>
    <t>4.54362063 ,-74.14408935</t>
  </si>
  <si>
    <t>4.54265291 ,-74.14414321</t>
  </si>
  <si>
    <t>4.75479798 ,-74.10646951</t>
  </si>
  <si>
    <t>4.54330436 ,-74.1447471</t>
  </si>
  <si>
    <t>4.54119702 ,-74.14481013</t>
  </si>
  <si>
    <t>4.54211891 ,-74.14974788</t>
  </si>
  <si>
    <t>4.54399993 ,-74.14898241</t>
  </si>
  <si>
    <t>4.54079939 ,-74.14487315</t>
  </si>
  <si>
    <t>4.75326188 ,-74.10308791</t>
  </si>
  <si>
    <t>4.54330379 ,-74.14668427</t>
  </si>
  <si>
    <t>4.5384388 ,-74.14523297</t>
  </si>
  <si>
    <t>4.54424458 ,-74.14682866</t>
  </si>
  <si>
    <t>4.54438897 ,-74.14937889</t>
  </si>
  <si>
    <t>4.54100737 ,-74.14484622</t>
  </si>
  <si>
    <t>4.53915271 ,-74.15107256</t>
  </si>
  <si>
    <t>4.53952398 ,-74.14563862</t>
  </si>
  <si>
    <t>4.53958758 ,-74.14516135</t>
  </si>
  <si>
    <t>4.75370707 ,-74.10284555</t>
  </si>
  <si>
    <t>4.53966894 ,-74.14575608</t>
  </si>
  <si>
    <t>4.54042868 ,-74.14551257</t>
  </si>
  <si>
    <t>4.54026596 ,-74.14514302</t>
  </si>
  <si>
    <t>4.53991302 ,-74.14516135</t>
  </si>
  <si>
    <t>4.53950622 ,-74.14593599</t>
  </si>
  <si>
    <t>4.53993078 ,-74.1458552</t>
  </si>
  <si>
    <t>4.75424507 ,-74.10273497</t>
  </si>
  <si>
    <t>4.54014794 ,-74.14582827</t>
  </si>
  <si>
    <t>4.5397864 ,-74.14560253</t>
  </si>
  <si>
    <t>4.53683796 ,-74.14993695</t>
  </si>
  <si>
    <t>4.53948789 ,-74.14714379</t>
  </si>
  <si>
    <t>4.53937043 ,-74.14680116</t>
  </si>
  <si>
    <t>4.54002131 ,-74.14635081</t>
  </si>
  <si>
    <t>4.53805034 ,-74.14543121</t>
  </si>
  <si>
    <t>4.53807727 ,-74.14651296</t>
  </si>
  <si>
    <t>4.75471948 ,-74.10226457</t>
  </si>
  <si>
    <t>4.53928907 ,-74.14657598</t>
  </si>
  <si>
    <t>4.54077189 ,-74.14827022</t>
  </si>
  <si>
    <t>4.53985859 ,-74.14823412</t>
  </si>
  <si>
    <t>4.53955607 ,-74.14731223</t>
  </si>
  <si>
    <t>4.53776042 ,-74.14828798</t>
  </si>
  <si>
    <t>4.5383752 ,-74.14864837</t>
  </si>
  <si>
    <t>4.54041894 ,-74.15020739</t>
  </si>
  <si>
    <t>4.76916719 ,-74.16286632</t>
  </si>
  <si>
    <t>4.54398217 ,-74.15014494</t>
  </si>
  <si>
    <t>4.5435748 ,-74.15008191</t>
  </si>
  <si>
    <t>4.75087379 ,-74.10716279</t>
  </si>
  <si>
    <t>4.54279729 ,-74.14996446</t>
  </si>
  <si>
    <t>4.53946096 ,-74.14472877</t>
  </si>
  <si>
    <t>4.55907789 ,-74.09971835</t>
  </si>
  <si>
    <t>4.55917758 ,-74.10159249</t>
  </si>
  <si>
    <t>4.55956605 ,-74.09948401</t>
  </si>
  <si>
    <t>4.55786608 ,-74.10113298</t>
  </si>
  <si>
    <t>4.56029886 ,-74.10220556</t>
  </si>
  <si>
    <t>4.55892434 ,-74.10052908</t>
  </si>
  <si>
    <t>4.75108865 ,-74.10833563</t>
  </si>
  <si>
    <t>4.55891517 ,-74.1018721</t>
  </si>
  <si>
    <t>4.55831815 ,-74.10104303</t>
  </si>
  <si>
    <t>4.55987201 ,-74.10111579</t>
  </si>
  <si>
    <t>4.54561281 ,-74.09564462</t>
  </si>
  <si>
    <t>4.55689836 ,-74.09763622</t>
  </si>
  <si>
    <t>4.55735959 ,-74.09828538</t>
  </si>
  <si>
    <t>4.55892434 ,-74.09910528</t>
  </si>
  <si>
    <t>4.55782082 ,-74.09851972</t>
  </si>
  <si>
    <t>4.55623888 ,-74.11354325</t>
  </si>
  <si>
    <t>4.55683877 ,-74.11343782</t>
  </si>
  <si>
    <t>4.75118777 ,-74.10877337</t>
  </si>
  <si>
    <t>4.55740084 ,-74.11333526</t>
  </si>
  <si>
    <t>4.55775149 ,-74.11297831</t>
  </si>
  <si>
    <t>4.55491764 ,-74.11209997</t>
  </si>
  <si>
    <t>4.55684393 ,-74.11239733</t>
  </si>
  <si>
    <t>4.5571516 ,-74.11337938</t>
  </si>
  <si>
    <t>4.55753778 ,-74.1132963</t>
  </si>
  <si>
    <t>4.55760367 ,-74.11263167</t>
  </si>
  <si>
    <t>4.55635577 ,-74.11235207</t>
  </si>
  <si>
    <t>4.62610134 ,-74.15197325</t>
  </si>
  <si>
    <t>4.75132757 ,-74.11008144</t>
  </si>
  <si>
    <t>4.55621081 ,-74.11320807</t>
  </si>
  <si>
    <t>4.55659182 ,-74.11348309</t>
  </si>
  <si>
    <t>4.56265486 ,-74.1181567</t>
  </si>
  <si>
    <t>4.56009603 ,-74.11634329</t>
  </si>
  <si>
    <t>4.55467356 ,-74.11419928</t>
  </si>
  <si>
    <t>4.55627383 ,-74.11375811</t>
  </si>
  <si>
    <t>4.55716937 ,-74.11359596</t>
  </si>
  <si>
    <t>4.55650932 ,-74.11316338</t>
  </si>
  <si>
    <t>4.55684393 ,-74.11292904</t>
  </si>
  <si>
    <t>4.75157853 ,-74.11112709</t>
  </si>
  <si>
    <t>4.55633743 ,-74.11319031</t>
  </si>
  <si>
    <t>4.55670813 ,-74.11312728</t>
  </si>
  <si>
    <t>4.55710634 ,-74.11305509</t>
  </si>
  <si>
    <t>4.56230364 ,-74.11693057</t>
  </si>
  <si>
    <t>4.54499802 ,-74.09533809</t>
  </si>
  <si>
    <t>4.55657234 ,-74.11369508</t>
  </si>
  <si>
    <t>4.55754007 ,-74.1135507</t>
  </si>
  <si>
    <t>4.55687658 ,-74.11883337</t>
  </si>
  <si>
    <t>4.56230708 ,-74.11752359</t>
  </si>
  <si>
    <t>4.75198246 ,-74.11318859</t>
  </si>
  <si>
    <t>4.55773774 ,-74.11635131</t>
  </si>
  <si>
    <t>4.55481795 ,-74.11384806</t>
  </si>
  <si>
    <t>4.56106491 ,-74.11628714</t>
  </si>
  <si>
    <t>4.55497207 ,-74.11357763</t>
  </si>
  <si>
    <t>4.55529751 ,-74.11354153</t>
  </si>
  <si>
    <t>4.55521615 ,-74.11407323</t>
  </si>
  <si>
    <t>4.55548716 ,-74.11389333</t>
  </si>
  <si>
    <t>4.55495374 ,-74.11521743</t>
  </si>
  <si>
    <t>4.55479102 ,-74.11743478</t>
  </si>
  <si>
    <t>4.55641363 ,-74.11814525</t>
  </si>
  <si>
    <t>4.75169541 ,-74.113612</t>
  </si>
  <si>
    <t>4.55707597 ,-74.11752702</t>
  </si>
  <si>
    <t>4.56186819 ,-74.11576461</t>
  </si>
  <si>
    <t>4.56207446 ,-74.11467713</t>
  </si>
  <si>
    <t>4.56113939 ,-74.11691453</t>
  </si>
  <si>
    <t>4.56296598 ,-74.11848043</t>
  </si>
  <si>
    <t>4.56132904 ,-74.11647507</t>
  </si>
  <si>
    <t>4.56153129 ,-74.11583565</t>
  </si>
  <si>
    <t>4.56163156 ,-74.11612213</t>
  </si>
  <si>
    <t>4.75152925 ,-74.11405948</t>
  </si>
  <si>
    <t>4.56139665 ,-74.11563283</t>
  </si>
  <si>
    <t>4.56190887 ,-74.11590097</t>
  </si>
  <si>
    <t>4.56058649 ,-74.11529994</t>
  </si>
  <si>
    <t>4.56091364 ,-74.11503638</t>
  </si>
  <si>
    <t>4.56119497 ,-74.1143494</t>
  </si>
  <si>
    <t>4.5620418 ,-74.11317885</t>
  </si>
  <si>
    <t>4.55976143 ,-74.11346189</t>
  </si>
  <si>
    <t>4.54223637 ,-74.08646125</t>
  </si>
  <si>
    <t>4.54164393 ,-74.08541102</t>
  </si>
  <si>
    <t>4.54075527 ,-74.08427141</t>
  </si>
  <si>
    <t>4.75159285 ,-74.11459348</t>
  </si>
  <si>
    <t>4.54391227 ,-74.08381132</t>
  </si>
  <si>
    <t>4.56182121 ,-74.11357934</t>
  </si>
  <si>
    <t>4.5606667 ,-74.11309118</t>
  </si>
  <si>
    <t>4.56029772 ,-74.11394489</t>
  </si>
  <si>
    <t>4.54334447 ,-74.09261596</t>
  </si>
  <si>
    <t>4.5435748 ,-74.08968529</t>
  </si>
  <si>
    <t>4.54278984 ,-74.08912264</t>
  </si>
  <si>
    <t>4.54267411 ,-74.08800308</t>
  </si>
  <si>
    <t>4.54151501 ,-74.08504089</t>
  </si>
  <si>
    <t>4.54182384 ,-74.083903</t>
  </si>
  <si>
    <t>4.75169197 ,-74.11508622</t>
  </si>
  <si>
    <t>4.54380111 ,-74.08312148</t>
  </si>
  <si>
    <t>4.54330436 ,-74.08406228</t>
  </si>
  <si>
    <t>4.54472988 ,-74.07758728</t>
  </si>
  <si>
    <t>4.54353985 ,-74.07752082</t>
  </si>
  <si>
    <t>4.54405322 ,-74.09369599</t>
  </si>
  <si>
    <t>4.54272281 ,-74.09161329</t>
  </si>
  <si>
    <t>4.54309924 ,-74.0878501</t>
  </si>
  <si>
    <t>4.54226387 ,-74.08738371</t>
  </si>
  <si>
    <t>4.54501578 ,-74.0828711</t>
  </si>
  <si>
    <t>4.54374095 ,-74.08132583</t>
  </si>
  <si>
    <t>4.75179052 ,-74.11563397</t>
  </si>
  <si>
    <t>4.54409504 ,-74.07955826</t>
  </si>
  <si>
    <t>4.54507365 ,-74.07928324</t>
  </si>
  <si>
    <t>4.54580589 ,-74.0775317</t>
  </si>
  <si>
    <t>4.54540482 ,-74.07665966</t>
  </si>
  <si>
    <t>4.54406639 ,-74.07753228</t>
  </si>
  <si>
    <t>4.54452533 ,-74.0823222</t>
  </si>
  <si>
    <t>4.54473847 ,-74.08083882</t>
  </si>
  <si>
    <t>4.54586147 ,-74.08111842</t>
  </si>
  <si>
    <t>4.73322497 ,-74.10216774</t>
  </si>
  <si>
    <t>4.54411166 ,-74.07896467</t>
  </si>
  <si>
    <t>4.54556009 ,-74.07912854</t>
  </si>
  <si>
    <t>4.54073121 ,-74.08549066</t>
  </si>
  <si>
    <t>4.53867429 ,-74.08429604</t>
  </si>
  <si>
    <t>4.53884618 ,-74.08185754</t>
  </si>
  <si>
    <t>4.53949877 ,-74.08170398</t>
  </si>
  <si>
    <t>4.5401084 ,-74.08086345</t>
  </si>
  <si>
    <t>4.53702245 ,-74.08152923</t>
  </si>
  <si>
    <t>4.73423109 ,-74.10171167</t>
  </si>
  <si>
    <t>4.53858204 ,-74.08601606</t>
  </si>
  <si>
    <t>4.5397079 ,-74.08167705</t>
  </si>
  <si>
    <t>4.53845198 ,-74.081123</t>
  </si>
  <si>
    <t>4.53789163 ,-74.08250211</t>
  </si>
  <si>
    <t>4.53631542 ,-74.08020341</t>
  </si>
  <si>
    <t>4.53692046 ,-74.08442496</t>
  </si>
  <si>
    <t>4.53762921 ,-74.08446392</t>
  </si>
  <si>
    <t>4.53796898 ,-74.08542477</t>
  </si>
  <si>
    <t>4.5403479 ,-74.08452523</t>
  </si>
  <si>
    <t>4.53971363 ,-74.08553593</t>
  </si>
  <si>
    <t>4.62651559 ,-74.1527794</t>
  </si>
  <si>
    <t>4.54102857 ,-74.08190395</t>
  </si>
  <si>
    <t>4.54444626 ,-74.09449126</t>
  </si>
  <si>
    <t>4.5338391 ,-74.09022902</t>
  </si>
  <si>
    <t>4.54536071 ,-74.0835936</t>
  </si>
  <si>
    <t>4.54650548 ,-74.08350021</t>
  </si>
  <si>
    <t>4.54661262 ,-74.08604127</t>
  </si>
  <si>
    <t>4.54113743 ,-74.08306877</t>
  </si>
  <si>
    <t>4.54891247 ,-74.0851847</t>
  </si>
  <si>
    <t>4.73516787 ,-74.09885318</t>
  </si>
  <si>
    <t>4.54562197 ,-74.09669886</t>
  </si>
  <si>
    <t>4.54549535 ,-74.09659115</t>
  </si>
  <si>
    <t>4.54508855 ,-74.09628461</t>
  </si>
  <si>
    <t>4.54082001 ,-74.08154184</t>
  </si>
  <si>
    <t>4.54149553 ,-74.08101758</t>
  </si>
  <si>
    <t>4.54320467 ,-74.0796591</t>
  </si>
  <si>
    <t>4.54589298 ,-74.0969332</t>
  </si>
  <si>
    <t>4.54148293 ,-74.07937205</t>
  </si>
  <si>
    <t>4.54060917 ,-74.08010944</t>
  </si>
  <si>
    <t>4.73489514 ,-74.0980711</t>
  </si>
  <si>
    <t>4.57853897 ,-74.07538712</t>
  </si>
  <si>
    <t>4.54114431 ,-74.07866788</t>
  </si>
  <si>
    <t>4.5786656 ,-74.07777521</t>
  </si>
  <si>
    <t>4.5809918 ,-74.18102278</t>
  </si>
  <si>
    <t>4.58125365 ,-74.18106747</t>
  </si>
  <si>
    <t>4.58214918 ,-74.18067098</t>
  </si>
  <si>
    <t>4.58119062 ,-74.18122962</t>
  </si>
  <si>
    <t>4.58249295 ,-74.18081537</t>
  </si>
  <si>
    <t>4.73372917 ,-74.09365474</t>
  </si>
  <si>
    <t>4.58271011 ,-74.18091449</t>
  </si>
  <si>
    <t>4.58329739 ,-74.1811219</t>
  </si>
  <si>
    <t>4.58375862 ,-74.1808337</t>
  </si>
  <si>
    <t>4.58381305 ,-74.18135624</t>
  </si>
  <si>
    <t>4.58308081 ,-74.18102278</t>
  </si>
  <si>
    <t>4.58430121 ,-74.18173497</t>
  </si>
  <si>
    <t>4.58449143 ,-74.18134765</t>
  </si>
  <si>
    <t>4.58473551 ,-74.18073458</t>
  </si>
  <si>
    <t>4.58346011 ,-74.18153672</t>
  </si>
  <si>
    <t>4.58405713 ,-74.18148229</t>
  </si>
  <si>
    <t>4.73327539 ,-74.09411711</t>
  </si>
  <si>
    <t>4.58419292 ,-74.18205009</t>
  </si>
  <si>
    <t>4.58460889 ,-74.18106804</t>
  </si>
  <si>
    <t>4.58471718 ,-74.1817619</t>
  </si>
  <si>
    <t>4.58504262 ,-74.18195154</t>
  </si>
  <si>
    <t>4.58468108 ,-74.18260013</t>
  </si>
  <si>
    <t>4.58526034 ,-74.18027507</t>
  </si>
  <si>
    <t>4.58499735 ,-74.18187018</t>
  </si>
  <si>
    <t>4.58497042 ,-74.18210452</t>
  </si>
  <si>
    <t>4.58523284 ,-74.18173497</t>
  </si>
  <si>
    <t>4.58547692 ,-74.18121243</t>
  </si>
  <si>
    <t>4.7334977 ,-74.09262399</t>
  </si>
  <si>
    <t>4.58461805 ,-74.18054551</t>
  </si>
  <si>
    <t>4.58535029 ,-74.18145594</t>
  </si>
  <si>
    <t>4.58560354 ,-74.18095116</t>
  </si>
  <si>
    <t>4.58516065 ,-74.18055467</t>
  </si>
  <si>
    <t>4.58488047 ,-74.18025731</t>
  </si>
  <si>
    <t>4.5852781 ,-74.17998687</t>
  </si>
  <si>
    <t>4.58576684 ,-74.17982472</t>
  </si>
  <si>
    <t>4.5852781 ,-74.17965341</t>
  </si>
  <si>
    <t>4.58714996 ,-74.17993301</t>
  </si>
  <si>
    <t>4.58488047 ,-74.17995994</t>
  </si>
  <si>
    <t>4.73296428 ,-74.09118242</t>
  </si>
  <si>
    <t>4.58489823 ,-74.17965341</t>
  </si>
  <si>
    <t>4.58550442 ,-74.17943683</t>
  </si>
  <si>
    <t>4.58595648 ,-74.17892346</t>
  </si>
  <si>
    <t>4.58622807 ,-74.17892346</t>
  </si>
  <si>
    <t>4.58539728 ,-74.17899451</t>
  </si>
  <si>
    <t>4.58721355 ,-74.18078901</t>
  </si>
  <si>
    <t>4.58567573 ,-74.18219448</t>
  </si>
  <si>
    <t>4.58759285 ,-74.18265456</t>
  </si>
  <si>
    <t>4.58792746 ,-74.18221281</t>
  </si>
  <si>
    <t>4.58780084 ,-74.18316851</t>
  </si>
  <si>
    <t>4.73405232 ,-74.0910197</t>
  </si>
  <si>
    <t>4.58805408 ,-74.18285281</t>
  </si>
  <si>
    <t>4.58646298 ,-74.1806177</t>
  </si>
  <si>
    <t>4.58642631 ,-74.18141067</t>
  </si>
  <si>
    <t>4.58526951 ,-74.17943683</t>
  </si>
  <si>
    <t>4.58600175 ,-74.1791939</t>
  </si>
  <si>
    <t>4.58550041 ,-74.17902488</t>
  </si>
  <si>
    <t>4.58647157 ,-74.18226667</t>
  </si>
  <si>
    <t>4.58769255 ,-74.18161808</t>
  </si>
  <si>
    <t>4.73485561 ,-74.09031267</t>
  </si>
  <si>
    <t>4.5881532 ,-74.18332149</t>
  </si>
  <si>
    <t>4.58822597 ,-74.18309631</t>
  </si>
  <si>
    <t>4.58841562 ,-74.18307798</t>
  </si>
  <si>
    <t>4.58456362 ,-74.18324872</t>
  </si>
  <si>
    <t>4.58446393 ,-74.18353749</t>
  </si>
  <si>
    <t>4.58145189 ,-74.18686237</t>
  </si>
  <si>
    <t>4.58241102 ,-74.18465419</t>
  </si>
  <si>
    <t>4.582619 ,-74.18460033</t>
  </si>
  <si>
    <t>4.58293528 ,-74.18505984</t>
  </si>
  <si>
    <t>4.73551967 ,-74.09017287</t>
  </si>
  <si>
    <t>4.58166045 ,-74.1842938</t>
  </si>
  <si>
    <t>4.58754759 ,-74.18305105</t>
  </si>
  <si>
    <t>4.58757509 ,-74.18187935</t>
  </si>
  <si>
    <t>4.58781917 ,-74.18132072</t>
  </si>
  <si>
    <t>4.58356897 ,-74.18267175</t>
  </si>
  <si>
    <t>4.58150689 ,-74.18399643</t>
  </si>
  <si>
    <t>4.58128974 ,-74.18387955</t>
  </si>
  <si>
    <t>4.58095514 ,-74.18382512</t>
  </si>
  <si>
    <t>4.58430121 ,-74.18392481</t>
  </si>
  <si>
    <t>4.58544025 ,-74.18611466</t>
  </si>
  <si>
    <t>4.62581773 ,-74.15185808</t>
  </si>
  <si>
    <t>4.73595454 ,-74.08997807</t>
  </si>
  <si>
    <t>4.58467191 ,-74.18367271</t>
  </si>
  <si>
    <t>4.58482547 ,-74.18341144</t>
  </si>
  <si>
    <t>4.58494292 ,-74.18304188</t>
  </si>
  <si>
    <t>4.58512398 ,-74.18262706</t>
  </si>
  <si>
    <t>4.58280923 ,-74.18220307</t>
  </si>
  <si>
    <t>4.58292668 ,-74.18196014</t>
  </si>
  <si>
    <t>4.58286308 ,-74.18276228</t>
  </si>
  <si>
    <t>4.583153 ,-74.18237439</t>
  </si>
  <si>
    <t>4.58263734 ,-74.18212229</t>
  </si>
  <si>
    <t>4.5817143 ,-74.18650197</t>
  </si>
  <si>
    <t>4.7360657 ,-74.08945324</t>
  </si>
  <si>
    <t>4.5827548 ,-74.18187878</t>
  </si>
  <si>
    <t>4.58213944 ,-74.18498765</t>
  </si>
  <si>
    <t>4.5822208 ,-74.18451037</t>
  </si>
  <si>
    <t>4.58200422 ,-74.18434823</t>
  </si>
  <si>
    <t>4.5805512 ,-74.18591699</t>
  </si>
  <si>
    <t>4.58058443 ,-74.18359994</t>
  </si>
  <si>
    <t>4.58035811 ,-74.18363604</t>
  </si>
  <si>
    <t>4.58005101 ,-74.18392424</t>
  </si>
  <si>
    <t>4.5809643 ,-74.18363604</t>
  </si>
  <si>
    <t>4.58071106 ,-74.1836538</t>
  </si>
  <si>
    <t>4.73581474 ,-74.08882929</t>
  </si>
  <si>
    <t>4.58034035 ,-74.18376209</t>
  </si>
  <si>
    <t>4.5800596 ,-74.1836538</t>
  </si>
  <si>
    <t>4.58089154 ,-74.1845098</t>
  </si>
  <si>
    <t>4.5805661 ,-74.18445594</t>
  </si>
  <si>
    <t>4.46179137 ,-74.12329556</t>
  </si>
  <si>
    <t>4.46085974 ,-74.12300737</t>
  </si>
  <si>
    <t>4.57985162 ,-74.183942</t>
  </si>
  <si>
    <t>4.58094597 ,-74.18476248</t>
  </si>
  <si>
    <t>4.58108061 ,-74.18461351</t>
  </si>
  <si>
    <t>4.58072882 ,-74.18459116</t>
  </si>
  <si>
    <t>4.7356228 ,-74.0882844</t>
  </si>
  <si>
    <t>4.58037645 ,-74.18428463</t>
  </si>
  <si>
    <t>4.57960754 ,-74.18364463</t>
  </si>
  <si>
    <t>4.58019539 ,-74.18413165</t>
  </si>
  <si>
    <t>4.58081018 ,-74.18353692</t>
  </si>
  <si>
    <t>4.46055207 ,-74.12403411</t>
  </si>
  <si>
    <t>4.43549318 ,-74.13013267</t>
  </si>
  <si>
    <t>4.4293167 ,-74.13444761</t>
  </si>
  <si>
    <t>4.45985592 ,-74.12161049</t>
  </si>
  <si>
    <t>4.45782135 ,-74.12466493</t>
  </si>
  <si>
    <t>4.73513178 ,-74.088293</t>
  </si>
  <si>
    <t>4.45792964 ,-74.12664737</t>
  </si>
  <si>
    <t>4.46355436 ,-74.12472853</t>
  </si>
  <si>
    <t>4.42532834 ,-74.13468195</t>
  </si>
  <si>
    <t>4.45728792 ,-74.12009674</t>
  </si>
  <si>
    <t>4.4186276 ,-74.13629426</t>
  </si>
  <si>
    <t>4.40249597 ,-74.10907532</t>
  </si>
  <si>
    <t>4.45586814 ,-74.12466493</t>
  </si>
  <si>
    <t>4.4520339 ,-74.12422318</t>
  </si>
  <si>
    <t>4.44796418 ,-74.12435783</t>
  </si>
  <si>
    <t>4.73587318 ,-74.08798016</t>
  </si>
  <si>
    <t>4.44565803 ,-74.12480817</t>
  </si>
  <si>
    <t>4.4414084 ,-74.12156466</t>
  </si>
  <si>
    <t>4.43496033 ,-74.12586184</t>
  </si>
  <si>
    <t>4.42175652 ,-74.13914128</t>
  </si>
  <si>
    <t>4.41547232 ,-74.12796001</t>
  </si>
  <si>
    <t>4.40854526 ,-74.12402207</t>
  </si>
  <si>
    <t>4.40033306 ,-74.13640083</t>
  </si>
  <si>
    <t>4.39697839 ,-74.13461664</t>
  </si>
  <si>
    <t>4.39423678 ,-74.13821538</t>
  </si>
  <si>
    <t>4.38810671 ,-74.13675148</t>
  </si>
  <si>
    <t>4.73474388 ,-74.08805236</t>
  </si>
  <si>
    <t>4.38367603 ,-74.13730037</t>
  </si>
  <si>
    <t>4.39455535 ,-74.1282018</t>
  </si>
  <si>
    <t>4.39985521 ,-74.12171535</t>
  </si>
  <si>
    <t>4.39778053 ,-74.12677857</t>
  </si>
  <si>
    <t>4.40244784 ,-74.15127596</t>
  </si>
  <si>
    <t>4.40221236 ,-74.15599656</t>
  </si>
  <si>
    <t>4.40251201 ,-74.14449156</t>
  </si>
  <si>
    <t>4.39140695 ,-74.14489607</t>
  </si>
  <si>
    <t>4.40609357 ,-74.14157292</t>
  </si>
  <si>
    <t>4.40954794 ,-74.13818559</t>
  </si>
  <si>
    <t>4.73421963 ,-74.08836691</t>
  </si>
  <si>
    <t>4.40245013 ,-74.12773369</t>
  </si>
  <si>
    <t>4.44254515 ,-74.14153338</t>
  </si>
  <si>
    <t>4.40835618 ,-74.10780508</t>
  </si>
  <si>
    <t>4.40037144 ,-74.10313776</t>
  </si>
  <si>
    <t>4.57536937 ,-74.22280057</t>
  </si>
  <si>
    <t>4.57359721 ,-74.21967967</t>
  </si>
  <si>
    <t>4.57257677 ,-74.22047379</t>
  </si>
  <si>
    <t>4.57836365 ,-74.18349796</t>
  </si>
  <si>
    <t>4.58505121 ,-74.18596168</t>
  </si>
  <si>
    <t>4.7348029 ,-74.08913009</t>
  </si>
  <si>
    <t>4.58433673 ,-74.18553769</t>
  </si>
  <si>
    <t>4.58456592 ,-74.18516125</t>
  </si>
  <si>
    <t>4.58194979 ,-74.18299605</t>
  </si>
  <si>
    <t>4.58159742 ,-74.18245517</t>
  </si>
  <si>
    <t>4.58148913 ,-74.18214005</t>
  </si>
  <si>
    <t>4.5818776 ,-74.18255487</t>
  </si>
  <si>
    <t>4.58487932 ,-74.18583505</t>
  </si>
  <si>
    <t>4.58747998 ,-74.20198673</t>
  </si>
  <si>
    <t>4.58846088 ,-74.1999619</t>
  </si>
  <si>
    <t>4.59054473 ,-74.22538117</t>
  </si>
  <si>
    <t>4.73444652 ,-74.08944006</t>
  </si>
  <si>
    <t>4.59064156 ,-74.22437277</t>
  </si>
  <si>
    <t>4.58835431 ,-74.20021858</t>
  </si>
  <si>
    <t>4.57800727 ,-74.18226553</t>
  </si>
  <si>
    <t>4.57779012 ,-74.18201342</t>
  </si>
  <si>
    <t>4.57801643 ,-74.18183294</t>
  </si>
  <si>
    <t>4.57829661 ,-74.18172523</t>
  </si>
  <si>
    <t>4.58034035 ,-74.18179742</t>
  </si>
  <si>
    <t>4.57958978 ,-74.18189654</t>
  </si>
  <si>
    <t>4.57835964 ,-74.18241908</t>
  </si>
  <si>
    <t>4.57828057 ,-74.18258638</t>
  </si>
  <si>
    <t>4.62567163 ,-74.15197955</t>
  </si>
  <si>
    <t>4.73429927 ,-74.08952486</t>
  </si>
  <si>
    <t>4.57812358 ,-74.18275369</t>
  </si>
  <si>
    <t>4.58289918 ,-74.18331175</t>
  </si>
  <si>
    <t>4.58233883 ,-74.18319429</t>
  </si>
  <si>
    <t>4.58209475 ,-74.1836538</t>
  </si>
  <si>
    <t>4.5814072 ,-74.18296912</t>
  </si>
  <si>
    <t>4.48403818 ,-74.11085321</t>
  </si>
  <si>
    <t>4.47810577 ,-74.10841127</t>
  </si>
  <si>
    <t>4.47348487 ,-74.08866943</t>
  </si>
  <si>
    <t>4.7340317 ,-74.08967612</t>
  </si>
  <si>
    <t>4.46805036 ,-74.08359646</t>
  </si>
  <si>
    <t>4.47543865 ,-74.07508174</t>
  </si>
  <si>
    <t>4.47512181 ,-74.08135276</t>
  </si>
  <si>
    <t>4.47663155 ,-74.11644872</t>
  </si>
  <si>
    <t>4.46798677 ,-74.09163334</t>
  </si>
  <si>
    <t>4.47262601 ,-74.08528153</t>
  </si>
  <si>
    <t>4.47072092 ,-74.12403812</t>
  </si>
  <si>
    <t>4.73420473 ,-74.08767993</t>
  </si>
  <si>
    <t>4.47108991 ,-74.12543384</t>
  </si>
  <si>
    <t>4.46818444 ,-74.12447643</t>
  </si>
  <si>
    <t>4.47125033 ,-74.12400775</t>
  </si>
  <si>
    <t>4.57824275 ,-74.18150865</t>
  </si>
  <si>
    <t>4.4661682 ,-74.12400775</t>
  </si>
  <si>
    <t>4.47032501 ,-74.12779958</t>
  </si>
  <si>
    <t>4.46273561 ,-74.13710098</t>
  </si>
  <si>
    <t>4.46223542 ,-74.12952762</t>
  </si>
  <si>
    <t>4.46974345 ,-74.12657174</t>
  </si>
  <si>
    <t>4.46876885 ,-74.12829405</t>
  </si>
  <si>
    <t>4.73324674 ,-74.0882294</t>
  </si>
  <si>
    <t>4.47015541 ,-74.13089184</t>
  </si>
  <si>
    <t>4.47173792 ,-74.13487447</t>
  </si>
  <si>
    <t>4.46448542 ,-74.13251331</t>
  </si>
  <si>
    <t>4.46447683 ,-74.12671956</t>
  </si>
  <si>
    <t>4.46368099 ,-74.12709771</t>
  </si>
  <si>
    <t>4.45927838 ,-74.1371239</t>
  </si>
  <si>
    <t>4.4562566 ,-74.13135937</t>
  </si>
  <si>
    <t>4.45058604 ,-74.13122358</t>
  </si>
  <si>
    <t>4.44098212 ,-74.13363802</t>
  </si>
  <si>
    <t>4.55487582 ,-74.1201907</t>
  </si>
  <si>
    <t>4.73320606 ,-74.08693967</t>
  </si>
  <si>
    <t>4.44540478 ,-74.13251159</t>
  </si>
  <si>
    <t>4.43519123 ,-74.13450319</t>
  </si>
  <si>
    <t>4.57704871 ,-74.18139119</t>
  </si>
  <si>
    <t>4.57760963 ,-74.18115742</t>
  </si>
  <si>
    <t>4.57749218 ,-74.18140036</t>
  </si>
  <si>
    <t>4.57673244 ,-74.1813826</t>
  </si>
  <si>
    <t>4.57854986 ,-74.18139176</t>
  </si>
  <si>
    <t>4.58002408 ,-74.18185128</t>
  </si>
  <si>
    <t>4.58016846 ,-74.18100444</t>
  </si>
  <si>
    <t>4.58044921 ,-74.17908504</t>
  </si>
  <si>
    <t>4.73355557 ,-74.08679128</t>
  </si>
  <si>
    <t>4.57965338 ,-74.1799502</t>
  </si>
  <si>
    <t>4.58019597 ,-74.18159001</t>
  </si>
  <si>
    <t>4.57997882 ,-74.18119352</t>
  </si>
  <si>
    <t>4.58016904 ,-74.1799863</t>
  </si>
  <si>
    <t>4.58074772 ,-74.18022064</t>
  </si>
  <si>
    <t>4.578496 ,-74.18033752</t>
  </si>
  <si>
    <t>4.57865872 ,-74.18069791</t>
  </si>
  <si>
    <t>4.57855043 ,-74.17938183</t>
  </si>
  <si>
    <t>4.57835104 ,-74.17987744</t>
  </si>
  <si>
    <t>4.57840547 ,-74.17876017</t>
  </si>
  <si>
    <t>4.73347994 ,-74.08595476</t>
  </si>
  <si>
    <t>4.57806227 ,-74.17838144</t>
  </si>
  <si>
    <t>4.57751051 ,-74.17918359</t>
  </si>
  <si>
    <t>4.57921105 ,-74.17770134</t>
  </si>
  <si>
    <t>4.5789389 ,-74.17919275</t>
  </si>
  <si>
    <t>4.57772709 ,-74.17953538</t>
  </si>
  <si>
    <t>4.57757354 ,-74.17891315</t>
  </si>
  <si>
    <t>4.57896182 ,-74.1774057</t>
  </si>
  <si>
    <t>4.55778931 ,-74.12180587</t>
  </si>
  <si>
    <t>4.57981839 ,-74.1775667</t>
  </si>
  <si>
    <t>4.73324789 ,-74.08531304</t>
  </si>
  <si>
    <t>4.55815485 ,-74.12216569</t>
  </si>
  <si>
    <t>4.57949237 ,-74.17776093</t>
  </si>
  <si>
    <t>4.57969176 ,-74.17808752</t>
  </si>
  <si>
    <t>4.5786232 ,-74.17640818</t>
  </si>
  <si>
    <t>4.55730458 ,-74.12160648</t>
  </si>
  <si>
    <t>4.55654484 ,-74.12112004</t>
  </si>
  <si>
    <t>4.55660099 ,-74.12048635</t>
  </si>
  <si>
    <t>4.55563556 ,-74.12054193</t>
  </si>
  <si>
    <t>4.55499957 ,-74.117841</t>
  </si>
  <si>
    <t>4.73422249 ,-74.08593757</t>
  </si>
  <si>
    <t>4.55595756 ,-74.1178983</t>
  </si>
  <si>
    <t>4.55314777 ,-74.11915995</t>
  </si>
  <si>
    <t>4.5528676 ,-74.11812691</t>
  </si>
  <si>
    <t>4.55449652 ,-74.1194407</t>
  </si>
  <si>
    <t>4.55470679 ,-74.12054766</t>
  </si>
  <si>
    <t>4.554088 ,-74.11823806</t>
  </si>
  <si>
    <t>4.55550206 ,-74.11898921</t>
  </si>
  <si>
    <t>4.55816459 ,-74.1205299</t>
  </si>
  <si>
    <t>4.55860233 ,-74.12065824</t>
  </si>
  <si>
    <t>4.73399503 ,-74.08680961</t>
  </si>
  <si>
    <t>4.55754981 ,-74.11909234</t>
  </si>
  <si>
    <t>4.57948607 ,-74.17639156</t>
  </si>
  <si>
    <t>4.57996105 ,-74.17704817</t>
  </si>
  <si>
    <t>4.57977656 ,-74.17639099</t>
  </si>
  <si>
    <t>4.58124505 ,-74.18040055</t>
  </si>
  <si>
    <t>4.6772957 ,-74.06535463</t>
  </si>
  <si>
    <t>4.62471765 ,-74.15282409</t>
  </si>
  <si>
    <t>4.73454908 ,-74.08692306</t>
  </si>
  <si>
    <t>4.58096488 ,-74.18037362</t>
  </si>
  <si>
    <t>4.58073856 ,-74.18083313</t>
  </si>
  <si>
    <t>4.58116369 ,-74.18057186</t>
  </si>
  <si>
    <t>4.58107316 ,-74.18078844</t>
  </si>
  <si>
    <t>4.58144387 ,-74.18058103</t>
  </si>
  <si>
    <t>4.58135334 ,-74.18081537</t>
  </si>
  <si>
    <t>4.58056724 ,-74.17552525</t>
  </si>
  <si>
    <t>4.57969004 ,-74.1754353</t>
  </si>
  <si>
    <t>4.73444308 ,-74.08695342</t>
  </si>
  <si>
    <t>4.57846964 ,-74.17539404</t>
  </si>
  <si>
    <t>4.58086518 ,-74.18062572</t>
  </si>
  <si>
    <t>4.55646635 ,-74.11925965</t>
  </si>
  <si>
    <t>4.55684221 ,-74.11951175</t>
  </si>
  <si>
    <t>4.55793541 ,-74.12121343</t>
  </si>
  <si>
    <t>4.55843216 ,-74.12060839</t>
  </si>
  <si>
    <t>4.55801448 ,-74.11996439</t>
  </si>
  <si>
    <t>4.55801849 ,-74.11860247</t>
  </si>
  <si>
    <t>4.55717338 ,-74.11987099</t>
  </si>
  <si>
    <t>4.60615668 ,-74.07483708</t>
  </si>
  <si>
    <t>4.65519671 ,-74.0506067</t>
  </si>
  <si>
    <t>4.6561908 ,-74.05033283</t>
  </si>
  <si>
    <t>4.65646467 ,-74.05067374</t>
  </si>
  <si>
    <t>4.65599771 ,-74.05081583</t>
  </si>
  <si>
    <t>4.65574045 ,-74.05072931</t>
  </si>
  <si>
    <t>4.73499713 ,-74.0866933</t>
  </si>
  <si>
    <t>4.65660848 ,-74.06386953</t>
  </si>
  <si>
    <t>4.65646295 ,-74.06364493</t>
  </si>
  <si>
    <t>4.65562357 ,-74.06353664</t>
  </si>
  <si>
    <t>4.65457907 ,-74.06373832</t>
  </si>
  <si>
    <t>4.65788274 ,-74.06708898</t>
  </si>
  <si>
    <t>4.65760829 ,-74.06727347</t>
  </si>
  <si>
    <t>4.65710237 ,-74.06755193</t>
  </si>
  <si>
    <t>4.65653572 ,-74.06791862</t>
  </si>
  <si>
    <t>4.65610084 ,-74.06818333</t>
  </si>
  <si>
    <t>4.73247382 ,-74.08640224</t>
  </si>
  <si>
    <t>4.65553648 ,-74.06819077</t>
  </si>
  <si>
    <t>4.65608308 ,-74.07078341</t>
  </si>
  <si>
    <t>4.65596792 ,-74.07013768</t>
  </si>
  <si>
    <t>4.65703534 ,-74.07032676</t>
  </si>
  <si>
    <t>4.65673339 ,-74.06990736</t>
  </si>
  <si>
    <t>4.65597135 ,-74.06881988</t>
  </si>
  <si>
    <t>4.65434702 ,-74.06870243</t>
  </si>
  <si>
    <t>4.65431436 ,-74.07016404</t>
  </si>
  <si>
    <t>4.65506837 ,-74.06973146</t>
  </si>
  <si>
    <t>4.65211248 ,-74.06962088</t>
  </si>
  <si>
    <t>4.65201336 ,-74.06965468</t>
  </si>
  <si>
    <t>4.65183517 ,-74.07007867</t>
  </si>
  <si>
    <t>4.65046236 ,-74.07040354</t>
  </si>
  <si>
    <t>4.64787088 ,-74.07072038</t>
  </si>
  <si>
    <t>4.64793333 ,-74.07095759</t>
  </si>
  <si>
    <t>4.64817798 ,-74.0710527</t>
  </si>
  <si>
    <t>4.64754716 ,-74.07120682</t>
  </si>
  <si>
    <t>4.64740965 ,-74.07152768</t>
  </si>
  <si>
    <t>4.64786687 ,-74.07170759</t>
  </si>
  <si>
    <t>4.64769097 ,-74.07225075</t>
  </si>
  <si>
    <t>4.73031607 ,-74.08743471</t>
  </si>
  <si>
    <t>4.64749903 ,-74.07202501</t>
  </si>
  <si>
    <t>4.64680116 ,-74.07293773</t>
  </si>
  <si>
    <t>4.64614398 ,-74.07424636</t>
  </si>
  <si>
    <t>4.64609184 ,-74.07459243</t>
  </si>
  <si>
    <t>4.64572973 ,-74.07440278</t>
  </si>
  <si>
    <t>4.64684643 ,-74.07092607</t>
  </si>
  <si>
    <t>4.64839456 ,-74.07369633</t>
  </si>
  <si>
    <t>4.64878474 ,-74.07401088</t>
  </si>
  <si>
    <t>4.64889074 ,-74.07467093</t>
  </si>
  <si>
    <t>4.64971752 ,-74.0737668</t>
  </si>
  <si>
    <t>4.73654526 ,-74.08900518</t>
  </si>
  <si>
    <t>4.65012489 ,-74.0736969</t>
  </si>
  <si>
    <t>4.65066233 ,-74.07365507</t>
  </si>
  <si>
    <t>4.65041882 ,-74.07314228</t>
  </si>
  <si>
    <t>4.65048872 ,-74.0733938</t>
  </si>
  <si>
    <t>4.64984873 ,-74.07253379</t>
  </si>
  <si>
    <t>4.65060961 ,-74.07431397</t>
  </si>
  <si>
    <t>4.65068811 ,-74.07406474</t>
  </si>
  <si>
    <t>4.65038903 ,-74.07537337</t>
  </si>
  <si>
    <t>4.65058842 ,-74.07592227</t>
  </si>
  <si>
    <t>4.65005155 ,-74.07578648</t>
  </si>
  <si>
    <t>4.73684377 ,-74.09021183</t>
  </si>
  <si>
    <t>4.64935656 ,-74.07484511</t>
  </si>
  <si>
    <t>4.64937718 ,-74.07555844</t>
  </si>
  <si>
    <t>4.64926431 ,-74.07533155</t>
  </si>
  <si>
    <t>4.64950724 ,-74.0756736</t>
  </si>
  <si>
    <t>4.64920071 ,-74.07562261</t>
  </si>
  <si>
    <t>4.64873432 ,-74.07568334</t>
  </si>
  <si>
    <t>4.64823757 ,-74.07591539</t>
  </si>
  <si>
    <t>4.64580995 ,-74.07082122</t>
  </si>
  <si>
    <t>4.64576927 ,-74.07025113</t>
  </si>
  <si>
    <t>4.73765394 ,-74.08838353</t>
  </si>
  <si>
    <t>4.64582885 ,-74.07071007</t>
  </si>
  <si>
    <t>4.64587756 ,-74.07027519</t>
  </si>
  <si>
    <t>4.6460059 ,-74.07026603</t>
  </si>
  <si>
    <t>4.64543065 ,-74.07080805</t>
  </si>
  <si>
    <t>4.6521927 ,-74.06245088</t>
  </si>
  <si>
    <t>4.65235943 ,-74.06213977</t>
  </si>
  <si>
    <t>4.65162776 ,-74.06183209</t>
  </si>
  <si>
    <t>4.65152807 ,-74.06264512</t>
  </si>
  <si>
    <t>4.65217264 ,-74.06287373</t>
  </si>
  <si>
    <t>4.65171256 ,-74.06273507</t>
  </si>
  <si>
    <t>4.62430226 ,-74.15317932</t>
  </si>
  <si>
    <t>4.72932141 ,-74.09921357</t>
  </si>
  <si>
    <t>4.65146103 ,-74.06298201</t>
  </si>
  <si>
    <t>4.65126107 ,-74.06250703</t>
  </si>
  <si>
    <t>4.65108861 ,-74.06166593</t>
  </si>
  <si>
    <t>4.6512307 ,-74.06180401</t>
  </si>
  <si>
    <t>4.65098376 ,-74.06099729</t>
  </si>
  <si>
    <t>4.6505781 ,-74.06220107</t>
  </si>
  <si>
    <t>4.65051508 ,-74.06223201</t>
  </si>
  <si>
    <t>4.65079583 ,-74.06253625</t>
  </si>
  <si>
    <t>4.65066118 ,-74.06317166</t>
  </si>
  <si>
    <t>4.65009682 ,-74.06239932</t>
  </si>
  <si>
    <t>4.72776411 ,-74.09730963</t>
  </si>
  <si>
    <t>4.65011401 ,-74.06199194</t>
  </si>
  <si>
    <t>4.65015411 ,-74.061851</t>
  </si>
  <si>
    <t>4.64989915 ,-74.06141899</t>
  </si>
  <si>
    <t>4.66232889 ,-74.05565045</t>
  </si>
  <si>
    <t>4.66183959 ,-74.05535996</t>
  </si>
  <si>
    <t>4.66174505 ,-74.0551938</t>
  </si>
  <si>
    <t>4.66169176 ,-74.05505056</t>
  </si>
  <si>
    <t>4.66166082 ,-74.05499212</t>
  </si>
  <si>
    <t>4.66154509 ,-74.054842</t>
  </si>
  <si>
    <t>4.66118011 ,-74.05485289</t>
  </si>
  <si>
    <t>4.72901373 ,-74.09844295</t>
  </si>
  <si>
    <t>4.6613308 ,-74.05527172</t>
  </si>
  <si>
    <t>4.66142992 ,-74.0553909</t>
  </si>
  <si>
    <t>4.66102198 ,-74.05516515</t>
  </si>
  <si>
    <t>4.6612884 ,-74.05449823</t>
  </si>
  <si>
    <t>4.66116923 ,-74.05435384</t>
  </si>
  <si>
    <t>4.66055272 ,-74.05341591</t>
  </si>
  <si>
    <t>4.6600193 ,-74.05337409</t>
  </si>
  <si>
    <t>4.65981991 ,-74.05314318</t>
  </si>
  <si>
    <t>4.66013275 ,-74.05286931</t>
  </si>
  <si>
    <t>4.66102312 ,-74.05310021</t>
  </si>
  <si>
    <t>4.72876048 ,-74.09899184</t>
  </si>
  <si>
    <t>4.66086613 ,-74.0528928</t>
  </si>
  <si>
    <t>4.66105005 ,-74.05237198</t>
  </si>
  <si>
    <t>4.66087473 ,-74.05218061</t>
  </si>
  <si>
    <t>4.66069023 ,-74.05266476</t>
  </si>
  <si>
    <t>4.6605934 ,-74.05253871</t>
  </si>
  <si>
    <t>4.66036308 ,-74.05229349</t>
  </si>
  <si>
    <t>4.66170838 ,-74.05326809</t>
  </si>
  <si>
    <t>4.66159551 ,-74.05296671</t>
  </si>
  <si>
    <t>4.66175594 ,-74.0528865</t>
  </si>
  <si>
    <t>4.66171583 ,-74.05258913</t>
  </si>
  <si>
    <t>4.73233803 ,-74.10279341</t>
  </si>
  <si>
    <t>4.6614494 ,-74.05227171</t>
  </si>
  <si>
    <t>4.66445285 ,-74.05213191</t>
  </si>
  <si>
    <t>4.66235124 ,-74.05304292</t>
  </si>
  <si>
    <t>4.66310181 ,-74.05335403</t>
  </si>
  <si>
    <t>4.66271048 ,-74.05277993</t>
  </si>
  <si>
    <t>4.66198626 ,-74.05183054</t>
  </si>
  <si>
    <t>4.66194272 ,-74.05158359</t>
  </si>
  <si>
    <t>4.6630365 ,-74.05268253</t>
  </si>
  <si>
    <t>4.6626486 ,-74.05181449</t>
  </si>
  <si>
    <t>4.66272423 ,-74.05250835</t>
  </si>
  <si>
    <t>4.72850208 ,-74.09926457</t>
  </si>
  <si>
    <t>4.66222462 ,-74.05169074</t>
  </si>
  <si>
    <t>4.66223665 ,-74.05125471</t>
  </si>
  <si>
    <t>4.6637928 ,-74.05259429</t>
  </si>
  <si>
    <t>4.66331266 ,-74.05291973</t>
  </si>
  <si>
    <t>4.66349429 ,-74.05319933</t>
  </si>
  <si>
    <t>4.66384494 ,-74.05358321</t>
  </si>
  <si>
    <t>4.66355159 ,-74.05211186</t>
  </si>
  <si>
    <t>4.66289039 ,-74.05126789</t>
  </si>
  <si>
    <t>4.66295342 ,-74.05171595</t>
  </si>
  <si>
    <t>4.72711896 ,-74.09633446</t>
  </si>
  <si>
    <t>4.66260219 ,-74.05120028</t>
  </si>
  <si>
    <t>4.61505243 ,-74.07349006</t>
  </si>
  <si>
    <t>4.644868 ,-74.06516957</t>
  </si>
  <si>
    <t>4.64431797 ,-74.06500398</t>
  </si>
  <si>
    <t>4.63708552 ,-74.05959698</t>
  </si>
  <si>
    <t>4.63495755 ,-74.05946921</t>
  </si>
  <si>
    <t>4.64420796 ,-74.06532026</t>
  </si>
  <si>
    <t>4.60772602 ,-74.07292742</t>
  </si>
  <si>
    <t>4.60761085 ,-74.07282371</t>
  </si>
  <si>
    <t>4.7265248 ,-74.09655047</t>
  </si>
  <si>
    <t>4.60770424 ,-74.0735273</t>
  </si>
  <si>
    <t>4.60732666 ,-74.07373529</t>
  </si>
  <si>
    <t>4.60668151 ,-74.07317321</t>
  </si>
  <si>
    <t>4.60604095 ,-74.07294174</t>
  </si>
  <si>
    <t>4.66108844 ,-74.05198867</t>
  </si>
  <si>
    <t>4.66115376 ,-74.05204482</t>
  </si>
  <si>
    <t>4.66153191 ,-74.05176808</t>
  </si>
  <si>
    <t>4.66117209 ,-74.05144207</t>
  </si>
  <si>
    <t>4.66193699 ,-74.05027438</t>
  </si>
  <si>
    <t>4.66215529 ,-74.05055399</t>
  </si>
  <si>
    <t>4.6626148 ,-74.0507889</t>
  </si>
  <si>
    <t>4.66238734 ,-74.05090636</t>
  </si>
  <si>
    <t>4.67096451 ,-74.1408338</t>
  </si>
  <si>
    <t>4.6606931 ,-74.04972033</t>
  </si>
  <si>
    <t>4.66073091 ,-74.05127763</t>
  </si>
  <si>
    <t>4.65917763 ,-74.05030819</t>
  </si>
  <si>
    <t>4.65905902 ,-74.05005781</t>
  </si>
  <si>
    <t>4.65917591 ,-74.04996155</t>
  </si>
  <si>
    <t>4.6601677 ,-74.04872912</t>
  </si>
  <si>
    <t>4.65998893 ,-74.04832117</t>
  </si>
  <si>
    <t>4.72514512 ,-74.09719963</t>
  </si>
  <si>
    <t>4.66043469 ,-74.04816132</t>
  </si>
  <si>
    <t>4.66102828 ,-74.04803928</t>
  </si>
  <si>
    <t>4.66119444 ,-74.048202</t>
  </si>
  <si>
    <t>4.6608604 ,-74.04776368</t>
  </si>
  <si>
    <t>4.66103573 ,-74.04760784</t>
  </si>
  <si>
    <t>4.65941025 ,-74.04910555</t>
  </si>
  <si>
    <t>4.66038829 ,-74.04922243</t>
  </si>
  <si>
    <t>4.66017858 ,-74.04900299</t>
  </si>
  <si>
    <t>4.6605659 ,-74.04936739</t>
  </si>
  <si>
    <t>4.66055616 ,-74.04919035</t>
  </si>
  <si>
    <t>4.624151 ,-74.15438483</t>
  </si>
  <si>
    <t>4.72546025 ,-74.09814272</t>
  </si>
  <si>
    <t>4.66089707 ,-74.05024975</t>
  </si>
  <si>
    <t>4.65949046 ,-74.04965845</t>
  </si>
  <si>
    <t>4.67217976 ,-74.13630514</t>
  </si>
  <si>
    <t>4.64759013 ,-74.13261644</t>
  </si>
  <si>
    <t>4.63938766 ,-74.11931924</t>
  </si>
  <si>
    <t>4.66099562 ,-74.05003088</t>
  </si>
  <si>
    <t>4.6743759 ,-74.13622206</t>
  </si>
  <si>
    <t>4.67716678 ,-74.13590808</t>
  </si>
  <si>
    <t>4.67698229 ,-74.13662313</t>
  </si>
  <si>
    <t>4.67724241 ,-74.13679731</t>
  </si>
  <si>
    <t>4.67748477 ,-74.13702822</t>
  </si>
  <si>
    <t>4.67773974 ,-74.13617623</t>
  </si>
  <si>
    <t>4.67876533 ,-74.13499479</t>
  </si>
  <si>
    <t>4.67939501 ,-74.13369188</t>
  </si>
  <si>
    <t>4.67966259 ,-74.13323466</t>
  </si>
  <si>
    <t>4.67998115 ,-74.13417431</t>
  </si>
  <si>
    <t>4.68103539 ,-74.13384429</t>
  </si>
  <si>
    <t>4.72709089 ,-74.09797026</t>
  </si>
  <si>
    <t>4.68074204 ,-74.13441266</t>
  </si>
  <si>
    <t>4.68076725 ,-74.13411358</t>
  </si>
  <si>
    <t>4.68067214 ,-74.13423848</t>
  </si>
  <si>
    <t>4.68067557 ,-74.13625358</t>
  </si>
  <si>
    <t>4.68138776 ,-74.13719781</t>
  </si>
  <si>
    <t>4.68128234 ,-74.13900607</t>
  </si>
  <si>
    <t>4.68061599 ,-74.13765961</t>
  </si>
  <si>
    <t>4.68253654 ,-74.13705629</t>
  </si>
  <si>
    <t>4.6819527 ,-74.13656698</t>
  </si>
  <si>
    <t>4.68229246 ,-74.13591954</t>
  </si>
  <si>
    <t>4.68301038 ,-74.13674804</t>
  </si>
  <si>
    <t>4.68339025 ,-74.13708838</t>
  </si>
  <si>
    <t>4.68320232 ,-74.13567374</t>
  </si>
  <si>
    <t>4.68399644 ,-74.13468367</t>
  </si>
  <si>
    <t>4.68320346 ,-74.13421557</t>
  </si>
  <si>
    <t>4.68438548 ,-74.13491114</t>
  </si>
  <si>
    <t>4.6825268 ,-74.13786416</t>
  </si>
  <si>
    <t>4.68289751 ,-74.13829331</t>
  </si>
  <si>
    <t>4.6827388 ,-74.13940828</t>
  </si>
  <si>
    <t>4.68300064 ,-74.13984946</t>
  </si>
  <si>
    <t>4.72454352 ,-74.09788488</t>
  </si>
  <si>
    <t>4.68220652 ,-74.14000416</t>
  </si>
  <si>
    <t>4.68234575 ,-74.13925817</t>
  </si>
  <si>
    <t>4.68388758 ,-74.13929312</t>
  </si>
  <si>
    <t>4.6849527 ,-74.1391304</t>
  </si>
  <si>
    <t>4.6837323 ,-74.14119992</t>
  </si>
  <si>
    <t>4.68386867 ,-74.14042356</t>
  </si>
  <si>
    <t>4.68498364 ,-74.14024652</t>
  </si>
  <si>
    <t>4.68612383 ,-74.14077479</t>
  </si>
  <si>
    <t>4.68556749 ,-74.14173163</t>
  </si>
  <si>
    <t>4.68643036 ,-74.14160042</t>
  </si>
  <si>
    <t>4.68782953 ,-74.1430162</t>
  </si>
  <si>
    <t>4.68878293 ,-74.14435062</t>
  </si>
  <si>
    <t>4.68772124 ,-74.14438442</t>
  </si>
  <si>
    <t>4.68640286 ,-74.1455269</t>
  </si>
  <si>
    <t>4.68782953 ,-74.14513786</t>
  </si>
  <si>
    <t>4.68702452 ,-74.14636857</t>
  </si>
  <si>
    <t>4.68595996 ,-74.14711113</t>
  </si>
  <si>
    <t>4.68640057 ,-74.1474761</t>
  </si>
  <si>
    <t>4.68580355 ,-74.14811552</t>
  </si>
  <si>
    <t>4.68685836 ,-74.14835731</t>
  </si>
  <si>
    <t>4.72352308 ,-74.09724088</t>
  </si>
  <si>
    <t>4.68656845 ,-74.14452766</t>
  </si>
  <si>
    <t>4.68690133 ,-74.14328148</t>
  </si>
  <si>
    <t>4.68577719 ,-74.14395069</t>
  </si>
  <si>
    <t>4.68516642 ,-74.14505822</t>
  </si>
  <si>
    <t>4.68443303 ,-74.14395069</t>
  </si>
  <si>
    <t>4.68251649 ,-74.14368369</t>
  </si>
  <si>
    <t>4.68398956 ,-74.14213155</t>
  </si>
  <si>
    <t>4.68250904 ,-74.14138155</t>
  </si>
  <si>
    <t>4.68213318 ,-74.14078338</t>
  </si>
  <si>
    <t>4.68271416 ,-74.14054331</t>
  </si>
  <si>
    <t>4.72242185 ,-74.09683523</t>
  </si>
  <si>
    <t>4.68164788 ,-74.14019438</t>
  </si>
  <si>
    <t>4.68139578 ,-74.13944438</t>
  </si>
  <si>
    <t>4.68575943 ,-74.15041996</t>
  </si>
  <si>
    <t>4.68941261 ,-74.14857274</t>
  </si>
  <si>
    <t>4.69126498 ,-74.16620265</t>
  </si>
  <si>
    <t>4.69265784 ,-74.16046104</t>
  </si>
  <si>
    <t>4.61949228 ,-74.08084856</t>
  </si>
  <si>
    <t>4.69009787 ,-74.15367092</t>
  </si>
  <si>
    <t>4.69287557 ,-74.15572956</t>
  </si>
  <si>
    <t>4.67962764 ,-74.1569087</t>
  </si>
  <si>
    <t>4.7214123 ,-74.09563144</t>
  </si>
  <si>
    <t>4.66720075 ,-74.14357311</t>
  </si>
  <si>
    <t>4.66827104 ,-74.14499749</t>
  </si>
  <si>
    <t>4.66895286 ,-74.14587869</t>
  </si>
  <si>
    <t>4.67216257 ,-74.14831892</t>
  </si>
  <si>
    <t>4.67228919 ,-74.14842034</t>
  </si>
  <si>
    <t>4.6728696 ,-74.14918065</t>
  </si>
  <si>
    <t>4.67372732 ,-74.14956854</t>
  </si>
  <si>
    <t>4.67188354 ,-74.14988023</t>
  </si>
  <si>
    <t>4.67237514 ,-74.15055861</t>
  </si>
  <si>
    <t>4.72115275 ,-74.09558102</t>
  </si>
  <si>
    <t>4.67185088 ,-74.15148222</t>
  </si>
  <si>
    <t>4.67240264 ,-74.15145529</t>
  </si>
  <si>
    <t>4.67287361 ,-74.15149082</t>
  </si>
  <si>
    <t>4.67296184 ,-74.15140888</t>
  </si>
  <si>
    <t>4.6733612 ,-74.15189704</t>
  </si>
  <si>
    <t>4.67795804 ,-74.1538938</t>
  </si>
  <si>
    <t>4.67393072 ,-74.15168046</t>
  </si>
  <si>
    <t>4.67427449 ,-74.15228436</t>
  </si>
  <si>
    <t>4.67475348 ,-74.15241958</t>
  </si>
  <si>
    <t>4.67558542 ,-74.15248318</t>
  </si>
  <si>
    <t>4.6233013 ,-74.1541396</t>
  </si>
  <si>
    <t>4.67583867 ,-74.15181626</t>
  </si>
  <si>
    <t>4.67620077 ,-74.15270835</t>
  </si>
  <si>
    <t>4.67667977 ,-74.15296045</t>
  </si>
  <si>
    <t>4.67851552 ,-74.1529341</t>
  </si>
  <si>
    <t>4.67882091 ,-74.15277653</t>
  </si>
  <si>
    <t>4.67732205 ,-74.15327615</t>
  </si>
  <si>
    <t>4.67813565 ,-74.15288253</t>
  </si>
  <si>
    <t>4.67797236 ,-74.15279143</t>
  </si>
  <si>
    <t>4.67786751 ,-74.15270377</t>
  </si>
  <si>
    <t>4.67760108 ,-74.15248318</t>
  </si>
  <si>
    <t>4.72252613 ,-74.09540455</t>
  </si>
  <si>
    <t>4.67742232 ,-74.15204086</t>
  </si>
  <si>
    <t>4.67740112 ,-74.15191652</t>
  </si>
  <si>
    <t>4.67918073 ,-74.15289685</t>
  </si>
  <si>
    <t>4.67971243 ,-74.15261897</t>
  </si>
  <si>
    <t>4.67929303 ,-74.15335178</t>
  </si>
  <si>
    <t>4.67908905 ,-74.15395339</t>
  </si>
  <si>
    <t>4.68043551 ,-74.15349273</t>
  </si>
  <si>
    <t>4.67987229 ,-74.15407027</t>
  </si>
  <si>
    <t>4.68021664 ,-74.15472631</t>
  </si>
  <si>
    <t>4.67774661 ,-74.15493487</t>
  </si>
  <si>
    <t>4.72304408 ,-74.09601819</t>
  </si>
  <si>
    <t>4.67693416 ,-74.15474063</t>
  </si>
  <si>
    <t>4.67684421 ,-74.15505633</t>
  </si>
  <si>
    <t>4.67733981 ,-74.15541214</t>
  </si>
  <si>
    <t>4.6779609 ,-74.15446389</t>
  </si>
  <si>
    <t>4.69231464 ,-74.06610177</t>
  </si>
  <si>
    <t>4.69267217 ,-74.06615334</t>
  </si>
  <si>
    <t>4.69222755 ,-74.06541422</t>
  </si>
  <si>
    <t>4.69275582 ,-74.06719325</t>
  </si>
  <si>
    <t>4.69197029 ,-74.06731816</t>
  </si>
  <si>
    <t>4.69182419 ,-74.06661514</t>
  </si>
  <si>
    <t>4.72185291 ,-74.09500634</t>
  </si>
  <si>
    <t>4.6904044 ,-74.06586858</t>
  </si>
  <si>
    <t>4.68958106 ,-74.06597285</t>
  </si>
  <si>
    <t>4.68978217 ,-74.06616422</t>
  </si>
  <si>
    <t>4.68966471 ,-74.06639054</t>
  </si>
  <si>
    <t>4.68973346 ,-74.06645586</t>
  </si>
  <si>
    <t>4.69068515 ,-74.06682312</t>
  </si>
  <si>
    <t>4.69041758 ,-74.06683859</t>
  </si>
  <si>
    <t>4.69045883 ,-74.06692912</t>
  </si>
  <si>
    <t>4.69038778 ,-74.06719555</t>
  </si>
  <si>
    <t>4.69153026 ,-74.0670271</t>
  </si>
  <si>
    <t>4.60338701 ,-74.0694954</t>
  </si>
  <si>
    <t>4.69026918 ,-74.06799883</t>
  </si>
  <si>
    <t>4.69042674 ,-74.06779715</t>
  </si>
  <si>
    <t>4.69043648 ,-74.06919116</t>
  </si>
  <si>
    <t>4.69068457 ,-74.06882733</t>
  </si>
  <si>
    <t>4.6893874 ,-74.07225992</t>
  </si>
  <si>
    <t>4.69094069 ,-74.06896026</t>
  </si>
  <si>
    <t>4.69120367 ,-74.06801774</t>
  </si>
  <si>
    <t>4.68914962 ,-74.07288043</t>
  </si>
  <si>
    <t>4.68887575 ,-74.0738367</t>
  </si>
  <si>
    <t>4.68654954 ,-74.07375477</t>
  </si>
  <si>
    <t>4.72133037 ,-74.09309782</t>
  </si>
  <si>
    <t>4.6861244 ,-74.07428647</t>
  </si>
  <si>
    <t>4.68652204 ,-74.07432257</t>
  </si>
  <si>
    <t>4.68562708 ,-74.07318697</t>
  </si>
  <si>
    <t>4.68510225 ,-74.07364705</t>
  </si>
  <si>
    <t>4.68551879 ,-74.07570168</t>
  </si>
  <si>
    <t>4.69128217 ,-74.06245031</t>
  </si>
  <si>
    <t>4.69079 ,-74.06248927</t>
  </si>
  <si>
    <t>4.69048175 ,-74.06283133</t>
  </si>
  <si>
    <t>4.69039179 ,-74.06219649</t>
  </si>
  <si>
    <t>4.72085711 ,-74.09248132</t>
  </si>
  <si>
    <t>4.6900801 ,-74.06191058</t>
  </si>
  <si>
    <t>4.68941776 ,-74.06227269</t>
  </si>
  <si>
    <t>4.68768915 ,-74.06278434</t>
  </si>
  <si>
    <t>4.68916681 ,-74.06348335</t>
  </si>
  <si>
    <t>4.67337667 ,-74.05604521</t>
  </si>
  <si>
    <t>4.7366398 ,-74.01880983</t>
  </si>
  <si>
    <t>4.80697094 ,-74.01744906</t>
  </si>
  <si>
    <t>4.73608747 ,-74.01873134</t>
  </si>
  <si>
    <t>4.73708556 ,-74.02001763</t>
  </si>
  <si>
    <t>4.732699 ,-74.08593642</t>
  </si>
  <si>
    <t>4.73278208 ,-74.01932206</t>
  </si>
  <si>
    <t>4.67398515 ,-74.05360728</t>
  </si>
  <si>
    <t>4.67337265 ,-74.05387256</t>
  </si>
  <si>
    <t>4.67173228 ,-74.05387084</t>
  </si>
  <si>
    <t>4.67063735 ,-74.05376771</t>
  </si>
  <si>
    <t>4.67025863 ,-74.05368234</t>
  </si>
  <si>
    <t>4.67149622 ,-74.05379807</t>
  </si>
  <si>
    <t>4.67055141 ,-74.05422264</t>
  </si>
  <si>
    <t>4.67064022 ,-74.05324517</t>
  </si>
  <si>
    <t>4.67106134 ,-74.0526344</t>
  </si>
  <si>
    <t>4.67113354 ,-74.05232156</t>
  </si>
  <si>
    <t>4.67159935 ,-74.0524797</t>
  </si>
  <si>
    <t>4.67205084 ,-74.05242527</t>
  </si>
  <si>
    <t>4.67142574 ,-74.0525347</t>
  </si>
  <si>
    <t>4.67175577 ,-74.05300911</t>
  </si>
  <si>
    <t>4.67131115 ,-74.05199383</t>
  </si>
  <si>
    <t>4.67111062 ,-74.05167125</t>
  </si>
  <si>
    <t>4.67082872 ,-74.05102954</t>
  </si>
  <si>
    <t>4.7240141 ,-74.0964777</t>
  </si>
  <si>
    <t>4.67068548 ,-74.05074765</t>
  </si>
  <si>
    <t>4.67117422 ,-74.05085995</t>
  </si>
  <si>
    <t>4.6711089 ,-74.05193138</t>
  </si>
  <si>
    <t>4.67085909 ,-74.05173313</t>
  </si>
  <si>
    <t>4.67069465 ,-74.05003947</t>
  </si>
  <si>
    <t>4.67035718 ,-74.05147187</t>
  </si>
  <si>
    <t>4.67033483 ,-74.05129941</t>
  </si>
  <si>
    <t>4.6710327 ,-74.05205227</t>
  </si>
  <si>
    <t>4.67080695 ,-74.05037923</t>
  </si>
  <si>
    <t>4.67028097 ,-74.0533758</t>
  </si>
  <si>
    <t>4.62216971 ,-74.15512394</t>
  </si>
  <si>
    <t>4.72367835 ,-74.09452391</t>
  </si>
  <si>
    <t>4.67006554 ,-74.0529776</t>
  </si>
  <si>
    <t>4.67005408 ,-74.0534669</t>
  </si>
  <si>
    <t>4.66957108 ,-74.05318214</t>
  </si>
  <si>
    <t>4.66974182 ,-74.05363535</t>
  </si>
  <si>
    <t>4.67012112 ,-74.05328299</t>
  </si>
  <si>
    <t>4.66958827 ,-74.05351217</t>
  </si>
  <si>
    <t>4.66895114 ,-74.05385251</t>
  </si>
  <si>
    <t>4.66907146 ,-74.05438994</t>
  </si>
  <si>
    <t>4.66833636 ,-74.05477382</t>
  </si>
  <si>
    <t>4.66865263 ,-74.0549904</t>
  </si>
  <si>
    <t>4.72289168 ,-74.09342956</t>
  </si>
  <si>
    <t>4.66972234 ,-74.05176236</t>
  </si>
  <si>
    <t>4.66975672 ,-74.05232729</t>
  </si>
  <si>
    <t>4.66925939 ,-74.05252439</t>
  </si>
  <si>
    <t>4.66876951 ,-74.05474804</t>
  </si>
  <si>
    <t>4.6689563 ,-74.05194914</t>
  </si>
  <si>
    <t>4.66891161 ,-74.05177496</t>
  </si>
  <si>
    <t>4.66912646 ,-74.05227744</t>
  </si>
  <si>
    <t>4.66800633 ,-74.05227343</t>
  </si>
  <si>
    <t>4.66852371 ,-74.05224708</t>
  </si>
  <si>
    <t>4.72224137 ,-74.09399565</t>
  </si>
  <si>
    <t>4.66872883 ,-74.05245678</t>
  </si>
  <si>
    <t>4.66877524 ,-74.05262007</t>
  </si>
  <si>
    <t>4.66722711 ,-74.05137504</t>
  </si>
  <si>
    <t>4.66812837 ,-74.05362046</t>
  </si>
  <si>
    <t>4.67246051 ,-74.05826772</t>
  </si>
  <si>
    <t>4.67233331 ,-74.05799213</t>
  </si>
  <si>
    <t>4.67242269 ,-74.05786264</t>
  </si>
  <si>
    <t>4.67253155 ,-74.05778815</t>
  </si>
  <si>
    <t>4.67223877 ,-74.05736989</t>
  </si>
  <si>
    <t>4.67306154 ,-74.05801046</t>
  </si>
  <si>
    <t>4.72183343 ,-74.09283655</t>
  </si>
  <si>
    <t>4.67346777 ,-74.05779331</t>
  </si>
  <si>
    <t>4.67365169 ,-74.05775893</t>
  </si>
  <si>
    <t>4.67302086 ,-74.05763976</t>
  </si>
  <si>
    <t>4.67331249 ,-74.05748563</t>
  </si>
  <si>
    <t>4.67065512 ,-74.05874213</t>
  </si>
  <si>
    <t>4.67089003 ,-74.05903605</t>
  </si>
  <si>
    <t>4.67077773 ,-74.0579715</t>
  </si>
  <si>
    <t>4.67079091 ,-74.05851925</t>
  </si>
  <si>
    <t>4.67014346 ,-74.05835481</t>
  </si>
  <si>
    <t>4.66999163 ,-74.05847971</t>
  </si>
  <si>
    <t>4.72260119 ,-74.09247502</t>
  </si>
  <si>
    <t>4.66932184 ,-74.0581812</t>
  </si>
  <si>
    <t>4.66920267 ,-74.05860404</t>
  </si>
  <si>
    <t>4.6694542 ,-74.05874556</t>
  </si>
  <si>
    <t>4.67062532 ,-74.05719228</t>
  </si>
  <si>
    <t>4.67024029 ,-74.0569396</t>
  </si>
  <si>
    <t>4.67020363 ,-74.05738479</t>
  </si>
  <si>
    <t>4.67051474 ,-74.05794285</t>
  </si>
  <si>
    <t>4.67049469 ,-74.05758131</t>
  </si>
  <si>
    <t>4.67064079 ,-74.05747704</t>
  </si>
  <si>
    <t>4.67008731 ,-74.05813536</t>
  </si>
  <si>
    <t>4.72287449 ,-74.09230599</t>
  </si>
  <si>
    <t>4.67001913 ,-74.05763403</t>
  </si>
  <si>
    <t>4.67108885 ,-74.05693273</t>
  </si>
  <si>
    <t>4.67132376 ,-74.05711779</t>
  </si>
  <si>
    <t>4.67175462 ,-74.05630878</t>
  </si>
  <si>
    <t>4.67080695 ,-74.05586702</t>
  </si>
  <si>
    <t>4.66899297 ,-74.05732062</t>
  </si>
  <si>
    <t>4.66887551 ,-74.0569058</t>
  </si>
  <si>
    <t>4.669971 ,-74.05651046</t>
  </si>
  <si>
    <t>4.66955275 ,-74.05585327</t>
  </si>
  <si>
    <t>4.66924392 ,-74.05619705</t>
  </si>
  <si>
    <t>4.67377086 ,-74.05714014</t>
  </si>
  <si>
    <t>4.6734798 ,-74.05669094</t>
  </si>
  <si>
    <t>4.67341849 ,-74.05678147</t>
  </si>
  <si>
    <t>4.67324317 ,-74.05693273</t>
  </si>
  <si>
    <t>4.6731005 ,-74.05699289</t>
  </si>
  <si>
    <t>4.67302773 ,-74.05738594</t>
  </si>
  <si>
    <t>4.67301112 ,-74.05671386</t>
  </si>
  <si>
    <t>4.67313373 ,-74.05665713</t>
  </si>
  <si>
    <t>4.6733102 ,-74.05657463</t>
  </si>
  <si>
    <t>4.67289996 ,-74.05673219</t>
  </si>
  <si>
    <t>4.67271433 ,-74.05643024</t>
  </si>
  <si>
    <t>4.67264328 ,-74.05657348</t>
  </si>
  <si>
    <t>4.67252869 ,-74.05654426</t>
  </si>
  <si>
    <t>4.67235164 ,-74.05660156</t>
  </si>
  <si>
    <t>4.67201131 ,-74.05670412</t>
  </si>
  <si>
    <t>4.67184859 ,-74.05730801</t>
  </si>
  <si>
    <t>4.67262666 ,-74.05493024</t>
  </si>
  <si>
    <t>4.67231211 ,-74.05505056</t>
  </si>
  <si>
    <t>4.72745414 ,-74.10411867</t>
  </si>
  <si>
    <t>4.67186921 ,-74.05458704</t>
  </si>
  <si>
    <t>4.67295611 ,-74.05447015</t>
  </si>
  <si>
    <t>4.67351303 ,-74.0533546</t>
  </si>
  <si>
    <t>4.67213736 ,-74.05100147</t>
  </si>
  <si>
    <t>4.67201818 ,-74.05056144</t>
  </si>
  <si>
    <t>4.67164633 ,-74.05042335</t>
  </si>
  <si>
    <t>4.67223992 ,-74.05119799</t>
  </si>
  <si>
    <t>4.67249889 ,-74.05157786</t>
  </si>
  <si>
    <t>4.67240665 ,-74.05109314</t>
  </si>
  <si>
    <t>4.67078117 ,-74.04962809</t>
  </si>
  <si>
    <t>4.66896374 ,-74.05171938</t>
  </si>
  <si>
    <t>4.66919923 ,-74.0511321</t>
  </si>
  <si>
    <t>4.66928632 ,-74.05128107</t>
  </si>
  <si>
    <t>4.66957967 ,-74.05162083</t>
  </si>
  <si>
    <t>4.6693631 ,-74.05068691</t>
  </si>
  <si>
    <t>4.66834094 ,-74.05138649</t>
  </si>
  <si>
    <t>4.66845782 ,-74.05070983</t>
  </si>
  <si>
    <t>4.66818796 ,-74.0502211</t>
  </si>
  <si>
    <t>4.66841141 ,-74.049808</t>
  </si>
  <si>
    <t>4.66867555 ,-74.05018156</t>
  </si>
  <si>
    <t>4.62163915 ,-74.15554736</t>
  </si>
  <si>
    <t>4.72566938 ,-74.11030718</t>
  </si>
  <si>
    <t>4.66857413 ,-74.05001082</t>
  </si>
  <si>
    <t>4.66873915 ,-74.05033512</t>
  </si>
  <si>
    <t>4.66870133 ,-74.04952954</t>
  </si>
  <si>
    <t>4.66867211 ,-74.04992087</t>
  </si>
  <si>
    <t>4.66778345 ,-74.04968424</t>
  </si>
  <si>
    <t>4.66773131 ,-74.04940291</t>
  </si>
  <si>
    <t>4.66766198 ,-74.05071499</t>
  </si>
  <si>
    <t>4.66685583 ,-74.05021823</t>
  </si>
  <si>
    <t>4.66672004 ,-74.05042736</t>
  </si>
  <si>
    <t>4.66739957 ,-74.05099746</t>
  </si>
  <si>
    <t>4.725101 ,-74.11003331</t>
  </si>
  <si>
    <t>4.66684495 ,-74.04970429</t>
  </si>
  <si>
    <t>4.66676129 ,-74.04955933</t>
  </si>
  <si>
    <t>4.67237571 ,-74.05431431</t>
  </si>
  <si>
    <t>4.66695954 ,-74.04946021</t>
  </si>
  <si>
    <t>4.66699506 ,-74.04956392</t>
  </si>
  <si>
    <t>4.66717841 ,-74.04970658</t>
  </si>
  <si>
    <t>4.66686042 ,-74.04915425</t>
  </si>
  <si>
    <t>4.66711939 ,-74.04888095</t>
  </si>
  <si>
    <t>4.6669498 ,-74.04867239</t>
  </si>
  <si>
    <t>4.66737264 ,-74.04888897</t>
  </si>
  <si>
    <t>4.72488901 ,-74.10905126</t>
  </si>
  <si>
    <t>4.66711366 ,-74.04829539</t>
  </si>
  <si>
    <t>4.66747577 ,-74.04797854</t>
  </si>
  <si>
    <t>4.66739842 ,-74.04783244</t>
  </si>
  <si>
    <t>4.66777486 ,-74.04855093</t>
  </si>
  <si>
    <t>4.66874487 ,-74.0480536</t>
  </si>
  <si>
    <t>4.66791065 ,-74.04808912</t>
  </si>
  <si>
    <t>4.66809342 ,-74.04804443</t>
  </si>
  <si>
    <t>4.66826359 ,-74.04795104</t>
  </si>
  <si>
    <t>4.66907719 ,-74.04788515</t>
  </si>
  <si>
    <t>4.66961405 ,-74.04969799</t>
  </si>
  <si>
    <t>4.72429829 ,-74.11011639</t>
  </si>
  <si>
    <t>4.66944102 ,-74.04978794</t>
  </si>
  <si>
    <t>4.66624735 ,-74.04906602</t>
  </si>
  <si>
    <t>4.66623303 ,-74.04893996</t>
  </si>
  <si>
    <t>4.66605484 ,-74.048791</t>
  </si>
  <si>
    <t>4.66921241 ,-74.05018901</t>
  </si>
  <si>
    <t>4.66895114 ,-74.0503334</t>
  </si>
  <si>
    <t>4.66652638 ,-74.04865692</t>
  </si>
  <si>
    <t>4.66643643 ,-74.04842087</t>
  </si>
  <si>
    <t>4.72356376 ,-74.11044813</t>
  </si>
  <si>
    <t>4.66562225 ,-74.04851712</t>
  </si>
  <si>
    <t>4.6653839 ,-74.04877266</t>
  </si>
  <si>
    <t>4.66564632 ,-74.04912217</t>
  </si>
  <si>
    <t>4.66569846 ,-74.04922816</t>
  </si>
  <si>
    <t>4.66512092 ,-74.04849535</t>
  </si>
  <si>
    <t>4.66454796 ,-74.04864604</t>
  </si>
  <si>
    <t>4.66520686 ,-74.04821288</t>
  </si>
  <si>
    <t>4.66464078 ,-74.04802094</t>
  </si>
  <si>
    <t>4.66423169 ,-74.04819283</t>
  </si>
  <si>
    <t>4.66498684 ,-74.04705608</t>
  </si>
  <si>
    <t>4.72406109 ,-74.10929305</t>
  </si>
  <si>
    <t>4.66432508 ,-74.04692774</t>
  </si>
  <si>
    <t>4.66524754 ,-74.04503812</t>
  </si>
  <si>
    <t>4.66978307 ,-74.04851941</t>
  </si>
  <si>
    <t>4.663975 ,-74.04734428</t>
  </si>
  <si>
    <t>4.66391599 ,-74.04740444</t>
  </si>
  <si>
    <t>4.66381457 ,-74.04752992</t>
  </si>
  <si>
    <t>4.6633373 ,-74.04818423</t>
  </si>
  <si>
    <t>4.6629666 ,-74.04726979</t>
  </si>
  <si>
    <t>4.66255235 ,-74.0475918</t>
  </si>
  <si>
    <t>4.66325136 ,-74.04752018</t>
  </si>
  <si>
    <t>4.6627271 ,-74.047185</t>
  </si>
  <si>
    <t>4.6635321 ,-74.04748064</t>
  </si>
  <si>
    <t>4.66366847 ,-74.04723542</t>
  </si>
  <si>
    <t>4.66336251 ,-74.04731563</t>
  </si>
  <si>
    <t>4.66379051 ,-74.04829596</t>
  </si>
  <si>
    <t>4.66335621 ,-74.04926483</t>
  </si>
  <si>
    <t>4.66376301 ,-74.04880876</t>
  </si>
  <si>
    <t>4.72423526 ,-74.10864732</t>
  </si>
  <si>
    <t>4.66252026 ,-74.04860994</t>
  </si>
  <si>
    <t>4.66199715 ,-74.04879615</t>
  </si>
  <si>
    <t>4.66209914 ,-74.0483057</t>
  </si>
  <si>
    <t>4.66194501 ,-74.04930036</t>
  </si>
  <si>
    <t>4.68322867 ,-74.07004143</t>
  </si>
  <si>
    <t>4.68442673 ,-74.06872076</t>
  </si>
  <si>
    <t>4.68409957 ,-74.06845835</t>
  </si>
  <si>
    <t>4.68417635 ,-74.06886572</t>
  </si>
  <si>
    <t>4.68374376 ,-74.06915277</t>
  </si>
  <si>
    <t>4.6832579 ,-74.06948967</t>
  </si>
  <si>
    <t>4.72296903 ,-74.10915382</t>
  </si>
  <si>
    <t>4.68642349 ,-74.0689551</t>
  </si>
  <si>
    <t>4.68639255 ,-74.06939513</t>
  </si>
  <si>
    <t>4.68593819 ,-74.06921293</t>
  </si>
  <si>
    <t>4.6847728 ,-74.07022134</t>
  </si>
  <si>
    <t>4.68447715 ,-74.07126412</t>
  </si>
  <si>
    <t>4.6835312 ,-74.07063329</t>
  </si>
  <si>
    <t>4.68558181 ,-74.06899062</t>
  </si>
  <si>
    <t>4.68619087 ,-74.07016289</t>
  </si>
  <si>
    <t>4.68921895 ,-74.0700569</t>
  </si>
  <si>
    <t>4.68810684 ,-74.06943982</t>
  </si>
  <si>
    <t>4.72251868 ,-74.10984481</t>
  </si>
  <si>
    <t>4.68854973 ,-74.07028493</t>
  </si>
  <si>
    <t>4.68773098 ,-74.07089456</t>
  </si>
  <si>
    <t>4.68597429 ,-74.07142684</t>
  </si>
  <si>
    <t>4.6852495 ,-74.07279506</t>
  </si>
  <si>
    <t>4.68487765 ,-74.07206225</t>
  </si>
  <si>
    <t>4.6851584 ,-74.07237508</t>
  </si>
  <si>
    <t>4.68665955 ,-74.07202157</t>
  </si>
  <si>
    <t>4.68692712 ,-74.07204563</t>
  </si>
  <si>
    <t>4.68812403 ,-74.07204105</t>
  </si>
  <si>
    <t>4.68709385 ,-74.07252577</t>
  </si>
  <si>
    <t>4.6215343 ,-74.15529124</t>
  </si>
  <si>
    <t>4.72255306 ,-74.11054668</t>
  </si>
  <si>
    <t>4.68834003 ,-74.07154659</t>
  </si>
  <si>
    <t>4.68892846 ,-74.07104067</t>
  </si>
  <si>
    <t>4.68847926 ,-74.07165946</t>
  </si>
  <si>
    <t>4.68758774 ,-74.07136324</t>
  </si>
  <si>
    <t>4.68890726 ,-74.06725284</t>
  </si>
  <si>
    <t>4.68449835 ,-74.06796388</t>
  </si>
  <si>
    <t>4.67919219 ,-74.05670927</t>
  </si>
  <si>
    <t>4.67913776 ,-74.05633742</t>
  </si>
  <si>
    <t>4.67885242 ,-74.05603777</t>
  </si>
  <si>
    <t>4.72195088 ,-74.11110474</t>
  </si>
  <si>
    <t>4.67838546 ,-74.05622512</t>
  </si>
  <si>
    <t>4.67842614 ,-74.0565053</t>
  </si>
  <si>
    <t>4.67686655 ,-74.05259773</t>
  </si>
  <si>
    <t>4.67700005 ,-74.05264757</t>
  </si>
  <si>
    <t>4.67735299 ,-74.05175548</t>
  </si>
  <si>
    <t>4.67765437 ,-74.05170219</t>
  </si>
  <si>
    <t>4.66646737 ,-74.05356373</t>
  </si>
  <si>
    <t>4.66746317 ,-74.05308302</t>
  </si>
  <si>
    <t>4.66613448 ,-74.05297301</t>
  </si>
  <si>
    <t>4.72279428 ,-74.11152071</t>
  </si>
  <si>
    <t>4.67751399 ,-74.05196633</t>
  </si>
  <si>
    <t>4.67811503 ,-74.05234964</t>
  </si>
  <si>
    <t>4.67858944 ,-74.05167469</t>
  </si>
  <si>
    <t>4.67728366 ,-74.05302916</t>
  </si>
  <si>
    <t>4.67739081 ,-74.05370755</t>
  </si>
  <si>
    <t>4.67791621 ,-74.05422722</t>
  </si>
  <si>
    <t>4.67807205 ,-74.05476064</t>
  </si>
  <si>
    <t>4.67845307 ,-74.05523104</t>
  </si>
  <si>
    <t>4.67829665 ,-74.05083244</t>
  </si>
  <si>
    <t>4.67892633 ,-74.05049841</t>
  </si>
  <si>
    <t>4.72300684 ,-74.1111712</t>
  </si>
  <si>
    <t>4.67760338 ,-74.05087885</t>
  </si>
  <si>
    <t>4.67807148 ,-74.0499541</t>
  </si>
  <si>
    <t>4.67841984 ,-74.04981201</t>
  </si>
  <si>
    <t>4.67857167 ,-74.05015807</t>
  </si>
  <si>
    <t>4.6779248 ,-74.05062561</t>
  </si>
  <si>
    <t>4.67823248 ,-74.04988363</t>
  </si>
  <si>
    <t>4.67778959 ,-74.0501913</t>
  </si>
  <si>
    <t>4.67836942 ,-74.05457214</t>
  </si>
  <si>
    <t>4.67828691 ,-74.05518062</t>
  </si>
  <si>
    <t>4.72393045 ,-74.11239504</t>
  </si>
  <si>
    <t>4.67676972 ,-74.0494413</t>
  </si>
  <si>
    <t>4.67658294 ,-74.0491256</t>
  </si>
  <si>
    <t>4.67643912 ,-74.04921269</t>
  </si>
  <si>
    <t>4.67655257 ,-74.04943443</t>
  </si>
  <si>
    <t>4.676285 ,-74.04809543</t>
  </si>
  <si>
    <t>4.67586216 ,-74.0480261</t>
  </si>
  <si>
    <t>4.67562151 ,-74.04815673</t>
  </si>
  <si>
    <t>4.6756387 ,-74.04761013</t>
  </si>
  <si>
    <t>4.67604264 ,-74.04744283</t>
  </si>
  <si>
    <t>4.72350875 ,-74.11148232</t>
  </si>
  <si>
    <t>4.67626094 ,-74.04742564</t>
  </si>
  <si>
    <t>4.6765371 ,-74.04726865</t>
  </si>
  <si>
    <t>4.67663909 ,-74.04723484</t>
  </si>
  <si>
    <t>4.67689405 ,-74.04718098</t>
  </si>
  <si>
    <t>4.67710777 ,-74.04769607</t>
  </si>
  <si>
    <t>4.67728309 ,-74.04797969</t>
  </si>
  <si>
    <t>4.67703958 ,-74.04747205</t>
  </si>
  <si>
    <t>4.67691812 ,-74.04711681</t>
  </si>
  <si>
    <t>4.67711693 ,-74.04707671</t>
  </si>
  <si>
    <t>4.67726418 ,-74.04732995</t>
  </si>
  <si>
    <t>4.72419974 ,-74.11118667</t>
  </si>
  <si>
    <t>4.67597789 ,-74.04724802</t>
  </si>
  <si>
    <t>4.67560662 ,-74.0474285</t>
  </si>
  <si>
    <t>4.67562323 ,-74.04732823</t>
  </si>
  <si>
    <t>4.67537056 ,-74.0473248</t>
  </si>
  <si>
    <t>4.67535051 ,-74.04662235</t>
  </si>
  <si>
    <t>4.67490818 ,-74.04704863</t>
  </si>
  <si>
    <t>4.67462915 ,-74.04718098</t>
  </si>
  <si>
    <t>4.67430371 ,-74.04745314</t>
  </si>
  <si>
    <t>4.67584268 ,-74.04655646</t>
  </si>
  <si>
    <t>4.67533217 ,-74.04628144</t>
  </si>
  <si>
    <t>4.72412984 ,-74.1106819</t>
  </si>
  <si>
    <t>4.67456842 ,-74.04546899</t>
  </si>
  <si>
    <t>4.67417537 ,-74.04566838</t>
  </si>
  <si>
    <t>4.67351418 ,-74.04566265</t>
  </si>
  <si>
    <t>4.67414214 ,-74.0453607</t>
  </si>
  <si>
    <t>4.67454951 ,-74.04563056</t>
  </si>
  <si>
    <t>4.6741874 ,-74.04583797</t>
  </si>
  <si>
    <t>4.67329874 ,-74.04554519</t>
  </si>
  <si>
    <t>4.67600368 ,-74.04542888</t>
  </si>
  <si>
    <t>4.67591831 ,-74.04590443</t>
  </si>
  <si>
    <t>4.67633198 ,-74.04559848</t>
  </si>
  <si>
    <t>4.72513825 ,-74.11077701</t>
  </si>
  <si>
    <t>4.6762151 ,-74.04521402</t>
  </si>
  <si>
    <t>4.67544734 ,-74.04569473</t>
  </si>
  <si>
    <t>4.67446414 ,-74.04620753</t>
  </si>
  <si>
    <t>4.6745392 ,-74.04665787</t>
  </si>
  <si>
    <t>4.67628615 ,-74.04517506</t>
  </si>
  <si>
    <t>4.67608733 ,-74.04482842</t>
  </si>
  <si>
    <t>4.6766918 ,-74.04436375</t>
  </si>
  <si>
    <t>4.67708829 ,-74.04522032</t>
  </si>
  <si>
    <t>4.67821128 ,-74.04858187</t>
  </si>
  <si>
    <t>4.67812076 ,-74.04874401</t>
  </si>
  <si>
    <t>4.72585731 ,-74.11184672</t>
  </si>
  <si>
    <t>4.67826514 ,-74.0494923</t>
  </si>
  <si>
    <t>4.67791277 ,-74.04968137</t>
  </si>
  <si>
    <t>4.67806633 ,-74.04941094</t>
  </si>
  <si>
    <t>4.67784917 ,-74.04915883</t>
  </si>
  <si>
    <t>4.67795804 ,-74.04890616</t>
  </si>
  <si>
    <t>4.67751457 ,-74.04802323</t>
  </si>
  <si>
    <t>4.67755066 ,-74.04814012</t>
  </si>
  <si>
    <t>4.67794887 ,-74.04842889</t>
  </si>
  <si>
    <t>4.67855735 ,-74.04926197</t>
  </si>
  <si>
    <t>4.67857053 ,-74.04975872</t>
  </si>
  <si>
    <t>4.62143747 ,-74.15520186</t>
  </si>
  <si>
    <t>4.72574329 ,-74.11216758</t>
  </si>
  <si>
    <t>4.67723554 ,-74.04579156</t>
  </si>
  <si>
    <t>4.67664539 ,-74.04614336</t>
  </si>
  <si>
    <t>4.67683046 ,-74.04659428</t>
  </si>
  <si>
    <t>4.67639329 ,-74.04680971</t>
  </si>
  <si>
    <t>4.67714959 ,-74.04671001</t>
  </si>
  <si>
    <t>4.67706766 ,-74.0465026</t>
  </si>
  <si>
    <t>4.67823248 ,-74.04584313</t>
  </si>
  <si>
    <t>4.67786293 ,-74.04605054</t>
  </si>
  <si>
    <t>4.67769791 ,-74.04611299</t>
  </si>
  <si>
    <t>4.63570469 ,-74.16981458</t>
  </si>
  <si>
    <t>4.67824451 ,-74.04675299</t>
  </si>
  <si>
    <t>4.67821988 ,-74.04627457</t>
  </si>
  <si>
    <t>4.67804799 ,-74.04632842</t>
  </si>
  <si>
    <t>4.67804799 ,-74.04725719</t>
  </si>
  <si>
    <t>4.67752774 ,-74.04629118</t>
  </si>
  <si>
    <t>4.67839177 ,-74.04782499</t>
  </si>
  <si>
    <t>4.67827431 ,-74.04756315</t>
  </si>
  <si>
    <t>4.67788527 ,-74.04805016</t>
  </si>
  <si>
    <t>4.67769562 ,-74.0477167</t>
  </si>
  <si>
    <t>4.67886216 ,-74.04870792</t>
  </si>
  <si>
    <t>4.63494323 ,-74.16938257</t>
  </si>
  <si>
    <t>4.67901572 ,-74.04920353</t>
  </si>
  <si>
    <t>4.679281 ,-74.04933015</t>
  </si>
  <si>
    <t>4.67810357 ,-74.04591876</t>
  </si>
  <si>
    <t>4.67934001 ,-74.04797396</t>
  </si>
  <si>
    <t>4.66806076 ,-74.05285499</t>
  </si>
  <si>
    <t>4.7498671 ,-74.0418731</t>
  </si>
  <si>
    <t>4.66792268 ,-74.05241725</t>
  </si>
  <si>
    <t>4.63396634 ,-74.16882966</t>
  </si>
  <si>
    <t>4.66627428 ,-74.050935</t>
  </si>
  <si>
    <t>4.66672634 ,-74.05100662</t>
  </si>
  <si>
    <t>4.66697959 ,-74.05082671</t>
  </si>
  <si>
    <t>4.66822749 ,-74.05327783</t>
  </si>
  <si>
    <t>4.66703402 ,-74.05057404</t>
  </si>
  <si>
    <t>4.66594884 ,-74.05016839</t>
  </si>
  <si>
    <t>4.66608406 ,-74.05028584</t>
  </si>
  <si>
    <t>4.66655446 ,-74.05001541</t>
  </si>
  <si>
    <t>4.66626511 ,-74.05064623</t>
  </si>
  <si>
    <t>4.66637398 ,-74.05061014</t>
  </si>
  <si>
    <t>4.63317909 ,-74.16836099</t>
  </si>
  <si>
    <t>4.66627428 ,-74.04972721</t>
  </si>
  <si>
    <t>4.66560507 ,-74.04999765</t>
  </si>
  <si>
    <t>4.66551454 ,-74.0503397</t>
  </si>
  <si>
    <t>4.66587665 ,-74.05169245</t>
  </si>
  <si>
    <t>4.66575002 ,-74.05153833</t>
  </si>
  <si>
    <t>4.66550537 ,-74.05152973</t>
  </si>
  <si>
    <t>4.66588524 ,-74.05194398</t>
  </si>
  <si>
    <t>4.6652527 ,-74.05180017</t>
  </si>
  <si>
    <t>4.66546928 ,-74.05214223</t>
  </si>
  <si>
    <t>4.63234773 ,-74.16796278</t>
  </si>
  <si>
    <t>4.66485449 ,-74.05184486</t>
  </si>
  <si>
    <t>4.66551454 ,-74.05244016</t>
  </si>
  <si>
    <t>4.66504471 ,-74.0521153</t>
  </si>
  <si>
    <t>4.66510774 ,-74.05220582</t>
  </si>
  <si>
    <t>4.6651891 ,-74.05228661</t>
  </si>
  <si>
    <t>4.66499028 ,-74.05134925</t>
  </si>
  <si>
    <t>4.66506248 ,-74.05060154</t>
  </si>
  <si>
    <t>4.66465567 ,-74.05043023</t>
  </si>
  <si>
    <t>4.66533348 ,-74.04986243</t>
  </si>
  <si>
    <t>4.6320475 ,-74.16773245</t>
  </si>
  <si>
    <t>4.66465567 ,-74.05079062</t>
  </si>
  <si>
    <t>4.66456515 ,-74.05088057</t>
  </si>
  <si>
    <t>4.66441159 ,-74.05110632</t>
  </si>
  <si>
    <t>4.6664731 ,-74.05205227</t>
  </si>
  <si>
    <t>4.66638257 ,-74.05209754</t>
  </si>
  <si>
    <t>4.66607604 ,-74.05228604</t>
  </si>
  <si>
    <t>4.66614365 ,-74.05251694</t>
  </si>
  <si>
    <t>4.7326841 ,-74.05241324</t>
  </si>
  <si>
    <t>4.66738639 ,-74.05377745</t>
  </si>
  <si>
    <t>4.62932595 ,-74.17020018</t>
  </si>
  <si>
    <t>4.66667306 ,-74.05439567</t>
  </si>
  <si>
    <t>4.66679739 ,-74.05459563</t>
  </si>
  <si>
    <t>4.66759495 ,-74.05459907</t>
  </si>
  <si>
    <t>4.66806592 ,-74.05447531</t>
  </si>
  <si>
    <t>4.66806477 ,-74.05434754</t>
  </si>
  <si>
    <t>4.66730102 ,-74.05487638</t>
  </si>
  <si>
    <t>4.66638945 ,-74.05576676</t>
  </si>
  <si>
    <t>4.66698933 ,-74.05553872</t>
  </si>
  <si>
    <t>4.66633616 ,-74.05674709</t>
  </si>
  <si>
    <t>4.6313737 ,-74.17135698</t>
  </si>
  <si>
    <t>4.69076536 ,-74.04612617</t>
  </si>
  <si>
    <t>4.66534208 ,-74.05739739</t>
  </si>
  <si>
    <t>4.6639962 ,-74.05762429</t>
  </si>
  <si>
    <t>4.66546928 ,-74.05394475</t>
  </si>
  <si>
    <t>4.66383864 ,-74.05140426</t>
  </si>
  <si>
    <t>4.66423054 ,-74.0541917</t>
  </si>
  <si>
    <t>4.66449295 ,-74.05241266</t>
  </si>
  <si>
    <t>4.66851856 ,-74.05590198</t>
  </si>
  <si>
    <t>4.66876951 ,-74.05545908</t>
  </si>
  <si>
    <t>4.62997855 ,-74.1705514</t>
  </si>
  <si>
    <t>4.68633239 ,-74.07520607</t>
  </si>
  <si>
    <t>4.66464651 ,-74.05225052</t>
  </si>
  <si>
    <t>4.66473703 ,-74.05241266</t>
  </si>
  <si>
    <t>4.66408615 ,-74.05227744</t>
  </si>
  <si>
    <t>4.66502638 ,-74.05293577</t>
  </si>
  <si>
    <t>4.66496335 ,-74.05270143</t>
  </si>
  <si>
    <t>4.66481839 ,-74.05265617</t>
  </si>
  <si>
    <t>4.66572252 ,-74.05380094</t>
  </si>
  <si>
    <t>4.67311712 ,-74.05294952</t>
  </si>
  <si>
    <t>4.62104728 ,-74.15538005</t>
  </si>
  <si>
    <t>4.63064032 ,-74.17096622</t>
  </si>
  <si>
    <t>4.67391295 ,-74.05166209</t>
  </si>
  <si>
    <t>4.67736789 ,-74.05824136</t>
  </si>
  <si>
    <t>4.66752734 ,-74.05553929</t>
  </si>
  <si>
    <t>4.66754052 ,-74.05626695</t>
  </si>
  <si>
    <t>4.66822635 ,-74.05568654</t>
  </si>
  <si>
    <t>4.66946623 ,-74.05530438</t>
  </si>
  <si>
    <t>4.66988334 ,-74.05443463</t>
  </si>
  <si>
    <t>4.66483616 ,-74.05491477</t>
  </si>
  <si>
    <t>4.66457431 ,-74.05454005</t>
  </si>
  <si>
    <t>4.66443852 ,-74.05437791</t>
  </si>
  <si>
    <t>4.63167221 ,-74.17151512</t>
  </si>
  <si>
    <t>4.6643394 ,-74.05423352</t>
  </si>
  <si>
    <t>4.6647823 ,-74.05383704</t>
  </si>
  <si>
    <t>4.66498111 ,-74.05362046</t>
  </si>
  <si>
    <t>4.66433023 ,-74.05199841</t>
  </si>
  <si>
    <t>4.66565033 ,-74.05326007</t>
  </si>
  <si>
    <t>4.66568643 ,-74.05334143</t>
  </si>
  <si>
    <t>4.66583138 ,-74.05344055</t>
  </si>
  <si>
    <t>4.66646622 ,-74.05453375</t>
  </si>
  <si>
    <t>4.6668524 ,-74.05517375</t>
  </si>
  <si>
    <t>4.63186817 ,-74.17170133</t>
  </si>
  <si>
    <t>4.66686271 ,-74.05580056</t>
  </si>
  <si>
    <t>4.66683693 ,-74.05608704</t>
  </si>
  <si>
    <t>4.66661977 ,-74.05545908</t>
  </si>
  <si>
    <t>4.66670686 ,-74.05633341</t>
  </si>
  <si>
    <t>4.66592134 ,-74.0571155</t>
  </si>
  <si>
    <t>4.67838947 ,-74.05766267</t>
  </si>
  <si>
    <t>4.6781792 ,-74.05739739</t>
  </si>
  <si>
    <t>4.6781219 ,-74.05710175</t>
  </si>
  <si>
    <t>4.67826801 ,-74.05766783</t>
  </si>
  <si>
    <t>4.67880258 ,-74.05729541</t>
  </si>
  <si>
    <t>4.6323907 ,-74.17194083</t>
  </si>
  <si>
    <t>4.67869543 ,-74.05714873</t>
  </si>
  <si>
    <t>4.67864272 ,-74.05700606</t>
  </si>
  <si>
    <t>4.67841698 ,-74.05663364</t>
  </si>
  <si>
    <t>4.67811904 ,-74.05604292</t>
  </si>
  <si>
    <t>4.6780669 ,-74.05592776</t>
  </si>
  <si>
    <t>4.67778214 ,-74.05513937</t>
  </si>
  <si>
    <t>4.67785204 ,-74.05541553</t>
  </si>
  <si>
    <t>4.67735299 ,-74.0543229</t>
  </si>
  <si>
    <t>4.67740857 ,-74.05398371</t>
  </si>
  <si>
    <t>4.67698974 ,-74.05389032</t>
  </si>
  <si>
    <t>4.63292126 ,-74.17230236</t>
  </si>
  <si>
    <t>4.67675024 ,-74.05351561</t>
  </si>
  <si>
    <t>4.67362017 ,-74.04756945</t>
  </si>
  <si>
    <t>4.67642709 ,-74.05281144</t>
  </si>
  <si>
    <t>4.6759693 ,-74.05200357</t>
  </si>
  <si>
    <t>4.67620765 ,-74.05176064</t>
  </si>
  <si>
    <t>4.67577507 ,-74.05103298</t>
  </si>
  <si>
    <t>4.6754015 ,-74.05081984</t>
  </si>
  <si>
    <t>4.67525597 ,-74.0505517</t>
  </si>
  <si>
    <t>4.67471509 ,-74.05074478</t>
  </si>
  <si>
    <t>4.63368788 ,-74.17066141</t>
  </si>
  <si>
    <t>4.67440226 ,-74.05010593</t>
  </si>
  <si>
    <t>4.67495516 ,-74.04998332</t>
  </si>
  <si>
    <t>4.67464519 ,-74.04942469</t>
  </si>
  <si>
    <t>4.67474947 ,-74.04923733</t>
  </si>
  <si>
    <t>4.67445039 ,-74.04907805</t>
  </si>
  <si>
    <t>4.67438278 ,-74.04877037</t>
  </si>
  <si>
    <t>4.67426876 ,-74.04866437</t>
  </si>
  <si>
    <t>4.67422235 ,-74.04857442</t>
  </si>
  <si>
    <t>4.67402182 ,-74.04825471</t>
  </si>
  <si>
    <t>4.67358121 ,-74.04733683</t>
  </si>
  <si>
    <t>4.6325305 ,-74.1690302</t>
  </si>
  <si>
    <t>4.6739141 ,-74.0480324</t>
  </si>
  <si>
    <t>4.67356975 ,-74.04842659</t>
  </si>
  <si>
    <t>4.67372159 ,-74.04906143</t>
  </si>
  <si>
    <t>4.6738929 ,-74.0492167</t>
  </si>
  <si>
    <t>4.67399947 ,-74.04930895</t>
  </si>
  <si>
    <t>4.67421032 ,-74.04965444</t>
  </si>
  <si>
    <t>4.67415016 ,-74.04973007</t>
  </si>
  <si>
    <t>4.67384535 ,-74.04995181</t>
  </si>
  <si>
    <t>4.67468759 ,-74.04768118</t>
  </si>
  <si>
    <t>4.63239586 ,-74.16919407</t>
  </si>
  <si>
    <t>4.67492308 ,-74.04880818</t>
  </si>
  <si>
    <t>4.67461998 ,-74.04790807</t>
  </si>
  <si>
    <t>4.67550921 ,-74.04870792</t>
  </si>
  <si>
    <t>4.64933994 ,-74.06861763</t>
  </si>
  <si>
    <t>4.64959032 ,-74.06834776</t>
  </si>
  <si>
    <t>4.64722 ,-74.0691373</t>
  </si>
  <si>
    <t>4.64695357 ,-74.06984949</t>
  </si>
  <si>
    <t>4.64696847 ,-74.06999616</t>
  </si>
  <si>
    <t>4.6321111 ,-74.16904739</t>
  </si>
  <si>
    <t>4.64694097 ,-74.07025858</t>
  </si>
  <si>
    <t>4.64641728 ,-74.06873394</t>
  </si>
  <si>
    <t>4.64630441 ,-74.06890583</t>
  </si>
  <si>
    <t>4.64576296 ,-74.06978016</t>
  </si>
  <si>
    <t>4.6462454 ,-74.06950457</t>
  </si>
  <si>
    <t>4.64596293 ,-74.07008612</t>
  </si>
  <si>
    <t>4.64597553 ,-74.0702729</t>
  </si>
  <si>
    <t>4.64483649 ,-74.06933726</t>
  </si>
  <si>
    <t>4.64624138 ,-74.06967473</t>
  </si>
  <si>
    <t>4.64511953 ,-74.06696293</t>
  </si>
  <si>
    <t>4.63146538 ,-74.17030961</t>
  </si>
  <si>
    <t>4.64668657 ,-74.06730269</t>
  </si>
  <si>
    <t>4.64545242 ,-74.06887546</t>
  </si>
  <si>
    <t>4.64653073 ,-74.06963405</t>
  </si>
  <si>
    <t>4.6453258 ,-74.06984433</t>
  </si>
  <si>
    <t>4.64677538 ,-74.06781549</t>
  </si>
  <si>
    <t>4.64558592 ,-74.06762584</t>
  </si>
  <si>
    <t>4.64489837 ,-74.06810598</t>
  </si>
  <si>
    <t>4.64550743 ,-74.06663978</t>
  </si>
  <si>
    <t>4.64708535 ,-74.06758516</t>
  </si>
  <si>
    <t>4.64856702 ,-74.06634757</t>
  </si>
  <si>
    <t>4.62115099 ,-74.15600458</t>
  </si>
  <si>
    <t>4.63189739 ,-74.17055026</t>
  </si>
  <si>
    <t>4.64778207 ,-74.06774215</t>
  </si>
  <si>
    <t>4.64860197 ,-74.06760865</t>
  </si>
  <si>
    <t>4.64831091 ,-74.06651545</t>
  </si>
  <si>
    <t>4.65237948 ,-74.06897343</t>
  </si>
  <si>
    <t>4.64729677 ,-74.06663118</t>
  </si>
  <si>
    <t>4.64829945 ,-74.06576487</t>
  </si>
  <si>
    <t>4.6479614 ,-74.06531911</t>
  </si>
  <si>
    <t>4.64742683 ,-74.06626678</t>
  </si>
  <si>
    <t>4.64704295 ,-74.06614531</t>
  </si>
  <si>
    <t>4.65200133 ,-74.06820452</t>
  </si>
  <si>
    <t>4.65228552 ,-74.06838271</t>
  </si>
  <si>
    <t>4.65271065 ,-74.06858841</t>
  </si>
  <si>
    <t>4.65288311 ,-74.06781033</t>
  </si>
  <si>
    <t>4.65345149 ,-74.06901411</t>
  </si>
  <si>
    <t>4.65366749 ,-74.06842282</t>
  </si>
  <si>
    <t>4.65462605 ,-74.06801545</t>
  </si>
  <si>
    <t>4.65483575 ,-74.06715487</t>
  </si>
  <si>
    <t>4.65536975 ,-74.06665238</t>
  </si>
  <si>
    <t>4.65612548 ,-74.06705173</t>
  </si>
  <si>
    <t>4.65375229 ,-74.06723107</t>
  </si>
  <si>
    <t>4.63426198 ,-74.17000709</t>
  </si>
  <si>
    <t>4.65272555 ,-74.06626163</t>
  </si>
  <si>
    <t>4.65425019 ,-74.06600551</t>
  </si>
  <si>
    <t>4.65446906 ,-74.06519592</t>
  </si>
  <si>
    <t>4.65492341 ,-74.06628569</t>
  </si>
  <si>
    <t>4.65400439 ,-74.06552022</t>
  </si>
  <si>
    <t>4.65359587 ,-74.06471865</t>
  </si>
  <si>
    <t>4.65311344 ,-74.06559356</t>
  </si>
  <si>
    <t>4.65318964 ,-74.06465276</t>
  </si>
  <si>
    <t>4.65293525 ,-74.06465448</t>
  </si>
  <si>
    <t>4.65228036 ,-74.06482465</t>
  </si>
  <si>
    <t>4.63505095 ,-74.17043337</t>
  </si>
  <si>
    <t>4.65227062 ,-74.06467453</t>
  </si>
  <si>
    <t>4.65243735 ,-74.06542396</t>
  </si>
  <si>
    <t>4.65028647 ,-74.06962775</t>
  </si>
  <si>
    <t>4.64531319 ,-74.06681568</t>
  </si>
  <si>
    <t>4.6911968 ,-74.11601728</t>
  </si>
  <si>
    <t>4.6799462 ,-74.12792277</t>
  </si>
  <si>
    <t>4.67276016 ,-74.15469422</t>
  </si>
  <si>
    <t>4.66867555 ,-74.16440643</t>
  </si>
  <si>
    <t>4.67722923 ,-74.17183368</t>
  </si>
  <si>
    <t>4.67390493 ,-74.13728605</t>
  </si>
  <si>
    <t>4.63354922 ,-74.16958941</t>
  </si>
  <si>
    <t>4.67419198 ,-74.13788364</t>
  </si>
  <si>
    <t>4.67485776 ,-74.13800511</t>
  </si>
  <si>
    <t>4.67576647 ,-74.13928681</t>
  </si>
  <si>
    <t>4.67675196 ,-74.14019724</t>
  </si>
  <si>
    <t>4.67702297 ,-74.13973945</t>
  </si>
  <si>
    <t>4.67680639 ,-74.13895851</t>
  </si>
  <si>
    <t>4.67752373 ,-74.13941974</t>
  </si>
  <si>
    <t>4.67777182 ,-74.13835805</t>
  </si>
  <si>
    <t>4.67884899 ,-74.13875282</t>
  </si>
  <si>
    <t>4.68042978 ,-74.13834315</t>
  </si>
  <si>
    <t>4.63558723 ,-74.17073188</t>
  </si>
  <si>
    <t>4.68013298 ,-74.14018693</t>
  </si>
  <si>
    <t>4.68112821 ,-74.14068139</t>
  </si>
  <si>
    <t>4.68108123 ,-74.14133858</t>
  </si>
  <si>
    <t>4.68189368 ,-74.14219343</t>
  </si>
  <si>
    <t>4.68229017 ,-74.14258591</t>
  </si>
  <si>
    <t>4.68156022 ,-74.14258304</t>
  </si>
  <si>
    <t>4.68189139 ,-74.14207024</t>
  </si>
  <si>
    <t>4.68084804 ,-74.14317319</t>
  </si>
  <si>
    <t>4.68365496 ,-74.11683718</t>
  </si>
  <si>
    <t>4.63623582 ,-74.17130713</t>
  </si>
  <si>
    <t>4.68893591 ,-74.11315135</t>
  </si>
  <si>
    <t>4.67849834 ,-74.13807043</t>
  </si>
  <si>
    <t>4.67875387 ,-74.13785557</t>
  </si>
  <si>
    <t>4.67882721 ,-74.1376791</t>
  </si>
  <si>
    <t>4.67829952 ,-74.13737084</t>
  </si>
  <si>
    <t>4.67883008 ,-74.13663689</t>
  </si>
  <si>
    <t>4.67901342 ,-74.13581985</t>
  </si>
  <si>
    <t>4.67981327 ,-74.13565484</t>
  </si>
  <si>
    <t>4.68028023 ,-74.13478337</t>
  </si>
  <si>
    <t>4.63665809 ,-74.17133693</t>
  </si>
  <si>
    <t>4.67983963 ,-74.13450033</t>
  </si>
  <si>
    <t>4.68118551 ,-74.13476102</t>
  </si>
  <si>
    <t>4.68196702 ,-74.13467622</t>
  </si>
  <si>
    <t>4.68168971 ,-74.13499192</t>
  </si>
  <si>
    <t>4.68253826 ,-74.13411988</t>
  </si>
  <si>
    <t>4.68983717 ,-74.14637144</t>
  </si>
  <si>
    <t>4.68878006 ,-74.14682006</t>
  </si>
  <si>
    <t>4.6882094 ,-74.14643389</t>
  </si>
  <si>
    <t>4.68718839 ,-74.14666135</t>
  </si>
  <si>
    <t>4.63561302 ,-74.17118395</t>
  </si>
  <si>
    <t>4.6913028 ,-74.14690945</t>
  </si>
  <si>
    <t>4.6915824 ,-74.14729505</t>
  </si>
  <si>
    <t>4.69282285 ,-74.14888615</t>
  </si>
  <si>
    <t>4.69485628 ,-74.15249464</t>
  </si>
  <si>
    <t>4.69804193 ,-74.15973339</t>
  </si>
  <si>
    <t>4.70035037 ,-74.16102369</t>
  </si>
  <si>
    <t>4.69866874 ,-74.16041693</t>
  </si>
  <si>
    <t>4.6984854 ,-74.16131704</t>
  </si>
  <si>
    <t>4.69894319 ,-74.16131991</t>
  </si>
  <si>
    <t>4.63535003 ,-74.17166695</t>
  </si>
  <si>
    <t>4.69878333 ,-74.16218278</t>
  </si>
  <si>
    <t>4.70004613 ,-74.16213523</t>
  </si>
  <si>
    <t>4.69773539 ,-74.15972193</t>
  </si>
  <si>
    <t>4.69713723 ,-74.16081628</t>
  </si>
  <si>
    <t>4.6966101 ,-74.15940222</t>
  </si>
  <si>
    <t>4.69683986 ,-74.15957124</t>
  </si>
  <si>
    <t>4.64376735 ,-74.0757945</t>
  </si>
  <si>
    <t>4.66442821 ,-74.12740081</t>
  </si>
  <si>
    <t>4.6636868 ,-74.1274793</t>
  </si>
  <si>
    <t>4.66378707 ,-74.12662216</t>
  </si>
  <si>
    <t>4.67650043 ,-74.06493007</t>
  </si>
  <si>
    <t>4.62075851 ,-74.15641424</t>
  </si>
  <si>
    <t>4.63508246 ,-74.17215511</t>
  </si>
  <si>
    <t>4.66298207 ,-74.12677743</t>
  </si>
  <si>
    <t>4.66308119 ,-74.12592372</t>
  </si>
  <si>
    <t>4.66223092 ,-74.12613342</t>
  </si>
  <si>
    <t>4.66237244 ,-74.12519148</t>
  </si>
  <si>
    <t>4.66296602 ,-74.1249411</t>
  </si>
  <si>
    <t>4.66358768 ,-74.12392868</t>
  </si>
  <si>
    <t>4.66295284 ,-74.12294033</t>
  </si>
  <si>
    <t>4.66339746 ,-74.12270656</t>
  </si>
  <si>
    <t>4.6639475 ,-74.12384732</t>
  </si>
  <si>
    <t>4.66454509 ,-74.12311623</t>
  </si>
  <si>
    <t>4.63559354 ,-74.17250118</t>
  </si>
  <si>
    <t>4.66581591 ,-74.12329785</t>
  </si>
  <si>
    <t>4.66620094 ,-74.12328124</t>
  </si>
  <si>
    <t>4.66545381 ,-74.12405817</t>
  </si>
  <si>
    <t>4.66484074 ,-74.12480015</t>
  </si>
  <si>
    <t>4.6661299 ,-74.12592544</t>
  </si>
  <si>
    <t>4.66522978 ,-74.12238112</t>
  </si>
  <si>
    <t>4.66591962 ,-74.12161336</t>
  </si>
  <si>
    <t>4.66652867 ,-74.12090576</t>
  </si>
  <si>
    <t>4.66673207 ,-74.1201907</t>
  </si>
  <si>
    <t>4.66828135 ,-74.12159101</t>
  </si>
  <si>
    <t>4.6680791 ,-74.12091378</t>
  </si>
  <si>
    <t>4.66868701 ,-74.12021706</t>
  </si>
  <si>
    <t>4.6674964 ,-74.12017352</t>
  </si>
  <si>
    <t>4.65122039 ,-74.12241435</t>
  </si>
  <si>
    <t>4.64671522 ,-74.06124538</t>
  </si>
  <si>
    <t>4.64647744 ,-74.06139549</t>
  </si>
  <si>
    <t>4.64670491 ,-74.06060367</t>
  </si>
  <si>
    <t>4.64716786 ,-74.0603275</t>
  </si>
  <si>
    <t>4.64730308 ,-74.06039797</t>
  </si>
  <si>
    <t>4.64713864 ,-74.06068503</t>
  </si>
  <si>
    <t>4.63524919 ,-74.17314747</t>
  </si>
  <si>
    <t>4.65482945 ,-74.0543315</t>
  </si>
  <si>
    <t>4.66120131 ,-74.06186532</t>
  </si>
  <si>
    <t>4.66099849 ,-74.0605945</t>
  </si>
  <si>
    <t>4.65975288 ,-74.06025244</t>
  </si>
  <si>
    <t>4.66006857 ,-74.06018082</t>
  </si>
  <si>
    <t>4.66057908 ,-74.0610013</t>
  </si>
  <si>
    <t>4.66195189 ,-74.06112563</t>
  </si>
  <si>
    <t>4.66182068 ,-74.05999289</t>
  </si>
  <si>
    <t>4.66337569 ,-74.0589673</t>
  </si>
  <si>
    <t>4.63529674 ,-74.17364194</t>
  </si>
  <si>
    <t>4.66323875 ,-74.0585605</t>
  </si>
  <si>
    <t>4.65504144 ,-74.05471366</t>
  </si>
  <si>
    <t>4.65391501 ,-74.05256679</t>
  </si>
  <si>
    <t>4.6592842 ,-74.05898334</t>
  </si>
  <si>
    <t>4.49378362 ,-74.10936868</t>
  </si>
  <si>
    <t>4.5203637 ,-74.11681999</t>
  </si>
  <si>
    <t>4.51010146 ,-74.11256063</t>
  </si>
  <si>
    <t>4.52133143 ,-74.11696438</t>
  </si>
  <si>
    <t>4.5409982 ,-74.14268331</t>
  </si>
  <si>
    <t>4.63568865 ,-74.17349698</t>
  </si>
  <si>
    <t>4.53750717 ,-74.14859451</t>
  </si>
  <si>
    <t>4.53771516 ,-74.14991919</t>
  </si>
  <si>
    <t>4.53798617 ,-74.15096427</t>
  </si>
  <si>
    <t>4.66323818 ,-74.05836569</t>
  </si>
  <si>
    <t>4.66291388 ,-74.05851638</t>
  </si>
  <si>
    <t>4.6630342 ,-74.05838174</t>
  </si>
  <si>
    <t>4.66245552 ,-74.05884984</t>
  </si>
  <si>
    <t>4.662369 ,-74.05890542</t>
  </si>
  <si>
    <t>4.66376702 ,-74.05795202</t>
  </si>
  <si>
    <t>4.66374353 ,-74.05923602</t>
  </si>
  <si>
    <t>4.63426542 ,-74.17206573</t>
  </si>
  <si>
    <t>4.66359227 ,-74.0590521</t>
  </si>
  <si>
    <t>4.66441274 ,-74.05763403</t>
  </si>
  <si>
    <t>4.66453879 ,-74.0575286</t>
  </si>
  <si>
    <t>4.6641234 ,-74.05730859</t>
  </si>
  <si>
    <t>4.664348 ,-74.05789931</t>
  </si>
  <si>
    <t>4.66468089 ,-74.05784831</t>
  </si>
  <si>
    <t>4.66652753 ,-74.05722322</t>
  </si>
  <si>
    <t>4.66884915 ,-74.05623658</t>
  </si>
  <si>
    <t>4.66903021 ,-74.05681126</t>
  </si>
  <si>
    <t>4.63403337 ,-74.171899</t>
  </si>
  <si>
    <t>4.66853116 ,-74.05702211</t>
  </si>
  <si>
    <t>4.66188829 ,-74.0609526</t>
  </si>
  <si>
    <t>4.66835698 ,-74.05654541</t>
  </si>
  <si>
    <t>4.66834323 ,-74.05712639</t>
  </si>
  <si>
    <t>4.66912245 ,-74.05601427</t>
  </si>
  <si>
    <t>4.66001414 ,-74.06063518</t>
  </si>
  <si>
    <t>4.66031151 ,-74.05944916</t>
  </si>
  <si>
    <t>4.660869 ,-74.06026161</t>
  </si>
  <si>
    <t>4.66030234 ,-74.05975913</t>
  </si>
  <si>
    <t>4.66028458 ,-74.05841841</t>
  </si>
  <si>
    <t>4.63385919 ,-74.17174831</t>
  </si>
  <si>
    <t>4.65920455 ,-74.0579715</t>
  </si>
  <si>
    <t>4.65930941 ,-74.05816401</t>
  </si>
  <si>
    <t>4.66134398 ,-74.0586579</t>
  </si>
  <si>
    <t>4.66155712 ,-74.05873468</t>
  </si>
  <si>
    <t>4.66163963 ,-74.05885443</t>
  </si>
  <si>
    <t>4.66198111 ,-74.05938842</t>
  </si>
  <si>
    <t>4.66124829 ,-74.05827918</t>
  </si>
  <si>
    <t>4.66057851 ,-74.05815656</t>
  </si>
  <si>
    <t>4.66184704 ,-74.0579016</t>
  </si>
  <si>
    <t>4.66244291 ,-74.05811015</t>
  </si>
  <si>
    <t>4.66302217 ,-74.05734411</t>
  </si>
  <si>
    <t>4.6621106 ,-74.05706623</t>
  </si>
  <si>
    <t>4.66212779 ,-74.05672073</t>
  </si>
  <si>
    <t>4.66206132 ,-74.05648697</t>
  </si>
  <si>
    <t>4.66247099 ,-74.05685137</t>
  </si>
  <si>
    <t>4.66254375 ,-74.05693101</t>
  </si>
  <si>
    <t>4.66300842 ,-74.05707597</t>
  </si>
  <si>
    <t>4.66320724 ,-74.05636378</t>
  </si>
  <si>
    <t>4.66351377 ,-74.0561621</t>
  </si>
  <si>
    <t>4.66332412 ,-74.0559289</t>
  </si>
  <si>
    <t>4.6207121 ,-74.15668582</t>
  </si>
  <si>
    <t>4.62219435 ,-74.17729798</t>
  </si>
  <si>
    <t>4.66389479 ,-74.05553356</t>
  </si>
  <si>
    <t>4.66404376 ,-74.05541725</t>
  </si>
  <si>
    <t>4.6645703 ,-74.05552554</t>
  </si>
  <si>
    <t>4.66442363 ,-74.05512046</t>
  </si>
  <si>
    <t>4.66465052 ,-74.05488956</t>
  </si>
  <si>
    <t>4.66471641 ,-74.05484487</t>
  </si>
  <si>
    <t>4.66446603 ,-74.05460996</t>
  </si>
  <si>
    <t>4.66422366 ,-74.05478872</t>
  </si>
  <si>
    <t>4.66403573 ,-74.05487982</t>
  </si>
  <si>
    <t>4.66570132 ,-74.05627268</t>
  </si>
  <si>
    <t>4.66027541 ,-74.06069706</t>
  </si>
  <si>
    <t>4.66200059 ,-74.0576346</t>
  </si>
  <si>
    <t>4.66235869 ,-74.05773716</t>
  </si>
  <si>
    <t>4.66315051 ,-74.05679808</t>
  </si>
  <si>
    <t>4.66452447 ,-74.05579311</t>
  </si>
  <si>
    <t>4.66479662 ,-74.05619361</t>
  </si>
  <si>
    <t>4.66507565 ,-74.05647952</t>
  </si>
  <si>
    <t>4.65983538 ,-74.05950072</t>
  </si>
  <si>
    <t>4.65984627 ,-74.05838804</t>
  </si>
  <si>
    <t>4.66556668 ,-74.05615923</t>
  </si>
  <si>
    <t>4.66135888 ,-74.06059221</t>
  </si>
  <si>
    <t>4.6572479 ,-74.06205382</t>
  </si>
  <si>
    <t>4.6566589 ,-74.06110959</t>
  </si>
  <si>
    <t>4.65615527 ,-74.06041803</t>
  </si>
  <si>
    <t>4.65717399 ,-74.06067185</t>
  </si>
  <si>
    <t>4.65659473 ,-74.05983418</t>
  </si>
  <si>
    <t>4.6556505 ,-74.05958667</t>
  </si>
  <si>
    <t>4.65504717 ,-74.05934029</t>
  </si>
  <si>
    <t>4.65410638 ,-74.05998946</t>
  </si>
  <si>
    <t>4.65389209 ,-74.0604547</t>
  </si>
  <si>
    <t>4.62195714 ,-74.17802736</t>
  </si>
  <si>
    <t>4.65486383 ,-74.06128434</t>
  </si>
  <si>
    <t>4.6537924 ,-74.06158858</t>
  </si>
  <si>
    <t>4.65348185 ,-74.06061914</t>
  </si>
  <si>
    <t>4.65717227 ,-74.05999576</t>
  </si>
  <si>
    <t>4.65726738 ,-74.05993216</t>
  </si>
  <si>
    <t>4.65783805 ,-74.06011665</t>
  </si>
  <si>
    <t>4.65751891 ,-74.05981012</t>
  </si>
  <si>
    <t>4.65791655 ,-74.06023927</t>
  </si>
  <si>
    <t>4.65799676 ,-74.06033495</t>
  </si>
  <si>
    <t>4.62121573 ,-74.17860604</t>
  </si>
  <si>
    <t>4.65813198 ,-74.06053548</t>
  </si>
  <si>
    <t>4.6596887 ,-74.06158228</t>
  </si>
  <si>
    <t>4.65828037 ,-74.06078014</t>
  </si>
  <si>
    <t>4.65653915 ,-74.05959813</t>
  </si>
  <si>
    <t>4.65503228 ,-74.05879541</t>
  </si>
  <si>
    <t>4.63699499 ,-74.06369076</t>
  </si>
  <si>
    <t>4.6372173 ,-74.06414054</t>
  </si>
  <si>
    <t>4.63715828 ,-74.0641646</t>
  </si>
  <si>
    <t>4.63704942 ,-74.0641921</t>
  </si>
  <si>
    <t>4.62133548 ,-74.17880772</t>
  </si>
  <si>
    <t>4.63693999 ,-74.06405115</t>
  </si>
  <si>
    <t>4.63737601 ,-74.06460349</t>
  </si>
  <si>
    <t>4.63738288 ,-74.06405516</t>
  </si>
  <si>
    <t>4.63778682 ,-74.06466766</t>
  </si>
  <si>
    <t>4.63664033 ,-74.06541021</t>
  </si>
  <si>
    <t>4.63551905 ,-74.06559012</t>
  </si>
  <si>
    <t>4.63648678 ,-74.06481491</t>
  </si>
  <si>
    <t>4.63770259 ,-74.0652876</t>
  </si>
  <si>
    <t>4.63592127 ,-74.06602213</t>
  </si>
  <si>
    <t>4.63574995 ,-74.06604619</t>
  </si>
  <si>
    <t>4.62094243 ,-74.17919848</t>
  </si>
  <si>
    <t>4.63619056 ,-74.06620719</t>
  </si>
  <si>
    <t>4.63644438 ,-74.06590983</t>
  </si>
  <si>
    <t>4.63593502 ,-74.06674406</t>
  </si>
  <si>
    <t>4.63548467 ,-74.06664264</t>
  </si>
  <si>
    <t>4.65539954 ,-74.0544564</t>
  </si>
  <si>
    <t>4.63550358 ,-74.06758745</t>
  </si>
  <si>
    <t>4.6355053 ,-74.06801201</t>
  </si>
  <si>
    <t>4.63429751 ,-74.06682542</t>
  </si>
  <si>
    <t>4.6342362 ,-74.06650055</t>
  </si>
  <si>
    <t>4.63456508 ,-74.06819536</t>
  </si>
  <si>
    <t>4.63292012 ,-74.06595853</t>
  </si>
  <si>
    <t>4.6329098 ,-74.0657431</t>
  </si>
  <si>
    <t>4.63287199 ,-74.06558439</t>
  </si>
  <si>
    <t>4.63262447 ,-74.06584508</t>
  </si>
  <si>
    <t>4.66176224 ,-74.0493439</t>
  </si>
  <si>
    <t>4.6618585 ,-74.04909123</t>
  </si>
  <si>
    <t>4.6619261 ,-74.04901216</t>
  </si>
  <si>
    <t>4.66202924 ,-74.0489159</t>
  </si>
  <si>
    <t>4.66229795 ,-74.04810115</t>
  </si>
  <si>
    <t>4.66189918 ,-74.04784905</t>
  </si>
  <si>
    <t>4.61742505 ,-74.18105487</t>
  </si>
  <si>
    <t>4.66150212 ,-74.04898924</t>
  </si>
  <si>
    <t>4.66168374 ,-74.04886777</t>
  </si>
  <si>
    <t>4.66177771 ,-74.04839508</t>
  </si>
  <si>
    <t>4.66172156 ,-74.04816361</t>
  </si>
  <si>
    <t>4.66134627 ,-74.0495622</t>
  </si>
  <si>
    <t>4.66098072 ,-74.04962751</t>
  </si>
  <si>
    <t>4.66260563 ,-74.04903508</t>
  </si>
  <si>
    <t>4.66270991 ,-74.0494986</t>
  </si>
  <si>
    <t>4.6629242 ,-74.04981029</t>
  </si>
  <si>
    <t>4.66301873 ,-74.04989566</t>
  </si>
  <si>
    <t>4.61710132 ,-74.18127488</t>
  </si>
  <si>
    <t>4.66316598 ,-74.05017526</t>
  </si>
  <si>
    <t>4.66264459 ,-74.05007499</t>
  </si>
  <si>
    <t>4.66287836 ,-74.05051159</t>
  </si>
  <si>
    <t>4.66208825 ,-74.04991285</t>
  </si>
  <si>
    <t>4.66224352 ,-74.05016037</t>
  </si>
  <si>
    <t>4.66251396 ,-74.05056659</t>
  </si>
  <si>
    <t>4.66218852 ,-74.05072931</t>
  </si>
  <si>
    <t>4.66962952 ,-74.04745142</t>
  </si>
  <si>
    <t>4.6645726 ,-74.04905685</t>
  </si>
  <si>
    <t>4.66420819 ,-74.04932327</t>
  </si>
  <si>
    <t>4.61993861 ,-74.15692589</t>
  </si>
  <si>
    <t>4.6168624 ,-74.18141067</t>
  </si>
  <si>
    <t>4.66429586 ,-74.04935651</t>
  </si>
  <si>
    <t>4.66439326 ,-74.04920639</t>
  </si>
  <si>
    <t>4.66436404 ,-74.0500177</t>
  </si>
  <si>
    <t>4.66362378 ,-74.05009046</t>
  </si>
  <si>
    <t>4.66388906 ,-74.04956506</t>
  </si>
  <si>
    <t>4.66345418 ,-74.05026235</t>
  </si>
  <si>
    <t>4.66384666 ,-74.05042794</t>
  </si>
  <si>
    <t>4.66402026 ,-74.05063306</t>
  </si>
  <si>
    <t>4.66410277 ,-74.05097511</t>
  </si>
  <si>
    <t>4.66399505 ,-74.05078947</t>
  </si>
  <si>
    <t>4.66385296 ,-74.05091896</t>
  </si>
  <si>
    <t>4.66399334 ,-74.05006239</t>
  </si>
  <si>
    <t>4.66349773 ,-74.0508737</t>
  </si>
  <si>
    <t>4.66318317 ,-74.05090177</t>
  </si>
  <si>
    <t>4.66344788 ,-74.05129941</t>
  </si>
  <si>
    <t>4.66338772 ,-74.05118539</t>
  </si>
  <si>
    <t>4.66302389 ,-74.05091151</t>
  </si>
  <si>
    <t>4.66149123 ,-74.0775042</t>
  </si>
  <si>
    <t>4.66062148 ,-74.07570168</t>
  </si>
  <si>
    <t>4.67554359 ,-74.06289149</t>
  </si>
  <si>
    <t>4.67582377 ,-74.06254829</t>
  </si>
  <si>
    <t>4.67597331 ,-74.06209737</t>
  </si>
  <si>
    <t>4.67565532 ,-74.06135481</t>
  </si>
  <si>
    <t>4.67528519 ,-74.06056528</t>
  </si>
  <si>
    <t>4.67517747 ,-74.05979809</t>
  </si>
  <si>
    <t>4.67390321 ,-74.06051543</t>
  </si>
  <si>
    <t>4.67504168 ,-74.06126429</t>
  </si>
  <si>
    <t>4.67472713 ,-74.06190084</t>
  </si>
  <si>
    <t>4.67477869 ,-74.06221482</t>
  </si>
  <si>
    <t>4.61666187 ,-74.18154589</t>
  </si>
  <si>
    <t>4.67319446 ,-74.06068961</t>
  </si>
  <si>
    <t>4.67238659 ,-74.0602427</t>
  </si>
  <si>
    <t>4.67493339 ,-74.06377671</t>
  </si>
  <si>
    <t>4.675484 ,-74.06397094</t>
  </si>
  <si>
    <t>4.67525998 ,-74.0639675</t>
  </si>
  <si>
    <t>4.67438622 ,-74.06305593</t>
  </si>
  <si>
    <t>4.67369638 ,-74.062601</t>
  </si>
  <si>
    <t>4.67339271 ,-74.06202174</t>
  </si>
  <si>
    <t>4.673662 ,-74.0634971</t>
  </si>
  <si>
    <t>4.67365111 ,-74.06480287</t>
  </si>
  <si>
    <t>4.61648196 ,-74.18165246</t>
  </si>
  <si>
    <t>4.67400234 ,-74.06433706</t>
  </si>
  <si>
    <t>4.67445268 ,-74.06477193</t>
  </si>
  <si>
    <t>4.67446815 ,-74.06576372</t>
  </si>
  <si>
    <t>4.67304091 ,-74.06330287</t>
  </si>
  <si>
    <t>4.67247082 ,-74.06358763</t>
  </si>
  <si>
    <t>4.67213621 ,-74.06301295</t>
  </si>
  <si>
    <t>4.67252124 ,-74.06256777</t>
  </si>
  <si>
    <t>4.6720411 ,-74.06237411</t>
  </si>
  <si>
    <t>4.67135069 ,-74.06423737</t>
  </si>
  <si>
    <t>4.67182567 ,-74.0647599</t>
  </si>
  <si>
    <t>4.61626366 ,-74.1818083</t>
  </si>
  <si>
    <t>4.67247769 ,-74.06530822</t>
  </si>
  <si>
    <t>4.67338469 ,-74.06633382</t>
  </si>
  <si>
    <t>4.6740837 ,-74.06646846</t>
  </si>
  <si>
    <t>4.67075997 ,-74.06339684</t>
  </si>
  <si>
    <t>4.6704626 ,-74.06403053</t>
  </si>
  <si>
    <t>4.67103957 ,-74.06244974</t>
  </si>
  <si>
    <t>4.67077372 ,-74.06233744</t>
  </si>
  <si>
    <t>4.67083961 ,-74.06282331</t>
  </si>
  <si>
    <t>4.67118338 ,-74.06207617</t>
  </si>
  <si>
    <t>4.67118396 ,-74.06273622</t>
  </si>
  <si>
    <t>4.61596973 ,-74.18203233</t>
  </si>
  <si>
    <t>4.67151226 ,-74.0628743</t>
  </si>
  <si>
    <t>4.67070783 ,-74.06218274</t>
  </si>
  <si>
    <t>4.67063334 ,-74.06190199</t>
  </si>
  <si>
    <t>4.67054511 ,-74.06117548</t>
  </si>
  <si>
    <t>4.67144465 ,-74.06101505</t>
  </si>
  <si>
    <t>4.67180447 ,-74.06118866</t>
  </si>
  <si>
    <t>4.67169389 ,-74.06029943</t>
  </si>
  <si>
    <t>4.66896317 ,-74.06119496</t>
  </si>
  <si>
    <t>4.66849163 ,-74.06104771</t>
  </si>
  <si>
    <t>4.66820458 ,-74.06088728</t>
  </si>
  <si>
    <t>4.61573998 ,-74.18217958</t>
  </si>
  <si>
    <t>4.66726607 ,-74.06117376</t>
  </si>
  <si>
    <t>4.66723169 ,-74.06093083</t>
  </si>
  <si>
    <t>4.6677422 ,-74.06189569</t>
  </si>
  <si>
    <t>4.66819254 ,-74.06174328</t>
  </si>
  <si>
    <t>4.66988735 ,-74.06142128</t>
  </si>
  <si>
    <t>4.6687168 ,-74.06251391</t>
  </si>
  <si>
    <t>4.66894942 ,-74.06289894</t>
  </si>
  <si>
    <t>4.67005466 ,-74.06264913</t>
  </si>
  <si>
    <t>4.68363719 ,-74.05202477</t>
  </si>
  <si>
    <t>4.68526497 ,-74.05181736</t>
  </si>
  <si>
    <t>4.6188964 ,-74.18046988</t>
  </si>
  <si>
    <t>4.68538357 ,-74.05077801</t>
  </si>
  <si>
    <t>4.68468914 ,-74.0507465</t>
  </si>
  <si>
    <t>4.68438548 ,-74.05131659</t>
  </si>
  <si>
    <t>4.68385893 ,-74.05169245</t>
  </si>
  <si>
    <t>4.68492291 ,-74.05248715</t>
  </si>
  <si>
    <t>4.68441814 ,-74.05298046</t>
  </si>
  <si>
    <t>4.68466451 ,-74.05297989</t>
  </si>
  <si>
    <t>4.68552222 ,-74.05304292</t>
  </si>
  <si>
    <t>4.68481921 ,-74.05300682</t>
  </si>
  <si>
    <t>4.61852799 ,-74.18223344</t>
  </si>
  <si>
    <t>4.68297371 ,-74.05321595</t>
  </si>
  <si>
    <t>4.68349911 ,-74.05338325</t>
  </si>
  <si>
    <t>4.68397008 ,-74.05309735</t>
  </si>
  <si>
    <t>4.68352604 ,-74.05315178</t>
  </si>
  <si>
    <t>4.68444965 ,-74.05500759</t>
  </si>
  <si>
    <t>4.68419525 ,-74.05500816</t>
  </si>
  <si>
    <t>4.68505297 ,-74.05491706</t>
  </si>
  <si>
    <t>4.68493494 ,-74.0549417</t>
  </si>
  <si>
    <t>4.68470633 ,-74.05495258</t>
  </si>
  <si>
    <t>4.68564885 ,-74.05542814</t>
  </si>
  <si>
    <t>4.61971573 ,-74.1577796</t>
  </si>
  <si>
    <t>4.61930091 ,-74.18220479</t>
  </si>
  <si>
    <t>4.68541852 ,-74.05502191</t>
  </si>
  <si>
    <t>4.68347447 ,-74.05260403</t>
  </si>
  <si>
    <t>4.68397409 ,-74.0527169</t>
  </si>
  <si>
    <t>4.68560187 ,-74.05249345</t>
  </si>
  <si>
    <t>4.68540076 ,-74.0524012</t>
  </si>
  <si>
    <t>4.68561734 ,-74.05277477</t>
  </si>
  <si>
    <t>4.68581329 ,-74.05372531</t>
  </si>
  <si>
    <t>4.68588548 ,-74.05410174</t>
  </si>
  <si>
    <t>4.68591012 ,-74.05438879</t>
  </si>
  <si>
    <t>4.68568093 ,-74.0520878</t>
  </si>
  <si>
    <t>4.62024801 ,-74.1822661</t>
  </si>
  <si>
    <t>4.68662918 ,-74.05275185</t>
  </si>
  <si>
    <t>4.68677528 ,-74.0537614</t>
  </si>
  <si>
    <t>4.68687441 ,-74.05477325</t>
  </si>
  <si>
    <t>4.6869042 ,-74.05351561</t>
  </si>
  <si>
    <t>4.6874445 ,-74.05470106</t>
  </si>
  <si>
    <t>4.68771551 ,-74.05407023</t>
  </si>
  <si>
    <t>4.68768858 ,-74.05454808</t>
  </si>
  <si>
    <t>4.68732647 ,-74.05390808</t>
  </si>
  <si>
    <t>4.61898979 ,-74.18380735</t>
  </si>
  <si>
    <t>4.68752586 ,-74.05363765</t>
  </si>
  <si>
    <t>4.68719125 ,-74.05328642</t>
  </si>
  <si>
    <t>4.68743533 ,-74.05324116</t>
  </si>
  <si>
    <t>4.68762498 ,-74.05311511</t>
  </si>
  <si>
    <t>4.67877336 ,-74.04750757</t>
  </si>
  <si>
    <t>4.67990437 ,-74.04956965</t>
  </si>
  <si>
    <t>4.68008314 ,-74.04951006</t>
  </si>
  <si>
    <t>4.68031805 ,-74.04926655</t>
  </si>
  <si>
    <t>4.68018226 ,-74.04896919</t>
  </si>
  <si>
    <t>4.68011007 ,-74.04898752</t>
  </si>
  <si>
    <t>4.61848616 ,-74.18504494</t>
  </si>
  <si>
    <t>4.67992042 ,-74.04899611</t>
  </si>
  <si>
    <t>4.67955831 ,-74.0491044</t>
  </si>
  <si>
    <t>4.67988375 ,-74.04890616</t>
  </si>
  <si>
    <t>4.67940475 ,-74.04883397</t>
  </si>
  <si>
    <t>4.67972103 ,-74.04856353</t>
  </si>
  <si>
    <t>4.6796305 ,-74.04845582</t>
  </si>
  <si>
    <t>4.67947695 ,-74.04816704</t>
  </si>
  <si>
    <t>4.67910624 ,-74.04835669</t>
  </si>
  <si>
    <t>4.67925063 ,-74.04756315</t>
  </si>
  <si>
    <t>4.67892519 ,-74.04717583</t>
  </si>
  <si>
    <t>4.61710763 ,-74.18460147</t>
  </si>
  <si>
    <t>4.67859115 ,-74.04721995</t>
  </si>
  <si>
    <t>4.67837458 ,-74.04715463</t>
  </si>
  <si>
    <t>4.67872637 ,-74.04678851</t>
  </si>
  <si>
    <t>4.67961274 ,-74.04778889</t>
  </si>
  <si>
    <t>4.67947695 ,-74.04754539</t>
  </si>
  <si>
    <t>4.67978463 ,-74.04804099</t>
  </si>
  <si>
    <t>4.67847255 ,-74.05022167</t>
  </si>
  <si>
    <t>4.67746014 ,-74.04767144</t>
  </si>
  <si>
    <t>4.67648324 ,-74.06070222</t>
  </si>
  <si>
    <t>4.67722809 ,-74.06004446</t>
  </si>
  <si>
    <t>4.67670383 ,-74.05957463</t>
  </si>
  <si>
    <t>4.67663278 ,-74.05944171</t>
  </si>
  <si>
    <t>4.67276245 ,-74.05950989</t>
  </si>
  <si>
    <t>4.67325692 ,-74.05915924</t>
  </si>
  <si>
    <t>4.67331135 ,-74.05898048</t>
  </si>
  <si>
    <t>4.67458331 ,-74.05920164</t>
  </si>
  <si>
    <t>4.67318415 ,-74.05856451</t>
  </si>
  <si>
    <t>4.67332281 ,-74.05849461</t>
  </si>
  <si>
    <t>4.67290512 ,-74.05867108</t>
  </si>
  <si>
    <t>4.67235795 ,-74.05899194</t>
  </si>
  <si>
    <t>4.67338469 ,-74.05812792</t>
  </si>
  <si>
    <t>4.67360069 ,-74.05851638</t>
  </si>
  <si>
    <t>4.67382586 ,-74.05790847</t>
  </si>
  <si>
    <t>4.67402468 ,-74.05780477</t>
  </si>
  <si>
    <t>4.67333656 ,-74.05803853</t>
  </si>
  <si>
    <t>4.66917517 ,-74.05948869</t>
  </si>
  <si>
    <t>4.67020821 ,-74.05894839</t>
  </si>
  <si>
    <t>4.66992631 ,-74.05906871</t>
  </si>
  <si>
    <t>4.66966161 ,-74.0595288</t>
  </si>
  <si>
    <t>4.67091753 ,-74.05935576</t>
  </si>
  <si>
    <t>4.66849277 ,-74.05876619</t>
  </si>
  <si>
    <t>4.66819426 ,-74.0590435</t>
  </si>
  <si>
    <t>4.66837646 ,-74.05896272</t>
  </si>
  <si>
    <t>4.66716007 ,-74.05948411</t>
  </si>
  <si>
    <t>4.66745056 ,-74.05925722</t>
  </si>
  <si>
    <t>4.66779548 ,-74.05933858</t>
  </si>
  <si>
    <t>4.66747004 ,-74.05958208</t>
  </si>
  <si>
    <t>4.66835412 ,-74.05946749</t>
  </si>
  <si>
    <t>4.6672592 ,-74.0583783</t>
  </si>
  <si>
    <t>4.6680516 ,-74.05831241</t>
  </si>
  <si>
    <t>4.66872482 ,-74.0583084</t>
  </si>
  <si>
    <t>4.6686893 ,-74.0581537</t>
  </si>
  <si>
    <t>4.66873399 ,-74.05778414</t>
  </si>
  <si>
    <t>4.66900442 ,-74.05798926</t>
  </si>
  <si>
    <t>4.73590011 ,-74.05466782</t>
  </si>
  <si>
    <t>4.66759552 ,-74.05771023</t>
  </si>
  <si>
    <t>4.66789461 ,-74.05753204</t>
  </si>
  <si>
    <t>4.66698647 ,-74.05838002</t>
  </si>
  <si>
    <t>4.66658941 ,-74.05818521</t>
  </si>
  <si>
    <t>4.66723971 ,-74.05784488</t>
  </si>
  <si>
    <t>4.66671145 ,-74.05856909</t>
  </si>
  <si>
    <t>4.66635392 ,-74.05832329</t>
  </si>
  <si>
    <t>4.66599697 ,-74.05854847</t>
  </si>
  <si>
    <t>4.66614594 ,-74.05903835</t>
  </si>
  <si>
    <t>4.66683234 ,-74.0590097</t>
  </si>
  <si>
    <t>4.66680026 ,-74.05883036</t>
  </si>
  <si>
    <t>4.66651034 ,-74.05951734</t>
  </si>
  <si>
    <t>4.66657967 ,-74.05964339</t>
  </si>
  <si>
    <t>4.66591504 ,-74.05987658</t>
  </si>
  <si>
    <t>4.61885629 ,-74.15586649</t>
  </si>
  <si>
    <t>4.61942524 ,-74.18391794</t>
  </si>
  <si>
    <t>4.66659686 ,-74.06018369</t>
  </si>
  <si>
    <t>4.66523837 ,-74.06031948</t>
  </si>
  <si>
    <t>4.66692917 ,-74.05979179</t>
  </si>
  <si>
    <t>4.66501263 ,-74.06000092</t>
  </si>
  <si>
    <t>4.66505388 ,-74.05981241</t>
  </si>
  <si>
    <t>4.66542287 ,-74.05958552</t>
  </si>
  <si>
    <t>4.66588524 ,-74.05932368</t>
  </si>
  <si>
    <t>4.66593452 ,-74.05842471</t>
  </si>
  <si>
    <t>4.66562684 ,-74.05810786</t>
  </si>
  <si>
    <t>4.66611385 ,-74.05818865</t>
  </si>
  <si>
    <t>4.66631496 ,-74.05810672</t>
  </si>
  <si>
    <t>4.66599697 ,-74.05784258</t>
  </si>
  <si>
    <t>4.66563314 ,-74.05899537</t>
  </si>
  <si>
    <t>4.66550079 ,-74.05933285</t>
  </si>
  <si>
    <t>4.66555064 ,-74.05919992</t>
  </si>
  <si>
    <t>4.66589613 ,-74.05900569</t>
  </si>
  <si>
    <t>4.66493872 ,-74.05901027</t>
  </si>
  <si>
    <t>4.66771756 ,-74.05718712</t>
  </si>
  <si>
    <t>4.66703288 ,-74.05753204</t>
  </si>
  <si>
    <t>4.66702772 ,-74.0576896</t>
  </si>
  <si>
    <t>4.61971974 ,-74.18349051</t>
  </si>
  <si>
    <t>4.66641408 ,-74.05762772</t>
  </si>
  <si>
    <t>4.66451988 ,-74.06004331</t>
  </si>
  <si>
    <t>4.66213409 ,-74.05977059</t>
  </si>
  <si>
    <t>4.66217821 ,-74.06027192</t>
  </si>
  <si>
    <t>4.66228649 ,-74.06058762</t>
  </si>
  <si>
    <t>4.66136403 ,-74.05983934</t>
  </si>
  <si>
    <t>4.6628331 ,-74.06063633</t>
  </si>
  <si>
    <t>4.66331725 ,-74.06004675</t>
  </si>
  <si>
    <t>4.66381515 ,-74.06038365</t>
  </si>
  <si>
    <t>4.61987673 ,-74.18369907</t>
  </si>
  <si>
    <t>4.66477542 ,-74.05974308</t>
  </si>
  <si>
    <t>4.66417153 ,-74.05987143</t>
  </si>
  <si>
    <t>4.66442363 ,-74.06012983</t>
  </si>
  <si>
    <t>4.66496335 ,-74.06199366</t>
  </si>
  <si>
    <t>4.66487913 ,-74.06213461</t>
  </si>
  <si>
    <t>4.66525384 ,-74.06272304</t>
  </si>
  <si>
    <t>4.6660153 ,-74.06185844</t>
  </si>
  <si>
    <t>4.66629949 ,-74.06169687</t>
  </si>
  <si>
    <t>4.66585889 ,-74.0613806</t>
  </si>
  <si>
    <t>4.6199919 ,-74.18352202</t>
  </si>
  <si>
    <t>4.6651616 ,-74.06133476</t>
  </si>
  <si>
    <t>4.66408615 ,-74.06179313</t>
  </si>
  <si>
    <t>4.68187306 ,-74.06074863</t>
  </si>
  <si>
    <t>4.68252737 ,-74.0597935</t>
  </si>
  <si>
    <t>4.6835501 ,-74.06007311</t>
  </si>
  <si>
    <t>4.68490171 ,-74.05925378</t>
  </si>
  <si>
    <t>4.68473441 ,-74.05879083</t>
  </si>
  <si>
    <t>4.68511141 ,-74.05985195</t>
  </si>
  <si>
    <t>4.68543972 ,-74.05978376</t>
  </si>
  <si>
    <t>4.68597601 ,-74.05962162</t>
  </si>
  <si>
    <t>4.68569297 ,-74.05877249</t>
  </si>
  <si>
    <t>4.68675065 ,-74.05996596</t>
  </si>
  <si>
    <t>4.68698155 ,-74.06047933</t>
  </si>
  <si>
    <t>4.68665382 ,-74.06019457</t>
  </si>
  <si>
    <t>4.68733506 ,-74.05785633</t>
  </si>
  <si>
    <t>4.68782552 ,-74.05759105</t>
  </si>
  <si>
    <t>4.68803235 ,-74.06003472</t>
  </si>
  <si>
    <t>4.68789713 ,-74.05930191</t>
  </si>
  <si>
    <t>4.68855661 ,-74.05997399</t>
  </si>
  <si>
    <t>4.68561161 ,-74.05907845</t>
  </si>
  <si>
    <t>4.6197587 ,-74.1841666</t>
  </si>
  <si>
    <t>4.68835665 ,-74.06084144</t>
  </si>
  <si>
    <t>4.68978274 ,-74.05877479</t>
  </si>
  <si>
    <t>4.69013625 ,-74.059766</t>
  </si>
  <si>
    <t>4.68961429 ,-74.0613594</t>
  </si>
  <si>
    <t>4.68961945 ,-74.0609039</t>
  </si>
  <si>
    <t>4.69054019 ,-74.06075092</t>
  </si>
  <si>
    <t>4.69158698 ,-74.06096406</t>
  </si>
  <si>
    <t>4.69164256 ,-74.06097151</t>
  </si>
  <si>
    <t>4.6918133 ,-74.06127861</t>
  </si>
  <si>
    <t>4.69206712 ,-74.06124939</t>
  </si>
  <si>
    <t>4.69246475 ,-74.06118178</t>
  </si>
  <si>
    <t>4.6920803 ,-74.0608403</t>
  </si>
  <si>
    <t>4.69277988 ,-74.06079905</t>
  </si>
  <si>
    <t>4.69329898 ,-74.06069935</t>
  </si>
  <si>
    <t>4.66079451 ,-74.05664911</t>
  </si>
  <si>
    <t>4.66094176 ,-74.05641706</t>
  </si>
  <si>
    <t>4.66131877 ,-74.05636951</t>
  </si>
  <si>
    <t>4.66105807 ,-74.05671672</t>
  </si>
  <si>
    <t>4.66129184 ,-74.05712696</t>
  </si>
  <si>
    <t>4.66168661 ,-74.05693043</t>
  </si>
  <si>
    <t>4.66179833 ,-74.05609048</t>
  </si>
  <si>
    <t>4.66183443 ,-74.05636034</t>
  </si>
  <si>
    <t>4.66275918 ,-74.05470106</t>
  </si>
  <si>
    <t>4.66186136 ,-74.05430571</t>
  </si>
  <si>
    <t>4.66154509 ,-74.05386396</t>
  </si>
  <si>
    <t>4.6621719 ,-74.05382386</t>
  </si>
  <si>
    <t>4.66349314 ,-74.05403986</t>
  </si>
  <si>
    <t>4.6629219 ,-74.05331851</t>
  </si>
  <si>
    <t>4.66280158 ,-74.05354082</t>
  </si>
  <si>
    <t>4.66318833 ,-74.05370182</t>
  </si>
  <si>
    <t>4.66155425 ,-74.05648697</t>
  </si>
  <si>
    <t>4.66305082 ,-74.05393845</t>
  </si>
  <si>
    <t>4.6549767 ,-74.0578529</t>
  </si>
  <si>
    <t>4.65273815 ,-74.05781623</t>
  </si>
  <si>
    <t>4.65258059 ,-74.05791077</t>
  </si>
  <si>
    <t>4.65274732 ,-74.05732578</t>
  </si>
  <si>
    <t>4.65342456 ,-74.05691955</t>
  </si>
  <si>
    <t>4.65361421 ,-74.0570456</t>
  </si>
  <si>
    <t>4.6190723 ,-74.15452234</t>
  </si>
  <si>
    <t>4.62010018 ,-74.18395231</t>
  </si>
  <si>
    <t>4.65383422 ,-74.05768846</t>
  </si>
  <si>
    <t>4.65384855 ,-74.05783399</t>
  </si>
  <si>
    <t>4.65545626 ,-74.05719399</t>
  </si>
  <si>
    <t>4.6554597 ,-74.05681813</t>
  </si>
  <si>
    <t>4.65540126 ,-74.05672016</t>
  </si>
  <si>
    <t>4.65725306 ,-74.05748907</t>
  </si>
  <si>
    <t>4.65751376 ,-74.05798754</t>
  </si>
  <si>
    <t>4.65684168 ,-74.05722723</t>
  </si>
  <si>
    <t>4.65650134 ,-74.05721004</t>
  </si>
  <si>
    <t>4.65808786 ,-74.0578019</t>
  </si>
  <si>
    <t>4.620032 ,-74.18399357</t>
  </si>
  <si>
    <t>4.65779221 ,-74.05781164</t>
  </si>
  <si>
    <t>4.63671195 ,-74.06207273</t>
  </si>
  <si>
    <t>4.63683972 ,-74.06206643</t>
  </si>
  <si>
    <t>4.63692967 ,-74.06218331</t>
  </si>
  <si>
    <t>4.63695374 ,-74.06165447</t>
  </si>
  <si>
    <t>4.63724996 ,-74.06163384</t>
  </si>
  <si>
    <t>4.63715657 ,-74.06179198</t>
  </si>
  <si>
    <t>4.63710729 ,-74.06242968</t>
  </si>
  <si>
    <t>4.63753472 ,-74.06255631</t>
  </si>
  <si>
    <t>4.63770832 ,-74.06244744</t>
  </si>
  <si>
    <t>4.62027207 ,-74.18370594</t>
  </si>
  <si>
    <t>4.63778166 ,-74.06267892</t>
  </si>
  <si>
    <t>4.63849557 ,-74.06244172</t>
  </si>
  <si>
    <t>4.63855917 ,-74.06255516</t>
  </si>
  <si>
    <t>4.6383105 ,-74.06287888</t>
  </si>
  <si>
    <t>4.63668158 ,-74.06276716</t>
  </si>
  <si>
    <t>4.6367893 ,-74.0625586</t>
  </si>
  <si>
    <t>4.63634297 ,-74.06298431</t>
  </si>
  <si>
    <t>4.63656699 ,-74.06261933</t>
  </si>
  <si>
    <t>4.6364186 ,-74.06266574</t>
  </si>
  <si>
    <t>4.63595049 ,-74.06327881</t>
  </si>
  <si>
    <t>4.62038265 ,-74.18407263</t>
  </si>
  <si>
    <t>4.63652517 ,-74.06337334</t>
  </si>
  <si>
    <t>4.63788193 ,-74.06168713</t>
  </si>
  <si>
    <t>4.63813059 ,-74.06188709</t>
  </si>
  <si>
    <t>4.63833629 ,-74.0617725</t>
  </si>
  <si>
    <t>4.63848468 ,-74.06112391</t>
  </si>
  <si>
    <t>4.63818216 ,-74.0611199</t>
  </si>
  <si>
    <t>4.63813059 ,-74.06082082</t>
  </si>
  <si>
    <t>4.63845489 ,-74.06053606</t>
  </si>
  <si>
    <t>4.63815924 ,-74.06018483</t>
  </si>
  <si>
    <t>4.6389505 ,-74.06167796</t>
  </si>
  <si>
    <t>4.6204325 ,-74.18444047</t>
  </si>
  <si>
    <t>4.63905306 ,-74.06184527</t>
  </si>
  <si>
    <t>4.63890523 ,-74.06129351</t>
  </si>
  <si>
    <t>4.64184221 ,-74.05889281</t>
  </si>
  <si>
    <t>4.63617222 ,-74.06312411</t>
  </si>
  <si>
    <t>4.64040581 ,-74.05961245</t>
  </si>
  <si>
    <t>4.63953892 ,-74.06023812</t>
  </si>
  <si>
    <t>4.64048488 ,-74.05876218</t>
  </si>
  <si>
    <t>4.64172419 ,-74.05823735</t>
  </si>
  <si>
    <t>4.64167778 ,-74.05934545</t>
  </si>
  <si>
    <t>4.62063991 ,-74.18380277</t>
  </si>
  <si>
    <t>4.64191097 ,-74.05966975</t>
  </si>
  <si>
    <t>4.64227594 ,-74.0593466</t>
  </si>
  <si>
    <t>4.64243866 ,-74.06015905</t>
  </si>
  <si>
    <t>4.64325456 ,-74.0586642</t>
  </si>
  <si>
    <t>4.64298756 ,-74.05845336</t>
  </si>
  <si>
    <t>4.64323565 ,-74.05813995</t>
  </si>
  <si>
    <t>4.64335081 ,-74.05778013</t>
  </si>
  <si>
    <t>4.64361724 ,-74.05852612</t>
  </si>
  <si>
    <t>4.64438672 ,-74.05830038</t>
  </si>
  <si>
    <t>4.64361781 ,-74.05945661</t>
  </si>
  <si>
    <t>4.62053449 ,-74.18374891</t>
  </si>
  <si>
    <t>4.64377251 ,-74.05998201</t>
  </si>
  <si>
    <t>4.64369974 ,-74.05971959</t>
  </si>
  <si>
    <t>4.64366136 ,-74.05953739</t>
  </si>
  <si>
    <t>4.64363958 ,-74.05902918</t>
  </si>
  <si>
    <t>4.64385673 ,-74.05890256</t>
  </si>
  <si>
    <t>4.64403263 ,-74.05906642</t>
  </si>
  <si>
    <t>4.64441823 ,-74.05845049</t>
  </si>
  <si>
    <t>4.64433859 ,-74.05853758</t>
  </si>
  <si>
    <t>4.64426812 ,-74.05880229</t>
  </si>
  <si>
    <t>4.64379142 ,-74.05772914</t>
  </si>
  <si>
    <t>4.64360692 ,-74.05689319</t>
  </si>
  <si>
    <t>4.6441753 ,-74.0574587</t>
  </si>
  <si>
    <t>4.64418275 ,-74.05733036</t>
  </si>
  <si>
    <t>4.64407045 ,-74.05658322</t>
  </si>
  <si>
    <t>4.64462163 ,-74.057465</t>
  </si>
  <si>
    <t>4.64502557 ,-74.05777268</t>
  </si>
  <si>
    <t>4.64570681 ,-74.05844075</t>
  </si>
  <si>
    <t>4.62054251 ,-74.18341717</t>
  </si>
  <si>
    <t>4.64579219 ,-74.05860175</t>
  </si>
  <si>
    <t>4.64556587 ,-74.0563168</t>
  </si>
  <si>
    <t>4.64634165 ,-74.05662333</t>
  </si>
  <si>
    <t>4.64662412 ,-74.05647207</t>
  </si>
  <si>
    <t>4.64707848 ,-74.05678605</t>
  </si>
  <si>
    <t>4.64660521 ,-74.0560836</t>
  </si>
  <si>
    <t>4.64656568 ,-74.05567394</t>
  </si>
  <si>
    <t>4.64734605 ,-74.05727707</t>
  </si>
  <si>
    <t>4.64727958 ,-74.05707253</t>
  </si>
  <si>
    <t>4.62031161 ,-74.18340285</t>
  </si>
  <si>
    <t>4.64711343 ,-74.05687772</t>
  </si>
  <si>
    <t>4.64748356 ,-74.05757215</t>
  </si>
  <si>
    <t>4.6474446 ,-74.05752345</t>
  </si>
  <si>
    <t>4.64742683 ,-74.05743807</t>
  </si>
  <si>
    <t>4.6481459 ,-74.05876333</t>
  </si>
  <si>
    <t>4.64814303 ,-74.05858284</t>
  </si>
  <si>
    <t>4.64819632 ,-74.05868426</t>
  </si>
  <si>
    <t>4.64797114 ,-74.05898678</t>
  </si>
  <si>
    <t>4.64811839 ,-74.05923029</t>
  </si>
  <si>
    <t>4.64839857 ,-74.05891287</t>
  </si>
  <si>
    <t>4.6188838 ,-74.15655061</t>
  </si>
  <si>
    <t>4.61954041 ,-74.18441068</t>
  </si>
  <si>
    <t>4.64772076 ,-74.05879713</t>
  </si>
  <si>
    <t>4.64762336 ,-74.05850263</t>
  </si>
  <si>
    <t>4.64755575 ,-74.05820125</t>
  </si>
  <si>
    <t>4.64780556 ,-74.05805572</t>
  </si>
  <si>
    <t>4.64773394 ,-74.05797207</t>
  </si>
  <si>
    <t>4.64757924 ,-74.05773716</t>
  </si>
  <si>
    <t>4.64476831 ,-74.05544934</t>
  </si>
  <si>
    <t>4.64421999 ,-74.05405533</t>
  </si>
  <si>
    <t>4.63731814 ,-74.0620395</t>
  </si>
  <si>
    <t>4.64463023 ,-74.06190657</t>
  </si>
  <si>
    <t>4.61772069 ,-74.18564483</t>
  </si>
  <si>
    <t>4.64588844 ,-74.06116173</t>
  </si>
  <si>
    <t>4.64602939 ,-74.06108839</t>
  </si>
  <si>
    <t>4.64556988 ,-74.06055497</t>
  </si>
  <si>
    <t>4.64547706 ,-74.0608254</t>
  </si>
  <si>
    <t>4.64504619 ,-74.06026276</t>
  </si>
  <si>
    <t>4.64503989 ,-74.06039167</t>
  </si>
  <si>
    <t>4.64464341 ,-74.05987601</t>
  </si>
  <si>
    <t>4.64402862 ,-74.06037162</t>
  </si>
  <si>
    <t>4.64418962 ,-74.06036532</t>
  </si>
  <si>
    <t>4.64556759 ,-74.05909736</t>
  </si>
  <si>
    <t>4.61765136 ,-74.18631462</t>
  </si>
  <si>
    <t>4.64569306 ,-74.06003472</t>
  </si>
  <si>
    <t>4.64579276 ,-74.06000206</t>
  </si>
  <si>
    <t>4.64602251 ,-74.06024442</t>
  </si>
  <si>
    <t>4.64595319 ,-74.05960214</t>
  </si>
  <si>
    <t>4.606061 ,-74.07320645</t>
  </si>
  <si>
    <t>4.60709576 ,-73.91155557</t>
  </si>
  <si>
    <t>4.58366236 ,-74.07259739</t>
  </si>
  <si>
    <t>4.64569937 ,-74.06559585</t>
  </si>
  <si>
    <t>4.64705384 ,-74.06547381</t>
  </si>
  <si>
    <t>4.64814532 ,-74.06594822</t>
  </si>
  <si>
    <t>4.64851374 ,-74.06611151</t>
  </si>
  <si>
    <t>4.64921618 ,-74.0659591</t>
  </si>
  <si>
    <t>4.64908211 ,-74.06596541</t>
  </si>
  <si>
    <t>4.64971007 ,-74.06651716</t>
  </si>
  <si>
    <t>4.64948433 ,-74.06708955</t>
  </si>
  <si>
    <t>4.64936171 ,-74.06717721</t>
  </si>
  <si>
    <t>4.64934166 ,-74.06701678</t>
  </si>
  <si>
    <t>4.64547591 ,-74.06622095</t>
  </si>
  <si>
    <t>4.64999426 ,-74.06551162</t>
  </si>
  <si>
    <t>4.65021427 ,-74.06540964</t>
  </si>
  <si>
    <t>4.65146046 ,-74.06560673</t>
  </si>
  <si>
    <t>4.65038559 ,-74.06480173</t>
  </si>
  <si>
    <t>4.65008421 ,-74.06485673</t>
  </si>
  <si>
    <t>4.64947229 ,-74.06506529</t>
  </si>
  <si>
    <t>4.64387621 ,-74.06616823</t>
  </si>
  <si>
    <t>4.64299443 ,-74.06774501</t>
  </si>
  <si>
    <t>4.64165027 ,-74.06694173</t>
  </si>
  <si>
    <t>4.64112258 ,-74.06732332</t>
  </si>
  <si>
    <t>4.64056738 ,-74.06810483</t>
  </si>
  <si>
    <t>4.61883681 ,-74.18808448</t>
  </si>
  <si>
    <t>4.63916937 ,-74.06740811</t>
  </si>
  <si>
    <t>4.63904446 ,-74.0677347</t>
  </si>
  <si>
    <t>4.63804866 ,-74.06461552</t>
  </si>
  <si>
    <t>4.63746997 ,-74.06599233</t>
  </si>
  <si>
    <t>4.63747284 ,-74.06610349</t>
  </si>
  <si>
    <t>4.63713193 ,-74.06639684</t>
  </si>
  <si>
    <t>4.63749232 ,-74.06621808</t>
  </si>
  <si>
    <t>4.63848296 ,-74.06606682</t>
  </si>
  <si>
    <t>4.63910806 ,-74.06667817</t>
  </si>
  <si>
    <t>4.63997781 ,-74.06661972</t>
  </si>
  <si>
    <t>4.64017376 ,-74.06513175</t>
  </si>
  <si>
    <t>4.6400586 ,-74.0651541</t>
  </si>
  <si>
    <t>4.6408722 ,-74.06592988</t>
  </si>
  <si>
    <t>4.64107331 ,-74.06585139</t>
  </si>
  <si>
    <t>4.6418107 ,-74.0657431</t>
  </si>
  <si>
    <t>4.64137869 ,-74.06554772</t>
  </si>
  <si>
    <t>4.64245757 ,-74.06551678</t>
  </si>
  <si>
    <t>4.64215161 ,-74.06613844</t>
  </si>
  <si>
    <t>4.64303855 ,-74.06507159</t>
  </si>
  <si>
    <t>4.62003086 ,-74.18832799</t>
  </si>
  <si>
    <t>4.6433955 ,-74.06460291</t>
  </si>
  <si>
    <t>4.64310845 ,-74.06412277</t>
  </si>
  <si>
    <t>4.64332904 ,-74.06334584</t>
  </si>
  <si>
    <t>4.64333763 ,-74.06407465</t>
  </si>
  <si>
    <t>4.63284105 ,-74.05914893</t>
  </si>
  <si>
    <t>4.63194265 ,-74.05891631</t>
  </si>
  <si>
    <t>4.63279177 ,-74.0578718</t>
  </si>
  <si>
    <t>4.63265083 ,-74.05745698</t>
  </si>
  <si>
    <t>4.63200682 ,-74.05754063</t>
  </si>
  <si>
    <t>4.63121041 ,-74.05724327</t>
  </si>
  <si>
    <t>4.61840881 ,-74.18816069</t>
  </si>
  <si>
    <t>4.63101847 ,-74.05735041</t>
  </si>
  <si>
    <t>4.63071136 ,-74.0574799</t>
  </si>
  <si>
    <t>4.63062943 ,-74.05751027</t>
  </si>
  <si>
    <t>4.63111816 ,-74.05693846</t>
  </si>
  <si>
    <t>4.63106373 ,-74.0567299</t>
  </si>
  <si>
    <t>4.63232424 ,-74.05642222</t>
  </si>
  <si>
    <t>4.6319415 ,-74.05653337</t>
  </si>
  <si>
    <t>4.6328399 ,-74.05637065</t>
  </si>
  <si>
    <t>4.63385404 ,-74.05654311</t>
  </si>
  <si>
    <t>4.63187733 ,-74.05384047</t>
  </si>
  <si>
    <t>4.61813494 ,-74.19006692</t>
  </si>
  <si>
    <t>4.63111644 ,-74.05092469</t>
  </si>
  <si>
    <t>4.62962102 ,-74.05021709</t>
  </si>
  <si>
    <t>4.63264395 ,-74.05515942</t>
  </si>
  <si>
    <t>4.63285594 ,-74.05517317</t>
  </si>
  <si>
    <t>4.63304674 ,-74.05522073</t>
  </si>
  <si>
    <t>4.63281355 ,-74.0553823</t>
  </si>
  <si>
    <t>4.62806774 ,-74.05847971</t>
  </si>
  <si>
    <t>4.62846537 ,-74.05950703</t>
  </si>
  <si>
    <t>4.62657976 ,-74.05566248</t>
  </si>
  <si>
    <t>4.62609963 ,-74.05696768</t>
  </si>
  <si>
    <t>4.61781752 ,-74.15699121</t>
  </si>
  <si>
    <t>4.61543172 ,-74.18931348</t>
  </si>
  <si>
    <t>4.62729023 ,-74.05678548</t>
  </si>
  <si>
    <t>4.62741628 ,-74.05736015</t>
  </si>
  <si>
    <t>4.62750051 ,-74.05757673</t>
  </si>
  <si>
    <t>4.62786777 ,-74.0585118</t>
  </si>
  <si>
    <t>4.63265541 ,-74.06054236</t>
  </si>
  <si>
    <t>4.63133245 ,-74.0603636</t>
  </si>
  <si>
    <t>4.63053661 ,-74.0607131</t>
  </si>
  <si>
    <t>4.63097378 ,-74.05934602</t>
  </si>
  <si>
    <t>4.6338655 ,-74.05797379</t>
  </si>
  <si>
    <t>4.61933414 ,-74.19088338</t>
  </si>
  <si>
    <t>4.63453929 ,-74.05741172</t>
  </si>
  <si>
    <t>4.63493578 ,-74.05779789</t>
  </si>
  <si>
    <t>4.63530706 ,-74.06092567</t>
  </si>
  <si>
    <t>4.63474441 ,-74.06111532</t>
  </si>
  <si>
    <t>4.63496901 ,-74.06203205</t>
  </si>
  <si>
    <t>4.63451294 ,-74.06108037</t>
  </si>
  <si>
    <t>4.63343578 ,-74.06203434</t>
  </si>
  <si>
    <t>4.63328051 ,-74.06243656</t>
  </si>
  <si>
    <t>4.63310289 ,-74.06355898</t>
  </si>
  <si>
    <t>4.63194838 ,-74.06298889</t>
  </si>
  <si>
    <t>4.61878009 ,-74.18521454</t>
  </si>
  <si>
    <t>4.6315347 ,-74.06297399</t>
  </si>
  <si>
    <t>4.63244914 ,-74.06367644</t>
  </si>
  <si>
    <t>4.63210881 ,-74.06377212</t>
  </si>
  <si>
    <t>4.6199197 ,-74.0673067</t>
  </si>
  <si>
    <t>4.61906084 ,-74.06615849</t>
  </si>
  <si>
    <t>4.61914965 ,-74.06822744</t>
  </si>
  <si>
    <t>4.63986265 ,-74.05910767</t>
  </si>
  <si>
    <t>4.64007177 ,-74.05905897</t>
  </si>
  <si>
    <t>4.64219802 ,-74.05536053</t>
  </si>
  <si>
    <t>4.61956963 ,-74.18745423</t>
  </si>
  <si>
    <t>4.64101257 ,-74.05474345</t>
  </si>
  <si>
    <t>4.63930172 ,-74.05360671</t>
  </si>
  <si>
    <t>4.64054618 ,-74.05360327</t>
  </si>
  <si>
    <t>4.63932693 ,-74.05249116</t>
  </si>
  <si>
    <t>4.6390393 ,-74.05799556</t>
  </si>
  <si>
    <t>4.63959737 ,-74.05761626</t>
  </si>
  <si>
    <t>4.63890867 ,-74.05761512</t>
  </si>
  <si>
    <t>4.63902956 ,-74.05749652</t>
  </si>
  <si>
    <t>4.63947475 ,-74.05748907</t>
  </si>
  <si>
    <t>4.64075188 ,-74.05714472</t>
  </si>
  <si>
    <t>4.61979881 ,-74.18549643</t>
  </si>
  <si>
    <t>4.641067 ,-74.05740714</t>
  </si>
  <si>
    <t>4.6414125 ,-74.05367374</t>
  </si>
  <si>
    <t>4.64217396 ,-74.05252038</t>
  </si>
  <si>
    <t>4.64397476 ,-74.05282576</t>
  </si>
  <si>
    <t>4.64260883 ,-74.05478872</t>
  </si>
  <si>
    <t>4.6461182 ,-74.04410821</t>
  </si>
  <si>
    <t>4.65000858 ,-74.04825242</t>
  </si>
  <si>
    <t>4.64993066 ,-74.04812866</t>
  </si>
  <si>
    <t>4.62032708 ,-74.18577546</t>
  </si>
  <si>
    <t>4.64779009 ,-74.05216113</t>
  </si>
  <si>
    <t>4.64791041 ,-74.05214165</t>
  </si>
  <si>
    <t>4.64803933 ,-74.05193539</t>
  </si>
  <si>
    <t>4.64951813 ,-74.05306412</t>
  </si>
  <si>
    <t>4.65028246 ,-74.05261434</t>
  </si>
  <si>
    <t>4.64838024 ,-74.0534755</t>
  </si>
  <si>
    <t>4.64849827 ,-74.05360155</t>
  </si>
  <si>
    <t>4.64868906 ,-74.05342451</t>
  </si>
  <si>
    <t>4.64932046 ,-74.0531598</t>
  </si>
  <si>
    <t>4.64772936 ,-74.05428452</t>
  </si>
  <si>
    <t>4.620405 ,-74.18545976</t>
  </si>
  <si>
    <t>4.64698566 ,-74.05375625</t>
  </si>
  <si>
    <t>4.6462305 ,-74.05342909</t>
  </si>
  <si>
    <t>4.64619784 ,-74.05355915</t>
  </si>
  <si>
    <t>4.64631014 ,-74.0540771</t>
  </si>
  <si>
    <t>4.64680632 ,-74.05463631</t>
  </si>
  <si>
    <t>4.64679085 ,-74.0551577</t>
  </si>
  <si>
    <t>4.64630899 ,-74.0552912</t>
  </si>
  <si>
    <t>4.64607981 ,-74.05510728</t>
  </si>
  <si>
    <t>4.64551258 ,-74.05466439</t>
  </si>
  <si>
    <t>4.61987788 ,-74.18517959</t>
  </si>
  <si>
    <t>4.64678856 ,-74.05541324</t>
  </si>
  <si>
    <t>4.64693638 ,-74.0556642</t>
  </si>
  <si>
    <t>4.64723088 ,-74.05603834</t>
  </si>
  <si>
    <t>4.64772535 ,-74.05669495</t>
  </si>
  <si>
    <t>4.64560597 ,-74.05897647</t>
  </si>
  <si>
    <t>4.64527366 ,-74.05906528</t>
  </si>
  <si>
    <t>4.64550914 ,-74.05870202</t>
  </si>
  <si>
    <t>4.64538825 ,-74.05832731</t>
  </si>
  <si>
    <t>4.64508687 ,-74.05830897</t>
  </si>
  <si>
    <t>4.64515506 ,-74.05857139</t>
  </si>
  <si>
    <t>4.64557274 ,-74.0588825</t>
  </si>
  <si>
    <t>4.64536648 ,-74.06101906</t>
  </si>
  <si>
    <t>4.64526908 ,-74.06103281</t>
  </si>
  <si>
    <t>4.64505937 ,-74.06101047</t>
  </si>
  <si>
    <t>4.64466117 ,-74.06087468</t>
  </si>
  <si>
    <t>4.64457522 ,-74.06067701</t>
  </si>
  <si>
    <t>4.64457236 ,-74.06096348</t>
  </si>
  <si>
    <t>4.64595491 ,-74.06059393</t>
  </si>
  <si>
    <t>4.64616805 ,-74.06021979</t>
  </si>
  <si>
    <t>4.64629295 ,-74.06022093</t>
  </si>
  <si>
    <t>4.62276501 ,-74.18727031</t>
  </si>
  <si>
    <t>4.6465525 ,-74.05995622</t>
  </si>
  <si>
    <t>4.6466522 ,-74.05946405</t>
  </si>
  <si>
    <t>4.64620987 ,-74.05918846</t>
  </si>
  <si>
    <t>4.64615086 ,-74.05918445</t>
  </si>
  <si>
    <t>4.64612278 ,-74.05907673</t>
  </si>
  <si>
    <t>4.6460758 ,-74.05898449</t>
  </si>
  <si>
    <t>4.64645051 ,-74.05901887</t>
  </si>
  <si>
    <t>4.64646942 ,-74.05910481</t>
  </si>
  <si>
    <t>4.6465313 ,-74.05918502</t>
  </si>
  <si>
    <t>4.6464975 ,-74.05914721</t>
  </si>
  <si>
    <t>4.61893708 ,-74.157983</t>
  </si>
  <si>
    <t>4.64632217 ,-74.0588338</t>
  </si>
  <si>
    <t>4.64626831 ,-74.05863899</t>
  </si>
  <si>
    <t>4.64594918 ,-74.05874155</t>
  </si>
  <si>
    <t>4.64420853 ,-74.06125283</t>
  </si>
  <si>
    <t>4.64407503 ,-74.06119439</t>
  </si>
  <si>
    <t>4.64371636 ,-74.06061398</t>
  </si>
  <si>
    <t>4.64517167 ,-74.06229561</t>
  </si>
  <si>
    <t>4.64545299 ,-74.06232827</t>
  </si>
  <si>
    <t>4.64584719 ,-74.06264626</t>
  </si>
  <si>
    <t>4.64624883 ,-74.06301697</t>
  </si>
  <si>
    <t>4.64652443 ,-74.06345299</t>
  </si>
  <si>
    <t>4.64635197 ,-74.06382713</t>
  </si>
  <si>
    <t>4.64571484 ,-74.06386494</t>
  </si>
  <si>
    <t>4.64559108 ,-74.06340257</t>
  </si>
  <si>
    <t>4.64593256 ,-74.06379447</t>
  </si>
  <si>
    <t>4.64523699 ,-74.06401047</t>
  </si>
  <si>
    <t>4.64483363 ,-74.06404943</t>
  </si>
  <si>
    <t>4.64486227 ,-74.06359451</t>
  </si>
  <si>
    <t>4.64460158 ,-74.06290982</t>
  </si>
  <si>
    <t>4.64442797 ,-74.06334011</t>
  </si>
  <si>
    <t>4.63935099 ,-74.06315849</t>
  </si>
  <si>
    <t>4.63801887 ,-74.06339798</t>
  </si>
  <si>
    <t>4.63935672 ,-74.06418064</t>
  </si>
  <si>
    <t>4.63960023 ,-74.06463844</t>
  </si>
  <si>
    <t>4.63966096 ,-74.06461666</t>
  </si>
  <si>
    <t>4.63887315 ,-74.06475074</t>
  </si>
  <si>
    <t>4.6390966 ,-74.06438748</t>
  </si>
  <si>
    <t>4.63842223 ,-74.0642832</t>
  </si>
  <si>
    <t>4.63935157 ,-74.06361055</t>
  </si>
  <si>
    <t>4.6392238 ,-74.06351028</t>
  </si>
  <si>
    <t>4.63973201 ,-74.0644952</t>
  </si>
  <si>
    <t>4.63995604 ,-74.06336017</t>
  </si>
  <si>
    <t>4.6407599 ,-74.06485731</t>
  </si>
  <si>
    <t>4.6420227 ,-74.06438003</t>
  </si>
  <si>
    <t>4.64059374 ,-74.06457598</t>
  </si>
  <si>
    <t>4.64078969 ,-74.06401907</t>
  </si>
  <si>
    <t>4.64127212 ,-74.06364378</t>
  </si>
  <si>
    <t>4.64076849 ,-74.06341288</t>
  </si>
  <si>
    <t>4.64134546 ,-74.06326105</t>
  </si>
  <si>
    <t>4.61954041 ,-74.18975924</t>
  </si>
  <si>
    <t>4.64063098 ,-74.06372056</t>
  </si>
  <si>
    <t>4.58366236 ,-74.06395318</t>
  </si>
  <si>
    <t>4.58366236 ,-74.06384718</t>
  </si>
  <si>
    <t>4.6404505 ,-74.06335959</t>
  </si>
  <si>
    <t>4.64040696 ,-74.06323354</t>
  </si>
  <si>
    <t>4.64006662 ,-74.06326964</t>
  </si>
  <si>
    <t>4.63999672 ,-74.06247437</t>
  </si>
  <si>
    <t>4.63991536 ,-74.06289779</t>
  </si>
  <si>
    <t>4.63999614 ,-74.06309718</t>
  </si>
  <si>
    <t>4.63964091 ,-74.06255172</t>
  </si>
  <si>
    <t>4.62057517 ,-74.18896627</t>
  </si>
  <si>
    <t>4.64119878 ,-74.06261647</t>
  </si>
  <si>
    <t>4.64265524 ,-74.06320088</t>
  </si>
  <si>
    <t>4.64210979 ,-74.06369592</t>
  </si>
  <si>
    <t>4.64279791 ,-74.06260959</t>
  </si>
  <si>
    <t>4.64306376 ,-74.06256089</t>
  </si>
  <si>
    <t>4.64297381 ,-74.0630141</t>
  </si>
  <si>
    <t>4.64401029 ,-74.06384374</t>
  </si>
  <si>
    <t>4.64263863 ,-74.06225264</t>
  </si>
  <si>
    <t>4.64274863 ,-74.06221482</t>
  </si>
  <si>
    <t>4.64302022 ,-74.06215638</t>
  </si>
  <si>
    <t>4.62037807 ,-74.19011275</t>
  </si>
  <si>
    <t>4.6434591 ,-74.06199424</t>
  </si>
  <si>
    <t>4.6436499 ,-74.06200398</t>
  </si>
  <si>
    <t>4.64376162 ,-74.061961</t>
  </si>
  <si>
    <t>4.64419134 ,-74.06185902</t>
  </si>
  <si>
    <t>4.64339837 ,-74.06098583</t>
  </si>
  <si>
    <t>4.64370146 ,-74.06113423</t>
  </si>
  <si>
    <t>4.64375761 ,-74.06125512</t>
  </si>
  <si>
    <t>4.64290104 ,-74.06088613</t>
  </si>
  <si>
    <t>4.64263691 ,-74.06096291</t>
  </si>
  <si>
    <t>4.64178263 ,-74.06118293</t>
  </si>
  <si>
    <t>4.62024056 ,-74.19051726</t>
  </si>
  <si>
    <t>4.64172304 ,-74.06096749</t>
  </si>
  <si>
    <t>4.64182273 ,-74.06075149</t>
  </si>
  <si>
    <t>4.64107388 ,-74.06188423</t>
  </si>
  <si>
    <t>4.64102804 ,-74.06140466</t>
  </si>
  <si>
    <t>4.6407725 ,-74.06148087</t>
  </si>
  <si>
    <t>4.64059775 ,-74.0607618</t>
  </si>
  <si>
    <t>4.63929313 ,-74.06160004</t>
  </si>
  <si>
    <t>4.63946444 ,-74.06064263</t>
  </si>
  <si>
    <t>4.63824232 ,-74.05960615</t>
  </si>
  <si>
    <t>4.64253664 ,-74.05879312</t>
  </si>
  <si>
    <t>4.62076424 ,-74.19083239</t>
  </si>
  <si>
    <t>4.64331414 ,-74.06158858</t>
  </si>
  <si>
    <t>4.64304313 ,-74.0605882</t>
  </si>
  <si>
    <t>4.6424994 ,-74.06112047</t>
  </si>
  <si>
    <t>4.64254581 ,-74.06124595</t>
  </si>
  <si>
    <t>4.64261915 ,-74.06158858</t>
  </si>
  <si>
    <t>4.64271769 ,-74.06180459</t>
  </si>
  <si>
    <t>4.64301277 ,-74.06144019</t>
  </si>
  <si>
    <t>4.64227824 ,-74.06179771</t>
  </si>
  <si>
    <t>4.64212869 ,-74.06114568</t>
  </si>
  <si>
    <t>4.64191269 ,-74.06092166</t>
  </si>
  <si>
    <t>4.62109255 ,-74.1909424</t>
  </si>
  <si>
    <t>4.64201181 ,-74.06090332</t>
  </si>
  <si>
    <t>4.64244611 ,-74.06075034</t>
  </si>
  <si>
    <t>4.64269019 ,-74.06093942</t>
  </si>
  <si>
    <t>4.64137926 ,-74.06216039</t>
  </si>
  <si>
    <t>4.64164512 ,-74.06207961</t>
  </si>
  <si>
    <t>4.64123201 ,-74.06165046</t>
  </si>
  <si>
    <t>4.6411581 ,-74.06176906</t>
  </si>
  <si>
    <t>4.64190581 ,-74.06128319</t>
  </si>
  <si>
    <t>4.64193331 ,-74.0613869</t>
  </si>
  <si>
    <t>4.64164397 ,-74.06148602</t>
  </si>
  <si>
    <t>4.61858357 ,-74.1582626</t>
  </si>
  <si>
    <t>4.62221726 ,-74.19115038</t>
  </si>
  <si>
    <t>4.64180726 ,-74.06177766</t>
  </si>
  <si>
    <t>4.64148297 ,-74.06167281</t>
  </si>
  <si>
    <t>4.6411942 ,-74.06142873</t>
  </si>
  <si>
    <t>4.64102804 ,-74.0616178</t>
  </si>
  <si>
    <t>4.64109221 ,-74.0610924</t>
  </si>
  <si>
    <t>4.64119477 ,-74.06093885</t>
  </si>
  <si>
    <t>4.64124978 ,-74.06054694</t>
  </si>
  <si>
    <t>4.64151448 ,-74.06081337</t>
  </si>
  <si>
    <t>4.64067338 ,-74.06170776</t>
  </si>
  <si>
    <t>4.64065447 ,-74.06184412</t>
  </si>
  <si>
    <t>4.6407874 ,-74.06178339</t>
  </si>
  <si>
    <t>4.64075474 ,-74.06208992</t>
  </si>
  <si>
    <t>4.64088194 ,-74.06188595</t>
  </si>
  <si>
    <t>4.63965122 ,-74.06156566</t>
  </si>
  <si>
    <t>4.6393762 ,-74.06167166</t>
  </si>
  <si>
    <t>4.63954179 ,-74.06171807</t>
  </si>
  <si>
    <t>4.63927078 ,-74.06126371</t>
  </si>
  <si>
    <t>4.63913384 ,-74.06105688</t>
  </si>
  <si>
    <t>4.63905306 ,-74.06096234</t>
  </si>
  <si>
    <t>4.6395034 ,-74.0620458</t>
  </si>
  <si>
    <t>4.623244 ,-74.19101917</t>
  </si>
  <si>
    <t>4.6398403 ,-74.06207445</t>
  </si>
  <si>
    <t>4.64008782 ,-74.062279</t>
  </si>
  <si>
    <t>4.63940542 ,-74.06181146</t>
  </si>
  <si>
    <t>4.63901524 ,-74.06183209</t>
  </si>
  <si>
    <t>4.68796875 ,-74.0531873</t>
  </si>
  <si>
    <t>4.68811314 ,-74.05321423</t>
  </si>
  <si>
    <t>4.68816757 ,-74.05307901</t>
  </si>
  <si>
    <t>4.68852911 ,-74.05316897</t>
  </si>
  <si>
    <t>4.68898174 ,-74.05354769</t>
  </si>
  <si>
    <t>4.68894507 ,-74.05328642</t>
  </si>
  <si>
    <t>4.62255187 ,-74.19196685</t>
  </si>
  <si>
    <t>4.68852911 ,-74.05335804</t>
  </si>
  <si>
    <t>4.68830336 ,-74.05333111</t>
  </si>
  <si>
    <t>4.68926192 ,-74.05306068</t>
  </si>
  <si>
    <t>4.68918056 ,-74.05358379</t>
  </si>
  <si>
    <t>4.68889122 ,-74.0542954</t>
  </si>
  <si>
    <t>4.68899034 ,-74.05481851</t>
  </si>
  <si>
    <t>4.68884595 ,-74.05488154</t>
  </si>
  <si>
    <t>4.68914446 ,-74.05483627</t>
  </si>
  <si>
    <t>4.68934328 ,-74.05515197</t>
  </si>
  <si>
    <t>4.68951517 ,-74.05473715</t>
  </si>
  <si>
    <t>4.62303487 ,-74.19241146</t>
  </si>
  <si>
    <t>4.68940631 ,-74.05508895</t>
  </si>
  <si>
    <t>4.68965096 ,-74.05589968</t>
  </si>
  <si>
    <t>4.69003942 ,-74.05568368</t>
  </si>
  <si>
    <t>4.68798709 ,-74.05533246</t>
  </si>
  <si>
    <t>4.68805011 ,-74.05477325</t>
  </si>
  <si>
    <t>4.68770634 ,-74.05487237</t>
  </si>
  <si>
    <t>4.68706463 ,-74.05485461</t>
  </si>
  <si>
    <t>4.68852051 ,-74.05569285</t>
  </si>
  <si>
    <t>4.68902701 ,-74.05542241</t>
  </si>
  <si>
    <t>4.68826669 ,-74.05564529</t>
  </si>
  <si>
    <t>4.62196344 ,-74.19217769</t>
  </si>
  <si>
    <t>4.68729037 ,-74.05567451</t>
  </si>
  <si>
    <t>4.68780603 ,-74.05597188</t>
  </si>
  <si>
    <t>4.6874084 ,-74.05645889</t>
  </si>
  <si>
    <t>4.68728121 ,-74.05539548</t>
  </si>
  <si>
    <t>4.68735397 ,-74.05659411</t>
  </si>
  <si>
    <t>4.68762498 ,-74.05641363</t>
  </si>
  <si>
    <t>4.68896914 ,-74.0563592</t>
  </si>
  <si>
    <t>4.68989504 ,-74.05390808</t>
  </si>
  <si>
    <t>4.69020214 ,-74.05428681</t>
  </si>
  <si>
    <t>4.6903471 ,-74.05448505</t>
  </si>
  <si>
    <t>4.62122089 ,-74.1924361</t>
  </si>
  <si>
    <t>4.69021131 ,-74.05477325</t>
  </si>
  <si>
    <t>4.68992197 ,-74.05471022</t>
  </si>
  <si>
    <t>4.68992197 ,-74.05483627</t>
  </si>
  <si>
    <t>4.68992197 ,-74.05497149</t>
  </si>
  <si>
    <t>4.69092579 ,-74.05253814</t>
  </si>
  <si>
    <t>4.6903832 ,-74.05253814</t>
  </si>
  <si>
    <t>4.69046456 ,-74.05332195</t>
  </si>
  <si>
    <t>4.69098022 ,-74.05411549</t>
  </si>
  <si>
    <t>4.69127873 ,-74.05406106</t>
  </si>
  <si>
    <t>4.69096189 ,-74.05525969</t>
  </si>
  <si>
    <t>4.62096363 ,-74.1923364</t>
  </si>
  <si>
    <t>4.691324 ,-74.05531412</t>
  </si>
  <si>
    <t>4.69113377 ,-74.05508895</t>
  </si>
  <si>
    <t>4.69069947 ,-74.054575</t>
  </si>
  <si>
    <t>4.69069947 ,-74.05447588</t>
  </si>
  <si>
    <t>4.69121628 ,-74.05578566</t>
  </si>
  <si>
    <t>4.69222812 ,-74.0548993</t>
  </si>
  <si>
    <t>4.69196112 ,-74.05485862</t>
  </si>
  <si>
    <t>4.69282916 ,-74.05498753</t>
  </si>
  <si>
    <t>4.69276155 ,-74.05560232</t>
  </si>
  <si>
    <t>4.69271628 ,-74.05535022</t>
  </si>
  <si>
    <t>4.62089144 ,-74.19214962</t>
  </si>
  <si>
    <t>4.6864401 ,-74.05124956</t>
  </si>
  <si>
    <t>4.68601554 ,-74.05114127</t>
  </si>
  <si>
    <t>4.68622353 ,-74.05051044</t>
  </si>
  <si>
    <t>4.68647677 ,-74.05165464</t>
  </si>
  <si>
    <t>4.67902546 ,-74.06080363</t>
  </si>
  <si>
    <t>4.68062917 ,-74.06000092</t>
  </si>
  <si>
    <t>4.67945059 ,-74.0599293</t>
  </si>
  <si>
    <t>4.67937783 ,-74.05962276</t>
  </si>
  <si>
    <t>4.68006537 ,-74.05908189</t>
  </si>
  <si>
    <t>4.62023827 ,-74.19167865</t>
  </si>
  <si>
    <t>4.68043894 ,-74.05892777</t>
  </si>
  <si>
    <t>4.6797577 ,-74.05911799</t>
  </si>
  <si>
    <t>4.68156652 ,-74.05905496</t>
  </si>
  <si>
    <t>4.68209078 ,-74.05852326</t>
  </si>
  <si>
    <t>4.68134937 ,-74.05848716</t>
  </si>
  <si>
    <t>4.68114139 ,-74.06133533</t>
  </si>
  <si>
    <t>4.67997485 ,-74.06137143</t>
  </si>
  <si>
    <t>4.68133448 ,-74.06242109</t>
  </si>
  <si>
    <t>4.68057187 ,-74.06311093</t>
  </si>
  <si>
    <t>4.68254342 ,-74.06293045</t>
  </si>
  <si>
    <t>4.67679837 ,-74.06628569</t>
  </si>
  <si>
    <t>4.61845007 ,-74.15900802</t>
  </si>
  <si>
    <t>4.68122504 ,-74.06341861</t>
  </si>
  <si>
    <t>4.68141297 ,-74.06180401</t>
  </si>
  <si>
    <t>4.68174758 ,-74.06137086</t>
  </si>
  <si>
    <t>4.68305851 ,-74.06097437</t>
  </si>
  <si>
    <t>4.68362803 ,-74.06066784</t>
  </si>
  <si>
    <t>4.68349281 ,-74.0610374</t>
  </si>
  <si>
    <t>4.68445137 ,-74.06125397</t>
  </si>
  <si>
    <t>4.68394029 ,-74.06129064</t>
  </si>
  <si>
    <t>4.68429724 ,-74.06157827</t>
  </si>
  <si>
    <t>4.68362803 ,-74.06202919</t>
  </si>
  <si>
    <t>4.62196402 ,-74.19340211</t>
  </si>
  <si>
    <t>4.68412535 ,-74.06056012</t>
  </si>
  <si>
    <t>4.68392768 ,-74.05943426</t>
  </si>
  <si>
    <t>4.68378616 ,-74.05841611</t>
  </si>
  <si>
    <t>4.68386351 ,-74.05813536</t>
  </si>
  <si>
    <t>4.68314903 ,-74.05917185</t>
  </si>
  <si>
    <t>4.6826242 ,-74.05940618</t>
  </si>
  <si>
    <t>4.68200942 ,-74.05951447</t>
  </si>
  <si>
    <t>4.68155736 ,-74.06012754</t>
  </si>
  <si>
    <t>4.68489713 ,-74.06001409</t>
  </si>
  <si>
    <t>4.6860121 ,-74.06074347</t>
  </si>
  <si>
    <t>4.62158415 ,-74.19390688</t>
  </si>
  <si>
    <t>4.68476477 ,-74.06250703</t>
  </si>
  <si>
    <t>4.68588147 ,-74.06199996</t>
  </si>
  <si>
    <t>4.68639828 ,-74.06185271</t>
  </si>
  <si>
    <t>4.68624702 ,-74.0633659</t>
  </si>
  <si>
    <t>4.68755852 ,-74.06212659</t>
  </si>
  <si>
    <t>4.68733048 ,-74.06153129</t>
  </si>
  <si>
    <t>4.68727433 ,-74.06118636</t>
  </si>
  <si>
    <t>4.68834003 ,-74.06382713</t>
  </si>
  <si>
    <t>4.62168327 ,-74.1946649</t>
  </si>
  <si>
    <t>4.68785703 ,-74.05205571</t>
  </si>
  <si>
    <t>4.6877516 ,-74.05252038</t>
  </si>
  <si>
    <t>4.68773327 ,-74.0520517</t>
  </si>
  <si>
    <t>4.68837555 ,-74.05186205</t>
  </si>
  <si>
    <t>4.68830336 ,-74.05264643</t>
  </si>
  <si>
    <t>4.68798652 ,-74.05270945</t>
  </si>
  <si>
    <t>4.68864714 ,-74.05250204</t>
  </si>
  <si>
    <t>4.68852051 ,-74.05227687</t>
  </si>
  <si>
    <t>4.68985837 ,-74.05239375</t>
  </si>
  <si>
    <t>4.62142887 ,-74.19441395</t>
  </si>
  <si>
    <t>4.6900125 ,-74.05302458</t>
  </si>
  <si>
    <t>4.68977701 ,-74.05320506</t>
  </si>
  <si>
    <t>4.68939771 ,-74.05251981</t>
  </si>
  <si>
    <t>4.68945157 ,-74.05214165</t>
  </si>
  <si>
    <t>4.68986754 ,-74.05260117</t>
  </si>
  <si>
    <t>4.68975008 ,-74.05288936</t>
  </si>
  <si>
    <t>4.6903196 ,-74.05215941</t>
  </si>
  <si>
    <t>4.69252606 ,-74.05178069</t>
  </si>
  <si>
    <t>4.69220979 ,-74.05172683</t>
  </si>
  <si>
    <t>4.62047547 ,-74.19378885</t>
  </si>
  <si>
    <t>4.69231808 ,-74.05221327</t>
  </si>
  <si>
    <t>4.69205624 ,-74.05212332</t>
  </si>
  <si>
    <t>4.69311392 ,-74.05199727</t>
  </si>
  <si>
    <t>4.69318668 ,-74.05240292</t>
  </si>
  <si>
    <t>4.69291968 ,-74.05110918</t>
  </si>
  <si>
    <t>4.69268019 ,-74.05132118</t>
  </si>
  <si>
    <t>4.69218286 ,-74.05130342</t>
  </si>
  <si>
    <t>4.69404555 ,-74.05104157</t>
  </si>
  <si>
    <t>4.6944151 ,-74.05146843</t>
  </si>
  <si>
    <t>4.69447985 ,-74.05124898</t>
  </si>
  <si>
    <t>4.62053449 ,-74.1949319</t>
  </si>
  <si>
    <t>4.69482305 ,-74.05154635</t>
  </si>
  <si>
    <t>4.69502244 ,-74.0513842</t>
  </si>
  <si>
    <t>4.6950763 ,-74.05112293</t>
  </si>
  <si>
    <t>4.69491358 ,-74.05125815</t>
  </si>
  <si>
    <t>4.6942627 ,-74.05214108</t>
  </si>
  <si>
    <t>4.69431713 ,-74.05242985</t>
  </si>
  <si>
    <t>4.69398252 ,-74.05238459</t>
  </si>
  <si>
    <t>4.69443458 ,-74.05240292</t>
  </si>
  <si>
    <t>4.69502989 ,-74.0519818</t>
  </si>
  <si>
    <t>4.69465173 ,-74.0528802</t>
  </si>
  <si>
    <t>4.6202142 ,-74.1955719</t>
  </si>
  <si>
    <t>4.69604402 ,-74.05247454</t>
  </si>
  <si>
    <t>4.69551977 ,-74.05228547</t>
  </si>
  <si>
    <t>4.69595349 ,-74.05205113</t>
  </si>
  <si>
    <t>4.69542007 ,-74.05298848</t>
  </si>
  <si>
    <t>4.69339123 ,-74.06112964</t>
  </si>
  <si>
    <t>4.69322965 ,-74.06112334</t>
  </si>
  <si>
    <t>4.6930612 ,-74.06107693</t>
  </si>
  <si>
    <t>4.69271857 ,-74.06116173</t>
  </si>
  <si>
    <t>4.6921376 ,-74.06106031</t>
  </si>
  <si>
    <t>4.69230433 ,-74.06102422</t>
  </si>
  <si>
    <t>4.62069663 ,-74.19625601</t>
  </si>
  <si>
    <t>4.69153484 ,-74.06151238</t>
  </si>
  <si>
    <t>4.69293343 ,-74.06159947</t>
  </si>
  <si>
    <t>4.69249913 ,-74.05756699</t>
  </si>
  <si>
    <t>4.69304516 ,-74.0618212</t>
  </si>
  <si>
    <t>4.69288874 ,-74.06183896</t>
  </si>
  <si>
    <t>4.69253523 ,-74.06196788</t>
  </si>
  <si>
    <t>4.69225333 ,-74.06200512</t>
  </si>
  <si>
    <t>4.69201842 ,-74.06220222</t>
  </si>
  <si>
    <t>4.69257534 ,-74.06001868</t>
  </si>
  <si>
    <t>4.6930635 ,-74.06010749</t>
  </si>
  <si>
    <t>4.62050699 ,-74.19679402</t>
  </si>
  <si>
    <t>4.69193763 ,-74.0586791</t>
  </si>
  <si>
    <t>4.69224646 ,-74.05819495</t>
  </si>
  <si>
    <t>4.67855563 ,-74.05354826</t>
  </si>
  <si>
    <t>4.66913792 ,-74.05915638</t>
  </si>
  <si>
    <t>4.68995577 ,-74.05835481</t>
  </si>
  <si>
    <t>4.690951 ,-74.05719342</t>
  </si>
  <si>
    <t>4.68911524 ,-74.05843789</t>
  </si>
  <si>
    <t>4.69397278 ,-74.0565901</t>
  </si>
  <si>
    <t>4.69252148 ,-74.05689663</t>
  </si>
  <si>
    <t>4.61784903 ,-74.15611802</t>
  </si>
  <si>
    <t>4.62046229 ,-74.19730395</t>
  </si>
  <si>
    <t>4.69461392 ,-74.05723639</t>
  </si>
  <si>
    <t>4.69064905 ,-74.05828834</t>
  </si>
  <si>
    <t>4.68652948 ,-74.05980439</t>
  </si>
  <si>
    <t>4.69434807 ,-74.05844648</t>
  </si>
  <si>
    <t>4.69447068 ,-74.05918216</t>
  </si>
  <si>
    <t>4.69478122 ,-74.05988346</t>
  </si>
  <si>
    <t>4.69383355 ,-74.05920164</t>
  </si>
  <si>
    <t>4.69545101 ,-74.06045011</t>
  </si>
  <si>
    <t>4.6948517 ,-74.06113308</t>
  </si>
  <si>
    <t>4.69587615 ,-74.06018598</t>
  </si>
  <si>
    <t>4.62015462 ,-74.19743</t>
  </si>
  <si>
    <t>4.69578676 ,-74.05983991</t>
  </si>
  <si>
    <t>4.69572259 ,-74.05946463</t>
  </si>
  <si>
    <t>4.69543382 ,-74.05806718</t>
  </si>
  <si>
    <t>4.69340383 ,-74.06099213</t>
  </si>
  <si>
    <t>4.69377053 ,-74.06097208</t>
  </si>
  <si>
    <t>4.69390975 ,-74.06095145</t>
  </si>
  <si>
    <t>4.69371036 ,-74.0606283</t>
  </si>
  <si>
    <t>4.69422832 ,-74.06086723</t>
  </si>
  <si>
    <t>4.6943727 ,-74.06086322</t>
  </si>
  <si>
    <t>4.6952373 ,-74.06070393</t>
  </si>
  <si>
    <t>4.61972031 ,-74.19714696</t>
  </si>
  <si>
    <t>4.69566931 ,-74.06026276</t>
  </si>
  <si>
    <t>4.69457725 ,-74.05797666</t>
  </si>
  <si>
    <t>4.69383985 ,-74.05746157</t>
  </si>
  <si>
    <t>4.69424895 ,-74.05651389</t>
  </si>
  <si>
    <t>4.69471304 ,-74.05939988</t>
  </si>
  <si>
    <t>4.6955805 ,-74.05856279</t>
  </si>
  <si>
    <t>4.69563894 ,-74.05839663</t>
  </si>
  <si>
    <t>4.69552951 ,-74.05817433</t>
  </si>
  <si>
    <t>4.69694471 ,-74.05610767</t>
  </si>
  <si>
    <t>4.61896286 ,-74.19684902</t>
  </si>
  <si>
    <t>4.69605434 ,-74.05747818</t>
  </si>
  <si>
    <t>4.68571474 ,-74.05611683</t>
  </si>
  <si>
    <t>4.6955381 ,-74.03237805</t>
  </si>
  <si>
    <t>4.69479383 ,-74.03285074</t>
  </si>
  <si>
    <t>4.68785703 ,-74.05960844</t>
  </si>
  <si>
    <t>4.68814465 ,-74.06052746</t>
  </si>
  <si>
    <t>4.69243496 ,-74.03713933</t>
  </si>
  <si>
    <t>4.69467293 ,-74.03393477</t>
  </si>
  <si>
    <t>4.6960698 ,-74.03146475</t>
  </si>
  <si>
    <t>4.6185108 ,-74.19627205</t>
  </si>
  <si>
    <t>4.6981886 ,-74.02825619</t>
  </si>
  <si>
    <t>4.69953333 ,-74.02851746</t>
  </si>
  <si>
    <t>4.69854785 ,-74.02921131</t>
  </si>
  <si>
    <t>4.70076233 ,-74.02755775</t>
  </si>
  <si>
    <t>4.70098005 ,-74.02822009</t>
  </si>
  <si>
    <t>4.70141436 ,-74.02889561</t>
  </si>
  <si>
    <t>4.7017673 ,-74.02983297</t>
  </si>
  <si>
    <t>4.70183949 ,-74.02930126</t>
  </si>
  <si>
    <t>4.6189961 ,-74.19607553</t>
  </si>
  <si>
    <t>4.702032 ,-74.02972411</t>
  </si>
  <si>
    <t>4.69946114 ,-74.02918438</t>
  </si>
  <si>
    <t>4.69893631 ,-74.02958087</t>
  </si>
  <si>
    <t>4.69843039 ,-74.03027529</t>
  </si>
  <si>
    <t>4.69662156 ,-74.03176212</t>
  </si>
  <si>
    <t>4.70759772 ,-74.02884863</t>
  </si>
  <si>
    <t>4.70602953 ,-74.02908927</t>
  </si>
  <si>
    <t>4.70504061 ,-74.02869737</t>
  </si>
  <si>
    <t>4.70553278 ,-74.02871169</t>
  </si>
  <si>
    <t>4.70357555 ,-74.02887785</t>
  </si>
  <si>
    <t>4.621422 ,-74.19624684</t>
  </si>
  <si>
    <t>4.70325985 ,-74.02840115</t>
  </si>
  <si>
    <t>4.70503258 ,-74.02814045</t>
  </si>
  <si>
    <t>4.70487216 ,-74.02812555</t>
  </si>
  <si>
    <t>4.70508587 ,-74.02779095</t>
  </si>
  <si>
    <t>4.70469282 ,-74.0270398</t>
  </si>
  <si>
    <t>4.7044751 ,-74.02696703</t>
  </si>
  <si>
    <t>4.70390214 ,-74.02620615</t>
  </si>
  <si>
    <t>4.70478793 ,-74.02670748</t>
  </si>
  <si>
    <t>4.70350966 ,-74.02581195</t>
  </si>
  <si>
    <t>4.70408033 ,-74.02503387</t>
  </si>
  <si>
    <t>4.62176692 ,-74.19617751</t>
  </si>
  <si>
    <t>4.70522796 ,-74.02425408</t>
  </si>
  <si>
    <t>4.70457364 ,-74.02381347</t>
  </si>
  <si>
    <t>4.70463323 ,-74.02326172</t>
  </si>
  <si>
    <t>4.70344778 ,-74.02344334</t>
  </si>
  <si>
    <t>4.70311661 ,-74.02306061</t>
  </si>
  <si>
    <t>4.7055683 ,-74.02762135</t>
  </si>
  <si>
    <t>4.70555111 ,-74.02735779</t>
  </si>
  <si>
    <t>4.70545715 ,-74.02639637</t>
  </si>
  <si>
    <t>4.70519473 ,-74.02623995</t>
  </si>
  <si>
    <t>4.70529099 ,-74.02658029</t>
  </si>
  <si>
    <t>4.62180588 ,-74.19642732</t>
  </si>
  <si>
    <t>4.70573675 ,-74.0263597</t>
  </si>
  <si>
    <t>4.70505779 ,-74.02575809</t>
  </si>
  <si>
    <t>4.7050853 ,-74.02593743</t>
  </si>
  <si>
    <t>4.7049495 ,-74.02563663</t>
  </si>
  <si>
    <t>4.7055895 ,-74.0257283</t>
  </si>
  <si>
    <t>4.70546517 ,-74.02551974</t>
  </si>
  <si>
    <t>4.70546058 ,-74.0249422</t>
  </si>
  <si>
    <t>4.70512827 ,-74.02498632</t>
  </si>
  <si>
    <t>4.70488877 ,-74.02341813</t>
  </si>
  <si>
    <t>4.7055683 ,-74.02219945</t>
  </si>
  <si>
    <t>4.62233816 ,-74.19671208</t>
  </si>
  <si>
    <t>4.70473178 ,-74.02191068</t>
  </si>
  <si>
    <t>4.70479595 ,-74.02006175</t>
  </si>
  <si>
    <t>4.7041657 ,-74.02138757</t>
  </si>
  <si>
    <t>4.70320026 ,-74.02181099</t>
  </si>
  <si>
    <t>4.70189392 ,-74.01996721</t>
  </si>
  <si>
    <t>4.7028181 ,-74.02190438</t>
  </si>
  <si>
    <t>4.70224457 ,-74.02282455</t>
  </si>
  <si>
    <t>4.70089354 ,-74.021548</t>
  </si>
  <si>
    <t>4.70082306 ,-74.02041813</t>
  </si>
  <si>
    <t>4.61633872 ,-74.15791138</t>
  </si>
  <si>
    <t>4.6226762 ,-74.19640498</t>
  </si>
  <si>
    <t>4.70547777 ,-74.02461275</t>
  </si>
  <si>
    <t>4.70574878 ,-74.02820634</t>
  </si>
  <si>
    <t>4.70649076 ,-74.02705985</t>
  </si>
  <si>
    <t>4.6918133 ,-74.06190314</t>
  </si>
  <si>
    <t>4.69467752 ,-74.03699036</t>
  </si>
  <si>
    <t>4.69448443 ,-74.03655835</t>
  </si>
  <si>
    <t>4.69444948 ,-74.03644376</t>
  </si>
  <si>
    <t>4.69441625 ,-74.03631942</t>
  </si>
  <si>
    <t>4.69432515 ,-74.03612462</t>
  </si>
  <si>
    <t>4.69425066 ,-74.03579517</t>
  </si>
  <si>
    <t>4.64057025 ,-74.15874618</t>
  </si>
  <si>
    <t>4.69410055 ,-74.0354153</t>
  </si>
  <si>
    <t>4.69502817 ,-74.03613264</t>
  </si>
  <si>
    <t>4.69495712 ,-74.03557572</t>
  </si>
  <si>
    <t>4.69496514 ,-74.03527836</t>
  </si>
  <si>
    <t>4.69475257 ,-74.03507381</t>
  </si>
  <si>
    <t>4.69480013 ,-74.03495177</t>
  </si>
  <si>
    <t>4.6950253 ,-74.03578715</t>
  </si>
  <si>
    <t>4.69513416 ,-74.0344109</t>
  </si>
  <si>
    <t>4.69563722 ,-74.03464753</t>
  </si>
  <si>
    <t>4.69638149 ,-74.03426308</t>
  </si>
  <si>
    <t>4.640156 ,-74.15903552</t>
  </si>
  <si>
    <t>4.69652359 ,-74.03419661</t>
  </si>
  <si>
    <t>4.69596667 ,-74.03419776</t>
  </si>
  <si>
    <t>4.69638952 ,-74.03440173</t>
  </si>
  <si>
    <t>4.69672183 ,-74.03354516</t>
  </si>
  <si>
    <t>4.64727443 ,-74.11753848</t>
  </si>
  <si>
    <t>4.67192307 ,-74.13685862</t>
  </si>
  <si>
    <t>4.66837188 ,-74.14151791</t>
  </si>
  <si>
    <t>4.66935565 ,-74.14259221</t>
  </si>
  <si>
    <t>4.67044255 ,-74.14383667</t>
  </si>
  <si>
    <t>4.6722382 ,-74.14512124</t>
  </si>
  <si>
    <t>4.63967815 ,-74.15860924</t>
  </si>
  <si>
    <t>4.67409573 ,-74.146152</t>
  </si>
  <si>
    <t>4.67449221 ,-74.1464442</t>
  </si>
  <si>
    <t>4.67375596 ,-74.14572457</t>
  </si>
  <si>
    <t>4.67323457 ,-74.1453172</t>
  </si>
  <si>
    <t>4.67550291 ,-74.14652098</t>
  </si>
  <si>
    <t>4.67577335 ,-74.14623393</t>
  </si>
  <si>
    <t>4.67592747 ,-74.14792816</t>
  </si>
  <si>
    <t>4.63837754 ,-74.16037911</t>
  </si>
  <si>
    <t>4.67710433 ,-74.14870166</t>
  </si>
  <si>
    <t>4.67740399 ,-74.14771502</t>
  </si>
  <si>
    <t>4.67874528 ,-74.14674443</t>
  </si>
  <si>
    <t>4.68027966 ,-74.14491269</t>
  </si>
  <si>
    <t>4.68042577 ,-74.14613595</t>
  </si>
  <si>
    <t>4.68145537 ,-74.14646254</t>
  </si>
  <si>
    <t>4.67860662 ,-74.1459039</t>
  </si>
  <si>
    <t>4.67922141 ,-74.14465085</t>
  </si>
  <si>
    <t>4.61334043 ,-74.08433042</t>
  </si>
  <si>
    <t>4.67758447 ,-74.14703951</t>
  </si>
  <si>
    <t>4.67744409 ,-74.14626487</t>
  </si>
  <si>
    <t>4.67692327 ,-74.14581739</t>
  </si>
  <si>
    <t>4.67734096 ,-74.14482216</t>
  </si>
  <si>
    <t>4.67888737 ,-74.14393006</t>
  </si>
  <si>
    <t>4.67838088 ,-74.1435691</t>
  </si>
  <si>
    <t>4.67779818 ,-74.14389569</t>
  </si>
  <si>
    <t>4.67825426 ,-74.14265924</t>
  </si>
  <si>
    <t>4.67942022 ,-74.14788691</t>
  </si>
  <si>
    <t>4.63780401 ,-74.15865451</t>
  </si>
  <si>
    <t>4.67998115 ,-74.14760731</t>
  </si>
  <si>
    <t>4.68028826 ,-74.14788691</t>
  </si>
  <si>
    <t>4.68039253 ,-74.14944249</t>
  </si>
  <si>
    <t>4.68122905 ,-74.14814818</t>
  </si>
  <si>
    <t>4.68084918 ,-74.14732828</t>
  </si>
  <si>
    <t>4.68211542 ,-74.14730994</t>
  </si>
  <si>
    <t>4.68235033 ,-74.14769784</t>
  </si>
  <si>
    <t>4.68279552 ,-74.14828512</t>
  </si>
  <si>
    <t>4.68288032 ,-74.14888844</t>
  </si>
  <si>
    <t>4.68414082 ,-74.14924826</t>
  </si>
  <si>
    <t>4.63720641 ,-74.15847574</t>
  </si>
  <si>
    <t>4.68337191 ,-74.14937431</t>
  </si>
  <si>
    <t>4.68170461 ,-74.14937546</t>
  </si>
  <si>
    <t>4.68227184 ,-74.14973928</t>
  </si>
  <si>
    <t>4.68217214 ,-74.15063768</t>
  </si>
  <si>
    <t>4.68218475 ,-74.15129372</t>
  </si>
  <si>
    <t>4.68225923 ,-74.15201507</t>
  </si>
  <si>
    <t>4.68326706 ,-74.15121981</t>
  </si>
  <si>
    <t>4.68377871 ,-74.15145644</t>
  </si>
  <si>
    <t>4.68357417 ,-74.15252042</t>
  </si>
  <si>
    <t>4.68412192 ,-74.15363769</t>
  </si>
  <si>
    <t>4.63787735 ,-74.15774752</t>
  </si>
  <si>
    <t>4.68457455 ,-74.15297077</t>
  </si>
  <si>
    <t>4.68457684 ,-74.15180079</t>
  </si>
  <si>
    <t>4.67805487 ,-74.14507426</t>
  </si>
  <si>
    <t>4.67374565 ,-74.14533037</t>
  </si>
  <si>
    <t>4.66893109 ,-74.14274863</t>
  </si>
  <si>
    <t>4.66857127 ,-74.14350665</t>
  </si>
  <si>
    <t>4.66901359 ,-74.14308724</t>
  </si>
  <si>
    <t>4.66907261 ,-74.14320928</t>
  </si>
  <si>
    <t>4.67036119 ,-74.1440183</t>
  </si>
  <si>
    <t>4.67050615 ,-74.14439817</t>
  </si>
  <si>
    <t>4.64420223 ,-74.16063007</t>
  </si>
  <si>
    <t>4.67311654 ,-74.14627117</t>
  </si>
  <si>
    <t>4.67452144 ,-74.14748985</t>
  </si>
  <si>
    <t>4.6751557 ,-74.14799463</t>
  </si>
  <si>
    <t>4.6771622 ,-74.14964303</t>
  </si>
  <si>
    <t>4.67871491 ,-74.15041938</t>
  </si>
  <si>
    <t>4.68171034 ,-74.15428284</t>
  </si>
  <si>
    <t>4.68129437 ,-74.15533995</t>
  </si>
  <si>
    <t>4.68152069 ,-74.15743697</t>
  </si>
  <si>
    <t>4.6824781 ,-74.15503399</t>
  </si>
  <si>
    <t>4.6838595 ,-74.15622402</t>
  </si>
  <si>
    <t>4.61567294 ,-74.16175478</t>
  </si>
  <si>
    <t>4.6439994 ,-74.16096066</t>
  </si>
  <si>
    <t>4.68499911 ,-74.15710752</t>
  </si>
  <si>
    <t>4.68340114 ,-74.15515775</t>
  </si>
  <si>
    <t>4.67625521 ,-74.14897668</t>
  </si>
  <si>
    <t>4.67912171 ,-74.15127538</t>
  </si>
  <si>
    <t>4.68308486 ,-74.15721867</t>
  </si>
  <si>
    <t>4.68290152 ,-74.15408803</t>
  </si>
  <si>
    <t>4.68338738 ,-74.15380614</t>
  </si>
  <si>
    <t>4.68528044 ,-74.15292837</t>
  </si>
  <si>
    <t>4.68535492 ,-74.15378437</t>
  </si>
  <si>
    <t>4.68507818 ,-74.15446962</t>
  </si>
  <si>
    <t>4.68603502 ,-74.15366404</t>
  </si>
  <si>
    <t>4.68651573 ,-74.15356206</t>
  </si>
  <si>
    <t>4.68440954 ,-74.15456588</t>
  </si>
  <si>
    <t>4.68479285 ,-74.15453437</t>
  </si>
  <si>
    <t>4.68507761 ,-74.15480079</t>
  </si>
  <si>
    <t>4.68584251 ,-74.155788</t>
  </si>
  <si>
    <t>4.68613472 ,-74.15588827</t>
  </si>
  <si>
    <t>4.68748575 ,-74.15762146</t>
  </si>
  <si>
    <t>4.68719412 ,-74.15508784</t>
  </si>
  <si>
    <t>4.6865037 ,-74.15524541</t>
  </si>
  <si>
    <t>4.68713567 ,-74.15456531</t>
  </si>
  <si>
    <t>4.68633296 ,-74.15450801</t>
  </si>
  <si>
    <t>4.68676612 ,-74.15398605</t>
  </si>
  <si>
    <t>4.68812746 ,-74.15581722</t>
  </si>
  <si>
    <t>4.68820825 ,-74.15692188</t>
  </si>
  <si>
    <t>4.68936505 ,-74.15690699</t>
  </si>
  <si>
    <t>4.68940287 ,-74.15801852</t>
  </si>
  <si>
    <t>4.68966987 ,-74.15825745</t>
  </si>
  <si>
    <t>4.6431159 ,-74.15940222</t>
  </si>
  <si>
    <t>4.68981482 ,-74.15878743</t>
  </si>
  <si>
    <t>4.68973289 ,-74.15902979</t>
  </si>
  <si>
    <t>4.68910264 ,-74.15972307</t>
  </si>
  <si>
    <t>4.67455008 ,-74.14540314</t>
  </si>
  <si>
    <t>4.67423324 ,-74.14431395</t>
  </si>
  <si>
    <t>4.67526055 ,-74.1456329</t>
  </si>
  <si>
    <t>4.68902815 ,-74.15980673</t>
  </si>
  <si>
    <t>4.68857953 ,-74.16014534</t>
  </si>
  <si>
    <t>4.64270853 ,-74.16026337</t>
  </si>
  <si>
    <t>4.6907052 ,-74.15768506</t>
  </si>
  <si>
    <t>4.69058774 ,-74.15723414</t>
  </si>
  <si>
    <t>4.69096762 ,-74.15642341</t>
  </si>
  <si>
    <t>4.69015344 ,-74.15875764</t>
  </si>
  <si>
    <t>4.68790974 ,-74.15502998</t>
  </si>
  <si>
    <t>4.69105299 ,-74.15524025</t>
  </si>
  <si>
    <t>4.69337977 ,-74.15772001</t>
  </si>
  <si>
    <t>4.69449016 ,-74.15817723</t>
  </si>
  <si>
    <t>4.69617236 ,-74.15775153</t>
  </si>
  <si>
    <t>4.642834 ,-74.16085352</t>
  </si>
  <si>
    <t>4.69710514 ,-74.15546084</t>
  </si>
  <si>
    <t>4.69691434 ,-74.15489017</t>
  </si>
  <si>
    <t>4.69660208 ,-74.15454354</t>
  </si>
  <si>
    <t>4.69393325 ,-74.16036421</t>
  </si>
  <si>
    <t>4.69345425 ,-74.1610764</t>
  </si>
  <si>
    <t>4.69316434 ,-74.16168717</t>
  </si>
  <si>
    <t>4.69265154 ,-74.16162415</t>
  </si>
  <si>
    <t>4.69078312 ,-74.16281132</t>
  </si>
  <si>
    <t>4.6914913 ,-74.16265146</t>
  </si>
  <si>
    <t>4.69536163 ,-74.16424715</t>
  </si>
  <si>
    <t>4.64229943 ,-74.16245264</t>
  </si>
  <si>
    <t>4.69475773 ,-74.15977407</t>
  </si>
  <si>
    <t>4.69465059 ,-74.16038026</t>
  </si>
  <si>
    <t>4.67094847 ,-74.13130208</t>
  </si>
  <si>
    <t>4.67003518 ,-74.13023867</t>
  </si>
  <si>
    <t>4.66946566 ,-74.12999516</t>
  </si>
  <si>
    <t>4.66931726 ,-74.12972472</t>
  </si>
  <si>
    <t>4.66892192 ,-74.13016647</t>
  </si>
  <si>
    <t>4.66820629 ,-74.13137484</t>
  </si>
  <si>
    <t>4.6427028 ,-74.16274886</t>
  </si>
  <si>
    <t>4.66802639 ,-74.13083397</t>
  </si>
  <si>
    <t>4.66949258 ,-74.13011261</t>
  </si>
  <si>
    <t>4.66789174 ,-74.13158111</t>
  </si>
  <si>
    <t>4.66806993 ,-74.13324383</t>
  </si>
  <si>
    <t>4.63263077 ,-74.06551735</t>
  </si>
  <si>
    <t>4.63821023 ,-74.06696751</t>
  </si>
  <si>
    <t>4.63782292 ,-74.06771694</t>
  </si>
  <si>
    <t>4.63797303 ,-74.06923699</t>
  </si>
  <si>
    <t>4.63800683 ,-74.06938195</t>
  </si>
  <si>
    <t>4.63817471 ,-74.07014685</t>
  </si>
  <si>
    <t>4.64159756 ,-74.1629855</t>
  </si>
  <si>
    <t>4.63848984 ,-74.07087565</t>
  </si>
  <si>
    <t>4.638122 ,-74.07093009</t>
  </si>
  <si>
    <t>4.63883705 ,-74.07110828</t>
  </si>
  <si>
    <t>4.63894076 ,-74.07083727</t>
  </si>
  <si>
    <t>4.63903186 ,-74.07176431</t>
  </si>
  <si>
    <t>4.63966096 ,-74.07137585</t>
  </si>
  <si>
    <t>4.63971081 ,-74.07175285</t>
  </si>
  <si>
    <t>4.63924614 ,-74.07051068</t>
  </si>
  <si>
    <t>4.63948908 ,-74.07017722</t>
  </si>
  <si>
    <t>4.63942605 ,-74.070042</t>
  </si>
  <si>
    <t>4.63948908 ,-74.06931205</t>
  </si>
  <si>
    <t>4.63942605 ,-74.06966385</t>
  </si>
  <si>
    <t>4.63949882 ,-74.07104353</t>
  </si>
  <si>
    <t>4.63967013 ,-74.07054277</t>
  </si>
  <si>
    <t>4.64003224 ,-74.07035942</t>
  </si>
  <si>
    <t>4.6399801 ,-74.0700145</t>
  </si>
  <si>
    <t>4.64035023 ,-74.07005289</t>
  </si>
  <si>
    <t>4.64254294 ,-74.07080805</t>
  </si>
  <si>
    <t>4.63977212 ,-74.06878894</t>
  </si>
  <si>
    <t>4.63981681 ,-74.06750666</t>
  </si>
  <si>
    <t>4.61589754 ,-74.16176051</t>
  </si>
  <si>
    <t>4.63948736 ,-74.06725628</t>
  </si>
  <si>
    <t>4.64042071 ,-74.07076335</t>
  </si>
  <si>
    <t>4.64007636 ,-74.07110885</t>
  </si>
  <si>
    <t>4.64220948 ,-74.07069632</t>
  </si>
  <si>
    <t>4.64153568 ,-74.07029697</t>
  </si>
  <si>
    <t>4.64117988 ,-74.06930804</t>
  </si>
  <si>
    <t>4.64333305 ,-74.07054334</t>
  </si>
  <si>
    <t>4.64308038 ,-74.06960025</t>
  </si>
  <si>
    <t>4.64264779 ,-74.06939112</t>
  </si>
  <si>
    <t>4.64233668 ,-74.06888405</t>
  </si>
  <si>
    <t>4.64078052 ,-74.16407526</t>
  </si>
  <si>
    <t>4.64163595 ,-74.06818046</t>
  </si>
  <si>
    <t>4.64109107 ,-74.06829677</t>
  </si>
  <si>
    <t>4.64036341 ,-74.06850246</t>
  </si>
  <si>
    <t>4.64270394 ,-74.06826755</t>
  </si>
  <si>
    <t>4.64397706 ,-74.06806358</t>
  </si>
  <si>
    <t>4.64392148 ,-74.06825437</t>
  </si>
  <si>
    <t>4.6434591 ,-74.06849215</t>
  </si>
  <si>
    <t>4.64333649 ,-74.06818447</t>
  </si>
  <si>
    <t>4.64370318 ,-74.06867206</t>
  </si>
  <si>
    <t>4.64439073 ,-74.06844689</t>
  </si>
  <si>
    <t>4.64028835 ,-74.16471697</t>
  </si>
  <si>
    <t>4.64407389 ,-74.06831167</t>
  </si>
  <si>
    <t>4.64354218 ,-74.07035369</t>
  </si>
  <si>
    <t>4.64335883 ,-74.06998241</t>
  </si>
  <si>
    <t>4.64318809 ,-74.0700695</t>
  </si>
  <si>
    <t>4.64355479 ,-74.069508</t>
  </si>
  <si>
    <t>4.64348603 ,-74.06914074</t>
  </si>
  <si>
    <t>4.64397419 ,-74.07009242</t>
  </si>
  <si>
    <t>4.64414436 ,-74.0696226</t>
  </si>
  <si>
    <t>4.64390429 ,-74.06964952</t>
  </si>
  <si>
    <t>4.64425265 ,-74.07103264</t>
  </si>
  <si>
    <t>4.6437473 ,-74.0709679</t>
  </si>
  <si>
    <t>4.64333248 ,-74.07107848</t>
  </si>
  <si>
    <t>4.6429125 ,-74.06983058</t>
  </si>
  <si>
    <t>4.64229084 ,-74.06982485</t>
  </si>
  <si>
    <t>4.64381949 ,-74.07134892</t>
  </si>
  <si>
    <t>4.64337831 ,-74.07061439</t>
  </si>
  <si>
    <t>4.64303282 ,-74.06938138</t>
  </si>
  <si>
    <t>4.6363825 ,-74.06219592</t>
  </si>
  <si>
    <t>4.63585824 ,-74.06251219</t>
  </si>
  <si>
    <t>4.63520163 ,-74.06248984</t>
  </si>
  <si>
    <t>4.64120165 ,-74.16671488</t>
  </si>
  <si>
    <t>4.63463899 ,-74.06292357</t>
  </si>
  <si>
    <t>4.63843827 ,-74.06739952</t>
  </si>
  <si>
    <t>4.64130535 ,-74.07048089</t>
  </si>
  <si>
    <t>4.64227193 ,-74.06973031</t>
  </si>
  <si>
    <t>4.64224386 ,-74.06950858</t>
  </si>
  <si>
    <t>4.64235043 ,-74.07032905</t>
  </si>
  <si>
    <t>4.64234298 ,-74.07076507</t>
  </si>
  <si>
    <t>4.635715 ,-74.06293904</t>
  </si>
  <si>
    <t>4.63518903 ,-74.06311609</t>
  </si>
  <si>
    <t>4.63504865 ,-74.06314817</t>
  </si>
  <si>
    <t>4.64190467 ,-74.16630464</t>
  </si>
  <si>
    <t>4.63491974 ,-74.06357216</t>
  </si>
  <si>
    <t>4.63470545 ,-74.06341861</t>
  </si>
  <si>
    <t>4.63474098 ,-74.06358534</t>
  </si>
  <si>
    <t>4.63317222 ,-74.06260329</t>
  </si>
  <si>
    <t>4.63246519 ,-74.06214664</t>
  </si>
  <si>
    <t>4.63244055 ,-74.06200799</t>
  </si>
  <si>
    <t>4.63234601 ,-74.06196559</t>
  </si>
  <si>
    <t>4.63239128 ,-74.06258209</t>
  </si>
  <si>
    <t>4.63198849 ,-74.0622068</t>
  </si>
  <si>
    <t>4.63219647 ,-74.0628044</t>
  </si>
  <si>
    <t>4.64344707 ,-74.16604452</t>
  </si>
  <si>
    <t>4.63355667 ,-74.06361456</t>
  </si>
  <si>
    <t>4.63419896 ,-74.0636667</t>
  </si>
  <si>
    <t>4.63443444 ,-74.06525895</t>
  </si>
  <si>
    <t>4.63419896 ,-74.06488653</t>
  </si>
  <si>
    <t>4.63379674 ,-74.06546922</t>
  </si>
  <si>
    <t>4.63411301 ,-74.06504008</t>
  </si>
  <si>
    <t>4.63447627 ,-74.06495815</t>
  </si>
  <si>
    <t>4.6347066 ,-74.06517071</t>
  </si>
  <si>
    <t>4.63479598 ,-74.06514951</t>
  </si>
  <si>
    <t>4.63523658 ,-74.06476506</t>
  </si>
  <si>
    <t>4.64259164 ,-74.16498913</t>
  </si>
  <si>
    <t>4.63595736 ,-74.06469802</t>
  </si>
  <si>
    <t>4.63639912 ,-74.06458515</t>
  </si>
  <si>
    <t>4.63559869 ,-74.06489512</t>
  </si>
  <si>
    <t>4.63612352 ,-74.06403511</t>
  </si>
  <si>
    <t>4.63584564 ,-74.06459031</t>
  </si>
  <si>
    <t>4.63602154 ,-74.06514894</t>
  </si>
  <si>
    <t>4.63650912 ,-74.06440066</t>
  </si>
  <si>
    <t>4.63667299 ,-74.06416689</t>
  </si>
  <si>
    <t>4.63629197 ,-74.06426601</t>
  </si>
  <si>
    <t>4.63576829 ,-74.06441613</t>
  </si>
  <si>
    <t>4.64388997 ,-74.16551682</t>
  </si>
  <si>
    <t>4.63562849 ,-74.06415715</t>
  </si>
  <si>
    <t>4.6359396 ,-74.06424481</t>
  </si>
  <si>
    <t>4.63547895 ,-74.06431529</t>
  </si>
  <si>
    <t>4.63542738 ,-74.06432732</t>
  </si>
  <si>
    <t>4.63499308 ,-74.06407121</t>
  </si>
  <si>
    <t>4.63537524 ,-74.06418293</t>
  </si>
  <si>
    <t>4.63485385 ,-74.06455306</t>
  </si>
  <si>
    <t>4.63346557 ,-74.06661056</t>
  </si>
  <si>
    <t>4.63349365 ,-74.06572534</t>
  </si>
  <si>
    <t>4.63357844 ,-74.06724769</t>
  </si>
  <si>
    <t>4.64325799 ,-74.16653955</t>
  </si>
  <si>
    <t>4.63503089 ,-74.06612182</t>
  </si>
  <si>
    <t>4.63255743 ,-74.06659451</t>
  </si>
  <si>
    <t>4.63187046 ,-74.06667931</t>
  </si>
  <si>
    <t>4.63228127 ,-74.06709241</t>
  </si>
  <si>
    <t>4.63159486 ,-74.06666499</t>
  </si>
  <si>
    <t>4.63132328 ,-74.06529676</t>
  </si>
  <si>
    <t>4.63102993 ,-74.06493064</t>
  </si>
  <si>
    <t>4.63563823 ,-74.06460635</t>
  </si>
  <si>
    <t>4.63600607 ,-74.06500971</t>
  </si>
  <si>
    <t>4.63131068 ,-74.06492893</t>
  </si>
  <si>
    <t>4.61680854 ,-74.16198683</t>
  </si>
  <si>
    <t>4.63099727 ,-74.06474959</t>
  </si>
  <si>
    <t>4.63118291 ,-74.06452384</t>
  </si>
  <si>
    <t>4.63006679 ,-74.06592702</t>
  </si>
  <si>
    <t>4.6293695 ,-74.06517014</t>
  </si>
  <si>
    <t>4.62914547 ,-74.0652515</t>
  </si>
  <si>
    <t>4.63010689 ,-74.06648966</t>
  </si>
  <si>
    <t>4.62989948 ,-74.06635215</t>
  </si>
  <si>
    <t>4.63100816 ,-74.06648852</t>
  </si>
  <si>
    <t>4.63092966 ,-74.06606854</t>
  </si>
  <si>
    <t>4.64384298 ,-74.16587492</t>
  </si>
  <si>
    <t>4.63090216 ,-74.06585941</t>
  </si>
  <si>
    <t>4.63064777 ,-74.06575284</t>
  </si>
  <si>
    <t>4.63016877 ,-74.06628111</t>
  </si>
  <si>
    <t>4.62973161 ,-74.06731644</t>
  </si>
  <si>
    <t>4.63008226 ,-74.06718752</t>
  </si>
  <si>
    <t>4.62946346 ,-74.06775934</t>
  </si>
  <si>
    <t>4.63056755 ,-74.06832886</t>
  </si>
  <si>
    <t>4.63075032 ,-74.06847725</t>
  </si>
  <si>
    <t>4.63114452 ,-74.06839246</t>
  </si>
  <si>
    <t>4.63039509 ,-74.06880957</t>
  </si>
  <si>
    <t>4.64218885 ,-74.16757145</t>
  </si>
  <si>
    <t>4.63337676 ,-74.07113979</t>
  </si>
  <si>
    <t>4.63292241 ,-74.07080289</t>
  </si>
  <si>
    <t>4.63475645 ,-74.07813961</t>
  </si>
  <si>
    <t>4.65146218 ,-74.05421175</t>
  </si>
  <si>
    <t>4.67567595 ,-74.04906086</t>
  </si>
  <si>
    <t>4.67598935 ,-74.0483905</t>
  </si>
  <si>
    <t>4.6755774 ,-74.04953183</t>
  </si>
  <si>
    <t>4.67572407 ,-74.04969054</t>
  </si>
  <si>
    <t>4.67592977 ,-74.04985727</t>
  </si>
  <si>
    <t>4.67556422 ,-74.05014146</t>
  </si>
  <si>
    <t>4.6348126 ,-74.11176822</t>
  </si>
  <si>
    <t>4.67591716 ,-74.05010078</t>
  </si>
  <si>
    <t>4.67597045 ,-74.05018156</t>
  </si>
  <si>
    <t>4.67603748 ,-74.05027553</t>
  </si>
  <si>
    <t>4.67662419 ,-74.0512106</t>
  </si>
  <si>
    <t>4.67612113 ,-74.0508863</t>
  </si>
  <si>
    <t>4.67688088 ,-74.05063707</t>
  </si>
  <si>
    <t>4.67067689 ,-74.05466553</t>
  </si>
  <si>
    <t>4.67133808 ,-74.05567336</t>
  </si>
  <si>
    <t>4.67161138 ,-74.05496404</t>
  </si>
  <si>
    <t>4.67117995 ,-74.05571347</t>
  </si>
  <si>
    <t>4.6714183 ,-74.05558284</t>
  </si>
  <si>
    <t>4.67198896 ,-74.05553929</t>
  </si>
  <si>
    <t>4.67231326 ,-74.05582921</t>
  </si>
  <si>
    <t>4.67264443 ,-74.05512848</t>
  </si>
  <si>
    <t>4.671844 ,-74.05625091</t>
  </si>
  <si>
    <t>4.67152544 ,-74.05639472</t>
  </si>
  <si>
    <t>4.67235222 ,-74.05639357</t>
  </si>
  <si>
    <t>4.67272407 ,-74.05632081</t>
  </si>
  <si>
    <t>4.6797279 ,-74.05574212</t>
  </si>
  <si>
    <t>4.67929074 ,-74.0556069</t>
  </si>
  <si>
    <t>4.64176028 ,-74.1555061</t>
  </si>
  <si>
    <t>4.67951476 ,-74.05533933</t>
  </si>
  <si>
    <t>4.67930621 ,-74.05484487</t>
  </si>
  <si>
    <t>4.67887477 ,-74.05456584</t>
  </si>
  <si>
    <t>4.68022237 ,-74.0551726</t>
  </si>
  <si>
    <t>4.68011293 ,-74.05400033</t>
  </si>
  <si>
    <t>4.68001553 ,-74.0541006</t>
  </si>
  <si>
    <t>4.6805077 ,-74.05413956</t>
  </si>
  <si>
    <t>4.68056156 ,-74.05426446</t>
  </si>
  <si>
    <t>4.68061427 ,-74.05438306</t>
  </si>
  <si>
    <t>4.74420284 ,-74.12022107</t>
  </si>
  <si>
    <t>4.67981843 ,-74.05367775</t>
  </si>
  <si>
    <t>4.67854131 ,-74.0540496</t>
  </si>
  <si>
    <t>4.67874757 ,-74.05345946</t>
  </si>
  <si>
    <t>4.67815112 ,-74.0531598</t>
  </si>
  <si>
    <t>4.67845021 ,-74.05270831</t>
  </si>
  <si>
    <t>4.6780606 ,-74.05289395</t>
  </si>
  <si>
    <t>4.67851209 ,-74.05296041</t>
  </si>
  <si>
    <t>4.67897618 ,-74.0528166</t>
  </si>
  <si>
    <t>4.67877565 ,-74.05252439</t>
  </si>
  <si>
    <t>4.67980181 ,-74.05256278</t>
  </si>
  <si>
    <t>4.67965915 ,-74.0524436</t>
  </si>
  <si>
    <t>4.67950216 ,-74.05216916</t>
  </si>
  <si>
    <t>4.67921167 ,-74.05166209</t>
  </si>
  <si>
    <t>4.67874184 ,-74.05133894</t>
  </si>
  <si>
    <t>4.67903462 ,-74.05109658</t>
  </si>
  <si>
    <t>4.68016679 ,-74.05305609</t>
  </si>
  <si>
    <t>4.68068016 ,-74.05353566</t>
  </si>
  <si>
    <t>4.68021033 ,-74.05254788</t>
  </si>
  <si>
    <t>4.68012611 ,-74.05231755</t>
  </si>
  <si>
    <t>4.68002011 ,-74.05215884</t>
  </si>
  <si>
    <t>4.67970556 ,-74.05166553</t>
  </si>
  <si>
    <t>4.67963336 ,-74.05153031</t>
  </si>
  <si>
    <t>4.67956576 ,-74.05129253</t>
  </si>
  <si>
    <t>4.67933313 ,-74.04967564</t>
  </si>
  <si>
    <t>4.67954456 ,-74.0506978</t>
  </si>
  <si>
    <t>4.67990265 ,-74.050774</t>
  </si>
  <si>
    <t>4.68012152 ,-74.0512868</t>
  </si>
  <si>
    <t>4.68024586 ,-74.05154349</t>
  </si>
  <si>
    <t>4.68068818 ,-74.05232443</t>
  </si>
  <si>
    <t>4.64390142 ,-74.15682162</t>
  </si>
  <si>
    <t>4.68069563 ,-74.05248371</t>
  </si>
  <si>
    <t>4.68099185 ,-74.05267794</t>
  </si>
  <si>
    <t>4.68082454 ,-74.05212389</t>
  </si>
  <si>
    <t>4.68100617 ,-74.05304922</t>
  </si>
  <si>
    <t>4.68113222 ,-74.05328871</t>
  </si>
  <si>
    <t>4.68145079 ,-74.05325777</t>
  </si>
  <si>
    <t>4.68106748 ,-74.05254043</t>
  </si>
  <si>
    <t>4.68047733 ,-74.05099803</t>
  </si>
  <si>
    <t>4.6804017 ,-74.05080609</t>
  </si>
  <si>
    <t>4.68017825 ,-74.05090521</t>
  </si>
  <si>
    <t>4.61546897 ,-74.15977407</t>
  </si>
  <si>
    <t>4.6437198 ,-74.15710236</t>
  </si>
  <si>
    <t>4.68065266 ,-74.05109142</t>
  </si>
  <si>
    <t>4.68023898 ,-74.05130857</t>
  </si>
  <si>
    <t>4.68083829 ,-74.05107022</t>
  </si>
  <si>
    <t>4.6809294 ,-74.05116934</t>
  </si>
  <si>
    <t>4.744903 ,-74.05872322</t>
  </si>
  <si>
    <t>4.68097695 ,-74.05203394</t>
  </si>
  <si>
    <t>4.6809758 ,-74.05194685</t>
  </si>
  <si>
    <t>4.68092768 ,-74.05181736</t>
  </si>
  <si>
    <t>4.68088814 ,-74.05173485</t>
  </si>
  <si>
    <t>4.68080048 ,-74.05158989</t>
  </si>
  <si>
    <t>4.64486686 ,-74.15742551</t>
  </si>
  <si>
    <t>4.68104055 ,-74.0513653</t>
  </si>
  <si>
    <t>4.68113108 ,-74.05150853</t>
  </si>
  <si>
    <t>4.68118665 ,-74.05165235</t>
  </si>
  <si>
    <t>4.68127833 ,-74.05180762</t>
  </si>
  <si>
    <t>4.68117978 ,-74.05224249</t>
  </si>
  <si>
    <t>4.68134307 ,-74.05194054</t>
  </si>
  <si>
    <t>4.6816708 ,-74.05197836</t>
  </si>
  <si>
    <t>4.68100503 ,-74.05230724</t>
  </si>
  <si>
    <t>4.68143303 ,-74.05270201</t>
  </si>
  <si>
    <t>4.68165304 ,-74.05233073</t>
  </si>
  <si>
    <t>4.64439188 ,-74.15770282</t>
  </si>
  <si>
    <t>4.6817831 ,-74.05226197</t>
  </si>
  <si>
    <t>4.68074719 ,-74.0506216</t>
  </si>
  <si>
    <t>4.6809844 ,-74.05080322</t>
  </si>
  <si>
    <t>4.68108352 ,-74.05077343</t>
  </si>
  <si>
    <t>4.68127947 ,-74.05065597</t>
  </si>
  <si>
    <t>4.68124452 ,-74.04933817</t>
  </si>
  <si>
    <t>4.68096263 ,-74.05022224</t>
  </si>
  <si>
    <t>4.68101362 ,-74.05034658</t>
  </si>
  <si>
    <t>4.68210854 ,-74.04986128</t>
  </si>
  <si>
    <t>4.64530059 ,-74.15799274</t>
  </si>
  <si>
    <t>4.68230564 ,-74.05014031</t>
  </si>
  <si>
    <t>4.68250675 ,-74.05004463</t>
  </si>
  <si>
    <t>4.68260587 ,-74.04999249</t>
  </si>
  <si>
    <t>4.68228616 ,-74.04975013</t>
  </si>
  <si>
    <t>4.68241221 ,-74.0497169</t>
  </si>
  <si>
    <t>4.68215094 ,-74.05023256</t>
  </si>
  <si>
    <t>4.68198135 ,-74.05033168</t>
  </si>
  <si>
    <t>4.68143704 ,-74.05023886</t>
  </si>
  <si>
    <t>4.68173898 ,-74.05006755</t>
  </si>
  <si>
    <t>4.68162096 ,-74.05103069</t>
  </si>
  <si>
    <t>4.64504734 ,-74.15827693</t>
  </si>
  <si>
    <t>4.68138776 ,-74.05109601</t>
  </si>
  <si>
    <t>4.68133218 ,-74.05100548</t>
  </si>
  <si>
    <t>4.67934116 ,-74.05285441</t>
  </si>
  <si>
    <t>4.67897332 ,-74.05242011</t>
  </si>
  <si>
    <t>4.68158142 ,-74.05147931</t>
  </si>
  <si>
    <t>4.68165877 ,-74.0516449</t>
  </si>
  <si>
    <t>4.68202317 ,-74.05140483</t>
  </si>
  <si>
    <t>4.68170976 ,-74.0517085</t>
  </si>
  <si>
    <t>4.68216641 ,-74.05156354</t>
  </si>
  <si>
    <t>4.68216297 ,-74.05170105</t>
  </si>
  <si>
    <t>4.6429549 ,-74.1643646</t>
  </si>
  <si>
    <t>4.68224548 ,-74.05176808</t>
  </si>
  <si>
    <t>4.68179513 ,-74.05183856</t>
  </si>
  <si>
    <t>4.68246951 ,-74.04922931</t>
  </si>
  <si>
    <t>4.68265514 ,-74.04932614</t>
  </si>
  <si>
    <t>4.68285052 ,-74.04947511</t>
  </si>
  <si>
    <t>4.68295652 ,-74.049808</t>
  </si>
  <si>
    <t>4.68363777 ,-74.04937427</t>
  </si>
  <si>
    <t>4.68382684 ,-74.04905513</t>
  </si>
  <si>
    <t>4.68321607 ,-74.04968939</t>
  </si>
  <si>
    <t>4.68299319 ,-74.04900013</t>
  </si>
  <si>
    <t>4.68295595 ,-74.05059925</t>
  </si>
  <si>
    <t>4.68316909 ,-74.05026464</t>
  </si>
  <si>
    <t>4.68326534 ,-74.05041132</t>
  </si>
  <si>
    <t>4.68272906 ,-74.05063592</t>
  </si>
  <si>
    <t>4.68263108 ,-74.05033626</t>
  </si>
  <si>
    <t>4.68276343 ,-74.05024745</t>
  </si>
  <si>
    <t>4.68285511 ,-74.05024173</t>
  </si>
  <si>
    <t>4.68232627 ,-74.05051904</t>
  </si>
  <si>
    <t>4.6821412 ,-74.05063764</t>
  </si>
  <si>
    <t>4.68203062 ,-74.0506915</t>
  </si>
  <si>
    <t>4.68180086 ,-74.05080609</t>
  </si>
  <si>
    <t>4.68251133 ,-74.05085651</t>
  </si>
  <si>
    <t>4.68219105 ,-74.05100834</t>
  </si>
  <si>
    <t>4.68244659 ,-74.05144551</t>
  </si>
  <si>
    <t>4.68003444 ,-74.15495263</t>
  </si>
  <si>
    <t>4.67933199 ,-74.15586592</t>
  </si>
  <si>
    <t>4.67934803 ,-74.15607104</t>
  </si>
  <si>
    <t>4.66813009 ,-74.14525933</t>
  </si>
  <si>
    <t>4.67369523 ,-74.15351909</t>
  </si>
  <si>
    <t>4.66873284 ,-74.14409966</t>
  </si>
  <si>
    <t>4.66951722 ,-74.144707</t>
  </si>
  <si>
    <t>4.66999392 ,-74.14424061</t>
  </si>
  <si>
    <t>4.67090894 ,-74.14527938</t>
  </si>
  <si>
    <t>4.66935794 ,-74.14648546</t>
  </si>
  <si>
    <t>4.6683461 ,-74.14686991</t>
  </si>
  <si>
    <t>4.66796221 ,-74.14711055</t>
  </si>
  <si>
    <t>4.66761271 ,-74.14776602</t>
  </si>
  <si>
    <t>4.66746775 ,-74.14799635</t>
  </si>
  <si>
    <t>4.66743223 ,-74.1476096</t>
  </si>
  <si>
    <t>4.66691771 ,-74.14694955</t>
  </si>
  <si>
    <t>4.66720419 ,-74.14673928</t>
  </si>
  <si>
    <t>4.66689136 ,-74.14544726</t>
  </si>
  <si>
    <t>4.66652409 ,-74.14593943</t>
  </si>
  <si>
    <t>4.66977849 ,-74.14668828</t>
  </si>
  <si>
    <t>4.66896718 ,-74.14762908</t>
  </si>
  <si>
    <t>4.67083216 ,-74.14691575</t>
  </si>
  <si>
    <t>4.6690875 ,-74.14881224</t>
  </si>
  <si>
    <t>4.66855866 ,-74.14888558</t>
  </si>
  <si>
    <t>4.61513551 ,-74.15958786</t>
  </si>
  <si>
    <t>4.64255211 ,-74.15500591</t>
  </si>
  <si>
    <t>4.67026952 ,-74.14717874</t>
  </si>
  <si>
    <t>4.67198381 ,-74.14556987</t>
  </si>
  <si>
    <t>4.67144924 ,-74.14554294</t>
  </si>
  <si>
    <t>4.67224278 ,-74.1460798</t>
  </si>
  <si>
    <t>4.67238946 ,-74.14703091</t>
  </si>
  <si>
    <t>4.6719563 ,-74.14705039</t>
  </si>
  <si>
    <t>4.67323514 ,-74.14720108</t>
  </si>
  <si>
    <t>4.673289 ,-74.14704867</t>
  </si>
  <si>
    <t>4.67354454 ,-74.14792358</t>
  </si>
  <si>
    <t>4.67409917 ,-74.14841174</t>
  </si>
  <si>
    <t>4.64146521 ,-74.1687019</t>
  </si>
  <si>
    <t>4.67421261 ,-74.14850513</t>
  </si>
  <si>
    <t>4.6743908 ,-74.14800551</t>
  </si>
  <si>
    <t>4.67408656 ,-74.14741823</t>
  </si>
  <si>
    <t>4.67359382 ,-74.14763596</t>
  </si>
  <si>
    <t>4.67583351 ,-74.14873661</t>
  </si>
  <si>
    <t>4.67571663 ,-74.14952213</t>
  </si>
  <si>
    <t>4.67476265 ,-74.15000972</t>
  </si>
  <si>
    <t>4.6745793 ,-74.14985731</t>
  </si>
  <si>
    <t>4.67430486 ,-74.1493829</t>
  </si>
  <si>
    <t>4.6757086 ,-74.15080269</t>
  </si>
  <si>
    <t>4.64212296 ,-74.16802065</t>
  </si>
  <si>
    <t>4.67640188 ,-74.15071389</t>
  </si>
  <si>
    <t>4.67749394 ,-74.15002748</t>
  </si>
  <si>
    <t>4.67697885 ,-74.15110865</t>
  </si>
  <si>
    <t>4.67726819 ,-74.15121981</t>
  </si>
  <si>
    <t>4.67820269 ,-74.15160025</t>
  </si>
  <si>
    <t>4.67780792 ,-74.15059414</t>
  </si>
  <si>
    <t>4.67252067 ,-74.14822839</t>
  </si>
  <si>
    <t>4.67132261 ,-74.14956339</t>
  </si>
  <si>
    <t>4.6708631 ,-74.15013692</t>
  </si>
  <si>
    <t>4.67079091 ,-74.15051679</t>
  </si>
  <si>
    <t>4.64230516 ,-74.16774964</t>
  </si>
  <si>
    <t>4.67128537 ,-74.15073394</t>
  </si>
  <si>
    <t>4.67167498 ,-74.14797457</t>
  </si>
  <si>
    <t>4.67040244 ,-74.14922935</t>
  </si>
  <si>
    <t>4.67096451 ,-74.15007045</t>
  </si>
  <si>
    <t>4.669543 ,-74.14974788</t>
  </si>
  <si>
    <t>4.66937799 ,-74.14963672</t>
  </si>
  <si>
    <t>4.66957108 ,-74.150864</t>
  </si>
  <si>
    <t>4.66812493 ,-74.15042741</t>
  </si>
  <si>
    <t>4.66583368 ,-74.14839054</t>
  </si>
  <si>
    <t>4.64247075 ,-74.16755369</t>
  </si>
  <si>
    <t>4.66533635 ,-74.14860941</t>
  </si>
  <si>
    <t>4.66518566 ,-74.14867874</t>
  </si>
  <si>
    <t>4.66472214 ,-74.14884375</t>
  </si>
  <si>
    <t>4.66415262 ,-74.14878646</t>
  </si>
  <si>
    <t>4.66483788 ,-74.15015812</t>
  </si>
  <si>
    <t>4.66336652 ,-74.14829199</t>
  </si>
  <si>
    <t>4.66469521 ,-74.14804791</t>
  </si>
  <si>
    <t>4.60462803 ,-74.07624312</t>
  </si>
  <si>
    <t>4.68231882 ,-74.13189222</t>
  </si>
  <si>
    <t>4.64264206 ,-74.16734742</t>
  </si>
  <si>
    <t>4.68246893 ,-74.13161892</t>
  </si>
  <si>
    <t>4.68471894 ,-74.13031258</t>
  </si>
  <si>
    <t>4.68168283 ,-74.13250128</t>
  </si>
  <si>
    <t>4.68112707 ,-74.13297683</t>
  </si>
  <si>
    <t>4.68121702 ,-74.13086204</t>
  </si>
  <si>
    <t>4.68061026 ,-74.13091246</t>
  </si>
  <si>
    <t>4.68138948 ,-74.13134104</t>
  </si>
  <si>
    <t>4.68137859 ,-74.13190253</t>
  </si>
  <si>
    <t>4.68082397 ,-74.13173981</t>
  </si>
  <si>
    <t>4.68017195 ,-74.13264566</t>
  </si>
  <si>
    <t>4.6428701 ,-74.16707641</t>
  </si>
  <si>
    <t>4.68009918 ,-74.13195811</t>
  </si>
  <si>
    <t>4.67963107 ,-74.13154043</t>
  </si>
  <si>
    <t>4.67926839 ,-74.13177477</t>
  </si>
  <si>
    <t>4.68170461 ,-74.12961357</t>
  </si>
  <si>
    <t>4.68121186 ,-74.13028221</t>
  </si>
  <si>
    <t>4.68119869 ,-74.12961013</t>
  </si>
  <si>
    <t>4.68127317 ,-74.12980207</t>
  </si>
  <si>
    <t>4.68051515 ,-74.1295557</t>
  </si>
  <si>
    <t>4.68065151 ,-74.12977915</t>
  </si>
  <si>
    <t>4.6435926 ,-74.16742649</t>
  </si>
  <si>
    <t>4.67949528 ,-74.12976941</t>
  </si>
  <si>
    <t>4.68125484 ,-74.12882518</t>
  </si>
  <si>
    <t>4.68014845 ,-74.12909791</t>
  </si>
  <si>
    <t>4.67952737 ,-74.12894092</t>
  </si>
  <si>
    <t>4.68139865 ,-74.12717391</t>
  </si>
  <si>
    <t>4.68264082 ,-74.12687082</t>
  </si>
  <si>
    <t>4.68262478 ,-74.12795314</t>
  </si>
  <si>
    <t>4.68279838 ,-74.12622223</t>
  </si>
  <si>
    <t>4.68377241 ,-74.12674591</t>
  </si>
  <si>
    <t>4.64429562 ,-74.16830713</t>
  </si>
  <si>
    <t>4.68497276 ,-74.12608014</t>
  </si>
  <si>
    <t>4.6835524 ,-74.12759676</t>
  </si>
  <si>
    <t>4.68187993 ,-74.12591169</t>
  </si>
  <si>
    <t>4.68031977 ,-74.12478926</t>
  </si>
  <si>
    <t>4.68008199 ,-74.12401462</t>
  </si>
  <si>
    <t>4.67980468 ,-74.1230807</t>
  </si>
  <si>
    <t>4.68058505 ,-74.12384847</t>
  </si>
  <si>
    <t>4.68094945 ,-74.12263953</t>
  </si>
  <si>
    <t>4.6794821 ,-74.12276042</t>
  </si>
  <si>
    <t>4.67897045 ,-74.12191588</t>
  </si>
  <si>
    <t>4.64422457 ,-74.16845438</t>
  </si>
  <si>
    <t>4.67926553 ,-74.12430855</t>
  </si>
  <si>
    <t>4.6793022 ,-74.12389258</t>
  </si>
  <si>
    <t>4.67899452 ,-74.12355225</t>
  </si>
  <si>
    <t>4.67777297 ,-74.12262406</t>
  </si>
  <si>
    <t>4.67613947 ,-74.12114411</t>
  </si>
  <si>
    <t>4.67675196 ,-74.12424495</t>
  </si>
  <si>
    <t>4.67661903 ,-74.12463285</t>
  </si>
  <si>
    <t>4.6764397 ,-74.12393498</t>
  </si>
  <si>
    <t>4.67634974 ,-74.12632135</t>
  </si>
  <si>
    <t>4.67471452 ,-74.12736242</t>
  </si>
  <si>
    <t>4.6147161 ,-74.16014305</t>
  </si>
  <si>
    <t>4.6440418 ,-74.16868643</t>
  </si>
  <si>
    <t>4.66915282 ,-74.1125675</t>
  </si>
  <si>
    <t>4.68382627 ,-74.12091435</t>
  </si>
  <si>
    <t>4.68193436 ,-74.12041874</t>
  </si>
  <si>
    <t>4.68105201 ,-74.11912787</t>
  </si>
  <si>
    <t>4.67596586 ,-74.1162161</t>
  </si>
  <si>
    <t>4.67348152 ,-74.11440326</t>
  </si>
  <si>
    <t>4.67040473 ,-74.11339714</t>
  </si>
  <si>
    <t>4.64384012 ,-74.16890644</t>
  </si>
  <si>
    <t>4.67090378 ,-74.11401995</t>
  </si>
  <si>
    <t>4.67015206 ,-74.11302816</t>
  </si>
  <si>
    <t>4.67029186 ,-74.11276403</t>
  </si>
  <si>
    <t>4.6713759 ,-74.11306082</t>
  </si>
  <si>
    <t>4.67217002 ,-74.11329917</t>
  </si>
  <si>
    <t>4.67259458 ,-74.11280929</t>
  </si>
  <si>
    <t>4.67260661 ,-74.1134934</t>
  </si>
  <si>
    <t>4.67325405 ,-74.11345043</t>
  </si>
  <si>
    <t>4.67379321 ,-74.11293419</t>
  </si>
  <si>
    <t>4.67372159 ,-74.11234004</t>
  </si>
  <si>
    <t>4.64367854 ,-74.16913161</t>
  </si>
  <si>
    <t>4.67383675 ,-74.1122243</t>
  </si>
  <si>
    <t>4.67422407 ,-74.11216127</t>
  </si>
  <si>
    <t>4.67489901 ,-74.11293362</t>
  </si>
  <si>
    <t>4.67544963 ,-74.1129892</t>
  </si>
  <si>
    <t>4.6950763 ,-74.05304234</t>
  </si>
  <si>
    <t>4.69535705 ,-74.05303375</t>
  </si>
  <si>
    <t>4.69484138 ,-74.05077114</t>
  </si>
  <si>
    <t>4.69503103 ,-74.05066285</t>
  </si>
  <si>
    <t>4.69534902 ,-74.05081755</t>
  </si>
  <si>
    <t>4.68803178 ,-74.05415159</t>
  </si>
  <si>
    <t>4.64351582 ,-74.1692972</t>
  </si>
  <si>
    <t>4.69549226 ,-74.05078031</t>
  </si>
  <si>
    <t>4.69579077 ,-74.05123065</t>
  </si>
  <si>
    <t>4.6963242 ,-74.05161854</t>
  </si>
  <si>
    <t>4.69621591 ,-74.05157328</t>
  </si>
  <si>
    <t>4.69610476 ,-74.05146671</t>
  </si>
  <si>
    <t>4.69611621 ,-74.05310537</t>
  </si>
  <si>
    <t>4.69572775 ,-74.0531598</t>
  </si>
  <si>
    <t>4.69575468 ,-74.05350243</t>
  </si>
  <si>
    <t>4.69615288 ,-74.05332195</t>
  </si>
  <si>
    <t>4.69624284 ,-74.05389891</t>
  </si>
  <si>
    <t>4.64512927 ,-74.16887149</t>
  </si>
  <si>
    <t>4.69651442 ,-74.05418711</t>
  </si>
  <si>
    <t>4.69647832 ,-74.05409716</t>
  </si>
  <si>
    <t>4.69635743 ,-74.05450797</t>
  </si>
  <si>
    <t>4.69641931 ,-74.0547383</t>
  </si>
  <si>
    <t>4.69649609 ,-74.05483627</t>
  </si>
  <si>
    <t>4.69683986 ,-74.05497149</t>
  </si>
  <si>
    <t>4.69411774 ,-74.05354712</t>
  </si>
  <si>
    <t>4.69374703 ,-74.05363765</t>
  </si>
  <si>
    <t>4.69384673 ,-74.05307844</t>
  </si>
  <si>
    <t>4.64662928 ,-74.16842057</t>
  </si>
  <si>
    <t>4.69413607 ,-74.05313287</t>
  </si>
  <si>
    <t>4.69445235 ,-74.05313287</t>
  </si>
  <si>
    <t>4.69471476 ,-74.0531598</t>
  </si>
  <si>
    <t>4.69458814 ,-74.05390808</t>
  </si>
  <si>
    <t>4.69429879 ,-74.05395277</t>
  </si>
  <si>
    <t>4.69519433 ,-74.05407023</t>
  </si>
  <si>
    <t>4.69537481 ,-74.05414242</t>
  </si>
  <si>
    <t>4.69561889 ,-74.05422321</t>
  </si>
  <si>
    <t>4.69563722 ,-74.05394361</t>
  </si>
  <si>
    <t>4.694697 ,-74.05439452</t>
  </si>
  <si>
    <t>4.64520318 ,-74.17003345</t>
  </si>
  <si>
    <t>4.69475086 ,-74.05455667</t>
  </si>
  <si>
    <t>4.69487748 ,-74.05452057</t>
  </si>
  <si>
    <t>4.69508546 ,-74.05471882</t>
  </si>
  <si>
    <t>4.69492274 ,-74.05482711</t>
  </si>
  <si>
    <t>4.69549456 ,-74.05437103</t>
  </si>
  <si>
    <t>4.6946334 ,-74.05510671</t>
  </si>
  <si>
    <t>4.69494108 ,-74.05541324</t>
  </si>
  <si>
    <t>4.6940931 ,-74.05488784</t>
  </si>
  <si>
    <t>4.69404555 ,-74.05466496</t>
  </si>
  <si>
    <t>4.64499348 ,-74.17029758</t>
  </si>
  <si>
    <t>4.69417217 ,-74.05467413</t>
  </si>
  <si>
    <t>4.69380147 ,-74.05509754</t>
  </si>
  <si>
    <t>4.69368401 ,-74.05553929</t>
  </si>
  <si>
    <t>4.69329497 ,-74.05489013</t>
  </si>
  <si>
    <t>4.69316835 ,-74.05458417</t>
  </si>
  <si>
    <t>4.69353046 ,-74.05442145</t>
  </si>
  <si>
    <t>4.6937923 ,-74.05410633</t>
  </si>
  <si>
    <t>4.69350295 ,-74.05331908</t>
  </si>
  <si>
    <t>4.69350582 ,-74.05356775</t>
  </si>
  <si>
    <t>4.69333794 ,-74.05296499</t>
  </si>
  <si>
    <t>4.64503015 ,-74.16758234</t>
  </si>
  <si>
    <t>4.69286468 ,-74.05311511</t>
  </si>
  <si>
    <t>4.692663 ,-74.05309505</t>
  </si>
  <si>
    <t>4.6925083 ,-74.05425071</t>
  </si>
  <si>
    <t>4.69272545 ,-74.05385365</t>
  </si>
  <si>
    <t>4.6924447 ,-74.05289853</t>
  </si>
  <si>
    <t>4.69176689 ,-74.05358321</t>
  </si>
  <si>
    <t>4.69145921 ,-74.05388975</t>
  </si>
  <si>
    <t>4.69170329 ,-74.05460193</t>
  </si>
  <si>
    <t>4.69142312 ,-74.05304292</t>
  </si>
  <si>
    <t>4.69182075 ,-74.05303375</t>
  </si>
  <si>
    <t>4.64570109 ,-74.16825728</t>
  </si>
  <si>
    <t>4.69169413 ,-74.05264586</t>
  </si>
  <si>
    <t>4.69127816 ,-74.05143863</t>
  </si>
  <si>
    <t>4.69063645 ,-74.0517721</t>
  </si>
  <si>
    <t>4.68893648 ,-74.05179902</t>
  </si>
  <si>
    <t>4.68900867 ,-74.05214165</t>
  </si>
  <si>
    <t>4.6878238 ,-74.05187122</t>
  </si>
  <si>
    <t>4.68772811 ,-74.0511596</t>
  </si>
  <si>
    <t>4.6873809 ,-74.05096995</t>
  </si>
  <si>
    <t>4.6144577 ,-74.16060084</t>
  </si>
  <si>
    <t>4.6460483 ,-74.16785736</t>
  </si>
  <si>
    <t>4.68721818 ,-74.05077171</t>
  </si>
  <si>
    <t>4.68859271 ,-74.05063649</t>
  </si>
  <si>
    <t>4.68861963 ,-74.05100605</t>
  </si>
  <si>
    <t>4.68930718 ,-74.05044684</t>
  </si>
  <si>
    <t>4.68956903 ,-74.05065425</t>
  </si>
  <si>
    <t>4.69024741 ,-74.05063649</t>
  </si>
  <si>
    <t>4.68827529 ,-74.05004348</t>
  </si>
  <si>
    <t>4.68832112 ,-74.04956392</t>
  </si>
  <si>
    <t>4.6881945 ,-74.04914909</t>
  </si>
  <si>
    <t>4.68779687 ,-74.04929348</t>
  </si>
  <si>
    <t>4.64651927 ,-74.16729356</t>
  </si>
  <si>
    <t>4.68773327 ,-74.04913993</t>
  </si>
  <si>
    <t>4.68707322 ,-74.04881563</t>
  </si>
  <si>
    <t>4.68722677 ,-74.04914909</t>
  </si>
  <si>
    <t>4.68729954 ,-74.04961777</t>
  </si>
  <si>
    <t>4.68733564 ,-74.04978909</t>
  </si>
  <si>
    <t>4.68888205 ,-74.04818767</t>
  </si>
  <si>
    <t>4.68865802 ,-74.04826846</t>
  </si>
  <si>
    <t>4.68899034 ,-74.04861739</t>
  </si>
  <si>
    <t>4.6877241 ,-74.04867125</t>
  </si>
  <si>
    <t>4.68801345 ,-74.04835612</t>
  </si>
  <si>
    <t>4.64363271 ,-74.15304525</t>
  </si>
  <si>
    <t>4.68833946 ,-74.04776999</t>
  </si>
  <si>
    <t>4.68729037 ,-74.04837388</t>
  </si>
  <si>
    <t>4.68898117 ,-74.0497169</t>
  </si>
  <si>
    <t>4.68893591 ,-74.04973523</t>
  </si>
  <si>
    <t>4.68870099 ,-74.05000567</t>
  </si>
  <si>
    <t>4.68867407 ,-74.04974382</t>
  </si>
  <si>
    <t>4.68909863 ,-74.04987904</t>
  </si>
  <si>
    <t>4.68909003 ,-74.04924822</t>
  </si>
  <si>
    <t>4.68905394 ,-74.0494287</t>
  </si>
  <si>
    <t>4.68930661 ,-74.04919436</t>
  </si>
  <si>
    <t>4.64384814 ,-74.15260465</t>
  </si>
  <si>
    <t>4.69009386 ,-74.04995124</t>
  </si>
  <si>
    <t>4.68982055 ,-74.04924134</t>
  </si>
  <si>
    <t>4.69180299 ,-74.04902304</t>
  </si>
  <si>
    <t>4.69198347 ,-74.05023084</t>
  </si>
  <si>
    <t>4.69167636 ,-74.0502847</t>
  </si>
  <si>
    <t>4.6915675 ,-74.04991514</t>
  </si>
  <si>
    <t>4.69239084 ,-74.05046518</t>
  </si>
  <si>
    <t>4.69141395 ,-74.05029386</t>
  </si>
  <si>
    <t>4.69026574 ,-74.05036606</t>
  </si>
  <si>
    <t>4.68975925 ,-74.05010479</t>
  </si>
  <si>
    <t>4.69189352 ,-74.05091552</t>
  </si>
  <si>
    <t>4.68511829 ,-74.05246194</t>
  </si>
  <si>
    <t>4.67269255 ,-74.06038537</t>
  </si>
  <si>
    <t>4.67282949 ,-74.04277093</t>
  </si>
  <si>
    <t>4.67226857 ,-74.04263972</t>
  </si>
  <si>
    <t>4.67160794 ,-74.04213495</t>
  </si>
  <si>
    <t>4.67110718 ,-74.04211546</t>
  </si>
  <si>
    <t>4.6720262 ,-74.04273254</t>
  </si>
  <si>
    <t>4.67157987 ,-74.04297719</t>
  </si>
  <si>
    <t>4.63193119 ,-74.13890465</t>
  </si>
  <si>
    <t>4.67045172 ,-74.04285515</t>
  </si>
  <si>
    <t>4.6706236 ,-74.04187654</t>
  </si>
  <si>
    <t>4.67108082 ,-74.04117753</t>
  </si>
  <si>
    <t>4.67116333 ,-74.04039602</t>
  </si>
  <si>
    <t>4.67142001 ,-74.04034904</t>
  </si>
  <si>
    <t>4.67225997 ,-74.03980072</t>
  </si>
  <si>
    <t>4.67151627 ,-74.03957955</t>
  </si>
  <si>
    <t>4.67142804 ,-74.03990729</t>
  </si>
  <si>
    <t>4.67120859 ,-74.03998693</t>
  </si>
  <si>
    <t>4.67040989 ,-74.03989525</t>
  </si>
  <si>
    <t>4.63313096 ,-74.13901752</t>
  </si>
  <si>
    <t>4.66924278 ,-74.04002646</t>
  </si>
  <si>
    <t>4.66938716 ,-74.04007058</t>
  </si>
  <si>
    <t>4.66890588 ,-74.03952455</t>
  </si>
  <si>
    <t>4.66923361 ,-74.03955205</t>
  </si>
  <si>
    <t>4.66997845 ,-74.03899972</t>
  </si>
  <si>
    <t>4.67334744 ,-74.03901175</t>
  </si>
  <si>
    <t>4.66802868 ,-74.0392163</t>
  </si>
  <si>
    <t>4.66367534 ,-74.03605071</t>
  </si>
  <si>
    <t>4.66483788 ,-74.03688092</t>
  </si>
  <si>
    <t>4.66585831 ,-74.03084309</t>
  </si>
  <si>
    <t>4.63277974 ,-74.13987868</t>
  </si>
  <si>
    <t>4.66579701 ,-74.03205776</t>
  </si>
  <si>
    <t>4.66459494 ,-74.03329191</t>
  </si>
  <si>
    <t>4.66426377 ,-74.0334151</t>
  </si>
  <si>
    <t>4.66628689 ,-74.03348557</t>
  </si>
  <si>
    <t>4.88384927 ,-74.226656</t>
  </si>
  <si>
    <t>4.8838275 ,-74.22697915</t>
  </si>
  <si>
    <t>4.83477487 ,-74.30375206</t>
  </si>
  <si>
    <t>4.89210158 ,-74.21982577</t>
  </si>
  <si>
    <t>4.78258128 ,-74.28140728</t>
  </si>
  <si>
    <t>4.63198734 ,-74.14068254</t>
  </si>
  <si>
    <t>4.88661723 ,-74.19410283</t>
  </si>
  <si>
    <t>4.88602881 ,-74.19606865</t>
  </si>
  <si>
    <t>4.82455903 ,-74.28484732</t>
  </si>
  <si>
    <t>4.89890431 ,-74.24762282</t>
  </si>
  <si>
    <t>4.88620871 ,-74.20236145</t>
  </si>
  <si>
    <t>4.89106167 ,-74.21882482</t>
  </si>
  <si>
    <t>4.88757063 ,-74.22122264</t>
  </si>
  <si>
    <t>4.91387112 ,-74.26423802</t>
  </si>
  <si>
    <t>4.63187962 ,-74.14069343</t>
  </si>
  <si>
    <t>4.88529084 ,-74.22632598</t>
  </si>
  <si>
    <t>4.89061762 ,-74.22390065</t>
  </si>
  <si>
    <t>4.82271754 ,-74.26877757</t>
  </si>
  <si>
    <t>4.91327811 ,-74.29460078</t>
  </si>
  <si>
    <t>5.15662016 ,-74.29488324</t>
  </si>
  <si>
    <t>4.89240869 ,-74.48451337</t>
  </si>
  <si>
    <t>4.80811571 ,-74.2771863</t>
  </si>
  <si>
    <t>4.856663 ,-74.19272315</t>
  </si>
  <si>
    <t>4.8112114 ,-74.32889918</t>
  </si>
  <si>
    <t>4.67568339 ,-74.06641059</t>
  </si>
  <si>
    <t>4.63182749 ,-74.14114606</t>
  </si>
  <si>
    <t>4.82959361 ,-74.30089243</t>
  </si>
  <si>
    <t>4.86948809 ,-74.29427476</t>
  </si>
  <si>
    <t>4.82724849 ,-74.31045566</t>
  </si>
  <si>
    <t>4.83093605 ,-74.30698297</t>
  </si>
  <si>
    <t>4.84288508 ,-74.28298635</t>
  </si>
  <si>
    <t>4.82211135 ,-74.27575734</t>
  </si>
  <si>
    <t>4.90068793 ,-74.29440425</t>
  </si>
  <si>
    <t>4.90063923 ,-74.29249917</t>
  </si>
  <si>
    <t>4.83321241 ,-74.3067641</t>
  </si>
  <si>
    <t>4.83057451 ,-74.27332743</t>
  </si>
  <si>
    <t>4.63280782 ,-74.14116096</t>
  </si>
  <si>
    <t>4.82648646 ,-74.27338988</t>
  </si>
  <si>
    <t>4.90875174 ,-74.30020946</t>
  </si>
  <si>
    <t>4.81138787 ,-74.27348384</t>
  </si>
  <si>
    <t>4.87960939 ,-74.18930546</t>
  </si>
  <si>
    <t>4.89131892 ,-74.19694413</t>
  </si>
  <si>
    <t>4.92485357 ,-74.17599622</t>
  </si>
  <si>
    <t>4.87919456 ,-74.28850049</t>
  </si>
  <si>
    <t>4.9998165 ,-74.12424782</t>
  </si>
  <si>
    <t>4.77900315 ,-73.98813654</t>
  </si>
  <si>
    <t>4.85295883 ,-74.11217617</t>
  </si>
  <si>
    <t>4.63431527 ,-74.14041153</t>
  </si>
  <si>
    <t>4.89850668 ,-74.18411389</t>
  </si>
  <si>
    <t>4.83875177 ,-74.31262603</t>
  </si>
  <si>
    <t>4.83877239 ,-74.31650094</t>
  </si>
  <si>
    <t>4.83274774 ,-74.30832827</t>
  </si>
  <si>
    <t>4.83651551 ,-74.30744363</t>
  </si>
  <si>
    <t>4.91084705 ,-74.2906233</t>
  </si>
  <si>
    <t>4.82513084 ,-74.26825904</t>
  </si>
  <si>
    <t>4.83272998 ,-74.26312706</t>
  </si>
  <si>
    <t>4.82533653 ,-74.2655902</t>
  </si>
  <si>
    <t>4.85293075 ,-74.29307212</t>
  </si>
  <si>
    <t>4.63211454 ,-74.13929999</t>
  </si>
  <si>
    <t>4.84811905 ,-74.28400106</t>
  </si>
  <si>
    <t>5.15662016 ,-74.48451337</t>
  </si>
  <si>
    <t>5.15662016 ,-74.29065711</t>
  </si>
  <si>
    <t>4.90873913 ,-74.29163687</t>
  </si>
  <si>
    <t>4.91250117 ,-74.28917773</t>
  </si>
  <si>
    <t>4.91357776 ,-74.29173771</t>
  </si>
  <si>
    <t>4.91949069 ,-74.29387369</t>
  </si>
  <si>
    <t>4.920251 ,-74.29232098</t>
  </si>
  <si>
    <t>4.85974895 ,-74.27951193</t>
  </si>
  <si>
    <t>4.81055422 ,-74.31697707</t>
  </si>
  <si>
    <t>4.63213001 ,-74.13942604</t>
  </si>
  <si>
    <t>4.82540758 ,-74.30988443</t>
  </si>
  <si>
    <t>4.81092894 ,-74.27292005</t>
  </si>
  <si>
    <t>4.81085789 ,-74.27283755</t>
  </si>
  <si>
    <t>4.81078913 ,-74.27275504</t>
  </si>
  <si>
    <t>4.81062126 ,-74.27293953</t>
  </si>
  <si>
    <t>4.81050265 ,-74.27375313</t>
  </si>
  <si>
    <t>4.81756436 ,-74.27339389</t>
  </si>
  <si>
    <t>4.82431667 ,-74.26413661</t>
  </si>
  <si>
    <t>4.82547805 ,-74.26707245</t>
  </si>
  <si>
    <t>4.82594329 ,-74.26812955</t>
  </si>
  <si>
    <t>4.63275396 ,-74.14757007</t>
  </si>
  <si>
    <t>4.90280959 ,-74.31582714</t>
  </si>
  <si>
    <t>4.89755099 ,-74.3186524</t>
  </si>
  <si>
    <t>4.89436935 ,-74.305656</t>
  </si>
  <si>
    <t>5.15662016 ,-74.30735883</t>
  </si>
  <si>
    <t>4.88920528 ,-74.3068764</t>
  </si>
  <si>
    <t>5.08329244 ,-74.11796763</t>
  </si>
  <si>
    <t>5.04621692 ,-74.10832532</t>
  </si>
  <si>
    <t>4.91274583 ,-74.17815455</t>
  </si>
  <si>
    <t>4.96686055 ,-74.08368069</t>
  </si>
  <si>
    <t>4.63234716 ,-74.14745834</t>
  </si>
  <si>
    <t>5.06326241 ,-74.11385436</t>
  </si>
  <si>
    <t>4.81649236 ,-74.29035802</t>
  </si>
  <si>
    <t>4.83297349 ,-74.26618322</t>
  </si>
  <si>
    <t>5.00049374 ,-74.13937906</t>
  </si>
  <si>
    <t>4.997166 ,-74.13387809</t>
  </si>
  <si>
    <t>4.92259726 ,-74.24662817</t>
  </si>
  <si>
    <t>4.88727671 ,-74.19847565</t>
  </si>
  <si>
    <t>4.90685181 ,-74.15570779</t>
  </si>
  <si>
    <t>4.90786423 ,-74.21622301</t>
  </si>
  <si>
    <t>4.91597444 ,-74.16934991</t>
  </si>
  <si>
    <t>4.63264567 ,-74.14765085</t>
  </si>
  <si>
    <t>4.92252794 ,-74.01307052</t>
  </si>
  <si>
    <t>4.93059404 ,-74.18846607</t>
  </si>
  <si>
    <t>4.93598385 ,-74.18753846</t>
  </si>
  <si>
    <t>4.93323537 ,-74.18307511</t>
  </si>
  <si>
    <t>4.91195858 ,-74.17385737</t>
  </si>
  <si>
    <t>4.90899009 ,-74.174895</t>
  </si>
  <si>
    <t>4.91038008 ,-74.17456555</t>
  </si>
  <si>
    <t>4.85760781 ,-74.18983487</t>
  </si>
  <si>
    <t>4.91276703 ,-74.20851501</t>
  </si>
  <si>
    <t>4.87157938 ,-74.18975065</t>
  </si>
  <si>
    <t>4.63211683 ,-74.14680918</t>
  </si>
  <si>
    <t>4.89866883 ,-74.14763767</t>
  </si>
  <si>
    <t>4.91274296 ,-74.18897715</t>
  </si>
  <si>
    <t>4.8579109 ,-74.19214389</t>
  </si>
  <si>
    <t>4.85885514 ,-74.19206654</t>
  </si>
  <si>
    <t>4.88768351 ,-74.19813359</t>
  </si>
  <si>
    <t>4.90971087 ,-74.20626042</t>
  </si>
  <si>
    <t>4.90406036 ,-74.19874035</t>
  </si>
  <si>
    <t>4.91347119 ,-74.2134648</t>
  </si>
  <si>
    <t>4.91447501 ,-74.21357366</t>
  </si>
  <si>
    <t>4.63249212 ,-74.14658744</t>
  </si>
  <si>
    <t>4.92141468 ,-74.1923599</t>
  </si>
  <si>
    <t>4.906814 ,-74.22018043</t>
  </si>
  <si>
    <t>4.93204247 ,-74.17946835</t>
  </si>
  <si>
    <t>4.88681834 ,-74.18184096</t>
  </si>
  <si>
    <t>4.89092072 ,-74.18341717</t>
  </si>
  <si>
    <t>4.88838767 ,-74.18421759</t>
  </si>
  <si>
    <t>4.88931357 ,-74.172272</t>
  </si>
  <si>
    <t>4.89113959 ,-74.17416046</t>
  </si>
  <si>
    <t>4.87952975 ,-74.18650541</t>
  </si>
  <si>
    <t>4.90398931 ,-74.18966126</t>
  </si>
  <si>
    <t>4.61336106 ,-74.16110276</t>
  </si>
  <si>
    <t>4.63265713 ,-74.14629409</t>
  </si>
  <si>
    <t>4.89157274 ,-74.19453656</t>
  </si>
  <si>
    <t>4.88866097 ,-74.19449989</t>
  </si>
  <si>
    <t>4.93708851 ,-74.17833332</t>
  </si>
  <si>
    <t>4.90720418 ,-74.21507767</t>
  </si>
  <si>
    <t>4.90815414 ,-74.21175108</t>
  </si>
  <si>
    <t>4.90969254 ,-74.20816264</t>
  </si>
  <si>
    <t>4.92205009 ,-74.17966831</t>
  </si>
  <si>
    <t>4.91488181 ,-74.17885643</t>
  </si>
  <si>
    <t>4.87646614 ,-74.18616851</t>
  </si>
  <si>
    <t>4.91418682 ,-74.20747853</t>
  </si>
  <si>
    <t>4.63280495 ,-74.14599672</t>
  </si>
  <si>
    <t>4.9024005 ,-74.16895801</t>
  </si>
  <si>
    <t>4.89896046 ,-74.17513507</t>
  </si>
  <si>
    <t>4.89765125 ,-74.18224891</t>
  </si>
  <si>
    <t>4.90632125 ,-74.17749794</t>
  </si>
  <si>
    <t>4.90523893 ,-74.17865303</t>
  </si>
  <si>
    <t>4.90445456 ,-74.17914061</t>
  </si>
  <si>
    <t>4.89267397 ,-74.17963851</t>
  </si>
  <si>
    <t>4.89221904 ,-74.17943339</t>
  </si>
  <si>
    <t>4.92491545 ,-74.23370854</t>
  </si>
  <si>
    <t>4.91533445 ,-74.21192354</t>
  </si>
  <si>
    <t>4.63297627 ,-74.14568446</t>
  </si>
  <si>
    <t>4.91471336 ,-74.19471189</t>
  </si>
  <si>
    <t>4.91128822 ,-74.18389215</t>
  </si>
  <si>
    <t>4.6924023 ,-74.18263394</t>
  </si>
  <si>
    <t>4.69329039 ,-74.18195613</t>
  </si>
  <si>
    <t>4.69245215 ,-74.18054837</t>
  </si>
  <si>
    <t>4.69287557 ,-74.18079474</t>
  </si>
  <si>
    <t>4.69083985 ,-74.18094772</t>
  </si>
  <si>
    <t>4.63314815 ,-74.14537335</t>
  </si>
  <si>
    <t>4.7474286 ,-74.26874147</t>
  </si>
  <si>
    <t>4.6925358 ,-74.19630643</t>
  </si>
  <si>
    <t>4.69171819 ,-74.19880338</t>
  </si>
  <si>
    <t>4.69409711 ,-74.20014926</t>
  </si>
  <si>
    <t>4.69504994 ,-74.20016473</t>
  </si>
  <si>
    <t>4.69696477 ,-74.19937806</t>
  </si>
  <si>
    <t>4.6938049 ,-74.19924685</t>
  </si>
  <si>
    <t>4.69770044 ,-74.19742427</t>
  </si>
  <si>
    <t>4.6334587 ,-74.1449992</t>
  </si>
  <si>
    <t>4.69443458 ,-74.19785112</t>
  </si>
  <si>
    <t>4.69809177 ,-74.19607954</t>
  </si>
  <si>
    <t>4.69649093 ,-74.19518859</t>
  </si>
  <si>
    <t>4.6938685 ,-74.18531882</t>
  </si>
  <si>
    <t>4.6952161 ,-74.19098422</t>
  </si>
  <si>
    <t>4.69389715 ,-74.19145806</t>
  </si>
  <si>
    <t>4.69682324 ,-74.19109939</t>
  </si>
  <si>
    <t>4.69390288 ,-74.17744007</t>
  </si>
  <si>
    <t>4.69504879 ,-74.17951533</t>
  </si>
  <si>
    <t>4.69293859 ,-74.16814727</t>
  </si>
  <si>
    <t>4.69284004 ,-74.17832186</t>
  </si>
  <si>
    <t>4.69134176 ,-74.17173972</t>
  </si>
  <si>
    <t>4.68794297 ,-74.17247654</t>
  </si>
  <si>
    <t>4.69598443 ,-74.17195343</t>
  </si>
  <si>
    <t>4.69592542 ,-74.17183998</t>
  </si>
  <si>
    <t>4.69504879 ,-74.16977963</t>
  </si>
  <si>
    <t>4.69125467 ,-74.17127505</t>
  </si>
  <si>
    <t>4.63471405 ,-74.13770029</t>
  </si>
  <si>
    <t>4.69353905 ,-74.1693797</t>
  </si>
  <si>
    <t>4.69320101 ,-74.16967993</t>
  </si>
  <si>
    <t>4.69221724 ,-74.17055541</t>
  </si>
  <si>
    <t>4.68995978 ,-74.16580846</t>
  </si>
  <si>
    <t>4.69401862 ,-74.17054338</t>
  </si>
  <si>
    <t>4.69388397 ,-74.16947825</t>
  </si>
  <si>
    <t>4.69418363 ,-74.1703142</t>
  </si>
  <si>
    <t>4.69358603 ,-74.16974582</t>
  </si>
  <si>
    <t>4.69392522 ,-74.16902332</t>
  </si>
  <si>
    <t>4.69305146 ,-74.16981515</t>
  </si>
  <si>
    <t>4.63172149 ,-74.14162849</t>
  </si>
  <si>
    <t>4.69250658 ,-74.16941179</t>
  </si>
  <si>
    <t>4.6920465 ,-74.16661805</t>
  </si>
  <si>
    <t>4.6932033 ,-74.16865033</t>
  </si>
  <si>
    <t>4.69128274 ,-74.16659914</t>
  </si>
  <si>
    <t>4.69050123 ,-74.1652206</t>
  </si>
  <si>
    <t>4.69038263 ,-74.16534551</t>
  </si>
  <si>
    <t>4.68868954 ,-74.16757088</t>
  </si>
  <si>
    <t>4.69539257 ,-74.16715319</t>
  </si>
  <si>
    <t>4.68843973 ,-74.16709704</t>
  </si>
  <si>
    <t>4.68972945 ,-74.16612015</t>
  </si>
  <si>
    <t>4.63305018 ,-74.13856317</t>
  </si>
  <si>
    <t>4.69713035 ,-74.16790949</t>
  </si>
  <si>
    <t>4.69578906 ,-74.17002887</t>
  </si>
  <si>
    <t>4.69661354 ,-74.16917115</t>
  </si>
  <si>
    <t>4.69772222 ,-74.16892535</t>
  </si>
  <si>
    <t>4.69465116 ,-74.16605139</t>
  </si>
  <si>
    <t>4.69765403 ,-74.16723226</t>
  </si>
  <si>
    <t>4.69576843 ,-74.16557183</t>
  </si>
  <si>
    <t>4.69460361 ,-74.16615567</t>
  </si>
  <si>
    <t>4.69472966 ,-74.16782756</t>
  </si>
  <si>
    <t>4.63265713 ,-74.13833284</t>
  </si>
  <si>
    <t>4.69522125 ,-74.16922558</t>
  </si>
  <si>
    <t>4.69364963 ,-74.16769979</t>
  </si>
  <si>
    <t>4.69361239 ,-74.16722596</t>
  </si>
  <si>
    <t>4.69475544 ,-74.16625823</t>
  </si>
  <si>
    <t>4.69488149 ,-74.16620036</t>
  </si>
  <si>
    <t>4.69655739 ,-74.16625078</t>
  </si>
  <si>
    <t>4.6975933 ,-74.22139396</t>
  </si>
  <si>
    <t>4.69334711 ,-74.16731648</t>
  </si>
  <si>
    <t>4.69490785 ,-74.16462186</t>
  </si>
  <si>
    <t>4.70049075 ,-74.23028111</t>
  </si>
  <si>
    <t>4.61243114 ,-74.16086555</t>
  </si>
  <si>
    <t>4.63283303 ,-74.13693139</t>
  </si>
  <si>
    <t>4.69321189 ,-74.23155938</t>
  </si>
  <si>
    <t>4.69159615 ,-74.23682314</t>
  </si>
  <si>
    <t>4.69306407 ,-74.16526415</t>
  </si>
  <si>
    <t>4.70028677 ,-74.22418197</t>
  </si>
  <si>
    <t>4.69194967 ,-74.21866668</t>
  </si>
  <si>
    <t>4.67571605 ,-74.210596</t>
  </si>
  <si>
    <t>4.68150923 ,-74.2161703</t>
  </si>
  <si>
    <t>4.69417274 ,-74.21510918</t>
  </si>
  <si>
    <t>4.69391262 ,-74.21839338</t>
  </si>
  <si>
    <t>4.67025863 ,-74.19568592</t>
  </si>
  <si>
    <t>4.63243883 ,-74.13515292</t>
  </si>
  <si>
    <t>4.69451709 ,-74.21566438</t>
  </si>
  <si>
    <t>4.69353103 ,-74.21792699</t>
  </si>
  <si>
    <t>4.69201727 ,-74.21819571</t>
  </si>
  <si>
    <t>4.6922774 ,-74.21968884</t>
  </si>
  <si>
    <t>4.68667444 ,-74.21996959</t>
  </si>
  <si>
    <t>4.67986427 ,-74.19607152</t>
  </si>
  <si>
    <t>4.67418568 ,-74.19807801</t>
  </si>
  <si>
    <t>4.67766468 ,-74.19605089</t>
  </si>
  <si>
    <t>4.67566678 ,-74.1979766</t>
  </si>
  <si>
    <t>4.63149803 ,-74.13665235</t>
  </si>
  <si>
    <t>4.69521037 ,-74.21679311</t>
  </si>
  <si>
    <t>4.72656778 ,-74.24352388</t>
  </si>
  <si>
    <t>4.69625602 ,-74.18187534</t>
  </si>
  <si>
    <t>4.73212948 ,-74.21808627</t>
  </si>
  <si>
    <t>4.68496703 ,-74.19182934</t>
  </si>
  <si>
    <t>4.68722448 ,-74.19032188</t>
  </si>
  <si>
    <t>4.71542948 ,-74.21143251</t>
  </si>
  <si>
    <t>4.69649666 ,-74.19263606</t>
  </si>
  <si>
    <t>4.71392833 ,-74.21157862</t>
  </si>
  <si>
    <t>4.63143444 ,-74.13609888</t>
  </si>
  <si>
    <t>4.72805976 ,-74.21650033</t>
  </si>
  <si>
    <t>4.72679008 ,-74.21669112</t>
  </si>
  <si>
    <t>4.7304318 ,-74.21754769</t>
  </si>
  <si>
    <t>4.72736648 ,-74.21763077</t>
  </si>
  <si>
    <t>4.72764723 ,-74.21719991</t>
  </si>
  <si>
    <t>4.72795548 ,-74.21679024</t>
  </si>
  <si>
    <t>4.69744318 ,-74.19063816</t>
  </si>
  <si>
    <t>4.68423422 ,-74.19027089</t>
  </si>
  <si>
    <t>4.68662975 ,-74.18865286</t>
  </si>
  <si>
    <t>4.62993787 ,-74.13734391</t>
  </si>
  <si>
    <t>4.69597183 ,-74.18673517</t>
  </si>
  <si>
    <t>4.68376382 ,-74.18650599</t>
  </si>
  <si>
    <t>4.70965578 ,-74.23582104</t>
  </si>
  <si>
    <t>4.72262353 ,-74.21814873</t>
  </si>
  <si>
    <t>4.73356302 ,-74.22001542</t>
  </si>
  <si>
    <t>4.7328113 ,-74.22045259</t>
  </si>
  <si>
    <t>4.73049368 ,-74.2216409</t>
  </si>
  <si>
    <t>4.73157428 ,-74.21812294</t>
  </si>
  <si>
    <t>4.73114342 ,-74.22013345</t>
  </si>
  <si>
    <t>4.73092798 ,-74.22097627</t>
  </si>
  <si>
    <t>4.72888081 ,-74.22240007</t>
  </si>
  <si>
    <t>4.726974 ,-74.21811664</t>
  </si>
  <si>
    <t>4.7272049 ,-74.21788287</t>
  </si>
  <si>
    <t>4.72539378 ,-74.21897665</t>
  </si>
  <si>
    <t>4.72353912 ,-74.21784162</t>
  </si>
  <si>
    <t>4.71391916 ,-74.21292163</t>
  </si>
  <si>
    <t>4.71496824 ,-74.21265349</t>
  </si>
  <si>
    <t>4.69203504 ,-74.18791202</t>
  </si>
  <si>
    <t>4.69728791 ,-74.20437539</t>
  </si>
  <si>
    <t>4.69630472 ,-74.20479766</t>
  </si>
  <si>
    <t>4.62845162 ,-74.1375221</t>
  </si>
  <si>
    <t>4.67033598 ,-74.19336773</t>
  </si>
  <si>
    <t>4.66356476 ,-74.19327376</t>
  </si>
  <si>
    <t>4.68426401 ,-74.19146092</t>
  </si>
  <si>
    <t>4.69805854 ,-74.19276784</t>
  </si>
  <si>
    <t>4.69762252 ,-74.1928641</t>
  </si>
  <si>
    <t>4.69726614 ,-74.19271857</t>
  </si>
  <si>
    <t>4.69067827 ,-74.18568322</t>
  </si>
  <si>
    <t>4.67934631 ,-74.18159574</t>
  </si>
  <si>
    <t>4.77810648 ,-74.48451337</t>
  </si>
  <si>
    <t>4.68291584 ,-74.18824606</t>
  </si>
  <si>
    <t>4.76582054 ,-74.24172651</t>
  </si>
  <si>
    <t>4.7689191 ,-74.24015661</t>
  </si>
  <si>
    <t>4.56756855 ,-74.12398655</t>
  </si>
  <si>
    <t>4.56768715 ,-74.12427647</t>
  </si>
  <si>
    <t>4.57012108 ,-74.12335171</t>
  </si>
  <si>
    <t>4.57069403 ,-74.12457498</t>
  </si>
  <si>
    <t>4.56979793 ,-74.12404728</t>
  </si>
  <si>
    <t>4.56856779 ,-74.12512674</t>
  </si>
  <si>
    <t>4.628647 ,-74.13707806</t>
  </si>
  <si>
    <t>4.56914705 ,-74.12506486</t>
  </si>
  <si>
    <t>4.56976985 ,-74.12449419</t>
  </si>
  <si>
    <t>4.56804525 ,-74.12515309</t>
  </si>
  <si>
    <t>4.56748146 ,-74.12375164</t>
  </si>
  <si>
    <t>4.56746771 ,-74.12303716</t>
  </si>
  <si>
    <t>4.56744594 ,-74.12277131</t>
  </si>
  <si>
    <t>4.56122476 ,-74.12258796</t>
  </si>
  <si>
    <t>4.56194611 ,-74.12138761</t>
  </si>
  <si>
    <t>4.562919 ,-74.11999704</t>
  </si>
  <si>
    <t>4.62879711 ,-74.13706775</t>
  </si>
  <si>
    <t>4.56542397 ,-74.12609332</t>
  </si>
  <si>
    <t>4.56572878 ,-74.1259793</t>
  </si>
  <si>
    <t>4.56203206 ,-74.11975468</t>
  </si>
  <si>
    <t>4.56709586 ,-74.12332135</t>
  </si>
  <si>
    <t>4.56608459 ,-74.12064048</t>
  </si>
  <si>
    <t>4.56511457 ,-74.12285439</t>
  </si>
  <si>
    <t>4.56563654 ,-74.12344167</t>
  </si>
  <si>
    <t>4.56456396 ,-74.12347261</t>
  </si>
  <si>
    <t>4.56570987 ,-74.12432574</t>
  </si>
  <si>
    <t>4.6146124 ,-74.15917991</t>
  </si>
  <si>
    <t>4.62917125 ,-74.13648219</t>
  </si>
  <si>
    <t>4.56613386 ,-74.12237367</t>
  </si>
  <si>
    <t>4.56157369 ,-74.09570822</t>
  </si>
  <si>
    <t>4.56141326 ,-74.12333051</t>
  </si>
  <si>
    <t>4.56034756 ,-74.12173998</t>
  </si>
  <si>
    <t>4.56697038 ,-74.12280568</t>
  </si>
  <si>
    <t>4.56683746 ,-74.12306294</t>
  </si>
  <si>
    <t>4.56305994 ,-74.12020961</t>
  </si>
  <si>
    <t>4.56184184 ,-74.1205637</t>
  </si>
  <si>
    <t>4.56005192 ,-74.12229461</t>
  </si>
  <si>
    <t>4.56100303 ,-74.12295637</t>
  </si>
  <si>
    <t>4.62737102 ,-74.13657501</t>
  </si>
  <si>
    <t>4.56701736 ,-74.12359006</t>
  </si>
  <si>
    <t>4.56751985 ,-74.12339526</t>
  </si>
  <si>
    <t>4.56514322 ,-74.12465519</t>
  </si>
  <si>
    <t>4.56440181 ,-74.12426673</t>
  </si>
  <si>
    <t>4.56259184 ,-74.12529232</t>
  </si>
  <si>
    <t>4.56247324 ,-74.12553296</t>
  </si>
  <si>
    <t>4.56471866 ,-74.1266508</t>
  </si>
  <si>
    <t>4.56386782 ,-74.12571344</t>
  </si>
  <si>
    <t>4.62711032 ,-74.13680304</t>
  </si>
  <si>
    <t>4.565436 ,-74.1265047</t>
  </si>
  <si>
    <t>4.56533573 ,-74.12717678</t>
  </si>
  <si>
    <t>4.56429467 ,-74.12622911</t>
  </si>
  <si>
    <t>4.56275112 ,-74.12650126</t>
  </si>
  <si>
    <t>4.56161323 ,-74.12536852</t>
  </si>
  <si>
    <t>4.56468485 ,-74.08762493</t>
  </si>
  <si>
    <t>4.62712465 ,-74.13703452</t>
  </si>
  <si>
    <t>4.5667899 ,-74.08876855</t>
  </si>
  <si>
    <t>4.56635904 ,-74.09037226</t>
  </si>
  <si>
    <t>4.5650842 ,-74.09141734</t>
  </si>
  <si>
    <t>4.56767283 ,-74.09464767</t>
  </si>
  <si>
    <t>4.56795014 ,-74.0935539</t>
  </si>
  <si>
    <t>4.56748031 ,-74.09258273</t>
  </si>
  <si>
    <t>4.56857352 ,-74.09192154</t>
  </si>
  <si>
    <t>4.56489971 ,-74.09238506</t>
  </si>
  <si>
    <t>4.62747874 ,-74.13638192</t>
  </si>
  <si>
    <t>4.56588864 ,-74.08841332</t>
  </si>
  <si>
    <t>4.56547038 ,-74.08699181</t>
  </si>
  <si>
    <t>4.56399043 ,-74.08679872</t>
  </si>
  <si>
    <t>4.56873968 ,-74.09407586</t>
  </si>
  <si>
    <t>4.56715831 ,-74.09368797</t>
  </si>
  <si>
    <t>4.56682199 ,-74.09226933</t>
  </si>
  <si>
    <t>4.56957963 ,-74.09271222</t>
  </si>
  <si>
    <t>4.56943754 ,-74.09436062</t>
  </si>
  <si>
    <t>4.56845606 ,-74.09486654</t>
  </si>
  <si>
    <t>4.56952291 ,-74.0934204</t>
  </si>
  <si>
    <t>4.62788668 ,-74.13624097</t>
  </si>
  <si>
    <t>4.56947593 ,-74.09238678</t>
  </si>
  <si>
    <t>4.56964094 ,-74.09227964</t>
  </si>
  <si>
    <t>4.56300208 ,-74.08672137</t>
  </si>
  <si>
    <t>4.56214665 ,-74.08662684</t>
  </si>
  <si>
    <t>4.56581759 ,-74.09306631</t>
  </si>
  <si>
    <t>4.56795243 ,-74.09086558</t>
  </si>
  <si>
    <t>4.56923471 ,-74.09406899</t>
  </si>
  <si>
    <t>4.56866347 ,-74.09467403</t>
  </si>
  <si>
    <t>4.56941118 ,-74.09569103</t>
  </si>
  <si>
    <t>4.57015603 ,-74.09678996</t>
  </si>
  <si>
    <t>4.62813535 ,-74.13614586</t>
  </si>
  <si>
    <t>4.56960427 ,-74.09879933</t>
  </si>
  <si>
    <t>4.56976699 ,-74.0964651</t>
  </si>
  <si>
    <t>4.569716 ,-74.0966238</t>
  </si>
  <si>
    <t>4.57032161 ,-74.09913737</t>
  </si>
  <si>
    <t>4.57253896 ,-74.09992232</t>
  </si>
  <si>
    <t>4.57163311 ,-74.09727067</t>
  </si>
  <si>
    <t>4.56990966 ,-74.09797541</t>
  </si>
  <si>
    <t>4.57015202 ,-74.09892595</t>
  </si>
  <si>
    <t>4.56947936 ,-74.09762362</t>
  </si>
  <si>
    <t>4.56283993 ,-74.09478003</t>
  </si>
  <si>
    <t>4.62864528 ,-74.13757253</t>
  </si>
  <si>
    <t>4.56347305 ,-74.09524871</t>
  </si>
  <si>
    <t>4.56830652 ,-74.09678824</t>
  </si>
  <si>
    <t>4.57004201 ,-74.09543377</t>
  </si>
  <si>
    <t>4.56108267 ,-74.08651396</t>
  </si>
  <si>
    <t>4.57053991 ,-74.09700711</t>
  </si>
  <si>
    <t>4.57101489 ,-74.09649718</t>
  </si>
  <si>
    <t>4.57167093 ,-74.09758523</t>
  </si>
  <si>
    <t>4.57233556 ,-74.10272237</t>
  </si>
  <si>
    <t>4.56079619 ,-74.09229282</t>
  </si>
  <si>
    <t>4.62591399 ,-74.13653375</t>
  </si>
  <si>
    <t>4.56254543 ,-74.09559477</t>
  </si>
  <si>
    <t>4.5679679 ,-74.09572541</t>
  </si>
  <si>
    <t>4.56784643 ,-74.09776628</t>
  </si>
  <si>
    <t>4.56698241 ,-74.09764825</t>
  </si>
  <si>
    <t>4.56722993 ,-74.09843779</t>
  </si>
  <si>
    <t>4.6261214 ,-74.13651198</t>
  </si>
  <si>
    <t>4.5732924 ,-74.10178845</t>
  </si>
  <si>
    <t>4.56250647 ,-74.09173132</t>
  </si>
  <si>
    <t>4.56038022 ,-74.09397158</t>
  </si>
  <si>
    <t>4.56391594 ,-74.0958251</t>
  </si>
  <si>
    <t>4.56345471 ,-74.09417613</t>
  </si>
  <si>
    <t>4.56255975 ,-74.09362666</t>
  </si>
  <si>
    <t>4.56463042 ,-74.09417613</t>
  </si>
  <si>
    <t>4.61345445 ,-74.15996658</t>
  </si>
  <si>
    <t>4.62628813 ,-74.13644953</t>
  </si>
  <si>
    <t>4.56603245 ,-74.09390569</t>
  </si>
  <si>
    <t>4.56721102 ,-74.09502296</t>
  </si>
  <si>
    <t>4.56861477 ,-74.09907148</t>
  </si>
  <si>
    <t>4.56644326 ,-74.09578213</t>
  </si>
  <si>
    <t>4.56929946 ,-74.10155525</t>
  </si>
  <si>
    <t>4.57116443 ,-74.10029818</t>
  </si>
  <si>
    <t>4.56838903 ,-74.10398116</t>
  </si>
  <si>
    <t>4.5705273 ,-74.10334059</t>
  </si>
  <si>
    <t>4.57238254 ,-74.1092369</t>
  </si>
  <si>
    <t>4.62580455 ,-74.13753815</t>
  </si>
  <si>
    <t>4.57205424 ,-74.10872238</t>
  </si>
  <si>
    <t>4.57037891 ,-74.10432092</t>
  </si>
  <si>
    <t>4.56959567 ,-74.10376916</t>
  </si>
  <si>
    <t>4.56925075 ,-74.10279628</t>
  </si>
  <si>
    <t>4.56880671 ,-74.10254418</t>
  </si>
  <si>
    <t>4.55921368 ,-74.09245496</t>
  </si>
  <si>
    <t>4.56089588 ,-74.09322101</t>
  </si>
  <si>
    <t>4.56007312 ,-74.09216677</t>
  </si>
  <si>
    <t>4.62530092 ,-74.1376705</t>
  </si>
  <si>
    <t>4.56177308 ,-74.0924097</t>
  </si>
  <si>
    <t>4.57504565 ,-74.11201746</t>
  </si>
  <si>
    <t>4.57181359 ,-74.10121835</t>
  </si>
  <si>
    <t>4.57148414 ,-74.10222848</t>
  </si>
  <si>
    <t>4.58963258 ,-74.07848511</t>
  </si>
  <si>
    <t>4.59046681 ,-74.07277386</t>
  </si>
  <si>
    <t>4.59244466 ,-74.07385332</t>
  </si>
  <si>
    <t>4.59095497 ,-74.07447956</t>
  </si>
  <si>
    <t>4.58987895 ,-74.07745321</t>
  </si>
  <si>
    <t>4.62433492 ,-74.13695258</t>
  </si>
  <si>
    <t>4.59062953 ,-74.07951471</t>
  </si>
  <si>
    <t>4.58873017 ,-74.07823129</t>
  </si>
  <si>
    <t>4.59001474 ,-74.07876987</t>
  </si>
  <si>
    <t>4.59148839 ,-74.07238597</t>
  </si>
  <si>
    <t>4.59209859 ,-74.07314972</t>
  </si>
  <si>
    <t>4.59025653 ,-74.07659549</t>
  </si>
  <si>
    <t>4.58834171 ,-74.07968545</t>
  </si>
  <si>
    <t>4.58722559 ,-74.07994157</t>
  </si>
  <si>
    <t>4.62351158 ,-74.13809449</t>
  </si>
  <si>
    <t>4.5888843 ,-74.08000001</t>
  </si>
  <si>
    <t>4.58771546 ,-74.08037358</t>
  </si>
  <si>
    <t>4.59082834 ,-74.07129563</t>
  </si>
  <si>
    <t>4.59738642 ,-74.18237668</t>
  </si>
  <si>
    <t>4.57096504 ,-74.22196978</t>
  </si>
  <si>
    <t>4.5711249 ,-74.22448048</t>
  </si>
  <si>
    <t>4.62281085 ,-74.13716458</t>
  </si>
  <si>
    <t>4.57087853 ,-74.22347609</t>
  </si>
  <si>
    <t>4.57066424 ,-74.2236749</t>
  </si>
  <si>
    <t>4.57136096 ,-74.22172857</t>
  </si>
  <si>
    <t>4.57105557 ,-74.22151944</t>
  </si>
  <si>
    <t>4.57459645 ,-74.22159793</t>
  </si>
  <si>
    <t>4.57375363 ,-74.22276562</t>
  </si>
  <si>
    <t>4.53223825 ,-74.09295917</t>
  </si>
  <si>
    <t>4.5316504 ,-74.09251742</t>
  </si>
  <si>
    <t>4.53064658 ,-74.09241829</t>
  </si>
  <si>
    <t>4.62195829 ,-74.13682997</t>
  </si>
  <si>
    <t>4.52958489 ,-74.09374297</t>
  </si>
  <si>
    <t>4.527807 ,-74.09350004</t>
  </si>
  <si>
    <t>4.51791374 ,-74.09322044</t>
  </si>
  <si>
    <t>4.52662269 ,-74.09096757</t>
  </si>
  <si>
    <t>4.52406329 ,-74.09040893</t>
  </si>
  <si>
    <t>4.5238914 ,-74.09135488</t>
  </si>
  <si>
    <t>4.52437956 ,-74.08979644</t>
  </si>
  <si>
    <t>4.52681234 ,-74.09270649</t>
  </si>
  <si>
    <t>4.52508487 ,-74.09161615</t>
  </si>
  <si>
    <t>4.6220683 ,-74.13796787</t>
  </si>
  <si>
    <t>4.52482303 ,-74.09024678</t>
  </si>
  <si>
    <t>4.52351153 ,-74.08859781</t>
  </si>
  <si>
    <t>4.52181157 ,-74.09107585</t>
  </si>
  <si>
    <t>4.52068112 ,-74.09239137</t>
  </si>
  <si>
    <t>4.51999357 ,-74.09292307</t>
  </si>
  <si>
    <t>4.52026515 ,-74.09043586</t>
  </si>
  <si>
    <t>4.51982226 ,-74.09078708</t>
  </si>
  <si>
    <t>4.51890839 ,-74.09188659</t>
  </si>
  <si>
    <t>4.51904418 ,-74.09000328</t>
  </si>
  <si>
    <t>4.50064822 ,-74.08678325</t>
  </si>
  <si>
    <t>4.62111432 ,-74.13753127</t>
  </si>
  <si>
    <t>4.50186576 ,-74.08887684</t>
  </si>
  <si>
    <t>4.51730812 ,-74.09296776</t>
  </si>
  <si>
    <t>4.51759746 ,-74.09044503</t>
  </si>
  <si>
    <t>4.5132235 ,-74.09062264</t>
  </si>
  <si>
    <t>4.51381766 ,-74.09292307</t>
  </si>
  <si>
    <t>4.51659364 ,-74.09421165</t>
  </si>
  <si>
    <t>4.51746167 ,-74.08884991</t>
  </si>
  <si>
    <t>4.51693742 ,-74.09021069</t>
  </si>
  <si>
    <t>4.51478481 ,-74.09232834</t>
  </si>
  <si>
    <t>4.50928786 ,-74.09259878</t>
  </si>
  <si>
    <t>4.6202652 ,-74.13875626</t>
  </si>
  <si>
    <t>4.51647618 ,-74.09119274</t>
  </si>
  <si>
    <t>4.51520078 ,-74.09108445</t>
  </si>
  <si>
    <t>4.51662974 ,-74.09226531</t>
  </si>
  <si>
    <t>4.51571644 ,-74.09321127</t>
  </si>
  <si>
    <t>4.51494753 ,-74.08958903</t>
  </si>
  <si>
    <t>4.51236177 ,-74.08954377</t>
  </si>
  <si>
    <t>4.49549791 ,-74.08328363</t>
  </si>
  <si>
    <t>4.49549332 ,-74.08226376</t>
  </si>
  <si>
    <t>4.49448205 ,-74.08245628</t>
  </si>
  <si>
    <t>4.49919864 ,-74.08207583</t>
  </si>
  <si>
    <t>4.61379478 ,-74.15914209</t>
  </si>
  <si>
    <t>4.61923273 ,-74.13763899</t>
  </si>
  <si>
    <t>4.58339192 ,-74.1006855</t>
  </si>
  <si>
    <t>4.58300976 ,-74.10115819</t>
  </si>
  <si>
    <t>4.58257202 ,-74.10279112</t>
  </si>
  <si>
    <t>4.5847464 ,-74.09887725</t>
  </si>
  <si>
    <t>4.58503288 ,-74.09882797</t>
  </si>
  <si>
    <t>4.58214345 ,-74.09648687</t>
  </si>
  <si>
    <t>4.58345323 ,-74.0969968</t>
  </si>
  <si>
    <t>4.57829489 ,-74.08612894</t>
  </si>
  <si>
    <t>4.57996793 ,-74.08383997</t>
  </si>
  <si>
    <t>4.5781591 ,-74.08494864</t>
  </si>
  <si>
    <t>4.61889927 ,-74.13895335</t>
  </si>
  <si>
    <t>4.57629642 ,-74.0830109</t>
  </si>
  <si>
    <t>4.57623282 ,-74.08160543</t>
  </si>
  <si>
    <t>4.57871086 ,-74.08814747</t>
  </si>
  <si>
    <t>4.57785142 ,-74.08627332</t>
  </si>
  <si>
    <t>4.57705558 ,-74.08387607</t>
  </si>
  <si>
    <t>4.58484437 ,-74.09448553</t>
  </si>
  <si>
    <t>4.58440491 ,-74.09329893</t>
  </si>
  <si>
    <t>4.58169139 ,-74.10198153</t>
  </si>
  <si>
    <t>4.58189364 ,-74.08681419</t>
  </si>
  <si>
    <t>4.6181401 ,-74.13749919</t>
  </si>
  <si>
    <t>4.58107087 ,-74.08605674</t>
  </si>
  <si>
    <t>4.58004012 ,-74.085886</t>
  </si>
  <si>
    <t>4.58056438 ,-74.08602122</t>
  </si>
  <si>
    <t>4.57901968 ,-74.08292897</t>
  </si>
  <si>
    <t>4.58081763 ,-74.08705713</t>
  </si>
  <si>
    <t>4.58020284 ,-74.08516465</t>
  </si>
  <si>
    <t>4.5810766 ,-74.09396012</t>
  </si>
  <si>
    <t>4.57989917 ,-74.09258789</t>
  </si>
  <si>
    <t>4.58006419 ,-74.09180523</t>
  </si>
  <si>
    <t>4.61750583 ,-74.13784984</t>
  </si>
  <si>
    <t>4.58017649 ,-74.09429072</t>
  </si>
  <si>
    <t>4.58217382 ,-74.0990159</t>
  </si>
  <si>
    <t>4.58208673 ,-74.09784019</t>
  </si>
  <si>
    <t>4.58056381 ,-74.09968684</t>
  </si>
  <si>
    <t>4.58127255 ,-74.10052679</t>
  </si>
  <si>
    <t>4.58340338 ,-74.09827278</t>
  </si>
  <si>
    <t>4.58220934 ,-74.09540856</t>
  </si>
  <si>
    <t>4.58289231 ,-74.0983633</t>
  </si>
  <si>
    <t>4.58054318 ,-74.10047122</t>
  </si>
  <si>
    <t>4.58211709 ,-74.10038012</t>
  </si>
  <si>
    <t>4.58324181 ,-74.09807396</t>
  </si>
  <si>
    <t>4.57775517 ,-74.09244522</t>
  </si>
  <si>
    <t>4.57928382 ,-74.09116409</t>
  </si>
  <si>
    <t>4.57765433 ,-74.09293854</t>
  </si>
  <si>
    <t>4.57920819 ,-74.08383138</t>
  </si>
  <si>
    <t>4.57977542 ,-74.09333102</t>
  </si>
  <si>
    <t>4.5804177 ,-74.09374412</t>
  </si>
  <si>
    <t>4.58019482 ,-74.09387647</t>
  </si>
  <si>
    <t>4.57887702 ,-74.09310011</t>
  </si>
  <si>
    <t>4.63067813 ,-74.14496712</t>
  </si>
  <si>
    <t>4.57721659 ,-74.09069255</t>
  </si>
  <si>
    <t>4.57701892 ,-74.09089709</t>
  </si>
  <si>
    <t>4.58505866 ,-74.09748381</t>
  </si>
  <si>
    <t>4.57842037 ,-74.09079682</t>
  </si>
  <si>
    <t>4.5768751 ,-74.08978785</t>
  </si>
  <si>
    <t>4.57916292 ,-74.08661595</t>
  </si>
  <si>
    <t>4.58065491 ,-74.08761576</t>
  </si>
  <si>
    <t>4.57887014 ,-74.0861679</t>
  </si>
  <si>
    <t>4.57776147 ,-74.08323607</t>
  </si>
  <si>
    <t>4.61294222 ,-74.13425338</t>
  </si>
  <si>
    <t>4.57813905 ,-74.09226703</t>
  </si>
  <si>
    <t>4.57741769 ,-74.08212797</t>
  </si>
  <si>
    <t>4.58310545 ,-74.09541716</t>
  </si>
  <si>
    <t>4.58312665 ,-74.09602506</t>
  </si>
  <si>
    <t>4.58101186 ,-74.09512724</t>
  </si>
  <si>
    <t>4.58219731 ,-74.09467174</t>
  </si>
  <si>
    <t>4.58088294 ,-74.09414576</t>
  </si>
  <si>
    <t>4.58136365 ,-74.09251742</t>
  </si>
  <si>
    <t>4.58065949 ,-74.09160183</t>
  </si>
  <si>
    <t>4.61483528 ,-74.13568291</t>
  </si>
  <si>
    <t>4.58022862 ,-74.09298037</t>
  </si>
  <si>
    <t>4.58377351 ,-74.09636082</t>
  </si>
  <si>
    <t>4.58613926 ,-74.097874</t>
  </si>
  <si>
    <t>4.61303848 ,-74.13277801</t>
  </si>
  <si>
    <t>4.61280299 ,-74.0957002</t>
  </si>
  <si>
    <t>4.61303733 ,-74.13336988</t>
  </si>
  <si>
    <t>4.63340312 ,-74.07661497</t>
  </si>
  <si>
    <t>4.64748757 ,-74.08403592</t>
  </si>
  <si>
    <t>4.61491549 ,-74.13552878</t>
  </si>
  <si>
    <t>4.64697878 ,-74.08418432</t>
  </si>
  <si>
    <t>4.64611075 ,-74.08420552</t>
  </si>
  <si>
    <t>4.64702863 ,-74.08327618</t>
  </si>
  <si>
    <t>4.63130208 ,-74.07550859</t>
  </si>
  <si>
    <t>4.63250243 ,-74.07541921</t>
  </si>
  <si>
    <t>4.6337446 ,-74.07869767</t>
  </si>
  <si>
    <t>4.63398696 ,-74.07877044</t>
  </si>
  <si>
    <t>4.63350339 ,-74.07857907</t>
  </si>
  <si>
    <t>4.63348391 ,-74.07699312</t>
  </si>
  <si>
    <t>4.6334352 ,-74.0781843</t>
  </si>
  <si>
    <t>4.61598291 ,-74.13630973</t>
  </si>
  <si>
    <t>4.63334525 ,-74.07778323</t>
  </si>
  <si>
    <t>4.6078366 ,-74.13058588</t>
  </si>
  <si>
    <t>4.61398157 ,-74.13163783</t>
  </si>
  <si>
    <t>4.61335991 ,-74.13275911</t>
  </si>
  <si>
    <t>4.61614907 ,-74.13372454</t>
  </si>
  <si>
    <t>4.61289123 ,-74.13270353</t>
  </si>
  <si>
    <t>4.6135169 ,-74.1324606</t>
  </si>
  <si>
    <t>4.61322469 ,-74.13220276</t>
  </si>
  <si>
    <t>4.6130763 ,-74.13213516</t>
  </si>
  <si>
    <t>4.61400735 ,-74.15871581</t>
  </si>
  <si>
    <t>4.61635018 ,-74.13639109</t>
  </si>
  <si>
    <t>4.61303733 ,-74.13366724</t>
  </si>
  <si>
    <t>4.61316224 ,-74.1337721</t>
  </si>
  <si>
    <t>4.61356274 ,-74.13378012</t>
  </si>
  <si>
    <t>4.61386182 ,-74.13320028</t>
  </si>
  <si>
    <t>4.61381656 ,-74.13431182</t>
  </si>
  <si>
    <t>4.61361316 ,-74.13355437</t>
  </si>
  <si>
    <t>4.6136143 ,-74.13431984</t>
  </si>
  <si>
    <t>4.61559559 ,-74.13339681</t>
  </si>
  <si>
    <t>4.61739869 ,-74.13442412</t>
  </si>
  <si>
    <t>4.61699876 ,-74.13602153</t>
  </si>
  <si>
    <t>4.62680322 ,-74.08216579</t>
  </si>
  <si>
    <t>4.632825 ,-74.07661898</t>
  </si>
  <si>
    <t>4.6328336 ,-74.07695474</t>
  </si>
  <si>
    <t>4.63277057 ,-74.07756379</t>
  </si>
  <si>
    <t>4.63365407 ,-74.07827999</t>
  </si>
  <si>
    <t>4.62650127 ,-74.08237205</t>
  </si>
  <si>
    <t>4.63259697 ,-74.07639037</t>
  </si>
  <si>
    <t>4.63291897 ,-74.07814477</t>
  </si>
  <si>
    <t>4.63308857 ,-74.07848797</t>
  </si>
  <si>
    <t>4.63285652 ,-74.07876987</t>
  </si>
  <si>
    <t>4.61617542 ,-74.13506469</t>
  </si>
  <si>
    <t>4.63296939 ,-74.07793278</t>
  </si>
  <si>
    <t>4.62695792 ,-74.07999772</t>
  </si>
  <si>
    <t>4.62639298 ,-74.07920474</t>
  </si>
  <si>
    <t>4.6332129 ,-74.07561974</t>
  </si>
  <si>
    <t>4.63215865 ,-74.07619041</t>
  </si>
  <si>
    <t>4.6319713 ,-74.07580195</t>
  </si>
  <si>
    <t>4.63262963 ,-74.07786746</t>
  </si>
  <si>
    <t>4.63078069 ,-74.07929813</t>
  </si>
  <si>
    <t>4.63092393 ,-74.07944481</t>
  </si>
  <si>
    <t>4.62900796 ,-74.0792225</t>
  </si>
  <si>
    <t>4.61662405 ,-74.13508073</t>
  </si>
  <si>
    <t>4.62975338 ,-74.07960467</t>
  </si>
  <si>
    <t>4.63072511 ,-74.07541921</t>
  </si>
  <si>
    <t>4.62771651 ,-74.07939038</t>
  </si>
  <si>
    <t>4.62889967 ,-74.07763656</t>
  </si>
  <si>
    <t>4.6265133 ,-74.07583002</t>
  </si>
  <si>
    <t>4.62716074 ,-74.0761927</t>
  </si>
  <si>
    <t>4.62622854 ,-74.07641215</t>
  </si>
  <si>
    <t>4.62675681 ,-74.07562089</t>
  </si>
  <si>
    <t>4.62730799 ,-74.07576528</t>
  </si>
  <si>
    <t>4.62696021 ,-74.07625745</t>
  </si>
  <si>
    <t>4.61673807 ,-74.13487848</t>
  </si>
  <si>
    <t>4.63064089 ,-74.07621161</t>
  </si>
  <si>
    <t>4.62932595 ,-74.0766419</t>
  </si>
  <si>
    <t>4.62865559 ,-74.07624198</t>
  </si>
  <si>
    <t>4.62750853 ,-74.07688082</t>
  </si>
  <si>
    <t>4.6285135 ,-74.07665909</t>
  </si>
  <si>
    <t>4.63023122 ,-74.07481875</t>
  </si>
  <si>
    <t>4.6299923 ,-74.07396218</t>
  </si>
  <si>
    <t>4.62971785 ,-74.07401833</t>
  </si>
  <si>
    <t>4.63120697 ,-74.07752999</t>
  </si>
  <si>
    <t>4.63105055 ,-74.07682009</t>
  </si>
  <si>
    <t>4.61737348 ,-74.13550988</t>
  </si>
  <si>
    <t>4.63227783 ,-74.07873721</t>
  </si>
  <si>
    <t>4.63018883 ,-74.07790527</t>
  </si>
  <si>
    <t>4.63209448 ,-74.07791158</t>
  </si>
  <si>
    <t>4.62918157 ,-74.07787032</t>
  </si>
  <si>
    <t>4.63053203 ,-74.07550343</t>
  </si>
  <si>
    <t>4.63122072 ,-74.07436726</t>
  </si>
  <si>
    <t>4.63086377 ,-74.07381321</t>
  </si>
  <si>
    <t>4.63216897 ,-74.08052885</t>
  </si>
  <si>
    <t>4.62917354 ,-74.0829748</t>
  </si>
  <si>
    <t>4.61659196 ,-74.1372213</t>
  </si>
  <si>
    <t>4.63200568 ,-74.08043545</t>
  </si>
  <si>
    <t>4.63231908 ,-74.0785149</t>
  </si>
  <si>
    <t>4.6310878 ,-74.08213599</t>
  </si>
  <si>
    <t>4.62985135 ,-74.08159913</t>
  </si>
  <si>
    <t>4.63126942 ,-74.08062281</t>
  </si>
  <si>
    <t>4.63173008 ,-74.081229</t>
  </si>
  <si>
    <t>4.63289032 ,-74.08079069</t>
  </si>
  <si>
    <t>4.63139834 ,-74.08288027</t>
  </si>
  <si>
    <t>4.63161091 ,-74.08231418</t>
  </si>
  <si>
    <t>4.6322234 ,-74.08276682</t>
  </si>
  <si>
    <t>4.61906943 ,-74.14004885</t>
  </si>
  <si>
    <t>4.63212829 ,-74.08211594</t>
  </si>
  <si>
    <t>4.63277287 ,-74.08053916</t>
  </si>
  <si>
    <t>4.64650781 ,-74.08412817</t>
  </si>
  <si>
    <t>4.63118463 ,-74.08313008</t>
  </si>
  <si>
    <t>4.64677653 ,-74.08395342</t>
  </si>
  <si>
    <t>4.6334988 ,-74.07737873</t>
  </si>
  <si>
    <t>4.63225033 ,-74.08539956</t>
  </si>
  <si>
    <t>4.62988229 ,-74.08755388</t>
  </si>
  <si>
    <t>4.63090731 ,-74.08688238</t>
  </si>
  <si>
    <t>4.63132901 ,-74.08675862</t>
  </si>
  <si>
    <t>4.61748979 ,-74.13515292</t>
  </si>
  <si>
    <t>4.63245888 ,-74.08613409</t>
  </si>
  <si>
    <t>4.63194609 ,-74.0848266</t>
  </si>
  <si>
    <t>4.63050051 ,-74.08398607</t>
  </si>
  <si>
    <t>4.63085632 ,-74.08644005</t>
  </si>
  <si>
    <t>4.63213688 ,-74.08607794</t>
  </si>
  <si>
    <t>4.63116973 ,-74.08397175</t>
  </si>
  <si>
    <t>4.6311789 ,-74.08302064</t>
  </si>
  <si>
    <t>4.64629639 ,-74.08418374</t>
  </si>
  <si>
    <t>4.60945692 ,-74.09250997</t>
  </si>
  <si>
    <t>4.60772086 ,-74.09390684</t>
  </si>
  <si>
    <t>4.61980225 ,-74.14194935</t>
  </si>
  <si>
    <t>4.60926727 ,-74.09269904</t>
  </si>
  <si>
    <t>4.6178307 ,-74.13474956</t>
  </si>
  <si>
    <t>4.61894166 ,-74.13471404</t>
  </si>
  <si>
    <t>4.61751156 ,-74.13432844</t>
  </si>
  <si>
    <t>4.61734025 ,-74.13404482</t>
  </si>
  <si>
    <t>4.61951118 ,-74.13665178</t>
  </si>
  <si>
    <t>4.62265672 ,-74.13383054</t>
  </si>
  <si>
    <t>4.61992715 ,-74.13692222</t>
  </si>
  <si>
    <t>4.61374035 ,-74.13267374</t>
  </si>
  <si>
    <t>4.61346419 ,-74.15833823</t>
  </si>
  <si>
    <t>4.62043365 ,-74.14257559</t>
  </si>
  <si>
    <t>4.61819052 ,-74.13651656</t>
  </si>
  <si>
    <t>4.63186587 ,-74.08203343</t>
  </si>
  <si>
    <t>4.64710827 ,-74.08398493</t>
  </si>
  <si>
    <t>4.64699024 ,-74.08399639</t>
  </si>
  <si>
    <t>4.60509843 ,-74.09492957</t>
  </si>
  <si>
    <t>4.60451974 ,-74.09465455</t>
  </si>
  <si>
    <t>4.60633831 ,-74.09322387</t>
  </si>
  <si>
    <t>4.60816376 ,-74.0936576</t>
  </si>
  <si>
    <t>4.60856196 ,-74.09423113</t>
  </si>
  <si>
    <t>4.60878656 ,-74.09355619</t>
  </si>
  <si>
    <t>4.62286184 ,-74.19699226</t>
  </si>
  <si>
    <t>4.6072052 ,-74.09479893</t>
  </si>
  <si>
    <t>4.60649931 ,-74.09536903</t>
  </si>
  <si>
    <t>4.60780795 ,-74.09431478</t>
  </si>
  <si>
    <t>4.60843877 ,-74.09405695</t>
  </si>
  <si>
    <t>4.60872926 ,-74.09441219</t>
  </si>
  <si>
    <t>4.61008832 ,-74.0945497</t>
  </si>
  <si>
    <t>4.6093578 ,-74.09307777</t>
  </si>
  <si>
    <t>4.60935837 ,-74.09360833</t>
  </si>
  <si>
    <t>4.62332021 ,-74.19690345</t>
  </si>
  <si>
    <t>4.60939218 ,-74.09520058</t>
  </si>
  <si>
    <t>4.62822587 ,-74.07781245</t>
  </si>
  <si>
    <t>4.60847143 ,-74.09492498</t>
  </si>
  <si>
    <t>4.53791397 ,-74.14886438</t>
  </si>
  <si>
    <t>4.53902723 ,-74.14293541</t>
  </si>
  <si>
    <t>4.53947013 ,-74.14365619</t>
  </si>
  <si>
    <t>4.54127838 ,-74.14663901</t>
  </si>
  <si>
    <t>4.54096211 ,-74.1464591</t>
  </si>
  <si>
    <t>4.62710746 ,-74.09134916</t>
  </si>
  <si>
    <t>4.62334771 ,-74.1972266</t>
  </si>
  <si>
    <t>4.62731716 ,-74.09171699</t>
  </si>
  <si>
    <t>4.62706621 ,-74.08869865</t>
  </si>
  <si>
    <t>4.62725643 ,-74.09055332</t>
  </si>
  <si>
    <t>4.62790444 ,-74.09123514</t>
  </si>
  <si>
    <t>4.63115483 ,-74.07916062</t>
  </si>
  <si>
    <t>4.64690372 ,-74.08339593</t>
  </si>
  <si>
    <t>4.64732829 ,-74.08335582</t>
  </si>
  <si>
    <t>4.64791328 ,-74.0832418</t>
  </si>
  <si>
    <t>4.64668886 ,-74.08453096</t>
  </si>
  <si>
    <t>4.64673413 ,-74.08513944</t>
  </si>
  <si>
    <t>4.62371841 ,-74.19723577</t>
  </si>
  <si>
    <t>4.64674731 ,-74.0845894</t>
  </si>
  <si>
    <t>4.64566785 ,-74.08383252</t>
  </si>
  <si>
    <t>4.64660464 ,-74.08495609</t>
  </si>
  <si>
    <t>4.644652 ,-74.11978219</t>
  </si>
  <si>
    <t>4.64746866 ,-74.12196172</t>
  </si>
  <si>
    <t>4.64485941 ,-74.1199472</t>
  </si>
  <si>
    <t>4.64441078 ,-74.12079517</t>
  </si>
  <si>
    <t>4.64380689 ,-74.12023826</t>
  </si>
  <si>
    <t>5.32279969 ,-73.78069488</t>
  </si>
  <si>
    <t>5.32246164 ,-73.78681005</t>
  </si>
  <si>
    <t>4.62333339 ,-74.19793879</t>
  </si>
  <si>
    <t>5.3334567 ,-73.78098651</t>
  </si>
  <si>
    <t>5.32169732 ,-73.79431122</t>
  </si>
  <si>
    <t>4.62878966 ,-74.12774286</t>
  </si>
  <si>
    <t>4.62376941 ,-74.12954309</t>
  </si>
  <si>
    <t>4.62302628 ,-74.13054061</t>
  </si>
  <si>
    <t>4.62766953 ,-74.13061453</t>
  </si>
  <si>
    <t>4.62760822 ,-74.12959237</t>
  </si>
  <si>
    <t>4.62746097 ,-74.1279434</t>
  </si>
  <si>
    <t>4.62808607 ,-74.1270513</t>
  </si>
  <si>
    <t>4.62223846 ,-74.1293672</t>
  </si>
  <si>
    <t>4.6195553 ,-74.1920505</t>
  </si>
  <si>
    <t>4.62582747 ,-74.13286625</t>
  </si>
  <si>
    <t>4.62539947 ,-74.12853182</t>
  </si>
  <si>
    <t>4.62649382 ,-74.12969321</t>
  </si>
  <si>
    <t>4.62689088 ,-74.13064718</t>
  </si>
  <si>
    <t>4.62664909 ,-74.13143729</t>
  </si>
  <si>
    <t>4.62584008 ,-74.13025184</t>
  </si>
  <si>
    <t>4.62694646 ,-74.13162465</t>
  </si>
  <si>
    <t>4.62706907 ,-74.13006449</t>
  </si>
  <si>
    <t>4.62709657 ,-74.13009886</t>
  </si>
  <si>
    <t>4.62782136 ,-74.13561702</t>
  </si>
  <si>
    <t>4.61880473 ,-74.19228828</t>
  </si>
  <si>
    <t>4.62791418 ,-74.13307481</t>
  </si>
  <si>
    <t>4.62761453 ,-74.13261415</t>
  </si>
  <si>
    <t>4.62882519 ,-74.13552477</t>
  </si>
  <si>
    <t>4.62919303 ,-74.13598944</t>
  </si>
  <si>
    <t>4.62806888 ,-74.13459544</t>
  </si>
  <si>
    <t>4.62815769 ,-74.13255399</t>
  </si>
  <si>
    <t>4.62917354 ,-74.13491343</t>
  </si>
  <si>
    <t>4.6271298 ,-74.13513516</t>
  </si>
  <si>
    <t>4.62456754 ,-74.13206583</t>
  </si>
  <si>
    <t>4.61915022 ,-74.19309672</t>
  </si>
  <si>
    <t>4.62564011 ,-74.13380705</t>
  </si>
  <si>
    <t>4.62583377 ,-74.13581297</t>
  </si>
  <si>
    <t>4.62498293 ,-74.12933568</t>
  </si>
  <si>
    <t>4.62766552 ,-74.13562733</t>
  </si>
  <si>
    <t>4.64606033 ,-74.12173769</t>
  </si>
  <si>
    <t>4.64088251 ,-74.13541076</t>
  </si>
  <si>
    <t>4.62706506 ,-74.12861605</t>
  </si>
  <si>
    <t>4.61978391 ,-74.1931099</t>
  </si>
  <si>
    <t>4.64588902 ,-74.12153028</t>
  </si>
  <si>
    <t>4.64641786 ,-74.12173826</t>
  </si>
  <si>
    <t>4.64556759 ,-74.12114181</t>
  </si>
  <si>
    <t>4.64507427 ,-74.12053734</t>
  </si>
  <si>
    <t>4.65004124 ,-74.08288256</t>
  </si>
  <si>
    <t>4.64717187 ,-74.08369215</t>
  </si>
  <si>
    <t>4.64890392 ,-74.08525804</t>
  </si>
  <si>
    <t>4.65157161 ,-74.08345322</t>
  </si>
  <si>
    <t>4.64622763 ,-74.08342343</t>
  </si>
  <si>
    <t>4.64898241 ,-74.08342458</t>
  </si>
  <si>
    <t>4.61271476 ,-74.15891062</t>
  </si>
  <si>
    <t>4.61957593 ,-74.19370062</t>
  </si>
  <si>
    <t>4.65133498 ,-74.08297251</t>
  </si>
  <si>
    <t>4.64711056 ,-74.13235517</t>
  </si>
  <si>
    <t>4.64525991 ,-74.13239814</t>
  </si>
  <si>
    <t>4.65150744 ,-74.08250498</t>
  </si>
  <si>
    <t>4.65260236 ,-74.08183061</t>
  </si>
  <si>
    <t>4.64311017 ,-74.13484754</t>
  </si>
  <si>
    <t>4.65122955 ,-74.08315242</t>
  </si>
  <si>
    <t>4.6507179 ,-74.08354089</t>
  </si>
  <si>
    <t>4.65135618 ,-74.08240815</t>
  </si>
  <si>
    <t>4.65042168 ,-74.08345437</t>
  </si>
  <si>
    <t>4.63296481 ,-74.15830959</t>
  </si>
  <si>
    <t>4.65147936 ,-74.08304814</t>
  </si>
  <si>
    <t>4.6520443 ,-74.08277541</t>
  </si>
  <si>
    <t>4.64813272 ,-74.08287511</t>
  </si>
  <si>
    <t>4.64746981 ,-74.08505693</t>
  </si>
  <si>
    <t>4.64896293 ,-74.08444272</t>
  </si>
  <si>
    <t>4.64765659 ,-74.08468107</t>
  </si>
  <si>
    <t>4.64809548 ,-74.08396545</t>
  </si>
  <si>
    <t>4.64775457 ,-74.08389154</t>
  </si>
  <si>
    <t>4.62779959 ,-74.08513715</t>
  </si>
  <si>
    <t>4.6256086 ,-74.08522997</t>
  </si>
  <si>
    <t>4.62757442 ,-74.08465586</t>
  </si>
  <si>
    <t>4.62625031 ,-74.0823033</t>
  </si>
  <si>
    <t>4.62755036 ,-74.08264249</t>
  </si>
  <si>
    <t>4.62923943 ,-74.08046468</t>
  </si>
  <si>
    <t>4.62791877 ,-74.08214287</t>
  </si>
  <si>
    <t>4.62841552 ,-74.08150058</t>
  </si>
  <si>
    <t>4.62774115 ,-74.08110352</t>
  </si>
  <si>
    <t>4.62810727 ,-74.0813138</t>
  </si>
  <si>
    <t>4.63003298 ,-74.08033805</t>
  </si>
  <si>
    <t>4.62906755 ,-74.08196411</t>
  </si>
  <si>
    <t>4.63307195 ,-74.17830925</t>
  </si>
  <si>
    <t>4.64656052 ,-74.08341713</t>
  </si>
  <si>
    <t>4.62939184 ,-74.08195265</t>
  </si>
  <si>
    <t>4.63075892 ,-74.08819388</t>
  </si>
  <si>
    <t>4.63182577 ,-74.08916103</t>
  </si>
  <si>
    <t>4.63322321 ,-74.08797329</t>
  </si>
  <si>
    <t>4.64593485 ,-74.08353745</t>
  </si>
  <si>
    <t>4.63390847 ,-74.08774296</t>
  </si>
  <si>
    <t>4.6317192 ,-74.08813658</t>
  </si>
  <si>
    <t>4.63086835 ,-74.08762149</t>
  </si>
  <si>
    <t>4.63257118 ,-74.08719292</t>
  </si>
  <si>
    <t>4.63091476 ,-74.17713526</t>
  </si>
  <si>
    <t>4.63225033 ,-74.08851473</t>
  </si>
  <si>
    <t>4.63454273 ,-74.08732814</t>
  </si>
  <si>
    <t>4.64475742 ,-74.08318221</t>
  </si>
  <si>
    <t>4.6419316 ,-74.08693738</t>
  </si>
  <si>
    <t>4.64504849 ,-74.08354089</t>
  </si>
  <si>
    <t>4.64641155 ,-74.08392878</t>
  </si>
  <si>
    <t>4.63700301 ,-74.09024449</t>
  </si>
  <si>
    <t>4.63503089 ,-74.08687779</t>
  </si>
  <si>
    <t>4.63645698 ,-74.09171528</t>
  </si>
  <si>
    <t>4.63009601 ,-74.17628671</t>
  </si>
  <si>
    <t>4.63902212 ,-74.0903333</t>
  </si>
  <si>
    <t>4.64488347 ,-74.12032306</t>
  </si>
  <si>
    <t>4.62855131 ,-74.08472863</t>
  </si>
  <si>
    <t>4.62660555 ,-74.08404738</t>
  </si>
  <si>
    <t>4.62571345 ,-74.08363027</t>
  </si>
  <si>
    <t>4.6251743 ,-74.08082163</t>
  </si>
  <si>
    <t>4.62639241 ,-74.08320456</t>
  </si>
  <si>
    <t>4.62636777 ,-74.08525518</t>
  </si>
  <si>
    <t>4.62659409 ,-74.08609341</t>
  </si>
  <si>
    <t>4.62649439 ,-74.08610258</t>
  </si>
  <si>
    <t>4.62574898 ,-74.08622749</t>
  </si>
  <si>
    <t>4.62774803 ,-74.08554165</t>
  </si>
  <si>
    <t>4.62763114 ,-74.08595648</t>
  </si>
  <si>
    <t>4.6276214 ,-74.08350021</t>
  </si>
  <si>
    <t>4.62663706 ,-74.08451434</t>
  </si>
  <si>
    <t>4.6256722 ,-74.08334264</t>
  </si>
  <si>
    <t>4.62612541 ,-74.08429547</t>
  </si>
  <si>
    <t>4.62783512 ,-74.08489421</t>
  </si>
  <si>
    <t>4.6282528 ,-74.0837397</t>
  </si>
  <si>
    <t>4.62799096 ,-74.08370418</t>
  </si>
  <si>
    <t>4.6289117 ,-74.17633942</t>
  </si>
  <si>
    <t>4.64741079 ,-74.08408176</t>
  </si>
  <si>
    <t>4.62920105 ,-74.08454872</t>
  </si>
  <si>
    <t>4.62938096 ,-74.08367725</t>
  </si>
  <si>
    <t>4.62822931 ,-74.07973988</t>
  </si>
  <si>
    <t>4.54136261 ,-74.09311272</t>
  </si>
  <si>
    <t>4.54120905 ,-74.09373438</t>
  </si>
  <si>
    <t>4.54127208 ,-74.09238277</t>
  </si>
  <si>
    <t>4.54162502 ,-74.09252658</t>
  </si>
  <si>
    <t>4.54045848 ,-74.09252658</t>
  </si>
  <si>
    <t>4.53987062 ,-74.0924097</t>
  </si>
  <si>
    <t>4.54019606 ,-74.09107585</t>
  </si>
  <si>
    <t>4.54470868 ,-74.09596891</t>
  </si>
  <si>
    <t>4.54406639 ,-74.09551857</t>
  </si>
  <si>
    <t>4.54428354 ,-74.09534725</t>
  </si>
  <si>
    <t>4.5435238 ,-74.09533809</t>
  </si>
  <si>
    <t>4.54346078 ,-74.09423915</t>
  </si>
  <si>
    <t>4.54330665 ,-74.09367135</t>
  </si>
  <si>
    <t>4.53938246 ,-74.09149068</t>
  </si>
  <si>
    <t>4.537655 ,-74.09217536</t>
  </si>
  <si>
    <t>4.53302492 ,-74.09182356</t>
  </si>
  <si>
    <t>4.62942106 ,-74.17754435</t>
  </si>
  <si>
    <t>4.53260896 ,-74.08702963</t>
  </si>
  <si>
    <t>4.53448081 ,-74.08948991</t>
  </si>
  <si>
    <t>4.53334177 ,-74.08772348</t>
  </si>
  <si>
    <t>4.53822452 ,-74.09215703</t>
  </si>
  <si>
    <t>4.53645236 ,-74.0923736</t>
  </si>
  <si>
    <t>4.53689525 ,-74.09140015</t>
  </si>
  <si>
    <t>4.53456217 ,-74.09088678</t>
  </si>
  <si>
    <t>4.5349873 ,-74.09143624</t>
  </si>
  <si>
    <t>4.53304326 ,-74.09088678</t>
  </si>
  <si>
    <t>4.5311439 ,-74.08857088</t>
  </si>
  <si>
    <t>4.61471438 ,-74.16162014</t>
  </si>
  <si>
    <t>4.6307211 ,-74.17806689</t>
  </si>
  <si>
    <t>4.53000257 ,-74.08919082</t>
  </si>
  <si>
    <t>4.53169566 ,-74.08979644</t>
  </si>
  <si>
    <t>4.53292523 ,-74.08980503</t>
  </si>
  <si>
    <t>4.53456217 ,-74.09219312</t>
  </si>
  <si>
    <t>4.53736565 ,-74.09131936</t>
  </si>
  <si>
    <t>4.532998 ,-74.08943605</t>
  </si>
  <si>
    <t>4.53382076 ,-74.08848093</t>
  </si>
  <si>
    <t>4.532998 ,-74.08736309</t>
  </si>
  <si>
    <t>4.52220061 ,-74.08844426</t>
  </si>
  <si>
    <t>4.53247603 ,-74.08774582</t>
  </si>
  <si>
    <t>4.6317255 ,-74.17817346</t>
  </si>
  <si>
    <t>4.53057438 ,-74.08811996</t>
  </si>
  <si>
    <t>4.53014409 ,-74.08780942</t>
  </si>
  <si>
    <t>4.52906407 ,-74.0883904</t>
  </si>
  <si>
    <t>4.5311439 ,-74.09067937</t>
  </si>
  <si>
    <t>4.5290549 ,-74.08918337</t>
  </si>
  <si>
    <t>4.52878389 ,-74.08763352</t>
  </si>
  <si>
    <t>4.52039178 ,-74.08911118</t>
  </si>
  <si>
    <t>4.52094354 ,-74.08885908</t>
  </si>
  <si>
    <t>4.52191126 ,-74.08840816</t>
  </si>
  <si>
    <t>4.52796112 ,-74.08637187</t>
  </si>
  <si>
    <t>4.63292871 ,-74.17862438</t>
  </si>
  <si>
    <t>4.52147696 ,-74.08970591</t>
  </si>
  <si>
    <t>4.51891756 ,-74.08611977</t>
  </si>
  <si>
    <t>4.5192705 ,-74.08783177</t>
  </si>
  <si>
    <t>4.58062798 ,-74.08205578</t>
  </si>
  <si>
    <t>4.58043775 ,-74.08280349</t>
  </si>
  <si>
    <t>4.58072653 ,-74.07987739</t>
  </si>
  <si>
    <t>4.57932564 ,-74.08141579</t>
  </si>
  <si>
    <t>4.51972256 ,-74.0861467</t>
  </si>
  <si>
    <t>4.58401931 ,-74.08207984</t>
  </si>
  <si>
    <t>4.63355667 ,-74.179552</t>
  </si>
  <si>
    <t>4.58297882 ,-74.08223626</t>
  </si>
  <si>
    <t>4.58222825 ,-74.08303783</t>
  </si>
  <si>
    <t>4.58217439 ,-74.08400212</t>
  </si>
  <si>
    <t>4.5811253 ,-74.08210104</t>
  </si>
  <si>
    <t>4.58061881 ,-74.07955081</t>
  </si>
  <si>
    <t>4.58345209 ,-74.08226376</t>
  </si>
  <si>
    <t>4.57854814 ,-74.08143412</t>
  </si>
  <si>
    <t>4.57791273 ,-74.07944825</t>
  </si>
  <si>
    <t>4.63262848 ,-74.17952965</t>
  </si>
  <si>
    <t>4.58009455 ,-74.08254222</t>
  </si>
  <si>
    <t>4.5807546 ,-74.08229012</t>
  </si>
  <si>
    <t>4.57953363 ,-74.07858652</t>
  </si>
  <si>
    <t>4.57622365 ,-74.07978457</t>
  </si>
  <si>
    <t>4.57621448 ,-74.07930959</t>
  </si>
  <si>
    <t>4.57751682 ,-74.08065891</t>
  </si>
  <si>
    <t>4.57779757 ,-74.07548625</t>
  </si>
  <si>
    <t>4.57913599 ,-74.07764171</t>
  </si>
  <si>
    <t>4.57670322 ,-74.08003725</t>
  </si>
  <si>
    <t>4.63236893 ,-74.18012438</t>
  </si>
  <si>
    <t>4.5764683 ,-74.07962243</t>
  </si>
  <si>
    <t>4.57829718 ,-74.07681207</t>
  </si>
  <si>
    <t>4.57702808 ,-74.07701948</t>
  </si>
  <si>
    <t>4.57836709 ,-74.07724351</t>
  </si>
  <si>
    <t>4.57971468 ,-74.07772135</t>
  </si>
  <si>
    <t>4.57967859 ,-74.07680176</t>
  </si>
  <si>
    <t>4.5764047 ,-74.07717131</t>
  </si>
  <si>
    <t>4.5782227 ,-74.0778835</t>
  </si>
  <si>
    <t>4.57751682 ,-74.07763083</t>
  </si>
  <si>
    <t>4.57799638 ,-74.07723434</t>
  </si>
  <si>
    <t>4.57734034 ,-74.07697364</t>
  </si>
  <si>
    <t>4.57676624 ,-74.07709053</t>
  </si>
  <si>
    <t>4.57581685 ,-74.07715355</t>
  </si>
  <si>
    <t>4.57445436 ,-74.07898874</t>
  </si>
  <si>
    <t>4.57327578 ,-74.07821696</t>
  </si>
  <si>
    <t>4.57148586 ,-74.07669519</t>
  </si>
  <si>
    <t>4.57909073 ,-74.0764597</t>
  </si>
  <si>
    <t>4.56989361 ,-74.07625229</t>
  </si>
  <si>
    <t>4.56968563 ,-74.07430595</t>
  </si>
  <si>
    <t>4.56981225 ,-74.07014227</t>
  </si>
  <si>
    <t>4.56919747 ,-74.07286382</t>
  </si>
  <si>
    <t>4.5728008 ,-74.07754202</t>
  </si>
  <si>
    <t>4.57420856 ,-74.076894</t>
  </si>
  <si>
    <t>4.56987585 ,-74.07405328</t>
  </si>
  <si>
    <t>4.57023739 ,-74.07203475</t>
  </si>
  <si>
    <t>4.56814838 ,-74.07232352</t>
  </si>
  <si>
    <t>4.56091364 ,-74.06853856</t>
  </si>
  <si>
    <t>4.56936993 ,-74.06761209</t>
  </si>
  <si>
    <t>4.57092436 ,-74.07090831</t>
  </si>
  <si>
    <t>4.57118678 ,-74.06925017</t>
  </si>
  <si>
    <t>4.56041632 ,-74.06728607</t>
  </si>
  <si>
    <t>4.56128435 ,-74.0685208</t>
  </si>
  <si>
    <t>4.56241479 ,-74.06766423</t>
  </si>
  <si>
    <t>4.5632834 ,-74.06899807</t>
  </si>
  <si>
    <t>4.56951374 ,-74.07124177</t>
  </si>
  <si>
    <t>4.56813922 ,-74.07056626</t>
  </si>
  <si>
    <t>4.56785961 ,-74.07014399</t>
  </si>
  <si>
    <t>4.56632924 ,-74.06758057</t>
  </si>
  <si>
    <t>4.56352748 ,-74.06876373</t>
  </si>
  <si>
    <t>4.67503767 ,-74.0664295</t>
  </si>
  <si>
    <t>4.61504784 ,-74.16115146</t>
  </si>
  <si>
    <t>4.56332809 ,-74.06861935</t>
  </si>
  <si>
    <t>4.56196273 ,-74.06843944</t>
  </si>
  <si>
    <t>4.56087755 ,-74.06740296</t>
  </si>
  <si>
    <t>4.56064264 ,-74.06776335</t>
  </si>
  <si>
    <t>4.56036246 ,-74.06785387</t>
  </si>
  <si>
    <t>4.56010921 ,-74.067953</t>
  </si>
  <si>
    <t>4.55991899 ,-74.06826812</t>
  </si>
  <si>
    <t>4.55934947 ,-74.067953</t>
  </si>
  <si>
    <t>4.55962965 ,-74.06786247</t>
  </si>
  <si>
    <t>4.55987373 ,-74.06743905</t>
  </si>
  <si>
    <t>4.56015448 ,-74.06733993</t>
  </si>
  <si>
    <t>4.56260502 ,-74.08821049</t>
  </si>
  <si>
    <t>4.57039209 ,-74.09996128</t>
  </si>
  <si>
    <t>4.57279392 ,-74.10921341</t>
  </si>
  <si>
    <t>4.57341788 ,-74.1095801</t>
  </si>
  <si>
    <t>4.5715592 ,-74.09912477</t>
  </si>
  <si>
    <t>4.56823776 ,-74.1014716</t>
  </si>
  <si>
    <t>4.56131185 ,-74.09398705</t>
  </si>
  <si>
    <t>4.5698346 ,-74.10155468</t>
  </si>
  <si>
    <t>4.57153743 ,-74.10683964</t>
  </si>
  <si>
    <t>4.57233613 ,-74.1082474</t>
  </si>
  <si>
    <t>4.57216711 ,-74.10839408</t>
  </si>
  <si>
    <t>4.5811064 ,-74.11521915</t>
  </si>
  <si>
    <t>4.57567075 ,-74.1125125</t>
  </si>
  <si>
    <t>4.57631933 ,-74.11369508</t>
  </si>
  <si>
    <t>4.57691349 ,-74.11178083</t>
  </si>
  <si>
    <t>4.57717247 ,-74.1109065</t>
  </si>
  <si>
    <t>4.57699714 ,-74.10998461</t>
  </si>
  <si>
    <t>4.57658347 ,-74.10975027</t>
  </si>
  <si>
    <t>4.5784748 ,-74.11769719</t>
  </si>
  <si>
    <t>4.57956915 ,-74.11596686</t>
  </si>
  <si>
    <t>4.58050021 ,-74.11857153</t>
  </si>
  <si>
    <t>4.58233596 ,-74.11544432</t>
  </si>
  <si>
    <t>4.5766167 ,-74.10551382</t>
  </si>
  <si>
    <t>4.57520379 ,-74.10935378</t>
  </si>
  <si>
    <t>4.57435008 ,-74.10175636</t>
  </si>
  <si>
    <t>4.57981323 ,-74.11699417</t>
  </si>
  <si>
    <t>4.57547308 ,-74.10831558</t>
  </si>
  <si>
    <t>4.57592628 ,-74.1058066</t>
  </si>
  <si>
    <t>4.57512701 ,-74.10432665</t>
  </si>
  <si>
    <t>4.57476433 ,-74.10297561</t>
  </si>
  <si>
    <t>4.57660352 ,-74.10615324</t>
  </si>
  <si>
    <t>4.57721487 ,-74.10618017</t>
  </si>
  <si>
    <t>4.5770997 ,-74.10662593</t>
  </si>
  <si>
    <t>4.57797633 ,-74.10962364</t>
  </si>
  <si>
    <t>4.57578591 ,-74.10768418</t>
  </si>
  <si>
    <t>4.57551547 ,-74.10735588</t>
  </si>
  <si>
    <t>4.57548167 ,-74.10660244</t>
  </si>
  <si>
    <t>4.57586269 ,-74.10521645</t>
  </si>
  <si>
    <t>4.57717476 ,-74.10958583</t>
  </si>
  <si>
    <t>4.5767926 ,-74.10505832</t>
  </si>
  <si>
    <t>4.57545818 ,-74.11158373</t>
  </si>
  <si>
    <t>4.57484912 ,-74.11142789</t>
  </si>
  <si>
    <t>4.57738675 ,-74.10556481</t>
  </si>
  <si>
    <t>4.57684073 ,-74.1041582</t>
  </si>
  <si>
    <t>4.57600879 ,-74.10417367</t>
  </si>
  <si>
    <t>4.57646257 ,-74.10304723</t>
  </si>
  <si>
    <t>4.57764229 ,-74.10273268</t>
  </si>
  <si>
    <t>4.57801128 ,-74.10342882</t>
  </si>
  <si>
    <t>4.5772418 ,-74.10406194</t>
  </si>
  <si>
    <t>4.57718393 ,-74.10714102</t>
  </si>
  <si>
    <t>4.57355596 ,-74.10018703</t>
  </si>
  <si>
    <t>4.57107849 ,-74.09447349</t>
  </si>
  <si>
    <t>4.5765382 ,-74.10232416</t>
  </si>
  <si>
    <t>4.5747861 ,-74.09900215</t>
  </si>
  <si>
    <t>4.57170359 ,-74.09177544</t>
  </si>
  <si>
    <t>4.57476891 ,-74.11062689</t>
  </si>
  <si>
    <t>4.57382009 ,-74.1012556</t>
  </si>
  <si>
    <t>4.57589706 ,-74.10302833</t>
  </si>
  <si>
    <t>4.57788752 ,-74.10194372</t>
  </si>
  <si>
    <t>4.57865815 ,-74.10295212</t>
  </si>
  <si>
    <t>4.57574523 ,-74.09999566</t>
  </si>
  <si>
    <t>4.57418736 ,-74.09910471</t>
  </si>
  <si>
    <t>4.57350668 ,-74.09731422</t>
  </si>
  <si>
    <t>4.57983558 ,-74.10386141</t>
  </si>
  <si>
    <t>4.57854126 ,-74.10669296</t>
  </si>
  <si>
    <t>4.57844615 ,-74.10711122</t>
  </si>
  <si>
    <t>4.57859226 ,-74.10723212</t>
  </si>
  <si>
    <t>4.57692782 ,-74.10794717</t>
  </si>
  <si>
    <t>4.57878248 ,-74.10440858</t>
  </si>
  <si>
    <t>4.57954222 ,-74.10382245</t>
  </si>
  <si>
    <t>4.57883691 ,-74.10593666</t>
  </si>
  <si>
    <t>4.57813733 ,-74.10599224</t>
  </si>
  <si>
    <t>4.57781418 ,-74.10766298</t>
  </si>
  <si>
    <t>4.57852809 ,-74.10740057</t>
  </si>
  <si>
    <t>4.57243468 ,-74.09872713</t>
  </si>
  <si>
    <t>4.57593889 ,-74.10232588</t>
  </si>
  <si>
    <t>4.57535619 ,-74.10082702</t>
  </si>
  <si>
    <t>4.57522097 ,-74.0967785</t>
  </si>
  <si>
    <t>4.57292284 ,-74.09879016</t>
  </si>
  <si>
    <t>4.57276929 ,-74.0967447</t>
  </si>
  <si>
    <t>4.5711249 ,-74.09107299</t>
  </si>
  <si>
    <t>4.57258365 ,-74.10781195</t>
  </si>
  <si>
    <t>4.61713226 ,-74.1544404</t>
  </si>
  <si>
    <t>4.57008097 ,-74.09276723</t>
  </si>
  <si>
    <t>4.5759704 ,-74.1017598</t>
  </si>
  <si>
    <t>4.57504508 ,-74.10056289</t>
  </si>
  <si>
    <t>4.57396333 ,-74.0999143</t>
  </si>
  <si>
    <t>4.57406131 ,-74.09789119</t>
  </si>
  <si>
    <t>4.57584836 ,-74.09759955</t>
  </si>
  <si>
    <t>4.57266959 ,-74.09251799</t>
  </si>
  <si>
    <t>4.57086592 ,-74.09341639</t>
  </si>
  <si>
    <t>4.57160275 ,-74.09116638</t>
  </si>
  <si>
    <t>4.57185599 ,-74.09147291</t>
  </si>
  <si>
    <t>4.56633383 ,-74.11226383</t>
  </si>
  <si>
    <t>4.57395416 ,-74.09441047</t>
  </si>
  <si>
    <t>4.57151222 ,-74.09292364</t>
  </si>
  <si>
    <t>4.5712498 ,-74.09510432</t>
  </si>
  <si>
    <t>4.57220836 ,-74.0964204</t>
  </si>
  <si>
    <t>4.57260657 ,-74.09464481</t>
  </si>
  <si>
    <t>4.57323052 ,-74.09541085</t>
  </si>
  <si>
    <t>4.57265183 ,-74.09370802</t>
  </si>
  <si>
    <t>4.57086707 ,-74.09129759</t>
  </si>
  <si>
    <t>4.62473369 ,-74.1517114</t>
  </si>
  <si>
    <t>4.57058116 ,-74.0920178</t>
  </si>
  <si>
    <t>4.57115985 ,-74.09033731</t>
  </si>
  <si>
    <t>4.57024655 ,-74.08867917</t>
  </si>
  <si>
    <t>4.56540793 ,-74.11161353</t>
  </si>
  <si>
    <t>4.57036229 ,-74.09123113</t>
  </si>
  <si>
    <t>4.57057199 ,-74.0901299</t>
  </si>
  <si>
    <t>4.57024655 ,-74.08933693</t>
  </si>
  <si>
    <t>4.57325 ,-74.10832991</t>
  </si>
  <si>
    <t>4.57447842 ,-74.08915702</t>
  </si>
  <si>
    <t>4.61737864 ,-74.14470298</t>
  </si>
  <si>
    <t>4.57161191 ,-74.09005828</t>
  </si>
  <si>
    <t>4.57247994 ,-74.08976092</t>
  </si>
  <si>
    <t>4.57289591 ,-74.09041867</t>
  </si>
  <si>
    <t>4.57332105 ,-74.09282452</t>
  </si>
  <si>
    <t>4.57501184 ,-74.09487915</t>
  </si>
  <si>
    <t>4.57378743 ,-74.1089636</t>
  </si>
  <si>
    <t>4.57323224 ,-74.10860321</t>
  </si>
  <si>
    <t>4.57252521 ,-74.09223896</t>
  </si>
  <si>
    <t>4.57420741 ,-74.09024736</t>
  </si>
  <si>
    <t>4.57505711 ,-74.08949965</t>
  </si>
  <si>
    <t>4.57558194 ,-74.08966179</t>
  </si>
  <si>
    <t>4.57115068 ,-74.08921088</t>
  </si>
  <si>
    <t>4.57295607 ,-74.10811906</t>
  </si>
  <si>
    <t>4.57300878 ,-74.11361429</t>
  </si>
  <si>
    <t>4.56406033 ,-74.11089217</t>
  </si>
  <si>
    <t>4.57253953 ,-74.09770097</t>
  </si>
  <si>
    <t>4.57354908 ,-74.09689596</t>
  </si>
  <si>
    <t>4.5748898 ,-74.096001</t>
  </si>
  <si>
    <t>4.57496658 ,-74.09573572</t>
  </si>
  <si>
    <t>4.57384817 ,-74.10809499</t>
  </si>
  <si>
    <t>4.62702896 ,-74.1502601</t>
  </si>
  <si>
    <t>4.57360523 ,-74.10878197</t>
  </si>
  <si>
    <t>4.57348606 ,-74.11216185</t>
  </si>
  <si>
    <t>4.57544557 ,-74.11373175</t>
  </si>
  <si>
    <t>4.57484397 ,-74.1158282</t>
  </si>
  <si>
    <t>4.57494538 ,-74.10786123</t>
  </si>
  <si>
    <t>4.57602827 ,-74.11487709</t>
  </si>
  <si>
    <t>4.57206283 ,-74.11302415</t>
  </si>
  <si>
    <t>4.57286325 ,-74.11019374</t>
  </si>
  <si>
    <t>4.57519863 ,-74.11352491</t>
  </si>
  <si>
    <t>4.57634053 ,-74.1153091</t>
  </si>
  <si>
    <t>4.57442857 ,-74.10688204</t>
  </si>
  <si>
    <t>4.57417704 ,-74.10512363</t>
  </si>
  <si>
    <t>4.57382124 ,-74.10502508</t>
  </si>
  <si>
    <t>4.57330328 ,-74.10772715</t>
  </si>
  <si>
    <t>4.57357372 ,-74.10700981</t>
  </si>
  <si>
    <t>4.57320474 ,-74.11223576</t>
  </si>
  <si>
    <t>4.57438044 ,-74.10579915</t>
  </si>
  <si>
    <t>4.6259816 ,-74.15086285</t>
  </si>
  <si>
    <t>4.57131512 ,-74.11264772</t>
  </si>
  <si>
    <t>4.57551376 ,-74.12244873</t>
  </si>
  <si>
    <t>4.57376509 ,-74.11030088</t>
  </si>
  <si>
    <t>4.57928897 ,-74.10108829</t>
  </si>
  <si>
    <t>4.57817228 ,-74.10060128</t>
  </si>
  <si>
    <t>4.57884894 ,-74.09947427</t>
  </si>
  <si>
    <t>4.5794431 ,-74.1007279</t>
  </si>
  <si>
    <t>4.57790127 ,-74.10025636</t>
  </si>
  <si>
    <t>4.57739019 ,-74.09921415</t>
  </si>
  <si>
    <t>4.62274725 ,-74.15383421</t>
  </si>
  <si>
    <t>4.57858366 ,-74.09871854</t>
  </si>
  <si>
    <t>4.57872862 ,-74.09779035</t>
  </si>
  <si>
    <t>4.57631189 ,-74.10007129</t>
  </si>
  <si>
    <t>4.57948836 ,-74.09860108</t>
  </si>
  <si>
    <t>4.5799284 ,-74.0977468</t>
  </si>
  <si>
    <t>4.57695704 ,-74.09757491</t>
  </si>
  <si>
    <t>4.58029337 ,-74.09526704</t>
  </si>
  <si>
    <t>4.58145132 ,-74.09641582</t>
  </si>
  <si>
    <t>4.58168508 ,-74.09693664</t>
  </si>
  <si>
    <t>4.5806148 ,-74.09790093</t>
  </si>
  <si>
    <t>4.62397223 ,-74.1525886</t>
  </si>
  <si>
    <t>4.58004012 ,-74.09633045</t>
  </si>
  <si>
    <t>4.57602713 ,-74.09830945</t>
  </si>
  <si>
    <t>4.57813217 ,-74.09499145</t>
  </si>
  <si>
    <t>4.57893259 ,-74.09423285</t>
  </si>
  <si>
    <t>4.57781533 ,-74.09789806</t>
  </si>
  <si>
    <t>4.57725383 ,-74.09704378</t>
  </si>
  <si>
    <t>4.57859283 ,-74.09639348</t>
  </si>
  <si>
    <t>4.57847537 ,-74.09652869</t>
  </si>
  <si>
    <t>4.57781303 ,-74.09549794</t>
  </si>
  <si>
    <t>4.64724979 ,-74.15631283</t>
  </si>
  <si>
    <t>4.62321708 ,-74.15196408</t>
  </si>
  <si>
    <t>4.57720627 ,-74.09478117</t>
  </si>
  <si>
    <t>4.57761651 ,-74.09355447</t>
  </si>
  <si>
    <t>4.57605635 ,-74.09456001</t>
  </si>
  <si>
    <t>4.57910849 ,-74.09516792</t>
  </si>
  <si>
    <t>4.57746697 ,-74.09509573</t>
  </si>
  <si>
    <t>4.57738102 ,-74.09380714</t>
  </si>
  <si>
    <t>4.5765405 ,-74.09438354</t>
  </si>
  <si>
    <t>4.57547995 ,-74.09382662</t>
  </si>
  <si>
    <t>4.57450535 ,-74.09391486</t>
  </si>
  <si>
    <t>4.57455978 ,-74.09265321</t>
  </si>
  <si>
    <t>4.6228819 ,-74.15224998</t>
  </si>
  <si>
    <t>4.57358346 ,-74.09179721</t>
  </si>
  <si>
    <t>4.57549141 ,-74.09602392</t>
  </si>
  <si>
    <t>4.57703782 ,-74.09523094</t>
  </si>
  <si>
    <t>4.57389973 ,-74.09328403</t>
  </si>
  <si>
    <t>4.57398109 ,-74.09380714</t>
  </si>
  <si>
    <t>4.57636861 ,-74.09336539</t>
  </si>
  <si>
    <t>4.57547308 ,-74.09284286</t>
  </si>
  <si>
    <t>4.57665566 ,-74.09194331</t>
  </si>
  <si>
    <t>4.57505711 ,-74.09256325</t>
  </si>
  <si>
    <t>4.62249744 ,-74.15255766</t>
  </si>
  <si>
    <t>4.57610619 ,-74.09079682</t>
  </si>
  <si>
    <t>4.56717837 ,-74.12702323</t>
  </si>
  <si>
    <t>4.57327807 ,-74.12415958</t>
  </si>
  <si>
    <t>4.57519519 ,-74.09050748</t>
  </si>
  <si>
    <t>4.56471064 ,-74.12780073</t>
  </si>
  <si>
    <t>4.56503436 ,-74.1294222</t>
  </si>
  <si>
    <t>4.56400074 ,-74.12747529</t>
  </si>
  <si>
    <t>4.56309833 ,-74.12739565</t>
  </si>
  <si>
    <t>4.62199438 ,-74.15159624</t>
  </si>
  <si>
    <t>4.57172249 ,-74.12534904</t>
  </si>
  <si>
    <t>4.56233573 ,-74.12744149</t>
  </si>
  <si>
    <t>4.56180173 ,-74.12697395</t>
  </si>
  <si>
    <t>4.56122075 ,-74.12665825</t>
  </si>
  <si>
    <t>4.56463157 ,-74.12909218</t>
  </si>
  <si>
    <t>4.56610292 ,-74.12790272</t>
  </si>
  <si>
    <t>4.55995795 ,-74.11917772</t>
  </si>
  <si>
    <t>4.55945318 ,-74.12576157</t>
  </si>
  <si>
    <t>4.57075821 ,-74.12507173</t>
  </si>
  <si>
    <t>4.5616052 ,-74.12733492</t>
  </si>
  <si>
    <t>4.62180703 ,-74.15172573</t>
  </si>
  <si>
    <t>4.56048221 ,-74.12577246</t>
  </si>
  <si>
    <t>4.55880974 ,-74.1247314</t>
  </si>
  <si>
    <t>4.5578529 ,-74.12497261</t>
  </si>
  <si>
    <t>4.55925035 ,-74.12590424</t>
  </si>
  <si>
    <t>4.55946578 ,-74.12473999</t>
  </si>
  <si>
    <t>4.55862009 ,-74.12583319</t>
  </si>
  <si>
    <t>4.55633743 ,-74.12403296</t>
  </si>
  <si>
    <t>4.55555362 ,-74.12354365</t>
  </si>
  <si>
    <t>4.55739912 ,-74.12434121</t>
  </si>
  <si>
    <t>4.55710118 ,-74.12397566</t>
  </si>
  <si>
    <t>4.55907502 ,-74.12199896</t>
  </si>
  <si>
    <t>4.55968465 ,-74.12203104</t>
  </si>
  <si>
    <t>4.55959871 ,-74.12090977</t>
  </si>
  <si>
    <t>4.56056586 ,-74.12024685</t>
  </si>
  <si>
    <t>4.55926582 ,-74.12081007</t>
  </si>
  <si>
    <t>4.55932254 ,-74.12207402</t>
  </si>
  <si>
    <t>4.55882349 ,-74.1215045</t>
  </si>
  <si>
    <t>4.56005765 ,-74.12106103</t>
  </si>
  <si>
    <t>4.56026964 ,-74.12099686</t>
  </si>
  <si>
    <t>4.62251062 ,-74.15108803</t>
  </si>
  <si>
    <t>4.56055268 ,-74.12001767</t>
  </si>
  <si>
    <t>4.57548969 ,-74.16102827</t>
  </si>
  <si>
    <t>4.57394786 ,-74.16101108</t>
  </si>
  <si>
    <t>4.56014187 ,-74.11922756</t>
  </si>
  <si>
    <t>4.57365336 ,-74.16216559</t>
  </si>
  <si>
    <t>4.57461249 ,-74.16356533</t>
  </si>
  <si>
    <t>4.57515738 ,-74.16390165</t>
  </si>
  <si>
    <t>4.57438446 ,-74.16473645</t>
  </si>
  <si>
    <t>4.57712606 ,-74.162157</t>
  </si>
  <si>
    <t>4.57635772 ,-74.16263141</t>
  </si>
  <si>
    <t>4.62129423 ,-74.15036037</t>
  </si>
  <si>
    <t>4.57593373 ,-74.1622183</t>
  </si>
  <si>
    <t>4.57303342 ,-74.16212319</t>
  </si>
  <si>
    <t>4.57482735 ,-74.1624091</t>
  </si>
  <si>
    <t>4.60201305 ,-74.13412733</t>
  </si>
  <si>
    <t>4.57288331 ,-74.1627311</t>
  </si>
  <si>
    <t>4.57308327 ,-74.16356705</t>
  </si>
  <si>
    <t>4.57327865 ,-74.16467171</t>
  </si>
  <si>
    <t>4.57288904 ,-74.16555521</t>
  </si>
  <si>
    <t>4.57256016 ,-74.16682259</t>
  </si>
  <si>
    <t>4.57175916 ,-74.16719502</t>
  </si>
  <si>
    <t>4.57278075 ,-74.16834953</t>
  </si>
  <si>
    <t>4.5731801 ,-74.16988849</t>
  </si>
  <si>
    <t>4.57336917 ,-74.17101034</t>
  </si>
  <si>
    <t>4.57351184 ,-74.17180503</t>
  </si>
  <si>
    <t>4.5735995 ,-74.17230637</t>
  </si>
  <si>
    <t>4.57368029 ,-74.17295954</t>
  </si>
  <si>
    <t>4.57380749 ,-74.1740304</t>
  </si>
  <si>
    <t>4.57387911 ,-74.17451341</t>
  </si>
  <si>
    <t>4.62061814 ,-74.15147764</t>
  </si>
  <si>
    <t>4.57398396 ,-74.17513965</t>
  </si>
  <si>
    <t>4.59040149 ,-74.11934044</t>
  </si>
  <si>
    <t>4.5904817 ,-74.12029097</t>
  </si>
  <si>
    <t>4.59072006 ,-74.12066282</t>
  </si>
  <si>
    <t>4.58991963 ,-74.12051786</t>
  </si>
  <si>
    <t>4.57207715 ,-74.16888639</t>
  </si>
  <si>
    <t>4.57245588 ,-74.16996298</t>
  </si>
  <si>
    <t>4.57267303 ,-74.17108597</t>
  </si>
  <si>
    <t>4.57269366 ,-74.17153059</t>
  </si>
  <si>
    <t>4.64551774 ,-74.1574301</t>
  </si>
  <si>
    <t>4.62110401 ,-74.15225056</t>
  </si>
  <si>
    <t>4.57277788 ,-74.17209839</t>
  </si>
  <si>
    <t>4.57286497 ,-74.17249258</t>
  </si>
  <si>
    <t>4.57286211 ,-74.17324144</t>
  </si>
  <si>
    <t>4.57289305 ,-74.17351359</t>
  </si>
  <si>
    <t>4.5729979 ,-74.17433865</t>
  </si>
  <si>
    <t>4.57301738 ,-74.17468472</t>
  </si>
  <si>
    <t>4.57302253 ,-74.17513965</t>
  </si>
  <si>
    <t>4.58975519 ,-74.12093326</t>
  </si>
  <si>
    <t>4.62036145 ,-74.15222535</t>
  </si>
  <si>
    <t>4.59228137 ,-74.12168498</t>
  </si>
  <si>
    <t>4.59230314 ,-74.12130568</t>
  </si>
  <si>
    <t>4.5917233 ,-74.12201901</t>
  </si>
  <si>
    <t>4.59242002 ,-74.12235935</t>
  </si>
  <si>
    <t>4.59078996 ,-74.12258338</t>
  </si>
  <si>
    <t>4.59101169 ,-74.12199495</t>
  </si>
  <si>
    <t>4.59029721 ,-74.12169701</t>
  </si>
  <si>
    <t>4.59020726 ,-74.12228658</t>
  </si>
  <si>
    <t>4.59074011 ,-74.12169357</t>
  </si>
  <si>
    <t>4.6198286 ,-74.15163921</t>
  </si>
  <si>
    <t>4.59191754 ,-74.12802476</t>
  </si>
  <si>
    <t>4.58992078 ,-74.12156638</t>
  </si>
  <si>
    <t>4.59201207 ,-74.12294262</t>
  </si>
  <si>
    <t>4.38587561 ,-74.14018693</t>
  </si>
  <si>
    <t>4.3809539 ,-74.13952574</t>
  </si>
  <si>
    <t>4.37809599 ,-74.1387236</t>
  </si>
  <si>
    <t>4.37234693 ,-74.14415065</t>
  </si>
  <si>
    <t>4.37772529 ,-74.13718291</t>
  </si>
  <si>
    <t>4.37563686 ,-74.13001177</t>
  </si>
  <si>
    <t>4.62089316 ,-74.15262126</t>
  </si>
  <si>
    <t>4.34256573 ,-74.13924327</t>
  </si>
  <si>
    <t>4.41605845 ,-74.1482049</t>
  </si>
  <si>
    <t>4.35405926 ,-74.13673085</t>
  </si>
  <si>
    <t>4.37218192 ,-74.13525434</t>
  </si>
  <si>
    <t>4.36400696 ,-74.1352721</t>
  </si>
  <si>
    <t>4.34615589 ,-74.13771233</t>
  </si>
  <si>
    <t>4.3859478 ,-74.14971006</t>
  </si>
  <si>
    <t>4.38785633 ,-74.15766386</t>
  </si>
  <si>
    <t>4.38681297 ,-74.14649921</t>
  </si>
  <si>
    <t>4.36193572 ,-74.14205592</t>
  </si>
  <si>
    <t>4.62004117 ,-74.15299368</t>
  </si>
  <si>
    <t>4.40821753 ,-74.15177157</t>
  </si>
  <si>
    <t>4.35556041 ,-74.14367682</t>
  </si>
  <si>
    <t>4.37363551 ,-74.16143564</t>
  </si>
  <si>
    <t>4.39070049 ,-74.15720263</t>
  </si>
  <si>
    <t>4.36745731 ,-74.17746185</t>
  </si>
  <si>
    <t>4.36222277 ,-74.16371372</t>
  </si>
  <si>
    <t>4.37349915 ,-74.16770552</t>
  </si>
  <si>
    <t>4.37813037 ,-74.16065184</t>
  </si>
  <si>
    <t>4.38134065 ,-74.16000382</t>
  </si>
  <si>
    <t>4.35958258 ,-74.16418183</t>
  </si>
  <si>
    <t>4.61875202 ,-74.15361935</t>
  </si>
  <si>
    <t>4.34402735 ,-74.1714773</t>
  </si>
  <si>
    <t>4.35446377 ,-74.16555922</t>
  </si>
  <si>
    <t>4.33807661 ,-74.17318815</t>
  </si>
  <si>
    <t>4.36010569 ,-74.17294751</t>
  </si>
  <si>
    <t>4.44836124 ,-74.136143</t>
  </si>
  <si>
    <t>4.44590153 ,-74.13904445</t>
  </si>
  <si>
    <t>4.40603685 ,-74.1623667</t>
  </si>
  <si>
    <t>4.4497352 ,-74.14405382</t>
  </si>
  <si>
    <t>4.39318713 ,-74.16214898</t>
  </si>
  <si>
    <t>4.61974438 ,-74.15438769</t>
  </si>
  <si>
    <t>4.39748259 ,-74.16112281</t>
  </si>
  <si>
    <t>4.4015334 ,-74.16227617</t>
  </si>
  <si>
    <t>4.38896385 ,-74.17410202</t>
  </si>
  <si>
    <t>4.39580726 ,-74.1782044</t>
  </si>
  <si>
    <t>4.38806947 ,-74.17036175</t>
  </si>
  <si>
    <t>4.38816744 ,-74.16527503</t>
  </si>
  <si>
    <t>4.40724923 ,-74.15859205</t>
  </si>
  <si>
    <t>4.40099826 ,-74.17990494</t>
  </si>
  <si>
    <t>4.3863758 ,-74.17667174</t>
  </si>
  <si>
    <t>4.61869873 ,-74.15297936</t>
  </si>
  <si>
    <t>4.37718671 ,-74.18358046</t>
  </si>
  <si>
    <t>4.56905709 ,-74.12013455</t>
  </si>
  <si>
    <t>4.56926737 ,-74.12116301</t>
  </si>
  <si>
    <t>4.57283575 ,-74.11493783</t>
  </si>
  <si>
    <t>4.57177005 ,-74.11664868</t>
  </si>
  <si>
    <t>4.57358518 ,-74.11596457</t>
  </si>
  <si>
    <t>4.61769605 ,-74.15266538</t>
  </si>
  <si>
    <t>4.33032334 ,-74.20691302</t>
  </si>
  <si>
    <t>4.38263038 ,-74.18757226</t>
  </si>
  <si>
    <t>4.38563783 ,-74.19120997</t>
  </si>
  <si>
    <t>4.34819046 ,-74.19382495</t>
  </si>
  <si>
    <t>4.3570736 ,-74.19310016</t>
  </si>
  <si>
    <t>4.36525658 ,-74.19926346</t>
  </si>
  <si>
    <t>4.36436105 ,-74.19043247</t>
  </si>
  <si>
    <t>4.36824226 ,-74.18955527</t>
  </si>
  <si>
    <t>4.61731962 ,-74.15241385</t>
  </si>
  <si>
    <t>4.34383483 ,-74.19056654</t>
  </si>
  <si>
    <t>4.34273246 ,-74.18274681</t>
  </si>
  <si>
    <t>4.35127813 ,-74.18324356</t>
  </si>
  <si>
    <t>4.34027275 ,-74.18137687</t>
  </si>
  <si>
    <t>4.35840458 ,-74.18373115</t>
  </si>
  <si>
    <t>4.33713524 ,-74.17963794</t>
  </si>
  <si>
    <t>4.58253134 ,-74.11824093</t>
  </si>
  <si>
    <t>4.33424008 ,-74.18862306</t>
  </si>
  <si>
    <t>4.64696732 ,-74.15849121</t>
  </si>
  <si>
    <t>4.61729842 ,-74.15338903</t>
  </si>
  <si>
    <t>4.33212816 ,-74.17897732</t>
  </si>
  <si>
    <t>4.31652652 ,-74.17494198</t>
  </si>
  <si>
    <t>4.32829335 ,-74.17865303</t>
  </si>
  <si>
    <t>4.49489745 ,-74.11830682</t>
  </si>
  <si>
    <t>4.57030958 ,-74.11962348</t>
  </si>
  <si>
    <t>4.57453113 ,-74.11698157</t>
  </si>
  <si>
    <t>4.57424695 ,-74.11544088</t>
  </si>
  <si>
    <t>4.56885026 ,-74.11912844</t>
  </si>
  <si>
    <t>4.61748177 ,-74.15341424</t>
  </si>
  <si>
    <t>4.56707638 ,-74.12189812</t>
  </si>
  <si>
    <t>4.5682498 ,-74.12026691</t>
  </si>
  <si>
    <t>4.56894136 ,-74.11828619</t>
  </si>
  <si>
    <t>4.57091405 ,-74.11794757</t>
  </si>
  <si>
    <t>4.56856951 ,-74.1178645</t>
  </si>
  <si>
    <t>4.57194308 ,-74.11923043</t>
  </si>
  <si>
    <t>4.57047516 ,-74.12011049</t>
  </si>
  <si>
    <t>4.570521 ,-74.11899437</t>
  </si>
  <si>
    <t>4.57036344 ,-74.12068517</t>
  </si>
  <si>
    <t>4.61769147 ,-74.15402845</t>
  </si>
  <si>
    <t>4.57017551 ,-74.11796591</t>
  </si>
  <si>
    <t>4.56907027 ,-74.11711048</t>
  </si>
  <si>
    <t>4.56966844 ,-74.11919319</t>
  </si>
  <si>
    <t>4.56748031 ,-74.12155091</t>
  </si>
  <si>
    <t>4.56846867 ,-74.12131657</t>
  </si>
  <si>
    <t>4.56787451 ,-74.12203276</t>
  </si>
  <si>
    <t>4.56805671 ,-74.11939429</t>
  </si>
  <si>
    <t>4.5669784 ,-74.11977588</t>
  </si>
  <si>
    <t>4.56729353 ,-74.12086221</t>
  </si>
  <si>
    <t>4.56854716 ,-74.12383529</t>
  </si>
  <si>
    <t>4.61676786 ,-74.15095682</t>
  </si>
  <si>
    <t>4.57123663 ,-74.1225616</t>
  </si>
  <si>
    <t>4.57158899 ,-74.12320389</t>
  </si>
  <si>
    <t>4.57196371 ,-74.1217629</t>
  </si>
  <si>
    <t>4.57094556 ,-74.12207688</t>
  </si>
  <si>
    <t>4.58368413 ,-74.10365686</t>
  </si>
  <si>
    <t>4.58284303 ,-74.10466641</t>
  </si>
  <si>
    <t>4.58320457 ,-74.10666661</t>
  </si>
  <si>
    <t>4.58142324 ,-74.10463032</t>
  </si>
  <si>
    <t>4.58263505 ,-74.10635148</t>
  </si>
  <si>
    <t>4.61656102 ,-74.15086515</t>
  </si>
  <si>
    <t>4.58385602 ,-74.10402642</t>
  </si>
  <si>
    <t>4.58228211 ,-74.10569373</t>
  </si>
  <si>
    <t>4.58298742 ,-74.11009118</t>
  </si>
  <si>
    <t>4.57975937 ,-74.10850523</t>
  </si>
  <si>
    <t>4.58145934 ,-74.10969469</t>
  </si>
  <si>
    <t>4.58055521 ,-74.10877567</t>
  </si>
  <si>
    <t>4.58013008 ,-74.10870347</t>
  </si>
  <si>
    <t>4.58401874 ,-74.10538719</t>
  </si>
  <si>
    <t>4.5823818 ,-74.10680183</t>
  </si>
  <si>
    <t>4.58092591 ,-74.10606328</t>
  </si>
  <si>
    <t>4.61571706 ,-74.15137565</t>
  </si>
  <si>
    <t>4.58315243 ,-74.10546798</t>
  </si>
  <si>
    <t>4.58337646 ,-74.10641451</t>
  </si>
  <si>
    <t>4.58086289 ,-74.1042155</t>
  </si>
  <si>
    <t>4.58170342 ,-74.10357607</t>
  </si>
  <si>
    <t>4.58226434 ,-74.10353081</t>
  </si>
  <si>
    <t>4.57307296 ,-74.12082898</t>
  </si>
  <si>
    <t>4.5759979 ,-74.11743019</t>
  </si>
  <si>
    <t>4.58065433 ,-74.11056902</t>
  </si>
  <si>
    <t>4.58187531 ,-74.1107942</t>
  </si>
  <si>
    <t>4.61532114 ,-74.15005441</t>
  </si>
  <si>
    <t>4.5797863 ,-74.10972162</t>
  </si>
  <si>
    <t>4.58261671 ,-74.11209195</t>
  </si>
  <si>
    <t>4.58124219 ,-74.11143419</t>
  </si>
  <si>
    <t>4.56968276 ,-74.12240175</t>
  </si>
  <si>
    <t>4.56811572 ,-74.12268995</t>
  </si>
  <si>
    <t>4.56898376 ,-74.12271458</t>
  </si>
  <si>
    <t>4.58220075 ,-74.1118937</t>
  </si>
  <si>
    <t>4.57086363 ,-74.12128505</t>
  </si>
  <si>
    <t>4.57149216 ,-74.12058433</t>
  </si>
  <si>
    <t>4.57518029 ,-74.12095102</t>
  </si>
  <si>
    <t>4.61787768 ,-74.15163577</t>
  </si>
  <si>
    <t>4.57445951 ,-74.12030129</t>
  </si>
  <si>
    <t>4.57115125 ,-74.12337864</t>
  </si>
  <si>
    <t>4.57136726 ,-74.12387769</t>
  </si>
  <si>
    <t>4.56770205 ,-74.12231237</t>
  </si>
  <si>
    <t>4.58392879 ,-74.08317305</t>
  </si>
  <si>
    <t>4.58614441 ,-74.08270437</t>
  </si>
  <si>
    <t>4.58155961 ,-74.08369616</t>
  </si>
  <si>
    <t>4.58164097 ,-74.08318221</t>
  </si>
  <si>
    <t>4.62823676 ,-74.15007618</t>
  </si>
  <si>
    <t>4.58378383 ,-74.0864538</t>
  </si>
  <si>
    <t>4.58469712 ,-74.08675117</t>
  </si>
  <si>
    <t>4.58478593 ,-74.08697233</t>
  </si>
  <si>
    <t>4.58481859 ,-74.08745992</t>
  </si>
  <si>
    <t>4.58623437 ,-74.08627332</t>
  </si>
  <si>
    <t>4.58664174 ,-74.08626415</t>
  </si>
  <si>
    <t>4.59945537 ,-74.09305943</t>
  </si>
  <si>
    <t>4.60053998 ,-74.09370516</t>
  </si>
  <si>
    <t>4.53250984 ,-74.08584933</t>
  </si>
  <si>
    <t>4.62892545 ,-74.15057809</t>
  </si>
  <si>
    <t>4.53061965 ,-74.08655235</t>
  </si>
  <si>
    <t>4.5290549 ,-74.08242534</t>
  </si>
  <si>
    <t>4.60114674 ,-74.09349202</t>
  </si>
  <si>
    <t>4.59875006 ,-74.09178861</t>
  </si>
  <si>
    <t>4.51675636 ,-74.07263922</t>
  </si>
  <si>
    <t>4.59301303 ,-74.09716525</t>
  </si>
  <si>
    <t>4.59316143 ,-74.09800692</t>
  </si>
  <si>
    <t>4.59885892 ,-74.09204988</t>
  </si>
  <si>
    <t>4.64816824 ,-74.15709549</t>
  </si>
  <si>
    <t>4.62943195 ,-74.15114074</t>
  </si>
  <si>
    <t>4.51717233 ,-74.0745317</t>
  </si>
  <si>
    <t>4.53326041 ,-74.08488505</t>
  </si>
  <si>
    <t>4.533269 ,-74.08298397</t>
  </si>
  <si>
    <t>4.53363971 ,-74.08311002</t>
  </si>
  <si>
    <t>4.5329619 ,-74.08291178</t>
  </si>
  <si>
    <t>4.53246457 ,-74.08266827</t>
  </si>
  <si>
    <t>4.53510476 ,-74.08375002</t>
  </si>
  <si>
    <t>4.59258274 ,-74.09795249</t>
  </si>
  <si>
    <t>4.59088278 ,-74.09735776</t>
  </si>
  <si>
    <t>4.63868407 ,-74.16602733</t>
  </si>
  <si>
    <t>4.59155944 ,-74.09754111</t>
  </si>
  <si>
    <t>4.59067938 ,-74.09854837</t>
  </si>
  <si>
    <t>4.59097674 ,-74.09999108</t>
  </si>
  <si>
    <t>4.58928766 ,-74.10020823</t>
  </si>
  <si>
    <t>4.58908999 ,-74.10175464</t>
  </si>
  <si>
    <t>4.58829129 ,-74.09889329</t>
  </si>
  <si>
    <t>4.59107185 ,-74.09899814</t>
  </si>
  <si>
    <t>4.59190436 ,-74.09948458</t>
  </si>
  <si>
    <t>4.58844828 ,-74.09795765</t>
  </si>
  <si>
    <t>4.58877601 ,-74.0982384</t>
  </si>
  <si>
    <t>4.63626161 ,-74.16347308</t>
  </si>
  <si>
    <t>4.59686904 ,-74.09074354</t>
  </si>
  <si>
    <t>4.59799032 ,-74.09010354</t>
  </si>
  <si>
    <t>4.59072865 ,-74.09423973</t>
  </si>
  <si>
    <t>4.58981535 ,-74.09464538</t>
  </si>
  <si>
    <t>4.5892911 ,-74.09404148</t>
  </si>
  <si>
    <t>4.59126265 ,-74.09601532</t>
  </si>
  <si>
    <t>4.59023304 ,-74.09676533</t>
  </si>
  <si>
    <t>4.5891914 ,-74.09771815</t>
  </si>
  <si>
    <t>4.59298954 ,-74.09548362</t>
  </si>
  <si>
    <t>4.58866715 ,-74.09331154</t>
  </si>
  <si>
    <t>4.63324842 ,-74.15679182</t>
  </si>
  <si>
    <t>4.59226647 ,-74.0952447</t>
  </si>
  <si>
    <t>4.59161502 ,-74.09532147</t>
  </si>
  <si>
    <t>4.58979817 ,-74.09572942</t>
  </si>
  <si>
    <t>4.58958961 ,-74.09825903</t>
  </si>
  <si>
    <t>4.58853136 ,-74.09709649</t>
  </si>
  <si>
    <t>4.59166028 ,-74.09371719</t>
  </si>
  <si>
    <t>4.59090054 ,-74.09171642</t>
  </si>
  <si>
    <t>4.59890418 ,-74.08887799</t>
  </si>
  <si>
    <t>4.59905774 ,-74.09006745</t>
  </si>
  <si>
    <t>4.5998805 ,-74.09124774</t>
  </si>
  <si>
    <t>4.636088 ,-74.16259588</t>
  </si>
  <si>
    <t>4.59828883 ,-74.08911233</t>
  </si>
  <si>
    <t>4.60052279 ,-74.09025652</t>
  </si>
  <si>
    <t>4.59764711 ,-74.09058999</t>
  </si>
  <si>
    <t>4.5999527 ,-74.09060832</t>
  </si>
  <si>
    <t>4.59941927 ,-74.09236558</t>
  </si>
  <si>
    <t>4.59778233 ,-74.09154511</t>
  </si>
  <si>
    <t>4.59901247 ,-74.09113086</t>
  </si>
  <si>
    <t>4.59892195 ,-74.09086959</t>
  </si>
  <si>
    <t>4.6004231 ,-74.09348285</t>
  </si>
  <si>
    <t>4.59838852 ,-74.0916534</t>
  </si>
  <si>
    <t>4.63745909 ,-74.16342495</t>
  </si>
  <si>
    <t>4.59890648 ,-74.09325539</t>
  </si>
  <si>
    <t>4.59986274 ,-74.09153651</t>
  </si>
  <si>
    <t>4.5998805 ,-74.09230256</t>
  </si>
  <si>
    <t>4.59876839 ,-74.09261768</t>
  </si>
  <si>
    <t>4.59847905 ,-74.09289729</t>
  </si>
  <si>
    <t>4.5863163 ,-74.09153078</t>
  </si>
  <si>
    <t>4.59942844 ,-74.0951324</t>
  </si>
  <si>
    <t>4.59772847 ,-74.09295115</t>
  </si>
  <si>
    <t>4.59813527 ,-74.09410451</t>
  </si>
  <si>
    <t>4.63695374 ,-74.16247614</t>
  </si>
  <si>
    <t>4.59660662 ,-74.08772749</t>
  </si>
  <si>
    <t>4.58509533 ,-74.09372636</t>
  </si>
  <si>
    <t>4.58602696 ,-74.08853593</t>
  </si>
  <si>
    <t>4.59790896 ,-74.09233865</t>
  </si>
  <si>
    <t>4.60020594 ,-74.09423973</t>
  </si>
  <si>
    <t>4.59980201 ,-74.09385928</t>
  </si>
  <si>
    <t>4.59924739 ,-74.09122998</t>
  </si>
  <si>
    <t>4.64038346 ,-74.16589956</t>
  </si>
  <si>
    <t>4.58939939 ,-74.09241027</t>
  </si>
  <si>
    <t>4.5901683 ,-74.09354588</t>
  </si>
  <si>
    <t>4.58960737 ,-74.09145515</t>
  </si>
  <si>
    <t>4.59275807 ,-74.09910872</t>
  </si>
  <si>
    <t>4.59432281 ,-74.10027469</t>
  </si>
  <si>
    <t>4.59347541 ,-74.09991659</t>
  </si>
  <si>
    <t>4.59257357 ,-74.09852029</t>
  </si>
  <si>
    <t>4.59170783 ,-74.09771815</t>
  </si>
  <si>
    <t>4.53364888 ,-74.08492114</t>
  </si>
  <si>
    <t>4.63925703 ,-74.16646908</t>
  </si>
  <si>
    <t>4.53394739 ,-74.08481285</t>
  </si>
  <si>
    <t>4.53405568 ,-74.08368699</t>
  </si>
  <si>
    <t>4.54137177 ,-74.09085068</t>
  </si>
  <si>
    <t>4.53900259 ,-74.09049029</t>
  </si>
  <si>
    <t>4.53754671 ,-74.08886825</t>
  </si>
  <si>
    <t>4.53691359 ,-74.08978727</t>
  </si>
  <si>
    <t>4.53878544 ,-74.08742611</t>
  </si>
  <si>
    <t>4.64748642 ,-74.15663655</t>
  </si>
  <si>
    <t>4.6355414 ,-74.16435716</t>
  </si>
  <si>
    <t>4.53562959 ,-74.08804835</t>
  </si>
  <si>
    <t>4.63463039 ,-74.16414058</t>
  </si>
  <si>
    <t>4.53628964 ,-74.08890434</t>
  </si>
  <si>
    <t>4.53509559 ,-74.08803918</t>
  </si>
  <si>
    <t>4.53136105 ,-74.08686748</t>
  </si>
  <si>
    <t>4.53153294 ,-74.0852907</t>
  </si>
  <si>
    <t>4.52979688 ,-74.0847229</t>
  </si>
  <si>
    <t>4.53382993 ,-74.08335353</t>
  </si>
  <si>
    <t>4.54177857 ,-74.09091371</t>
  </si>
  <si>
    <t>4.6348613 ,-74.16525727</t>
  </si>
  <si>
    <t>4.54120905 ,-74.08989556</t>
  </si>
  <si>
    <t>4.53999725 ,-74.0887422</t>
  </si>
  <si>
    <t>4.53860439 ,-74.09028288</t>
  </si>
  <si>
    <t>4.53753754 ,-74.08960736</t>
  </si>
  <si>
    <t>4.58425308 ,-74.08065604</t>
  </si>
  <si>
    <t>4.58678956 ,-74.08193603</t>
  </si>
  <si>
    <t>4.58651569 ,-74.08018049</t>
  </si>
  <si>
    <t>4.58659533 ,-74.0806887</t>
  </si>
  <si>
    <t>4.58668872 ,-74.07901165</t>
  </si>
  <si>
    <t>4.58687092 ,-74.07925803</t>
  </si>
  <si>
    <t>4.63557234 ,-74.16573684</t>
  </si>
  <si>
    <t>4.58507069 ,-74.08131724</t>
  </si>
  <si>
    <t>4.60627872 ,-74.06438977</t>
  </si>
  <si>
    <t>4.60703044 ,-74.06514894</t>
  </si>
  <si>
    <t>4.60749225 ,-74.0648109</t>
  </si>
  <si>
    <t>4.60660187 ,-74.06495471</t>
  </si>
  <si>
    <t>4.60640363 ,-74.06629944</t>
  </si>
  <si>
    <t>4.57077081 ,-74.07892858</t>
  </si>
  <si>
    <t>4.58908598 ,-74.08349218</t>
  </si>
  <si>
    <t>4.63390789 ,-74.16495074</t>
  </si>
  <si>
    <t>4.59186826 ,-74.08998036</t>
  </si>
  <si>
    <t>4.59288125 ,-74.07937949</t>
  </si>
  <si>
    <t>4.58416828 ,-74.09254549</t>
  </si>
  <si>
    <t>4.58431725 ,-74.09284515</t>
  </si>
  <si>
    <t>4.58320915 ,-74.09269732</t>
  </si>
  <si>
    <t>4.5734385 ,-74.07932506</t>
  </si>
  <si>
    <t>4.57083441 ,-74.08165929</t>
  </si>
  <si>
    <t>4.63420583 ,-74.16542057</t>
  </si>
  <si>
    <t>4.58069673 ,-74.08831133</t>
  </si>
  <si>
    <t>4.57498492 ,-74.08267744</t>
  </si>
  <si>
    <t>4.57300477 ,-74.08225402</t>
  </si>
  <si>
    <t>4.57169327 ,-74.08325441</t>
  </si>
  <si>
    <t>4.56049137 ,-74.0778984</t>
  </si>
  <si>
    <t>4.57106588 ,-74.08131437</t>
  </si>
  <si>
    <t>4.57644997 ,-74.08534513</t>
  </si>
  <si>
    <t>4.57270569 ,-74.08040681</t>
  </si>
  <si>
    <t>4.57545531 ,-74.08671507</t>
  </si>
  <si>
    <t>4.63659564 ,-74.16581075</t>
  </si>
  <si>
    <t>4.57475917 ,-74.08800365</t>
  </si>
  <si>
    <t>4.57156264 ,-74.08538524</t>
  </si>
  <si>
    <t>4.56917054 ,-74.08358787</t>
  </si>
  <si>
    <t>4.56792206 ,-74.08341655</t>
  </si>
  <si>
    <t>4.56860961 ,-74.08479509</t>
  </si>
  <si>
    <t>4.56916137 ,-74.08539899</t>
  </si>
  <si>
    <t>4.56845606 ,-74.08787703</t>
  </si>
  <si>
    <t>4.56947764 ,-74.08800365</t>
  </si>
  <si>
    <t>4.56737947 ,-74.08798532</t>
  </si>
  <si>
    <t>4.57578992 ,-74.08867058</t>
  </si>
  <si>
    <t>4.63613154 ,-74.16647424</t>
  </si>
  <si>
    <t>4.57064705 ,-74.10185376</t>
  </si>
  <si>
    <t>4.57073758 ,-74.10436446</t>
  </si>
  <si>
    <t>4.56572649 ,-74.09929035</t>
  </si>
  <si>
    <t>4.56468886 ,-74.09905372</t>
  </si>
  <si>
    <t>4.56743104 ,-74.1015478</t>
  </si>
  <si>
    <t>4.5666014 ,-74.10117424</t>
  </si>
  <si>
    <t>4.56294192 ,-74.10303291</t>
  </si>
  <si>
    <t>4.56278779 ,-74.10442233</t>
  </si>
  <si>
    <t>4.63670507 ,-74.16686958</t>
  </si>
  <si>
    <t>4.56495414 ,-74.1010075</t>
  </si>
  <si>
    <t>4.56279467 ,-74.10119601</t>
  </si>
  <si>
    <t>4.56404085 ,-74.10071701</t>
  </si>
  <si>
    <t>4.56500284 ,-74.10207492</t>
  </si>
  <si>
    <t>4.56085921 ,-74.10239464</t>
  </si>
  <si>
    <t>4.56139321 ,-74.10194429</t>
  </si>
  <si>
    <t>4.5662496 ,-74.10198726</t>
  </si>
  <si>
    <t>4.57846907 ,-74.10006843</t>
  </si>
  <si>
    <t>4.58121526 ,-74.0976643</t>
  </si>
  <si>
    <t>4.58010315 ,-74.10682016</t>
  </si>
  <si>
    <t>4.63727402 ,-74.16546182</t>
  </si>
  <si>
    <t>4.56518447 ,-74.10222848</t>
  </si>
  <si>
    <t>4.58061193 ,-74.10753292</t>
  </si>
  <si>
    <t>4.57746238 ,-74.10095307</t>
  </si>
  <si>
    <t>4.56371197 ,-74.10016812</t>
  </si>
  <si>
    <t>4.58055407 ,-74.10206289</t>
  </si>
  <si>
    <t>4.58006705 ,-74.10135873</t>
  </si>
  <si>
    <t>4.57905406 ,-74.10028672</t>
  </si>
  <si>
    <t>4.64936286 ,-74.15767246</t>
  </si>
  <si>
    <t>4.63753472 ,-74.16670628</t>
  </si>
  <si>
    <t>4.56698356 ,-74.10039501</t>
  </si>
  <si>
    <t>4.56614991 ,-74.09964616</t>
  </si>
  <si>
    <t>4.57415871 ,-74.10920023</t>
  </si>
  <si>
    <t>4.57575382 ,-74.08918395</t>
  </si>
  <si>
    <t>4.57036401 ,-74.08270437</t>
  </si>
  <si>
    <t>4.56991195 ,-74.0852821</t>
  </si>
  <si>
    <t>4.5679404 ,-74.08611117</t>
  </si>
  <si>
    <t>4.56691882 ,-74.08113676</t>
  </si>
  <si>
    <t>4.63694858 ,-74.16467056</t>
  </si>
  <si>
    <t>4.57228113 ,-74.08621889</t>
  </si>
  <si>
    <t>4.57801414 ,-74.08835488</t>
  </si>
  <si>
    <t>4.56796733 ,-74.08714708</t>
  </si>
  <si>
    <t>4.58372539 ,-74.08904758</t>
  </si>
  <si>
    <t>4.56882676 ,-74.08846317</t>
  </si>
  <si>
    <t>4.56687355 ,-74.08655235</t>
  </si>
  <si>
    <t>4.57230806 ,-74.08533596</t>
  </si>
  <si>
    <t>4.57173854 ,-74.08512855</t>
  </si>
  <si>
    <t>4.63816096 ,-74.16564287</t>
  </si>
  <si>
    <t>4.56643008 ,-74.08630025</t>
  </si>
  <si>
    <t>4.57295034 ,-74.08584074</t>
  </si>
  <si>
    <t>4.57287815 ,-74.08666064</t>
  </si>
  <si>
    <t>4.58420896 ,-74.09063525</t>
  </si>
  <si>
    <t>4.58372997 ,-74.09138181</t>
  </si>
  <si>
    <t>4.58330082 ,-74.09002448</t>
  </si>
  <si>
    <t>4.57592571 ,-74.08851702</t>
  </si>
  <si>
    <t>4.57460504 ,-74.08811137</t>
  </si>
  <si>
    <t>4.57523816 ,-74.08648933</t>
  </si>
  <si>
    <t>4.58268375 ,-74.09079224</t>
  </si>
  <si>
    <t>4.58166331 ,-74.08882699</t>
  </si>
  <si>
    <t>4.57741769 ,-74.08742669</t>
  </si>
  <si>
    <t>4.57651299 ,-74.08790453</t>
  </si>
  <si>
    <t>4.56832027 ,-74.08936443</t>
  </si>
  <si>
    <t>4.58513544 ,-74.09143166</t>
  </si>
  <si>
    <t>4.58638276 ,-74.09106325</t>
  </si>
  <si>
    <t>4.5858482 ,-74.08994025</t>
  </si>
  <si>
    <t>4.58535087 ,-74.09039403</t>
  </si>
  <si>
    <t>4.58478192 ,-74.09076531</t>
  </si>
  <si>
    <t>4.584598 ,-74.08844712</t>
  </si>
  <si>
    <t>4.58419063 ,-74.08889575</t>
  </si>
  <si>
    <t>4.58424506 ,-74.08870667</t>
  </si>
  <si>
    <t>4.58653861 ,-74.09068682</t>
  </si>
  <si>
    <t>4.58482203 ,-74.08950194</t>
  </si>
  <si>
    <t>4.58465186 ,-74.09150901</t>
  </si>
  <si>
    <t>4.58419922 ,-74.0912168</t>
  </si>
  <si>
    <t>4.60133639 ,-74.0941767</t>
  </si>
  <si>
    <t>4.59994353 ,-74.09556498</t>
  </si>
  <si>
    <t>4.6400013 ,-74.16632011</t>
  </si>
  <si>
    <t>4.59956423 ,-74.09499718</t>
  </si>
  <si>
    <t>4.59915686 ,-74.09605142</t>
  </si>
  <si>
    <t>4.58500423 ,-74.09285546</t>
  </si>
  <si>
    <t>4.58675003 ,-74.08906133</t>
  </si>
  <si>
    <t>4.58699239 ,-74.09241371</t>
  </si>
  <si>
    <t>4.58671794 ,-74.09193987</t>
  </si>
  <si>
    <t>4.58649048 ,-74.09344332</t>
  </si>
  <si>
    <t>4.58481744 ,-74.09344962</t>
  </si>
  <si>
    <t>4.58830561 ,-74.09157719</t>
  </si>
  <si>
    <t>4.59648057 ,-74.0867781</t>
  </si>
  <si>
    <t>4.63945871 ,-74.16721622</t>
  </si>
  <si>
    <t>4.59681518 ,-74.0856425</t>
  </si>
  <si>
    <t>4.5873184 ,-74.08975748</t>
  </si>
  <si>
    <t>4.5985415 ,-74.08414593</t>
  </si>
  <si>
    <t>4.59675158 ,-74.08573245</t>
  </si>
  <si>
    <t>4.59724891 ,-74.08722844</t>
  </si>
  <si>
    <t>4.59639005 ,-74.08836404</t>
  </si>
  <si>
    <t>4.597819 ,-74.08779624</t>
  </si>
  <si>
    <t>4.59400826 ,-74.14987049</t>
  </si>
  <si>
    <t>4.59988337 ,-74.09355275</t>
  </si>
  <si>
    <t>4.64007521 ,-74.16732622</t>
  </si>
  <si>
    <t>4.60054055 ,-74.09512323</t>
  </si>
  <si>
    <t>4.60021511 ,-74.0953484</t>
  </si>
  <si>
    <t>4.60020079 ,-74.09596204</t>
  </si>
  <si>
    <t>4.59818971 ,-74.09419504</t>
  </si>
  <si>
    <t>4.74259169 ,-74.01939425</t>
  </si>
  <si>
    <t>4.74953937 ,-74.05472913</t>
  </si>
  <si>
    <t>4.7483671 ,-74.05492451</t>
  </si>
  <si>
    <t>4.72300111 ,-74.09463392</t>
  </si>
  <si>
    <t>4.85751671 ,-74.24049752</t>
  </si>
  <si>
    <t>4.85105317 ,-74.23001239</t>
  </si>
  <si>
    <t>4.6389144 ,-74.16757431</t>
  </si>
  <si>
    <t>4.85626307 ,-74.23190258</t>
  </si>
  <si>
    <t>4.85283564 ,-74.23422248</t>
  </si>
  <si>
    <t>4.86259197 ,-74.22982675</t>
  </si>
  <si>
    <t>4.86448788 ,-74.23006625</t>
  </si>
  <si>
    <t>4.86956658 ,-74.23045414</t>
  </si>
  <si>
    <t>4.87036414 ,-74.23255919</t>
  </si>
  <si>
    <t>4.63896998 ,-74.16672003</t>
  </si>
  <si>
    <t>4.85697297 ,-74.20120235</t>
  </si>
  <si>
    <t>4.86325774 ,-74.21506507</t>
  </si>
  <si>
    <t>4.86825279 ,-74.22659871</t>
  </si>
  <si>
    <t>4.87482863 ,-74.2242851</t>
  </si>
  <si>
    <t>4.86031962 ,-74.21264661</t>
  </si>
  <si>
    <t>4.86985764 ,-74.22314033</t>
  </si>
  <si>
    <t>4.8573093 ,-74.19862003</t>
  </si>
  <si>
    <t>4.86399801 ,-74.20764297</t>
  </si>
  <si>
    <t>4.86809637 ,-74.21638975</t>
  </si>
  <si>
    <t>4.6449041 ,-74.1546014</t>
  </si>
  <si>
    <t>4.63804981 ,-74.16769922</t>
  </si>
  <si>
    <t>4.86877475 ,-74.21636855</t>
  </si>
  <si>
    <t>4.86874038 ,-74.21479291</t>
  </si>
  <si>
    <t>4.86291397 ,-74.20370962</t>
  </si>
  <si>
    <t>4.86469931 ,-74.21525013</t>
  </si>
  <si>
    <t>4.85153445 ,-74.2227301</t>
  </si>
  <si>
    <t>4.8549596 ,-74.22158934</t>
  </si>
  <si>
    <t>4.85434424 ,-74.22395909</t>
  </si>
  <si>
    <t>4.86748159 ,-74.20392849</t>
  </si>
  <si>
    <t>4.85960915 ,-74.21073809</t>
  </si>
  <si>
    <t>4.84832073 ,-74.22150626</t>
  </si>
  <si>
    <t>4.85960972 ,-74.22149595</t>
  </si>
  <si>
    <t>4.84969182 ,-74.21877955</t>
  </si>
  <si>
    <t>4.64042644 ,-74.1678883</t>
  </si>
  <si>
    <t>4.84190418 ,-74.21789548</t>
  </si>
  <si>
    <t>4.85060684 ,-74.22213594</t>
  </si>
  <si>
    <t>4.84313776 ,-74.21704807</t>
  </si>
  <si>
    <t>4.85697813 ,-74.22028414</t>
  </si>
  <si>
    <t>4.85687442 ,-74.21997188</t>
  </si>
  <si>
    <t>4.85111448 ,-74.21925855</t>
  </si>
  <si>
    <t>4.64206108 ,-74.16898322</t>
  </si>
  <si>
    <t>4.84776611 ,-74.21947971</t>
  </si>
  <si>
    <t>4.8868997 ,-74.22995853</t>
  </si>
  <si>
    <t>4.86163685 ,-74.21627458</t>
  </si>
  <si>
    <t>4.8407491 ,-74.21851427</t>
  </si>
  <si>
    <t>4.84455583 ,-74.22149595</t>
  </si>
  <si>
    <t>4.84693991 ,-74.22435099</t>
  </si>
  <si>
    <t>4.64241861 ,-74.16967879</t>
  </si>
  <si>
    <t>4.78592506 ,-74.27075828</t>
  </si>
  <si>
    <t>4.75767996 ,-74.26326113</t>
  </si>
  <si>
    <t>4.78923503 ,-74.26840686</t>
  </si>
  <si>
    <t>4.7453224 ,-74.24334626</t>
  </si>
  <si>
    <t>4.75004988 ,-74.24870571</t>
  </si>
  <si>
    <t>4.7905282 ,-74.26720251</t>
  </si>
  <si>
    <t>4.74562492 ,-74.22992874</t>
  </si>
  <si>
    <t>4.75268949 ,-74.23800515</t>
  </si>
  <si>
    <t>4.64316747 ,-74.16957852</t>
  </si>
  <si>
    <t>4.75997809 ,-74.24363905</t>
  </si>
  <si>
    <t>4.76087649 ,-74.23954412</t>
  </si>
  <si>
    <t>4.75701647 ,-74.2431824</t>
  </si>
  <si>
    <t>4.75514233 ,-74.24807202</t>
  </si>
  <si>
    <t>4.75620975 ,-74.25100671</t>
  </si>
  <si>
    <t>4.75420726 ,-74.25620917</t>
  </si>
  <si>
    <t>4.74891829 ,-74.24521296</t>
  </si>
  <si>
    <t>4.78544377 ,-74.26604399</t>
  </si>
  <si>
    <t>4.75488965 ,-74.26793246</t>
  </si>
  <si>
    <t>4.78546096 ,-74.27104362</t>
  </si>
  <si>
    <t>4.64319611 ,-74.170132</t>
  </si>
  <si>
    <t>4.78728297 ,-74.26963299</t>
  </si>
  <si>
    <t>4.78604137 ,-74.26635969</t>
  </si>
  <si>
    <t>4.77281521 ,-74.2615096</t>
  </si>
  <si>
    <t>4.77903008 ,-74.26838853</t>
  </si>
  <si>
    <t>4.78518938 ,-74.26431709</t>
  </si>
  <si>
    <t>4.78085725 ,-74.2472653</t>
  </si>
  <si>
    <t>4.88681089 ,-74.22204255</t>
  </si>
  <si>
    <t>4.87371938 ,-74.14510176</t>
  </si>
  <si>
    <t>4.63987067 ,-74.16858501</t>
  </si>
  <si>
    <t>4.90704662 ,-74.23182007</t>
  </si>
  <si>
    <t>4.89985886 ,-74.2275183</t>
  </si>
  <si>
    <t>4.89166556 ,-74.22912087</t>
  </si>
  <si>
    <t>4.90661289 ,-74.23052175</t>
  </si>
  <si>
    <t>4.90514898 ,-74.22743809</t>
  </si>
  <si>
    <t>4.89094249 ,-74.22592033</t>
  </si>
  <si>
    <t>4.91222043 ,-74.29736874</t>
  </si>
  <si>
    <t>4.98561002 ,-74.12697051</t>
  </si>
  <si>
    <t>4.90554432 ,-74.23824809</t>
  </si>
  <si>
    <t>4.89889171 ,-74.22467758</t>
  </si>
  <si>
    <t>4.63962028 ,-74.16923245</t>
  </si>
  <si>
    <t>4.8971906 ,-74.22896903</t>
  </si>
  <si>
    <t>4.90125229 ,-74.22302861</t>
  </si>
  <si>
    <t>4.81057485 ,-74.31600533</t>
  </si>
  <si>
    <t>4.89929965 ,-74.22098143</t>
  </si>
  <si>
    <t>4.89922402 ,-74.23440583</t>
  </si>
  <si>
    <t>4.89898052 ,-74.23150265</t>
  </si>
  <si>
    <t>4.89548891 ,-74.23573968</t>
  </si>
  <si>
    <t>4.89195319 ,-74.23508937</t>
  </si>
  <si>
    <t>4.90458748 ,-74.2300164</t>
  </si>
  <si>
    <t>5.15662016 ,-74.29704043</t>
  </si>
  <si>
    <t>4.64037544 ,-74.16977906</t>
  </si>
  <si>
    <t>4.90687473 ,-74.23220796</t>
  </si>
  <si>
    <t>4.81257676 ,-74.31494536</t>
  </si>
  <si>
    <t>4.81701833 ,-74.31358</t>
  </si>
  <si>
    <t>4.90055271 ,-74.23668735</t>
  </si>
  <si>
    <t>4.89042683 ,-74.22834566</t>
  </si>
  <si>
    <t>4.79868769 ,-74.21254634</t>
  </si>
  <si>
    <t>4.59065646 ,-74.08676893</t>
  </si>
  <si>
    <t>4.88791269 ,-74.22948985</t>
  </si>
  <si>
    <t>4.88973985 ,-74.22684852</t>
  </si>
  <si>
    <t>4.64079657 ,-74.16950977</t>
  </si>
  <si>
    <t>4.84144008 ,-74.27023632</t>
  </si>
  <si>
    <t>4.83746433 ,-74.27118456</t>
  </si>
  <si>
    <t>4.8779163 ,-74.20275679</t>
  </si>
  <si>
    <t>4.80979219 ,-74.28652207</t>
  </si>
  <si>
    <t>4.7962721 ,-74.29614432</t>
  </si>
  <si>
    <t>4.8429779 ,-74.26682264</t>
  </si>
  <si>
    <t>4.78941494 ,-74.28458261</t>
  </si>
  <si>
    <t>4.83889157 ,-74.27070901</t>
  </si>
  <si>
    <t>4.79133206 ,-74.29009962</t>
  </si>
  <si>
    <t>4.64184279 ,-74.17024659</t>
  </si>
  <si>
    <t>4.87187102 ,-74.20778392</t>
  </si>
  <si>
    <t>4.79607157 ,-74.28348769</t>
  </si>
  <si>
    <t>4.85497736 ,-74.28386584</t>
  </si>
  <si>
    <t>4.80409011 ,-74.28512176</t>
  </si>
  <si>
    <t>4.78457631 ,-74.28198768</t>
  </si>
  <si>
    <t>4.85295997 ,-74.27664829</t>
  </si>
  <si>
    <t>4.86486833 ,-74.29027323</t>
  </si>
  <si>
    <t>4.6412091 ,-74.17123838</t>
  </si>
  <si>
    <t>4.85162269 ,-74.27476555</t>
  </si>
  <si>
    <t>4.85175619 ,-74.27495348</t>
  </si>
  <si>
    <t>4.82599371 ,-74.27581177</t>
  </si>
  <si>
    <t>4.85015936 ,-74.27483946</t>
  </si>
  <si>
    <t>4.71097817 ,-74.22143578</t>
  </si>
  <si>
    <t>5.02189543 ,-73.99657964</t>
  </si>
  <si>
    <t>5.01993363 ,-73.99907774</t>
  </si>
  <si>
    <t>5.02007801 ,-73.99887892</t>
  </si>
  <si>
    <t>5.02040345 ,-73.99854546</t>
  </si>
  <si>
    <t>5.02122622 ,-73.99780577</t>
  </si>
  <si>
    <t>4.64069343 ,-74.17093987</t>
  </si>
  <si>
    <t>5.02163302 ,-73.99741845</t>
  </si>
  <si>
    <t>5.02200372 ,-73.99707525</t>
  </si>
  <si>
    <t>5.0218685 ,-73.99648052</t>
  </si>
  <si>
    <t>5.02114486 ,-73.99729183</t>
  </si>
  <si>
    <t>5.02101823 ,-73.99740929</t>
  </si>
  <si>
    <t>5.02046705 ,-73.99792323</t>
  </si>
  <si>
    <t>5.01987919 ,-73.99845551</t>
  </si>
  <si>
    <t>5.01835054 ,-73.99841024</t>
  </si>
  <si>
    <t>5.01823309 ,-73.99831112</t>
  </si>
  <si>
    <t>5.01807953 ,-73.998212</t>
  </si>
  <si>
    <t>4.64018064 ,-74.17059724</t>
  </si>
  <si>
    <t>5.01773576 ,-73.99788771</t>
  </si>
  <si>
    <t>5.01916472 ,-73.99721104</t>
  </si>
  <si>
    <t>5.01921857 ,-73.99777942</t>
  </si>
  <si>
    <t>5.01892064 ,-73.99813064</t>
  </si>
  <si>
    <t>5.0194088 ,-73.9976167</t>
  </si>
  <si>
    <t>5.02005968 ,-73.99709359</t>
  </si>
  <si>
    <t>5.02088244 ,-73.99632697</t>
  </si>
  <si>
    <t>5.02034902 ,-73.9961018</t>
  </si>
  <si>
    <t>5.0223475 ,-73.99619175</t>
  </si>
  <si>
    <t>5.02000525 ,-73.99579526</t>
  </si>
  <si>
    <t>4.63996635 ,-74.17046832</t>
  </si>
  <si>
    <t>5.02222087 ,-73.99579469</t>
  </si>
  <si>
    <t>5.00682607 ,-74.05886417</t>
  </si>
  <si>
    <t>5.00869219 ,-74.05878281</t>
  </si>
  <si>
    <t>5.00908639 ,-74.05331851</t>
  </si>
  <si>
    <t>5.02568727 ,-74.02286523</t>
  </si>
  <si>
    <t>5.04121271 ,-74.0102212</t>
  </si>
  <si>
    <t>5.03636376 ,-73.99546868</t>
  </si>
  <si>
    <t>5.03534218 ,-73.99532429</t>
  </si>
  <si>
    <t>5.03645429 ,-73.99633442</t>
  </si>
  <si>
    <t>5.03602973 ,-73.99724485</t>
  </si>
  <si>
    <t>4.64174596 ,-74.17159075</t>
  </si>
  <si>
    <t>4.88647743 ,-74.21630839</t>
  </si>
  <si>
    <t>4.90471468 ,-74.25849584</t>
  </si>
  <si>
    <t>4.82467706 ,-74.28625278</t>
  </si>
  <si>
    <t>5.02636164 ,-73.98970759</t>
  </si>
  <si>
    <t>5.01055373 ,-74.00298646</t>
  </si>
  <si>
    <t>5.02113569 ,-73.99499255</t>
  </si>
  <si>
    <t>5.01894757 ,-73.99677846</t>
  </si>
  <si>
    <t>5.02164219 ,-73.99632697</t>
  </si>
  <si>
    <t>5.02714201 ,-74.01125023</t>
  </si>
  <si>
    <t>5.0114401 ,-74.08138026</t>
  </si>
  <si>
    <t>4.64220891 ,-74.1718629</t>
  </si>
  <si>
    <t>5.014133 ,-74.07355309</t>
  </si>
  <si>
    <t>5.01470252 ,-74.08176815</t>
  </si>
  <si>
    <t>5.01576994 ,-74.08595189</t>
  </si>
  <si>
    <t>5.01650505 ,-73.99300954</t>
  </si>
  <si>
    <t>5.01638759 ,-73.99257639</t>
  </si>
  <si>
    <t>4.67652965 ,-74.27402128</t>
  </si>
  <si>
    <t>4.68135797 ,-74.26340895</t>
  </si>
  <si>
    <t>4.70248349 ,-74.2247005</t>
  </si>
  <si>
    <t>4.69842925 ,-74.22214281</t>
  </si>
  <si>
    <t>4.64314283 ,-74.17247597</t>
  </si>
  <si>
    <t>4.6979216 ,-74.18428406</t>
  </si>
  <si>
    <t>4.74039611 ,-74.22406337</t>
  </si>
  <si>
    <t>4.74087281 ,-74.22927442</t>
  </si>
  <si>
    <t>4.73478743 ,-74.23714285</t>
  </si>
  <si>
    <t>4.68400962 ,-74.18217672</t>
  </si>
  <si>
    <t>4.68048134 ,-74.17885872</t>
  </si>
  <si>
    <t>4.6825543 ,-74.18090819</t>
  </si>
  <si>
    <t>4.68056958 ,-74.18458142</t>
  </si>
  <si>
    <t>4.79178584 ,-74.26622103</t>
  </si>
  <si>
    <t>4.64361896 ,-74.17276818</t>
  </si>
  <si>
    <t>4.74451109 ,-74.22918504</t>
  </si>
  <si>
    <t>4.76501152 ,-74.26559708</t>
  </si>
  <si>
    <t>4.76090284 ,-74.26820461</t>
  </si>
  <si>
    <t>4.76044276 ,-74.26433715</t>
  </si>
  <si>
    <t>4.72731319 ,-74.221622</t>
  </si>
  <si>
    <t>4.74747558 ,-74.23366786</t>
  </si>
  <si>
    <t>4.79584238 ,-74.24346028</t>
  </si>
  <si>
    <t>4.80430669 ,-74.22786953</t>
  </si>
  <si>
    <t>4.79772684 ,-74.22891117</t>
  </si>
  <si>
    <t>4.67506918 ,-74.06702423</t>
  </si>
  <si>
    <t>4.64234928 ,-74.17109228</t>
  </si>
  <si>
    <t>4.77996057 ,-74.23318658</t>
  </si>
  <si>
    <t>4.78002818 ,-74.23455938</t>
  </si>
  <si>
    <t>4.76149184 ,-74.2427756</t>
  </si>
  <si>
    <t>4.69692695 ,-74.19325543</t>
  </si>
  <si>
    <t>4.69894491 ,-74.19003254</t>
  </si>
  <si>
    <t>4.6853045 ,-74.17654855</t>
  </si>
  <si>
    <t>4.67967691 ,-74.17916983</t>
  </si>
  <si>
    <t>4.73195759 ,-74.23720645</t>
  </si>
  <si>
    <t>4.73922098 ,-74.22273869</t>
  </si>
  <si>
    <t>4.74930962 ,-74.23531168</t>
  </si>
  <si>
    <t>4.6394696 ,-74.17014632</t>
  </si>
  <si>
    <t>4.73178055 ,-74.22174862</t>
  </si>
  <si>
    <t>4.73187508 ,-74.22673965</t>
  </si>
  <si>
    <t>4.74607871 ,-74.23232485</t>
  </si>
  <si>
    <t>4.73561764 ,-74.22051447</t>
  </si>
  <si>
    <t>4.73263024 ,-74.2223233</t>
  </si>
  <si>
    <t>4.72425761 ,-74.2190815</t>
  </si>
  <si>
    <t>4.74378172 ,-74.22978951</t>
  </si>
  <si>
    <t>4.73399503 ,-74.23577749</t>
  </si>
  <si>
    <t>4.74217285 ,-74.2272049</t>
  </si>
  <si>
    <t>4.69694528 ,-74.19296494</t>
  </si>
  <si>
    <t>4.63504464 ,-74.16209913</t>
  </si>
  <si>
    <t>4.72030019 ,-74.20682536</t>
  </si>
  <si>
    <t>4.71860825 ,-74.20638762</t>
  </si>
  <si>
    <t>4.71736607 ,-74.20590061</t>
  </si>
  <si>
    <t>4.71858877 ,-74.20714908</t>
  </si>
  <si>
    <t>4.7166917 ,-74.20643518</t>
  </si>
  <si>
    <t>4.71699365 ,-74.20657842</t>
  </si>
  <si>
    <t>4.71812811 ,-74.20747567</t>
  </si>
  <si>
    <t>4.71752822 ,-74.20843365</t>
  </si>
  <si>
    <t>4.71582424 ,-74.20885592</t>
  </si>
  <si>
    <t>4.71598754 ,-74.20894989</t>
  </si>
  <si>
    <t>4.63557463 ,-74.16162988</t>
  </si>
  <si>
    <t>4.71671405 ,-74.20938018</t>
  </si>
  <si>
    <t>4.71613364 ,-74.2094793</t>
  </si>
  <si>
    <t>4.71607176 ,-74.20980188</t>
  </si>
  <si>
    <t>5.00990572 ,-73.99090392</t>
  </si>
  <si>
    <t>5.00937631 ,-73.98990698</t>
  </si>
  <si>
    <t>5.0090417 ,-73.98948012</t>
  </si>
  <si>
    <t>5.00886809 ,-73.9892687</t>
  </si>
  <si>
    <t>5.00873173 ,-73.98902405</t>
  </si>
  <si>
    <t>5.00965018 ,-73.98820415</t>
  </si>
  <si>
    <t>4.63702307 ,-74.16109244</t>
  </si>
  <si>
    <t>5.01524798 ,-73.98551239</t>
  </si>
  <si>
    <t>5.01694737 ,-73.98427136</t>
  </si>
  <si>
    <t>5.01796895 ,-73.98501965</t>
  </si>
  <si>
    <t>4.99905676 ,-73.96383224</t>
  </si>
  <si>
    <t>5.02284311 ,-73.98304409</t>
  </si>
  <si>
    <t>4.72143637 ,-74.20131351</t>
  </si>
  <si>
    <t>5.03291914 ,-73.99770551</t>
  </si>
  <si>
    <t>4.71987448 ,-74.20414965</t>
  </si>
  <si>
    <t>4.61700736 ,-74.14561628</t>
  </si>
  <si>
    <t>4.71922819 ,-74.20523254</t>
  </si>
  <si>
    <t>5.03414871 ,-73.99756112</t>
  </si>
  <si>
    <t>5.03476349 ,-73.99779546</t>
  </si>
  <si>
    <t>5.03278335 ,-73.99637968</t>
  </si>
  <si>
    <t>5.0320047 ,-73.99261019</t>
  </si>
  <si>
    <t>5.03174286 ,-73.9919702</t>
  </si>
  <si>
    <t>5.0328819 ,-73.9922223</t>
  </si>
  <si>
    <t>5.03312655 ,-73.99293506</t>
  </si>
  <si>
    <t>5.03384962 ,-73.99274541</t>
  </si>
  <si>
    <t>5.03394932 ,-73.99321409</t>
  </si>
  <si>
    <t>4.61761928 ,-74.14611876</t>
  </si>
  <si>
    <t>4.72214168 ,-74.20063799</t>
  </si>
  <si>
    <t>4.71587638 ,-74.21690025</t>
  </si>
  <si>
    <t>5.01244163 ,-74.05783571</t>
  </si>
  <si>
    <t>4.81689572 ,-74.31354276</t>
  </si>
  <si>
    <t>5.01282608 ,-74.00262206</t>
  </si>
  <si>
    <t>5.03334313 ,-73.99346676</t>
  </si>
  <si>
    <t>4.72031451 ,-74.20269262</t>
  </si>
  <si>
    <t>5.03318098 ,-73.99406207</t>
  </si>
  <si>
    <t>5.03437445 ,-73.99324159</t>
  </si>
  <si>
    <t>5.03448274 ,-73.9937372</t>
  </si>
  <si>
    <t>4.60787384 ,-74.14346482</t>
  </si>
  <si>
    <t>5.03430226 ,-73.99435943</t>
  </si>
  <si>
    <t>5.03508893 ,-73.99430557</t>
  </si>
  <si>
    <t>5.03521556 ,-73.99403457</t>
  </si>
  <si>
    <t>5.03602916 ,-73.99479202</t>
  </si>
  <si>
    <t>4.68257894 ,-74.05157213</t>
  </si>
  <si>
    <t>4.68262707 ,-74.05114929</t>
  </si>
  <si>
    <t>4.6837684 ,-74.05099918</t>
  </si>
  <si>
    <t>4.68401592 ,-74.05066915</t>
  </si>
  <si>
    <t>4.68481061 ,-74.05028985</t>
  </si>
  <si>
    <t>4.68186274 ,-74.05531469</t>
  </si>
  <si>
    <t>4.60789962 ,-74.1431686</t>
  </si>
  <si>
    <t>4.68260587 ,-74.05531699</t>
  </si>
  <si>
    <t>4.68429438 ,-74.05021938</t>
  </si>
  <si>
    <t>4.68306767 ,-74.05573811</t>
  </si>
  <si>
    <t>4.68315133 ,-74.05565388</t>
  </si>
  <si>
    <t>4.68287631 ,-74.05623085</t>
  </si>
  <si>
    <t>4.68284422 ,-74.05583838</t>
  </si>
  <si>
    <t>4.68282302 ,-74.05443291</t>
  </si>
  <si>
    <t>4.68256003 ,-74.05464433</t>
  </si>
  <si>
    <t>4.68226267 ,-74.05423982</t>
  </si>
  <si>
    <t>4.68282875 ,-74.05376255</t>
  </si>
  <si>
    <t>4.60794431 ,-74.14215561</t>
  </si>
  <si>
    <t>4.68164044 ,-74.05551179</t>
  </si>
  <si>
    <t>4.68233371 ,-74.05543272</t>
  </si>
  <si>
    <t>4.68275713 ,-74.05545278</t>
  </si>
  <si>
    <t>4.6826603 ,-74.05478986</t>
  </si>
  <si>
    <t>4.68299491 ,-74.054575</t>
  </si>
  <si>
    <t>4.68302814 ,-74.05492164</t>
  </si>
  <si>
    <t>4.68175961 ,-74.05618616</t>
  </si>
  <si>
    <t>4.68180774 ,-74.05655286</t>
  </si>
  <si>
    <t>4.68205526 ,-74.05743349</t>
  </si>
  <si>
    <t>4.68219449 ,-74.05740427</t>
  </si>
  <si>
    <t>4.61094833 ,-74.14149843</t>
  </si>
  <si>
    <t>4.68256748 ,-74.05733036</t>
  </si>
  <si>
    <t>4.68133333 ,-74.05728739</t>
  </si>
  <si>
    <t>4.68124911 ,-74.05730458</t>
  </si>
  <si>
    <t>4.67335031 ,-74.05048409</t>
  </si>
  <si>
    <t>4.68060739 ,-74.05719399</t>
  </si>
  <si>
    <t>4.68073516 ,-74.05720087</t>
  </si>
  <si>
    <t>4.68090304 ,-74.05721004</t>
  </si>
  <si>
    <t>4.68044009 ,-74.05692585</t>
  </si>
  <si>
    <t>4.68058734 ,-74.05690293</t>
  </si>
  <si>
    <t>4.68080392 ,-74.05674594</t>
  </si>
  <si>
    <t>4.61042923 ,-74.14218942</t>
  </si>
  <si>
    <t>4.68099872 ,-74.05680782</t>
  </si>
  <si>
    <t>4.68116144 ,-74.05617871</t>
  </si>
  <si>
    <t>4.68115056 ,-74.05582806</t>
  </si>
  <si>
    <t>4.68004532 ,-74.05786665</t>
  </si>
  <si>
    <t>4.68053405 ,-74.05760538</t>
  </si>
  <si>
    <t>4.68219449 ,-74.05681699</t>
  </si>
  <si>
    <t>4.68216527 ,-74.05614434</t>
  </si>
  <si>
    <t>4.68212573 ,-74.05632997</t>
  </si>
  <si>
    <t>4.6825205 ,-74.05650874</t>
  </si>
  <si>
    <t>4.68281557 ,-74.05651103</t>
  </si>
  <si>
    <t>4.68293188 ,-74.05651103</t>
  </si>
  <si>
    <t>4.68286026 ,-74.05680954</t>
  </si>
  <si>
    <t>4.68349052 ,-74.05712868</t>
  </si>
  <si>
    <t>4.68438777 ,-74.05699976</t>
  </si>
  <si>
    <t>4.68484785 ,-74.05661416</t>
  </si>
  <si>
    <t>4.68542196 ,-74.05627841</t>
  </si>
  <si>
    <t>4.68400446 ,-74.05584984</t>
  </si>
  <si>
    <t>4.68375465 ,-74.05644858</t>
  </si>
  <si>
    <t>4.61148691 ,-74.14184335</t>
  </si>
  <si>
    <t>4.6843448 ,-74.05623486</t>
  </si>
  <si>
    <t>4.68505297 ,-74.0561197</t>
  </si>
  <si>
    <t>4.68483238 ,-74.05615809</t>
  </si>
  <si>
    <t>4.68470118 ,-74.05563899</t>
  </si>
  <si>
    <t>4.68451554 ,-74.05584754</t>
  </si>
  <si>
    <t>4.68453903 ,-74.05603605</t>
  </si>
  <si>
    <t>4.67740685 ,-74.05692127</t>
  </si>
  <si>
    <t>4.67770995 ,-74.05729655</t>
  </si>
  <si>
    <t>4.67739081 ,-74.05749652</t>
  </si>
  <si>
    <t>4.67783428 ,-74.05756241</t>
  </si>
  <si>
    <t>4.6113855 ,-74.14202555</t>
  </si>
  <si>
    <t>4.67749222 ,-74.05781909</t>
  </si>
  <si>
    <t>4.69280509 ,-74.03873902</t>
  </si>
  <si>
    <t>4.69310819 ,-74.03896133</t>
  </si>
  <si>
    <t>4.6932159 ,-74.03850125</t>
  </si>
  <si>
    <t>4.6931884 ,-74.03971534</t>
  </si>
  <si>
    <t>4.69868135 ,-74.05572149</t>
  </si>
  <si>
    <t>4.69823387 ,-74.05659583</t>
  </si>
  <si>
    <t>4.69809922 ,-74.05664052</t>
  </si>
  <si>
    <t>4.69333107 ,-74.03945522</t>
  </si>
  <si>
    <t>4.61240995 ,-74.14147265</t>
  </si>
  <si>
    <t>4.69392064 ,-74.03956695</t>
  </si>
  <si>
    <t>4.69346227 ,-74.03893899</t>
  </si>
  <si>
    <t>4.69378771 ,-74.03994453</t>
  </si>
  <si>
    <t>4.69415956 ,-74.0398689</t>
  </si>
  <si>
    <t>4.69498233 ,-74.04373808</t>
  </si>
  <si>
    <t>4.6951886 ,-74.04503354</t>
  </si>
  <si>
    <t>4.69597985 ,-74.04487368</t>
  </si>
  <si>
    <t>4.69548252 ,-74.04375813</t>
  </si>
  <si>
    <t>4.69520407 ,-74.04443136</t>
  </si>
  <si>
    <t>4.6122604 ,-74.14226448</t>
  </si>
  <si>
    <t>4.69399283 ,-74.03982077</t>
  </si>
  <si>
    <t>4.69554555 ,-74.04447319</t>
  </si>
  <si>
    <t>4.69608012 ,-74.04446287</t>
  </si>
  <si>
    <t>4.6954745 ,-74.04475279</t>
  </si>
  <si>
    <t>4.69644108 ,-74.04483186</t>
  </si>
  <si>
    <t>4.69659062 ,-74.04476425</t>
  </si>
  <si>
    <t>4.6965064 ,-74.04480149</t>
  </si>
  <si>
    <t>4.69624799 ,-74.04408644</t>
  </si>
  <si>
    <t>4.69666683 ,-74.04494473</t>
  </si>
  <si>
    <t>4.69644681 ,-74.04504672</t>
  </si>
  <si>
    <t>4.63414567 ,-74.15921486</t>
  </si>
  <si>
    <t>4.6953834 ,-74.04547701</t>
  </si>
  <si>
    <t>4.69596094 ,-74.0453607</t>
  </si>
  <si>
    <t>4.69658088 ,-74.04599668</t>
  </si>
  <si>
    <t>4.69735552 ,-74.05212103</t>
  </si>
  <si>
    <t>4.69591224 ,-74.0456254</t>
  </si>
  <si>
    <t>4.69565269 ,-74.04567812</t>
  </si>
  <si>
    <t>4.69732917 ,-74.05195258</t>
  </si>
  <si>
    <t>4.69801213 ,-74.05469819</t>
  </si>
  <si>
    <t>4.69883834 ,-74.05438536</t>
  </si>
  <si>
    <t>4.69460475 ,-74.04154537</t>
  </si>
  <si>
    <t>4.71151789 ,-74.10470652</t>
  </si>
  <si>
    <t>4.69462137 ,-74.04171439</t>
  </si>
  <si>
    <t>4.69459902 ,-74.04091168</t>
  </si>
  <si>
    <t>4.69453199 ,-74.04080797</t>
  </si>
  <si>
    <t>4.69447584 ,-74.04050832</t>
  </si>
  <si>
    <t>4.69462079 ,-74.04048368</t>
  </si>
  <si>
    <t>4.69309902 ,-74.04125546</t>
  </si>
  <si>
    <t>4.69305089 ,-74.04184675</t>
  </si>
  <si>
    <t>4.69278676 ,-74.04167085</t>
  </si>
  <si>
    <t>4.69278045 ,-74.04125259</t>
  </si>
  <si>
    <t>4.71185193 ,-74.10491622</t>
  </si>
  <si>
    <t>4.69298844 ,-74.04095981</t>
  </si>
  <si>
    <t>4.69240746 ,-74.04113571</t>
  </si>
  <si>
    <t>4.69217656 ,-74.04129614</t>
  </si>
  <si>
    <t>4.69208431 ,-74.04155912</t>
  </si>
  <si>
    <t>4.69184596 ,-74.04097184</t>
  </si>
  <si>
    <t>4.69142999 ,-74.04034789</t>
  </si>
  <si>
    <t>4.69192675 ,-74.04105377</t>
  </si>
  <si>
    <t>4.69200238 ,-74.04181695</t>
  </si>
  <si>
    <t>4.69051613 ,-74.04309866</t>
  </si>
  <si>
    <t>4.69070234 ,-74.04059885</t>
  </si>
  <si>
    <t>4.71223008 ,-74.10542386</t>
  </si>
  <si>
    <t>4.69112862 ,-74.04181409</t>
  </si>
  <si>
    <t>4.69037518 ,-74.04250107</t>
  </si>
  <si>
    <t>4.69031674 ,-74.04058166</t>
  </si>
  <si>
    <t>4.69041127 ,-74.04080969</t>
  </si>
  <si>
    <t>4.69115726 ,-74.04106065</t>
  </si>
  <si>
    <t>4.68977758 ,-74.04054843</t>
  </si>
  <si>
    <t>4.69037919 ,-74.04010037</t>
  </si>
  <si>
    <t>4.69046685 ,-74.0397079</t>
  </si>
  <si>
    <t>4.69077911 ,-74.04042639</t>
  </si>
  <si>
    <t>4.68947105 ,-74.04105664</t>
  </si>
  <si>
    <t>4.71309066 ,-74.10636982</t>
  </si>
  <si>
    <t>4.694536 ,-74.0442039</t>
  </si>
  <si>
    <t>4.69460074 ,-74.04463361</t>
  </si>
  <si>
    <t>4.69474799 ,-74.045367</t>
  </si>
  <si>
    <t>4.69411946 ,-74.04321153</t>
  </si>
  <si>
    <t>4.69402664 ,-74.04355875</t>
  </si>
  <si>
    <t>4.69441224 ,-74.04433969</t>
  </si>
  <si>
    <t>4.69451938 ,-74.04487884</t>
  </si>
  <si>
    <t>4.69470903 ,-74.0455068</t>
  </si>
  <si>
    <t>4.69455949 ,-74.04595256</t>
  </si>
  <si>
    <t>4.69438875 ,-74.04563629</t>
  </si>
  <si>
    <t>4.69423233 ,-74.04608205</t>
  </si>
  <si>
    <t>4.69371609 ,-74.04571077</t>
  </si>
  <si>
    <t>4.69412576 ,-74.04561223</t>
  </si>
  <si>
    <t>4.69636144 ,-74.03410781</t>
  </si>
  <si>
    <t>4.69585036 ,-74.03474723</t>
  </si>
  <si>
    <t>4.69544815 ,-74.0348326</t>
  </si>
  <si>
    <t>4.69545502 ,-74.03503886</t>
  </si>
  <si>
    <t>4.6952436 ,-74.03519299</t>
  </si>
  <si>
    <t>4.69515307 ,-74.03501652</t>
  </si>
  <si>
    <t>4.6114067 ,-74.13466763</t>
  </si>
  <si>
    <t>4.69499952 ,-74.03466873</t>
  </si>
  <si>
    <t>4.69542122 ,-74.03531789</t>
  </si>
  <si>
    <t>4.69564238 ,-74.03512481</t>
  </si>
  <si>
    <t>4.69428676 ,-74.03593039</t>
  </si>
  <si>
    <t>4.69603543 ,-74.03507439</t>
  </si>
  <si>
    <t>4.69635399 ,-74.03494261</t>
  </si>
  <si>
    <t>4.69659349 ,-74.03480682</t>
  </si>
  <si>
    <t>4.69683069 ,-74.03502397</t>
  </si>
  <si>
    <t>4.69697393 ,-74.03473462</t>
  </si>
  <si>
    <t>4.69723176 ,-74.03462175</t>
  </si>
  <si>
    <t>4.61197507 ,-74.13537752</t>
  </si>
  <si>
    <t>4.69735896 ,-74.03527549</t>
  </si>
  <si>
    <t>4.69723234 ,-74.03535342</t>
  </si>
  <si>
    <t>4.69688398 ,-74.03548405</t>
  </si>
  <si>
    <t>4.69664162 ,-74.03559692</t>
  </si>
  <si>
    <t>4.69632935 ,-74.03576595</t>
  </si>
  <si>
    <t>4.69624742 ,-74.03579574</t>
  </si>
  <si>
    <t>4.69618096 ,-74.03593268</t>
  </si>
  <si>
    <t>4.69626461 ,-74.03601576</t>
  </si>
  <si>
    <t>4.69549284 ,-74.03576824</t>
  </si>
  <si>
    <t>4.69546877 ,-74.03541129</t>
  </si>
  <si>
    <t>4.61092942 ,-74.13583016</t>
  </si>
  <si>
    <t>4.6957627 ,-74.03543306</t>
  </si>
  <si>
    <t>4.69569796 ,-74.03612748</t>
  </si>
  <si>
    <t>4.69575411 ,-74.03626213</t>
  </si>
  <si>
    <t>4.69584234 ,-74.03643459</t>
  </si>
  <si>
    <t>4.69714066 ,-74.03480739</t>
  </si>
  <si>
    <t>4.69743631 ,-74.03529956</t>
  </si>
  <si>
    <t>4.69751652 ,-74.03551327</t>
  </si>
  <si>
    <t>4.69742199 ,-74.03555051</t>
  </si>
  <si>
    <t>4.69721286 ,-74.03563703</t>
  </si>
  <si>
    <t>4.69705529 ,-74.03572469</t>
  </si>
  <si>
    <t>4.6966823 ,-74.03592523</t>
  </si>
  <si>
    <t>4.69638149 ,-74.03605071</t>
  </si>
  <si>
    <t>4.69693898 ,-74.03573673</t>
  </si>
  <si>
    <t>4.69811698 ,-74.03469623</t>
  </si>
  <si>
    <t>4.6978729 ,-74.03482343</t>
  </si>
  <si>
    <t>4.69827225 ,-74.034608</t>
  </si>
  <si>
    <t>4.69821381 ,-74.0359894</t>
  </si>
  <si>
    <t>4.69602168 ,-74.03710781</t>
  </si>
  <si>
    <t>4.69628581 ,-74.03795751</t>
  </si>
  <si>
    <t>4.69635456 ,-74.03866282</t>
  </si>
  <si>
    <t>4.61316911 ,-74.13853338</t>
  </si>
  <si>
    <t>4.69642905 ,-74.03671075</t>
  </si>
  <si>
    <t>4.69627836 ,-74.0367755</t>
  </si>
  <si>
    <t>4.69560686 ,-74.03716167</t>
  </si>
  <si>
    <t>4.69574666 ,-74.0373794</t>
  </si>
  <si>
    <t>4.69617695 ,-74.03710266</t>
  </si>
  <si>
    <t>4.69544872 ,-74.03745904</t>
  </si>
  <si>
    <t>4.69530433 ,-74.03759827</t>
  </si>
  <si>
    <t>4.69552721 ,-74.03809617</t>
  </si>
  <si>
    <t>4.69666568 ,-74.03649131</t>
  </si>
  <si>
    <t>4.69691205 ,-74.03640422</t>
  </si>
  <si>
    <t>4.61252626 ,-74.13979617</t>
  </si>
  <si>
    <t>4.69719509 ,-74.03626499</t>
  </si>
  <si>
    <t>4.69747069 ,-74.03613837</t>
  </si>
  <si>
    <t>4.69788092 ,-74.03590919</t>
  </si>
  <si>
    <t>4.69722661 ,-74.03711068</t>
  </si>
  <si>
    <t>4.69686736 ,-74.03681446</t>
  </si>
  <si>
    <t>4.69648348 ,-74.03694853</t>
  </si>
  <si>
    <t>4.69759101 ,-74.03763322</t>
  </si>
  <si>
    <t>4.69781332 ,-74.03709521</t>
  </si>
  <si>
    <t>4.6983519 ,-74.03759139</t>
  </si>
  <si>
    <t>4.69680147 ,-74.0379598</t>
  </si>
  <si>
    <t>4.61237098 ,-74.13999384</t>
  </si>
  <si>
    <t>4.69570025 ,-74.0341439</t>
  </si>
  <si>
    <t>4.69659463 ,-74.03257343</t>
  </si>
  <si>
    <t>4.69797833 ,-74.03253733</t>
  </si>
  <si>
    <t>4.69845732 ,-74.03258259</t>
  </si>
  <si>
    <t>4.69827684 ,-74.03191567</t>
  </si>
  <si>
    <t>4.69889162 ,-74.03214084</t>
  </si>
  <si>
    <t>4.69889162 ,-74.03056349</t>
  </si>
  <si>
    <t>4.69794166 ,-74.03078866</t>
  </si>
  <si>
    <t>4.69832153 ,-74.03120348</t>
  </si>
  <si>
    <t>4.69816798 ,-74.03097831</t>
  </si>
  <si>
    <t>4.61200888 ,-74.13952402</t>
  </si>
  <si>
    <t>4.69940671 ,-74.03212251</t>
  </si>
  <si>
    <t>4.69920789 ,-74.03104993</t>
  </si>
  <si>
    <t>4.6990721 ,-74.03077949</t>
  </si>
  <si>
    <t>4.69922623 ,-74.03068954</t>
  </si>
  <si>
    <t>4.69858394 ,-74.03141089</t>
  </si>
  <si>
    <t>4.69985877 ,-74.03111296</t>
  </si>
  <si>
    <t>4.70032917 ,-74.03229382</t>
  </si>
  <si>
    <t>4.70186642 ,-74.03194203</t>
  </si>
  <si>
    <t>4.70251272 ,-74.03143725</t>
  </si>
  <si>
    <t>4.70152322 ,-74.03093305</t>
  </si>
  <si>
    <t>4.61226613 ,-74.13865198</t>
  </si>
  <si>
    <t>4.70098005 ,-74.02983297</t>
  </si>
  <si>
    <t>4.70094396 ,-74.02916605</t>
  </si>
  <si>
    <t>4.69943765 ,-74.03257457</t>
  </si>
  <si>
    <t>4.70379671 ,-74.03231789</t>
  </si>
  <si>
    <t>4.70209274 ,-74.03245597</t>
  </si>
  <si>
    <t>4.70209274 ,-74.03226689</t>
  </si>
  <si>
    <t>4.70579748 ,-74.03144183</t>
  </si>
  <si>
    <t>4.70349591 ,-74.03195979</t>
  </si>
  <si>
    <t>4.70374056 ,-74.03185207</t>
  </si>
  <si>
    <t>4.70401501 ,-74.03173118</t>
  </si>
  <si>
    <t>4.61145311 ,-74.14054446</t>
  </si>
  <si>
    <t>4.70386891 ,-74.03179248</t>
  </si>
  <si>
    <t>4.70362941 ,-74.03146762</t>
  </si>
  <si>
    <t>4.70508243 ,-74.03127052</t>
  </si>
  <si>
    <t>4.70469798 ,-74.03100868</t>
  </si>
  <si>
    <t>4.7055597 ,-74.03097258</t>
  </si>
  <si>
    <t>4.70568404 ,-74.0310528</t>
  </si>
  <si>
    <t>4.7052188 ,-74.03080757</t>
  </si>
  <si>
    <t>4.70315214 ,-74.03068266</t>
  </si>
  <si>
    <t>4.70390214 ,-74.03091586</t>
  </si>
  <si>
    <t>4.70456219 ,-74.03104649</t>
  </si>
  <si>
    <t>4.61142503 ,-74.13908112</t>
  </si>
  <si>
    <t>4.70439316 ,-74.03084195</t>
  </si>
  <si>
    <t>4.70399095 ,-74.03050447</t>
  </si>
  <si>
    <t>4.70435363 ,-74.03054515</t>
  </si>
  <si>
    <t>4.70460745 ,-74.03045062</t>
  </si>
  <si>
    <t>4.70456104 ,-74.03087804</t>
  </si>
  <si>
    <t>4.70521364 ,-74.0321036</t>
  </si>
  <si>
    <t>4.70416455 ,-74.03229382</t>
  </si>
  <si>
    <t>4.70475012 ,-74.03241701</t>
  </si>
  <si>
    <t>4.70475126 ,-74.03257113</t>
  </si>
  <si>
    <t>4.70517353 ,-74.03223137</t>
  </si>
  <si>
    <t>4.606116 ,-74.14061722</t>
  </si>
  <si>
    <t>4.70365004 ,-74.03025925</t>
  </si>
  <si>
    <t>4.70399438 ,-74.03009309</t>
  </si>
  <si>
    <t>4.70420982 ,-74.03028675</t>
  </si>
  <si>
    <t>4.70417487 ,-74.02981807</t>
  </si>
  <si>
    <t>4.70431524 ,-74.0298026</t>
  </si>
  <si>
    <t>4.70442582 ,-74.03006101</t>
  </si>
  <si>
    <t>4.70544282 ,-74.03218668</t>
  </si>
  <si>
    <t>4.70576998 ,-74.03181941</t>
  </si>
  <si>
    <t>4.70593098 ,-74.03179363</t>
  </si>
  <si>
    <t>4.70626559 ,-74.03182285</t>
  </si>
  <si>
    <t>4.61166338 ,-74.13863021</t>
  </si>
  <si>
    <t>4.70665291 ,-74.0321609</t>
  </si>
  <si>
    <t>4.70630283 ,-74.03220731</t>
  </si>
  <si>
    <t>4.70308338 ,-74.0303068</t>
  </si>
  <si>
    <t>4.7031762 ,-74.02989084</t>
  </si>
  <si>
    <t>4.70329366 ,-74.02994298</t>
  </si>
  <si>
    <t>4.70346211 ,-74.02990803</t>
  </si>
  <si>
    <t>4.70492315 ,-74.03048843</t>
  </si>
  <si>
    <t>4.70462063 ,-74.02957628</t>
  </si>
  <si>
    <t>4.70519645 ,-74.03029936</t>
  </si>
  <si>
    <t>4.70515348 ,-74.02970978</t>
  </si>
  <si>
    <t>4.61175448 ,-74.13844457</t>
  </si>
  <si>
    <t>4.70528755 ,-74.02969775</t>
  </si>
  <si>
    <t>4.70548809 ,-74.02967598</t>
  </si>
  <si>
    <t>4.70551559 ,-74.03044088</t>
  </si>
  <si>
    <t>4.70553048 ,-74.0301057</t>
  </si>
  <si>
    <t>4.70675719 ,-74.02958316</t>
  </si>
  <si>
    <t>4.70533339 ,-74.0293259</t>
  </si>
  <si>
    <t>4.70664947 ,-74.02935226</t>
  </si>
  <si>
    <t>4.70429519 ,-74.0293958</t>
  </si>
  <si>
    <t>4.70396287 ,-74.02982953</t>
  </si>
  <si>
    <t>4.70352284 ,-74.02984787</t>
  </si>
  <si>
    <t>4.61093573 ,-74.14001103</t>
  </si>
  <si>
    <t>4.70351195 ,-74.02969145</t>
  </si>
  <si>
    <t>4.70380932 ,-74.0290589</t>
  </si>
  <si>
    <t>4.70422299 ,-74.0294044</t>
  </si>
  <si>
    <t>4.66652466 ,-74.03453409</t>
  </si>
  <si>
    <t>4.66641752 ,-74.03478848</t>
  </si>
  <si>
    <t>4.66626569 ,-74.03501938</t>
  </si>
  <si>
    <t>4.66587665 ,-74.03529326</t>
  </si>
  <si>
    <t>4.66543375 ,-74.03552645</t>
  </si>
  <si>
    <t>4.6656721 ,-74.03574532</t>
  </si>
  <si>
    <t>4.61026995 ,-74.13989873</t>
  </si>
  <si>
    <t>4.66565319 ,-74.03640479</t>
  </si>
  <si>
    <t>4.66618776 ,-74.03729689</t>
  </si>
  <si>
    <t>4.66735889 ,-74.03792944</t>
  </si>
  <si>
    <t>4.66745916 ,-74.03818555</t>
  </si>
  <si>
    <t>4.66500919 ,-74.02753598</t>
  </si>
  <si>
    <t>4.66313562 ,-74.03020654</t>
  </si>
  <si>
    <t>4.67113869 ,-74.04320981</t>
  </si>
  <si>
    <t>4.67031421 ,-74.04339316</t>
  </si>
  <si>
    <t>4.67012398 ,-74.04405836</t>
  </si>
  <si>
    <t>4.67197922 ,-74.04430646</t>
  </si>
  <si>
    <t>4.60999206 ,-74.14043617</t>
  </si>
  <si>
    <t>4.67157872 ,-74.04462216</t>
  </si>
  <si>
    <t>4.67169503 ,-74.04484504</t>
  </si>
  <si>
    <t>4.67218778 ,-74.04464737</t>
  </si>
  <si>
    <t>4.67232357 ,-74.04503182</t>
  </si>
  <si>
    <t>4.67275501 ,-74.04558759</t>
  </si>
  <si>
    <t>4.67281402 ,-74.04592048</t>
  </si>
  <si>
    <t>4.67213678 ,-74.04568958</t>
  </si>
  <si>
    <t>4.67206459 ,-74.0455555</t>
  </si>
  <si>
    <t>4.67197292 ,-74.04542888</t>
  </si>
  <si>
    <t>4.6347765 ,-74.15423528</t>
  </si>
  <si>
    <t>4.60977033 ,-74.13938594</t>
  </si>
  <si>
    <t>4.67182853 ,-74.04529252</t>
  </si>
  <si>
    <t>4.67167212 ,-74.04537158</t>
  </si>
  <si>
    <t>4.67228404 ,-74.04602074</t>
  </si>
  <si>
    <t>4.67233159 ,-74.04644473</t>
  </si>
  <si>
    <t>4.67256536 ,-74.04670944</t>
  </si>
  <si>
    <t>4.67229034 ,-74.04694607</t>
  </si>
  <si>
    <t>4.67209152 ,-74.04654156</t>
  </si>
  <si>
    <t>4.67152028 ,-74.04641437</t>
  </si>
  <si>
    <t>4.67168472 ,-74.04651062</t>
  </si>
  <si>
    <t>4.6717403 ,-74.04665787</t>
  </si>
  <si>
    <t>4.61039657 ,-74.13905018</t>
  </si>
  <si>
    <t>4.6727149 ,-74.04689221</t>
  </si>
  <si>
    <t>4.67264385 ,-74.04721021</t>
  </si>
  <si>
    <t>4.6713885 ,-74.04543461</t>
  </si>
  <si>
    <t>4.67411406 ,-74.04495905</t>
  </si>
  <si>
    <t>4.67431804 ,-74.04476941</t>
  </si>
  <si>
    <t>4.67428423 ,-74.04422624</t>
  </si>
  <si>
    <t>4.67438049 ,-74.04495332</t>
  </si>
  <si>
    <t>4.67495459 ,-74.04534179</t>
  </si>
  <si>
    <t>4.67508866 ,-74.04554748</t>
  </si>
  <si>
    <t>4.67515112 ,-74.04567984</t>
  </si>
  <si>
    <t>4.61007514 ,-74.13882386</t>
  </si>
  <si>
    <t>4.6748761 ,-74.04593709</t>
  </si>
  <si>
    <t>4.67470937 ,-74.04402227</t>
  </si>
  <si>
    <t>4.67540207 ,-74.04419358</t>
  </si>
  <si>
    <t>4.67549661 ,-74.04452647</t>
  </si>
  <si>
    <t>4.67547541 ,-74.04468461</t>
  </si>
  <si>
    <t>4.67532701 ,-74.04500776</t>
  </si>
  <si>
    <t>4.67543645 ,-74.04518766</t>
  </si>
  <si>
    <t>4.67577106 ,-74.04501119</t>
  </si>
  <si>
    <t>4.67564844 ,-74.04478545</t>
  </si>
  <si>
    <t>4.67493053 ,-74.0433668</t>
  </si>
  <si>
    <t>4.61032209 ,-74.13840045</t>
  </si>
  <si>
    <t>4.67681384 ,-74.04303277</t>
  </si>
  <si>
    <t>4.67701036 ,-74.04291818</t>
  </si>
  <si>
    <t>4.67689577 ,-74.04257154</t>
  </si>
  <si>
    <t>4.67758676 ,-74.04321211</t>
  </si>
  <si>
    <t>4.67797694 ,-74.0439982</t>
  </si>
  <si>
    <t>4.67749451 ,-74.04383147</t>
  </si>
  <si>
    <t>4.67741716 ,-74.04369626</t>
  </si>
  <si>
    <t>4.67754493 ,-74.04350661</t>
  </si>
  <si>
    <t>4.61057132 ,-74.13790083</t>
  </si>
  <si>
    <t>4.67548687 ,-74.04197509</t>
  </si>
  <si>
    <t>4.67440283 ,-74.04255492</t>
  </si>
  <si>
    <t>4.67572178 ,-74.04204442</t>
  </si>
  <si>
    <t>4.67618645 ,-74.04210515</t>
  </si>
  <si>
    <t>4.67625807 ,-74.04222834</t>
  </si>
  <si>
    <t>4.67636579 ,-74.04240996</t>
  </si>
  <si>
    <t>4.67657549 ,-74.04272165</t>
  </si>
  <si>
    <t>4.67626495 ,-74.04287463</t>
  </si>
  <si>
    <t>4.67662706 ,-74.04291474</t>
  </si>
  <si>
    <t>4.67542384 ,-74.04171153</t>
  </si>
  <si>
    <t>4.61007915 ,-74.13619227</t>
  </si>
  <si>
    <t>4.67577163 ,-74.04165194</t>
  </si>
  <si>
    <t>4.67596873 ,-74.04156714</t>
  </si>
  <si>
    <t>4.67762859 ,-74.04164048</t>
  </si>
  <si>
    <t>4.67813393 ,-74.04215958</t>
  </si>
  <si>
    <t>4.67832931 ,-74.04207822</t>
  </si>
  <si>
    <t>4.67886503 ,-74.04175851</t>
  </si>
  <si>
    <t>4.67819238 ,-74.04272337</t>
  </si>
  <si>
    <t>4.67575731 ,-74.0411231</t>
  </si>
  <si>
    <t>4.6759206 ,-74.0410406</t>
  </si>
  <si>
    <t>4.67610051 ,-74.04094377</t>
  </si>
  <si>
    <t>4.69252549 ,-74.03767848</t>
  </si>
  <si>
    <t>4.68839618 ,-74.0343135</t>
  </si>
  <si>
    <t>4.68833889 ,-74.03370273</t>
  </si>
  <si>
    <t>4.68873824 ,-74.03435933</t>
  </si>
  <si>
    <t>4.68896742 ,-74.03430548</t>
  </si>
  <si>
    <t>4.68848785 ,-74.03327243</t>
  </si>
  <si>
    <t>4.68886715 ,-74.03299913</t>
  </si>
  <si>
    <t>4.68818075 ,-74.03244508</t>
  </si>
  <si>
    <t>4.68860302 ,-74.03244967</t>
  </si>
  <si>
    <t>4.68848327 ,-74.03230471</t>
  </si>
  <si>
    <t>4.6897793 ,-74.03341109</t>
  </si>
  <si>
    <t>4.68933297 ,-74.03229038</t>
  </si>
  <si>
    <t>4.68864828 ,-74.03088205</t>
  </si>
  <si>
    <t>4.6889107 ,-74.03061849</t>
  </si>
  <si>
    <t>4.68850791 ,-74.03045348</t>
  </si>
  <si>
    <t>4.69117159 ,-74.03331541</t>
  </si>
  <si>
    <t>4.69157438 ,-74.03307247</t>
  </si>
  <si>
    <t>4.69136697 ,-74.03331712</t>
  </si>
  <si>
    <t>4.60831616 ,-74.13686091</t>
  </si>
  <si>
    <t>4.69103752 ,-74.03348557</t>
  </si>
  <si>
    <t>4.69075963 ,-74.03356636</t>
  </si>
  <si>
    <t>4.69093324 ,-74.03178274</t>
  </si>
  <si>
    <t>4.69155776 ,-74.03096972</t>
  </si>
  <si>
    <t>4.69201842 ,-74.02946456</t>
  </si>
  <si>
    <t>4.6906926 ,-74.02995959</t>
  </si>
  <si>
    <t>4.68964924 ,-74.02977109</t>
  </si>
  <si>
    <t>4.69030069 ,-74.02888415</t>
  </si>
  <si>
    <t>4.6901735 ,-74.02863549</t>
  </si>
  <si>
    <t>4.690201 ,-74.02843724</t>
  </si>
  <si>
    <t>4.60870119 ,-74.13746596</t>
  </si>
  <si>
    <t>4.69164772 ,-74.02892368</t>
  </si>
  <si>
    <t>4.69001421 ,-74.02805909</t>
  </si>
  <si>
    <t>4.69119565 ,-74.02786027</t>
  </si>
  <si>
    <t>4.69172908 ,-74.02835588</t>
  </si>
  <si>
    <t>4.69174741 ,-74.03067235</t>
  </si>
  <si>
    <t>4.69297755 ,-74.03102357</t>
  </si>
  <si>
    <t>4.69339352 ,-74.03153752</t>
  </si>
  <si>
    <t>4.69424322 ,-74.03093305</t>
  </si>
  <si>
    <t>4.69435208 ,-74.03124875</t>
  </si>
  <si>
    <t>4.63452554 ,-74.15449999</t>
  </si>
  <si>
    <t>4.60816261 ,-74.13786588</t>
  </si>
  <si>
    <t>4.69457782 ,-74.03089752</t>
  </si>
  <si>
    <t>4.69425238 ,-74.03135876</t>
  </si>
  <si>
    <t>4.6936101 ,-74.03207782</t>
  </si>
  <si>
    <t>4.69440651 ,-74.03244967</t>
  </si>
  <si>
    <t>4.69498348 ,-74.03184004</t>
  </si>
  <si>
    <t>4.69294088 ,-74.03049187</t>
  </si>
  <si>
    <t>4.69283259 ,-74.02968973</t>
  </si>
  <si>
    <t>4.6931036 ,-74.02855413</t>
  </si>
  <si>
    <t>4.69197316 ,-74.02756234</t>
  </si>
  <si>
    <t>4.60987232 ,-74.13777879</t>
  </si>
  <si>
    <t>4.69336602 ,-74.02978885</t>
  </si>
  <si>
    <t>4.69336602 ,-74.02936486</t>
  </si>
  <si>
    <t>4.69365536 ,-74.03031139</t>
  </si>
  <si>
    <t>4.69344738 ,-74.03064485</t>
  </si>
  <si>
    <t>4.69467752 ,-74.03007705</t>
  </si>
  <si>
    <t>4.69449646 ,-74.02942789</t>
  </si>
  <si>
    <t>4.69443286 ,-74.02803102</t>
  </si>
  <si>
    <t>4.69324856 ,-74.02750848</t>
  </si>
  <si>
    <t>4.69332075 ,-74.02623766</t>
  </si>
  <si>
    <t>4.69385418 ,-74.02606634</t>
  </si>
  <si>
    <t>4.60973366 ,-74.13801599</t>
  </si>
  <si>
    <t>4.69528313 ,-74.02986047</t>
  </si>
  <si>
    <t>4.69594318 ,-74.03092445</t>
  </si>
  <si>
    <t>4.69653104 ,-74.03117655</t>
  </si>
  <si>
    <t>4.6378189 ,-74.06479714</t>
  </si>
  <si>
    <t>4.63754274 ,-74.06808821</t>
  </si>
  <si>
    <t>4.63676753 ,-74.0680928</t>
  </si>
  <si>
    <t>4.63681336 ,-74.06823546</t>
  </si>
  <si>
    <t>4.6368741 ,-74.06853913</t>
  </si>
  <si>
    <t>4.60966433 ,-74.13817184</t>
  </si>
  <si>
    <t>4.63719553 ,-74.06898661</t>
  </si>
  <si>
    <t>4.63732845 ,-74.06896541</t>
  </si>
  <si>
    <t>4.63776562 ,-74.0679381</t>
  </si>
  <si>
    <t>4.63541248 ,-74.07007523</t>
  </si>
  <si>
    <t>4.63881356 ,-74.06890181</t>
  </si>
  <si>
    <t>4.63892299 ,-74.06831797</t>
  </si>
  <si>
    <t>4.63600206 ,-74.06955327</t>
  </si>
  <si>
    <t>4.63507329 ,-74.07085675</t>
  </si>
  <si>
    <t>4.63717433 ,-74.07025915</t>
  </si>
  <si>
    <t>4.63706833 ,-74.07055079</t>
  </si>
  <si>
    <t>4.60868572 ,-74.13878433</t>
  </si>
  <si>
    <t>4.63728204 ,-74.0708619</t>
  </si>
  <si>
    <t>4.63753758 ,-74.07129964</t>
  </si>
  <si>
    <t>4.63744763 ,-74.07186573</t>
  </si>
  <si>
    <t>4.63750951 ,-74.07227367</t>
  </si>
  <si>
    <t>4.63759316 ,-74.07196256</t>
  </si>
  <si>
    <t>4.63788422 ,-74.07191271</t>
  </si>
  <si>
    <t>4.63804408 ,-74.07188692</t>
  </si>
  <si>
    <t>4.63837868 ,-74.07142054</t>
  </si>
  <si>
    <t>4.63852021 ,-74.07224789</t>
  </si>
  <si>
    <t>4.63872303 ,-74.07246275</t>
  </si>
  <si>
    <t>4.60884271 ,-74.13967471</t>
  </si>
  <si>
    <t>4.63929026 ,-74.07236363</t>
  </si>
  <si>
    <t>4.63958877 ,-74.07262375</t>
  </si>
  <si>
    <t>4.64003167 ,-74.07225591</t>
  </si>
  <si>
    <t>4.64026372 ,-74.07221752</t>
  </si>
  <si>
    <t>4.64098622 ,-74.07271599</t>
  </si>
  <si>
    <t>4.64044362 ,-74.07174311</t>
  </si>
  <si>
    <t>4.6403531 ,-74.07123089</t>
  </si>
  <si>
    <t>4.6401835 ,-74.07152195</t>
  </si>
  <si>
    <t>4.64161246 ,-74.07126125</t>
  </si>
  <si>
    <t>4.64197285 ,-74.07119995</t>
  </si>
  <si>
    <t>4.60806864 ,-74.14012849</t>
  </si>
  <si>
    <t>4.64267644 ,-74.07220664</t>
  </si>
  <si>
    <t>4.64278244 ,-74.07281512</t>
  </si>
  <si>
    <t>4.64335196 ,-74.07214476</t>
  </si>
  <si>
    <t>4.64413061 ,-74.07228341</t>
  </si>
  <si>
    <t>4.64407159 ,-74.07303399</t>
  </si>
  <si>
    <t>4.64440219 ,-74.07342532</t>
  </si>
  <si>
    <t>4.64497114 ,-74.07256874</t>
  </si>
  <si>
    <t>4.64212067 ,-74.07294976</t>
  </si>
  <si>
    <t>4.64083782 ,-74.07383097</t>
  </si>
  <si>
    <t>4.64144573 ,-74.07445607</t>
  </si>
  <si>
    <t>4.6081099 ,-74.14110252</t>
  </si>
  <si>
    <t>4.64161761 ,-74.07442455</t>
  </si>
  <si>
    <t>4.64184966 ,-74.07550573</t>
  </si>
  <si>
    <t>4.64115696 ,-74.07585007</t>
  </si>
  <si>
    <t>4.64073698 ,-74.07671524</t>
  </si>
  <si>
    <t>4.60884156 ,-74.14083724</t>
  </si>
  <si>
    <t>4.6407662 ,-74.07693583</t>
  </si>
  <si>
    <t>4.64046941 ,-74.07783766</t>
  </si>
  <si>
    <t>4.63902555 ,-74.07847136</t>
  </si>
  <si>
    <t>4.63887257 ,-74.06775418</t>
  </si>
  <si>
    <t>4.63841879 ,-74.06725513</t>
  </si>
  <si>
    <t>4.63864912 ,-74.06680593</t>
  </si>
  <si>
    <t>4.63381794 ,-74.06903245</t>
  </si>
  <si>
    <t>4.633787 ,-74.06880155</t>
  </si>
  <si>
    <t>4.63387524 ,-74.06862565</t>
  </si>
  <si>
    <t>4.63324899 ,-74.06869727</t>
  </si>
  <si>
    <t>4.60686887 ,-74.13660423</t>
  </si>
  <si>
    <t>4.63321232 ,-74.06832026</t>
  </si>
  <si>
    <t>4.63343922 ,-74.06813176</t>
  </si>
  <si>
    <t>4.63332405 ,-74.06935502</t>
  </si>
  <si>
    <t>4.63322894 ,-74.0694106</t>
  </si>
  <si>
    <t>4.63322722 ,-74.06981969</t>
  </si>
  <si>
    <t>4.63329999 ,-74.06987527</t>
  </si>
  <si>
    <t>4.63362772 ,-74.06982141</t>
  </si>
  <si>
    <t>4.63221882 ,-74.06907829</t>
  </si>
  <si>
    <t>4.6338357 ,-74.07033879</t>
  </si>
  <si>
    <t>4.63368673 ,-74.07062183</t>
  </si>
  <si>
    <t>4.63652287 ,-74.15554736</t>
  </si>
  <si>
    <t>4.60654973 ,-74.13763097</t>
  </si>
  <si>
    <t>4.63344437 ,-74.07043849</t>
  </si>
  <si>
    <t>4.63324498 ,-74.07038348</t>
  </si>
  <si>
    <t>4.63319857 ,-74.07017894</t>
  </si>
  <si>
    <t>4.63418463 ,-74.07104468</t>
  </si>
  <si>
    <t>4.63593387 ,-74.0719574</t>
  </si>
  <si>
    <t>4.63643808 ,-74.07150763</t>
  </si>
  <si>
    <t>4.63637276 ,-74.07043906</t>
  </si>
  <si>
    <t>4.63518846 ,-74.06956931</t>
  </si>
  <si>
    <t>4.63499938 ,-74.06970625</t>
  </si>
  <si>
    <t>4.63509907 ,-74.06990105</t>
  </si>
  <si>
    <t>4.60757934 ,-74.13831737</t>
  </si>
  <si>
    <t>4.63544629 ,-74.06992283</t>
  </si>
  <si>
    <t>4.63556718 ,-74.06864685</t>
  </si>
  <si>
    <t>4.63598086 ,-74.0690588</t>
  </si>
  <si>
    <t>4.63649136 ,-74.06937966</t>
  </si>
  <si>
    <t>4.63463498 ,-74.07052157</t>
  </si>
  <si>
    <t>4.63471175 ,-74.06981053</t>
  </si>
  <si>
    <t>4.63467165 ,-74.07055938</t>
  </si>
  <si>
    <t>4.63701046 ,-74.0709954</t>
  </si>
  <si>
    <t>4.63836264 ,-74.07227195</t>
  </si>
  <si>
    <t>4.64364016 ,-74.07177233</t>
  </si>
  <si>
    <t>4.60729114 ,-74.13991019</t>
  </si>
  <si>
    <t>4.6443002 ,-74.07240774</t>
  </si>
  <si>
    <t>4.64464226 ,-74.07246733</t>
  </si>
  <si>
    <t>4.64161418 ,-74.0732477</t>
  </si>
  <si>
    <t>4.64075589 ,-74.07320186</t>
  </si>
  <si>
    <t>4.64028663 ,-74.07443659</t>
  </si>
  <si>
    <t>4.64003281 ,-74.07447383</t>
  </si>
  <si>
    <t>4.64102288 ,-74.07668487</t>
  </si>
  <si>
    <t>4.64195108 ,-74.07729679</t>
  </si>
  <si>
    <t>4.64199806 ,-74.077534</t>
  </si>
  <si>
    <t>4.64207025 ,-74.07803476</t>
  </si>
  <si>
    <t>4.6068809 ,-74.14106585</t>
  </si>
  <si>
    <t>4.64163194 ,-74.07823988</t>
  </si>
  <si>
    <t>4.63923755 ,-74.07732143</t>
  </si>
  <si>
    <t>4.64229886 ,-74.07802961</t>
  </si>
  <si>
    <t>4.64163881 ,-74.07639266</t>
  </si>
  <si>
    <t>4.6400288 ,-74.07848854</t>
  </si>
  <si>
    <t>4.64160329 ,-74.07859913</t>
  </si>
  <si>
    <t>4.6389568 ,-74.07765604</t>
  </si>
  <si>
    <t>4.64072151 ,-74.07865757</t>
  </si>
  <si>
    <t>4.64216937 ,-74.07857048</t>
  </si>
  <si>
    <t>4.64334336 ,-74.07764343</t>
  </si>
  <si>
    <t>4.6052686 ,-74.14209545</t>
  </si>
  <si>
    <t>4.64353817 ,-74.07761135</t>
  </si>
  <si>
    <t>4.64296349 ,-74.0770487</t>
  </si>
  <si>
    <t>4.64283229 ,-74.07760447</t>
  </si>
  <si>
    <t>4.62974077 ,-74.06239645</t>
  </si>
  <si>
    <t>4.62984219 ,-74.06277747</t>
  </si>
  <si>
    <t>4.64333305 ,-74.07791043</t>
  </si>
  <si>
    <t>4.64394325 ,-74.07823702</t>
  </si>
  <si>
    <t>4.63008455 ,-74.06254427</t>
  </si>
  <si>
    <t>4.6302232 ,-74.06239645</t>
  </si>
  <si>
    <t>4.6303166 ,-74.06234489</t>
  </si>
  <si>
    <t>4.60555336 ,-74.14133285</t>
  </si>
  <si>
    <t>4.6303567 ,-74.06219935</t>
  </si>
  <si>
    <t>4.62473312 ,-74.06406548</t>
  </si>
  <si>
    <t>4.62993501 ,-74.06270127</t>
  </si>
  <si>
    <t>4.62971327 ,-74.06281013</t>
  </si>
  <si>
    <t>4.62943825 ,-74.06342147</t>
  </si>
  <si>
    <t>4.63004387 ,-74.06291269</t>
  </si>
  <si>
    <t>4.63030342 ,-74.06332694</t>
  </si>
  <si>
    <t>4.62922167 ,-74.14764054</t>
  </si>
  <si>
    <t>4.63058474 ,-74.06285023</t>
  </si>
  <si>
    <t>4.63088096 ,-74.06246864</t>
  </si>
  <si>
    <t>4.6306025 ,-74.06251047</t>
  </si>
  <si>
    <t>4.63067584 ,-74.06234202</t>
  </si>
  <si>
    <t>4.62942736 ,-74.06264225</t>
  </si>
  <si>
    <t>4.63082194 ,-74.06212831</t>
  </si>
  <si>
    <t>4.63141266 ,-74.0621942</t>
  </si>
  <si>
    <t>4.62607556 ,-74.06383343</t>
  </si>
  <si>
    <t>4.62570772 ,-74.06366154</t>
  </si>
  <si>
    <t>4.62970181 ,-74.14700799</t>
  </si>
  <si>
    <t>4.62494683 ,-74.06344496</t>
  </si>
  <si>
    <t>4.62395676 ,-74.0615754</t>
  </si>
  <si>
    <t>4.61972948 ,-74.07093925</t>
  </si>
  <si>
    <t>4.62022738 ,-74.07051125</t>
  </si>
  <si>
    <t>4.64733172 ,-74.05608647</t>
  </si>
  <si>
    <t>4.64777175 ,-74.05663135</t>
  </si>
  <si>
    <t>4.64830804 ,-74.05756756</t>
  </si>
  <si>
    <t>4.64794307 ,-74.05750225</t>
  </si>
  <si>
    <t>4.64803073 ,-74.05757444</t>
  </si>
  <si>
    <t>4.64810693 ,-74.05767471</t>
  </si>
  <si>
    <t>4.63056984 ,-74.1475036</t>
  </si>
  <si>
    <t>4.64818085 ,-74.05778701</t>
  </si>
  <si>
    <t>4.64826507 ,-74.05793769</t>
  </si>
  <si>
    <t>4.64889762 ,-74.05835366</t>
  </si>
  <si>
    <t>4.64883688 ,-74.0577893</t>
  </si>
  <si>
    <t>4.64913711 ,-74.05755954</t>
  </si>
  <si>
    <t>4.64863864 ,-74.05842127</t>
  </si>
  <si>
    <t>4.64849941 ,-74.05820412</t>
  </si>
  <si>
    <t>4.64841118 ,-74.0580987</t>
  </si>
  <si>
    <t>4.64938635 ,-74.0571092</t>
  </si>
  <si>
    <t>4.64917206 ,-74.05687199</t>
  </si>
  <si>
    <t>4.62807404 ,-74.14651181</t>
  </si>
  <si>
    <t>4.64965679 ,-74.05688173</t>
  </si>
  <si>
    <t>4.64950839 ,-74.05682959</t>
  </si>
  <si>
    <t>4.64968085 ,-74.05677688</t>
  </si>
  <si>
    <t>4.65020568 ,-74.05702669</t>
  </si>
  <si>
    <t>4.64971122 ,-74.05789128</t>
  </si>
  <si>
    <t>4.65044861 ,-74.05750225</t>
  </si>
  <si>
    <t>4.65077062 ,-74.05794743</t>
  </si>
  <si>
    <t>4.64801354 ,-74.05693559</t>
  </si>
  <si>
    <t>4.6486014 ,-74.05694419</t>
  </si>
  <si>
    <t>4.64853665 ,-74.05654713</t>
  </si>
  <si>
    <t>4.63754904 ,-74.15608193</t>
  </si>
  <si>
    <t>4.62828374 ,-74.14589588</t>
  </si>
  <si>
    <t>4.64865296 ,-74.056448</t>
  </si>
  <si>
    <t>4.64922592 ,-74.0563506</t>
  </si>
  <si>
    <t>4.64897726 ,-74.05652306</t>
  </si>
  <si>
    <t>4.64857619 ,-74.0559524</t>
  </si>
  <si>
    <t>4.64885464 ,-74.05567909</t>
  </si>
  <si>
    <t>4.64854009 ,-74.05550663</t>
  </si>
  <si>
    <t>4.64843123 ,-74.05566191</t>
  </si>
  <si>
    <t>4.64890736 ,-74.05538173</t>
  </si>
  <si>
    <t>4.64903914 ,-74.0555857</t>
  </si>
  <si>
    <t>4.64859853 ,-74.0552511</t>
  </si>
  <si>
    <t>4.62959295 ,-74.1463319</t>
  </si>
  <si>
    <t>4.6493938 ,-74.05621825</t>
  </si>
  <si>
    <t>4.65024178 ,-74.05560117</t>
  </si>
  <si>
    <t>4.64979372 ,-74.05543559</t>
  </si>
  <si>
    <t>4.65037413 ,-74.0553972</t>
  </si>
  <si>
    <t>4.64925973 ,-74.05468272</t>
  </si>
  <si>
    <t>4.6498069 ,-74.05461282</t>
  </si>
  <si>
    <t>4.64926889 ,-74.05447474</t>
  </si>
  <si>
    <t>4.64907924 ,-74.05449937</t>
  </si>
  <si>
    <t>4.64963444 ,-74.0549331</t>
  </si>
  <si>
    <t>4.64959892 ,-74.05488268</t>
  </si>
  <si>
    <t>4.62912312 ,-74.14510635</t>
  </si>
  <si>
    <t>4.64945568 ,-74.05501332</t>
  </si>
  <si>
    <t>4.64980003 ,-74.05555132</t>
  </si>
  <si>
    <t>4.64814303 ,-74.05479101</t>
  </si>
  <si>
    <t>4.64828971 ,-74.05461798</t>
  </si>
  <si>
    <t>4.6485716 ,-74.05425071</t>
  </si>
  <si>
    <t>4.64860025 ,-74.0540582</t>
  </si>
  <si>
    <t>4.64895434 ,-74.05399403</t>
  </si>
  <si>
    <t>4.64980919 ,-74.05385193</t>
  </si>
  <si>
    <t>4.649843 ,-74.05378547</t>
  </si>
  <si>
    <t>4.65009624 ,-74.05367202</t>
  </si>
  <si>
    <t>4.62952076 ,-74.14422285</t>
  </si>
  <si>
    <t>4.64988368 ,-74.05347378</t>
  </si>
  <si>
    <t>4.65029793 ,-74.05353509</t>
  </si>
  <si>
    <t>4.65033918 ,-74.05348524</t>
  </si>
  <si>
    <t>4.65048586 ,-74.05337466</t>
  </si>
  <si>
    <t>4.65025725 ,-74.05311797</t>
  </si>
  <si>
    <t>4.65006874 ,-74.05330762</t>
  </si>
  <si>
    <t>4.64970892 ,-74.05354368</t>
  </si>
  <si>
    <t>4.64946427 ,-74.05363192</t>
  </si>
  <si>
    <t>4.65094422 ,-74.0565689</t>
  </si>
  <si>
    <t>4.65104678 ,-74.05659812</t>
  </si>
  <si>
    <t>4.62850834 ,-74.14372724</t>
  </si>
  <si>
    <t>4.65088578 ,-74.05579483</t>
  </si>
  <si>
    <t>4.651021 ,-74.05681126</t>
  </si>
  <si>
    <t>4.65113731 ,-74.05637638</t>
  </si>
  <si>
    <t>4.65141691 ,-74.05596443</t>
  </si>
  <si>
    <t>4.6514891 ,-74.05638784</t>
  </si>
  <si>
    <t>4.65166443 ,-74.05668578</t>
  </si>
  <si>
    <t>4.65126279 ,-74.05568482</t>
  </si>
  <si>
    <t>4.65132638 ,-74.05580228</t>
  </si>
  <si>
    <t>4.65136878 ,-74.05670011</t>
  </si>
  <si>
    <t>4.65133269 ,-74.05660098</t>
  </si>
  <si>
    <t>4.6304902 ,-74.14284259</t>
  </si>
  <si>
    <t>4.65147994 ,-74.05617184</t>
  </si>
  <si>
    <t>4.65054831 ,-74.05423409</t>
  </si>
  <si>
    <t>4.65104564 ,-74.05527058</t>
  </si>
  <si>
    <t>4.65055919 ,-74.05518234</t>
  </si>
  <si>
    <t>4.65017703 ,-74.0549904</t>
  </si>
  <si>
    <t>4.65081072 ,-74.0538823</t>
  </si>
  <si>
    <t>4.65123528 ,-74.0555244</t>
  </si>
  <si>
    <t>4.65175553 ,-74.05572149</t>
  </si>
  <si>
    <t>4.65215488 ,-74.0561833</t>
  </si>
  <si>
    <t>4.62838172 ,-74.14300646</t>
  </si>
  <si>
    <t>4.63720068 ,-74.05493081</t>
  </si>
  <si>
    <t>4.63841707 ,-74.05449708</t>
  </si>
  <si>
    <t>4.64109164 ,-74.05656145</t>
  </si>
  <si>
    <t>4.64130994 ,-74.05658838</t>
  </si>
  <si>
    <t>4.64168007 ,-74.05670182</t>
  </si>
  <si>
    <t>4.64134317 ,-74.05721462</t>
  </si>
  <si>
    <t>4.64102346 ,-74.05767299</t>
  </si>
  <si>
    <t>4.64162163 ,-74.0571281</t>
  </si>
  <si>
    <t>4.64189779 ,-74.05714472</t>
  </si>
  <si>
    <t>4.64229428 ,-74.05701237</t>
  </si>
  <si>
    <t>4.62704329 ,-74.14315027</t>
  </si>
  <si>
    <t>4.64216307 ,-74.05674938</t>
  </si>
  <si>
    <t>4.64187888 ,-74.05688288</t>
  </si>
  <si>
    <t>4.64262316 ,-74.0568548</t>
  </si>
  <si>
    <t>4.63967643 ,-74.05787753</t>
  </si>
  <si>
    <t>4.63999614 ,-74.05771539</t>
  </si>
  <si>
    <t>4.64028663 ,-74.05787066</t>
  </si>
  <si>
    <t>4.64151047 ,-74.05793254</t>
  </si>
  <si>
    <t>4.64146922 ,-74.05773143</t>
  </si>
  <si>
    <t>4.64170528 ,-74.05781795</t>
  </si>
  <si>
    <t>4.63674919 ,-74.06330975</t>
  </si>
  <si>
    <t>4.62830952 ,-74.14229427</t>
  </si>
  <si>
    <t>4.63582157 ,-74.06349309</t>
  </si>
  <si>
    <t>4.63466191 ,-74.06399615</t>
  </si>
  <si>
    <t>4.63439491 ,-74.06397839</t>
  </si>
  <si>
    <t>4.63421443 ,-74.06402537</t>
  </si>
  <si>
    <t>4.63413651 ,-74.06405402</t>
  </si>
  <si>
    <t>4.63345526 ,-74.06394172</t>
  </si>
  <si>
    <t>4.63293272 ,-74.06434451</t>
  </si>
  <si>
    <t>4.63303242 ,-74.06454504</t>
  </si>
  <si>
    <t>4.63320086 ,-74.06453874</t>
  </si>
  <si>
    <t>4.63340598 ,-74.06448202</t>
  </si>
  <si>
    <t>4.62957863 ,-74.14216306</t>
  </si>
  <si>
    <t>4.63344552 ,-74.06471865</t>
  </si>
  <si>
    <t>4.63335155 ,-74.06481204</t>
  </si>
  <si>
    <t>4.63380247 ,-74.06489569</t>
  </si>
  <si>
    <t>4.63369877 ,-74.06419955</t>
  </si>
  <si>
    <t>4.63189509 ,-74.06431185</t>
  </si>
  <si>
    <t>4.63181774 ,-74.06434164</t>
  </si>
  <si>
    <t>4.63171461 ,-74.06436055</t>
  </si>
  <si>
    <t>4.63187218 ,-74.064741</t>
  </si>
  <si>
    <t>4.63248467 ,-74.06455478</t>
  </si>
  <si>
    <t>4.63212256 ,-74.0655821</t>
  </si>
  <si>
    <t>4.63689816 ,-74.15573758</t>
  </si>
  <si>
    <t>4.62914146 ,-74.14090657</t>
  </si>
  <si>
    <t>4.62870257 ,-74.06470604</t>
  </si>
  <si>
    <t>4.62862866 ,-74.06384202</t>
  </si>
  <si>
    <t>4.62779501 ,-74.06462755</t>
  </si>
  <si>
    <t>4.62731716 ,-74.06512831</t>
  </si>
  <si>
    <t>4.62675337 ,-74.06343236</t>
  </si>
  <si>
    <t>4.62657404 ,-74.06445509</t>
  </si>
  <si>
    <t>4.62773084 ,-74.14105038</t>
  </si>
  <si>
    <t>4.62885441 ,-74.06536036</t>
  </si>
  <si>
    <t>4.6296978 ,-74.06501831</t>
  </si>
  <si>
    <t>4.62964967 ,-74.06503607</t>
  </si>
  <si>
    <t>4.62974708 ,-74.06500398</t>
  </si>
  <si>
    <t>4.63001121 ,-74.06489799</t>
  </si>
  <si>
    <t>4.63031946 ,-74.0647324</t>
  </si>
  <si>
    <t>4.63075434 ,-74.06475933</t>
  </si>
  <si>
    <t>4.62812389 ,-74.06546006</t>
  </si>
  <si>
    <t>4.62826369 ,-74.06541422</t>
  </si>
  <si>
    <t>4.62798695 ,-74.06547266</t>
  </si>
  <si>
    <t>4.62901484 ,-74.14019438</t>
  </si>
  <si>
    <t>4.62769417 ,-74.06558611</t>
  </si>
  <si>
    <t>4.62787694 ,-74.06552194</t>
  </si>
  <si>
    <t>4.62864642 ,-74.06614818</t>
  </si>
  <si>
    <t>4.62881716 ,-74.06623069</t>
  </si>
  <si>
    <t>4.67738852 ,-74.11366987</t>
  </si>
  <si>
    <t>4.67769333 ,-74.11383546</t>
  </si>
  <si>
    <t>4.67892805 ,-74.11411162</t>
  </si>
  <si>
    <t>4.67895441 ,-74.11456254</t>
  </si>
  <si>
    <t>4.67961217 ,-74.11489428</t>
  </si>
  <si>
    <t>4.68088585 ,-74.11545578</t>
  </si>
  <si>
    <t>4.62973848 ,-74.14051008</t>
  </si>
  <si>
    <t>4.68066526 ,-74.11456827</t>
  </si>
  <si>
    <t>4.68154361 ,-74.11521113</t>
  </si>
  <si>
    <t>4.68086522 ,-74.11396437</t>
  </si>
  <si>
    <t>4.68006251 ,-74.11357934</t>
  </si>
  <si>
    <t>4.68018054 ,-74.11290956</t>
  </si>
  <si>
    <t>4.68088986 ,-74.113184</t>
  </si>
  <si>
    <t>4.68214464 ,-74.11369336</t>
  </si>
  <si>
    <t>4.68210854 ,-74.11360169</t>
  </si>
  <si>
    <t>4.68162439 ,-74.11394432</t>
  </si>
  <si>
    <t>4.68140037 ,-74.11415918</t>
  </si>
  <si>
    <t>4.62974765 ,-74.13987009</t>
  </si>
  <si>
    <t>4.68263796 ,-74.11370597</t>
  </si>
  <si>
    <t>4.68248383 ,-74.1148473</t>
  </si>
  <si>
    <t>4.68224605 ,-74.11454134</t>
  </si>
  <si>
    <t>4.68321091 ,-74.11420845</t>
  </si>
  <si>
    <t>4.68120613 ,-74.11169718</t>
  </si>
  <si>
    <t>4.68128921 ,-74.11237842</t>
  </si>
  <si>
    <t>4.6730793 ,-74.13818387</t>
  </si>
  <si>
    <t>4.671734 ,-74.13833685</t>
  </si>
  <si>
    <t>4.67135871 ,-74.13945526</t>
  </si>
  <si>
    <t>4.67110202 ,-74.13930228</t>
  </si>
  <si>
    <t>4.62934085 ,-74.13922092</t>
  </si>
  <si>
    <t>4.67135642 ,-74.13986951</t>
  </si>
  <si>
    <t>4.67098743 ,-74.14001218</t>
  </si>
  <si>
    <t>4.67086138 ,-74.13996978</t>
  </si>
  <si>
    <t>4.67033082 ,-74.14135233</t>
  </si>
  <si>
    <t>4.66947654 ,-74.14133056</t>
  </si>
  <si>
    <t>4.66975099 ,-74.14210118</t>
  </si>
  <si>
    <t>4.67190187 ,-74.14475971</t>
  </si>
  <si>
    <t>4.67390149 ,-74.14664531</t>
  </si>
  <si>
    <t>4.673984 ,-74.14671808</t>
  </si>
  <si>
    <t>4.67778271 ,-74.14899558</t>
  </si>
  <si>
    <t>4.62884295 ,-74.13937448</t>
  </si>
  <si>
    <t>4.67842041 ,-74.14967339</t>
  </si>
  <si>
    <t>4.67903004 ,-74.15003608</t>
  </si>
  <si>
    <t>4.67882893 ,-74.14839111</t>
  </si>
  <si>
    <t>4.67979952 ,-74.15015468</t>
  </si>
  <si>
    <t>4.67896644 ,-74.15043084</t>
  </si>
  <si>
    <t>4.67958982 ,-74.15140602</t>
  </si>
  <si>
    <t>4.68048478 ,-74.15123241</t>
  </si>
  <si>
    <t>4.68119181 ,-74.15346408</t>
  </si>
  <si>
    <t>4.68359651 ,-74.15629679</t>
  </si>
  <si>
    <t>4.6268439 ,-74.14517797</t>
  </si>
  <si>
    <t>4.67203709 ,-74.13542966</t>
  </si>
  <si>
    <t>4.68410186 ,-74.17061787</t>
  </si>
  <si>
    <t>4.68424567 ,-74.16963696</t>
  </si>
  <si>
    <t>4.68397066 ,-74.16940205</t>
  </si>
  <si>
    <t>4.68381309 ,-74.16913104</t>
  </si>
  <si>
    <t>4.68284537 ,-74.16849792</t>
  </si>
  <si>
    <t>4.68193952 ,-74.16743852</t>
  </si>
  <si>
    <t>4.68163127 ,-74.16752676</t>
  </si>
  <si>
    <t>4.68099872 ,-74.16855235</t>
  </si>
  <si>
    <t>4.62728737 ,-74.14443885</t>
  </si>
  <si>
    <t>4.68215151 ,-74.16666618</t>
  </si>
  <si>
    <t>4.68271874 ,-74.16785965</t>
  </si>
  <si>
    <t>4.68441871 ,-74.1677611</t>
  </si>
  <si>
    <t>4.68355813 ,-74.16596774</t>
  </si>
  <si>
    <t>4.68332035 ,-74.16515815</t>
  </si>
  <si>
    <t>4.68318227 ,-74.16481724</t>
  </si>
  <si>
    <t>4.68538013 ,-74.16487053</t>
  </si>
  <si>
    <t>4.68487421 ,-74.16430444</t>
  </si>
  <si>
    <t>4.68438147 ,-74.16380941</t>
  </si>
  <si>
    <t>4.68548785 ,-74.16148205</t>
  </si>
  <si>
    <t>4.62654596 ,-74.14319553</t>
  </si>
  <si>
    <t>4.68565229 ,-74.16965301</t>
  </si>
  <si>
    <t>4.68533601 ,-74.16938658</t>
  </si>
  <si>
    <t>4.68509308 ,-74.16893623</t>
  </si>
  <si>
    <t>4.68523746 ,-74.16876492</t>
  </si>
  <si>
    <t>4.68557035 ,-74.16840453</t>
  </si>
  <si>
    <t>4.68571531 ,-74.16825212</t>
  </si>
  <si>
    <t>4.68583964 ,-74.16807279</t>
  </si>
  <si>
    <t>4.68606711 ,-74.16790548</t>
  </si>
  <si>
    <t>4.68630947 ,-74.16762875</t>
  </si>
  <si>
    <t>4.62527972 ,-74.14465543</t>
  </si>
  <si>
    <t>4.68639255 ,-74.16753994</t>
  </si>
  <si>
    <t>4.68691451 ,-74.16700823</t>
  </si>
  <si>
    <t>4.68721245 ,-74.16670113</t>
  </si>
  <si>
    <t>4.68725256 ,-74.16658711</t>
  </si>
  <si>
    <t>4.68746742 ,-74.16638027</t>
  </si>
  <si>
    <t>4.68728522 ,-74.1662588</t>
  </si>
  <si>
    <t>4.68725313 ,-74.16554891</t>
  </si>
  <si>
    <t>4.68726975 ,-74.16532832</t>
  </si>
  <si>
    <t>4.68775504 ,-74.16576549</t>
  </si>
  <si>
    <t>4.68792349 ,-74.16587951</t>
  </si>
  <si>
    <t>4.62554214 ,-74.14391631</t>
  </si>
  <si>
    <t>4.68848556 ,-74.16548588</t>
  </si>
  <si>
    <t>4.68837269 ,-74.16543833</t>
  </si>
  <si>
    <t>4.68854973 ,-74.16525956</t>
  </si>
  <si>
    <t>4.68888892 ,-74.16492668</t>
  </si>
  <si>
    <t>4.6889955 ,-74.16480693</t>
  </si>
  <si>
    <t>4.6891777 ,-74.16463218</t>
  </si>
  <si>
    <t>4.68938167 ,-74.16446086</t>
  </si>
  <si>
    <t>4.68945157 ,-74.1643371</t>
  </si>
  <si>
    <t>4.68955814 ,-74.16423798</t>
  </si>
  <si>
    <t>4.62608473 ,-74.14222208</t>
  </si>
  <si>
    <t>4.6890018 ,-74.16290242</t>
  </si>
  <si>
    <t>4.68922754 ,-74.16312186</t>
  </si>
  <si>
    <t>4.68967044 ,-74.1620172</t>
  </si>
  <si>
    <t>4.69113034 ,-74.16164649</t>
  </si>
  <si>
    <t>4.6897667 ,-74.16175593</t>
  </si>
  <si>
    <t>4.69073729 ,-74.16168316</t>
  </si>
  <si>
    <t>4.69029095 ,-74.16149924</t>
  </si>
  <si>
    <t>4.6900526 ,-74.16127063</t>
  </si>
  <si>
    <t>4.6902646 ,-74.16113828</t>
  </si>
  <si>
    <t>4.6908662 ,-74.16050287</t>
  </si>
  <si>
    <t>4.62434867 ,-74.14242032</t>
  </si>
  <si>
    <t>4.68853484 ,-74.16350689</t>
  </si>
  <si>
    <t>4.68749549 ,-74.16450613</t>
  </si>
  <si>
    <t>4.68688988 ,-74.16499772</t>
  </si>
  <si>
    <t>4.69158813 ,-74.16007888</t>
  </si>
  <si>
    <t>4.69206139 ,-74.15724331</t>
  </si>
  <si>
    <t>4.69026173 ,-74.15954145</t>
  </si>
  <si>
    <t>4.68949626 ,-74.1607034</t>
  </si>
  <si>
    <t>4.68905795 ,-74.16075726</t>
  </si>
  <si>
    <t>4.68928083 ,-74.16192782</t>
  </si>
  <si>
    <t>4.68440324 ,-74.15630996</t>
  </si>
  <si>
    <t>4.62485516 ,-74.14269018</t>
  </si>
  <si>
    <t>4.68458086 ,-74.1562097</t>
  </si>
  <si>
    <t>4.68531539 ,-74.15646753</t>
  </si>
  <si>
    <t>4.68572219 ,-74.15740489</t>
  </si>
  <si>
    <t>4.68593647 ,-74.15815947</t>
  </si>
  <si>
    <t>4.68654037 ,-74.15882754</t>
  </si>
  <si>
    <t>4.68699186 ,-74.15949561</t>
  </si>
  <si>
    <t>4.68849817 ,-74.15878457</t>
  </si>
  <si>
    <t>4.68868495 ,-74.16120016</t>
  </si>
  <si>
    <t>4.62522873 ,-74.14193273</t>
  </si>
  <si>
    <t>4.69097621 ,-74.15832506</t>
  </si>
  <si>
    <t>4.69065765 ,-74.16422079</t>
  </si>
  <si>
    <t>4.69188034 ,-74.16572137</t>
  </si>
  <si>
    <t>4.68394946 ,-74.16179432</t>
  </si>
  <si>
    <t>4.69028064 ,-74.1643457</t>
  </si>
  <si>
    <t>4.6840566 ,-74.15828552</t>
  </si>
  <si>
    <t>4.68783296 ,-74.16144137</t>
  </si>
  <si>
    <t>4.68755737 ,-74.16167743</t>
  </si>
  <si>
    <t>4.68702395 ,-74.16120875</t>
  </si>
  <si>
    <t>4.62704329 ,-74.14166344</t>
  </si>
  <si>
    <t>4.66218508 ,-74.12465061</t>
  </si>
  <si>
    <t>4.66235067 ,-74.12416187</t>
  </si>
  <si>
    <t>4.66147175 ,-74.12380148</t>
  </si>
  <si>
    <t>4.66136059 ,-74.12412234</t>
  </si>
  <si>
    <t>4.66087358 ,-74.12396019</t>
  </si>
  <si>
    <t>4.66238046 ,-74.11801977</t>
  </si>
  <si>
    <t>4.66068336 ,-74.11712538</t>
  </si>
  <si>
    <t>4.66083978 ,-74.11770292</t>
  </si>
  <si>
    <t>4.66250365 ,-74.12369491</t>
  </si>
  <si>
    <t>4.66264287 ,-74.12327093</t>
  </si>
  <si>
    <t>4.62773084 ,-74.14079828</t>
  </si>
  <si>
    <t>4.66442993 ,-74.12067313</t>
  </si>
  <si>
    <t>4.66497252 ,-74.11949341</t>
  </si>
  <si>
    <t>4.66494731 ,-74.12007439</t>
  </si>
  <si>
    <t>4.66417554 ,-74.11824437</t>
  </si>
  <si>
    <t>4.739979 ,-74.13219302</t>
  </si>
  <si>
    <t>4.71639319 ,-74.23170605</t>
  </si>
  <si>
    <t>4.62837312 ,-74.13962658</t>
  </si>
  <si>
    <t>4.71423085 ,-74.24002769</t>
  </si>
  <si>
    <t>4.79280284 ,-74.19327319</t>
  </si>
  <si>
    <t>4.68769431 ,-74.28148119</t>
  </si>
  <si>
    <t>4.85891587 ,-74.2395275</t>
  </si>
  <si>
    <t>4.62729711 ,-74.13892356</t>
  </si>
  <si>
    <t>4.68046816 ,-74.27443209</t>
  </si>
  <si>
    <t>4.66063351 ,-74.06024671</t>
  </si>
  <si>
    <t>4.65668984 ,-74.11585513</t>
  </si>
  <si>
    <t>4.57401547 ,-74.20771402</t>
  </si>
  <si>
    <t>4.58256744 ,-74.17057203</t>
  </si>
  <si>
    <t>4.57700115 ,-74.17947522</t>
  </si>
  <si>
    <t>4.58259551 ,-74.16720017</t>
  </si>
  <si>
    <t>4.67466353 ,-74.06764188</t>
  </si>
  <si>
    <t>4.64101945 ,-74.15789992</t>
  </si>
  <si>
    <t>4.6268989 ,-74.13924785</t>
  </si>
  <si>
    <t>4.58267573 ,-74.17117822</t>
  </si>
  <si>
    <t>4.58266255 ,-74.16774448</t>
  </si>
  <si>
    <t>4.57636001 ,-74.21120963</t>
  </si>
  <si>
    <t>4.58501397 ,-74.07221523</t>
  </si>
  <si>
    <t>4.59128041 ,-74.06517644</t>
  </si>
  <si>
    <t>4.69422259 ,-74.15701814</t>
  </si>
  <si>
    <t>4.61268153 ,-74.18683887</t>
  </si>
  <si>
    <t>4.59175482 ,-74.183997</t>
  </si>
  <si>
    <t>4.59471013 ,-74.1819441</t>
  </si>
  <si>
    <t>4.57431455 ,-74.18840133</t>
  </si>
  <si>
    <t>4.62614833 ,-74.13932005</t>
  </si>
  <si>
    <t>4.57472307 ,-74.18839675</t>
  </si>
  <si>
    <t>4.57433117 ,-74.18896856</t>
  </si>
  <si>
    <t>4.61418841 ,-74.16482469</t>
  </si>
  <si>
    <t>4.61278867 ,-74.16641465</t>
  </si>
  <si>
    <t>4.645241 ,-74.057355</t>
  </si>
  <si>
    <t>4.63683571 ,-74.1508365</t>
  </si>
  <si>
    <t>4.63266687 ,-74.15991731</t>
  </si>
  <si>
    <t>4.64534069 ,-74.05798582</t>
  </si>
  <si>
    <t>4.62542468 ,-74.13908571</t>
  </si>
  <si>
    <t>4.6381369 ,-74.06299175</t>
  </si>
  <si>
    <t>4.58096029 ,-74.07085789</t>
  </si>
  <si>
    <t>4.61362576 ,-74.17630734</t>
  </si>
  <si>
    <t>4.61430815 ,-74.17696796</t>
  </si>
  <si>
    <t>4.61518764 ,-74.17773973</t>
  </si>
  <si>
    <t>4.61687271 ,-74.1786897</t>
  </si>
  <si>
    <t>4.61645732 ,-74.1788845</t>
  </si>
  <si>
    <t>4.65025495 ,-74.13467508</t>
  </si>
  <si>
    <t>4.62606697 ,-74.14059946</t>
  </si>
  <si>
    <t>4.65081473 ,-74.13639968</t>
  </si>
  <si>
    <t>4.65249064 ,-74.05568311</t>
  </si>
  <si>
    <t>4.64701144 ,-74.06052574</t>
  </si>
  <si>
    <t>4.65210962 ,-74.13284734</t>
  </si>
  <si>
    <t>4.603438 ,-74.07446122</t>
  </si>
  <si>
    <t>4.99470859 ,-73.88449191</t>
  </si>
  <si>
    <t>4.62550604 ,-74.1402299</t>
  </si>
  <si>
    <t>4.99743243 ,-73.83797232</t>
  </si>
  <si>
    <t>4.98605062 ,-73.8322691</t>
  </si>
  <si>
    <t>4.58954549 ,-74.18616049</t>
  </si>
  <si>
    <t>4.58904759 ,-74.19118877</t>
  </si>
  <si>
    <t>4.61121705 ,-74.1675491</t>
  </si>
  <si>
    <t>4.57752541 ,-74.19758527</t>
  </si>
  <si>
    <t>4.59067594 ,-74.22499041</t>
  </si>
  <si>
    <t>4.57802331 ,-74.19676537</t>
  </si>
  <si>
    <t>4.58868892 ,-74.22557254</t>
  </si>
  <si>
    <t>4.58828327 ,-74.22255534</t>
  </si>
  <si>
    <t>4.62688057 ,-74.14025741</t>
  </si>
  <si>
    <t>4.58998782 ,-74.22456872</t>
  </si>
  <si>
    <t>4.58805981 ,-74.22373277</t>
  </si>
  <si>
    <t>4.99402104 ,-73.83468698</t>
  </si>
  <si>
    <t>4.99377295 ,-73.83865185</t>
  </si>
  <si>
    <t>4.99418719 ,-73.86694622</t>
  </si>
  <si>
    <t>4.99812055 ,-73.83151681</t>
  </si>
  <si>
    <t>4.99730752 ,-73.83286268</t>
  </si>
  <si>
    <t>4.99579721 ,-73.83234759</t>
  </si>
  <si>
    <t>4.97297171 ,-73.89088154</t>
  </si>
  <si>
    <t>4.99756707 ,-73.82909892</t>
  </si>
  <si>
    <t>4.62615119 ,-74.14133056</t>
  </si>
  <si>
    <t>5.01883011 ,-73.8756019</t>
  </si>
  <si>
    <t>5.01500275 ,-73.84709667</t>
  </si>
  <si>
    <t>5.00142709 ,-73.8732098</t>
  </si>
  <si>
    <t>5.04196042 ,-73.85085127</t>
  </si>
  <si>
    <t>4.59430849 ,-74.13747054</t>
  </si>
  <si>
    <t>4.80519936 ,-74.34887077</t>
  </si>
  <si>
    <t>5.00816335 ,-73.86241757</t>
  </si>
  <si>
    <t>4.62519894 ,-74.14141077</t>
  </si>
  <si>
    <t>5.00378309 ,-73.89146939</t>
  </si>
  <si>
    <t>4.97077557 ,-73.89636302</t>
  </si>
  <si>
    <t>4.85561792 ,-74.26575292</t>
  </si>
  <si>
    <t>4.97044382 ,-73.8966644</t>
  </si>
  <si>
    <t>4.66334074 ,-74.14384756</t>
  </si>
  <si>
    <t>4.66561137 ,-74.15623949</t>
  </si>
  <si>
    <t>4.62458358 ,-74.14019381</t>
  </si>
  <si>
    <t>4.66362951 ,-74.16230539</t>
  </si>
  <si>
    <t>4.66549391 ,-74.16224466</t>
  </si>
  <si>
    <t>4.66215471 ,-74.17066943</t>
  </si>
  <si>
    <t>4.62449363 ,-74.13913956</t>
  </si>
  <si>
    <t>4.65766158 ,-74.15184834</t>
  </si>
  <si>
    <t>4.65808041 ,-74.15230384</t>
  </si>
  <si>
    <t>4.65511535 ,-74.15005326</t>
  </si>
  <si>
    <t>4.65464897 ,-74.15078493</t>
  </si>
  <si>
    <t>4.65703534 ,-74.15008249</t>
  </si>
  <si>
    <t>4.66595744 ,-74.14233667</t>
  </si>
  <si>
    <t>4.66543891 ,-74.14595547</t>
  </si>
  <si>
    <t>4.64037315 ,-74.15761344</t>
  </si>
  <si>
    <t>4.62416819 ,-74.13885137</t>
  </si>
  <si>
    <t>4.66493356 ,-74.14448755</t>
  </si>
  <si>
    <t>4.66492497 ,-74.14174767</t>
  </si>
  <si>
    <t>4.66516905 ,-74.14094553</t>
  </si>
  <si>
    <t>4.65408976 ,-74.15217264</t>
  </si>
  <si>
    <t>4.65381875 ,-74.15190392</t>
  </si>
  <si>
    <t>4.65443869 ,-74.15250209</t>
  </si>
  <si>
    <t>4.65845742 ,-74.15615813</t>
  </si>
  <si>
    <t>4.65671047 ,-74.17166008</t>
  </si>
  <si>
    <t>4.62359867 ,-74.14208457</t>
  </si>
  <si>
    <t>4.66766313 ,-74.16135085</t>
  </si>
  <si>
    <t>4.66247271 ,-74.16918662</t>
  </si>
  <si>
    <t>4.65838809 ,-74.15772402</t>
  </si>
  <si>
    <t>4.6657993 ,-74.16684838</t>
  </si>
  <si>
    <t>4.6229283 ,-74.18880527</t>
  </si>
  <si>
    <t>4.65529297 ,-74.15242703</t>
  </si>
  <si>
    <t>4.62283892 ,-74.14216364</t>
  </si>
  <si>
    <t>4.65502941 ,-74.15238291</t>
  </si>
  <si>
    <t>4.65500363 ,-74.15307562</t>
  </si>
  <si>
    <t>4.6543516 ,-74.15082848</t>
  </si>
  <si>
    <t>4.65128399 ,-74.17643453</t>
  </si>
  <si>
    <t>4.6499066 ,-74.17784516</t>
  </si>
  <si>
    <t>4.64854697 ,-74.18173668</t>
  </si>
  <si>
    <t>4.64611934 ,-74.18585339</t>
  </si>
  <si>
    <t>4.62350241 ,-74.14271253</t>
  </si>
  <si>
    <t>4.6532372 ,-74.1769141</t>
  </si>
  <si>
    <t>4.65360103 ,-74.17811215</t>
  </si>
  <si>
    <t>4.63157768 ,-74.18291755</t>
  </si>
  <si>
    <t>4.63317451 ,-74.18377985</t>
  </si>
  <si>
    <t>4.63214834 ,-74.18351744</t>
  </si>
  <si>
    <t>4.63249097 ,-74.18428577</t>
  </si>
  <si>
    <t>4.63233169 ,-74.18716374</t>
  </si>
  <si>
    <t>4.63259124 ,-74.18658104</t>
  </si>
  <si>
    <t>4.62368862 ,-74.14158208</t>
  </si>
  <si>
    <t>4.63335155 ,-74.18686638</t>
  </si>
  <si>
    <t>4.63456909 ,-74.19101001</t>
  </si>
  <si>
    <t>4.63440694 ,-74.18575828</t>
  </si>
  <si>
    <t>4.63294819 ,-74.18509823</t>
  </si>
  <si>
    <t>4.66439899 ,-74.18475159</t>
  </si>
  <si>
    <t>4.66235582 ,-74.18129436</t>
  </si>
  <si>
    <t>4.66939404 ,-74.17694332</t>
  </si>
  <si>
    <t>4.63775244 ,-74.18191602</t>
  </si>
  <si>
    <t>4.63193176 ,-74.18212916</t>
  </si>
  <si>
    <t>4.62271173 ,-74.14170813</t>
  </si>
  <si>
    <t>4.65738828 ,-74.17613201</t>
  </si>
  <si>
    <t>4.65475955 ,-74.17539977</t>
  </si>
  <si>
    <t>4.63720813 ,-74.18164387</t>
  </si>
  <si>
    <t>4.65719863 ,-74.17301569</t>
  </si>
  <si>
    <t>4.6501799 ,-74.18827585</t>
  </si>
  <si>
    <t>4.63700817 ,-74.18198993</t>
  </si>
  <si>
    <t>4.65092073 ,-74.18830851</t>
  </si>
  <si>
    <t>4.63676524 ,-74.18245403</t>
  </si>
  <si>
    <t>4.6508388 ,-74.18926879</t>
  </si>
  <si>
    <t>4.62235019 ,-74.14093292</t>
  </si>
  <si>
    <t>4.64407159 ,-74.1945738</t>
  </si>
  <si>
    <t>4.67158961 ,-74.17685279</t>
  </si>
  <si>
    <t>4.66061919 ,-74.18225177</t>
  </si>
  <si>
    <t>4.63749919 ,-74.18249872</t>
  </si>
  <si>
    <t>4.63711359 ,-74.1844949</t>
  </si>
  <si>
    <t>4.62282918 ,-74.14118502</t>
  </si>
  <si>
    <t>4.63471577 ,-74.18318799</t>
  </si>
  <si>
    <t>4.63326618 ,-74.18304933</t>
  </si>
  <si>
    <t>4.63313096 ,-74.18330201</t>
  </si>
  <si>
    <t>4.63548983 ,-74.18291755</t>
  </si>
  <si>
    <t>4.63410499 ,-74.18269582</t>
  </si>
  <si>
    <t>4.6350435 ,-74.18339712</t>
  </si>
  <si>
    <t>4.63512428 ,-74.18420556</t>
  </si>
  <si>
    <t>4.62274782 ,-74.14025683</t>
  </si>
  <si>
    <t>4.63296481 ,-74.18147885</t>
  </si>
  <si>
    <t>4.633143 ,-74.18749434</t>
  </si>
  <si>
    <t>4.63005991 ,-74.18629628</t>
  </si>
  <si>
    <t>4.63075147 ,-74.18473154</t>
  </si>
  <si>
    <t>4.62934429 ,-74.18604304</t>
  </si>
  <si>
    <t>4.63063573 ,-74.18728406</t>
  </si>
  <si>
    <t>4.62965082 ,-74.18714197</t>
  </si>
  <si>
    <t>4.62980552 ,-74.18235548</t>
  </si>
  <si>
    <t>4.63115369 ,-74.18391507</t>
  </si>
  <si>
    <t>4.6226487 ,-74.13958991</t>
  </si>
  <si>
    <t>4.63053203 ,-74.18391965</t>
  </si>
  <si>
    <t>4.6297889 ,-74.18309574</t>
  </si>
  <si>
    <t>4.62837885 ,-74.18605048</t>
  </si>
  <si>
    <t>4.62941934 ,-74.18409326</t>
  </si>
  <si>
    <t>4.62833416 ,-74.1843339</t>
  </si>
  <si>
    <t>4.62915177 ,-74.18445193</t>
  </si>
  <si>
    <t>4.62794627 ,-74.18517386</t>
  </si>
  <si>
    <t>4.62880055 ,-74.18458543</t>
  </si>
  <si>
    <t>4.62915922 ,-74.18747257</t>
  </si>
  <si>
    <t>4.6287169 ,-74.18850045</t>
  </si>
  <si>
    <t>4.6413701 ,-74.15844137</t>
  </si>
  <si>
    <t>4.62131027 ,-74.13959679</t>
  </si>
  <si>
    <t>4.62658378 ,-74.18504838</t>
  </si>
  <si>
    <t>4.62777897 ,-74.18597829</t>
  </si>
  <si>
    <t>4.62769818 ,-74.18745137</t>
  </si>
  <si>
    <t>4.62581487 ,-74.18561217</t>
  </si>
  <si>
    <t>4.6289392 ,-74.18796244</t>
  </si>
  <si>
    <t>4.62602743 ,-74.18840821</t>
  </si>
  <si>
    <t>4.62507747 ,-74.18649166</t>
  </si>
  <si>
    <t>4.62136241 ,-74.14034564</t>
  </si>
  <si>
    <t>4.62493939 ,-74.18667157</t>
  </si>
  <si>
    <t>4.62449191 ,-74.18569353</t>
  </si>
  <si>
    <t>4.6248437 ,-74.18488853</t>
  </si>
  <si>
    <t>4.62382097 ,-74.18694602</t>
  </si>
  <si>
    <t>4.62433893 ,-74.18507703</t>
  </si>
  <si>
    <t>4.62178926 ,-74.14035595</t>
  </si>
  <si>
    <t>4.62311681 ,-74.18477737</t>
  </si>
  <si>
    <t>4.62353564 ,-74.18597313</t>
  </si>
  <si>
    <t>4.62507632 ,-74.18433906</t>
  </si>
  <si>
    <t>4.70286623 ,-74.02904802</t>
  </si>
  <si>
    <t>4.70495122 ,-74.03232247</t>
  </si>
  <si>
    <t>4.70548407 ,-74.03239867</t>
  </si>
  <si>
    <t>4.70572013 ,-74.03240097</t>
  </si>
  <si>
    <t>4.70587483 ,-74.03239695</t>
  </si>
  <si>
    <t>4.70634867 ,-74.03240784</t>
  </si>
  <si>
    <t>4.62169931 ,-74.13964377</t>
  </si>
  <si>
    <t>4.70843137 ,-74.03228122</t>
  </si>
  <si>
    <t>4.70801368 ,-74.03161601</t>
  </si>
  <si>
    <t>4.70730436 ,-74.03218611</t>
  </si>
  <si>
    <t>4.70700528 ,-74.032146</t>
  </si>
  <si>
    <t>4.70777877 ,-74.03230986</t>
  </si>
  <si>
    <t>4.70748427 ,-74.03162518</t>
  </si>
  <si>
    <t>4.70699325 ,-74.03134901</t>
  </si>
  <si>
    <t>4.70681162 ,-74.03107743</t>
  </si>
  <si>
    <t>4.70677724 ,-74.03088893</t>
  </si>
  <si>
    <t>4.70758683 ,-74.03033431</t>
  </si>
  <si>
    <t>4.6221783 ,-74.13962601</t>
  </si>
  <si>
    <t>4.70779997 ,-74.03029248</t>
  </si>
  <si>
    <t>4.70743156 ,-74.02996761</t>
  </si>
  <si>
    <t>4.67825655 ,-74.05536855</t>
  </si>
  <si>
    <t>4.70936586 ,-74.03168821</t>
  </si>
  <si>
    <t>4.7097612 ,-74.03198672</t>
  </si>
  <si>
    <t>4.70841934 ,-74.0314086</t>
  </si>
  <si>
    <t>4.70835746 ,-74.03100925</t>
  </si>
  <si>
    <t>4.70883989 ,-74.03087059</t>
  </si>
  <si>
    <t>4.70912866 ,-74.03088377</t>
  </si>
  <si>
    <t>4.70903756 ,-74.03060589</t>
  </si>
  <si>
    <t>4.62228716 ,-74.14032903</t>
  </si>
  <si>
    <t>4.70933893 ,-74.03081158</t>
  </si>
  <si>
    <t>4.70838725 ,-74.03123385</t>
  </si>
  <si>
    <t>4.70822224 ,-74.03031998</t>
  </si>
  <si>
    <t>4.70834428 ,-74.0305549</t>
  </si>
  <si>
    <t>4.70825318 ,-74.02991605</t>
  </si>
  <si>
    <t>4.70867488 ,-74.03058354</t>
  </si>
  <si>
    <t>4.58366236 ,-74.03063797</t>
  </si>
  <si>
    <t>4.70916246 ,-74.0292623</t>
  </si>
  <si>
    <t>4.71133913 ,-74.02930527</t>
  </si>
  <si>
    <t>4.711024 ,-74.02925485</t>
  </si>
  <si>
    <t>4.62472854 ,-74.1391579</t>
  </si>
  <si>
    <t>4.71081602 ,-74.02924855</t>
  </si>
  <si>
    <t>4.71034791 ,-74.02901192</t>
  </si>
  <si>
    <t>4.71030666 ,-74.02933392</t>
  </si>
  <si>
    <t>4.70908741 ,-74.03034577</t>
  </si>
  <si>
    <t>4.70947014 ,-74.03040879</t>
  </si>
  <si>
    <t>4.70983512 ,-74.03018878</t>
  </si>
  <si>
    <t>4.71075299 ,-74.03023404</t>
  </si>
  <si>
    <t>4.71121881 ,-74.02972124</t>
  </si>
  <si>
    <t>4.71235212 ,-74.03144699</t>
  </si>
  <si>
    <t>4.62404099 ,-74.14104121</t>
  </si>
  <si>
    <t>4.71181755 ,-74.03062422</t>
  </si>
  <si>
    <t>4.71243463 ,-74.03210245</t>
  </si>
  <si>
    <t>4.7119499 ,-74.03250925</t>
  </si>
  <si>
    <t>4.69601881 ,-74.0338156</t>
  </si>
  <si>
    <t>4.68361657 ,-74.04726234</t>
  </si>
  <si>
    <t>4.68294964 ,-74.04605168</t>
  </si>
  <si>
    <t>4.68292214 ,-74.04561624</t>
  </si>
  <si>
    <t>4.68271416 ,-74.04607575</t>
  </si>
  <si>
    <t>4.62413152 ,-74.14025683</t>
  </si>
  <si>
    <t>4.68296912 ,-74.04503812</t>
  </si>
  <si>
    <t>4.68018226 ,-74.04536414</t>
  </si>
  <si>
    <t>4.6804716 ,-74.04527418</t>
  </si>
  <si>
    <t>4.68098726 ,-74.04585058</t>
  </si>
  <si>
    <t>4.68099643 ,-74.04615711</t>
  </si>
  <si>
    <t>4.67982072 ,-74.04702228</t>
  </si>
  <si>
    <t>4.67973936 ,-74.04701368</t>
  </si>
  <si>
    <t>4.68052603 ,-74.04719359</t>
  </si>
  <si>
    <t>4.68076095 ,-74.04691456</t>
  </si>
  <si>
    <t>4.6817556 ,-74.04668881</t>
  </si>
  <si>
    <t>4.62406849 ,-74.1396621</t>
  </si>
  <si>
    <t>4.68113165 ,-74.04713056</t>
  </si>
  <si>
    <t>4.68235262 ,-74.04751788</t>
  </si>
  <si>
    <t>4.68183696 ,-74.04778832</t>
  </si>
  <si>
    <t>4.68096893 ,-74.04795963</t>
  </si>
  <si>
    <t>4.68078845 ,-74.04786051</t>
  </si>
  <si>
    <t>4.68046243 ,-74.04777056</t>
  </si>
  <si>
    <t>4.68086064 ,-74.04841972</t>
  </si>
  <si>
    <t>4.68086064 ,-74.04903221</t>
  </si>
  <si>
    <t>4.68018226 ,-74.04875318</t>
  </si>
  <si>
    <t>4.68301267 ,-74.04774363</t>
  </si>
  <si>
    <t>4.64064531 ,-74.159161</t>
  </si>
  <si>
    <t>4.62358033 ,-74.1390943</t>
  </si>
  <si>
    <t>4.68286828 ,-74.04828393</t>
  </si>
  <si>
    <t>4.68143016 ,-74.04978966</t>
  </si>
  <si>
    <t>4.6835375 ,-74.04775222</t>
  </si>
  <si>
    <t>4.68340171 ,-74.04767144</t>
  </si>
  <si>
    <t>4.68408009 ,-74.04792354</t>
  </si>
  <si>
    <t>4.68379075 ,-74.04867182</t>
  </si>
  <si>
    <t>4.68328425 ,-74.04826617</t>
  </si>
  <si>
    <t>4.68264197 ,-74.0482931</t>
  </si>
  <si>
    <t>4.68264197 ,-74.04868099</t>
  </si>
  <si>
    <t>4.62367945 ,-74.14035595</t>
  </si>
  <si>
    <t>4.68372715 ,-74.04798656</t>
  </si>
  <si>
    <t>4.68270556 ,-74.04841055</t>
  </si>
  <si>
    <t>4.67987687 ,-74.04606257</t>
  </si>
  <si>
    <t>4.68026706 ,-74.04647968</t>
  </si>
  <si>
    <t>4.67859975 ,-74.04573369</t>
  </si>
  <si>
    <t>4.6787533 ,-74.04585115</t>
  </si>
  <si>
    <t>4.67877221 ,-74.04660459</t>
  </si>
  <si>
    <t>4.67910968 ,-74.04682231</t>
  </si>
  <si>
    <t>4.6792237 ,-74.04584198</t>
  </si>
  <si>
    <t>4.68094372 ,-74.04464164</t>
  </si>
  <si>
    <t>4.62321822 ,-74.14060863</t>
  </si>
  <si>
    <t>4.68077928 ,-74.04507594</t>
  </si>
  <si>
    <t>4.68068474 ,-74.04455283</t>
  </si>
  <si>
    <t>4.67991755 ,-74.04497624</t>
  </si>
  <si>
    <t>4.679658 ,-74.04510516</t>
  </si>
  <si>
    <t>4.67953825 ,-74.04515787</t>
  </si>
  <si>
    <t>4.67943455 ,-74.04519798</t>
  </si>
  <si>
    <t>4.67934517 ,-74.04526329</t>
  </si>
  <si>
    <t>4.67925235 ,-74.04531486</t>
  </si>
  <si>
    <t>4.67902374 ,-74.04542143</t>
  </si>
  <si>
    <t>4.678908 ,-74.04547472</t>
  </si>
  <si>
    <t>4.62349897 ,-74.13987868</t>
  </si>
  <si>
    <t>4.68032836 ,-74.04403315</t>
  </si>
  <si>
    <t>4.68038623 ,-74.04417296</t>
  </si>
  <si>
    <t>4.68008486 ,-74.04425718</t>
  </si>
  <si>
    <t>4.67963623 ,-74.04425603</t>
  </si>
  <si>
    <t>4.6812938 ,-74.0428987</t>
  </si>
  <si>
    <t>4.68056499 ,-74.04292735</t>
  </si>
  <si>
    <t>4.68011064 ,-74.04300699</t>
  </si>
  <si>
    <t>4.68010033 ,-74.04258243</t>
  </si>
  <si>
    <t>4.58366236 ,-74.0421487</t>
  </si>
  <si>
    <t>4.68005506 ,-74.04186107</t>
  </si>
  <si>
    <t>4.67995078 ,-74.04132593</t>
  </si>
  <si>
    <t>4.67996625 ,-74.04138666</t>
  </si>
  <si>
    <t>4.68194983 ,-74.04288896</t>
  </si>
  <si>
    <t>4.67917041 ,-74.04352208</t>
  </si>
  <si>
    <t>4.67848057 ,-74.04402513</t>
  </si>
  <si>
    <t>4.67929933 ,-74.04420676</t>
  </si>
  <si>
    <t>4.67953482 ,-74.04411681</t>
  </si>
  <si>
    <t>4.68021263 ,-74.0438097</t>
  </si>
  <si>
    <t>4.63002439 ,-74.151775</t>
  </si>
  <si>
    <t>4.67868798 ,-74.04457116</t>
  </si>
  <si>
    <t>4.67886331 ,-74.04487196</t>
  </si>
  <si>
    <t>4.67867366 ,-74.04514985</t>
  </si>
  <si>
    <t>4.67852183 ,-74.04503812</t>
  </si>
  <si>
    <t>4.67828634 ,-74.0445746</t>
  </si>
  <si>
    <t>4.67800788 ,-74.04462216</t>
  </si>
  <si>
    <t>4.67715131 ,-74.04459523</t>
  </si>
  <si>
    <t>4.67705849 ,-74.04433854</t>
  </si>
  <si>
    <t>4.67743951 ,-74.04417353</t>
  </si>
  <si>
    <t>4.67723382 ,-74.04410936</t>
  </si>
  <si>
    <t>4.62983015 ,-74.15156301</t>
  </si>
  <si>
    <t>4.67720402 ,-74.04383663</t>
  </si>
  <si>
    <t>4.67700807 ,-74.04424286</t>
  </si>
  <si>
    <t>4.67699146 ,-74.043655</t>
  </si>
  <si>
    <t>4.67821988 ,-74.04280473</t>
  </si>
  <si>
    <t>4.67858371 ,-74.04297146</t>
  </si>
  <si>
    <t>4.6778761 ,-74.04258815</t>
  </si>
  <si>
    <t>4.67772255 ,-74.04242601</t>
  </si>
  <si>
    <t>4.67742862 ,-74.04175679</t>
  </si>
  <si>
    <t>4.67732606 ,-74.04150641</t>
  </si>
  <si>
    <t>4.67682186 ,-74.04158892</t>
  </si>
  <si>
    <t>4.62961071 ,-74.15103417</t>
  </si>
  <si>
    <t>4.68125827 ,-74.04620237</t>
  </si>
  <si>
    <t>4.68094945 ,-74.04228563</t>
  </si>
  <si>
    <t>4.69875583 ,-74.03544853</t>
  </si>
  <si>
    <t>4.69910877 ,-74.03516033</t>
  </si>
  <si>
    <t>4.6390204 ,-74.06200111</t>
  </si>
  <si>
    <t>4.63913384 ,-74.06212831</t>
  </si>
  <si>
    <t>4.63923411 ,-74.06242281</t>
  </si>
  <si>
    <t>4.64037716 ,-74.06074118</t>
  </si>
  <si>
    <t>4.63969305 ,-74.06093426</t>
  </si>
  <si>
    <t>4.63933667 ,-74.06092853</t>
  </si>
  <si>
    <t>4.62900968 ,-74.15034204</t>
  </si>
  <si>
    <t>4.6394822 ,-74.06118178</t>
  </si>
  <si>
    <t>4.63981738 ,-74.06042891</t>
  </si>
  <si>
    <t>4.63944381 ,-74.06053778</t>
  </si>
  <si>
    <t>4.64021501 ,-74.05999117</t>
  </si>
  <si>
    <t>4.64077021 ,-74.05977231</t>
  </si>
  <si>
    <t>4.64107159 ,-74.05991211</t>
  </si>
  <si>
    <t>4.64018407 ,-74.0614144</t>
  </si>
  <si>
    <t>4.63981853 ,-74.06165963</t>
  </si>
  <si>
    <t>4.63981967 ,-74.06179427</t>
  </si>
  <si>
    <t>4.63996234 ,-74.06186647</t>
  </si>
  <si>
    <t>4.62644856 ,-74.15078321</t>
  </si>
  <si>
    <t>4.64001562 ,-74.06196673</t>
  </si>
  <si>
    <t>4.64007407 ,-74.0620544</t>
  </si>
  <si>
    <t>4.64144458 ,-74.06186933</t>
  </si>
  <si>
    <t>4.64137296 ,-74.0619186</t>
  </si>
  <si>
    <t>4.64157808 ,-74.06181375</t>
  </si>
  <si>
    <t>4.63927193 ,-74.06142815</t>
  </si>
  <si>
    <t>4.64019897 ,-74.05981528</t>
  </si>
  <si>
    <t>4.6494488 ,-74.05094875</t>
  </si>
  <si>
    <t>4.64975877 ,-74.05099287</t>
  </si>
  <si>
    <t>4.65705253 ,-74.0565265</t>
  </si>
  <si>
    <t>4.6296067 ,-74.15035922</t>
  </si>
  <si>
    <t>4.64971981 ,-74.05135785</t>
  </si>
  <si>
    <t>4.65012948 ,-74.05144379</t>
  </si>
  <si>
    <t>4.65018505 ,-74.05135613</t>
  </si>
  <si>
    <t>4.65025725 ,-74.05115273</t>
  </si>
  <si>
    <t>4.65043658 ,-74.05108283</t>
  </si>
  <si>
    <t>4.65057524 ,-74.05084161</t>
  </si>
  <si>
    <t>4.65043773 ,-74.05052878</t>
  </si>
  <si>
    <t>4.64491441 ,-74.05181908</t>
  </si>
  <si>
    <t>4.65049731 ,-74.05046059</t>
  </si>
  <si>
    <t>4.62989834 ,-74.15062336</t>
  </si>
  <si>
    <t>4.65059529 ,-74.05032824</t>
  </si>
  <si>
    <t>4.65078207 ,-74.05056201</t>
  </si>
  <si>
    <t>4.65497097 ,-74.04537502</t>
  </si>
  <si>
    <t>4.65348472 ,-74.04289125</t>
  </si>
  <si>
    <t>4.65210446 ,-74.04089621</t>
  </si>
  <si>
    <t>4.65145301 ,-74.04044071</t>
  </si>
  <si>
    <t>4.65242876 ,-74.04053467</t>
  </si>
  <si>
    <t>4.65143582 ,-74.03960534</t>
  </si>
  <si>
    <t>4.65247287 ,-74.03891034</t>
  </si>
  <si>
    <t>4.65213941 ,-74.04307631</t>
  </si>
  <si>
    <t>4.63008569 ,-74.15014666</t>
  </si>
  <si>
    <t>4.65367952 ,-74.04366646</t>
  </si>
  <si>
    <t>4.64400456 ,-74.06062888</t>
  </si>
  <si>
    <t>4.65097344 ,-74.05019646</t>
  </si>
  <si>
    <t>4.65106855 ,-74.05042966</t>
  </si>
  <si>
    <t>4.65100725 ,-74.05062446</t>
  </si>
  <si>
    <t>4.65092417 ,-74.04983263</t>
  </si>
  <si>
    <t>4.65091557 ,-74.04966819</t>
  </si>
  <si>
    <t>4.65092531 ,-74.04948026</t>
  </si>
  <si>
    <t>4.65095683 ,-74.04933187</t>
  </si>
  <si>
    <t>4.65066519 ,-74.0487887</t>
  </si>
  <si>
    <t>4.63029425 ,-74.15017989</t>
  </si>
  <si>
    <t>4.65009796 ,-74.05157672</t>
  </si>
  <si>
    <t>4.65035751 ,-74.05182653</t>
  </si>
  <si>
    <t>4.65013864 ,-74.05259257</t>
  </si>
  <si>
    <t>4.65072936 ,-74.05225109</t>
  </si>
  <si>
    <t>4.65053055 ,-74.05170735</t>
  </si>
  <si>
    <t>4.65090984 ,-74.05184028</t>
  </si>
  <si>
    <t>4.65091557 ,-74.05194857</t>
  </si>
  <si>
    <t>4.65092646 ,-74.05210441</t>
  </si>
  <si>
    <t>4.6509912 ,-74.05154692</t>
  </si>
  <si>
    <t>4.65127195 ,-74.05108283</t>
  </si>
  <si>
    <t>4.63058073 ,-74.15051564</t>
  </si>
  <si>
    <t>4.65130519 ,-74.05120429</t>
  </si>
  <si>
    <t>4.65146218 ,-74.05173199</t>
  </si>
  <si>
    <t>4.65174063 ,-74.05150051</t>
  </si>
  <si>
    <t>4.65177329 ,-74.05214165</t>
  </si>
  <si>
    <t>4.65172574 ,-74.05225624</t>
  </si>
  <si>
    <t>4.65163807 ,-74.05288535</t>
  </si>
  <si>
    <t>4.65226088 ,-74.05263382</t>
  </si>
  <si>
    <t>4.65232448 ,-74.05212676</t>
  </si>
  <si>
    <t>4.65244881 ,-74.05176522</t>
  </si>
  <si>
    <t>4.65201909 ,-74.05214796</t>
  </si>
  <si>
    <t>4.63061339 ,-74.15091327</t>
  </si>
  <si>
    <t>4.65204144 ,-74.05188554</t>
  </si>
  <si>
    <t>4.65246199 ,-74.0520792</t>
  </si>
  <si>
    <t>4.65329048 ,-74.0527444</t>
  </si>
  <si>
    <t>4.65319194 ,-74.05303604</t>
  </si>
  <si>
    <t>4.65319652 ,-74.05286186</t>
  </si>
  <si>
    <t>4.65274216 ,-74.0523737</t>
  </si>
  <si>
    <t>4.65244021 ,-74.05162828</t>
  </si>
  <si>
    <t>4.65279086 ,-74.05176236</t>
  </si>
  <si>
    <t>4.65230156 ,-74.05122779</t>
  </si>
  <si>
    <t>4.65181913 ,-74.05123122</t>
  </si>
  <si>
    <t>4.63023409 ,-74.14935941</t>
  </si>
  <si>
    <t>4.65168563 ,-74.05098829</t>
  </si>
  <si>
    <t>4.65161344 ,-74.05065941</t>
  </si>
  <si>
    <t>4.65148509 ,-74.04988248</t>
  </si>
  <si>
    <t>4.65172402 ,-74.05027496</t>
  </si>
  <si>
    <t>4.65208727 ,-74.05117393</t>
  </si>
  <si>
    <t>4.65218811 ,-74.05112007</t>
  </si>
  <si>
    <t>4.64939036 ,-74.05024001</t>
  </si>
  <si>
    <t>4.64965736 ,-74.0501088</t>
  </si>
  <si>
    <t>4.65009739 ,-74.05030303</t>
  </si>
  <si>
    <t>4.65014495 ,-74.05021021</t>
  </si>
  <si>
    <t>4.62974077 ,-74.14877156</t>
  </si>
  <si>
    <t>4.65019021 ,-74.05004864</t>
  </si>
  <si>
    <t>4.65052253 ,-74.04921957</t>
  </si>
  <si>
    <t>4.65095339 ,-74.04880876</t>
  </si>
  <si>
    <t>4.65123528 ,-74.04946422</t>
  </si>
  <si>
    <t>4.65133097 ,-74.04964241</t>
  </si>
  <si>
    <t>4.65144212 ,-74.04971575</t>
  </si>
  <si>
    <t>4.6532309 ,-74.051041</t>
  </si>
  <si>
    <t>4.65388178 ,-74.05105762</t>
  </si>
  <si>
    <t>4.65351566 ,-74.05063936</t>
  </si>
  <si>
    <t>4.65310198 ,-74.05035001</t>
  </si>
  <si>
    <t>4.62886014 ,-74.14905918</t>
  </si>
  <si>
    <t>4.65288254 ,-74.05028069</t>
  </si>
  <si>
    <t>4.65220989 ,-74.04971174</t>
  </si>
  <si>
    <t>4.65176241 ,-74.04943328</t>
  </si>
  <si>
    <t>4.65155614 ,-74.04905628</t>
  </si>
  <si>
    <t>4.65175438 ,-74.04909982</t>
  </si>
  <si>
    <t>4.65203857 ,-74.04920868</t>
  </si>
  <si>
    <t>4.65277826 ,-74.0500452</t>
  </si>
  <si>
    <t>4.65276508 ,-74.04945792</t>
  </si>
  <si>
    <t>4.65270664 ,-74.04958798</t>
  </si>
  <si>
    <t>4.62965426 ,-74.14941843</t>
  </si>
  <si>
    <t>4.65299025 ,-74.04944703</t>
  </si>
  <si>
    <t>4.6530401 ,-74.04966246</t>
  </si>
  <si>
    <t>4.6532309 ,-74.04933359</t>
  </si>
  <si>
    <t>4.65363827 ,-74.04954615</t>
  </si>
  <si>
    <t>4.65370187 ,-74.04975586</t>
  </si>
  <si>
    <t>4.65377979 ,-74.04990941</t>
  </si>
  <si>
    <t>4.65359702 ,-74.05000853</t>
  </si>
  <si>
    <t>4.653805 ,-74.04995697</t>
  </si>
  <si>
    <t>4.65338961 ,-74.04987389</t>
  </si>
  <si>
    <t>4.65377234 ,-74.05021422</t>
  </si>
  <si>
    <t>4.62972874 ,-74.14973413</t>
  </si>
  <si>
    <t>4.6547458 ,-74.04941953</t>
  </si>
  <si>
    <t>4.65405939 ,-74.04929004</t>
  </si>
  <si>
    <t>4.65523224 ,-74.0483905</t>
  </si>
  <si>
    <t>4.6549916 ,-74.04895028</t>
  </si>
  <si>
    <t>4.65509416 ,-74.04888668</t>
  </si>
  <si>
    <t>4.65543908 ,-74.04877667</t>
  </si>
  <si>
    <t>4.65557487 ,-74.04849077</t>
  </si>
  <si>
    <t>4.65563388 ,-74.04825986</t>
  </si>
  <si>
    <t>4.65603667 ,-74.04832289</t>
  </si>
  <si>
    <t>4.65597193 ,-74.04812694</t>
  </si>
  <si>
    <t>4.62932309 ,-74.15004181</t>
  </si>
  <si>
    <t>4.65608365 ,-74.04800604</t>
  </si>
  <si>
    <t>4.65645779 ,-74.04821002</t>
  </si>
  <si>
    <t>4.65624351 ,-74.04798198</t>
  </si>
  <si>
    <t>4.65690757 ,-74.04795161</t>
  </si>
  <si>
    <t>4.65716482 ,-74.04778832</t>
  </si>
  <si>
    <t>4.65702903 ,-74.0479562</t>
  </si>
  <si>
    <t>4.65738713 ,-74.04743595</t>
  </si>
  <si>
    <t>4.65754126 ,-74.04765425</t>
  </si>
  <si>
    <t>4.65808442 ,-74.04736089</t>
  </si>
  <si>
    <t>4.62002857 ,-74.16782985</t>
  </si>
  <si>
    <t>4.65811651 ,-74.04751903</t>
  </si>
  <si>
    <t>4.65772575 ,-74.04728469</t>
  </si>
  <si>
    <t>4.65896506 ,-74.04735516</t>
  </si>
  <si>
    <t>4.65920627 ,-74.04737464</t>
  </si>
  <si>
    <t>4.66860507 ,-74.13386721</t>
  </si>
  <si>
    <t>4.67322712 ,-74.13560155</t>
  </si>
  <si>
    <t>4.67548744 ,-74.13790885</t>
  </si>
  <si>
    <t>4.67629302 ,-74.13792489</t>
  </si>
  <si>
    <t>4.6753654 ,-74.13703337</t>
  </si>
  <si>
    <t>4.67582205 ,-74.13671939</t>
  </si>
  <si>
    <t>4.61935018 ,-74.16880961</t>
  </si>
  <si>
    <t>4.67850979 ,-74.13924041</t>
  </si>
  <si>
    <t>4.67845307 ,-74.1404207</t>
  </si>
  <si>
    <t>4.67779875 ,-74.14073984</t>
  </si>
  <si>
    <t>4.67779474 ,-74.14129962</t>
  </si>
  <si>
    <t>4.67881633 ,-74.14156948</t>
  </si>
  <si>
    <t>4.67902832 ,-74.1413168</t>
  </si>
  <si>
    <t>4.67937267 ,-74.14251601</t>
  </si>
  <si>
    <t>4.67966373 ,-74.14271196</t>
  </si>
  <si>
    <t>4.68024242 ,-74.14211608</t>
  </si>
  <si>
    <t>4.67992557 ,-74.14388824</t>
  </si>
  <si>
    <t>4.61800373 ,-74.17040931</t>
  </si>
  <si>
    <t>4.68088929 ,-74.14383266</t>
  </si>
  <si>
    <t>4.68201114 ,-74.14490638</t>
  </si>
  <si>
    <t>4.68246607 ,-74.14476658</t>
  </si>
  <si>
    <t>4.68367959 ,-74.14581395</t>
  </si>
  <si>
    <t>4.68394201 ,-74.14675933</t>
  </si>
  <si>
    <t>4.68506042 ,-74.14778722</t>
  </si>
  <si>
    <t>4.68672429 ,-74.149313</t>
  </si>
  <si>
    <t>4.68704858 ,-74.14952901</t>
  </si>
  <si>
    <t>4.6879338 ,-74.15044746</t>
  </si>
  <si>
    <t>4.688328 ,-74.14999196</t>
  </si>
  <si>
    <t>4.61670369 ,-74.17218032</t>
  </si>
  <si>
    <t>4.68866203 ,-74.14981663</t>
  </si>
  <si>
    <t>4.68882475 ,-74.15028531</t>
  </si>
  <si>
    <t>4.68894221 ,-74.15084395</t>
  </si>
  <si>
    <t>4.68946303 ,-74.15071961</t>
  </si>
  <si>
    <t>4.6899552 ,-74.15069956</t>
  </si>
  <si>
    <t>4.69043419 ,-74.15133956</t>
  </si>
  <si>
    <t>4.69066108 ,-74.15174578</t>
  </si>
  <si>
    <t>4.69150734 ,-74.1517624</t>
  </si>
  <si>
    <t>4.69134176 ,-74.15114819</t>
  </si>
  <si>
    <t>4.69206197 ,-74.15102443</t>
  </si>
  <si>
    <t>4.61791321 ,-74.17194541</t>
  </si>
  <si>
    <t>4.69215249 ,-74.15012317</t>
  </si>
  <si>
    <t>4.69210837 ,-74.14922305</t>
  </si>
  <si>
    <t>4.69167636 ,-74.14881911</t>
  </si>
  <si>
    <t>4.69079286 ,-74.14794535</t>
  </si>
  <si>
    <t>4.69056655 ,-74.14760272</t>
  </si>
  <si>
    <t>4.68994374 ,-74.14704696</t>
  </si>
  <si>
    <t>4.69269795 ,-74.14981778</t>
  </si>
  <si>
    <t>4.69309787 ,-74.15009509</t>
  </si>
  <si>
    <t>4.61720847 ,-74.17152257</t>
  </si>
  <si>
    <t>4.69357457 ,-74.15053684</t>
  </si>
  <si>
    <t>4.69357171 ,-74.1513344</t>
  </si>
  <si>
    <t>4.69304631 ,-74.15198241</t>
  </si>
  <si>
    <t>4.69301766 ,-74.1528281</t>
  </si>
  <si>
    <t>4.69075849 ,-74.1521119</t>
  </si>
  <si>
    <t>4.69249569 ,-74.15409777</t>
  </si>
  <si>
    <t>4.68744163 ,-74.15013233</t>
  </si>
  <si>
    <t>4.69168954 ,-74.15451202</t>
  </si>
  <si>
    <t>4.69363531 ,-74.15461172</t>
  </si>
  <si>
    <t>4.69375162 ,-74.15531989</t>
  </si>
  <si>
    <t>4.61413455 ,-74.17562552</t>
  </si>
  <si>
    <t>4.69390632 ,-74.15501737</t>
  </si>
  <si>
    <t>4.69444891 ,-74.15519785</t>
  </si>
  <si>
    <t>4.69566988 ,-74.15645951</t>
  </si>
  <si>
    <t>4.69520865 ,-74.15565736</t>
  </si>
  <si>
    <t>4.68787536 ,-74.15083478</t>
  </si>
  <si>
    <t>4.67139137 ,-74.13631316</t>
  </si>
  <si>
    <t>4.67108369 ,-74.1360158</t>
  </si>
  <si>
    <t>4.6717529 ,-74.13788192</t>
  </si>
  <si>
    <t>4.67115474 ,-74.13860442</t>
  </si>
  <si>
    <t>4.67125558 ,-74.13869323</t>
  </si>
  <si>
    <t>4.67035145 ,-74.13805782</t>
  </si>
  <si>
    <t>4.67009935 ,-74.13864739</t>
  </si>
  <si>
    <t>4.66952811 ,-74.13902669</t>
  </si>
  <si>
    <t>4.66936539 ,-74.1397108</t>
  </si>
  <si>
    <t>4.6694032 ,-74.14008323</t>
  </si>
  <si>
    <t>4.66865091 ,-74.13999957</t>
  </si>
  <si>
    <t>4.67004835 ,-74.1402173</t>
  </si>
  <si>
    <t>4.67135183 ,-74.14111856</t>
  </si>
  <si>
    <t>4.67066715 ,-74.14247819</t>
  </si>
  <si>
    <t>4.67200558 ,-74.14300989</t>
  </si>
  <si>
    <t>4.63970222 ,-74.16014191</t>
  </si>
  <si>
    <t>4.67161539 ,-74.14298297</t>
  </si>
  <si>
    <t>4.67150137 ,-74.14311933</t>
  </si>
  <si>
    <t>4.67084075 ,-74.14396502</t>
  </si>
  <si>
    <t>4.67214767 ,-74.14376162</t>
  </si>
  <si>
    <t>4.67194198 ,-74.14258934</t>
  </si>
  <si>
    <t>4.67214366 ,-74.14233495</t>
  </si>
  <si>
    <t>4.673823 ,-74.14193789</t>
  </si>
  <si>
    <t>4.67250749 ,-74.14079312</t>
  </si>
  <si>
    <t>4.6721683 ,-74.14083781</t>
  </si>
  <si>
    <t>4.67362934 ,-74.14086589</t>
  </si>
  <si>
    <t>4.67373305 ,-74.1409461</t>
  </si>
  <si>
    <t>4.67329874 ,-74.14056738</t>
  </si>
  <si>
    <t>4.67362361 ,-74.14046138</t>
  </si>
  <si>
    <t>4.67381555 ,-74.13943521</t>
  </si>
  <si>
    <t>4.67406765 ,-74.1389906</t>
  </si>
  <si>
    <t>4.67323056 ,-74.13931489</t>
  </si>
  <si>
    <t>4.67279225 ,-74.13972054</t>
  </si>
  <si>
    <t>4.67422235 ,-74.14023621</t>
  </si>
  <si>
    <t>4.67461254 ,-74.14062582</t>
  </si>
  <si>
    <t>4.67520096 ,-74.139944</t>
  </si>
  <si>
    <t>4.61607745 ,-74.17858198</t>
  </si>
  <si>
    <t>4.67261578 ,-74.14220031</t>
  </si>
  <si>
    <t>4.67283236 ,-74.14238251</t>
  </si>
  <si>
    <t>4.67301857 ,-74.14274863</t>
  </si>
  <si>
    <t>4.67312686 ,-74.14384813</t>
  </si>
  <si>
    <t>4.67437648 ,-74.14358228</t>
  </si>
  <si>
    <t>4.67527373 ,-74.14297494</t>
  </si>
  <si>
    <t>4.67540494 ,-74.14276295</t>
  </si>
  <si>
    <t>4.67628844 ,-74.14177517</t>
  </si>
  <si>
    <t>4.67659955 ,-74.14204618</t>
  </si>
  <si>
    <t>4.61654441 ,-74.17819523</t>
  </si>
  <si>
    <t>4.67470478 ,-74.14280077</t>
  </si>
  <si>
    <t>4.67484172 ,-74.14226448</t>
  </si>
  <si>
    <t>4.67520956 ,-74.14184049</t>
  </si>
  <si>
    <t>4.6764122 ,-74.14310959</t>
  </si>
  <si>
    <t>4.67604894 ,-74.14357598</t>
  </si>
  <si>
    <t>4.675751 ,-74.14401085</t>
  </si>
  <si>
    <t>4.6751981 ,-74.14464454</t>
  </si>
  <si>
    <t>4.67575616 ,-74.14480497</t>
  </si>
  <si>
    <t>4.67685223 ,-74.14401085</t>
  </si>
  <si>
    <t>4.67341906 ,-74.14394038</t>
  </si>
  <si>
    <t>4.67360127 ,-74.13684716</t>
  </si>
  <si>
    <t>4.67528691 ,-74.13516553</t>
  </si>
  <si>
    <t>4.67547885 ,-74.13425854</t>
  </si>
  <si>
    <t>4.67578538 ,-74.13405972</t>
  </si>
  <si>
    <t>4.67606556 ,-74.13382825</t>
  </si>
  <si>
    <t>4.67593435 ,-74.13569494</t>
  </si>
  <si>
    <t>4.67649298 ,-74.13637905</t>
  </si>
  <si>
    <t>4.67704875 ,-74.13546003</t>
  </si>
  <si>
    <t>4.67726877 ,-74.13450892</t>
  </si>
  <si>
    <t>4.67726934 ,-74.13355609</t>
  </si>
  <si>
    <t>4.67825769 ,-74.13460117</t>
  </si>
  <si>
    <t>4.67886159 ,-74.1331533</t>
  </si>
  <si>
    <t>4.67888451 ,-74.13257633</t>
  </si>
  <si>
    <t>4.6828362 ,-74.1328949</t>
  </si>
  <si>
    <t>4.68312898 ,-74.13287141</t>
  </si>
  <si>
    <t>4.67851381 ,-74.13211396</t>
  </si>
  <si>
    <t>4.68795844 ,-74.13179024</t>
  </si>
  <si>
    <t>4.68479629 ,-74.13081277</t>
  </si>
  <si>
    <t>4.61726347 ,-74.17874756</t>
  </si>
  <si>
    <t>4.68749205 ,-74.13094455</t>
  </si>
  <si>
    <t>4.68752127 ,-74.13126426</t>
  </si>
  <si>
    <t>4.68739694 ,-74.12647949</t>
  </si>
  <si>
    <t>4.68869641 ,-74.13142526</t>
  </si>
  <si>
    <t>4.68758545 ,-74.12764145</t>
  </si>
  <si>
    <t>4.68634671 ,-74.12577189</t>
  </si>
  <si>
    <t>4.68833201 ,-74.12814049</t>
  </si>
  <si>
    <t>4.68867177 ,-74.12844989</t>
  </si>
  <si>
    <t>4.68917999 ,-74.12811356</t>
  </si>
  <si>
    <t>4.68900753 ,-74.12789641</t>
  </si>
  <si>
    <t>4.61765022 ,-74.17923171</t>
  </si>
  <si>
    <t>4.68875428 ,-74.12735554</t>
  </si>
  <si>
    <t>4.68855546 ,-74.12562521</t>
  </si>
  <si>
    <t>4.6872623 ,-74.12578736</t>
  </si>
  <si>
    <t>4.68648938 ,-74.12211813</t>
  </si>
  <si>
    <t>4.59143683 ,-74.11607744</t>
  </si>
  <si>
    <t>4.59256326 ,-74.11424111</t>
  </si>
  <si>
    <t>4.59227907 ,-74.11414886</t>
  </si>
  <si>
    <t>4.59155944 ,-74.1147688</t>
  </si>
  <si>
    <t>4.59158923 ,-74.11300925</t>
  </si>
  <si>
    <t>4.59559192 ,-74.10860091</t>
  </si>
  <si>
    <t>4.61695923 ,-74.18014902</t>
  </si>
  <si>
    <t>4.59298897 ,-74.10736161</t>
  </si>
  <si>
    <t>4.59313163 ,-74.11046016</t>
  </si>
  <si>
    <t>4.59279015 ,-74.10956979</t>
  </si>
  <si>
    <t>4.59217365 ,-74.10963911</t>
  </si>
  <si>
    <t>4.5915434 ,-74.10920023</t>
  </si>
  <si>
    <t>4.5901872 ,-74.10820328</t>
  </si>
  <si>
    <t>4.58402562 ,-74.12972587</t>
  </si>
  <si>
    <t>4.58503918 ,-74.12758816</t>
  </si>
  <si>
    <t>4.59048801 ,-74.11402682</t>
  </si>
  <si>
    <t>4.59069427 ,-74.11327625</t>
  </si>
  <si>
    <t>4.61638169 ,-74.18073401</t>
  </si>
  <si>
    <t>4.59058598 ,-74.11273767</t>
  </si>
  <si>
    <t>4.59288813 ,-74.11348137</t>
  </si>
  <si>
    <t>4.59309382 ,-74.11275486</t>
  </si>
  <si>
    <t>4.59273171 ,-74.11206273</t>
  </si>
  <si>
    <t>4.59217881 ,-74.11147831</t>
  </si>
  <si>
    <t>4.59189405 ,-74.11163072</t>
  </si>
  <si>
    <t>4.59087762 ,-74.11126173</t>
  </si>
  <si>
    <t>4.58992708 ,-74.11114599</t>
  </si>
  <si>
    <t>4.59112342 ,-74.11089733</t>
  </si>
  <si>
    <t>4.59141276 ,-74.11083258</t>
  </si>
  <si>
    <t>4.59267098 ,-74.11081196</t>
  </si>
  <si>
    <t>4.59355849 ,-74.11137804</t>
  </si>
  <si>
    <t>4.59506537 ,-74.11122621</t>
  </si>
  <si>
    <t>4.59348343 ,-74.11241968</t>
  </si>
  <si>
    <t>4.59253404 ,-74.11181177</t>
  </si>
  <si>
    <t>4.58915473 ,-74.10954629</t>
  </si>
  <si>
    <t>4.5903694 ,-74.11040688</t>
  </si>
  <si>
    <t>4.59328175 ,-74.11082857</t>
  </si>
  <si>
    <t>4.59404264 ,-74.11092311</t>
  </si>
  <si>
    <t>4.59551686 ,-74.11012269</t>
  </si>
  <si>
    <t>4.61694433 ,-74.17068376</t>
  </si>
  <si>
    <t>4.59471586 ,-74.10988892</t>
  </si>
  <si>
    <t>4.59249221 ,-74.10700866</t>
  </si>
  <si>
    <t>4.58498532 ,-74.12865043</t>
  </si>
  <si>
    <t>4.59293225 ,-74.10967005</t>
  </si>
  <si>
    <t>4.59195363 ,-74.10945577</t>
  </si>
  <si>
    <t>4.59182873 ,-74.10939847</t>
  </si>
  <si>
    <t>4.59107815 ,-74.1088513</t>
  </si>
  <si>
    <t>4.59033961 ,-74.10953197</t>
  </si>
  <si>
    <t>4.58603727 ,-74.12366168</t>
  </si>
  <si>
    <t>4.58642975 ,-74.12468556</t>
  </si>
  <si>
    <t>4.6173752 ,-74.17050098</t>
  </si>
  <si>
    <t>4.59611216 ,-74.10956119</t>
  </si>
  <si>
    <t>4.58867288 ,-74.12110457</t>
  </si>
  <si>
    <t>4.58439174 ,-74.12273578</t>
  </si>
  <si>
    <t>4.58313008 ,-74.12240347</t>
  </si>
  <si>
    <t>4.58265739 ,-74.12229518</t>
  </si>
  <si>
    <t>4.59271223 ,-74.10853789</t>
  </si>
  <si>
    <t>4.58543509 ,-74.13001922</t>
  </si>
  <si>
    <t>4.5856213 ,-74.12520638</t>
  </si>
  <si>
    <t>4.58610774 ,-74.12634542</t>
  </si>
  <si>
    <t>4.58517841 ,-74.1291277</t>
  </si>
  <si>
    <t>4.73451928 ,-74.10323287</t>
  </si>
  <si>
    <t>4.59176971 ,-74.10819469</t>
  </si>
  <si>
    <t>4.58529758 ,-74.123083</t>
  </si>
  <si>
    <t>4.58452008 ,-74.12157841</t>
  </si>
  <si>
    <t>4.58384972 ,-74.12248311</t>
  </si>
  <si>
    <t>4.58744331 ,-74.12375049</t>
  </si>
  <si>
    <t>4.58763353 ,-74.12390233</t>
  </si>
  <si>
    <t>4.58514747 ,-74.12417792</t>
  </si>
  <si>
    <t>4.5872485 ,-74.12096305</t>
  </si>
  <si>
    <t>4.58867918 ,-74.12059808</t>
  </si>
  <si>
    <t>4.58588028 ,-74.12303429</t>
  </si>
  <si>
    <t>4.58610889 ,-74.12497949</t>
  </si>
  <si>
    <t>4.59168091 ,-74.11049511</t>
  </si>
  <si>
    <t>4.5921238 ,-74.10818151</t>
  </si>
  <si>
    <t>4.59265092 ,-74.10890687</t>
  </si>
  <si>
    <t>4.59143854 ,-74.10769793</t>
  </si>
  <si>
    <t>4.59155657 ,-74.10627471</t>
  </si>
  <si>
    <t>4.58686577 ,-74.12407708</t>
  </si>
  <si>
    <t>4.59334821 ,-74.10878369</t>
  </si>
  <si>
    <t>4.59122655 ,-74.10751631</t>
  </si>
  <si>
    <t>4.59061635 ,-74.10770022</t>
  </si>
  <si>
    <t>4.73516272 ,-74.10322886</t>
  </si>
  <si>
    <t>4.58791886 ,-74.11981771</t>
  </si>
  <si>
    <t>4.58366694 ,-74.12670008</t>
  </si>
  <si>
    <t>4.58444674 ,-74.12450622</t>
  </si>
  <si>
    <t>4.58482833 ,-74.12605722</t>
  </si>
  <si>
    <t>4.58287454 ,-74.12679691</t>
  </si>
  <si>
    <t>4.58325499 ,-74.12770562</t>
  </si>
  <si>
    <t>4.58288486 ,-74.12927266</t>
  </si>
  <si>
    <t>4.58147825 ,-74.12654022</t>
  </si>
  <si>
    <t>4.58122901 ,-74.12593117</t>
  </si>
  <si>
    <t>4.73548357 ,-74.1032323</t>
  </si>
  <si>
    <t>4.58921375 ,-74.10788472</t>
  </si>
  <si>
    <t>4.58391847 ,-74.1256636</t>
  </si>
  <si>
    <t>4.5838268 ,-74.12501043</t>
  </si>
  <si>
    <t>4.58271641 ,-74.12635057</t>
  </si>
  <si>
    <t>4.58081476 ,-74.13238668</t>
  </si>
  <si>
    <t>4.58012893 ,-74.1291913</t>
  </si>
  <si>
    <t>4.58160315 ,-74.12815654</t>
  </si>
  <si>
    <t>4.57963733 ,-74.12773255</t>
  </si>
  <si>
    <t>4.57915032 ,-74.12759275</t>
  </si>
  <si>
    <t>4.58006533 ,-74.12674821</t>
  </si>
  <si>
    <t>4.7356377 ,-74.10358696</t>
  </si>
  <si>
    <t>4.58881096 ,-74.11625448</t>
  </si>
  <si>
    <t>4.59068969 ,-74.11499226</t>
  </si>
  <si>
    <t>4.58235544 ,-74.1304243</t>
  </si>
  <si>
    <t>4.58110353 ,-74.13246346</t>
  </si>
  <si>
    <t>4.5809918 ,-74.12679519</t>
  </si>
  <si>
    <t>4.58058558 ,-74.12410515</t>
  </si>
  <si>
    <t>4.58888487 ,-74.10907246</t>
  </si>
  <si>
    <t>4.58150632 ,-74.12908645</t>
  </si>
  <si>
    <t>4.5809729 ,-74.13073943</t>
  </si>
  <si>
    <t>4.73595626 ,-74.10471225</t>
  </si>
  <si>
    <t>4.5806847 ,-74.13176445</t>
  </si>
  <si>
    <t>4.57969406 ,-74.1317782</t>
  </si>
  <si>
    <t>4.58146507 ,-74.12863152</t>
  </si>
  <si>
    <t>4.58073569 ,-74.1276466</t>
  </si>
  <si>
    <t>4.58235831 ,-74.12434637</t>
  </si>
  <si>
    <t>4.58222481 ,-74.1255364</t>
  </si>
  <si>
    <t>4.58315357 ,-74.12453659</t>
  </si>
  <si>
    <t>4.58338448 ,-74.12380893</t>
  </si>
  <si>
    <t>4.58332718 ,-74.12537884</t>
  </si>
  <si>
    <t>4.5822483 ,-74.1273544</t>
  </si>
  <si>
    <t>4.74229776 ,-74.10406022</t>
  </si>
  <si>
    <t>4.57954967 ,-74.12506199</t>
  </si>
  <si>
    <t>4.57998741 ,-74.12657632</t>
  </si>
  <si>
    <t>4.58205636 ,-74.12612769</t>
  </si>
  <si>
    <t>4.58730637 ,-74.10392386</t>
  </si>
  <si>
    <t>4.5830768 ,-74.12475832</t>
  </si>
  <si>
    <t>4.58073397 ,-74.12490099</t>
  </si>
  <si>
    <t>4.57917553 ,-74.12651788</t>
  </si>
  <si>
    <t>4.58760087 ,-74.1035629</t>
  </si>
  <si>
    <t>4.58737226 ,-74.1049357</t>
  </si>
  <si>
    <t>4.58823342 ,-74.10292519</t>
  </si>
  <si>
    <t>4.5889267 ,-74.10353998</t>
  </si>
  <si>
    <t>4.58120495 ,-74.12981181</t>
  </si>
  <si>
    <t>4.58588601 ,-74.1053998</t>
  </si>
  <si>
    <t>4.60636467 ,-74.08847233</t>
  </si>
  <si>
    <t>4.60554133 ,-74.08809361</t>
  </si>
  <si>
    <t>4.60537001 ,-74.08913926</t>
  </si>
  <si>
    <t>4.60464637 ,-74.08863448</t>
  </si>
  <si>
    <t>4.60527949 ,-74.08850843</t>
  </si>
  <si>
    <t>4.60461944 ,-74.08843624</t>
  </si>
  <si>
    <t>4.58928136 ,-74.10310281</t>
  </si>
  <si>
    <t>4.7422313 ,-74.10368379</t>
  </si>
  <si>
    <t>4.60383219 ,-74.08811194</t>
  </si>
  <si>
    <t>4.60376 ,-74.08798589</t>
  </si>
  <si>
    <t>4.60387746 ,-74.08929224</t>
  </si>
  <si>
    <t>4.60407627 ,-74.09323075</t>
  </si>
  <si>
    <t>4.60407627 ,-74.09359114</t>
  </si>
  <si>
    <t>4.60431176 ,-74.08815721</t>
  </si>
  <si>
    <t>4.60407685 ,-74.08767019</t>
  </si>
  <si>
    <t>4.60498097 ,-74.08920228</t>
  </si>
  <si>
    <t>4.60386886 ,-74.08739116</t>
  </si>
  <si>
    <t>4.60177986 ,-74.09298724</t>
  </si>
  <si>
    <t>4.74173912 ,-74.10402184</t>
  </si>
  <si>
    <t>4.6021053 ,-74.09312246</t>
  </si>
  <si>
    <t>4.60431176 ,-74.08888716</t>
  </si>
  <si>
    <t>4.60546913 ,-74.09034705</t>
  </si>
  <si>
    <t>4.58900405 ,-74.10518895</t>
  </si>
  <si>
    <t>4.59049775 ,-74.10658468</t>
  </si>
  <si>
    <t>4.59013507 ,-74.10565648</t>
  </si>
  <si>
    <t>4.58682108 ,-74.10630794</t>
  </si>
  <si>
    <t>4.58716543 ,-74.10804343</t>
  </si>
  <si>
    <t>4.58621661 ,-74.10729858</t>
  </si>
  <si>
    <t>4.74146869 ,-74.10333371</t>
  </si>
  <si>
    <t>4.58636558 ,-74.10899855</t>
  </si>
  <si>
    <t>4.5856362 ,-74.10648727</t>
  </si>
  <si>
    <t>4.58670018 ,-74.10644086</t>
  </si>
  <si>
    <t>4.58714881 ,-74.10595557</t>
  </si>
  <si>
    <t>4.58732012 ,-74.10577681</t>
  </si>
  <si>
    <t>4.58861157 ,-74.10480793</t>
  </si>
  <si>
    <t>4.58804663 ,-74.10427279</t>
  </si>
  <si>
    <t>4.58878861 ,-74.10422581</t>
  </si>
  <si>
    <t>4.58764384 ,-74.10437936</t>
  </si>
  <si>
    <t>4.58678384 ,-74.10529266</t>
  </si>
  <si>
    <t>4.74098912 ,-74.10279742</t>
  </si>
  <si>
    <t>4.58619025 ,-74.10592635</t>
  </si>
  <si>
    <t>4.58633578 ,-74.10423727</t>
  </si>
  <si>
    <t>4.58655924 ,-74.10374911</t>
  </si>
  <si>
    <t>4.59113545 ,-74.10527031</t>
  </si>
  <si>
    <t>4.5892338 ,-74.10644774</t>
  </si>
  <si>
    <t>4.59137094 ,-74.10613204</t>
  </si>
  <si>
    <t>4.59004053 ,-74.10731233</t>
  </si>
  <si>
    <t>4.58953862 ,-74.10631481</t>
  </si>
  <si>
    <t>4.59000959 ,-74.1048171</t>
  </si>
  <si>
    <t>4.59055218 ,-74.10495862</t>
  </si>
  <si>
    <t>4.74090662 ,-74.10168302</t>
  </si>
  <si>
    <t>4.5869477 ,-74.10617043</t>
  </si>
  <si>
    <t>4.58948476 ,-74.11599551</t>
  </si>
  <si>
    <t>4.5859393 ,-74.10789961</t>
  </si>
  <si>
    <t>4.58835431 ,-74.11062174</t>
  </si>
  <si>
    <t>4.58821909 ,-74.10956119</t>
  </si>
  <si>
    <t>4.58808731 ,-74.10599911</t>
  </si>
  <si>
    <t>4.5851234 ,-74.10519926</t>
  </si>
  <si>
    <t>4.58967498 ,-74.11718841</t>
  </si>
  <si>
    <t>4.59003995 ,-74.11548042</t>
  </si>
  <si>
    <t>4.58906306 ,-74.11552683</t>
  </si>
  <si>
    <t>4.74079604 ,-74.10134211</t>
  </si>
  <si>
    <t>4.58832566 ,-74.11488225</t>
  </si>
  <si>
    <t>4.58836921 ,-74.11388645</t>
  </si>
  <si>
    <t>4.58884362 ,-74.11349168</t>
  </si>
  <si>
    <t>4.58883159 ,-74.11197793</t>
  </si>
  <si>
    <t>4.58942861 ,-74.11159634</t>
  </si>
  <si>
    <t>4.58979358 ,-74.11170921</t>
  </si>
  <si>
    <t>4.59069026 ,-74.1119659</t>
  </si>
  <si>
    <t>4.58882185 ,-74.10629533</t>
  </si>
  <si>
    <t>4.5890178 ,-74.10578368</t>
  </si>
  <si>
    <t>4.58791543 ,-74.11013816</t>
  </si>
  <si>
    <t>4.74231667 ,-74.09959058</t>
  </si>
  <si>
    <t>4.58752925 ,-74.10905813</t>
  </si>
  <si>
    <t>4.5878799 ,-74.10809671</t>
  </si>
  <si>
    <t>4.58522253 ,-74.10505832</t>
  </si>
  <si>
    <t>4.58734533 ,-74.10678808</t>
  </si>
  <si>
    <t>4.58852735 ,-74.10725676</t>
  </si>
  <si>
    <t>4.58978613 ,-74.10796436</t>
  </si>
  <si>
    <t>4.58862188 ,-74.11424054</t>
  </si>
  <si>
    <t>4.58870955 ,-74.11330547</t>
  </si>
  <si>
    <t>4.5888482 ,-74.11166223</t>
  </si>
  <si>
    <t>4.5895369 ,-74.11173385</t>
  </si>
  <si>
    <t>4.58997521 ,-74.11177567</t>
  </si>
  <si>
    <t>4.58953117 ,-74.11081139</t>
  </si>
  <si>
    <t>4.58977066 ,-74.11089504</t>
  </si>
  <si>
    <t>4.60594526 ,-74.11705376</t>
  </si>
  <si>
    <t>4.58733502 ,-74.11844662</t>
  </si>
  <si>
    <t>4.58359189 ,-74.1170509</t>
  </si>
  <si>
    <t>4.58511309 ,-74.11907344</t>
  </si>
  <si>
    <t>4.58426626 ,-74.1173242</t>
  </si>
  <si>
    <t>4.58338448 ,-74.11603791</t>
  </si>
  <si>
    <t>4.58651053 ,-74.11922527</t>
  </si>
  <si>
    <t>4.74276243 ,-74.10179876</t>
  </si>
  <si>
    <t>4.58470858 ,-74.11691969</t>
  </si>
  <si>
    <t>4.5839391 ,-74.11395979</t>
  </si>
  <si>
    <t>4.58596966 ,-74.11714658</t>
  </si>
  <si>
    <t>4.58240415 ,-74.11697813</t>
  </si>
  <si>
    <t>4.5773816 ,-74.12358376</t>
  </si>
  <si>
    <t>4.57678687 ,-74.12220351</t>
  </si>
  <si>
    <t>4.57631876 ,-74.12407994</t>
  </si>
  <si>
    <t>4.57587701 ,-74.12465748</t>
  </si>
  <si>
    <t>4.57422231 ,-74.12554385</t>
  </si>
  <si>
    <t>4.57674103 ,-74.12060954</t>
  </si>
  <si>
    <t>4.63992567 ,-74.16047078</t>
  </si>
  <si>
    <t>4.74309016 ,-74.10216087</t>
  </si>
  <si>
    <t>4.64602366 ,-74.0831994</t>
  </si>
  <si>
    <t>4.57472422 ,-74.12627036</t>
  </si>
  <si>
    <t>4.57347517 ,-74.12589335</t>
  </si>
  <si>
    <t>4.57595092 ,-74.12566016</t>
  </si>
  <si>
    <t>4.57614229 ,-74.12672701</t>
  </si>
  <si>
    <t>4.57720226 ,-74.12614775</t>
  </si>
  <si>
    <t>4.5742584 ,-74.1259306</t>
  </si>
  <si>
    <t>4.57624027 ,-74.12651902</t>
  </si>
  <si>
    <t>4.58565396 ,-74.13459143</t>
  </si>
  <si>
    <t>4.74206858 ,-74.10205716</t>
  </si>
  <si>
    <t>4.57859226 ,-74.12544244</t>
  </si>
  <si>
    <t>4.57810582 ,-74.12726215</t>
  </si>
  <si>
    <t>4.58709381 ,-74.13484582</t>
  </si>
  <si>
    <t>4.58710297 ,-74.14059488</t>
  </si>
  <si>
    <t>4.58629224 ,-74.13107805</t>
  </si>
  <si>
    <t>4.58681936 ,-74.1375519</t>
  </si>
  <si>
    <t>4.5874307 ,-74.13636702</t>
  </si>
  <si>
    <t>4.58563448 ,-74.1331682</t>
  </si>
  <si>
    <t>4.5890241 ,-74.12042562</t>
  </si>
  <si>
    <t>4.58612436 ,-74.12812101</t>
  </si>
  <si>
    <t>4.58611004 ,-74.12862464</t>
  </si>
  <si>
    <t>4.58760316 ,-74.12452513</t>
  </si>
  <si>
    <t>4.58775844 ,-74.1252293</t>
  </si>
  <si>
    <t>4.58588486 ,-74.13712562</t>
  </si>
  <si>
    <t>4.58538754 ,-74.13762982</t>
  </si>
  <si>
    <t>4.58628765 ,-74.13780572</t>
  </si>
  <si>
    <t>4.58698724 ,-74.12699229</t>
  </si>
  <si>
    <t>4.74259742 ,-74.10306843</t>
  </si>
  <si>
    <t>4.58571641 ,-74.1413678</t>
  </si>
  <si>
    <t>4.58762723 ,-74.13981508</t>
  </si>
  <si>
    <t>4.58616275 ,-74.13881412</t>
  </si>
  <si>
    <t>4.58786214 ,-74.13557061</t>
  </si>
  <si>
    <t>4.58812284 ,-74.13719094</t>
  </si>
  <si>
    <t>4.58688009 ,-74.13680935</t>
  </si>
  <si>
    <t>4.58601951 ,-74.14060576</t>
  </si>
  <si>
    <t>4.58753613 ,-74.14212066</t>
  </si>
  <si>
    <t>4.587916 ,-74.14127211</t>
  </si>
  <si>
    <t>4.5890814 ,-74.13692795</t>
  </si>
  <si>
    <t>4.58835832 ,-74.13895335</t>
  </si>
  <si>
    <t>4.58534743 ,-74.14106585</t>
  </si>
  <si>
    <t>4.58617765 ,-74.13436683</t>
  </si>
  <si>
    <t>4.58849469 ,-74.13813803</t>
  </si>
  <si>
    <t>4.5899139 ,-74.13787562</t>
  </si>
  <si>
    <t>4.585293 ,-74.13957272</t>
  </si>
  <si>
    <t>4.58727601 ,-74.13877001</t>
  </si>
  <si>
    <t>4.5896194 ,-74.13647875</t>
  </si>
  <si>
    <t>4.7435067 ,-74.10285759</t>
  </si>
  <si>
    <t>4.60724874 ,-74.08870324</t>
  </si>
  <si>
    <t>4.59014423 ,-74.13999327</t>
  </si>
  <si>
    <t>4.58906879 ,-74.13897169</t>
  </si>
  <si>
    <t>4.59196968 ,-74.13961054</t>
  </si>
  <si>
    <t>4.58894389 ,-74.14109736</t>
  </si>
  <si>
    <t>4.59116123 ,-74.13891668</t>
  </si>
  <si>
    <t>4.58865683 ,-74.13982024</t>
  </si>
  <si>
    <t>4.59160929 ,-74.13876772</t>
  </si>
  <si>
    <t>4.58769598 ,-74.14338862</t>
  </si>
  <si>
    <t>4.59204588 ,-74.13854713</t>
  </si>
  <si>
    <t>4.58940512 ,-74.14015771</t>
  </si>
  <si>
    <t>4.59111711 ,-74.14094381</t>
  </si>
  <si>
    <t>4.591556 ,-74.14075187</t>
  </si>
  <si>
    <t>4.60656177 ,-74.08937646</t>
  </si>
  <si>
    <t>4.60779534 ,-74.08906592</t>
  </si>
  <si>
    <t>4.60790191 ,-74.08898857</t>
  </si>
  <si>
    <t>4.60851842 ,-74.08887512</t>
  </si>
  <si>
    <t>4.60804 ,-74.08889632</t>
  </si>
  <si>
    <t>4.61188053 ,-74.09574546</t>
  </si>
  <si>
    <t>4.74493279 ,-74.10162286</t>
  </si>
  <si>
    <t>4.61076957 ,-74.08858864</t>
  </si>
  <si>
    <t>4.61002701 ,-74.08845457</t>
  </si>
  <si>
    <t>4.60971017 ,-74.08980618</t>
  </si>
  <si>
    <t>4.60907762 ,-74.09034705</t>
  </si>
  <si>
    <t>4.58366236 ,-74.23425572</t>
  </si>
  <si>
    <t>4.77705739 ,-74.24482449</t>
  </si>
  <si>
    <t>4.78649801 ,-74.24280081</t>
  </si>
  <si>
    <t>4.76770213 ,-74.24075592</t>
  </si>
  <si>
    <t>4.58366236 ,-74.23384605</t>
  </si>
  <si>
    <t>4.74583692 ,-74.10207492</t>
  </si>
  <si>
    <t>4.77409119 ,-74.23608918</t>
  </si>
  <si>
    <t>4.79624804 ,-74.22985826</t>
  </si>
  <si>
    <t>4.74452886 ,-74.25867231</t>
  </si>
  <si>
    <t>4.79021938 ,-74.24166349</t>
  </si>
  <si>
    <t>4.78971575 ,-74.24912282</t>
  </si>
  <si>
    <t>4.74543413 ,-74.10323058</t>
  </si>
  <si>
    <t>4.79319589 ,-74.2450766</t>
  </si>
  <si>
    <t>4.58366236 ,-74.24946774</t>
  </si>
  <si>
    <t>4.7838286 ,-74.24251146</t>
  </si>
  <si>
    <t>4.79451427 ,-74.24129336</t>
  </si>
  <si>
    <t>4.74821126 ,-74.24539974</t>
  </si>
  <si>
    <t>4.74613543 ,-74.24807603</t>
  </si>
  <si>
    <t>4.79970584 ,-74.23381568</t>
  </si>
  <si>
    <t>4.79908418 ,-74.2248552</t>
  </si>
  <si>
    <t>4.67498324 ,-74.06783611</t>
  </si>
  <si>
    <t>4.63983744 ,-74.16120933</t>
  </si>
  <si>
    <t>4.74578879 ,-74.10274643</t>
  </si>
  <si>
    <t>4.78442047 ,-74.23389074</t>
  </si>
  <si>
    <t>4.78197451 ,-74.22688862</t>
  </si>
  <si>
    <t>4.78148578 ,-74.22714989</t>
  </si>
  <si>
    <t>4.78613361 ,-74.23005364</t>
  </si>
  <si>
    <t>4.78926196 ,-74.23082943</t>
  </si>
  <si>
    <t>4.78163991 ,-74.2261856</t>
  </si>
  <si>
    <t>4.74279108 ,-74.24812588</t>
  </si>
  <si>
    <t>4.80400818 ,-74.22505802</t>
  </si>
  <si>
    <t>4.80465447 ,-74.22319878</t>
  </si>
  <si>
    <t>4.80325531 ,-74.21933303</t>
  </si>
  <si>
    <t>4.74596412 ,-74.10293837</t>
  </si>
  <si>
    <t>4.79055513 ,-74.22913519</t>
  </si>
  <si>
    <t>4.80392166 ,-74.22937526</t>
  </si>
  <si>
    <t>4.80556605 ,-74.23026277</t>
  </si>
  <si>
    <t>4.7595839 ,-74.26388623</t>
  </si>
  <si>
    <t>4.77714677 ,-74.26214043</t>
  </si>
  <si>
    <t>4.75398094 ,-74.26285204</t>
  </si>
  <si>
    <t>4.74682584 ,-74.10286331</t>
  </si>
  <si>
    <t>4.75418033 ,-74.26275292</t>
  </si>
  <si>
    <t>4.75326589 ,-74.2637109</t>
  </si>
  <si>
    <t>4.76134746 ,-74.26287725</t>
  </si>
  <si>
    <t>4.77971649 ,-74.25554855</t>
  </si>
  <si>
    <t>5.0150039 ,-73.99210771</t>
  </si>
  <si>
    <t>5.01767273 ,-73.99857296</t>
  </si>
  <si>
    <t>5.01448881 ,-73.99339744</t>
  </si>
  <si>
    <t>5.01356635 ,-73.99410103</t>
  </si>
  <si>
    <t>4.88974673 ,-74.23606282</t>
  </si>
  <si>
    <t>4.90170207 ,-74.23329773</t>
  </si>
  <si>
    <t>4.74701779 ,-74.10275331</t>
  </si>
  <si>
    <t>5.01382876 ,-73.99264915</t>
  </si>
  <si>
    <t>5.01397315 ,-73.99360485</t>
  </si>
  <si>
    <t>4.87313955 ,-74.21363726</t>
  </si>
  <si>
    <t>4.79383302 ,-74.2859749</t>
  </si>
  <si>
    <t>4.79690121 ,-74.28575144</t>
  </si>
  <si>
    <t>4.79800702 ,-74.29199153</t>
  </si>
  <si>
    <t>4.78919722 ,-74.28869014</t>
  </si>
  <si>
    <t>4.79419169 ,-74.2950792</t>
  </si>
  <si>
    <t>4.80186818 ,-74.29015806</t>
  </si>
  <si>
    <t>4.74657432 ,-74.10241813</t>
  </si>
  <si>
    <t>4.79183569 ,-74.28319261</t>
  </si>
  <si>
    <t>4.80677385 ,-74.30922724</t>
  </si>
  <si>
    <t>4.85393343 ,-74.27876651</t>
  </si>
  <si>
    <t>4.79980954 ,-74.30002955</t>
  </si>
  <si>
    <t>4.80120527 ,-74.30457311</t>
  </si>
  <si>
    <t>4.80246348 ,-74.30290179</t>
  </si>
  <si>
    <t>4.79821729 ,-74.2982064</t>
  </si>
  <si>
    <t>4.74635315 ,-74.10166755</t>
  </si>
  <si>
    <t>4.85064121 ,-74.21126177</t>
  </si>
  <si>
    <t>4.87130322 ,-74.21572855</t>
  </si>
  <si>
    <t>4.87857405 ,-74.21645105</t>
  </si>
  <si>
    <t>5.01569145 ,-73.99322555</t>
  </si>
  <si>
    <t>5.01508526 ,-73.99269384</t>
  </si>
  <si>
    <t>5.01425332 ,-73.99172898</t>
  </si>
  <si>
    <t>5.0136202 ,-73.99123337</t>
  </si>
  <si>
    <t>5.01318647 ,-73.99171122</t>
  </si>
  <si>
    <t>5.01227318 ,-73.9925953</t>
  </si>
  <si>
    <t>5.01228235 ,-73.99235179</t>
  </si>
  <si>
    <t>4.74710373 ,-74.10200445</t>
  </si>
  <si>
    <t>5.01317731 ,-73.99300954</t>
  </si>
  <si>
    <t>5.01273441 ,-73.99335275</t>
  </si>
  <si>
    <t>5.01819699 ,-73.99893335</t>
  </si>
  <si>
    <t>5.0189023 ,-73.99936651</t>
  </si>
  <si>
    <t>4.8823888 ,-74.22088804</t>
  </si>
  <si>
    <t>4.88152135 ,-74.21877783</t>
  </si>
  <si>
    <t>4.8498597 ,-74.27392674</t>
  </si>
  <si>
    <t>4.88111569 ,-74.21207938</t>
  </si>
  <si>
    <t>4.87873677 ,-74.21421537</t>
  </si>
  <si>
    <t>4.87619628 ,-74.21205131</t>
  </si>
  <si>
    <t>4.74759246 ,-74.10151629</t>
  </si>
  <si>
    <t>4.84266335 ,-74.26632989</t>
  </si>
  <si>
    <t>4.84033485 ,-74.27040821</t>
  </si>
  <si>
    <t>4.8875861 ,-74.22464836</t>
  </si>
  <si>
    <t>4.85023728 ,-74.27438683</t>
  </si>
  <si>
    <t>5.03774746 ,-73.98295872</t>
  </si>
  <si>
    <t>5.03317926 ,-73.98215887</t>
  </si>
  <si>
    <t>5.03499669 ,-73.98232961</t>
  </si>
  <si>
    <t>5.04047645 ,-73.9803466</t>
  </si>
  <si>
    <t>5.04028623 ,-73.97966306</t>
  </si>
  <si>
    <t>5.03929158 ,-73.9774778</t>
  </si>
  <si>
    <t>4.7478119 ,-74.10154207</t>
  </si>
  <si>
    <t>5.01175924 ,-74.00434494</t>
  </si>
  <si>
    <t>5.02239734 ,-73.96834543</t>
  </si>
  <si>
    <t>5.01683793 ,-73.98518122</t>
  </si>
  <si>
    <t>5.01830757 ,-73.95515365</t>
  </si>
  <si>
    <t>5.02176996 ,-73.94995921</t>
  </si>
  <si>
    <t>5.01691586 ,-73.95978888</t>
  </si>
  <si>
    <t>5.02212519 ,-73.96206066</t>
  </si>
  <si>
    <t>5.02084119 ,-73.96204289</t>
  </si>
  <si>
    <t>4.74800213 ,-74.10147733</t>
  </si>
  <si>
    <t>5.00402545 ,-73.93897046</t>
  </si>
  <si>
    <t>5.00260566 ,-73.93814139</t>
  </si>
  <si>
    <t>5.00023591 ,-73.93643741</t>
  </si>
  <si>
    <t>5.00354589 ,-73.93626552</t>
  </si>
  <si>
    <t>5.04300835 ,-73.93381326</t>
  </si>
  <si>
    <t>5.04780287 ,-73.94050312</t>
  </si>
  <si>
    <t>5.04858094 ,-73.9412875</t>
  </si>
  <si>
    <t>5.00676591 ,-73.94070136</t>
  </si>
  <si>
    <t>5.01047409 ,-73.94310836</t>
  </si>
  <si>
    <t>4.64073583 ,-74.16115891</t>
  </si>
  <si>
    <t>5.01671418 ,-73.94647047</t>
  </si>
  <si>
    <t>5.02302817 ,-73.95487347</t>
  </si>
  <si>
    <t>5.02589468 ,-73.95611736</t>
  </si>
  <si>
    <t>5.02185074 ,-73.94502662</t>
  </si>
  <si>
    <t>5.02554231 ,-73.9564239</t>
  </si>
  <si>
    <t>5.0270595 ,-73.9462516</t>
  </si>
  <si>
    <t>5.02819167 ,-73.95479097</t>
  </si>
  <si>
    <t>5.04189453 ,-73.96910861</t>
  </si>
  <si>
    <t>5.02659942 ,-73.95018381</t>
  </si>
  <si>
    <t>5.03053334 ,-73.95148156</t>
  </si>
  <si>
    <t>5.03101119 ,-73.94624186</t>
  </si>
  <si>
    <t>5.01071531 ,-73.92936539</t>
  </si>
  <si>
    <t>5.01180908 ,-73.92877926</t>
  </si>
  <si>
    <t>5.00350864 ,-73.93311827</t>
  </si>
  <si>
    <t>5.00775885 ,-73.9326937</t>
  </si>
  <si>
    <t>5.00920786 ,-73.94133219</t>
  </si>
  <si>
    <t>5.00625139 ,-73.94484958</t>
  </si>
  <si>
    <t>5.0097579 ,-73.94026362</t>
  </si>
  <si>
    <t>5.00583485 ,-73.94227069</t>
  </si>
  <si>
    <t>5.05995988 ,-73.90602596</t>
  </si>
  <si>
    <t>4.74496545 ,-74.10739541</t>
  </si>
  <si>
    <t>5.04714053 ,-73.93055657</t>
  </si>
  <si>
    <t>5.05897841 ,-73.93471109</t>
  </si>
  <si>
    <t>5.06196237 ,-73.93166238</t>
  </si>
  <si>
    <t>5.01083391 ,-73.93400979</t>
  </si>
  <si>
    <t>4.60110721 ,-74.13810767</t>
  </si>
  <si>
    <t>4.59974586 ,-74.14117929</t>
  </si>
  <si>
    <t>4.6014951 ,-74.13769342</t>
  </si>
  <si>
    <t>4.60328846 ,-74.13876313</t>
  </si>
  <si>
    <t>4.59911217 ,-74.0855703</t>
  </si>
  <si>
    <t>4.58192401 ,-74.13110039</t>
  </si>
  <si>
    <t>4.58171087 ,-74.13193462</t>
  </si>
  <si>
    <t>4.58244196 ,-74.13310632</t>
  </si>
  <si>
    <t>4.58191713 ,-74.13473581</t>
  </si>
  <si>
    <t>4.58238581 ,-74.13424765</t>
  </si>
  <si>
    <t>4.58279261 ,-74.13387122</t>
  </si>
  <si>
    <t>4.58111098 ,-74.13295334</t>
  </si>
  <si>
    <t>4.58289116 ,-74.13128202</t>
  </si>
  <si>
    <t>4.58011117 ,-74.13343863</t>
  </si>
  <si>
    <t>4.58007966 ,-74.13394226</t>
  </si>
  <si>
    <t>4.74462397 ,-74.10999836</t>
  </si>
  <si>
    <t>4.59972466 ,-74.13817356</t>
  </si>
  <si>
    <t>4.58030483 ,-74.13499479</t>
  </si>
  <si>
    <t>4.57966082 ,-74.13553852</t>
  </si>
  <si>
    <t>4.60146187 ,-74.13877516</t>
  </si>
  <si>
    <t>4.60276993 ,-74.13858322</t>
  </si>
  <si>
    <t>4.60412956 ,-74.13929999</t>
  </si>
  <si>
    <t>4.59973669 ,-74.13886626</t>
  </si>
  <si>
    <t>4.74485716 ,-74.11009347</t>
  </si>
  <si>
    <t>4.59948917 ,-74.14140848</t>
  </si>
  <si>
    <t>4.5817143 ,-74.13582901</t>
  </si>
  <si>
    <t>4.60506463 ,-74.13983456</t>
  </si>
  <si>
    <t>4.60383449 ,-74.13871157</t>
  </si>
  <si>
    <t>4.60237631 ,-74.13930687</t>
  </si>
  <si>
    <t>4.58428287 ,-74.13674747</t>
  </si>
  <si>
    <t>4.5835896 ,-74.13713192</t>
  </si>
  <si>
    <t>4.58311977 ,-74.13607138</t>
  </si>
  <si>
    <t>4.74545075 ,-74.11036333</t>
  </si>
  <si>
    <t>4.6012132 ,-74.14107502</t>
  </si>
  <si>
    <t>4.60191966 ,-74.14047799</t>
  </si>
  <si>
    <t>4.60254705 ,-74.13985863</t>
  </si>
  <si>
    <t>4.60149682 ,-74.1403634</t>
  </si>
  <si>
    <t>4.58454472 ,-74.13595908</t>
  </si>
  <si>
    <t>4.57941159 ,-74.13625644</t>
  </si>
  <si>
    <t>4.58084799 ,-74.13623639</t>
  </si>
  <si>
    <t>4.58122901 ,-74.13599173</t>
  </si>
  <si>
    <t>4.58113676 ,-74.13587141</t>
  </si>
  <si>
    <t>4.58562589 ,-74.13544456</t>
  </si>
  <si>
    <t>4.74482336 ,-74.11078904</t>
  </si>
  <si>
    <t>4.58435507 ,-74.1377891</t>
  </si>
  <si>
    <t>4.60310969 ,-74.08563677</t>
  </si>
  <si>
    <t>4.58211939 ,-74.13570067</t>
  </si>
  <si>
    <t>4.58293184 ,-74.13787734</t>
  </si>
  <si>
    <t>4.60275618 ,-74.08660678</t>
  </si>
  <si>
    <t>4.60002546 ,-74.08566942</t>
  </si>
  <si>
    <t>4.60094792 ,-74.08494864</t>
  </si>
  <si>
    <t>4.59926572 ,-74.08658902</t>
  </si>
  <si>
    <t>4.60005239 ,-74.08698551</t>
  </si>
  <si>
    <t>4.74498378 ,-74.11141299</t>
  </si>
  <si>
    <t>4.59936885 ,-74.08312778</t>
  </si>
  <si>
    <t>4.60032397 ,-74.08542649</t>
  </si>
  <si>
    <t>4.6007938 ,-74.08504777</t>
  </si>
  <si>
    <t>4.60153578 ,-74.08448913</t>
  </si>
  <si>
    <t>4.60140916 ,-74.08557947</t>
  </si>
  <si>
    <t>4.6029189 ,-74.08459742</t>
  </si>
  <si>
    <t>4.59879532 ,-74.0864538</t>
  </si>
  <si>
    <t>4.59858677 ,-74.08659246</t>
  </si>
  <si>
    <t>4.59864177 ,-74.08568776</t>
  </si>
  <si>
    <t>4.59987134 ,-74.08747195</t>
  </si>
  <si>
    <t>4.74519864 ,-74.11221112</t>
  </si>
  <si>
    <t>4.60013375 ,-74.08420093</t>
  </si>
  <si>
    <t>4.602955 ,-74.08334436</t>
  </si>
  <si>
    <t>4.59938318 ,-74.08492171</t>
  </si>
  <si>
    <t>4.60280144 ,-74.08408348</t>
  </si>
  <si>
    <t>4.60269315 ,-74.08470514</t>
  </si>
  <si>
    <t>4.60061332 ,-74.08610201</t>
  </si>
  <si>
    <t>4.60093876 ,-74.08349791</t>
  </si>
  <si>
    <t>4.60339847 ,-74.08430006</t>
  </si>
  <si>
    <t>4.60365171 ,-74.08326357</t>
  </si>
  <si>
    <t>4.61217904 ,-74.10044257</t>
  </si>
  <si>
    <t>4.73123509 ,-74.10466183</t>
  </si>
  <si>
    <t>4.74549887 ,-74.11335073</t>
  </si>
  <si>
    <t>4.60232589 ,-74.08767993</t>
  </si>
  <si>
    <t>4.63340083 ,-74.11789773</t>
  </si>
  <si>
    <t>4.60269315 ,-74.08724678</t>
  </si>
  <si>
    <t>4.60215114 ,-74.08748971</t>
  </si>
  <si>
    <t>4.6233775 ,-74.08835889</t>
  </si>
  <si>
    <t>4.63255457 ,-74.11876347</t>
  </si>
  <si>
    <t>4.63283474 ,-74.11859903</t>
  </si>
  <si>
    <t>4.62443404 ,-74.08863104</t>
  </si>
  <si>
    <t>4.60014292 ,-74.08866141</t>
  </si>
  <si>
    <t>4.7439284 ,-74.10996112</t>
  </si>
  <si>
    <t>4.59968169 ,-74.08925614</t>
  </si>
  <si>
    <t>4.60514369 ,-74.0847865</t>
  </si>
  <si>
    <t>4.60582208 ,-74.08287568</t>
  </si>
  <si>
    <t>4.60656348 ,-74.08276797</t>
  </si>
  <si>
    <t>4.60771169 ,-74.08310143</t>
  </si>
  <si>
    <t>4.62470619 ,-74.08872272</t>
  </si>
  <si>
    <t>4.62409828 ,-74.08854453</t>
  </si>
  <si>
    <t>4.63034238 ,-74.08495437</t>
  </si>
  <si>
    <t>4.74318241 ,-74.11100505</t>
  </si>
  <si>
    <t>4.58366236 ,-74.08632833</t>
  </si>
  <si>
    <t>4.63096117 ,-74.08499047</t>
  </si>
  <si>
    <t>4.63166075 ,-74.08462034</t>
  </si>
  <si>
    <t>4.6307022 ,-74.08518184</t>
  </si>
  <si>
    <t>4.62278105 ,-74.08582699</t>
  </si>
  <si>
    <t>4.74309302 ,-74.11250562</t>
  </si>
  <si>
    <t>4.62296154 ,-74.08490567</t>
  </si>
  <si>
    <t>4.62338209 ,-74.08559036</t>
  </si>
  <si>
    <t>4.62381983 ,-74.08664861</t>
  </si>
  <si>
    <t>4.62353507 ,-74.08614956</t>
  </si>
  <si>
    <t>4.62384045 ,-74.08636729</t>
  </si>
  <si>
    <t>4.62372529 ,-74.08530273</t>
  </si>
  <si>
    <t>4.74348665 ,-74.11230108</t>
  </si>
  <si>
    <t>4.62917584 ,-74.08647844</t>
  </si>
  <si>
    <t>4.63048906 ,-74.08663486</t>
  </si>
  <si>
    <t>4.63264051 ,-74.08445991</t>
  </si>
  <si>
    <t>4.62375336 ,-74.08730064</t>
  </si>
  <si>
    <t>4.62422032 ,-74.08788219</t>
  </si>
  <si>
    <t>4.62927782 ,-74.08533654</t>
  </si>
  <si>
    <t>4.62894723 ,-74.08540013</t>
  </si>
  <si>
    <t>4.63037676 ,-74.0865959</t>
  </si>
  <si>
    <t>4.7435428 ,-74.11346647</t>
  </si>
  <si>
    <t>4.62898848 ,-74.08727084</t>
  </si>
  <si>
    <t>4.62935746 ,-74.0865959</t>
  </si>
  <si>
    <t>4.62890597 ,-74.0862865</t>
  </si>
  <si>
    <t>4.6293122 ,-74.08487645</t>
  </si>
  <si>
    <t>4.62953222 ,-74.08596221</t>
  </si>
  <si>
    <t>4.63129521 ,-74.08558004</t>
  </si>
  <si>
    <t>4.63155075 ,-74.08479566</t>
  </si>
  <si>
    <t>4.63172263 ,-74.08453268</t>
  </si>
  <si>
    <t>4.74454146 ,-74.11574283</t>
  </si>
  <si>
    <t>4.63252592 ,-74.11716434</t>
  </si>
  <si>
    <t>4.56609204 ,-74.10996054</t>
  </si>
  <si>
    <t>4.5657454 ,-74.1095526</t>
  </si>
  <si>
    <t>4.56742932 ,-74.12511241</t>
  </si>
  <si>
    <t>4.57311707 ,-74.12360611</t>
  </si>
  <si>
    <t>4.57256245 ,-74.12363819</t>
  </si>
  <si>
    <t>4.56543084 ,-74.11048881</t>
  </si>
  <si>
    <t>4.56490258 ,-74.10942483</t>
  </si>
  <si>
    <t>4.56868181 ,-74.10448536</t>
  </si>
  <si>
    <t>4.57395302 ,-74.12268021</t>
  </si>
  <si>
    <t>4.57010446 ,-74.11199282</t>
  </si>
  <si>
    <t>4.74234703 ,-74.11364695</t>
  </si>
  <si>
    <t>4.56753933 ,-74.11015936</t>
  </si>
  <si>
    <t>4.56718409 ,-74.10866107</t>
  </si>
  <si>
    <t>4.56786362 ,-74.11072315</t>
  </si>
  <si>
    <t>4.56892073 ,-74.11327396</t>
  </si>
  <si>
    <t>4.56483841 ,-74.1092157</t>
  </si>
  <si>
    <t>4.5624486 ,-74.1085969</t>
  </si>
  <si>
    <t>4.57113865 ,-74.1119023</t>
  </si>
  <si>
    <t>4.57059377 ,-74.11114599</t>
  </si>
  <si>
    <t>4.73186764 ,-74.10437936</t>
  </si>
  <si>
    <t>4.74239917 ,-74.11461812</t>
  </si>
  <si>
    <t>4.56643409 ,-74.10784747</t>
  </si>
  <si>
    <t>4.56897287 ,-74.10954114</t>
  </si>
  <si>
    <t>4.5693493 ,-74.11028598</t>
  </si>
  <si>
    <t>4.56485731 ,-74.10829495</t>
  </si>
  <si>
    <t>4.56449177 ,-74.10915554</t>
  </si>
  <si>
    <t>4.5643829 ,-74.10933258</t>
  </si>
  <si>
    <t>4.56482007 ,-74.10935149</t>
  </si>
  <si>
    <t>4.56175016 ,-74.1059252</t>
  </si>
  <si>
    <t>4.5619421 ,-74.10668953</t>
  </si>
  <si>
    <t>4.56250418 ,-74.10719602</t>
  </si>
  <si>
    <t>4.56351659 ,-74.10702012</t>
  </si>
  <si>
    <t>4.56255861 ,-74.1059464</t>
  </si>
  <si>
    <t>4.56519249 ,-74.10746703</t>
  </si>
  <si>
    <t>4.56209165 ,-74.10633945</t>
  </si>
  <si>
    <t>4.56729811 ,-74.10455755</t>
  </si>
  <si>
    <t>4.56649311 ,-74.10372848</t>
  </si>
  <si>
    <t>4.56616767 ,-74.10409804</t>
  </si>
  <si>
    <t>4.56657676 ,-74.10534823</t>
  </si>
  <si>
    <t>4.74539058 ,-74.11721476</t>
  </si>
  <si>
    <t>4.56771866 ,-74.10608448</t>
  </si>
  <si>
    <t>4.56841939 ,-74.10522447</t>
  </si>
  <si>
    <t>4.56465621 ,-74.10413929</t>
  </si>
  <si>
    <t>4.56720759 ,-74.10368322</t>
  </si>
  <si>
    <t>4.56511686 ,-74.10594525</t>
  </si>
  <si>
    <t>4.56411934 ,-74.1053024</t>
  </si>
  <si>
    <t>4.56286227 ,-74.1026347</t>
  </si>
  <si>
    <t>4.60046091 ,-74.14655937</t>
  </si>
  <si>
    <t>4.59982894 ,-74.1472664</t>
  </si>
  <si>
    <t>4.7437737 ,-74.1143557</t>
  </si>
  <si>
    <t>4.59030351 ,-74.11871419</t>
  </si>
  <si>
    <t>4.56210196 ,-74.10276419</t>
  </si>
  <si>
    <t>4.56413195 ,-74.10299624</t>
  </si>
  <si>
    <t>4.56197132 ,-74.10134498</t>
  </si>
  <si>
    <t>4.5636392 ,-74.10462974</t>
  </si>
  <si>
    <t>4.56417836 ,-74.10400923</t>
  </si>
  <si>
    <t>4.56249959 ,-74.10228291</t>
  </si>
  <si>
    <t>4.56350227 ,-74.10361389</t>
  </si>
  <si>
    <t>4.5938908 ,-74.14651754</t>
  </si>
  <si>
    <t>4.59409936 ,-74.14567988</t>
  </si>
  <si>
    <t>4.74373703 ,-74.11454363</t>
  </si>
  <si>
    <t>4.59643359 ,-74.14466345</t>
  </si>
  <si>
    <t>4.59824356 ,-74.14592167</t>
  </si>
  <si>
    <t>4.59910071 ,-74.14657312</t>
  </si>
  <si>
    <t>4.58366236 ,-74.14667969</t>
  </si>
  <si>
    <t>4.59963127 ,-74.14554695</t>
  </si>
  <si>
    <t>4.60031022 ,-74.14478893</t>
  </si>
  <si>
    <t>4.60090094 ,-74.14489034</t>
  </si>
  <si>
    <t>4.59969716 ,-74.14602652</t>
  </si>
  <si>
    <t>4.58366236 ,-74.1459188</t>
  </si>
  <si>
    <t>4.59693264 ,-74.14653931</t>
  </si>
  <si>
    <t>4.59724031 ,-74.14620356</t>
  </si>
  <si>
    <t>4.59900732 ,-74.14761075</t>
  </si>
  <si>
    <t>4.56463959 ,-74.09543778</t>
  </si>
  <si>
    <t>4.60283983 ,-74.14394897</t>
  </si>
  <si>
    <t>4.60040648 ,-74.14277613</t>
  </si>
  <si>
    <t>4.59753539 ,-74.14156547</t>
  </si>
  <si>
    <t>4.59994181 ,-74.14390256</t>
  </si>
  <si>
    <t>4.58366236 ,-74.14582942</t>
  </si>
  <si>
    <t>4.74592172 ,-74.11722507</t>
  </si>
  <si>
    <t>4.59945652 ,-74.14227823</t>
  </si>
  <si>
    <t>4.60136733 ,-74.14749386</t>
  </si>
  <si>
    <t>4.59797542 ,-74.14298125</t>
  </si>
  <si>
    <t>4.59691889 ,-74.14108991</t>
  </si>
  <si>
    <t>4.59476915 ,-74.11918001</t>
  </si>
  <si>
    <t>4.59422999 ,-74.12178696</t>
  </si>
  <si>
    <t>4.60096339 ,-74.14056623</t>
  </si>
  <si>
    <t>4.59916889 ,-74.1434419</t>
  </si>
  <si>
    <t>4.58298742 ,-74.13519532</t>
  </si>
  <si>
    <t>4.58089154 ,-74.13446881</t>
  </si>
  <si>
    <t>4.74409341 ,-74.11489199</t>
  </si>
  <si>
    <t>4.57947576 ,-74.13416515</t>
  </si>
  <si>
    <t>4.59410795 ,-74.12482708</t>
  </si>
  <si>
    <t>4.59269332 ,-74.12562693</t>
  </si>
  <si>
    <t>4.59404608 ,-74.13016934</t>
  </si>
  <si>
    <t>4.59506709 ,-74.13639796</t>
  </si>
  <si>
    <t>4.59556556 ,-74.13698238</t>
  </si>
  <si>
    <t>4.59563374 ,-74.13747111</t>
  </si>
  <si>
    <t>4.5965138 ,-74.13544742</t>
  </si>
  <si>
    <t>4.74415586 ,-74.11532114</t>
  </si>
  <si>
    <t>4.59457835 ,-74.14609413</t>
  </si>
  <si>
    <t>4.59272598 ,-74.12652934</t>
  </si>
  <si>
    <t>4.59189462 ,-74.1258796</t>
  </si>
  <si>
    <t>4.59437954 ,-74.14601334</t>
  </si>
  <si>
    <t>4.56505556 ,-74.09628519</t>
  </si>
  <si>
    <t>4.59225558 ,-74.12737674</t>
  </si>
  <si>
    <t>4.59663069 ,-74.13622149</t>
  </si>
  <si>
    <t>4.59610185 ,-74.13570124</t>
  </si>
  <si>
    <t>4.59561713 ,-74.13719265</t>
  </si>
  <si>
    <t>4.59521835 ,-74.13543654</t>
  </si>
  <si>
    <t>4.59541544 ,-74.13394857</t>
  </si>
  <si>
    <t>4.59642614 ,-74.13841305</t>
  </si>
  <si>
    <t>4.59651266 ,-74.13838842</t>
  </si>
  <si>
    <t>4.59697905 ,-74.13804292</t>
  </si>
  <si>
    <t>4.59765915 ,-74.13942375</t>
  </si>
  <si>
    <t>4.59671262 ,-74.1380647</t>
  </si>
  <si>
    <t>4.73184815 ,-74.10328616</t>
  </si>
  <si>
    <t>4.74477007 ,-74.11618286</t>
  </si>
  <si>
    <t>4.59671491 ,-74.13947303</t>
  </si>
  <si>
    <t>4.59627316 ,-74.13853624</t>
  </si>
  <si>
    <t>4.59702832 ,-74.13967413</t>
  </si>
  <si>
    <t>4.59939636 ,-74.13991478</t>
  </si>
  <si>
    <t>4.59929551 ,-74.13976008</t>
  </si>
  <si>
    <t>4.58905561 ,-74.12117218</t>
  </si>
  <si>
    <t>4.58485526 ,-74.13244627</t>
  </si>
  <si>
    <t>4.58418089 ,-74.13449173</t>
  </si>
  <si>
    <t>4.58488104 ,-74.13173237</t>
  </si>
  <si>
    <t>4.58443872 ,-74.13356469</t>
  </si>
  <si>
    <t>4.58350251 ,-74.13202515</t>
  </si>
  <si>
    <t>4.58328192 ,-74.13211911</t>
  </si>
  <si>
    <t>4.58369387 ,-74.13870297</t>
  </si>
  <si>
    <t>4.58362225 ,-74.13026846</t>
  </si>
  <si>
    <t>4.5845132 ,-74.13097033</t>
  </si>
  <si>
    <t>4.58405312 ,-74.13164528</t>
  </si>
  <si>
    <t>4.60067405 ,-74.13815522</t>
  </si>
  <si>
    <t>4.59777947 ,-74.13952975</t>
  </si>
  <si>
    <t>4.74515567 ,-74.11720789</t>
  </si>
  <si>
    <t>4.60029533 ,-74.13859927</t>
  </si>
  <si>
    <t>4.60112268 ,-74.13900721</t>
  </si>
  <si>
    <t>4.58556458 ,-74.13073084</t>
  </si>
  <si>
    <t>4.58353173 ,-74.13288745</t>
  </si>
  <si>
    <t>4.57140794 ,-74.1667378</t>
  </si>
  <si>
    <t>4.74563065 ,-74.1161164</t>
  </si>
  <si>
    <t>4.51058904 ,-74.10470136</t>
  </si>
  <si>
    <t>4.50981555 ,-74.10480621</t>
  </si>
  <si>
    <t>4.58304414 ,-74.1837535</t>
  </si>
  <si>
    <t>4.5817143 ,-74.18534804</t>
  </si>
  <si>
    <t>4.54842832 ,-74.16061001</t>
  </si>
  <si>
    <t>4.58303497 ,-74.18668303</t>
  </si>
  <si>
    <t>4.5554333 ,-74.15079696</t>
  </si>
  <si>
    <t>4.55953797 ,-74.15064742</t>
  </si>
  <si>
    <t>4.56024271 ,-74.14555268</t>
  </si>
  <si>
    <t>4.55987143 ,-74.14726812</t>
  </si>
  <si>
    <t>4.63130552 ,-74.08958101</t>
  </si>
  <si>
    <t>4.63012064 ,-74.08874277</t>
  </si>
  <si>
    <t>4.62917068 ,-74.09211577</t>
  </si>
  <si>
    <t>4.62691781 ,-74.08711099</t>
  </si>
  <si>
    <t>4.63491172 ,-74.09492212</t>
  </si>
  <si>
    <t>4.63690847 ,-74.09622617</t>
  </si>
  <si>
    <t>4.49940032 ,-74.11060569</t>
  </si>
  <si>
    <t>4.74542725 ,-74.11870617</t>
  </si>
  <si>
    <t>4.53842963 ,-74.14923394</t>
  </si>
  <si>
    <t>4.62767812 ,-74.08709437</t>
  </si>
  <si>
    <t>4.62722663 ,-74.0874009</t>
  </si>
  <si>
    <t>4.62872778 ,-74.09121222</t>
  </si>
  <si>
    <t>4.62974994 ,-74.09171699</t>
  </si>
  <si>
    <t>4.62777897 ,-74.09088219</t>
  </si>
  <si>
    <t>4.63042832 ,-74.09128441</t>
  </si>
  <si>
    <t>4.63812601 ,-74.09623477</t>
  </si>
  <si>
    <t>4.74591541 ,-74.12000793</t>
  </si>
  <si>
    <t>4.62839318 ,-74.09331211</t>
  </si>
  <si>
    <t>4.62706964 ,-74.08990014</t>
  </si>
  <si>
    <t>4.62723695 ,-74.09204702</t>
  </si>
  <si>
    <t>4.6267442 ,-74.09159553</t>
  </si>
  <si>
    <t>4.62643423 ,-74.09361921</t>
  </si>
  <si>
    <t>4.5051448 ,-74.10898881</t>
  </si>
  <si>
    <t>4.50489155 ,-74.11069221</t>
  </si>
  <si>
    <t>4.54183014 ,-74.14650379</t>
  </si>
  <si>
    <t>4.5845705 ,-74.1016114</t>
  </si>
  <si>
    <t>4.58357584 ,-74.10296301</t>
  </si>
  <si>
    <t>4.58441637 ,-74.10175579</t>
  </si>
  <si>
    <t>4.5845069 ,-74.10167443</t>
  </si>
  <si>
    <t>4.58315988 ,-74.10337439</t>
  </si>
  <si>
    <t>4.58400957 ,-74.10258486</t>
  </si>
  <si>
    <t>4.58451607 ,-74.10224223</t>
  </si>
  <si>
    <t>4.74637206 ,-74.12117734</t>
  </si>
  <si>
    <t>4.54591017 ,-74.14539283</t>
  </si>
  <si>
    <t>4.54546556 ,-74.14347686</t>
  </si>
  <si>
    <t>4.54658855 ,-74.1448892</t>
  </si>
  <si>
    <t>4.58529357 ,-74.10168359</t>
  </si>
  <si>
    <t>4.58510621 ,-74.10146874</t>
  </si>
  <si>
    <t>4.59408332 ,-74.11421017</t>
  </si>
  <si>
    <t>4.59500234 ,-74.11349569</t>
  </si>
  <si>
    <t>4.59235814 ,-74.11657821</t>
  </si>
  <si>
    <t>4.59147464 ,-74.1171758</t>
  </si>
  <si>
    <t>4.5463926 ,-74.14318866</t>
  </si>
  <si>
    <t>4.54659199 ,-74.14238995</t>
  </si>
  <si>
    <t>4.5468716 ,-74.14403549</t>
  </si>
  <si>
    <t>4.54576922 ,-74.14484737</t>
  </si>
  <si>
    <t>4.54662752 ,-74.14514817</t>
  </si>
  <si>
    <t>4.59306116 ,-74.11600353</t>
  </si>
  <si>
    <t>4.59527679 ,-74.11367847</t>
  </si>
  <si>
    <t>4.59348801 ,-74.11496991</t>
  </si>
  <si>
    <t>4.59483275 ,-74.11314447</t>
  </si>
  <si>
    <t>4.57879165 ,-74.10946952</t>
  </si>
  <si>
    <t>4.5790088 ,-74.110506</t>
  </si>
  <si>
    <t>4.73085407 ,-74.10307932</t>
  </si>
  <si>
    <t>4.58322176 ,-74.11262823</t>
  </si>
  <si>
    <t>4.58196583 ,-74.10916299</t>
  </si>
  <si>
    <t>4.59800178 ,-74.11773157</t>
  </si>
  <si>
    <t>4.59225616 ,-74.11707611</t>
  </si>
  <si>
    <t>4.58330426 ,-74.10538719</t>
  </si>
  <si>
    <t>4.58448914 ,-74.10262038</t>
  </si>
  <si>
    <t>4.58158596 ,-74.10833392</t>
  </si>
  <si>
    <t>4.60138108 ,-74.11750869</t>
  </si>
  <si>
    <t>4.60173345 ,-74.11774303</t>
  </si>
  <si>
    <t>4.5946981 ,-74.11524436</t>
  </si>
  <si>
    <t>4.74560716 ,-74.12321478</t>
  </si>
  <si>
    <t>4.59346853 ,-74.11457056</t>
  </si>
  <si>
    <t>4.59610643 ,-74.11527301</t>
  </si>
  <si>
    <t>4.59858161 ,-74.11648882</t>
  </si>
  <si>
    <t>4.59457148 ,-74.11678791</t>
  </si>
  <si>
    <t>4.59602736 ,-74.11656216</t>
  </si>
  <si>
    <t>4.59626342 ,-74.11441987</t>
  </si>
  <si>
    <t>4.59766831 ,-74.11577721</t>
  </si>
  <si>
    <t>4.59714864 ,-74.11530968</t>
  </si>
  <si>
    <t>4.60168819 ,-74.11724742</t>
  </si>
  <si>
    <t>4.59815361 ,-74.11689047</t>
  </si>
  <si>
    <t>4.74697768 ,-74.12393441</t>
  </si>
  <si>
    <t>4.59565666 ,-74.11368763</t>
  </si>
  <si>
    <t>4.6010098 ,-74.11735571</t>
  </si>
  <si>
    <t>4.60139884 ,-74.11697698</t>
  </si>
  <si>
    <t>4.59934593 ,-74.11755395</t>
  </si>
  <si>
    <t>4.59961752 ,-74.11786908</t>
  </si>
  <si>
    <t>4.59741965 ,-74.11509654</t>
  </si>
  <si>
    <t>4.60190534 ,-74.11741873</t>
  </si>
  <si>
    <t>4.60179705 ,-74.11789658</t>
  </si>
  <si>
    <t>4.59993551 ,-74.11880472</t>
  </si>
  <si>
    <t>4.60022313 ,-74.11976213</t>
  </si>
  <si>
    <t>4.74835564 ,-74.12446039</t>
  </si>
  <si>
    <t>4.59970804 ,-74.11732878</t>
  </si>
  <si>
    <t>4.59857645 ,-74.11863455</t>
  </si>
  <si>
    <t>4.59898784 ,-74.11970885</t>
  </si>
  <si>
    <t>4.60176783 ,-74.12078314</t>
  </si>
  <si>
    <t>4.5979101 ,-74.12036546</t>
  </si>
  <si>
    <t>4.59930984 ,-74.12074418</t>
  </si>
  <si>
    <t>4.59882168 ,-74.12059063</t>
  </si>
  <si>
    <t>4.59768207 ,-74.12007726</t>
  </si>
  <si>
    <t>4.59788088 ,-74.11928429</t>
  </si>
  <si>
    <t>4.7493268 ,-74.12479499</t>
  </si>
  <si>
    <t>4.59813413 ,-74.12099628</t>
  </si>
  <si>
    <t>4.5981433 ,-74.12067199</t>
  </si>
  <si>
    <t>4.59863146 ,-74.12012252</t>
  </si>
  <si>
    <t>4.59755029 ,-74.12049609</t>
  </si>
  <si>
    <t>4.59715781 ,-74.12014028</t>
  </si>
  <si>
    <t>4.59744887 ,-74.11979078</t>
  </si>
  <si>
    <t>4.59987019 ,-74.12088857</t>
  </si>
  <si>
    <t>4.60103731 ,-74.11960858</t>
  </si>
  <si>
    <t>4.60197753 ,-74.11902302</t>
  </si>
  <si>
    <t>4.60114617 ,-74.12017695</t>
  </si>
  <si>
    <t>4.7464093 ,-74.12421459</t>
  </si>
  <si>
    <t>4.60103731 ,-74.12060896</t>
  </si>
  <si>
    <t>4.60180507 ,-74.11967733</t>
  </si>
  <si>
    <t>4.60504343 ,-74.11904995</t>
  </si>
  <si>
    <t>4.60242959 ,-74.11986125</t>
  </si>
  <si>
    <t>4.6027917 ,-74.11911297</t>
  </si>
  <si>
    <t>4.60665287 ,-74.11994261</t>
  </si>
  <si>
    <t>4.60629133 ,-74.11968994</t>
  </si>
  <si>
    <t>4.60269946 ,-74.11836641</t>
  </si>
  <si>
    <t>4.60432551 ,-74.12615176</t>
  </si>
  <si>
    <t>4.60424071 ,-74.12515252</t>
  </si>
  <si>
    <t>4.74627008 ,-74.12462769</t>
  </si>
  <si>
    <t>4.60439197 ,-74.12063647</t>
  </si>
  <si>
    <t>4.60558602 ,-74.1200234</t>
  </si>
  <si>
    <t>4.60494488 ,-74.1255152</t>
  </si>
  <si>
    <t>4.60044945 ,-74.12275068</t>
  </si>
  <si>
    <t>4.6020841 ,-74.12283834</t>
  </si>
  <si>
    <t>4.60400294 ,-74.12133032</t>
  </si>
  <si>
    <t>4.60492712 ,-74.12440825</t>
  </si>
  <si>
    <t>4.605527 ,-74.12483281</t>
  </si>
  <si>
    <t>4.60603063 ,-74.12423178</t>
  </si>
  <si>
    <t>4.60470252 ,-74.12340557</t>
  </si>
  <si>
    <t>4.74609475 ,-74.12510038</t>
  </si>
  <si>
    <t>4.60582494 ,-74.1191674</t>
  </si>
  <si>
    <t>4.60518781 ,-74.12072642</t>
  </si>
  <si>
    <t>4.60084708 ,-74.12169644</t>
  </si>
  <si>
    <t>4.60351478 ,-74.12234846</t>
  </si>
  <si>
    <t>4.58472692 ,-74.12021993</t>
  </si>
  <si>
    <t>4.58334781 ,-74.11853658</t>
  </si>
  <si>
    <t>4.58191885 ,-74.12335057</t>
  </si>
  <si>
    <t>4.58239039 ,-74.12164602</t>
  </si>
  <si>
    <t>4.58680733 ,-74.12007038</t>
  </si>
  <si>
    <t>4.58558062 ,-74.1175064</t>
  </si>
  <si>
    <t>4.74586614 ,-74.12573522</t>
  </si>
  <si>
    <t>4.58297825 ,-74.11989391</t>
  </si>
  <si>
    <t>4.58329853 ,-74.12013742</t>
  </si>
  <si>
    <t>4.58578975 ,-74.11833776</t>
  </si>
  <si>
    <t>4.58317592 ,-74.12008413</t>
  </si>
  <si>
    <t>4.5836721 ,-74.12119166</t>
  </si>
  <si>
    <t>4.58247634 ,-74.12020388</t>
  </si>
  <si>
    <t>4.58412531 ,-74.11872451</t>
  </si>
  <si>
    <t>4.57753458 ,-74.12297012</t>
  </si>
  <si>
    <t>4.54544722 ,-74.14631529</t>
  </si>
  <si>
    <t>4.57694099 ,-74.12575355</t>
  </si>
  <si>
    <t>4.74561805 ,-74.12645657</t>
  </si>
  <si>
    <t>4.57894806 ,-74.12421</t>
  </si>
  <si>
    <t>4.57752713 ,-74.12255645</t>
  </si>
  <si>
    <t>4.57685448 ,-74.12174227</t>
  </si>
  <si>
    <t>4.576462 ,-74.12432861</t>
  </si>
  <si>
    <t>4.58090128 ,-74.12145809</t>
  </si>
  <si>
    <t>4.58215949 ,-74.12051099</t>
  </si>
  <si>
    <t>4.57928382 ,-74.12297814</t>
  </si>
  <si>
    <t>4.57796315 ,-74.12452628</t>
  </si>
  <si>
    <t>4.57858194 ,-74.12353334</t>
  </si>
  <si>
    <t>4.57946716 ,-74.12354136</t>
  </si>
  <si>
    <t>4.73135541 ,-74.100925</t>
  </si>
  <si>
    <t>4.7454009 ,-74.12707078</t>
  </si>
  <si>
    <t>4.5781677 ,-74.1224092</t>
  </si>
  <si>
    <t>4.57981266 ,-74.12233013</t>
  </si>
  <si>
    <t>4.58051625 ,-74.12270885</t>
  </si>
  <si>
    <t>4.58147309 ,-74.12288017</t>
  </si>
  <si>
    <t>4.58182202 ,-74.11833948</t>
  </si>
  <si>
    <t>4.58130349 ,-74.11972374</t>
  </si>
  <si>
    <t>4.58518872 ,-74.11826729</t>
  </si>
  <si>
    <t>4.58573017 ,-74.12080205</t>
  </si>
  <si>
    <t>4.58556687 ,-74.11988016</t>
  </si>
  <si>
    <t>4.58268776 ,-74.11580758</t>
  </si>
  <si>
    <t>4.74535735 ,-74.12390805</t>
  </si>
  <si>
    <t>4.60606959 ,-74.11741014</t>
  </si>
  <si>
    <t>4.59674012 ,-74.11121016</t>
  </si>
  <si>
    <t>4.6071204 ,-74.11794987</t>
  </si>
  <si>
    <t>4.6064191 ,-73.91155557</t>
  </si>
  <si>
    <t>4.58579147 ,-74.11664066</t>
  </si>
  <si>
    <t>4.58755618 ,-74.11699131</t>
  </si>
  <si>
    <t>4.60622544 ,-74.11780949</t>
  </si>
  <si>
    <t>4.60439885 ,-74.11423252</t>
  </si>
  <si>
    <t>4.60558258 ,-74.11568898</t>
  </si>
  <si>
    <t>4.60700237 ,-74.11685323</t>
  </si>
  <si>
    <t>4.74507087 ,-74.1246529</t>
  </si>
  <si>
    <t>4.60788415 ,-74.11630032</t>
  </si>
  <si>
    <t>4.60751918 ,-74.11686125</t>
  </si>
  <si>
    <t>4.60459194 ,-74.11802836</t>
  </si>
  <si>
    <t>4.60695711 ,-74.11587175</t>
  </si>
  <si>
    <t>4.60827434 ,-74.11539677</t>
  </si>
  <si>
    <t>4.60431004 ,-74.11625964</t>
  </si>
  <si>
    <t>4.60403903 ,-74.11750697</t>
  </si>
  <si>
    <t>4.60504285 ,-74.11698443</t>
  </si>
  <si>
    <t>4.60622487 ,-74.11624704</t>
  </si>
  <si>
    <t>4.74480903 ,-74.12537082</t>
  </si>
  <si>
    <t>4.60635034 ,-74.11302243</t>
  </si>
  <si>
    <t>4.60781826 ,-74.11320062</t>
  </si>
  <si>
    <t>4.58261385 ,-74.11692313</t>
  </si>
  <si>
    <t>4.58320629 ,-74.11760781</t>
  </si>
  <si>
    <t>4.60703044 ,-74.11206387</t>
  </si>
  <si>
    <t>4.60552357 ,-74.11395062</t>
  </si>
  <si>
    <t>4.60359614 ,-74.11530681</t>
  </si>
  <si>
    <t>4.60270347 ,-74.11419298</t>
  </si>
  <si>
    <t>4.60457246 ,-74.1132476</t>
  </si>
  <si>
    <t>4.60390954 ,-74.11074721</t>
  </si>
  <si>
    <t>4.74455006 ,-74.12615749</t>
  </si>
  <si>
    <t>4.60204915 ,-74.11328026</t>
  </si>
  <si>
    <t>4.6039932 ,-74.11226784</t>
  </si>
  <si>
    <t>4.60437307 ,-74.11124282</t>
  </si>
  <si>
    <t>4.60016412 ,-74.11114771</t>
  </si>
  <si>
    <t>4.60103158 ,-74.11321322</t>
  </si>
  <si>
    <t>4.60133353 ,-74.11491491</t>
  </si>
  <si>
    <t>4.60518781 ,-74.11213893</t>
  </si>
  <si>
    <t>4.60007474 ,-74.11442503</t>
  </si>
  <si>
    <t>4.59811465 ,-74.11293878</t>
  </si>
  <si>
    <t>4.59799318 ,-74.11196303</t>
  </si>
  <si>
    <t>4.74429624 ,-74.12690921</t>
  </si>
  <si>
    <t>4.59931614 ,-74.11243114</t>
  </si>
  <si>
    <t>4.60075999 ,-74.11173442</t>
  </si>
  <si>
    <t>4.60075541 ,-74.11237384</t>
  </si>
  <si>
    <t>4.60132608 ,-74.11361716</t>
  </si>
  <si>
    <t>4.60114388 ,-74.11438149</t>
  </si>
  <si>
    <t>4.60313261 ,-74.11302415</t>
  </si>
  <si>
    <t>4.59732511 ,-74.11245463</t>
  </si>
  <si>
    <t>4.59837363 ,-74.11325963</t>
  </si>
  <si>
    <t>4.59957569 ,-74.11328656</t>
  </si>
  <si>
    <t>4.59865781 ,-74.11142903</t>
  </si>
  <si>
    <t>4.74409742 ,-74.12750623</t>
  </si>
  <si>
    <t>4.59868302 ,-74.11039771</t>
  </si>
  <si>
    <t>4.59897981 ,-74.11026306</t>
  </si>
  <si>
    <t>4.59923765 ,-74.10946379</t>
  </si>
  <si>
    <t>4.60000025 ,-74.10938644</t>
  </si>
  <si>
    <t>4.60052623 ,-74.11064122</t>
  </si>
  <si>
    <t>4.60010281 ,-74.10929763</t>
  </si>
  <si>
    <t>4.59846014 ,-74.10814255</t>
  </si>
  <si>
    <t>4.59925312 ,-73.91155557</t>
  </si>
  <si>
    <t>4.59605544 ,-74.11237842</t>
  </si>
  <si>
    <t>4.59888298 ,-74.11540192</t>
  </si>
  <si>
    <t>4.74326377 ,-74.12679118</t>
  </si>
  <si>
    <t>4.6003658 ,-74.11665899</t>
  </si>
  <si>
    <t>4.59813986 ,-74.11003159</t>
  </si>
  <si>
    <t>4.5980734 ,-74.10935378</t>
  </si>
  <si>
    <t>4.60083563 ,-74.11620005</t>
  </si>
  <si>
    <t>4.60063452 ,-74.11662347</t>
  </si>
  <si>
    <t>4.60466069 ,-74.13665293</t>
  </si>
  <si>
    <t>4.60366604 ,-74.13624899</t>
  </si>
  <si>
    <t>4.60534137 ,-74.13734391</t>
  </si>
  <si>
    <t>4.60532876 ,-74.13894762</t>
  </si>
  <si>
    <t>4.60400523 ,-74.13854426</t>
  </si>
  <si>
    <t>4.60513968 ,-74.13882157</t>
  </si>
  <si>
    <t>4.60130717 ,-74.13500109</t>
  </si>
  <si>
    <t>4.60191107 ,-74.13425166</t>
  </si>
  <si>
    <t>4.60052967 ,-74.13509104</t>
  </si>
  <si>
    <t>4.58739404 ,-74.11663321</t>
  </si>
  <si>
    <t>4.74469501 ,-74.11780262</t>
  </si>
  <si>
    <t>4.58555427 ,-74.11453618</t>
  </si>
  <si>
    <t>4.58434705 ,-74.11550448</t>
  </si>
  <si>
    <t>4.58682337 ,-74.11365727</t>
  </si>
  <si>
    <t>4.58732585 ,-74.11540135</t>
  </si>
  <si>
    <t>4.58578402 ,-74.1155973</t>
  </si>
  <si>
    <t>4.5871723 ,-74.11462671</t>
  </si>
  <si>
    <t>4.58613009 ,-74.11283507</t>
  </si>
  <si>
    <t>4.58552104 ,-74.11030661</t>
  </si>
  <si>
    <t>4.60525198 ,-74.12263494</t>
  </si>
  <si>
    <t>4.60660932 ,-74.12324858</t>
  </si>
  <si>
    <t>4.73314476 ,-74.10165953</t>
  </si>
  <si>
    <t>4.74424582 ,-74.11741129</t>
  </si>
  <si>
    <t>4.59881595 ,-74.11585571</t>
  </si>
  <si>
    <t>4.60623976 ,-74.12379977</t>
  </si>
  <si>
    <t>4.59960606 ,-74.11619318</t>
  </si>
  <si>
    <t>4.60657895 ,-74.12279995</t>
  </si>
  <si>
    <t>4.60447162 ,-74.12364908</t>
  </si>
  <si>
    <t>4.60257111 ,-74.12480244</t>
  </si>
  <si>
    <t>4.60308964 ,-74.12494511</t>
  </si>
  <si>
    <t>4.60327872 ,-74.12449534</t>
  </si>
  <si>
    <t>4.60254991 ,-74.1223582</t>
  </si>
  <si>
    <t>4.6038998 ,-74.12423865</t>
  </si>
  <si>
    <t>4.60401955 ,-74.12409312</t>
  </si>
  <si>
    <t>4.60379209 ,-74.12356428</t>
  </si>
  <si>
    <t>4.60351478 ,-74.12044682</t>
  </si>
  <si>
    <t>4.60387001 ,-74.11963723</t>
  </si>
  <si>
    <t>4.60418628 ,-74.11883967</t>
  </si>
  <si>
    <t>4.58653746 ,-74.19192789</t>
  </si>
  <si>
    <t>4.57785257 ,-74.18883506</t>
  </si>
  <si>
    <t>4.57783423 ,-74.18933067</t>
  </si>
  <si>
    <t>4.74076051 ,-74.12289507</t>
  </si>
  <si>
    <t>4.57842209 ,-74.18837555</t>
  </si>
  <si>
    <t>4.62854329 ,-74.08936386</t>
  </si>
  <si>
    <t>4.63290694 ,-74.09020439</t>
  </si>
  <si>
    <t>4.63300549 ,-74.09027028</t>
  </si>
  <si>
    <t>4.63335556 ,-74.09049086</t>
  </si>
  <si>
    <t>4.6332742 ,-74.09042497</t>
  </si>
  <si>
    <t>4.63588002 ,-74.0929225</t>
  </si>
  <si>
    <t>4.74446297 ,-74.11908604</t>
  </si>
  <si>
    <t>4.63310976 ,-74.09035221</t>
  </si>
  <si>
    <t>4.62839891 ,-74.08752008</t>
  </si>
  <si>
    <t>4.6281279 ,-74.09023704</t>
  </si>
  <si>
    <t>4.62894207 ,-74.08821966</t>
  </si>
  <si>
    <t>4.62941361 ,-74.08827925</t>
  </si>
  <si>
    <t>4.63409583 ,-74.09059342</t>
  </si>
  <si>
    <t>4.63439605 ,-74.09076989</t>
  </si>
  <si>
    <t>4.63459029 ,-74.09108388</t>
  </si>
  <si>
    <t>4.63472493 ,-74.09128785</t>
  </si>
  <si>
    <t>4.63595049 ,-74.07862663</t>
  </si>
  <si>
    <t>4.74408481 ,-74.11998215</t>
  </si>
  <si>
    <t>4.63617051 ,-74.07688254</t>
  </si>
  <si>
    <t>4.6369589 ,-74.07843469</t>
  </si>
  <si>
    <t>4.63638307 ,-74.07856761</t>
  </si>
  <si>
    <t>4.63598028 ,-74.09279129</t>
  </si>
  <si>
    <t>4.63831337 ,-74.09248304</t>
  </si>
  <si>
    <t>4.63458628 ,-74.09173246</t>
  </si>
  <si>
    <t>4.63409869 ,-74.09139499</t>
  </si>
  <si>
    <t>4.63317451 ,-74.08906019</t>
  </si>
  <si>
    <t>4.63340713 ,-74.0888247</t>
  </si>
  <si>
    <t>4.63451237 ,-74.09253231</t>
  </si>
  <si>
    <t>4.63527096 ,-74.09223323</t>
  </si>
  <si>
    <t>4.63363459 ,-74.09121336</t>
  </si>
  <si>
    <t>4.63375434 ,-74.08939938</t>
  </si>
  <si>
    <t>4.63451237 ,-74.0918757</t>
  </si>
  <si>
    <t>4.63353948 ,-74.09128728</t>
  </si>
  <si>
    <t>4.63311721 ,-74.08979644</t>
  </si>
  <si>
    <t>4.63304101 ,-74.0930537</t>
  </si>
  <si>
    <t>4.63337103 ,-74.09059572</t>
  </si>
  <si>
    <t>4.63380648 ,-74.09016772</t>
  </si>
  <si>
    <t>4.63272416 ,-74.08880178</t>
  </si>
  <si>
    <t>4.74179413 ,-74.12219663</t>
  </si>
  <si>
    <t>4.63278891 ,-74.0914987</t>
  </si>
  <si>
    <t>4.63210823 ,-74.09167803</t>
  </si>
  <si>
    <t>4.6357872 ,-74.09321528</t>
  </si>
  <si>
    <t>4.6354016 ,-74.09382777</t>
  </si>
  <si>
    <t>4.63438746 ,-74.09332185</t>
  </si>
  <si>
    <t>4.63613613 ,-74.07774255</t>
  </si>
  <si>
    <t>4.63641172 ,-74.07817972</t>
  </si>
  <si>
    <t>4.63729579 ,-74.07819404</t>
  </si>
  <si>
    <t>4.63188364 ,-74.08946871</t>
  </si>
  <si>
    <t>4.63369189 ,-74.09082375</t>
  </si>
  <si>
    <t>4.743619 ,-74.12137157</t>
  </si>
  <si>
    <t>4.63413421 ,-74.09098017</t>
  </si>
  <si>
    <t>4.63522341 ,-74.09311043</t>
  </si>
  <si>
    <t>4.63516897 ,-74.09367021</t>
  </si>
  <si>
    <t>4.63243196 ,-74.09307376</t>
  </si>
  <si>
    <t>4.6332043 ,-74.08022633</t>
  </si>
  <si>
    <t>4.63666325 ,-74.07876013</t>
  </si>
  <si>
    <t>4.63731642 ,-74.07836249</t>
  </si>
  <si>
    <t>4.63761722 ,-74.07864496</t>
  </si>
  <si>
    <t>4.63578892 ,-74.07733747</t>
  </si>
  <si>
    <t>4.63541477 ,-74.07823644</t>
  </si>
  <si>
    <t>4.635016 ,-74.07797689</t>
  </si>
  <si>
    <t>4.63681107 ,-74.07810352</t>
  </si>
  <si>
    <t>4.63582673 ,-74.0757223</t>
  </si>
  <si>
    <t>4.63808476 ,-74.07532009</t>
  </si>
  <si>
    <t>4.63905019 ,-74.07547536</t>
  </si>
  <si>
    <t>4.63921749 ,-74.07649981</t>
  </si>
  <si>
    <t>4.63829618 ,-74.07667112</t>
  </si>
  <si>
    <t>4.63887257 ,-74.07312967</t>
  </si>
  <si>
    <t>4.63517241 ,-74.07885581</t>
  </si>
  <si>
    <t>4.63669591 ,-74.07811498</t>
  </si>
  <si>
    <t>4.63763441 ,-74.07714037</t>
  </si>
  <si>
    <t>4.63530362 ,-74.07702177</t>
  </si>
  <si>
    <t>4.63602555 ,-74.07698167</t>
  </si>
  <si>
    <t>4.63518502 ,-74.07730367</t>
  </si>
  <si>
    <t>4.63712162 ,-74.07549599</t>
  </si>
  <si>
    <t>4.63859412 ,-74.07522841</t>
  </si>
  <si>
    <t>4.63890237 ,-74.07655882</t>
  </si>
  <si>
    <t>4.63626218 ,-74.07726413</t>
  </si>
  <si>
    <t>4.6361155 ,-74.07726643</t>
  </si>
  <si>
    <t>4.63566802 ,-74.07732372</t>
  </si>
  <si>
    <t>4.7336862 ,-74.10045918</t>
  </si>
  <si>
    <t>4.7441656 ,-74.12183853</t>
  </si>
  <si>
    <t>4.6353718 ,-74.07701031</t>
  </si>
  <si>
    <t>4.6399738 ,-74.07498663</t>
  </si>
  <si>
    <t>4.63898774 ,-74.07326603</t>
  </si>
  <si>
    <t>4.64022017 ,-74.07496027</t>
  </si>
  <si>
    <t>4.64030669 ,-74.07694213</t>
  </si>
  <si>
    <t>4.63889664 ,-74.07455232</t>
  </si>
  <si>
    <t>4.63980592 ,-74.07400916</t>
  </si>
  <si>
    <t>4.63687639 ,-74.07775917</t>
  </si>
  <si>
    <t>4.63750149 ,-74.07837968</t>
  </si>
  <si>
    <t>4.64009412 ,-74.07565813</t>
  </si>
  <si>
    <t>4.74442229 ,-74.1219514</t>
  </si>
  <si>
    <t>4.63978243 ,-74.07570397</t>
  </si>
  <si>
    <t>4.6399801 ,-74.07362642</t>
  </si>
  <si>
    <t>4.63791573 ,-74.07307237</t>
  </si>
  <si>
    <t>4.64059202 ,-74.07510752</t>
  </si>
  <si>
    <t>4.6367532 ,-74.0761927</t>
  </si>
  <si>
    <t>4.63580668 ,-74.07612796</t>
  </si>
  <si>
    <t>4.63784125 ,-74.07752196</t>
  </si>
  <si>
    <t>4.63478395 ,-74.07630959</t>
  </si>
  <si>
    <t>4.63474098 ,-74.07609587</t>
  </si>
  <si>
    <t>4.63553567 ,-74.07659435</t>
  </si>
  <si>
    <t>4.63475243 ,-74.07645741</t>
  </si>
  <si>
    <t>4.63539357 ,-74.07665909</t>
  </si>
  <si>
    <t>4.63274937 ,-74.07372211</t>
  </si>
  <si>
    <t>4.63600779 ,-74.07667112</t>
  </si>
  <si>
    <t>4.63642719 ,-74.07691119</t>
  </si>
  <si>
    <t>4.63593559 ,-74.07611994</t>
  </si>
  <si>
    <t>4.63607711 ,-74.07471447</t>
  </si>
  <si>
    <t>4.63743674 ,-74.07488178</t>
  </si>
  <si>
    <t>4.63928109 ,-74.07418964</t>
  </si>
  <si>
    <t>4.63914186 ,-74.07321447</t>
  </si>
  <si>
    <t>4.74270399 ,-74.12255129</t>
  </si>
  <si>
    <t>4.63761264 ,-74.07824561</t>
  </si>
  <si>
    <t>4.63826123 ,-74.077483</t>
  </si>
  <si>
    <t>4.63693369 ,-74.07826223</t>
  </si>
  <si>
    <t>4.63655954 ,-74.07833385</t>
  </si>
  <si>
    <t>4.63623353 ,-74.07787319</t>
  </si>
  <si>
    <t>4.63619285 ,-74.07822097</t>
  </si>
  <si>
    <t>4.6370288 ,-74.07319441</t>
  </si>
  <si>
    <t>4.63434678 ,-74.07596352</t>
  </si>
  <si>
    <t>4.63778281 ,-74.07686535</t>
  </si>
  <si>
    <t>4.63718235 ,-74.07819003</t>
  </si>
  <si>
    <t>4.74241235 ,-74.12242581</t>
  </si>
  <si>
    <t>4.63822399 ,-74.07829431</t>
  </si>
  <si>
    <t>4.63320086 ,-74.07363559</t>
  </si>
  <si>
    <t>4.63276083 ,-74.07279564</t>
  </si>
  <si>
    <t>4.63461435 ,-74.07551088</t>
  </si>
  <si>
    <t>4.63696405 ,-74.07467494</t>
  </si>
  <si>
    <t>4.6380223 ,-74.0739828</t>
  </si>
  <si>
    <t>4.63907196 ,-74.07310331</t>
  </si>
  <si>
    <t>4.6374207 ,-74.07288387</t>
  </si>
  <si>
    <t>4.63480114 ,-74.07664591</t>
  </si>
  <si>
    <t>4.63747341 ,-74.07739419</t>
  </si>
  <si>
    <t>4.63675435 ,-74.07703552</t>
  </si>
  <si>
    <t>4.63438975 ,-74.07123318</t>
  </si>
  <si>
    <t>4.6357448 ,-74.07368544</t>
  </si>
  <si>
    <t>4.63640714 ,-74.07403609</t>
  </si>
  <si>
    <t>4.63573506 ,-74.07362299</t>
  </si>
  <si>
    <t>4.6351833 ,-74.07186802</t>
  </si>
  <si>
    <t>4.63622379 ,-74.07265641</t>
  </si>
  <si>
    <t>4.63486302 ,-74.07250572</t>
  </si>
  <si>
    <t>4.63494036 ,-74.07269709</t>
  </si>
  <si>
    <t>4.74085792 ,-74.12183739</t>
  </si>
  <si>
    <t>4.63412046 ,-74.07278647</t>
  </si>
  <si>
    <t>4.63422818 ,-74.07230633</t>
  </si>
  <si>
    <t>4.63650798 ,-74.07125782</t>
  </si>
  <si>
    <t>4.63682482 ,-74.07258364</t>
  </si>
  <si>
    <t>4.63553796 ,-74.07104238</t>
  </si>
  <si>
    <t>4.63534716 ,-74.07080747</t>
  </si>
  <si>
    <t>4.63324441 ,-74.07402807</t>
  </si>
  <si>
    <t>4.63265656 ,-74.07234071</t>
  </si>
  <si>
    <t>4.63262619 ,-74.07355538</t>
  </si>
  <si>
    <t>4.63701218 ,-74.07202386</t>
  </si>
  <si>
    <t>4.74128935 ,-74.12201099</t>
  </si>
  <si>
    <t>4.63087924 ,-74.07287929</t>
  </si>
  <si>
    <t>4.63665867 ,-74.07220549</t>
  </si>
  <si>
    <t>4.635982 ,-74.07111114</t>
  </si>
  <si>
    <t>4.63580725 ,-74.07174999</t>
  </si>
  <si>
    <t>4.59271853 ,-74.08701244</t>
  </si>
  <si>
    <t>4.59152506 ,-74.08821107</t>
  </si>
  <si>
    <t>4.59103633 ,-74.08721985</t>
  </si>
  <si>
    <t>4.59203098 ,-74.08457909</t>
  </si>
  <si>
    <t>4.59133484 ,-74.08362397</t>
  </si>
  <si>
    <t>4.5896893 ,-74.08514689</t>
  </si>
  <si>
    <t>4.74075593 ,-74.1239092</t>
  </si>
  <si>
    <t>4.59275463 ,-74.08337129</t>
  </si>
  <si>
    <t>4.59289042 ,-74.08265051</t>
  </si>
  <si>
    <t>4.63169857 ,-74.09239423</t>
  </si>
  <si>
    <t>4.59544925 ,-74.08420953</t>
  </si>
  <si>
    <t>4.59543149 ,-74.08512913</t>
  </si>
  <si>
    <t>4.59559421 ,-74.08534513</t>
  </si>
  <si>
    <t>4.59136177 ,-74.08641771</t>
  </si>
  <si>
    <t>4.59430104 ,-74.08434475</t>
  </si>
  <si>
    <t>4.59628176 ,-74.08395743</t>
  </si>
  <si>
    <t>4.74096449 ,-74.12398884</t>
  </si>
  <si>
    <t>4.59355963 ,-74.08656152</t>
  </si>
  <si>
    <t>4.62784829 ,-74.08724907</t>
  </si>
  <si>
    <t>4.59208541 ,-74.08711156</t>
  </si>
  <si>
    <t>4.59404779 ,-74.08333577</t>
  </si>
  <si>
    <t>4.59506078 ,-74.0829748</t>
  </si>
  <si>
    <t>4.59058426 ,-74.08456992</t>
  </si>
  <si>
    <t>4.59305314 ,-74.08285792</t>
  </si>
  <si>
    <t>4.59114519 ,-74.08714766</t>
  </si>
  <si>
    <t>4.63318482 ,-74.08930026</t>
  </si>
  <si>
    <t>4.74097308 ,-74.12455722</t>
  </si>
  <si>
    <t>4.59288125 ,-74.08650766</t>
  </si>
  <si>
    <t>4.59434631 ,-74.08553421</t>
  </si>
  <si>
    <t>4.59279072 ,-74.0847504</t>
  </si>
  <si>
    <t>4.59226647 ,-74.08777848</t>
  </si>
  <si>
    <t>4.60775925 ,-74.08517553</t>
  </si>
  <si>
    <t>4.60752204 ,-74.08640854</t>
  </si>
  <si>
    <t>4.60847143 ,-74.0864899</t>
  </si>
  <si>
    <t>4.60865249 ,-74.086742</t>
  </si>
  <si>
    <t>4.60946609 ,-74.08443527</t>
  </si>
  <si>
    <t>4.60998175 ,-74.0845344</t>
  </si>
  <si>
    <t>4.59444829 ,-74.08192916</t>
  </si>
  <si>
    <t>4.60816433 ,-74.08725594</t>
  </si>
  <si>
    <t>4.60965631 ,-74.08746336</t>
  </si>
  <si>
    <t>4.60485435 ,-74.0916534</t>
  </si>
  <si>
    <t>4.6054147 ,-74.08972482</t>
  </si>
  <si>
    <t>4.60768476 ,-74.08608425</t>
  </si>
  <si>
    <t>4.61004821 ,-74.08908368</t>
  </si>
  <si>
    <t>4.60958354 ,-74.08904014</t>
  </si>
  <si>
    <t>4.61277607 ,-74.09635795</t>
  </si>
  <si>
    <t>4.74392095 ,-74.12171993</t>
  </si>
  <si>
    <t>4.61160036 ,-74.09426723</t>
  </si>
  <si>
    <t>4.61025448 ,-74.09060832</t>
  </si>
  <si>
    <t>4.60942254 ,-74.09153823</t>
  </si>
  <si>
    <t>4.60922716 ,-74.09180809</t>
  </si>
  <si>
    <t>4.6080738 ,-74.09273514</t>
  </si>
  <si>
    <t>4.60697028 ,-74.09316772</t>
  </si>
  <si>
    <t>4.60962709 ,-74.09143052</t>
  </si>
  <si>
    <t>4.60883068 ,-74.09201092</t>
  </si>
  <si>
    <t>4.60778388 ,-74.0916236</t>
  </si>
  <si>
    <t>4.60734099 ,-74.09166256</t>
  </si>
  <si>
    <t>4.6069296 ,-74.09405753</t>
  </si>
  <si>
    <t>4.60581577 ,-74.09437151</t>
  </si>
  <si>
    <t>4.60527719 ,-74.09387303</t>
  </si>
  <si>
    <t>4.60690669 ,-74.09503327</t>
  </si>
  <si>
    <t>4.60618361 ,-74.09559191</t>
  </si>
  <si>
    <t>4.607023 ,-74.09420707</t>
  </si>
  <si>
    <t>4.6060123 ,-74.09471471</t>
  </si>
  <si>
    <t>4.60884214 ,-74.08512913</t>
  </si>
  <si>
    <t>4.6101714 ,-74.08575078</t>
  </si>
  <si>
    <t>4.61028026 ,-74.08585907</t>
  </si>
  <si>
    <t>4.60913893 ,-74.08658959</t>
  </si>
  <si>
    <t>4.60759424 ,-74.08684112</t>
  </si>
  <si>
    <t>4.60820902 ,-74.08612034</t>
  </si>
  <si>
    <t>4.60881521 ,-74.0844708</t>
  </si>
  <si>
    <t>4.6031584 ,-74.09459324</t>
  </si>
  <si>
    <t>4.602955 ,-74.09614137</t>
  </si>
  <si>
    <t>4.60146301 ,-74.09508713</t>
  </si>
  <si>
    <t>4.60103788 ,-74.09657396</t>
  </si>
  <si>
    <t>4.60237631 ,-74.09667308</t>
  </si>
  <si>
    <t>4.74333596 ,-74.12280225</t>
  </si>
  <si>
    <t>4.60243991 ,-74.09358197</t>
  </si>
  <si>
    <t>4.60303636 ,-74.09394293</t>
  </si>
  <si>
    <t>4.58783407 ,-74.10443035</t>
  </si>
  <si>
    <t>4.6020056 ,-74.09694351</t>
  </si>
  <si>
    <t>4.60642769 ,-74.08578688</t>
  </si>
  <si>
    <t>4.60681444 ,-74.08462779</t>
  </si>
  <si>
    <t>4.60926727 ,-74.08459742</t>
  </si>
  <si>
    <t>4.60572238 ,-74.08639078</t>
  </si>
  <si>
    <t>4.60187898 ,-74.09379855</t>
  </si>
  <si>
    <t>4.601671 ,-74.09434802</t>
  </si>
  <si>
    <t>4.74414383 ,-74.12312941</t>
  </si>
  <si>
    <t>4.60301859 ,-74.09442021</t>
  </si>
  <si>
    <t>4.60280144 ,-74.09527621</t>
  </si>
  <si>
    <t>4.60324434 ,-74.09567269</t>
  </si>
  <si>
    <t>4.60299109 ,-74.09560107</t>
  </si>
  <si>
    <t>4.60370557 ,-74.09188774</t>
  </si>
  <si>
    <t>4.60140858 ,-74.09206822</t>
  </si>
  <si>
    <t>4.60154437 ,-74.09303251</t>
  </si>
  <si>
    <t>4.60160797 ,-74.09527621</t>
  </si>
  <si>
    <t>4.60138108 ,-74.09631154</t>
  </si>
  <si>
    <t>4.6097646 ,-74.08437168</t>
  </si>
  <si>
    <t>4.74390376 ,-74.12304633</t>
  </si>
  <si>
    <t>4.60540668 ,-74.0920728</t>
  </si>
  <si>
    <t>4.60667177 ,-74.09151875</t>
  </si>
  <si>
    <t>4.60727796 ,-74.09265378</t>
  </si>
  <si>
    <t>4.60552357 ,-74.09307777</t>
  </si>
  <si>
    <t>4.60388663 ,-74.08897711</t>
  </si>
  <si>
    <t>4.60424816 ,-74.09266295</t>
  </si>
  <si>
    <t>4.60476382 ,-74.09372636</t>
  </si>
  <si>
    <t>4.6013828 ,-74.09156688</t>
  </si>
  <si>
    <t>4.60628331 ,-74.09180695</t>
  </si>
  <si>
    <t>4.60690726 ,-74.09216734</t>
  </si>
  <si>
    <t>4.60589427 ,-74.092789</t>
  </si>
  <si>
    <t>4.60597563 ,-74.09290645</t>
  </si>
  <si>
    <t>4.60559576 ,-74.09302334</t>
  </si>
  <si>
    <t>4.60260263 ,-74.09180695</t>
  </si>
  <si>
    <t>4.60337096 ,-74.09313163</t>
  </si>
  <si>
    <t>4.60461944 ,-74.08921145</t>
  </si>
  <si>
    <t>4.60405851 ,-74.08739976</t>
  </si>
  <si>
    <t>4.60389579 ,-74.08714766</t>
  </si>
  <si>
    <t>4.60450141 ,-74.08911233</t>
  </si>
  <si>
    <t>4.74290338 ,-74.12474572</t>
  </si>
  <si>
    <t>4.60582208 ,-74.0907974</t>
  </si>
  <si>
    <t>4.60683449 ,-74.0902296</t>
  </si>
  <si>
    <t>4.60423957 ,-74.09034705</t>
  </si>
  <si>
    <t>4.60376 ,-74.09023876</t>
  </si>
  <si>
    <t>4.60287364 ,-74.09030122</t>
  </si>
  <si>
    <t>4.60155354 ,-74.0890854</t>
  </si>
  <si>
    <t>4.60123727 ,-74.08996833</t>
  </si>
  <si>
    <t>4.60593953 ,-74.09046394</t>
  </si>
  <si>
    <t>4.6063555 ,-74.08950881</t>
  </si>
  <si>
    <t>4.60368781 ,-74.091077</t>
  </si>
  <si>
    <t>4.59503214 ,-74.15576279</t>
  </si>
  <si>
    <t>4.67638298 ,-74.07232638</t>
  </si>
  <si>
    <t>4.61494643 ,-74.09034705</t>
  </si>
  <si>
    <t>4.74208061 ,-74.12532956</t>
  </si>
  <si>
    <t>4.60310912 ,-74.09062608</t>
  </si>
  <si>
    <t>4.58930714 ,-74.1244071</t>
  </si>
  <si>
    <t>4.58902238 ,-74.12515997</t>
  </si>
  <si>
    <t>4.59400597 ,-74.12743175</t>
  </si>
  <si>
    <t>4.58854568 ,-74.12622051</t>
  </si>
  <si>
    <t>4.59627603 ,-74.12910593</t>
  </si>
  <si>
    <t>4.59652412 ,-74.12985364</t>
  </si>
  <si>
    <t>4.59724719 ,-74.13097262</t>
  </si>
  <si>
    <t>4.59794391 ,-74.129134</t>
  </si>
  <si>
    <t>4.74147671 ,-74.12674935</t>
  </si>
  <si>
    <t>4.59415494 ,-74.1288544</t>
  </si>
  <si>
    <t>4.59513871 ,-74.12811356</t>
  </si>
  <si>
    <t>4.59471987 ,-74.12957862</t>
  </si>
  <si>
    <t>4.59475139 ,-74.13132385</t>
  </si>
  <si>
    <t>4.59573229 ,-74.13005417</t>
  </si>
  <si>
    <t>4.59699394 ,-74.1306976</t>
  </si>
  <si>
    <t>4.59555353 ,-74.13273619</t>
  </si>
  <si>
    <t>4.59665074 ,-74.13318653</t>
  </si>
  <si>
    <t>4.59486655 ,-74.13486301</t>
  </si>
  <si>
    <t>4.59823841 ,-74.13106659</t>
  </si>
  <si>
    <t>4.74004489 ,-74.12973332</t>
  </si>
  <si>
    <t>4.59584574 ,-74.13061223</t>
  </si>
  <si>
    <t>4.59523897 ,-74.13244455</t>
  </si>
  <si>
    <t>4.59619066 ,-74.13130322</t>
  </si>
  <si>
    <t>4.59577698 ,-74.13419207</t>
  </si>
  <si>
    <t>4.59821434 ,-74.13253795</t>
  </si>
  <si>
    <t>4.59906862 ,-74.13323581</t>
  </si>
  <si>
    <t>4.58366236 ,-74.13365235</t>
  </si>
  <si>
    <t>4.59966335 ,-74.13153126</t>
  </si>
  <si>
    <t>4.59710281 ,-74.13314413</t>
  </si>
  <si>
    <t>4.5979525 ,-74.13191858</t>
  </si>
  <si>
    <t>4.74093068 ,-74.13020085</t>
  </si>
  <si>
    <t>4.5970564 ,-74.13366896</t>
  </si>
  <si>
    <t>4.59741908 ,-74.13501599</t>
  </si>
  <si>
    <t>4.59795078 ,-74.13584735</t>
  </si>
  <si>
    <t>4.59823268 ,-74.1348716</t>
  </si>
  <si>
    <t>4.59948975 ,-74.1340729</t>
  </si>
  <si>
    <t>4.5969355 ,-74.13459028</t>
  </si>
  <si>
    <t>4.59844696 ,-74.13526408</t>
  </si>
  <si>
    <t>4.59849738 ,-74.13419608</t>
  </si>
  <si>
    <t>4.59921358 ,-74.13438115</t>
  </si>
  <si>
    <t>4.59979055 ,-74.13370792</t>
  </si>
  <si>
    <t>4.74136957 ,-74.13024554</t>
  </si>
  <si>
    <t>4.60003234 ,-74.13312637</t>
  </si>
  <si>
    <t>4.59993322 ,-74.13219818</t>
  </si>
  <si>
    <t>4.60004151 ,-74.13189222</t>
  </si>
  <si>
    <t>4.60131691 ,-74.13171174</t>
  </si>
  <si>
    <t>4.60166011 ,-74.13312695</t>
  </si>
  <si>
    <t>4.60185835 ,-74.13136166</t>
  </si>
  <si>
    <t>4.60182913 ,-74.13338191</t>
  </si>
  <si>
    <t>4.60036236 ,-74.13349421</t>
  </si>
  <si>
    <t>4.60192138 ,-74.13097377</t>
  </si>
  <si>
    <t>4.60330164 ,-74.13208645</t>
  </si>
  <si>
    <t>4.74061727 ,-74.13069302</t>
  </si>
  <si>
    <t>4.59905716 ,-74.13700587</t>
  </si>
  <si>
    <t>4.59850369 ,-74.13721557</t>
  </si>
  <si>
    <t>4.59855067 ,-74.13831164</t>
  </si>
  <si>
    <t>4.60160339 ,-74.13212599</t>
  </si>
  <si>
    <t>4.60296244 ,-74.13171174</t>
  </si>
  <si>
    <t>4.60265477 ,-74.13290177</t>
  </si>
  <si>
    <t>4.60321168 ,-74.13034352</t>
  </si>
  <si>
    <t>4.59872256 ,-74.13633608</t>
  </si>
  <si>
    <t>4.59888241 ,-74.13699384</t>
  </si>
  <si>
    <t>4.59804246 ,-74.13752841</t>
  </si>
  <si>
    <t>4.74080807 ,-74.1270788</t>
  </si>
  <si>
    <t>4.59995613 ,-74.13685174</t>
  </si>
  <si>
    <t>4.60016183 ,-74.1369629</t>
  </si>
  <si>
    <t>4.59980487 ,-74.13676236</t>
  </si>
  <si>
    <t>4.60030736 ,-74.13614758</t>
  </si>
  <si>
    <t>4.60078349 ,-74.13582787</t>
  </si>
  <si>
    <t>4.60219525 ,-74.13473123</t>
  </si>
  <si>
    <t>4.5998192 ,-74.1364587</t>
  </si>
  <si>
    <t>4.59974471 ,-74.13580209</t>
  </si>
  <si>
    <t>4.7404196 ,-74.12695161</t>
  </si>
  <si>
    <t>4.60053024 ,-74.13599403</t>
  </si>
  <si>
    <t>4.60124701 ,-74.13611607</t>
  </si>
  <si>
    <t>4.60194487 ,-74.13488936</t>
  </si>
  <si>
    <t>4.60200102 ,-74.13639109</t>
  </si>
  <si>
    <t>4.60152547 ,-74.13672397</t>
  </si>
  <si>
    <t>4.60325236 ,-74.13779426</t>
  </si>
  <si>
    <t>4.60260377 ,-74.13466534</t>
  </si>
  <si>
    <t>4.60350905 ,-74.13521881</t>
  </si>
  <si>
    <t>4.58602008 ,-74.11542427</t>
  </si>
  <si>
    <t>4.58551244 ,-74.11159691</t>
  </si>
  <si>
    <t>4.58786787 ,-74.11184615</t>
  </si>
  <si>
    <t>4.60218781 ,-74.13733016</t>
  </si>
  <si>
    <t>4.60339904 ,-74.13766534</t>
  </si>
  <si>
    <t>4.6035652 ,-74.13695316</t>
  </si>
  <si>
    <t>4.60302833 ,-74.13606908</t>
  </si>
  <si>
    <t>4.60436619 ,-74.13822971</t>
  </si>
  <si>
    <t>4.58448398 ,-74.10966375</t>
  </si>
  <si>
    <t>4.58537493 ,-74.11356101</t>
  </si>
  <si>
    <t>4.58313639 ,-74.1089424</t>
  </si>
  <si>
    <t>4.73934531 ,-74.12814852</t>
  </si>
  <si>
    <t>4.58489823 ,-74.10862326</t>
  </si>
  <si>
    <t>4.58506897 ,-74.10842731</t>
  </si>
  <si>
    <t>4.58825691 ,-74.12564526</t>
  </si>
  <si>
    <t>4.59025882 ,-74.12548369</t>
  </si>
  <si>
    <t>4.59043759 ,-74.1260005</t>
  </si>
  <si>
    <t>4.58982395 ,-74.12683014</t>
  </si>
  <si>
    <t>4.59105122 ,-74.12705932</t>
  </si>
  <si>
    <t>4.59036425 ,-74.12763973</t>
  </si>
  <si>
    <t>4.58932089 ,-74.12776177</t>
  </si>
  <si>
    <t>4.58989557 ,-74.12790673</t>
  </si>
  <si>
    <t>4.61381541 ,-74.08971393</t>
  </si>
  <si>
    <t>4.73895169 ,-74.12812961</t>
  </si>
  <si>
    <t>4.58722157 ,-74.12794913</t>
  </si>
  <si>
    <t>4.58922807 ,-74.12819091</t>
  </si>
  <si>
    <t>4.59137666 ,-74.12750394</t>
  </si>
  <si>
    <t>4.58875366 ,-74.12730684</t>
  </si>
  <si>
    <t>4.5911979 ,-74.12893519</t>
  </si>
  <si>
    <t>4.58842192 ,-74.12706906</t>
  </si>
  <si>
    <t>4.58800022 ,-74.12686624</t>
  </si>
  <si>
    <t>4.73869901 ,-74.1281657</t>
  </si>
  <si>
    <t>4.58804434 ,-74.12765233</t>
  </si>
  <si>
    <t>4.58886997 ,-74.12560573</t>
  </si>
  <si>
    <t>4.58946814 ,-74.12428334</t>
  </si>
  <si>
    <t>4.5889605 ,-74.12467983</t>
  </si>
  <si>
    <t>4.5895157 ,-74.12518117</t>
  </si>
  <si>
    <t>4.59090397 ,-74.12658721</t>
  </si>
  <si>
    <t>4.59169351 ,-74.12822701</t>
  </si>
  <si>
    <t>4.59008063 ,-74.12723465</t>
  </si>
  <si>
    <t>4.58880408 ,-74.1276254</t>
  </si>
  <si>
    <t>4.58920859 ,-74.12701807</t>
  </si>
  <si>
    <t>4.73990509 ,-74.12880398</t>
  </si>
  <si>
    <t>4.60629591 ,-74.08692879</t>
  </si>
  <si>
    <t>4.60528865 ,-74.08298397</t>
  </si>
  <si>
    <t>4.60452891 ,-74.08318221</t>
  </si>
  <si>
    <t>4.60420347 ,-74.08265051</t>
  </si>
  <si>
    <t>4.60245767 ,-74.07955024</t>
  </si>
  <si>
    <t>4.60271092 ,-74.07917208</t>
  </si>
  <si>
    <t>4.60160797 ,-74.07962243</t>
  </si>
  <si>
    <t>4.60198784 ,-74.07995589</t>
  </si>
  <si>
    <t>4.6012642 ,-74.08026242</t>
  </si>
  <si>
    <t>4.60840841 ,-74.08913009</t>
  </si>
  <si>
    <t>4.6231741 ,-74.18461866</t>
  </si>
  <si>
    <t>4.60537001 ,-74.08388523</t>
  </si>
  <si>
    <t>4.60253043 ,-74.076144</t>
  </si>
  <si>
    <t>4.60234938 ,-74.07571142</t>
  </si>
  <si>
    <t>4.60198784 ,-74.07609874</t>
  </si>
  <si>
    <t>4.6029189 ,-74.07679259</t>
  </si>
  <si>
    <t>4.6034529 ,-74.07810867</t>
  </si>
  <si>
    <t>4.60278368 ,-74.07598185</t>
  </si>
  <si>
    <t>4.60179762 ,-74.07547708</t>
  </si>
  <si>
    <t>4.60196034 ,-74.07517971</t>
  </si>
  <si>
    <t>4.60239464 ,-74.07770302</t>
  </si>
  <si>
    <t>4.60223192 ,-74.07518888</t>
  </si>
  <si>
    <t>4.60289197 ,-74.0784599</t>
  </si>
  <si>
    <t>4.6015988 ,-74.07507142</t>
  </si>
  <si>
    <t>4.60110148 ,-74.07467494</t>
  </si>
  <si>
    <t>4.60178845 ,-74.07481932</t>
  </si>
  <si>
    <t>4.60478216 ,-74.07834301</t>
  </si>
  <si>
    <t>4.60376 ,-74.07912682</t>
  </si>
  <si>
    <t>4.60138165 ,-74.07691005</t>
  </si>
  <si>
    <t>4.6015988 ,-74.07655825</t>
  </si>
  <si>
    <t>4.61615365 ,-74.12960326</t>
  </si>
  <si>
    <t>4.60138165 ,-74.07666654</t>
  </si>
  <si>
    <t>4.60130029 ,-74.0758558</t>
  </si>
  <si>
    <t>4.60092959 ,-74.07461191</t>
  </si>
  <si>
    <t>4.60181596 ,-74.07757697</t>
  </si>
  <si>
    <t>4.6016349 ,-74.07615317</t>
  </si>
  <si>
    <t>4.59995384 ,-74.07767093</t>
  </si>
  <si>
    <t>4.60004494 ,-74.07835848</t>
  </si>
  <si>
    <t>4.60011656 ,-74.07827999</t>
  </si>
  <si>
    <t>4.60007817 ,-74.07879794</t>
  </si>
  <si>
    <t>4.58366236 ,-74.12989374</t>
  </si>
  <si>
    <t>4.60107627 ,-74.07827598</t>
  </si>
  <si>
    <t>4.60094735 ,-74.07777177</t>
  </si>
  <si>
    <t>4.59803558 ,-74.08292095</t>
  </si>
  <si>
    <t>4.59742996 ,-74.08402045</t>
  </si>
  <si>
    <t>4.59808084 ,-74.08281266</t>
  </si>
  <si>
    <t>4.60161485 ,-74.07896066</t>
  </si>
  <si>
    <t>4.61760094 ,-74.12971498</t>
  </si>
  <si>
    <t>4.59869047 ,-74.07957029</t>
  </si>
  <si>
    <t>4.59820747 ,-74.08283099</t>
  </si>
  <si>
    <t>4.63418005 ,-74.07521753</t>
  </si>
  <si>
    <t>4.64537163 ,-74.08915759</t>
  </si>
  <si>
    <t>4.59971607 ,-74.0793921</t>
  </si>
  <si>
    <t>4.61753505 ,-74.12893003</t>
  </si>
  <si>
    <t>4.60479992 ,-74.08419177</t>
  </si>
  <si>
    <t>4.66108844 ,-74.13002323</t>
  </si>
  <si>
    <t>4.6017833 ,-74.08241502</t>
  </si>
  <si>
    <t>4.60105621 ,-74.08214516</t>
  </si>
  <si>
    <t>4.63312982 ,-74.11033468</t>
  </si>
  <si>
    <t>4.64000187 ,-74.07867132</t>
  </si>
  <si>
    <t>4.6294182 ,-74.11484673</t>
  </si>
  <si>
    <t>4.62704042 ,-74.10924492</t>
  </si>
  <si>
    <t>4.49281303 ,-74.25494923</t>
  </si>
  <si>
    <t>4.64553951 ,-74.11638798</t>
  </si>
  <si>
    <t>4.64513729 ,-74.11652836</t>
  </si>
  <si>
    <t>4.63379216 ,-74.11078102</t>
  </si>
  <si>
    <t>4.64213901 ,-74.11428122</t>
  </si>
  <si>
    <t>4.64431395 ,-74.11474932</t>
  </si>
  <si>
    <t>4.63566458 ,-74.10986715</t>
  </si>
  <si>
    <t>4.61454536 ,-74.08951741</t>
  </si>
  <si>
    <t>4.49246811 ,-74.254649</t>
  </si>
  <si>
    <t>4.63577058 ,-74.10985913</t>
  </si>
  <si>
    <t>4.63617165 ,-74.11066815</t>
  </si>
  <si>
    <t>4.63594132 ,-74.1096712</t>
  </si>
  <si>
    <t>4.63680821 ,-74.10999435</t>
  </si>
  <si>
    <t>4.63704255 ,-74.10978579</t>
  </si>
  <si>
    <t>4.63465446 ,-74.11244489</t>
  </si>
  <si>
    <t>4.63459487 ,-74.11327854</t>
  </si>
  <si>
    <t>4.49210772 ,-74.25433617</t>
  </si>
  <si>
    <t>4.63494724 ,-74.11258584</t>
  </si>
  <si>
    <t>4.63581871 ,-74.1103301</t>
  </si>
  <si>
    <t>4.63272416 ,-74.11172468</t>
  </si>
  <si>
    <t>4.63327019 ,-74.11038568</t>
  </si>
  <si>
    <t>4.63400759 ,-74.10978293</t>
  </si>
  <si>
    <t>4.634643 ,-74.10925638</t>
  </si>
  <si>
    <t>4.6353506 ,-74.10955202</t>
  </si>
  <si>
    <t>4.63562333 ,-74.10933487</t>
  </si>
  <si>
    <t>4.49148377 ,-74.25377753</t>
  </si>
  <si>
    <t>4.63574709 ,-74.10962995</t>
  </si>
  <si>
    <t>4.63502516 ,-74.11025103</t>
  </si>
  <si>
    <t>4.63480572 ,-74.11087326</t>
  </si>
  <si>
    <t>4.63552249 ,-74.11110932</t>
  </si>
  <si>
    <t>4.6351472 ,-74.11116261</t>
  </si>
  <si>
    <t>4.6356961 ,-74.11094087</t>
  </si>
  <si>
    <t>4.63596023 ,-74.11072258</t>
  </si>
  <si>
    <t>4.63611722 ,-74.1105398</t>
  </si>
  <si>
    <t>4.63723334 ,-74.10947181</t>
  </si>
  <si>
    <t>4.49151127 ,-74.2540749</t>
  </si>
  <si>
    <t>4.63651657 ,-74.11034614</t>
  </si>
  <si>
    <t>4.63663575 ,-74.11047334</t>
  </si>
  <si>
    <t>4.629774 ,-74.11119699</t>
  </si>
  <si>
    <t>4.63200166 ,-74.1125337</t>
  </si>
  <si>
    <t>4.63458857 ,-74.10982017</t>
  </si>
  <si>
    <t>4.63102133 ,-74.11283393</t>
  </si>
  <si>
    <t>4.63079043 ,-74.11283851</t>
  </si>
  <si>
    <t>4.63137771 ,-74.11290383</t>
  </si>
  <si>
    <t>4.49195416 ,-74.25357012</t>
  </si>
  <si>
    <t>4.63126885 ,-74.1134384</t>
  </si>
  <si>
    <t>4.62682843 ,-74.10845653</t>
  </si>
  <si>
    <t>4.63129005 ,-74.11326937</t>
  </si>
  <si>
    <t>4.62624287 ,-74.12388399</t>
  </si>
  <si>
    <t>4.48980385 ,-74.2561238</t>
  </si>
  <si>
    <t>4.6304352 ,-74.11458832</t>
  </si>
  <si>
    <t>4.63052114 ,-74.11469719</t>
  </si>
  <si>
    <t>4.6307784 ,-74.11493725</t>
  </si>
  <si>
    <t>4.62728221 ,-74.11490574</t>
  </si>
  <si>
    <t>4.62567392 ,-74.10362707</t>
  </si>
  <si>
    <t>4.63149001 ,-74.12277303</t>
  </si>
  <si>
    <t>4.63152955 ,-74.12320675</t>
  </si>
  <si>
    <t>4.63149918 ,-74.12369835</t>
  </si>
  <si>
    <t>4.63180972 ,-74.12372242</t>
  </si>
  <si>
    <t>4.63074861 ,-74.1224854</t>
  </si>
  <si>
    <t>4.49011153 ,-74.25649335</t>
  </si>
  <si>
    <t>4.63207042 ,-74.12243956</t>
  </si>
  <si>
    <t>4.74713066 ,-74.20751463</t>
  </si>
  <si>
    <t>4.6310368 ,-74.12239086</t>
  </si>
  <si>
    <t>4.63117259 ,-74.1226527</t>
  </si>
  <si>
    <t>4.63489109 ,-74.12238341</t>
  </si>
  <si>
    <t>4.63433532 ,-74.12261833</t>
  </si>
  <si>
    <t>4.4933877 ,-74.25608999</t>
  </si>
  <si>
    <t>4.5750932 ,-74.09003135</t>
  </si>
  <si>
    <t>4.56573967 ,-74.11340459</t>
  </si>
  <si>
    <t>4.56605422 ,-74.11283507</t>
  </si>
  <si>
    <t>4.56559929 ,-74.11317713</t>
  </si>
  <si>
    <t>4.56547267 ,-74.11293534</t>
  </si>
  <si>
    <t>4.5669085 ,-74.11804784</t>
  </si>
  <si>
    <t>4.96864875 ,-73.89945757</t>
  </si>
  <si>
    <t>4.57066367 ,-74.11456082</t>
  </si>
  <si>
    <t>4.49201432 ,-74.25684916</t>
  </si>
  <si>
    <t>4.5659127 ,-74.11263454</t>
  </si>
  <si>
    <t>4.56565774 ,-74.1123704</t>
  </si>
  <si>
    <t>4.56711591 ,-74.11479516</t>
  </si>
  <si>
    <t>4.56670625 ,-74.11390994</t>
  </si>
  <si>
    <t>4.56614303 ,-74.11346475</t>
  </si>
  <si>
    <t>4.56593218 ,-74.11323557</t>
  </si>
  <si>
    <t>4.56580441 ,-74.11306024</t>
  </si>
  <si>
    <t>4.4931843 ,-74.2564584</t>
  </si>
  <si>
    <t>4.56846236 ,-74.11436258</t>
  </si>
  <si>
    <t>4.56758001 ,-74.11505528</t>
  </si>
  <si>
    <t>4.56725342 ,-74.11548558</t>
  </si>
  <si>
    <t>4.56735312 ,-74.1131078</t>
  </si>
  <si>
    <t>4.56589494 ,-74.11362976</t>
  </si>
  <si>
    <t>4.56645873 ,-74.11163072</t>
  </si>
  <si>
    <t>4.56810828 ,-74.11585628</t>
  </si>
  <si>
    <t>4.56723738 ,-74.11728466</t>
  </si>
  <si>
    <t>4.56790946 ,-74.11692427</t>
  </si>
  <si>
    <t>4.56786878 ,-74.1183687</t>
  </si>
  <si>
    <t>4.61562195 ,-74.08863792</t>
  </si>
  <si>
    <t>4.49067188 ,-74.25707949</t>
  </si>
  <si>
    <t>4.56725342 ,-74.11650544</t>
  </si>
  <si>
    <t>4.57575211 ,-74.12384789</t>
  </si>
  <si>
    <t>4.57353934 ,-74.12493537</t>
  </si>
  <si>
    <t>4.56395147 ,-74.11447029</t>
  </si>
  <si>
    <t>4.57233499 ,-74.12539431</t>
  </si>
  <si>
    <t>4.57089858 ,-74.12611623</t>
  </si>
  <si>
    <t>4.57762453 ,-74.11808451</t>
  </si>
  <si>
    <t>4.57814936 ,-74.11878753</t>
  </si>
  <si>
    <t>4.56702309 ,-74.11854746</t>
  </si>
  <si>
    <t>4.48904927 ,-74.25784668</t>
  </si>
  <si>
    <t>4.56709586 ,-74.11608603</t>
  </si>
  <si>
    <t>4.56492836 ,-74.11523634</t>
  </si>
  <si>
    <t>4.57934283 ,-74.12056255</t>
  </si>
  <si>
    <t>4.57810352 ,-74.12108566</t>
  </si>
  <si>
    <t>4.57616922 ,-74.12188666</t>
  </si>
  <si>
    <t>4.57521467 ,-74.12419511</t>
  </si>
  <si>
    <t>4.57493736 ,-74.12405932</t>
  </si>
  <si>
    <t>4.57379717 ,-74.12472395</t>
  </si>
  <si>
    <t>4.5727223 ,-74.12523159</t>
  </si>
  <si>
    <t>4.48759854 ,-74.25614671</t>
  </si>
  <si>
    <t>4.56884625 ,-74.13322435</t>
  </si>
  <si>
    <t>4.56724655 ,-74.1340792</t>
  </si>
  <si>
    <t>4.56745396 ,-74.13082194</t>
  </si>
  <si>
    <t>4.57694615 ,-74.11882363</t>
  </si>
  <si>
    <t>4.57937893 ,-74.11902187</t>
  </si>
  <si>
    <t>4.57870971 ,-74.11988704</t>
  </si>
  <si>
    <t>4.57963218 ,-74.12134693</t>
  </si>
  <si>
    <t>4.57580482 ,-74.12326405</t>
  </si>
  <si>
    <t>4.48729487 ,-74.25480485</t>
  </si>
  <si>
    <t>4.57871888 ,-74.11922928</t>
  </si>
  <si>
    <t>4.59047311 ,-74.10194887</t>
  </si>
  <si>
    <t>4.56580097 ,-74.12869053</t>
  </si>
  <si>
    <t>4.5663069 ,-74.13052915</t>
  </si>
  <si>
    <t>4.59324909 ,-74.11443935</t>
  </si>
  <si>
    <t>4.56685694 ,-74.13202687</t>
  </si>
  <si>
    <t>4.56585598 ,-74.13254482</t>
  </si>
  <si>
    <t>4.56451297 ,-74.1312041</t>
  </si>
  <si>
    <t>4.59220172 ,-74.10283753</t>
  </si>
  <si>
    <t>4.56564971 ,-74.13051655</t>
  </si>
  <si>
    <t>4.48303608 ,-74.25494408</t>
  </si>
  <si>
    <t>4.56670969 ,-74.13368844</t>
  </si>
  <si>
    <t>4.56891385 ,-74.12914489</t>
  </si>
  <si>
    <t>4.56761095 ,-74.12936261</t>
  </si>
  <si>
    <t>4.5690485 ,-74.12720313</t>
  </si>
  <si>
    <t>4.56822688 ,-74.12663304</t>
  </si>
  <si>
    <t>4.56878551 ,-74.1321237</t>
  </si>
  <si>
    <t>4.56806015 ,-74.13226006</t>
  </si>
  <si>
    <t>4.56821828 ,-74.13342431</t>
  </si>
  <si>
    <t>4.56780805 ,-74.13439318</t>
  </si>
  <si>
    <t>4.56941004 ,-74.1258882</t>
  </si>
  <si>
    <t>4.48675056 ,-74.25718721</t>
  </si>
  <si>
    <t>4.56975381 ,-74.12542238</t>
  </si>
  <si>
    <t>4.57005633 ,-74.12827915</t>
  </si>
  <si>
    <t>4.57067054 ,-74.12740596</t>
  </si>
  <si>
    <t>4.56820396 ,-74.12937579</t>
  </si>
  <si>
    <t>4.56807619 ,-74.1279434</t>
  </si>
  <si>
    <t>4.56941748 ,-74.12652246</t>
  </si>
  <si>
    <t>4.56728379 ,-74.12887445</t>
  </si>
  <si>
    <t>4.56714685 ,-74.12812044</t>
  </si>
  <si>
    <t>4.56921351 ,-74.1297866</t>
  </si>
  <si>
    <t>4.56821141 ,-74.13093252</t>
  </si>
  <si>
    <t>4.48402156 ,-74.25720096</t>
  </si>
  <si>
    <t>4.56664551 ,-74.12800585</t>
  </si>
  <si>
    <t>4.59197369 ,-74.10503998</t>
  </si>
  <si>
    <t>4.59333503 ,-74.10442577</t>
  </si>
  <si>
    <t>4.59519142 ,-74.10148478</t>
  </si>
  <si>
    <t>4.59250024 ,-74.10503597</t>
  </si>
  <si>
    <t>4.59689253 ,-74.10940019</t>
  </si>
  <si>
    <t>4.59737324 ,-74.107243</t>
  </si>
  <si>
    <t>4.59101284 ,-74.10477757</t>
  </si>
  <si>
    <t>4.59612018 ,-74.11056559</t>
  </si>
  <si>
    <t>4.56557007 ,-74.12957174</t>
  </si>
  <si>
    <t>4.56651774 ,-74.12909676</t>
  </si>
  <si>
    <t>4.56491174 ,-74.13170143</t>
  </si>
  <si>
    <t>4.56595911 ,-74.13146823</t>
  </si>
  <si>
    <t>4.56646904 ,-74.13274478</t>
  </si>
  <si>
    <t>4.5672815 ,-74.1324818</t>
  </si>
  <si>
    <t>4.59341181 ,-74.1041645</t>
  </si>
  <si>
    <t>4.59311559 ,-74.10385339</t>
  </si>
  <si>
    <t>4.59683867 ,-74.11012097</t>
  </si>
  <si>
    <t>4.48868544 ,-74.25896853</t>
  </si>
  <si>
    <t>4.59683523 ,-74.11035073</t>
  </si>
  <si>
    <t>4.59735319 ,-74.10783773</t>
  </si>
  <si>
    <t>4.59676591 ,-74.10732093</t>
  </si>
  <si>
    <t>4.597658 ,-74.10358925</t>
  </si>
  <si>
    <t>4.59686789 ,-74.10756157</t>
  </si>
  <si>
    <t>4.59732053 ,-74.10638242</t>
  </si>
  <si>
    <t>4.59655792 ,-74.10490476</t>
  </si>
  <si>
    <t>4.59747064 ,-74.10661046</t>
  </si>
  <si>
    <t>4.59293511 ,-74.10603234</t>
  </si>
  <si>
    <t>4.59614826 ,-74.10832647</t>
  </si>
  <si>
    <t>4.58366236 ,-74.1304054</t>
  </si>
  <si>
    <t>4.59501323 ,-74.10808411</t>
  </si>
  <si>
    <t>4.5947256 ,-74.10731978</t>
  </si>
  <si>
    <t>4.59318549 ,-74.10689006</t>
  </si>
  <si>
    <t>4.59450559 ,-74.10552642</t>
  </si>
  <si>
    <t>4.59558962 ,-74.10167042</t>
  </si>
  <si>
    <t>4.59380601 ,-74.1060375</t>
  </si>
  <si>
    <t>4.59647656 ,-74.10268799</t>
  </si>
  <si>
    <t>4.59384669 ,-74.10510129</t>
  </si>
  <si>
    <t>4.59265092 ,-74.10428826</t>
  </si>
  <si>
    <t>4.59644562 ,-74.10675714</t>
  </si>
  <si>
    <t>4.61635075 ,-74.08918681</t>
  </si>
  <si>
    <t>4.61755511 ,-74.13055379</t>
  </si>
  <si>
    <t>4.59853291 ,-74.10525255</t>
  </si>
  <si>
    <t>4.59614654 ,-74.10737421</t>
  </si>
  <si>
    <t>4.59584975 ,-74.10689923</t>
  </si>
  <si>
    <t>4.59418072 ,-74.10889599</t>
  </si>
  <si>
    <t>4.59443855 ,-74.10649243</t>
  </si>
  <si>
    <t>4.59706499 ,-74.10410893</t>
  </si>
  <si>
    <t>4.59077048 ,-74.10441202</t>
  </si>
  <si>
    <t>4.59263946 ,-74.10408715</t>
  </si>
  <si>
    <t>4.5907997 ,-74.10178042</t>
  </si>
  <si>
    <t>4.5896704 ,-74.10393761</t>
  </si>
  <si>
    <t>4.59050577 ,-74.11649341</t>
  </si>
  <si>
    <t>4.5929099 ,-74.11439409</t>
  </si>
  <si>
    <t>4.59108102 ,-74.10324548</t>
  </si>
  <si>
    <t>4.59051264 ,-74.10125445</t>
  </si>
  <si>
    <t>4.59780869 ,-74.10883067</t>
  </si>
  <si>
    <t>4.59257529 ,-74.10237687</t>
  </si>
  <si>
    <t>4.59327888 ,-74.10307187</t>
  </si>
  <si>
    <t>4.5904628 ,-74.10107626</t>
  </si>
  <si>
    <t>4.59158121 ,-74.10381786</t>
  </si>
  <si>
    <t>4.59054416 ,-74.10371874</t>
  </si>
  <si>
    <t>4.58366236 ,-74.13165788</t>
  </si>
  <si>
    <t>4.03665898 ,-74.30864913</t>
  </si>
  <si>
    <t>4.04184883 ,-74.30930975</t>
  </si>
  <si>
    <t>4.04880912 ,-74.31834529</t>
  </si>
  <si>
    <t>4.0455341 ,-74.32704623</t>
  </si>
  <si>
    <t>3.93748171 ,-74.36578792</t>
  </si>
  <si>
    <t>3.93203288 ,-74.37039908</t>
  </si>
  <si>
    <t>4.01070457 ,-74.35704974</t>
  </si>
  <si>
    <t>4.01070457 ,-74.36486144</t>
  </si>
  <si>
    <t>3.93624412 ,-74.38075644</t>
  </si>
  <si>
    <t>3.89663497 ,-74.3625931</t>
  </si>
  <si>
    <t>4.61694663 ,-74.13166476</t>
  </si>
  <si>
    <t>3.89080742 ,-74.35905337</t>
  </si>
  <si>
    <t>3.91165792 ,-74.36645599</t>
  </si>
  <si>
    <t>3.99322133 ,-74.3683032</t>
  </si>
  <si>
    <t>3.99918296 ,-74.37332976</t>
  </si>
  <si>
    <t>4.0074536 ,-74.36854843</t>
  </si>
  <si>
    <t>3.94588814 ,-74.38120163</t>
  </si>
  <si>
    <t>3.93505122 ,-74.38560939</t>
  </si>
  <si>
    <t>3.94271281 ,-74.48451337</t>
  </si>
  <si>
    <t>4.01827964 ,-74.36672127</t>
  </si>
  <si>
    <t>4.02666545 ,-74.36498177</t>
  </si>
  <si>
    <t>4.61614219 ,-74.13235001</t>
  </si>
  <si>
    <t>4.03549301 ,-74.37015099</t>
  </si>
  <si>
    <t>4.01298551 ,-74.37612178</t>
  </si>
  <si>
    <t>4.13856239 ,-74.48451337</t>
  </si>
  <si>
    <t>4.13500088 ,-74.38265236</t>
  </si>
  <si>
    <t>4.184717 ,-74.42515609</t>
  </si>
  <si>
    <t>4.18265837 ,-74.48451337</t>
  </si>
  <si>
    <t>4.27029799 ,-74.42749089</t>
  </si>
  <si>
    <t>4.27032607 ,-74.42938222</t>
  </si>
  <si>
    <t>4.27028596 ,-74.42973975</t>
  </si>
  <si>
    <t>4.61671802 ,-74.13264222</t>
  </si>
  <si>
    <t>4.27070365 ,-74.42767595</t>
  </si>
  <si>
    <t>4.27288719 ,-74.42785357</t>
  </si>
  <si>
    <t>4.27299204 ,-74.42773554</t>
  </si>
  <si>
    <t>4.27453158 ,-74.4268635</t>
  </si>
  <si>
    <t>4.0181427 ,-74.37463152</t>
  </si>
  <si>
    <t>3.88876368 ,-74.37050336</t>
  </si>
  <si>
    <t>3.84314478 ,-74.40469691</t>
  </si>
  <si>
    <t>3.82703149 ,-74.48451337</t>
  </si>
  <si>
    <t>4.01070457 ,-74.39642053</t>
  </si>
  <si>
    <t>4.61723883 ,-74.13254711</t>
  </si>
  <si>
    <t>4.01070457 ,-74.36527054</t>
  </si>
  <si>
    <t>3.85772369 ,-74.37424363</t>
  </si>
  <si>
    <t>4.01070457 ,-74.36083355</t>
  </si>
  <si>
    <t>3.87487174 ,-74.3708987</t>
  </si>
  <si>
    <t>4.01070457 ,-74.37288686</t>
  </si>
  <si>
    <t>3.9253224 ,-74.3654006</t>
  </si>
  <si>
    <t>4.27761867 ,-74.42695116</t>
  </si>
  <si>
    <t>4.61728181 ,-74.1329373</t>
  </si>
  <si>
    <t>4.17663314 ,-74.42830449</t>
  </si>
  <si>
    <t>4.26353824 ,-74.43343876</t>
  </si>
  <si>
    <t>4.26650043 ,-74.44089123</t>
  </si>
  <si>
    <t>4.26683561 ,-74.44129115</t>
  </si>
  <si>
    <t>4.26901342 ,-74.44154497</t>
  </si>
  <si>
    <t>4.26673248 ,-74.43805107</t>
  </si>
  <si>
    <t>4.25747233 ,-74.4405486</t>
  </si>
  <si>
    <t>4.26926094 ,-74.45268155</t>
  </si>
  <si>
    <t>4.27394773 ,-74.44667008</t>
  </si>
  <si>
    <t>4.26407109 ,-74.45758206</t>
  </si>
  <si>
    <t>4.61735514 ,-74.13290521</t>
  </si>
  <si>
    <t>4.26853787 ,-74.45718614</t>
  </si>
  <si>
    <t>4.26069751 ,-74.46594209</t>
  </si>
  <si>
    <t>4.26002199 ,-74.46952536</t>
  </si>
  <si>
    <t>4.05917737 ,-74.32581895</t>
  </si>
  <si>
    <t>4.06307978 ,-74.33023761</t>
  </si>
  <si>
    <t>4.07461228 ,-74.31850629</t>
  </si>
  <si>
    <t>4.06258131 ,-74.31340525</t>
  </si>
  <si>
    <t>4.0110936 ,-74.34339329</t>
  </si>
  <si>
    <t>4.0751056 ,-74.30863423</t>
  </si>
  <si>
    <t>4.01885489 ,-74.35339026</t>
  </si>
  <si>
    <t>4.61744854 ,-74.13357328</t>
  </si>
  <si>
    <t>4.01981803 ,-74.3431366</t>
  </si>
  <si>
    <t>4.00716139 ,-74.3462512</t>
  </si>
  <si>
    <t>4.01384781 ,-74.33825787</t>
  </si>
  <si>
    <t>4.02768532 ,-74.33460755</t>
  </si>
  <si>
    <t>4.01043012 ,-74.33008004</t>
  </si>
  <si>
    <t>4.26899222 ,-74.40787396</t>
  </si>
  <si>
    <t>4.08777083 ,-74.32326299</t>
  </si>
  <si>
    <t>4.0100766 ,-74.31223814</t>
  </si>
  <si>
    <t>4.00542992 ,-74.3225084</t>
  </si>
  <si>
    <t>4.61675583 ,-74.08801798</t>
  </si>
  <si>
    <t>4.58366236 ,-74.13465101</t>
  </si>
  <si>
    <t>4.2691028 ,-74.40558843</t>
  </si>
  <si>
    <t>4.02706308 ,-74.30599633</t>
  </si>
  <si>
    <t>4.02139309 ,-74.29989548</t>
  </si>
  <si>
    <t>4.26567709 ,-74.40421792</t>
  </si>
  <si>
    <t>4.01622616 ,-74.30361168</t>
  </si>
  <si>
    <t>4.00786785 ,-74.30143559</t>
  </si>
  <si>
    <t>4.26399775 ,-74.40429011</t>
  </si>
  <si>
    <t>4.26264557 ,-74.40533862</t>
  </si>
  <si>
    <t>4.25999908 ,-74.40440184</t>
  </si>
  <si>
    <t>4.26268682 ,-74.40832831</t>
  </si>
  <si>
    <t>4.61585113 ,-74.13380647</t>
  </si>
  <si>
    <t>4.26000595 ,-74.40456226</t>
  </si>
  <si>
    <t>4.25821603 ,-74.40604508</t>
  </si>
  <si>
    <t>4.25676072 ,-74.40879528</t>
  </si>
  <si>
    <t>4.25535124 ,-74.40886518</t>
  </si>
  <si>
    <t>4.03121187 ,-74.34760911</t>
  </si>
  <si>
    <t>4.03318113 ,-74.35631349</t>
  </si>
  <si>
    <t>4.25241254 ,-74.41141541</t>
  </si>
  <si>
    <t>4.24818239 ,-74.41040414</t>
  </si>
  <si>
    <t>4.24234911 ,-74.41197175</t>
  </si>
  <si>
    <t>4.24115965 ,-74.41417535</t>
  </si>
  <si>
    <t>4.61576347 ,-74.13390502</t>
  </si>
  <si>
    <t>4.23524844 ,-74.4168545</t>
  </si>
  <si>
    <t>4.24148509 ,-74.40930693</t>
  </si>
  <si>
    <t>4.24010942 ,-74.40778744</t>
  </si>
  <si>
    <t>4.25242572 ,-74.40506704</t>
  </si>
  <si>
    <t>4.24575649 ,-74.40318946</t>
  </si>
  <si>
    <t>4.25010982 ,-74.40038426</t>
  </si>
  <si>
    <t>4.25707012 ,-74.40262166</t>
  </si>
  <si>
    <t>4.25663409 ,-74.40158288</t>
  </si>
  <si>
    <t>4.2546763 ,-74.40302273</t>
  </si>
  <si>
    <t>4.25478229 ,-74.40121734</t>
  </si>
  <si>
    <t>4.61566778 ,-74.13412618</t>
  </si>
  <si>
    <t>4.26260833 ,-74.40062662</t>
  </si>
  <si>
    <t>4.26970326 ,-74.39943429</t>
  </si>
  <si>
    <t>4.26813565 ,-74.39438424</t>
  </si>
  <si>
    <t>4.26551666 ,-74.39188615</t>
  </si>
  <si>
    <t>4.26380867 ,-74.39314952</t>
  </si>
  <si>
    <t>4.2570661 ,-74.39478818</t>
  </si>
  <si>
    <t>4.26077715 ,-74.39568027</t>
  </si>
  <si>
    <t>4.25408099 ,-74.39240639</t>
  </si>
  <si>
    <t>4.25166483 ,-74.39272954</t>
  </si>
  <si>
    <t>4.24858518 ,-74.392529</t>
  </si>
  <si>
    <t>4.61552626 ,-74.13441037</t>
  </si>
  <si>
    <t>4.24490622 ,-74.39151086</t>
  </si>
  <si>
    <t>4.23732312 ,-74.39108687</t>
  </si>
  <si>
    <t>4.22828643 ,-74.39192281</t>
  </si>
  <si>
    <t>4.22469227 ,-74.3955399</t>
  </si>
  <si>
    <t>4.22139203 ,-74.38773793</t>
  </si>
  <si>
    <t>4.22753471 ,-74.38044704</t>
  </si>
  <si>
    <t>4.22173466 ,-74.37793921</t>
  </si>
  <si>
    <t>4.21224419 ,-74.373418</t>
  </si>
  <si>
    <t>4.24282123 ,-74.38818999</t>
  </si>
  <si>
    <t>4.61508165 ,-74.13450147</t>
  </si>
  <si>
    <t>4.26201531 ,-74.38973354</t>
  </si>
  <si>
    <t>4.25818796 ,-74.38840944</t>
  </si>
  <si>
    <t>4.25706897 ,-74.38474996</t>
  </si>
  <si>
    <t>4.25355559 ,-74.38714091</t>
  </si>
  <si>
    <t>4.26017325 ,-74.37654806</t>
  </si>
  <si>
    <t>4.26515856 ,-74.37418404</t>
  </si>
  <si>
    <t>4.25643929 ,-74.37664432</t>
  </si>
  <si>
    <t>4.25110333 ,-74.37515291</t>
  </si>
  <si>
    <t>4.24134472 ,-74.37041398</t>
  </si>
  <si>
    <t>4.61627397 ,-74.13115884</t>
  </si>
  <si>
    <t>4.2621872 ,-74.38552746</t>
  </si>
  <si>
    <t>4.26480848 ,-74.3852215</t>
  </si>
  <si>
    <t>4.2682044 ,-74.3921921</t>
  </si>
  <si>
    <t>4.27151324 ,-74.40716063</t>
  </si>
  <si>
    <t>4.27726401 ,-74.40452273</t>
  </si>
  <si>
    <t>4.2772176 ,-74.40580386</t>
  </si>
  <si>
    <t>4.27850905 ,-74.40728954</t>
  </si>
  <si>
    <t>4.27578979 ,-74.40743679</t>
  </si>
  <si>
    <t>4.27285396 ,-74.40925421</t>
  </si>
  <si>
    <t>4.27205984 ,-74.4100426</t>
  </si>
  <si>
    <t>4.61314219 ,-74.16186192</t>
  </si>
  <si>
    <t>4.1914802 ,-74.45073579</t>
  </si>
  <si>
    <t>4.18494562 ,-74.45155454</t>
  </si>
  <si>
    <t>4.10280982 ,-74.46545507</t>
  </si>
  <si>
    <t>4.10447026 ,-74.45449439</t>
  </si>
  <si>
    <t>4.10232854 ,-74.45577953</t>
  </si>
  <si>
    <t>4.10349107 ,-74.46636436</t>
  </si>
  <si>
    <t>4.09290911 ,-74.46244991</t>
  </si>
  <si>
    <t>4.17967498 ,-74.45228335</t>
  </si>
  <si>
    <t>4.01070457 ,-74.45153334</t>
  </si>
  <si>
    <t>4.61216243 ,-74.1616293</t>
  </si>
  <si>
    <t>3.99673585 ,-74.48859512</t>
  </si>
  <si>
    <t>3.96993805 ,-74.48983271</t>
  </si>
  <si>
    <t>3.96272794 ,-74.49483005</t>
  </si>
  <si>
    <t>3.95543305 ,-74.4971087</t>
  </si>
  <si>
    <t>3.95461429 ,-74.48861746</t>
  </si>
  <si>
    <t>3.95610856 ,-74.49044176</t>
  </si>
  <si>
    <t>4.16812357 ,-74.45507078</t>
  </si>
  <si>
    <t>4.16234415 ,-74.45477743</t>
  </si>
  <si>
    <t>4.01070457 ,-74.4512566</t>
  </si>
  <si>
    <t>4.17716886 ,-74.45596632</t>
  </si>
  <si>
    <t>4.61687844 ,-74.16487053</t>
  </si>
  <si>
    <t>4.17710583 ,-74.44790022</t>
  </si>
  <si>
    <t>3.92035714 ,-74.49502141</t>
  </si>
  <si>
    <t>3.92407048 ,-74.49000058</t>
  </si>
  <si>
    <t>4.15784758 ,-74.45180263</t>
  </si>
  <si>
    <t>3.93254166 ,-74.48844214</t>
  </si>
  <si>
    <t>3.9239748 ,-74.47976355</t>
  </si>
  <si>
    <t>4.0995411 ,-74.45849822</t>
  </si>
  <si>
    <t>4.09916066 ,-74.46227229</t>
  </si>
  <si>
    <t>4.19132034 ,-74.42686751</t>
  </si>
  <si>
    <t>4.61685438 ,-74.08761633</t>
  </si>
  <si>
    <t>4.61653581 ,-74.16402198</t>
  </si>
  <si>
    <t>4.18973382 ,-74.42781862</t>
  </si>
  <si>
    <t>4.18855869 ,-74.41217114</t>
  </si>
  <si>
    <t>4.19092615 ,-74.41926551</t>
  </si>
  <si>
    <t>4.19148593 ,-74.42417002</t>
  </si>
  <si>
    <t>4.16915433 ,-74.46548143</t>
  </si>
  <si>
    <t>4.16598129 ,-74.46447474</t>
  </si>
  <si>
    <t>4.15696866 ,-74.46362791</t>
  </si>
  <si>
    <t>4.15108209 ,-74.46317871</t>
  </si>
  <si>
    <t>3.94261598 ,-74.49218527</t>
  </si>
  <si>
    <t>3.9341872 ,-74.49636443</t>
  </si>
  <si>
    <t>3.92409054 ,-74.50236673</t>
  </si>
  <si>
    <t>4.18571624 ,-74.40123452</t>
  </si>
  <si>
    <t>4.18586407 ,-74.40761842</t>
  </si>
  <si>
    <t>4.16573319 ,-74.45624306</t>
  </si>
  <si>
    <t>4.26010736 ,-74.47499024</t>
  </si>
  <si>
    <t>4.1172369 ,-74.46640905</t>
  </si>
  <si>
    <t>4.11359289 ,-74.46266477</t>
  </si>
  <si>
    <t>4.12868746 ,-74.46018386</t>
  </si>
  <si>
    <t>4.10586254 ,-74.41924259</t>
  </si>
  <si>
    <t>4.61531771 ,-74.16432564</t>
  </si>
  <si>
    <t>4.10313469 ,-74.41632852</t>
  </si>
  <si>
    <t>4.10066066 ,-74.41123207</t>
  </si>
  <si>
    <t>4.09594407 ,-74.40416578</t>
  </si>
  <si>
    <t>4.11336886 ,-74.41886558</t>
  </si>
  <si>
    <t>4.08848702 ,-74.46937754</t>
  </si>
  <si>
    <t>4.09045513 ,-74.46877765</t>
  </si>
  <si>
    <t>4.25065127 ,-74.47820969</t>
  </si>
  <si>
    <t>4.24652368 ,-74.49814862</t>
  </si>
  <si>
    <t>4.24899829 ,-74.4926952</t>
  </si>
  <si>
    <t>3.92125783 ,-74.50704722</t>
  </si>
  <si>
    <t>4.61507764 ,-74.16399848</t>
  </si>
  <si>
    <t>3.9082007 ,-74.51124299</t>
  </si>
  <si>
    <t>3.8954478 ,-74.51369869</t>
  </si>
  <si>
    <t>3.90345947 ,-74.50914425</t>
  </si>
  <si>
    <t>3.90059411 ,-74.49549639</t>
  </si>
  <si>
    <t>3.89506793 ,-74.48339323</t>
  </si>
  <si>
    <t>3.89503757 ,-74.50106841</t>
  </si>
  <si>
    <t>3.93986349 ,-74.47656129</t>
  </si>
  <si>
    <t>3.96620293 ,-74.47468313</t>
  </si>
  <si>
    <t>3.9544997 ,-74.47543084</t>
  </si>
  <si>
    <t>3.94818169 ,-74.47917397</t>
  </si>
  <si>
    <t>4.61813551 ,-74.1634473</t>
  </si>
  <si>
    <t>3.91846982 ,-74.47158687</t>
  </si>
  <si>
    <t>3.94199547 ,-74.47337106</t>
  </si>
  <si>
    <t>3.96145369 ,-74.46721119</t>
  </si>
  <si>
    <t>3.9558387 ,-74.4603821</t>
  </si>
  <si>
    <t>4.18822179 ,-74.48150992</t>
  </si>
  <si>
    <t>4.18297808 ,-74.48216252</t>
  </si>
  <si>
    <t>4.18390684 ,-74.4815019</t>
  </si>
  <si>
    <t>4.18291563 ,-74.48132199</t>
  </si>
  <si>
    <t>4.26783255 ,-74.48451337</t>
  </si>
  <si>
    <t>4.24455156 ,-74.51720347</t>
  </si>
  <si>
    <t>4.61799858 ,-74.16371315</t>
  </si>
  <si>
    <t>4.24951853 ,-74.52075008</t>
  </si>
  <si>
    <t>4.07351736 ,-74.49726053</t>
  </si>
  <si>
    <t>4.17000631 ,-74.42963318</t>
  </si>
  <si>
    <t>4.16651356 ,-74.42692309</t>
  </si>
  <si>
    <t>4.16889879 ,-74.42402679</t>
  </si>
  <si>
    <t>4.17138943 ,-74.42244084</t>
  </si>
  <si>
    <t>4.17561844 ,-74.4247533</t>
  </si>
  <si>
    <t>4.01070457 ,-74.41754663</t>
  </si>
  <si>
    <t>4.01070457 ,-74.41914232</t>
  </si>
  <si>
    <t>4.61850851 ,-74.16486938</t>
  </si>
  <si>
    <t>4.16144575 ,-74.4086062</t>
  </si>
  <si>
    <t>4.17554853 ,-74.4144985</t>
  </si>
  <si>
    <t>4.19389636 ,-74.42909173</t>
  </si>
  <si>
    <t>4.1958914 ,-74.42876343</t>
  </si>
  <si>
    <t>4.19652108 ,-74.42790628</t>
  </si>
  <si>
    <t>4.15049538 ,-74.43171072</t>
  </si>
  <si>
    <t>4.14797265 ,-74.43041355</t>
  </si>
  <si>
    <t>4.1734538 ,-74.43428961</t>
  </si>
  <si>
    <t>4.17455159 ,-74.43153196</t>
  </si>
  <si>
    <t>4.15656358 ,-74.42740724</t>
  </si>
  <si>
    <t>4.61824208 ,-74.16535353</t>
  </si>
  <si>
    <t>4.1521518 ,-74.41419884</t>
  </si>
  <si>
    <t>4.14692643 ,-74.42143186</t>
  </si>
  <si>
    <t>4.14304808 ,-74.42107147</t>
  </si>
  <si>
    <t>4.13579787 ,-74.42454245</t>
  </si>
  <si>
    <t>4.13071688 ,-74.41919675</t>
  </si>
  <si>
    <t>4.13643786 ,-74.41326836</t>
  </si>
  <si>
    <t>4.14003432 ,-74.43013853</t>
  </si>
  <si>
    <t>4.13416035 ,-74.4295627</t>
  </si>
  <si>
    <t>4.18644562 ,-74.39021941</t>
  </si>
  <si>
    <t>4.18742308 ,-74.38648659</t>
  </si>
  <si>
    <t>4.61919835 ,-74.16561824</t>
  </si>
  <si>
    <t>4.18209515 ,-74.41255789</t>
  </si>
  <si>
    <t>4.18174393 ,-74.41528746</t>
  </si>
  <si>
    <t>4.18068739 ,-74.48451337</t>
  </si>
  <si>
    <t>4.17869063 ,-74.41061384</t>
  </si>
  <si>
    <t>4.17674716 ,-74.40768832</t>
  </si>
  <si>
    <t>4.17698207 ,-74.48451337</t>
  </si>
  <si>
    <t>4.17769713 ,-74.40120072</t>
  </si>
  <si>
    <t>4.17687952 ,-74.39566709</t>
  </si>
  <si>
    <t>4.17082736 ,-74.3949784</t>
  </si>
  <si>
    <t>4.16828458 ,-74.39123469</t>
  </si>
  <si>
    <t>4.62017238 ,-74.16586002</t>
  </si>
  <si>
    <t>4.17735736 ,-74.38791555</t>
  </si>
  <si>
    <t>4.16996162 ,-74.38515905</t>
  </si>
  <si>
    <t>4.16715642 ,-74.37868176</t>
  </si>
  <si>
    <t>4.17222309 ,-74.40889211</t>
  </si>
  <si>
    <t>4.17043775 ,-74.40296887</t>
  </si>
  <si>
    <t>4.162021 ,-74.39882753</t>
  </si>
  <si>
    <t>4.15688272 ,-74.39567741</t>
  </si>
  <si>
    <t>4.15469574 ,-74.39037755</t>
  </si>
  <si>
    <t>4.14935405 ,-74.37931488</t>
  </si>
  <si>
    <t>4.61627569 ,-74.08828326</t>
  </si>
  <si>
    <t>4.6188414 ,-74.16406094</t>
  </si>
  <si>
    <t>4.15143331 ,-74.38736436</t>
  </si>
  <si>
    <t>4.13814184 ,-74.39324577</t>
  </si>
  <si>
    <t>4.15757657 ,-74.38206336</t>
  </si>
  <si>
    <t>4.15397839 ,-74.38291592</t>
  </si>
  <si>
    <t>4.15844918 ,-74.38429388</t>
  </si>
  <si>
    <t>4.15759433 ,-74.37603183</t>
  </si>
  <si>
    <t>4.15570758 ,-74.37230073</t>
  </si>
  <si>
    <t>4.15481548 ,-74.36214906</t>
  </si>
  <si>
    <t>4.61974896 ,-74.16338771</t>
  </si>
  <si>
    <t>4.14642853 ,-74.40027654</t>
  </si>
  <si>
    <t>4.14771883 ,-74.39204027</t>
  </si>
  <si>
    <t>4.14841153 ,-74.36598215</t>
  </si>
  <si>
    <t>4.14279368 ,-74.36217026</t>
  </si>
  <si>
    <t>4.13772071 ,-74.35698213</t>
  </si>
  <si>
    <t>4.13889986 ,-74.34941565</t>
  </si>
  <si>
    <t>4.16830979 ,-74.34959785</t>
  </si>
  <si>
    <t>4.15286743 ,-74.34893494</t>
  </si>
  <si>
    <t>4.13931869 ,-74.3689621</t>
  </si>
  <si>
    <t>4.13374783 ,-74.37428374</t>
  </si>
  <si>
    <t>4.62020332 ,-74.16433768</t>
  </si>
  <si>
    <t>4.57892457 ,-74.34399604</t>
  </si>
  <si>
    <t>4.57727904 ,-74.34628443</t>
  </si>
  <si>
    <t>4.58145819 ,-74.34016868</t>
  </si>
  <si>
    <t>4.58333692 ,-74.33773705</t>
  </si>
  <si>
    <t>4.58172118 ,-74.33476454</t>
  </si>
  <si>
    <t>4.57751739 ,-74.33586921</t>
  </si>
  <si>
    <t>4.58302237 ,-74.3321679</t>
  </si>
  <si>
    <t>4.58621833 ,-74.33010468</t>
  </si>
  <si>
    <t>4.58066064 ,-74.3299242</t>
  </si>
  <si>
    <t>4.58047328 ,-74.32259034</t>
  </si>
  <si>
    <t>4.62014602 ,-74.16365414</t>
  </si>
  <si>
    <t>4.57816426 ,-74.31960351</t>
  </si>
  <si>
    <t>4.51403768 ,-74.4331838</t>
  </si>
  <si>
    <t>4.50729511 ,-74.43461906</t>
  </si>
  <si>
    <t>4.50618644 ,-74.43712288</t>
  </si>
  <si>
    <t>4.51370651 ,-74.436256</t>
  </si>
  <si>
    <t>4.51112419 ,-74.43790153</t>
  </si>
  <si>
    <t>4.54380398 ,-74.44287309</t>
  </si>
  <si>
    <t>4.54081772 ,-74.44701672</t>
  </si>
  <si>
    <t>4.514374 ,-74.41793854</t>
  </si>
  <si>
    <t>4.61906829 ,-74.16279585</t>
  </si>
  <si>
    <t>4.50865588 ,-74.41653594</t>
  </si>
  <si>
    <t>4.51280009 ,-74.42239787</t>
  </si>
  <si>
    <t>4.50711176 ,-74.42546892</t>
  </si>
  <si>
    <t>4.54365902 ,-74.46028241</t>
  </si>
  <si>
    <t>4.54271708 ,-74.46318387</t>
  </si>
  <si>
    <t>4.54727782 ,-74.45803183</t>
  </si>
  <si>
    <t>4.58710526 ,-74.33687532</t>
  </si>
  <si>
    <t>4.58842536 ,-74.3497789</t>
  </si>
  <si>
    <t>4.59175711 ,-74.35160091</t>
  </si>
  <si>
    <t>4.59336998 ,-74.35068246</t>
  </si>
  <si>
    <t>4.61880244 ,-74.16203725</t>
  </si>
  <si>
    <t>4.5923971 ,-74.35046302</t>
  </si>
  <si>
    <t>4.596853 ,-74.43836448</t>
  </si>
  <si>
    <t>4.59575865 ,-74.43646513</t>
  </si>
  <si>
    <t>4.58688296 ,-74.33445056</t>
  </si>
  <si>
    <t>4.50532757 ,-74.42086291</t>
  </si>
  <si>
    <t>4.50191733 ,-74.41844675</t>
  </si>
  <si>
    <t>4.54407212 ,-74.42519104</t>
  </si>
  <si>
    <t>4.54122395 ,-74.43081061</t>
  </si>
  <si>
    <t>4.61796821 ,-74.16153305</t>
  </si>
  <si>
    <t>4.48450113 ,-74.43881941</t>
  </si>
  <si>
    <t>4.48478417 ,-74.43669832</t>
  </si>
  <si>
    <t>4.4916568 ,-74.43622162</t>
  </si>
  <si>
    <t>4.50001511 ,-74.43583086</t>
  </si>
  <si>
    <t>4.4996444 ,-74.44252587</t>
  </si>
  <si>
    <t>4.49176623 ,-74.44589945</t>
  </si>
  <si>
    <t>4.49406609 ,-74.44581408</t>
  </si>
  <si>
    <t>4.62030416 ,-74.16229795</t>
  </si>
  <si>
    <t>4.49389191 ,-74.43923996</t>
  </si>
  <si>
    <t>4.49421964 ,-74.43083582</t>
  </si>
  <si>
    <t>4.48939591 ,-74.43175599</t>
  </si>
  <si>
    <t>4.49503954 ,-74.43079571</t>
  </si>
  <si>
    <t>4.49792668 ,-74.42787362</t>
  </si>
  <si>
    <t>4.5001085 ,-74.4257617</t>
  </si>
  <si>
    <t>4.50535622 ,-74.42986523</t>
  </si>
  <si>
    <t>4.48322458 ,-74.42532683</t>
  </si>
  <si>
    <t>4.49095091 ,-74.42372426</t>
  </si>
  <si>
    <t>4.49339859 ,-74.42590551</t>
  </si>
  <si>
    <t>4.62063533 ,-74.16195704</t>
  </si>
  <si>
    <t>4.47953301 ,-74.45044358</t>
  </si>
  <si>
    <t>4.48041938 ,-74.44759483</t>
  </si>
  <si>
    <t>4.48501908 ,-74.44836431</t>
  </si>
  <si>
    <t>4.48833765 ,-74.45030206</t>
  </si>
  <si>
    <t>4.48940737 ,-74.45473274</t>
  </si>
  <si>
    <t>4.49508538 ,-74.46174918</t>
  </si>
  <si>
    <t>4.49227445 ,-74.46245335</t>
  </si>
  <si>
    <t>4.47997132 ,-74.43487058</t>
  </si>
  <si>
    <t>4.47251657 ,-74.43977625</t>
  </si>
  <si>
    <t>4.47285748 ,-74.4357856</t>
  </si>
  <si>
    <t>4.62172051 ,-74.16277121</t>
  </si>
  <si>
    <t>4.47646138 ,-74.44095024</t>
  </si>
  <si>
    <t>4.47685443 ,-74.44324551</t>
  </si>
  <si>
    <t>4.48973854 ,-74.47123622</t>
  </si>
  <si>
    <t>4.53772318 ,-74.45045733</t>
  </si>
  <si>
    <t>4.54389852 ,-74.45260535</t>
  </si>
  <si>
    <t>4.58005273 ,-74.30950341</t>
  </si>
  <si>
    <t>4.59013793 ,-74.3262481</t>
  </si>
  <si>
    <t>4.58826837 ,-74.32287854</t>
  </si>
  <si>
    <t>4.58321087 ,-74.31608784</t>
  </si>
  <si>
    <t>4.49611498 ,-74.45016512</t>
  </si>
  <si>
    <t>4.6194854 ,-74.16094462</t>
  </si>
  <si>
    <t>4.50053707 ,-74.45018231</t>
  </si>
  <si>
    <t>4.50594006 ,-74.46240121</t>
  </si>
  <si>
    <t>4.50649354 ,-74.45226673</t>
  </si>
  <si>
    <t>4.49832144 ,-74.45584886</t>
  </si>
  <si>
    <t>4.51362572 ,-74.46929045</t>
  </si>
  <si>
    <t>4.52418189 ,-74.47598203</t>
  </si>
  <si>
    <t>4.58236289 ,-74.31093065</t>
  </si>
  <si>
    <t>4.57889707 ,-74.3035223</t>
  </si>
  <si>
    <t>4.57240145 ,-74.2971407</t>
  </si>
  <si>
    <t>4.61881447 ,-74.16052464</t>
  </si>
  <si>
    <t>4.58082737 ,-74.29802019</t>
  </si>
  <si>
    <t>4.57602827 ,-74.3004289</t>
  </si>
  <si>
    <t>4.48311228 ,-74.45644359</t>
  </si>
  <si>
    <t>4.47573316 ,-74.45938516</t>
  </si>
  <si>
    <t>4.48012144 ,-74.46470965</t>
  </si>
  <si>
    <t>4.48121235 ,-74.46884068</t>
  </si>
  <si>
    <t>4.48644346 ,-74.46485519</t>
  </si>
  <si>
    <t>4.48329104 ,-74.47227384</t>
  </si>
  <si>
    <t>4.48451087 ,-74.46926639</t>
  </si>
  <si>
    <t>4.49244691 ,-74.46996081</t>
  </si>
  <si>
    <t>4.61865117 ,-74.16041062</t>
  </si>
  <si>
    <t>4.4921461 ,-74.47278893</t>
  </si>
  <si>
    <t>4.47312964 ,-74.45216302</t>
  </si>
  <si>
    <t>4.4747259 ,-74.45350317</t>
  </si>
  <si>
    <t>4.47589129 ,-74.45372605</t>
  </si>
  <si>
    <t>4.59107185 ,-74.34557282</t>
  </si>
  <si>
    <t>4.59220344 ,-74.34400349</t>
  </si>
  <si>
    <t>4.59104435 ,-74.34309134</t>
  </si>
  <si>
    <t>4.59076646 ,-74.34297159</t>
  </si>
  <si>
    <t>4.5917256 ,-74.34740915</t>
  </si>
  <si>
    <t>4.58618452 ,-74.34389291</t>
  </si>
  <si>
    <t>4.61837615 ,-74.16054298</t>
  </si>
  <si>
    <t>4.56750896 ,-74.29521212</t>
  </si>
  <si>
    <t>4.57692438 ,-74.3123533</t>
  </si>
  <si>
    <t>4.5760764 ,-74.30989474</t>
  </si>
  <si>
    <t>4.577852 ,-74.31323909</t>
  </si>
  <si>
    <t>4.57502445 ,-74.31609357</t>
  </si>
  <si>
    <t>4.57370951 ,-74.31774254</t>
  </si>
  <si>
    <t>4.57152883 ,-74.31414895</t>
  </si>
  <si>
    <t>4.57159759 ,-74.30888977</t>
  </si>
  <si>
    <t>4.56779544 ,-74.31948433</t>
  </si>
  <si>
    <t>4.61759292 ,-74.16021524</t>
  </si>
  <si>
    <t>4.57188579 ,-74.32303782</t>
  </si>
  <si>
    <t>4.59632587 ,-74.32762205</t>
  </si>
  <si>
    <t>4.59537419 ,-74.32491024</t>
  </si>
  <si>
    <t>4.59477602 ,-74.31986592</t>
  </si>
  <si>
    <t>4.59980258 ,-74.32144328</t>
  </si>
  <si>
    <t>4.59901133 ,-74.31780041</t>
  </si>
  <si>
    <t>4.59727125 ,-74.30915791</t>
  </si>
  <si>
    <t>4.59778692 ,-74.31425151</t>
  </si>
  <si>
    <t>4.59909154 ,-74.32834455</t>
  </si>
  <si>
    <t>4.49510887 ,-74.47994517</t>
  </si>
  <si>
    <t>4.61609406 ,-74.15994424</t>
  </si>
  <si>
    <t>4.49801663 ,-74.47556778</t>
  </si>
  <si>
    <t>4.50323685 ,-74.4752452</t>
  </si>
  <si>
    <t>4.50205083 ,-74.47720701</t>
  </si>
  <si>
    <t>4.50225308 ,-74.47365811</t>
  </si>
  <si>
    <t>4.50555504 ,-74.47583478</t>
  </si>
  <si>
    <t>4.50957376 ,-74.47530307</t>
  </si>
  <si>
    <t>4.51137228 ,-74.47353664</t>
  </si>
  <si>
    <t>4.51033751 ,-74.47259986</t>
  </si>
  <si>
    <t>4.50763602 ,-74.47102479</t>
  </si>
  <si>
    <t>4.59231173 ,-74.33445916</t>
  </si>
  <si>
    <t>4.62051787 ,-74.16071601</t>
  </si>
  <si>
    <t>4.59274603 ,-74.33409017</t>
  </si>
  <si>
    <t>4.59069141 ,-74.33346278</t>
  </si>
  <si>
    <t>4.59419275 ,-74.33826532</t>
  </si>
  <si>
    <t>4.58685374 ,-74.34118167</t>
  </si>
  <si>
    <t>4.59046738 ,-74.35343495</t>
  </si>
  <si>
    <t>4.57993241 ,-74.44259062</t>
  </si>
  <si>
    <t>4.57966025 ,-74.44275391</t>
  </si>
  <si>
    <t>4.57903573 ,-74.44267198</t>
  </si>
  <si>
    <t>4.57919272 ,-74.44322488</t>
  </si>
  <si>
    <t>4.60400236 ,-74.32385027</t>
  </si>
  <si>
    <t>4.6211487 ,-74.16103916</t>
  </si>
  <si>
    <t>4.24040908 ,-74.50620498</t>
  </si>
  <si>
    <t>4.25367534 ,-74.44230872</t>
  </si>
  <si>
    <t>4.24705138 ,-74.44281522</t>
  </si>
  <si>
    <t>4.24715393 ,-74.44513913</t>
  </si>
  <si>
    <t>4.24789019 ,-74.445947</t>
  </si>
  <si>
    <t>4.24415622 ,-74.44740404</t>
  </si>
  <si>
    <t>4.24295186 ,-74.44268974</t>
  </si>
  <si>
    <t>4.23860827 ,-74.44331197</t>
  </si>
  <si>
    <t>4.23416613 ,-74.44729346</t>
  </si>
  <si>
    <t>4.23474481 ,-74.45225126</t>
  </si>
  <si>
    <t>4.5978975 ,-74.18117633</t>
  </si>
  <si>
    <t>4.23464856 ,-74.4539455</t>
  </si>
  <si>
    <t>4.23652328 ,-74.46123008</t>
  </si>
  <si>
    <t>4.22908858 ,-74.45648313</t>
  </si>
  <si>
    <t>4.22559869 ,-74.45841571</t>
  </si>
  <si>
    <t>4.22184582 ,-74.46265159</t>
  </si>
  <si>
    <t>4.22824977 ,-74.48451337</t>
  </si>
  <si>
    <t>4.23205249 ,-74.45002188</t>
  </si>
  <si>
    <t>4.24653858 ,-74.46231125</t>
  </si>
  <si>
    <t>4.25146888 ,-74.46029043</t>
  </si>
  <si>
    <t>4.25578841 ,-74.45367219</t>
  </si>
  <si>
    <t>4.59864292 ,-74.18140552</t>
  </si>
  <si>
    <t>4.23385329 ,-74.4683995</t>
  </si>
  <si>
    <t>4.24102099 ,-74.46874385</t>
  </si>
  <si>
    <t>4.01070457 ,-74.47042835</t>
  </si>
  <si>
    <t>4.23704696 ,-74.47198622</t>
  </si>
  <si>
    <t>4.23461819 ,-74.44469796</t>
  </si>
  <si>
    <t>4.23499692 ,-74.44047239</t>
  </si>
  <si>
    <t>4.24638674 ,-74.43866242</t>
  </si>
  <si>
    <t>4.24553991 ,-74.43658086</t>
  </si>
  <si>
    <t>4.240809 ,-74.4364107</t>
  </si>
  <si>
    <t>4.23778206 ,-74.43628121</t>
  </si>
  <si>
    <t>4.61521114 ,-74.08911748</t>
  </si>
  <si>
    <t>4.59871454 ,-74.1819928</t>
  </si>
  <si>
    <t>4.23338118 ,-74.43582341</t>
  </si>
  <si>
    <t>4.22780343 ,-74.43362899</t>
  </si>
  <si>
    <t>4.22224345 ,-74.42694601</t>
  </si>
  <si>
    <t>4.21838343 ,-74.4217848</t>
  </si>
  <si>
    <t>4.21405187 ,-74.42458828</t>
  </si>
  <si>
    <t>4.21297987 ,-74.41660412</t>
  </si>
  <si>
    <t>4.2091823 ,-74.41260831</t>
  </si>
  <si>
    <t>4.20335074 ,-74.41346259</t>
  </si>
  <si>
    <t>4.22213344 ,-74.41697597</t>
  </si>
  <si>
    <t>4.20025447 ,-74.4088096</t>
  </si>
  <si>
    <t>4.59751476 ,-74.17928901</t>
  </si>
  <si>
    <t>4.19966204 ,-74.39969327</t>
  </si>
  <si>
    <t>4.01070457 ,-74.39458535</t>
  </si>
  <si>
    <t>4.21329098 ,-74.48451337</t>
  </si>
  <si>
    <t>4.22043004 ,-74.40659512</t>
  </si>
  <si>
    <t>4.23008495 ,-74.40843202</t>
  </si>
  <si>
    <t>4.22755076 ,-74.40438235</t>
  </si>
  <si>
    <t>4.22971425 ,-74.43323823</t>
  </si>
  <si>
    <t>4.23489779 ,-74.42592328</t>
  </si>
  <si>
    <t>4.23924597 ,-74.43309327</t>
  </si>
  <si>
    <t>4.24015583 ,-74.42860243</t>
  </si>
  <si>
    <t>4.59758925 ,-74.17944027</t>
  </si>
  <si>
    <t>4.25079967 ,-74.48451337</t>
  </si>
  <si>
    <t>4.24989439 ,-74.4410465</t>
  </si>
  <si>
    <t>4.25934476 ,-74.43421398</t>
  </si>
  <si>
    <t>4.01070457 ,-74.43233009</t>
  </si>
  <si>
    <t>4.26158445 ,-74.43403407</t>
  </si>
  <si>
    <t>4.01070457 ,-74.4203123</t>
  </si>
  <si>
    <t>4.24894271 ,-74.41734209</t>
  </si>
  <si>
    <t>4.24924867 ,-74.41773743</t>
  </si>
  <si>
    <t>4.25662722 ,-74.42858868</t>
  </si>
  <si>
    <t>4.59777317 ,-74.17985337</t>
  </si>
  <si>
    <t>4.25356075 ,-74.42383083</t>
  </si>
  <si>
    <t>4.25052694 ,-74.42374088</t>
  </si>
  <si>
    <t>4.25767459 ,-74.42321147</t>
  </si>
  <si>
    <t>4.26146527 ,-74.42282243</t>
  </si>
  <si>
    <t>4.25473932 ,-74.41840263</t>
  </si>
  <si>
    <t>4.25470323 ,-74.41637551</t>
  </si>
  <si>
    <t>4.25927371 ,-74.4274462</t>
  </si>
  <si>
    <t>4.26274182 ,-74.42375005</t>
  </si>
  <si>
    <t>4.26214136 ,-74.42506785</t>
  </si>
  <si>
    <t>4.26064423 ,-74.42766679</t>
  </si>
  <si>
    <t>4.59896033 ,-74.17974738</t>
  </si>
  <si>
    <t>4.26589538 ,-74.43149013</t>
  </si>
  <si>
    <t>4.26569657 ,-74.43108448</t>
  </si>
  <si>
    <t>4.27110414 ,-74.43734748</t>
  </si>
  <si>
    <t>4.26947752 ,-74.43385931</t>
  </si>
  <si>
    <t>4.27054436 ,-74.43911849</t>
  </si>
  <si>
    <t>4.01070457 ,-74.43853751</t>
  </si>
  <si>
    <t>4.27978388 ,-74.43875008</t>
  </si>
  <si>
    <t>4.27651974 ,-74.43619297</t>
  </si>
  <si>
    <t>4.2776754 ,-74.43404381</t>
  </si>
  <si>
    <t>4.27900294 ,-74.43421684</t>
  </si>
  <si>
    <t>4.59988452 ,-74.18027965</t>
  </si>
  <si>
    <t>4.27914217 ,-74.43068169</t>
  </si>
  <si>
    <t>4.3755131 ,-74.37271956</t>
  </si>
  <si>
    <t>4.3754409 ,-74.36862692</t>
  </si>
  <si>
    <t>4.37699018 ,-74.36689487</t>
  </si>
  <si>
    <t>4.37250793 ,-74.36746726</t>
  </si>
  <si>
    <t>4.37425889 ,-74.36075563</t>
  </si>
  <si>
    <t>4.37466111 ,-74.35655413</t>
  </si>
  <si>
    <t>4.37041492 ,-74.35159575</t>
  </si>
  <si>
    <t>4.36564161 ,-74.35637422</t>
  </si>
  <si>
    <t>4.36551498 ,-74.35933584</t>
  </si>
  <si>
    <t>4.60064197 ,-74.18025101</t>
  </si>
  <si>
    <t>4.36691586 ,-74.36081006</t>
  </si>
  <si>
    <t>4.36327243 ,-74.36505167</t>
  </si>
  <si>
    <t>4.36544394 ,-74.36603715</t>
  </si>
  <si>
    <t>4.36544852 ,-74.36893231</t>
  </si>
  <si>
    <t>4.36520329 ,-74.37021001</t>
  </si>
  <si>
    <t>4.37185304 ,-74.36132228</t>
  </si>
  <si>
    <t>4.36851671 ,-74.37158854</t>
  </si>
  <si>
    <t>4.36357036 ,-74.37340826</t>
  </si>
  <si>
    <t>4.36204802 ,-74.37417831</t>
  </si>
  <si>
    <t>4.35961925 ,-74.37472663</t>
  </si>
  <si>
    <t>4.60094678 ,-74.17941563</t>
  </si>
  <si>
    <t>4.36110607 ,-74.37634123</t>
  </si>
  <si>
    <t>4.35872658 ,-74.37514145</t>
  </si>
  <si>
    <t>4.35850141 ,-74.37563592</t>
  </si>
  <si>
    <t>4.35713146 ,-74.37287139</t>
  </si>
  <si>
    <t>4.35404609 ,-74.3735068</t>
  </si>
  <si>
    <t>4.35412745 ,-74.37580723</t>
  </si>
  <si>
    <t>4.35385586 ,-74.37619283</t>
  </si>
  <si>
    <t>4.35407989 ,-74.37886797</t>
  </si>
  <si>
    <t>4.35549968 ,-74.3813781</t>
  </si>
  <si>
    <t>4.35439616 ,-74.37942145</t>
  </si>
  <si>
    <t>4.6009611 ,-74.18154704</t>
  </si>
  <si>
    <t>4.35758582 ,-74.38269132</t>
  </si>
  <si>
    <t>4.35570824 ,-74.38349059</t>
  </si>
  <si>
    <t>4.35615056 ,-74.38574862</t>
  </si>
  <si>
    <t>4.35839484 ,-74.38701142</t>
  </si>
  <si>
    <t>4.35570766 ,-74.38869878</t>
  </si>
  <si>
    <t>4.35623937 ,-74.38839339</t>
  </si>
  <si>
    <t>4.35797887 ,-74.39037411</t>
  </si>
  <si>
    <t>4.3593597 ,-74.39069038</t>
  </si>
  <si>
    <t>4.35990974 ,-74.38719133</t>
  </si>
  <si>
    <t>4.3613152 ,-74.38821234</t>
  </si>
  <si>
    <t>4.60136561 ,-74.18064692</t>
  </si>
  <si>
    <t>4.36293839 ,-74.38719305</t>
  </si>
  <si>
    <t>4.36056062 ,-74.39397973</t>
  </si>
  <si>
    <t>4.36250123 ,-74.39412985</t>
  </si>
  <si>
    <t>4.36106253 ,-74.39464608</t>
  </si>
  <si>
    <t>4.3607113 ,-74.39653856</t>
  </si>
  <si>
    <t>4.36247716 ,-74.39754181</t>
  </si>
  <si>
    <t>4.36462747 ,-74.39843734</t>
  </si>
  <si>
    <t>4.36867198 ,-74.39761687</t>
  </si>
  <si>
    <t>4.37078448 ,-74.39747592</t>
  </si>
  <si>
    <t>4.37115747 ,-74.39746847</t>
  </si>
  <si>
    <t>4.67611884 ,-74.07249082</t>
  </si>
  <si>
    <t>4.61536755 ,-74.08932031</t>
  </si>
  <si>
    <t>4.60158964 ,-74.17973477</t>
  </si>
  <si>
    <t>4.39369534 ,-74.36698483</t>
  </si>
  <si>
    <t>4.39497132 ,-74.36917754</t>
  </si>
  <si>
    <t>4.39877805 ,-74.3716911</t>
  </si>
  <si>
    <t>4.3999486 ,-74.37329023</t>
  </si>
  <si>
    <t>4.39126141 ,-74.37119607</t>
  </si>
  <si>
    <t>4.39334755 ,-74.37307651</t>
  </si>
  <si>
    <t>4.39446138 ,-74.37170371</t>
  </si>
  <si>
    <t>4.39039166 ,-74.37483378</t>
  </si>
  <si>
    <t>4.3889988 ,-74.37043518</t>
  </si>
  <si>
    <t>4.60164579 ,-74.18078214</t>
  </si>
  <si>
    <t>4.3872679 ,-74.3724984</t>
  </si>
  <si>
    <t>4.37843919 ,-74.34078862</t>
  </si>
  <si>
    <t>4.37600641 ,-74.34595899</t>
  </si>
  <si>
    <t>4.37779461 ,-74.34688776</t>
  </si>
  <si>
    <t>4.37086755 ,-74.34839922</t>
  </si>
  <si>
    <t>4.37585573 ,-74.35417635</t>
  </si>
  <si>
    <t>4.37633243 ,-74.35541222</t>
  </si>
  <si>
    <t>4.37790233 ,-74.35694431</t>
  </si>
  <si>
    <t>4.37995409 ,-74.35920521</t>
  </si>
  <si>
    <t>4.37800489 ,-74.36289047</t>
  </si>
  <si>
    <t>4.37791379 ,-74.36869912</t>
  </si>
  <si>
    <t>4.37852571 ,-74.37280665</t>
  </si>
  <si>
    <t>4.38362847 ,-74.37674631</t>
  </si>
  <si>
    <t>4.38316323 ,-74.37911377</t>
  </si>
  <si>
    <t>4.37885115 ,-74.37548809</t>
  </si>
  <si>
    <t>4.37840653 ,-74.38004139</t>
  </si>
  <si>
    <t>4.38326522 ,-74.38207482</t>
  </si>
  <si>
    <t>4.38376025 ,-74.38159296</t>
  </si>
  <si>
    <t>4.3848185 ,-74.38456546</t>
  </si>
  <si>
    <t>4.3863695 ,-74.38673525</t>
  </si>
  <si>
    <t>4.60335607 ,-74.18102679</t>
  </si>
  <si>
    <t>4.38952593 ,-74.38427096</t>
  </si>
  <si>
    <t>4.38990522 ,-74.38417184</t>
  </si>
  <si>
    <t>4.38865331 ,-74.3807192</t>
  </si>
  <si>
    <t>4.39033494 ,-74.37825949</t>
  </si>
  <si>
    <t>4.39237639 ,-74.38193272</t>
  </si>
  <si>
    <t>4.39481662 ,-74.38014452</t>
  </si>
  <si>
    <t>4.39390218 ,-74.38627574</t>
  </si>
  <si>
    <t>4.38804139 ,-74.38766975</t>
  </si>
  <si>
    <t>4.38774804 ,-74.38619496</t>
  </si>
  <si>
    <t>4.38543214 ,-74.3868848</t>
  </si>
  <si>
    <t>4.60378578 ,-74.17995937</t>
  </si>
  <si>
    <t>4.38199153 ,-74.38343101</t>
  </si>
  <si>
    <t>4.3809774 ,-74.38468922</t>
  </si>
  <si>
    <t>4.37735859 ,-74.3826409</t>
  </si>
  <si>
    <t>4.37528735 ,-74.38503242</t>
  </si>
  <si>
    <t>4.37287634 ,-74.38740332</t>
  </si>
  <si>
    <t>4.37406065 ,-74.39037927</t>
  </si>
  <si>
    <t>4.37160323 ,-74.3877809</t>
  </si>
  <si>
    <t>4.36928046 ,-74.38645794</t>
  </si>
  <si>
    <t>4.6032495 ,-74.18141697</t>
  </si>
  <si>
    <t>4.3673198 ,-74.38864091</t>
  </si>
  <si>
    <t>4.36688435 ,-74.39057407</t>
  </si>
  <si>
    <t>4.36682018 ,-74.39151659</t>
  </si>
  <si>
    <t>4.37203066 ,-74.38709221</t>
  </si>
  <si>
    <t>4.37687788 ,-74.3819459</t>
  </si>
  <si>
    <t>4.37322585 ,-74.38296863</t>
  </si>
  <si>
    <t>4.37087844 ,-74.3849058</t>
  </si>
  <si>
    <t>4.37243402 ,-74.3819396</t>
  </si>
  <si>
    <t>4.37450927 ,-74.3944106</t>
  </si>
  <si>
    <t>4.36938359 ,-74.38335251</t>
  </si>
  <si>
    <t>4.60452834 ,-74.18139578</t>
  </si>
  <si>
    <t>4.29849382 ,-74.37540788</t>
  </si>
  <si>
    <t>4.29821192 ,-74.36863151</t>
  </si>
  <si>
    <t>4.30002934 ,-74.36815939</t>
  </si>
  <si>
    <t>4.30054042 ,-74.37512025</t>
  </si>
  <si>
    <t>4.30528337 ,-74.37257288</t>
  </si>
  <si>
    <t>4.30406411 ,-74.36438761</t>
  </si>
  <si>
    <t>4.60450542 ,-74.18198592</t>
  </si>
  <si>
    <t>4.30695239 ,-74.36799896</t>
  </si>
  <si>
    <t>4.27168111 ,-74.37944609</t>
  </si>
  <si>
    <t>4.27550847 ,-74.379359</t>
  </si>
  <si>
    <t>4.27440152 ,-74.38645107</t>
  </si>
  <si>
    <t>4.27470919 ,-74.38643961</t>
  </si>
  <si>
    <t>4.2808662 ,-74.3920099</t>
  </si>
  <si>
    <t>4.27951459 ,-74.3962475</t>
  </si>
  <si>
    <t>4.28174855 ,-74.39810732</t>
  </si>
  <si>
    <t>4.28267503 ,-74.40548014</t>
  </si>
  <si>
    <t>4.27012668 ,-74.37234141</t>
  </si>
  <si>
    <t>4.60513395 ,-74.1821028</t>
  </si>
  <si>
    <t>4.27092022 ,-74.36880683</t>
  </si>
  <si>
    <t>4.26694848 ,-74.36600392</t>
  </si>
  <si>
    <t>4.26110317 ,-74.36462539</t>
  </si>
  <si>
    <t>4.28076822 ,-74.40798855</t>
  </si>
  <si>
    <t>4.26284782 ,-74.36083699</t>
  </si>
  <si>
    <t>4.25224237 ,-74.35788225</t>
  </si>
  <si>
    <t>4.24730634 ,-74.356718</t>
  </si>
  <si>
    <t>4.25530139 ,-74.35995406</t>
  </si>
  <si>
    <t>4.24101584 ,-74.35100503</t>
  </si>
  <si>
    <t>4.23594058 ,-74.3553916</t>
  </si>
  <si>
    <t>4.60565363 ,-74.18053061</t>
  </si>
  <si>
    <t>4.22751294 ,-74.35390477</t>
  </si>
  <si>
    <t>4.22447913 ,-74.35128063</t>
  </si>
  <si>
    <t>4.155008 ,-74.47627824</t>
  </si>
  <si>
    <t>4.23459699 ,-74.35091737</t>
  </si>
  <si>
    <t>4.23647859 ,-74.3417552</t>
  </si>
  <si>
    <t>4.2328552 ,-74.34064768</t>
  </si>
  <si>
    <t>4.23295776 ,-74.33186251</t>
  </si>
  <si>
    <t>4.23663787 ,-74.32565337</t>
  </si>
  <si>
    <t>4.22291438 ,-74.32863103</t>
  </si>
  <si>
    <t>4.21998542 ,-74.32256799</t>
  </si>
  <si>
    <t>4.61535208 ,-74.08981134</t>
  </si>
  <si>
    <t>4.60721952 ,-74.181052</t>
  </si>
  <si>
    <t>4.21090461 ,-74.33531057</t>
  </si>
  <si>
    <t>4.21586586 ,-74.34333714</t>
  </si>
  <si>
    <t>4.2067564 ,-74.32657927</t>
  </si>
  <si>
    <t>4.24517322 ,-74.32575192</t>
  </si>
  <si>
    <t>4.25190089 ,-74.32442609</t>
  </si>
  <si>
    <t>4.24914038 ,-74.3192139</t>
  </si>
  <si>
    <t>4.25968108 ,-74.33220915</t>
  </si>
  <si>
    <t>4.25827046 ,-74.32995055</t>
  </si>
  <si>
    <t>4.25053954 ,-74.34899739</t>
  </si>
  <si>
    <t>4.24532964 ,-74.3395963</t>
  </si>
  <si>
    <t>4.21288189 ,-74.32761174</t>
  </si>
  <si>
    <t>4.25093603 ,-74.32920685</t>
  </si>
  <si>
    <t>4.26370038 ,-74.35557781</t>
  </si>
  <si>
    <t>4.25868299 ,-74.35301955</t>
  </si>
  <si>
    <t>4.27825924 ,-74.36970867</t>
  </si>
  <si>
    <t>4.28367312 ,-74.3710683</t>
  </si>
  <si>
    <t>4.28313454 ,-74.36688169</t>
  </si>
  <si>
    <t>4.28959636 ,-74.36687195</t>
  </si>
  <si>
    <t>4.29050335 ,-74.36123519</t>
  </si>
  <si>
    <t>4.60640707 ,-74.18264196</t>
  </si>
  <si>
    <t>4.2898307 ,-74.35934501</t>
  </si>
  <si>
    <t>4.28856045 ,-74.35635818</t>
  </si>
  <si>
    <t>4.29266798 ,-74.35792006</t>
  </si>
  <si>
    <t>4.29101214 ,-74.35135626</t>
  </si>
  <si>
    <t>4.29024151 ,-74.34691411</t>
  </si>
  <si>
    <t>4.29581123 ,-74.35562422</t>
  </si>
  <si>
    <t>4.29381848 ,-74.36227741</t>
  </si>
  <si>
    <t>4.29921632 ,-74.35798882</t>
  </si>
  <si>
    <t>4.29984313 ,-74.35777625</t>
  </si>
  <si>
    <t>4.29306103 ,-74.36976023</t>
  </si>
  <si>
    <t>4.60679267 ,-74.18283734</t>
  </si>
  <si>
    <t>4.30619093 ,-74.39789418</t>
  </si>
  <si>
    <t>4.31351104 ,-74.40024159</t>
  </si>
  <si>
    <t>4.31659928 ,-74.3987668</t>
  </si>
  <si>
    <t>4.31787182 ,-74.39679181</t>
  </si>
  <si>
    <t>4.31854047 ,-74.39838521</t>
  </si>
  <si>
    <t>4.31747133 ,-74.40796563</t>
  </si>
  <si>
    <t>4.3150947 ,-74.40286688</t>
  </si>
  <si>
    <t>4.31463576 ,-74.40482239</t>
  </si>
  <si>
    <t>4.31693045 ,-74.41398742</t>
  </si>
  <si>
    <t>4.60674339 ,-74.18266087</t>
  </si>
  <si>
    <t>4.31475894 ,-74.41553842</t>
  </si>
  <si>
    <t>4.31521674 ,-74.41929816</t>
  </si>
  <si>
    <t>4.315156 ,-74.42110986</t>
  </si>
  <si>
    <t>4.28263263 ,-74.3762719</t>
  </si>
  <si>
    <t>4.28403867 ,-74.37846518</t>
  </si>
  <si>
    <t>4.28298672 ,-74.37949536</t>
  </si>
  <si>
    <t>4.28722718 ,-74.38474136</t>
  </si>
  <si>
    <t>4.28435551 ,-74.38461302</t>
  </si>
  <si>
    <t>4.28126899 ,-74.38403662</t>
  </si>
  <si>
    <t>4.27840936 ,-74.38511493</t>
  </si>
  <si>
    <t>4.60628675 ,-74.1820902</t>
  </si>
  <si>
    <t>4.52910074 ,-74.41433234</t>
  </si>
  <si>
    <t>4.5314321 ,-74.41127446</t>
  </si>
  <si>
    <t>4.58366236 ,-74.41026205</t>
  </si>
  <si>
    <t>4.52515535 ,-74.40412395</t>
  </si>
  <si>
    <t>4.53509445 ,-74.40433824</t>
  </si>
  <si>
    <t>4.53332114 ,-74.40254259</t>
  </si>
  <si>
    <t>4.52467979 ,-74.45519569</t>
  </si>
  <si>
    <t>4.52574492 ,-74.41520725</t>
  </si>
  <si>
    <t>4.59792385 ,-74.37694169</t>
  </si>
  <si>
    <t>4.61242312 ,-74.38480782</t>
  </si>
  <si>
    <t>4.60671646 ,-74.18200426</t>
  </si>
  <si>
    <t>4.61822088 ,-74.37843825</t>
  </si>
  <si>
    <t>4.61640862 ,-74.37412445</t>
  </si>
  <si>
    <t>4.61486278 ,-74.38601619</t>
  </si>
  <si>
    <t>4.60258315 ,-74.38783763</t>
  </si>
  <si>
    <t>4.59919066 ,-74.38795623</t>
  </si>
  <si>
    <t>4.60016928 ,-74.38317146</t>
  </si>
  <si>
    <t>4.59617175 ,-74.38427784</t>
  </si>
  <si>
    <t>4.60283926 ,-74.38065789</t>
  </si>
  <si>
    <t>4.60572238 ,-74.3807404</t>
  </si>
  <si>
    <t>4.6070207 ,-74.18214463</t>
  </si>
  <si>
    <t>4.60493571 ,-74.38112772</t>
  </si>
  <si>
    <t>4.59633561 ,-74.3808716</t>
  </si>
  <si>
    <t>4.59871683 ,-74.37421269</t>
  </si>
  <si>
    <t>4.60517922 ,-74.37237751</t>
  </si>
  <si>
    <t>4.60780852 ,-74.37026787</t>
  </si>
  <si>
    <t>4.61077587 ,-74.36945943</t>
  </si>
  <si>
    <t>4.60754381 ,-74.3722251</t>
  </si>
  <si>
    <t>4.60832132 ,-74.37281066</t>
  </si>
  <si>
    <t>4.60923118 ,-74.37806927</t>
  </si>
  <si>
    <t>4.59541201 ,-74.36995619</t>
  </si>
  <si>
    <t>4.60683793 ,-74.18174127</t>
  </si>
  <si>
    <t>4.59264863 ,-74.36923884</t>
  </si>
  <si>
    <t>4.59696931 ,-74.35740497</t>
  </si>
  <si>
    <t>4.59206822 ,-74.35652892</t>
  </si>
  <si>
    <t>4.5931683 ,-74.35968133</t>
  </si>
  <si>
    <t>4.59341869 ,-74.36344681</t>
  </si>
  <si>
    <t>4.61014562 ,-74.36731199</t>
  </si>
  <si>
    <t>4.62132746 ,-74.36695847</t>
  </si>
  <si>
    <t>4.62409542 ,-74.36445407</t>
  </si>
  <si>
    <t>4.52840803 ,-74.43607552</t>
  </si>
  <si>
    <t>4.52594546 ,-74.42174298</t>
  </si>
  <si>
    <t>4.60717712 ,-74.18158886</t>
  </si>
  <si>
    <t>4.52862633 ,-74.42112246</t>
  </si>
  <si>
    <t>4.53308337 ,-74.42451838</t>
  </si>
  <si>
    <t>4.52655738 ,-74.42482492</t>
  </si>
  <si>
    <t>4.52717331 ,-74.42749089</t>
  </si>
  <si>
    <t>4.5325551 ,-74.42818589</t>
  </si>
  <si>
    <t>4.51256403 ,-74.4295203</t>
  </si>
  <si>
    <t>4.530057 ,-74.41639785</t>
  </si>
  <si>
    <t>4.53299971 ,-74.41991696</t>
  </si>
  <si>
    <t>4.5190734 ,-74.43247963</t>
  </si>
  <si>
    <t>4.52250141 ,-74.43284976</t>
  </si>
  <si>
    <t>4.61586889 ,-74.08982451</t>
  </si>
  <si>
    <t>4.60704878 ,-74.18332435</t>
  </si>
  <si>
    <t>4.51684059 ,-74.42839387</t>
  </si>
  <si>
    <t>4.52425523 ,-74.43537708</t>
  </si>
  <si>
    <t>4.58366236 ,-74.44006101</t>
  </si>
  <si>
    <t>4.51949223 ,-74.4415782</t>
  </si>
  <si>
    <t>4.58366236 ,-74.44511221</t>
  </si>
  <si>
    <t>4.52075561 ,-74.42677412</t>
  </si>
  <si>
    <t>4.59107242 ,-74.37319855</t>
  </si>
  <si>
    <t>4.59445173 ,-74.37574421</t>
  </si>
  <si>
    <t>4.58647272 ,-74.37320658</t>
  </si>
  <si>
    <t>4.60844622 ,-74.18337821</t>
  </si>
  <si>
    <t>4.58216408 ,-74.37361051</t>
  </si>
  <si>
    <t>4.57774428 ,-74.37230875</t>
  </si>
  <si>
    <t>4.58168336 ,-74.37886625</t>
  </si>
  <si>
    <t>4.58132699 ,-74.38253948</t>
  </si>
  <si>
    <t>4.58435392 ,-74.38187428</t>
  </si>
  <si>
    <t>4.57986136 ,-74.37360249</t>
  </si>
  <si>
    <t>4.57612166 ,-74.37345467</t>
  </si>
  <si>
    <t>4.57347976 ,-74.37562618</t>
  </si>
  <si>
    <t>4.57031817 ,-74.38023963</t>
  </si>
  <si>
    <t>4.57175458 ,-74.36930588</t>
  </si>
  <si>
    <t>4.60861811 ,-74.1829101</t>
  </si>
  <si>
    <t>4.56460292 ,-74.370528</t>
  </si>
  <si>
    <t>4.58545686 ,-74.36825221</t>
  </si>
  <si>
    <t>4.58519502 ,-74.36471763</t>
  </si>
  <si>
    <t>4.62686796 ,-74.36822471</t>
  </si>
  <si>
    <t>4.63193978 ,-74.36893517</t>
  </si>
  <si>
    <t>4.62350184 ,-74.35636104</t>
  </si>
  <si>
    <t>4.63674575 ,-74.36908701</t>
  </si>
  <si>
    <t>4.63767968 ,-74.37386147</t>
  </si>
  <si>
    <t>4.63763728 ,-74.37757939</t>
  </si>
  <si>
    <t>4.6345668 ,-74.37684257</t>
  </si>
  <si>
    <t>4.61050486 ,-74.18564254</t>
  </si>
  <si>
    <t>4.6287656 ,-74.37665865</t>
  </si>
  <si>
    <t>4.62627438 ,-74.37257403</t>
  </si>
  <si>
    <t>4.62232956 ,-74.37051883</t>
  </si>
  <si>
    <t>4.6316195 ,-74.36426786</t>
  </si>
  <si>
    <t>4.63647475 ,-74.36567562</t>
  </si>
  <si>
    <t>4.64332961 ,-74.36483108</t>
  </si>
  <si>
    <t>4.64586266 ,-74.36215537</t>
  </si>
  <si>
    <t>4.63319628 ,-74.35883507</t>
  </si>
  <si>
    <t>4.51126112 ,-74.45741705</t>
  </si>
  <si>
    <t>4.52831349 ,-74.45968768</t>
  </si>
  <si>
    <t>4.61121533 ,-74.18604877</t>
  </si>
  <si>
    <t>4.58366236 ,-74.46099173</t>
  </si>
  <si>
    <t>4.52284862 ,-74.46396939</t>
  </si>
  <si>
    <t>4.58366236 ,-74.46491878</t>
  </si>
  <si>
    <t>4.52272314 ,-74.45895716</t>
  </si>
  <si>
    <t>4.52878905 ,-74.46391038</t>
  </si>
  <si>
    <t>4.53043401 ,-74.46610939</t>
  </si>
  <si>
    <t>4.53125678 ,-74.46859316</t>
  </si>
  <si>
    <t>4.53104765 ,-74.45861281</t>
  </si>
  <si>
    <t>4.6240937 ,-74.48071924</t>
  </si>
  <si>
    <t>4.58409323 ,-74.36077969</t>
  </si>
  <si>
    <t>4.5863037 ,-74.35861907</t>
  </si>
  <si>
    <t>4.57910735 ,-74.3600486</t>
  </si>
  <si>
    <t>4.58179738 ,-74.35943382</t>
  </si>
  <si>
    <t>4.58750462 ,-74.3610868</t>
  </si>
  <si>
    <t>4.64217625 ,-74.35406978</t>
  </si>
  <si>
    <t>4.64534986 ,-74.35516184</t>
  </si>
  <si>
    <t>4.64659089 ,-74.34985396</t>
  </si>
  <si>
    <t>4.65227749 ,-74.35445252</t>
  </si>
  <si>
    <t>4.63084429 ,-74.34908677</t>
  </si>
  <si>
    <t>4.61323959 ,-74.18665839</t>
  </si>
  <si>
    <t>4.63283646 ,-74.35069564</t>
  </si>
  <si>
    <t>4.63321805 ,-74.3494781</t>
  </si>
  <si>
    <t>4.63626218 ,-74.35388758</t>
  </si>
  <si>
    <t>4.63986035 ,-74.34788299</t>
  </si>
  <si>
    <t>4.66311442 ,-74.36791244</t>
  </si>
  <si>
    <t>4.66000097 ,-74.35140897</t>
  </si>
  <si>
    <t>4.67501189 ,-74.37514604</t>
  </si>
  <si>
    <t>4.67582377 ,-74.37185096</t>
  </si>
  <si>
    <t>4.67767156 ,-74.37328507</t>
  </si>
  <si>
    <t>4.51604016 ,-74.45076558</t>
  </si>
  <si>
    <t>4.58366236 ,-74.44786011</t>
  </si>
  <si>
    <t>4.51134191 ,-74.45176654</t>
  </si>
  <si>
    <t>4.51239787 ,-74.44818498</t>
  </si>
  <si>
    <t>4.58366236 ,-74.44845942</t>
  </si>
  <si>
    <t>4.50930619 ,-74.4467606</t>
  </si>
  <si>
    <t>4.5218024 ,-74.41743319</t>
  </si>
  <si>
    <t>4.53399953 ,-74.48451337</t>
  </si>
  <si>
    <t>4.52723175 ,-74.44382706</t>
  </si>
  <si>
    <t>4.52747239 ,-74.45124515</t>
  </si>
  <si>
    <t>4.6115528 ,-74.18810912</t>
  </si>
  <si>
    <t>4.58876971 ,-74.35861449</t>
  </si>
  <si>
    <t>4.58017935 ,-74.36788838</t>
  </si>
  <si>
    <t>4.58328765 ,-74.35729095</t>
  </si>
  <si>
    <t>4.58196755 ,-74.35642521</t>
  </si>
  <si>
    <t>4.57817572 ,-74.35482609</t>
  </si>
  <si>
    <t>4.57592056 ,-74.35305336</t>
  </si>
  <si>
    <t>4.58432699 ,-74.35382628</t>
  </si>
  <si>
    <t>4.58082908 ,-74.34712038</t>
  </si>
  <si>
    <t>4.58230732 ,-74.34207319</t>
  </si>
  <si>
    <t>4.58008882 ,-74.34963051</t>
  </si>
  <si>
    <t>4.61140956 ,-74.18740037</t>
  </si>
  <si>
    <t>4.68088642 ,-74.37276998</t>
  </si>
  <si>
    <t>4.68138662 ,-74.37076577</t>
  </si>
  <si>
    <t>4.67817003 ,-74.37158109</t>
  </si>
  <si>
    <t>4.67639157 ,-74.37349535</t>
  </si>
  <si>
    <t>4.67785147 ,-74.3742717</t>
  </si>
  <si>
    <t>4.50143318 ,-74.45621957</t>
  </si>
  <si>
    <t>4.67725903 ,-74.37805838</t>
  </si>
  <si>
    <t>4.67542327 ,-74.37685231</t>
  </si>
  <si>
    <t>4.67176551 ,-74.3799818</t>
  </si>
  <si>
    <t>4.48828723 ,-74.44172431</t>
  </si>
  <si>
    <t>4.73495702 ,-74.0974821</t>
  </si>
  <si>
    <t>4.61084405 ,-74.18697638</t>
  </si>
  <si>
    <t>4.97205326 ,-74.29380322</t>
  </si>
  <si>
    <t>4.97625648 ,-74.29161509</t>
  </si>
  <si>
    <t>4.9732496 ,-74.29917584</t>
  </si>
  <si>
    <t>4.97596083 ,-74.29745984</t>
  </si>
  <si>
    <t>4.97507848 ,-74.29617125</t>
  </si>
  <si>
    <t>4.97233802 ,-74.29944685</t>
  </si>
  <si>
    <t>4.96784317 ,-74.301643</t>
  </si>
  <si>
    <t>4.6117075 ,-74.18955298</t>
  </si>
  <si>
    <t>4.96695165 ,-74.30335958</t>
  </si>
  <si>
    <t>4.97596141 ,-74.30641746</t>
  </si>
  <si>
    <t>4.9762645 ,-74.30744076</t>
  </si>
  <si>
    <t>4.97180517 ,-74.32844024</t>
  </si>
  <si>
    <t>4.96770508 ,-74.33286576</t>
  </si>
  <si>
    <t>4.96667319 ,-74.33242115</t>
  </si>
  <si>
    <t>4.96281088 ,-74.33327944</t>
  </si>
  <si>
    <t>4.96000052 ,-74.33284514</t>
  </si>
  <si>
    <t>4.94700125 ,-74.33160067</t>
  </si>
  <si>
    <t>4.94098692 ,-74.32801224</t>
  </si>
  <si>
    <t>4.93648003 ,-74.32765185</t>
  </si>
  <si>
    <t>4.93102375 ,-74.32291864</t>
  </si>
  <si>
    <t>4.93702892 ,-74.30858897</t>
  </si>
  <si>
    <t>4.97545549 ,-74.33300098</t>
  </si>
  <si>
    <t>4.98214649 ,-74.33530714</t>
  </si>
  <si>
    <t>4.98601452 ,-74.33260163</t>
  </si>
  <si>
    <t>4.99067439 ,-74.33747062</t>
  </si>
  <si>
    <t>4.9912399 ,-74.33923247</t>
  </si>
  <si>
    <t>4.99938564 ,-74.34469104</t>
  </si>
  <si>
    <t>5.0002044 ,-74.34618875</t>
  </si>
  <si>
    <t>4.61220082 ,-74.18974663</t>
  </si>
  <si>
    <t>4.99608197 ,-74.3506859</t>
  </si>
  <si>
    <t>4.99373227 ,-74.35492693</t>
  </si>
  <si>
    <t>4.97234833 ,-74.36106388</t>
  </si>
  <si>
    <t>4.99370992 ,-74.33232432</t>
  </si>
  <si>
    <t>4.99426225 ,-74.33185736</t>
  </si>
  <si>
    <t>4.99452868 ,-74.33168604</t>
  </si>
  <si>
    <t>5.01098231 ,-74.34288622</t>
  </si>
  <si>
    <t>5.01114273 ,-74.34414558</t>
  </si>
  <si>
    <t>5.00593569 ,-74.34327698</t>
  </si>
  <si>
    <t>5.00626973 ,-74.34353939</t>
  </si>
  <si>
    <t>5.00583657 ,-74.34435586</t>
  </si>
  <si>
    <t>5.00679169 ,-74.34453348</t>
  </si>
  <si>
    <t>5.00827451 ,-74.3451941</t>
  </si>
  <si>
    <t>5.00417901 ,-74.34386082</t>
  </si>
  <si>
    <t>5.00299126 ,-74.34317958</t>
  </si>
  <si>
    <t>5.01006214 ,-74.34296815</t>
  </si>
  <si>
    <t>5.02616511 ,-74.36263894</t>
  </si>
  <si>
    <t>5.03037464 ,-74.36953162</t>
  </si>
  <si>
    <t>5.03426215 ,-74.36975794</t>
  </si>
  <si>
    <t>5.04358074 ,-74.37442125</t>
  </si>
  <si>
    <t>4.61336449 ,-74.18835377</t>
  </si>
  <si>
    <t>5.02436545 ,-74.54635786</t>
  </si>
  <si>
    <t>5.0248009 ,-74.54883762</t>
  </si>
  <si>
    <t>5.03578107 ,-74.5544761</t>
  </si>
  <si>
    <t>5.04205323 ,-74.55593198</t>
  </si>
  <si>
    <t>5.04739206 ,-74.55717645</t>
  </si>
  <si>
    <t>5.05875954 ,-74.56047095</t>
  </si>
  <si>
    <t>5.06528209 ,-74.5610909</t>
  </si>
  <si>
    <t>5.07309723 ,-74.59108753</t>
  </si>
  <si>
    <t>5.10156923 ,-74.58828576</t>
  </si>
  <si>
    <t>4.61593192 ,-74.18735797</t>
  </si>
  <si>
    <t>5.10955855 ,-74.58798496</t>
  </si>
  <si>
    <t>5.11574592 ,-74.59248841</t>
  </si>
  <si>
    <t>5.1193504 ,-74.59327737</t>
  </si>
  <si>
    <t>5.13144153 ,-74.59141641</t>
  </si>
  <si>
    <t>5.13908765 ,-74.59129952</t>
  </si>
  <si>
    <t>5.17238108 ,-74.58810987</t>
  </si>
  <si>
    <t>5.19319492 ,-74.58188754</t>
  </si>
  <si>
    <t>5.19302761 ,-74.57979338</t>
  </si>
  <si>
    <t>5.19519225 ,-74.5828461</t>
  </si>
  <si>
    <t>5.19653813 ,-74.58092268</t>
  </si>
  <si>
    <t>5.22170129 ,-74.574992</t>
  </si>
  <si>
    <t>5.03798867 ,-74.54976352</t>
  </si>
  <si>
    <t>5.25328558 ,-74.38282023</t>
  </si>
  <si>
    <t>5.0329094 ,-74.54862219</t>
  </si>
  <si>
    <t>5.03631277 ,-74.54415655</t>
  </si>
  <si>
    <t>5.03821155 ,-74.54822284</t>
  </si>
  <si>
    <t>5.04639339 ,-74.37857175</t>
  </si>
  <si>
    <t>5.01647984 ,-74.31769269</t>
  </si>
  <si>
    <t>5.02203867 ,-74.31258191</t>
  </si>
  <si>
    <t>4.61468803 ,-74.18833086</t>
  </si>
  <si>
    <t>5.03197147 ,-74.30933725</t>
  </si>
  <si>
    <t>5.03548084 ,-74.30475531</t>
  </si>
  <si>
    <t>5.02898464 ,-74.32023605</t>
  </si>
  <si>
    <t>5.02428524 ,-74.32305386</t>
  </si>
  <si>
    <t>5.02905912 ,-74.31291996</t>
  </si>
  <si>
    <t>5.03260401 ,-74.31714781</t>
  </si>
  <si>
    <t>5.04876658 ,-74.55165084</t>
  </si>
  <si>
    <t>5.04272016 ,-74.56116194</t>
  </si>
  <si>
    <t>5.04101332 ,-74.56314896</t>
  </si>
  <si>
    <t>5.04211798 ,-74.57917402</t>
  </si>
  <si>
    <t>5.0543787 ,-74.55907408</t>
  </si>
  <si>
    <t>5.05222381 ,-74.5580588</t>
  </si>
  <si>
    <t>5.05423203 ,-74.55635654</t>
  </si>
  <si>
    <t>5.06982622 ,-74.55815792</t>
  </si>
  <si>
    <t>5.07502466 ,-74.56190793</t>
  </si>
  <si>
    <t>5.02596057 ,-74.54235346</t>
  </si>
  <si>
    <t>5.08442633 ,-74.5838207</t>
  </si>
  <si>
    <t>5.08812019 ,-74.58723611</t>
  </si>
  <si>
    <t>5.09075579 ,-74.57915454</t>
  </si>
  <si>
    <t>5.10042388 ,-74.58469103</t>
  </si>
  <si>
    <t>4.73460981 ,-74.09652755</t>
  </si>
  <si>
    <t>4.61477053 ,-74.18809709</t>
  </si>
  <si>
    <t>5.09904248 ,-74.57841198</t>
  </si>
  <si>
    <t>5.09828389 ,-74.57053553</t>
  </si>
  <si>
    <t>5.09390305 ,-74.5704261</t>
  </si>
  <si>
    <t>5.09170805 ,-74.59480717</t>
  </si>
  <si>
    <t>5.09053979 ,-74.5937111</t>
  </si>
  <si>
    <t>5.10220005 ,-74.59020345</t>
  </si>
  <si>
    <t>5.104697 ,-74.59314788</t>
  </si>
  <si>
    <t>5.10548654 ,-74.58245592</t>
  </si>
  <si>
    <t>5.11078582 ,-74.57925137</t>
  </si>
  <si>
    <t>4.61504154 ,-74.18741069</t>
  </si>
  <si>
    <t>5.11708951 ,-74.57510086</t>
  </si>
  <si>
    <t>5.09353979 ,-74.3929593</t>
  </si>
  <si>
    <t>5.09758258 ,-74.39337813</t>
  </si>
  <si>
    <t>5.10246934 ,-74.39493199</t>
  </si>
  <si>
    <t>5.10572718 ,-74.39406682</t>
  </si>
  <si>
    <t>5.10117045 ,-74.3875162</t>
  </si>
  <si>
    <t>5.1035551 ,-74.41079891</t>
  </si>
  <si>
    <t>5.10738647 ,-74.41360411</t>
  </si>
  <si>
    <t>5.11168594 ,-74.41730484</t>
  </si>
  <si>
    <t>5.10799036 ,-74.40658366</t>
  </si>
  <si>
    <t>4.61505816 ,-74.19016948</t>
  </si>
  <si>
    <t>5.11058758 ,-74.40388388</t>
  </si>
  <si>
    <t>5.11432556 ,-74.40420588</t>
  </si>
  <si>
    <t>5.11388553 ,-74.39976661</t>
  </si>
  <si>
    <t>5.12494075 ,-74.3959742</t>
  </si>
  <si>
    <t>5.13026066 ,-74.39493715</t>
  </si>
  <si>
    <t>5.03111089 ,-74.3393929</t>
  </si>
  <si>
    <t>5.03181677 ,-74.33877067</t>
  </si>
  <si>
    <t>5.03744665 ,-74.33972407</t>
  </si>
  <si>
    <t>5.01361333 ,-74.32824199</t>
  </si>
  <si>
    <t>4.61412481 ,-74.18939541</t>
  </si>
  <si>
    <t>5.01030392 ,-74.32331971</t>
  </si>
  <si>
    <t>5.00981003 ,-74.32499218</t>
  </si>
  <si>
    <t>5.00806079 ,-74.3209809</t>
  </si>
  <si>
    <t>5.01137536 ,-74.32653744</t>
  </si>
  <si>
    <t>5.01285645 ,-74.3280002</t>
  </si>
  <si>
    <t>5.03566705 ,-74.32764726</t>
  </si>
  <si>
    <t>5.03694245 ,-74.32379469</t>
  </si>
  <si>
    <t>5.04149747 ,-74.32366578</t>
  </si>
  <si>
    <t>5.04768598 ,-74.32290203</t>
  </si>
  <si>
    <t>5.05037717 ,-74.32052712</t>
  </si>
  <si>
    <t>4.61528906 ,-74.19050409</t>
  </si>
  <si>
    <t>5.03823447 ,-74.31550858</t>
  </si>
  <si>
    <t>5.03920048 ,-74.32506953</t>
  </si>
  <si>
    <t>5.12397073 ,-74.59447084</t>
  </si>
  <si>
    <t>5.04004387 ,-74.34539234</t>
  </si>
  <si>
    <t>5.04497532 ,-74.34702298</t>
  </si>
  <si>
    <t>5.0416132 ,-74.35228502</t>
  </si>
  <si>
    <t>5.04670107 ,-74.33809343</t>
  </si>
  <si>
    <t>5.01281291 ,-74.335577</t>
  </si>
  <si>
    <t>5.0140694 ,-74.33769408</t>
  </si>
  <si>
    <t>5.01822621 ,-74.33241656</t>
  </si>
  <si>
    <t>4.61581733 ,-74.19015974</t>
  </si>
  <si>
    <t>5.03451426 ,-74.45362636</t>
  </si>
  <si>
    <t>5.03540234 ,-74.45326024</t>
  </si>
  <si>
    <t>5.03545964 ,-74.45277265</t>
  </si>
  <si>
    <t>5.41801038 ,-74.52108011</t>
  </si>
  <si>
    <t>5.4218956 ,-74.51379094</t>
  </si>
  <si>
    <t>5.02345846 ,-74.46288077</t>
  </si>
  <si>
    <t>5.02593593 ,-74.45860593</t>
  </si>
  <si>
    <t>5.0244451 ,-74.4572062</t>
  </si>
  <si>
    <t>5.02655014 ,-74.45643099</t>
  </si>
  <si>
    <t>5.02712596 ,-74.45462445</t>
  </si>
  <si>
    <t>4.6164069 ,-74.19049721</t>
  </si>
  <si>
    <t>5.02795561 ,-74.457346</t>
  </si>
  <si>
    <t>5.0287016 ,-74.45702285</t>
  </si>
  <si>
    <t>5.02939373 ,-74.45552514</t>
  </si>
  <si>
    <t>5.03222128 ,-74.45419072</t>
  </si>
  <si>
    <t>5.0344031 ,-74.45221631</t>
  </si>
  <si>
    <t>5.03383072 ,-74.45160038</t>
  </si>
  <si>
    <t>5.03481162 ,-74.44768307</t>
  </si>
  <si>
    <t>5.03678088 ,-74.45578985</t>
  </si>
  <si>
    <t>5.03580799 ,-74.45677934</t>
  </si>
  <si>
    <t>5.03919246 ,-74.45390539</t>
  </si>
  <si>
    <t>4.61662691 ,-74.19055279</t>
  </si>
  <si>
    <t>5.04009028 ,-74.45192238</t>
  </si>
  <si>
    <t>5.04027707 ,-74.45812408</t>
  </si>
  <si>
    <t>5.03944971 ,-74.45469779</t>
  </si>
  <si>
    <t>5.03315635 ,-74.46879656</t>
  </si>
  <si>
    <t>5.04100128 ,-74.47992799</t>
  </si>
  <si>
    <t>5.03164546 ,-74.47569841</t>
  </si>
  <si>
    <t>5.03213304 ,-74.45998332</t>
  </si>
  <si>
    <t>5.02747833 ,-74.45168518</t>
  </si>
  <si>
    <t>5.03048292 ,-74.45237158</t>
  </si>
  <si>
    <t>5.02649285 ,-74.43730566</t>
  </si>
  <si>
    <t>4.61697298 ,-74.19057914</t>
  </si>
  <si>
    <t>5.02189371 ,-74.43091832</t>
  </si>
  <si>
    <t>5.04063975 ,-74.43687651</t>
  </si>
  <si>
    <t>5.04270354 ,-74.43526764</t>
  </si>
  <si>
    <t>5.0428697 ,-74.43110625</t>
  </si>
  <si>
    <t>5.03205741 ,-74.42666354</t>
  </si>
  <si>
    <t>5.05450704 ,-74.44421323</t>
  </si>
  <si>
    <t>5.04471692 ,-74.44758452</t>
  </si>
  <si>
    <t>5.05004714 ,-74.45073235</t>
  </si>
  <si>
    <t>5.0563491 ,-74.44962081</t>
  </si>
  <si>
    <t>4.61638971 ,-74.18806844</t>
  </si>
  <si>
    <t>5.22905348 ,-74.32121409</t>
  </si>
  <si>
    <t>5.24356192 ,-74.30082023</t>
  </si>
  <si>
    <t>5.28901122 ,-74.34690839</t>
  </si>
  <si>
    <t>5.29591021 ,-74.34625235</t>
  </si>
  <si>
    <t>5.29754543 ,-74.34332797</t>
  </si>
  <si>
    <t>5.29211837 ,-74.36089314</t>
  </si>
  <si>
    <t>5.28608455 ,-74.35629401</t>
  </si>
  <si>
    <t>5.28472091 ,-74.35125885</t>
  </si>
  <si>
    <t>5.24136806 ,-74.29677973</t>
  </si>
  <si>
    <t>5.23230043 ,-74.30564511</t>
  </si>
  <si>
    <t>4.7336673 ,-74.09655734</t>
  </si>
  <si>
    <t>5.28196842 ,-74.3496752</t>
  </si>
  <si>
    <t>5.21769459 ,-74.31237794</t>
  </si>
  <si>
    <t>5.22682066 ,-74.31224043</t>
  </si>
  <si>
    <t>5.2818355 ,-74.38212237</t>
  </si>
  <si>
    <t>5.20172225 ,-74.30085404</t>
  </si>
  <si>
    <t>5.39818547 ,-74.41390778</t>
  </si>
  <si>
    <t>5.41261082 ,-74.44153523</t>
  </si>
  <si>
    <t>5.4532914 ,-74.33781039</t>
  </si>
  <si>
    <t>5.45354751 ,-74.33382719</t>
  </si>
  <si>
    <t>5.44719055 ,-74.33364384</t>
  </si>
  <si>
    <t>4.61800717 ,-74.18765362</t>
  </si>
  <si>
    <t>5.35343173 ,-74.50485623</t>
  </si>
  <si>
    <t>5.35560496 ,-74.50622446</t>
  </si>
  <si>
    <t>5.35916933 ,-74.50096356</t>
  </si>
  <si>
    <t>5.33397065 ,-74.5351107</t>
  </si>
  <si>
    <t>5.23463524 ,-74.31702061</t>
  </si>
  <si>
    <t>5.33021605 ,-74.5022424</t>
  </si>
  <si>
    <t>5.44519436 ,-74.34936179</t>
  </si>
  <si>
    <t>5.45183036 ,-74.35274854</t>
  </si>
  <si>
    <t>5.45019055 ,-74.35881158</t>
  </si>
  <si>
    <t>5.44434753 ,-74.36225621</t>
  </si>
  <si>
    <t>4.61683146 ,-74.18933926</t>
  </si>
  <si>
    <t>5.45675665 ,-74.35688358</t>
  </si>
  <si>
    <t>5.21131184 ,-74.29743634</t>
  </si>
  <si>
    <t>5.26200486 ,-74.35337135</t>
  </si>
  <si>
    <t>5.34956885 ,-74.52157514</t>
  </si>
  <si>
    <t>5.34985533 ,-74.50207051</t>
  </si>
  <si>
    <t>5.37316784 ,-74.47043408</t>
  </si>
  <si>
    <t>5.33616336 ,-74.49670018</t>
  </si>
  <si>
    <t>5.33521282 ,-74.49878345</t>
  </si>
  <si>
    <t>5.30618678 ,-74.40982545</t>
  </si>
  <si>
    <t>5.30900172 ,-74.40439611</t>
  </si>
  <si>
    <t>4.6133834 ,-74.18600178</t>
  </si>
  <si>
    <t>5.30288253 ,-74.3987095</t>
  </si>
  <si>
    <t>5.33084001 ,-74.42089958</t>
  </si>
  <si>
    <t>5.46102232 ,-74.36272431</t>
  </si>
  <si>
    <t>5.22359147 ,-74.30253796</t>
  </si>
  <si>
    <t>5.27642277 ,-74.35156252</t>
  </si>
  <si>
    <t>5.21661228 ,-74.30267089</t>
  </si>
  <si>
    <t>5.26182781 ,-74.52911469</t>
  </si>
  <si>
    <t>5.26441357 ,-74.35083773</t>
  </si>
  <si>
    <t>5.30008707 ,-74.36549743</t>
  </si>
  <si>
    <t>5.27967487 ,-74.35745253</t>
  </si>
  <si>
    <t>4.59859536 ,-74.180624</t>
  </si>
  <si>
    <t>5.23841676 ,-74.37577572</t>
  </si>
  <si>
    <t>5.22616176 ,-74.38058627</t>
  </si>
  <si>
    <t>5.36653871 ,-74.47297629</t>
  </si>
  <si>
    <t>5.32337666 ,-74.4263805</t>
  </si>
  <si>
    <t>5.30461114 ,-74.42973516</t>
  </si>
  <si>
    <t>5.32011767 ,-74.43286523</t>
  </si>
  <si>
    <t>5.32119827 ,-74.42483637</t>
  </si>
  <si>
    <t>5.29929753 ,-74.42392251</t>
  </si>
  <si>
    <t>5.29151963 ,-74.42588489</t>
  </si>
  <si>
    <t>5.29867186 ,-74.42703424</t>
  </si>
  <si>
    <t>5.31629662 ,-74.4262321</t>
  </si>
  <si>
    <t>5.32601054 ,-74.50529627</t>
  </si>
  <si>
    <t>5.32008444 ,-74.50904456</t>
  </si>
  <si>
    <t>5.31778344 ,-74.51080984</t>
  </si>
  <si>
    <t>5.31108499 ,-74.51546455</t>
  </si>
  <si>
    <t>5.2930374 ,-74.52120959</t>
  </si>
  <si>
    <t>5.34651212 ,-74.50226073</t>
  </si>
  <si>
    <t>5.36179176 ,-74.50730506</t>
  </si>
  <si>
    <t>4.59942787 ,-74.18098783</t>
  </si>
  <si>
    <t>5.23836977 ,-74.37141207</t>
  </si>
  <si>
    <t>5.23986348 ,-74.3866241</t>
  </si>
  <si>
    <t>5.28290005 ,-74.34057548</t>
  </si>
  <si>
    <t>5.26438263 ,-74.34345345</t>
  </si>
  <si>
    <t>5.2968871 ,-74.36358719</t>
  </si>
  <si>
    <t>5.2645889 ,-74.34987745</t>
  </si>
  <si>
    <t>4.3383373 ,-74.34767558</t>
  </si>
  <si>
    <t>4.34763985 ,-74.34750942</t>
  </si>
  <si>
    <t>5.27827743 ,-74.52332553</t>
  </si>
  <si>
    <t>5.26840938 ,-74.52599608</t>
  </si>
  <si>
    <t>4.59970231 ,-74.18114597</t>
  </si>
  <si>
    <t>5.34658832 ,-74.51594239</t>
  </si>
  <si>
    <t>5.33815954 ,-74.52807936</t>
  </si>
  <si>
    <t>4.1798291 ,-74.42582301</t>
  </si>
  <si>
    <t>4.18015683 ,-74.42552335</t>
  </si>
  <si>
    <t>4.26769218 ,-74.41085678</t>
  </si>
  <si>
    <t>4.26634172 ,-74.41405102</t>
  </si>
  <si>
    <t>4.26107394 ,-74.41485029</t>
  </si>
  <si>
    <t>4.26084705 ,-74.41843758</t>
  </si>
  <si>
    <t>4.2674693 ,-74.41971127</t>
  </si>
  <si>
    <t>4.59984956 ,-74.18187534</t>
  </si>
  <si>
    <t>4.26574412 ,-74.42055867</t>
  </si>
  <si>
    <t>4.26645115 ,-74.48451337</t>
  </si>
  <si>
    <t>4.27088642 ,-74.42103881</t>
  </si>
  <si>
    <t>4.27237153 ,-74.41048951</t>
  </si>
  <si>
    <t>4.27038565 ,-74.41028783</t>
  </si>
  <si>
    <t>4.33241005 ,-74.3538492</t>
  </si>
  <si>
    <t>4.33405502 ,-74.35286944</t>
  </si>
  <si>
    <t>4.33403496 ,-74.35004304</t>
  </si>
  <si>
    <t>4.3389624 ,-74.35042291</t>
  </si>
  <si>
    <t>4.60041049 ,-74.18144505</t>
  </si>
  <si>
    <t>4.34598686 ,-74.34601858</t>
  </si>
  <si>
    <t>4.34243968 ,-74.34466755</t>
  </si>
  <si>
    <t>4.34533025 ,-74.34219925</t>
  </si>
  <si>
    <t>4.33647691 ,-74.33959974</t>
  </si>
  <si>
    <t>4.34787189 ,-74.34859804</t>
  </si>
  <si>
    <t>4.35652929 ,-74.34751056</t>
  </si>
  <si>
    <t>4.35714006 ,-74.34271663</t>
  </si>
  <si>
    <t>4.3589254 ,-74.33593682</t>
  </si>
  <si>
    <t>4.35938376 ,-74.34097827</t>
  </si>
  <si>
    <t>4.35826076 ,-74.34703902</t>
  </si>
  <si>
    <t>4.73286859 ,-74.09729875</t>
  </si>
  <si>
    <t>4.60248402 ,-74.18240475</t>
  </si>
  <si>
    <t>4.49410906 ,-74.55852061</t>
  </si>
  <si>
    <t>4.44970139 ,-74.52550162</t>
  </si>
  <si>
    <t>4.43870862 ,-74.53486948</t>
  </si>
  <si>
    <t>4.43353711 ,-74.54140407</t>
  </si>
  <si>
    <t>4.44194297 ,-74.54198447</t>
  </si>
  <si>
    <t>4.44362288 ,-74.54751695</t>
  </si>
  <si>
    <t>4.44724799 ,-74.54968331</t>
  </si>
  <si>
    <t>4.44868267 ,-74.5550502</t>
  </si>
  <si>
    <t>4.44900181 ,-74.55880594</t>
  </si>
  <si>
    <t>4.44776479 ,-74.55952214</t>
  </si>
  <si>
    <t>4.60490133 ,-74.18344983</t>
  </si>
  <si>
    <t>4.44699073 ,-74.56179334</t>
  </si>
  <si>
    <t>4.44668076 ,-74.56080041</t>
  </si>
  <si>
    <t>4.44602988 ,-74.5614954</t>
  </si>
  <si>
    <t>4.44539332 ,-74.56751261</t>
  </si>
  <si>
    <t>4.44453159 ,-74.57149466</t>
  </si>
  <si>
    <t>4.45358776 ,-74.55889016</t>
  </si>
  <si>
    <t>4.45860172 ,-74.55603397</t>
  </si>
  <si>
    <t>4.4687912 ,-74.55280535</t>
  </si>
  <si>
    <t>4.47012676 ,-74.55610674</t>
  </si>
  <si>
    <t>4.47656223 ,-74.55076849</t>
  </si>
  <si>
    <t>4.60472028 ,-74.18415285</t>
  </si>
  <si>
    <t>4.47944707 ,-74.56312318</t>
  </si>
  <si>
    <t>4.4764144 ,-74.56409033</t>
  </si>
  <si>
    <t>4.42428212 ,-74.54416572</t>
  </si>
  <si>
    <t>4.4218247 ,-74.53868481</t>
  </si>
  <si>
    <t>4.44621093 ,-74.5284873</t>
  </si>
  <si>
    <t>4.44704802 ,-74.53263781</t>
  </si>
  <si>
    <t>4.41698378 ,-74.55076791</t>
  </si>
  <si>
    <t>4.420814 ,-74.55519401</t>
  </si>
  <si>
    <t>4.42698476 ,-74.55061551</t>
  </si>
  <si>
    <t>4.43281862 ,-74.55516135</t>
  </si>
  <si>
    <t>4.60031882 ,-74.18098726</t>
  </si>
  <si>
    <t>4.4392621 ,-74.55695185</t>
  </si>
  <si>
    <t>4.59021413 ,-74.40119327</t>
  </si>
  <si>
    <t>4.58923609 ,-74.40414572</t>
  </si>
  <si>
    <t>4.59170325 ,-74.41073588</t>
  </si>
  <si>
    <t>4.59486712 ,-74.41014115</t>
  </si>
  <si>
    <t>4.5975182 ,-74.41156839</t>
  </si>
  <si>
    <t>4.58978843 ,-74.41533845</t>
  </si>
  <si>
    <t>4.59680716 ,-74.418649</t>
  </si>
  <si>
    <t>4.58920172 ,-74.42007853</t>
  </si>
  <si>
    <t>4.59451762 ,-74.42220764</t>
  </si>
  <si>
    <t>4.61197221 ,-74.11650028</t>
  </si>
  <si>
    <t>4.60452891 ,-74.42023896</t>
  </si>
  <si>
    <t>4.60163662 ,-74.4175432</t>
  </si>
  <si>
    <t>4.59887955 ,-74.39465124</t>
  </si>
  <si>
    <t>4.59948688 ,-74.39241728</t>
  </si>
  <si>
    <t>4.59801266 ,-74.3923892</t>
  </si>
  <si>
    <t>4.60000254 ,-74.39166957</t>
  </si>
  <si>
    <t>4.60169277 ,-74.39328416</t>
  </si>
  <si>
    <t>4.55787009 ,-74.42752126</t>
  </si>
  <si>
    <t>4.55775206 ,-74.43129189</t>
  </si>
  <si>
    <t>4.56085635 ,-74.42421643</t>
  </si>
  <si>
    <t>4.61227473 ,-74.11660342</t>
  </si>
  <si>
    <t>4.56344898 ,-74.42506728</t>
  </si>
  <si>
    <t>4.56632867 ,-74.42471892</t>
  </si>
  <si>
    <t>4.61045731 ,-74.40989593</t>
  </si>
  <si>
    <t>4.61477913 ,-74.41141197</t>
  </si>
  <si>
    <t>4.6114829 ,-74.40123624</t>
  </si>
  <si>
    <t>4.6137054 ,-74.40028112</t>
  </si>
  <si>
    <t>4.61935878 ,-74.4027626</t>
  </si>
  <si>
    <t>4.62208262 ,-74.39867226</t>
  </si>
  <si>
    <t>4.61337653 ,-74.11610265</t>
  </si>
  <si>
    <t>4.60544278 ,-74.39824254</t>
  </si>
  <si>
    <t>4.60881292 ,-74.39912661</t>
  </si>
  <si>
    <t>4.61006483 ,-74.39712584</t>
  </si>
  <si>
    <t>4.61025505 ,-74.39695396</t>
  </si>
  <si>
    <t>4.60604209 ,-74.39433955</t>
  </si>
  <si>
    <t>4.60630164 ,-74.39403244</t>
  </si>
  <si>
    <t>4.60672964 ,-74.39352882</t>
  </si>
  <si>
    <t>4.60474262 ,-74.39345548</t>
  </si>
  <si>
    <t>4.5650229 ,-74.42863451</t>
  </si>
  <si>
    <t>4.56654582 ,-74.41847769</t>
  </si>
  <si>
    <t>4.61344872 ,-74.11662805</t>
  </si>
  <si>
    <t>4.55944573 ,-74.47593963</t>
  </si>
  <si>
    <t>4.56014416 ,-74.47263251</t>
  </si>
  <si>
    <t>4.55223162 ,-74.47687412</t>
  </si>
  <si>
    <t>4.54712713 ,-74.48100572</t>
  </si>
  <si>
    <t>4.54454825 ,-74.47890984</t>
  </si>
  <si>
    <t>4.55728568 ,-74.48152998</t>
  </si>
  <si>
    <t>4.56562393 ,-74.48621906</t>
  </si>
  <si>
    <t>4.55575817 ,-74.48809607</t>
  </si>
  <si>
    <t>4.57397479 ,-74.41861405</t>
  </si>
  <si>
    <t>4.57572403 ,-74.41532585</t>
  </si>
  <si>
    <t>4.6128918 ,-74.11806503</t>
  </si>
  <si>
    <t>4.58109035 ,-74.40809398</t>
  </si>
  <si>
    <t>4.5642941 ,-74.43114922</t>
  </si>
  <si>
    <t>4.56594994 ,-74.43251917</t>
  </si>
  <si>
    <t>4.56923185 ,-74.43278788</t>
  </si>
  <si>
    <t>4.5708029 ,-74.42004473</t>
  </si>
  <si>
    <t>4.53862329 ,-74.40474275</t>
  </si>
  <si>
    <t>4.56799197 ,-74.42943436</t>
  </si>
  <si>
    <t>4.6083408 ,-74.39003263</t>
  </si>
  <si>
    <t>4.61264944 ,-74.11737805</t>
  </si>
  <si>
    <t>4.61150525 ,-74.39033629</t>
  </si>
  <si>
    <t>4.61269528 ,-74.38954619</t>
  </si>
  <si>
    <t>4.61796592 ,-74.38253891</t>
  </si>
  <si>
    <t>4.57856418 ,-74.40736517</t>
  </si>
  <si>
    <t>4.57598645 ,-74.40023529</t>
  </si>
  <si>
    <t>4.58436481 ,-74.40226298</t>
  </si>
  <si>
    <t>4.57762453 ,-74.40379335</t>
  </si>
  <si>
    <t>4.58049333 ,-74.39837718</t>
  </si>
  <si>
    <t>4.57175974 ,-74.41429166</t>
  </si>
  <si>
    <t>4.57219748 ,-74.40950001</t>
  </si>
  <si>
    <t>4.7333642 ,-74.09780696</t>
  </si>
  <si>
    <t>4.61137748 ,-74.12529977</t>
  </si>
  <si>
    <t>4.57325401 ,-74.40629775</t>
  </si>
  <si>
    <t>4.53724132 ,-74.39775266</t>
  </si>
  <si>
    <t>4.58366236 ,-74.38829943</t>
  </si>
  <si>
    <t>4.53961623 ,-74.40182467</t>
  </si>
  <si>
    <t>4.56920205 ,-74.40617514</t>
  </si>
  <si>
    <t>4.56617913 ,-74.40835754</t>
  </si>
  <si>
    <t>4.579835 ,-74.41337092</t>
  </si>
  <si>
    <t>4.58171373 ,-74.41152313</t>
  </si>
  <si>
    <t>4.58313524 ,-74.41352963</t>
  </si>
  <si>
    <t>4.57668545 ,-74.40922729</t>
  </si>
  <si>
    <t>4.61113053 ,-74.12598503</t>
  </si>
  <si>
    <t>4.58639881 ,-74.39668467</t>
  </si>
  <si>
    <t>4.58326988 ,-74.39457446</t>
  </si>
  <si>
    <t>4.58355006 ,-74.39127824</t>
  </si>
  <si>
    <t>4.58013065 ,-74.39308191</t>
  </si>
  <si>
    <t>4.57606723 ,-74.39570204</t>
  </si>
  <si>
    <t>4.57369633 ,-74.39297763</t>
  </si>
  <si>
    <t>4.57429393 ,-74.38649117</t>
  </si>
  <si>
    <t>4.56908345 ,-74.3942072</t>
  </si>
  <si>
    <t>4.568648 ,-74.38869821</t>
  </si>
  <si>
    <t>4.56758345 ,-74.39035463</t>
  </si>
  <si>
    <t>4.61226671 ,-74.12697281</t>
  </si>
  <si>
    <t>4.55797093 ,-74.38504675</t>
  </si>
  <si>
    <t>4.55231985 ,-74.38023562</t>
  </si>
  <si>
    <t>4.56209165 ,-74.39238462</t>
  </si>
  <si>
    <t>4.56121731 ,-74.39738482</t>
  </si>
  <si>
    <t>4.5917955 ,-74.39936439</t>
  </si>
  <si>
    <t>4.59091028 ,-74.39416308</t>
  </si>
  <si>
    <t>4.59468607 ,-74.39283554</t>
  </si>
  <si>
    <t>4.58977353 ,-74.38951238</t>
  </si>
  <si>
    <t>4.59291792 ,-74.38958916</t>
  </si>
  <si>
    <t>4.59238049 ,-74.38667739</t>
  </si>
  <si>
    <t>4.61364123 ,-73.91155557</t>
  </si>
  <si>
    <t>4.58869809 ,-74.38569075</t>
  </si>
  <si>
    <t>4.58528039 ,-74.38695241</t>
  </si>
  <si>
    <t>4.59078022 ,-74.38478892</t>
  </si>
  <si>
    <t>4.58869694 ,-74.3824799</t>
  </si>
  <si>
    <t>4.58770458 ,-74.37777248</t>
  </si>
  <si>
    <t>4.61298577 ,-74.12618957</t>
  </si>
  <si>
    <t>4.58154184 ,-74.3081942</t>
  </si>
  <si>
    <t>5.01699779 ,-74.46994477</t>
  </si>
  <si>
    <t>4.91239117 ,-74.45914509</t>
  </si>
  <si>
    <t>4.89283612 ,-74.45156486</t>
  </si>
  <si>
    <t>4.89285445 ,-74.45132135</t>
  </si>
  <si>
    <t>5.03434638 ,-74.45402456</t>
  </si>
  <si>
    <t>4.58366236 ,-74.12516341</t>
  </si>
  <si>
    <t>4.81700859 ,-74.24297212</t>
  </si>
  <si>
    <t>4.70910574 ,-74.21166456</t>
  </si>
  <si>
    <t>4.52511753 ,-74.29235478</t>
  </si>
  <si>
    <t>4.73286515 ,-74.13055437</t>
  </si>
  <si>
    <t>4.65388693 ,-74.23788082</t>
  </si>
  <si>
    <t>4.71137752 ,-74.20534598</t>
  </si>
  <si>
    <t>4.72696598 ,-74.26656996</t>
  </si>
  <si>
    <t>4.86704499 ,-74.28292275</t>
  </si>
  <si>
    <t>4.74101949 ,-74.09995899</t>
  </si>
  <si>
    <t>4.68218933 ,-74.06975839</t>
  </si>
  <si>
    <t>4.70305359 ,-74.05476924</t>
  </si>
  <si>
    <t>4.75899661 ,-74.03102415</t>
  </si>
  <si>
    <t>4.86544129 ,-74.06385348</t>
  </si>
  <si>
    <t>4.86682154 ,-74.03833108</t>
  </si>
  <si>
    <t>4.92243168 ,-74.0318154</t>
  </si>
  <si>
    <t>4.91924947 ,-74.0259105</t>
  </si>
  <si>
    <t>4.61427492 ,-74.12495829</t>
  </si>
  <si>
    <t>4.86479556 ,-74.05952421</t>
  </si>
  <si>
    <t>5.31952122 ,-74.46529178</t>
  </si>
  <si>
    <t>5.32674851 ,-74.46388574</t>
  </si>
  <si>
    <t>5.07102599 ,-73.91931514</t>
  </si>
  <si>
    <t>4.61440556 ,-74.12477723</t>
  </si>
  <si>
    <t>4.98769616 ,-74.05097626</t>
  </si>
  <si>
    <t>4.60216088 ,-74.02188834</t>
  </si>
  <si>
    <t>4.94410037 ,-73.9566611</t>
  </si>
  <si>
    <t>4.61201059 ,-74.12738534</t>
  </si>
  <si>
    <t>4.7258745 ,-73.96784237</t>
  </si>
  <si>
    <t>4.74482164 ,-73.95253695</t>
  </si>
  <si>
    <t>5.0675023 ,-73.88636319</t>
  </si>
  <si>
    <t>4.97787795 ,-73.91666807</t>
  </si>
  <si>
    <t>5.12616688 ,-73.9012641</t>
  </si>
  <si>
    <t>5.12745489 ,-73.90121311</t>
  </si>
  <si>
    <t>4.96114586 ,-73.97415178</t>
  </si>
  <si>
    <t>4.73293104 ,-74.09624393</t>
  </si>
  <si>
    <t>4.61230166 ,-74.12379919</t>
  </si>
  <si>
    <t>4.80735196 ,-74.10136503</t>
  </si>
  <si>
    <t>4.97449177 ,-74.06880785</t>
  </si>
  <si>
    <t>4.87889204 ,-74.06309431</t>
  </si>
  <si>
    <t>4.90084263 ,-74.00482565</t>
  </si>
  <si>
    <t>4.94025754 ,-74.02646799</t>
  </si>
  <si>
    <t>4.61273596 ,-74.12752514</t>
  </si>
  <si>
    <t>5.04187676 ,-73.92694178</t>
  </si>
  <si>
    <t>5.15552008 ,-73.88105073</t>
  </si>
  <si>
    <t>4.98150764 ,-73.92852715</t>
  </si>
  <si>
    <t>5.05733173 ,-73.95693211</t>
  </si>
  <si>
    <t>4.77596934 ,-73.98849292</t>
  </si>
  <si>
    <t>4.96260232 ,-73.99354641</t>
  </si>
  <si>
    <t>4.64012449 ,-73.99974237</t>
  </si>
  <si>
    <t>4.7732243 ,-74.13502229</t>
  </si>
  <si>
    <t>4.61070139 ,-74.12797491</t>
  </si>
  <si>
    <t>4.73346332 ,-74.18803349</t>
  </si>
  <si>
    <t>4.95394035 ,-73.96521192</t>
  </si>
  <si>
    <t>5.00326628 ,-73.93285356</t>
  </si>
  <si>
    <t>4.92834919 ,-74.06792091</t>
  </si>
  <si>
    <t>4.61405892 ,-74.12713495</t>
  </si>
  <si>
    <t>4.97904105 ,-74.00034913</t>
  </si>
  <si>
    <t>4.84985569 ,-74.13417317</t>
  </si>
  <si>
    <t>4.87403794 ,-74.14663099</t>
  </si>
  <si>
    <t>4.91625462 ,-74.02346282</t>
  </si>
  <si>
    <t>4.82560238 ,-74.08362397</t>
  </si>
  <si>
    <t>4.92449891 ,-74.02281137</t>
  </si>
  <si>
    <t>4.90346391 ,-74.05032022</t>
  </si>
  <si>
    <t>4.61480892 ,-74.12663648</t>
  </si>
  <si>
    <t>4.86449361 ,-73.99797136</t>
  </si>
  <si>
    <t>5.01058181 ,-73.99010236</t>
  </si>
  <si>
    <t>4.83302964 ,-74.18656672</t>
  </si>
  <si>
    <t>4.86758816 ,-74.14241459</t>
  </si>
  <si>
    <t>4.86005606 ,-74.04889527</t>
  </si>
  <si>
    <t>4.85407667 ,-73.98087888</t>
  </si>
  <si>
    <t>4.85374149 ,-73.97918808</t>
  </si>
  <si>
    <t>4.85401078 ,-73.98184546</t>
  </si>
  <si>
    <t>4.61532974 ,-74.12666226</t>
  </si>
  <si>
    <t>4.85375696 ,-73.97630038</t>
  </si>
  <si>
    <t>4.71211893 ,-74.20364602</t>
  </si>
  <si>
    <t>4.90721507 ,-73.94353979</t>
  </si>
  <si>
    <t>4.66581477 ,-74.05392183</t>
  </si>
  <si>
    <t>4.85126574 ,-74.05595984</t>
  </si>
  <si>
    <t>4.8505948 ,-74.05464548</t>
  </si>
  <si>
    <t>4.61592619 ,-74.12521669</t>
  </si>
  <si>
    <t>4.68324414 ,-74.25913755</t>
  </si>
  <si>
    <t>4.84116449 ,-73.99806418</t>
  </si>
  <si>
    <t>4.83231172 ,-74.00229776</t>
  </si>
  <si>
    <t>4.64757007 ,-73.89186931</t>
  </si>
  <si>
    <t>4.97352462 ,-73.88904922</t>
  </si>
  <si>
    <t>4.97162125 ,-73.88763802</t>
  </si>
  <si>
    <t>4.96886074 ,-73.88472281</t>
  </si>
  <si>
    <t>4.61606484 ,-74.12623541</t>
  </si>
  <si>
    <t>4.97346789 ,-73.88366055</t>
  </si>
  <si>
    <t>5.01337956 ,-73.8264341</t>
  </si>
  <si>
    <t>4.9436632 ,-74.08783349</t>
  </si>
  <si>
    <t>4.60762116 ,-74.16662721</t>
  </si>
  <si>
    <t>4.60621971 ,-74.16817191</t>
  </si>
  <si>
    <t>4.60718342 ,-74.16809456</t>
  </si>
  <si>
    <t>4.61104631 ,-74.16662378</t>
  </si>
  <si>
    <t>4.61047564 ,-74.16761213</t>
  </si>
  <si>
    <t>4.60993477 ,-74.16758635</t>
  </si>
  <si>
    <t>4.60856139 ,-74.16754395</t>
  </si>
  <si>
    <t>4.61676901 ,-74.12616379</t>
  </si>
  <si>
    <t>4.58961425 ,-74.17506516</t>
  </si>
  <si>
    <t>4.59021299 ,-74.1753505</t>
  </si>
  <si>
    <t>4.58646183 ,-74.17563755</t>
  </si>
  <si>
    <t>4.58960164 ,-74.17665856</t>
  </si>
  <si>
    <t>4.58961654 ,-74.17774546</t>
  </si>
  <si>
    <t>4.49108098 ,-74.10337554</t>
  </si>
  <si>
    <t>4.49337453 ,-74.10996856</t>
  </si>
  <si>
    <t>4.49321123 ,-74.10362649</t>
  </si>
  <si>
    <t>4.49025076 ,-74.11880873</t>
  </si>
  <si>
    <t>4.61778945 ,-74.12570829</t>
  </si>
  <si>
    <t>4.49003934 ,-74.10309536</t>
  </si>
  <si>
    <t>4.50136843 ,-74.10137305</t>
  </si>
  <si>
    <t>4.54308778 ,-74.2499857</t>
  </si>
  <si>
    <t>4.48076888 ,-74.36901023</t>
  </si>
  <si>
    <t>4.60221359 ,-74.61968958</t>
  </si>
  <si>
    <t>4.48648815 ,-74.26140074</t>
  </si>
  <si>
    <t>4.73256321 ,-74.09617747</t>
  </si>
  <si>
    <t>4.61845809 ,-74.12546306</t>
  </si>
  <si>
    <t>4.74553554 ,-74.20698464</t>
  </si>
  <si>
    <t>4.72830899 ,-74.20069299</t>
  </si>
  <si>
    <t>4.72783802 ,-74.20366722</t>
  </si>
  <si>
    <t>4.74961558 ,-74.19298098</t>
  </si>
  <si>
    <t>4.72856281 ,-74.1977457</t>
  </si>
  <si>
    <t>4.72587679 ,-74.19782649</t>
  </si>
  <si>
    <t>4.72587679 ,-74.19698768</t>
  </si>
  <si>
    <t>4.72348068 ,-74.19711373</t>
  </si>
  <si>
    <t>4.7275229 ,-74.19607782</t>
  </si>
  <si>
    <t>4.72354428 ,-74.1964468</t>
  </si>
  <si>
    <t>4.73498567 ,-74.1831221</t>
  </si>
  <si>
    <t>4.73906628 ,-74.18125941</t>
  </si>
  <si>
    <t>4.74506056 ,-74.1929976</t>
  </si>
  <si>
    <t>4.73665642 ,-74.18533887</t>
  </si>
  <si>
    <t>4.73217932 ,-74.18580411</t>
  </si>
  <si>
    <t>4.73499369 ,-74.18248955</t>
  </si>
  <si>
    <t>4.72858344 ,-74.18101132</t>
  </si>
  <si>
    <t>4.58366236 ,-74.1254304</t>
  </si>
  <si>
    <t>4.72597935 ,-74.18224834</t>
  </si>
  <si>
    <t>4.75398495 ,-74.22355344</t>
  </si>
  <si>
    <t>4.72974196 ,-74.18500656</t>
  </si>
  <si>
    <t>4.74505655 ,-74.20283185</t>
  </si>
  <si>
    <t>4.75179912 ,-74.20585534</t>
  </si>
  <si>
    <t>4.61459979 ,-74.12750909</t>
  </si>
  <si>
    <t>4.75443358 ,-74.20710496</t>
  </si>
  <si>
    <t>4.75860643 ,-74.20658243</t>
  </si>
  <si>
    <t>4.76843208 ,-74.2003326</t>
  </si>
  <si>
    <t>4.77319795 ,-74.20469338</t>
  </si>
  <si>
    <t>4.73417895 ,-74.19529459</t>
  </si>
  <si>
    <t>4.74086995 ,-74.19979402</t>
  </si>
  <si>
    <t>4.74887417 ,-74.19275524</t>
  </si>
  <si>
    <t>4.61720904 ,-74.12664794</t>
  </si>
  <si>
    <t>4.74557393 ,-74.20751005</t>
  </si>
  <si>
    <t>4.74511557 ,-74.21037713</t>
  </si>
  <si>
    <t>4.73480462 ,-74.19147754</t>
  </si>
  <si>
    <t>4.78559503 ,-74.20359846</t>
  </si>
  <si>
    <t>4.74663677 ,-74.21535269</t>
  </si>
  <si>
    <t>4.58366236 ,-74.1989999</t>
  </si>
  <si>
    <t>4.78731219 ,-74.20386145</t>
  </si>
  <si>
    <t>4.75498992 ,-74.21420964</t>
  </si>
  <si>
    <t>4.73745168 ,-74.19893688</t>
  </si>
  <si>
    <t>4.61754537 ,-74.1267717</t>
  </si>
  <si>
    <t>4.79412294 ,-74.20994913</t>
  </si>
  <si>
    <t>4.58366236 ,-74.48451337</t>
  </si>
  <si>
    <t>4.74536939 ,-74.26052067</t>
  </si>
  <si>
    <t>4.74562836 ,-74.2111701</t>
  </si>
  <si>
    <t>4.74489268 ,-74.2112188</t>
  </si>
  <si>
    <t>4.74402523 ,-74.2115895</t>
  </si>
  <si>
    <t>4.58366236 ,-74.12712579</t>
  </si>
  <si>
    <t>4.7417036 ,-74.21636625</t>
  </si>
  <si>
    <t>4.71860252 ,-74.1800287</t>
  </si>
  <si>
    <t>4.71821692 ,-74.18207473</t>
  </si>
  <si>
    <t>4.74256476 ,-74.2151258</t>
  </si>
  <si>
    <t>4.73959397 ,-74.2203443</t>
  </si>
  <si>
    <t>4.74244386 ,-74.22165294</t>
  </si>
  <si>
    <t>4.74234188 ,-74.22127364</t>
  </si>
  <si>
    <t>4.74224734 ,-74.22088173</t>
  </si>
  <si>
    <t>4.58366236 ,-74.19835704</t>
  </si>
  <si>
    <t>4.73488368 ,-74.19381635</t>
  </si>
  <si>
    <t>4.61803696 ,-74.12715157</t>
  </si>
  <si>
    <t>4.72631739 ,-74.17768702</t>
  </si>
  <si>
    <t>4.75999528 ,-74.19827511</t>
  </si>
  <si>
    <t>4.71528051 ,-74.1800224</t>
  </si>
  <si>
    <t>4.78111049 ,-74.2042671</t>
  </si>
  <si>
    <t>4.78195331 ,-74.20441149</t>
  </si>
  <si>
    <t>4.72149939 ,-74.1751471</t>
  </si>
  <si>
    <t>4.79563154 ,-74.21364642</t>
  </si>
  <si>
    <t>4.58366236 ,-74.20231332</t>
  </si>
  <si>
    <t>4.78219625 ,-74.20228639</t>
  </si>
  <si>
    <t>4.61347106 ,-74.12826082</t>
  </si>
  <si>
    <t>4.77899972 ,-74.20141034</t>
  </si>
  <si>
    <t>4.75719237 ,-74.20735878</t>
  </si>
  <si>
    <t>4.58366236 ,-74.21348829</t>
  </si>
  <si>
    <t>4.75111673 ,-74.19754574</t>
  </si>
  <si>
    <t>4.74799754 ,-74.20218498</t>
  </si>
  <si>
    <t>4.58366236 ,-74.19403923</t>
  </si>
  <si>
    <t>4.75049678 ,-74.20495866</t>
  </si>
  <si>
    <t>4.6133983 ,-74.12944397</t>
  </si>
  <si>
    <t>4.75442556 ,-74.20620771</t>
  </si>
  <si>
    <t>4.75688412 ,-74.20223769</t>
  </si>
  <si>
    <t>4.75821166 ,-74.1996525</t>
  </si>
  <si>
    <t>4.72770911 ,-74.19109423</t>
  </si>
  <si>
    <t>4.72436819 ,-74.19024568</t>
  </si>
  <si>
    <t>4.67707969 ,-74.07258822</t>
  </si>
  <si>
    <t>4.72953742 ,-74.10475981</t>
  </si>
  <si>
    <t>4.61143993 ,-74.13031601</t>
  </si>
  <si>
    <t>4.72404218 ,-74.1900652</t>
  </si>
  <si>
    <t>4.75223514 ,-74.20957556</t>
  </si>
  <si>
    <t>4.75017421 ,-74.20579862</t>
  </si>
  <si>
    <t>4.58366236 ,-74.19322965</t>
  </si>
  <si>
    <t>4.58366236 ,-74.20691761</t>
  </si>
  <si>
    <t>4.58366236 ,-74.19379401</t>
  </si>
  <si>
    <t>4.61113569 ,-74.13054692</t>
  </si>
  <si>
    <t>4.77048384 ,-74.21136376</t>
  </si>
  <si>
    <t>4.73905768 ,-74.20108662</t>
  </si>
  <si>
    <t>4.77120692 ,-74.21189604</t>
  </si>
  <si>
    <t>4.70403506 ,-74.18498478</t>
  </si>
  <si>
    <t>4.74892573 ,-74.20887197</t>
  </si>
  <si>
    <t>4.75053002 ,-74.21558187</t>
  </si>
  <si>
    <t>4.7703131 ,-74.27478102</t>
  </si>
  <si>
    <t>4.75879837 ,-74.28799457</t>
  </si>
  <si>
    <t>4.71002648 ,-74.23425572</t>
  </si>
  <si>
    <t>4.61097927 ,-74.13096861</t>
  </si>
  <si>
    <t>4.70877858 ,-74.23329085</t>
  </si>
  <si>
    <t>4.70932117 ,-74.23341691</t>
  </si>
  <si>
    <t>4.7340019 ,-74.3066306</t>
  </si>
  <si>
    <t>4.75528786 ,-74.30258781</t>
  </si>
  <si>
    <t>4.75289805 ,-74.29862122</t>
  </si>
  <si>
    <t>4.76052641 ,-74.30799939</t>
  </si>
  <si>
    <t>4.75264022 ,-74.29817718</t>
  </si>
  <si>
    <t>4.61135055 ,-74.12941934</t>
  </si>
  <si>
    <t>4.75107547 ,-74.30900379</t>
  </si>
  <si>
    <t>4.75539844 ,-74.22055515</t>
  </si>
  <si>
    <t>4.70998981 ,-74.23517474</t>
  </si>
  <si>
    <t>4.75805868 ,-74.27967351</t>
  </si>
  <si>
    <t>4.76417673 ,-74.28397986</t>
  </si>
  <si>
    <t>4.74079317 ,-74.31999656</t>
  </si>
  <si>
    <t>4.61058679 ,-74.12941876</t>
  </si>
  <si>
    <t>4.73585485 ,-74.19114981</t>
  </si>
  <si>
    <t>4.71506278 ,-74.22078204</t>
  </si>
  <si>
    <t>4.73351031 ,-74.19147296</t>
  </si>
  <si>
    <t>4.58366236 ,-74.21898696</t>
  </si>
  <si>
    <t>4.77004782 ,-74.22046806</t>
  </si>
  <si>
    <t>4.76905317 ,-74.22059411</t>
  </si>
  <si>
    <t>4.72132521 ,-74.20424992</t>
  </si>
  <si>
    <t>4.79641305 ,-73.94964065</t>
  </si>
  <si>
    <t>4.75452411 ,-74.22142776</t>
  </si>
  <si>
    <t>4.7558866 ,-74.21995125</t>
  </si>
  <si>
    <t>4.58553651 ,-74.10322485</t>
  </si>
  <si>
    <t>4.58521221 ,-74.1035818</t>
  </si>
  <si>
    <t>4.58420037 ,-74.1066116</t>
  </si>
  <si>
    <t>4.58570152 ,-74.1020967</t>
  </si>
  <si>
    <t>4.5862951 ,-74.10263241</t>
  </si>
  <si>
    <t>4.58660106 ,-74.10291775</t>
  </si>
  <si>
    <t>4.58549353 ,-74.10400006</t>
  </si>
  <si>
    <t>4.58612092 ,-74.1034483</t>
  </si>
  <si>
    <t>4.58539155 ,-74.1026221</t>
  </si>
  <si>
    <t>4.5867655 ,-74.1030839</t>
  </si>
  <si>
    <t>4.58715912 ,-74.10306786</t>
  </si>
  <si>
    <t>4.58609342 ,-74.10210071</t>
  </si>
  <si>
    <t>4.58655007 ,-74.10265247</t>
  </si>
  <si>
    <t>4.58692593 ,-74.11071627</t>
  </si>
  <si>
    <t>4.58529185 ,-74.1104573</t>
  </si>
  <si>
    <t>4.59622217 ,-74.1177711</t>
  </si>
  <si>
    <t>4.59111253 ,-74.11901557</t>
  </si>
  <si>
    <t>4.59158121 ,-74.11935189</t>
  </si>
  <si>
    <t>4.59128958 ,-74.1212163</t>
  </si>
  <si>
    <t>4.59228423 ,-74.12079689</t>
  </si>
  <si>
    <t>4.61204726 ,-74.13227496</t>
  </si>
  <si>
    <t>4.59324107 ,-74.1214472</t>
  </si>
  <si>
    <t>4.59051494 ,-74.11973348</t>
  </si>
  <si>
    <t>4.59110279 ,-74.11993115</t>
  </si>
  <si>
    <t>4.59129187 ,-74.12041359</t>
  </si>
  <si>
    <t>4.5904754 ,-74.12103066</t>
  </si>
  <si>
    <t>4.59292422 ,-74.12039582</t>
  </si>
  <si>
    <t>4.59283542 ,-74.12137501</t>
  </si>
  <si>
    <t>4.59355219 ,-74.121909</t>
  </si>
  <si>
    <t>4.59323477 ,-74.1197289</t>
  </si>
  <si>
    <t>4.59270134 ,-74.1189365</t>
  </si>
  <si>
    <t>4.6117625 ,-74.13231163</t>
  </si>
  <si>
    <t>4.59678653 ,-74.12280225</t>
  </si>
  <si>
    <t>4.59759383 ,-74.12262463</t>
  </si>
  <si>
    <t>4.59306632 ,-74.12235362</t>
  </si>
  <si>
    <t>4.59406785 ,-74.11913188</t>
  </si>
  <si>
    <t>4.59373668 ,-74.11857955</t>
  </si>
  <si>
    <t>4.59547904 ,-74.12347318</t>
  </si>
  <si>
    <t>4.59491926 ,-74.12246535</t>
  </si>
  <si>
    <t>4.59452106 ,-74.123405</t>
  </si>
  <si>
    <t>4.59493645 ,-74.12381122</t>
  </si>
  <si>
    <t>4.59579302 ,-74.12220465</t>
  </si>
  <si>
    <t>4.61178829 ,-74.13263191</t>
  </si>
  <si>
    <t>4.59675674 ,-74.12354881</t>
  </si>
  <si>
    <t>4.59535299 ,-74.12198922</t>
  </si>
  <si>
    <t>4.59566869 ,-74.11971859</t>
  </si>
  <si>
    <t>4.59607606 ,-74.12009445</t>
  </si>
  <si>
    <t>4.59523267 ,-74.11957076</t>
  </si>
  <si>
    <t>4.59444256 ,-74.12073559</t>
  </si>
  <si>
    <t>4.59675788 ,-74.11886431</t>
  </si>
  <si>
    <t>4.59707473 ,-74.11967218</t>
  </si>
  <si>
    <t>4.59548363 ,-74.11821171</t>
  </si>
  <si>
    <t>4.59515131 ,-74.12134178</t>
  </si>
  <si>
    <t>4.61411736 ,-74.11855147</t>
  </si>
  <si>
    <t>4.61229822 ,-74.13006162</t>
  </si>
  <si>
    <t>4.59638947 ,-74.12085304</t>
  </si>
  <si>
    <t>4.59623764 ,-74.11912386</t>
  </si>
  <si>
    <t>4.59759841 ,-74.12128047</t>
  </si>
  <si>
    <t>4.59705181 ,-74.12185515</t>
  </si>
  <si>
    <t>4.59956996 ,-74.12183108</t>
  </si>
  <si>
    <t>4.59926228 ,-74.12328238</t>
  </si>
  <si>
    <t>4.60041794 ,-74.12375221</t>
  </si>
  <si>
    <t>4.59853806 ,-74.12261031</t>
  </si>
  <si>
    <t>4.59738871 ,-74.12362387</t>
  </si>
  <si>
    <t>4.59970461 ,-74.12429423</t>
  </si>
  <si>
    <t>4.5996582 ,-74.12549228</t>
  </si>
  <si>
    <t>4.59742538 ,-74.1244558</t>
  </si>
  <si>
    <t>4.60107856 ,-74.12480359</t>
  </si>
  <si>
    <t>4.59924452 ,-74.12567563</t>
  </si>
  <si>
    <t>4.59822867 ,-74.1252482</t>
  </si>
  <si>
    <t>4.5954481 ,-74.12779099</t>
  </si>
  <si>
    <t>4.59472446 ,-74.12783625</t>
  </si>
  <si>
    <t>4.5944821 ,-74.12593976</t>
  </si>
  <si>
    <t>4.59787687 ,-74.12785459</t>
  </si>
  <si>
    <t>4.59967997 ,-74.12854844</t>
  </si>
  <si>
    <t>4.61284024 ,-74.13020314</t>
  </si>
  <si>
    <t>4.59656021 ,-74.12694416</t>
  </si>
  <si>
    <t>4.59611789 ,-74.12819091</t>
  </si>
  <si>
    <t>4.59571052 ,-74.12659293</t>
  </si>
  <si>
    <t>4.5954842 ,-74.1257547</t>
  </si>
  <si>
    <t>4.59607778 ,-74.12597299</t>
  </si>
  <si>
    <t>4.59784421 ,-74.12843098</t>
  </si>
  <si>
    <t>4.59906519 ,-74.12734981</t>
  </si>
  <si>
    <t>4.60013089 ,-74.12717048</t>
  </si>
  <si>
    <t>4.60082875 ,-74.12964795</t>
  </si>
  <si>
    <t>4.59922275 ,-74.12949554</t>
  </si>
  <si>
    <t>4.61373692 ,-74.13074516</t>
  </si>
  <si>
    <t>4.61162958 ,-74.09542403</t>
  </si>
  <si>
    <t>4.60104877 ,-74.12745581</t>
  </si>
  <si>
    <t>4.60029475 ,-74.12917927</t>
  </si>
  <si>
    <t>4.59994238 ,-74.13015272</t>
  </si>
  <si>
    <t>4.61297889 ,-74.09508713</t>
  </si>
  <si>
    <t>4.61208794 ,-74.09590646</t>
  </si>
  <si>
    <t>4.61286659 ,-74.09519542</t>
  </si>
  <si>
    <t>4.61322756 ,-74.1304604</t>
  </si>
  <si>
    <t>4.61230624 ,-74.09572655</t>
  </si>
  <si>
    <t>4.61131159 ,-74.0966324</t>
  </si>
  <si>
    <t>4.61258412 ,-74.09642442</t>
  </si>
  <si>
    <t>4.61188053 ,-74.09459152</t>
  </si>
  <si>
    <t>4.61348195 ,-74.09531746</t>
  </si>
  <si>
    <t>4.61202549 ,-74.09408675</t>
  </si>
  <si>
    <t>4.61147431 ,-74.09622388</t>
  </si>
  <si>
    <t>4.61053637 ,-74.09363411</t>
  </si>
  <si>
    <t>4.60125503 ,-74.12329614</t>
  </si>
  <si>
    <t>4.61227645 ,-74.09489233</t>
  </si>
  <si>
    <t>4.61282591 ,-74.13088553</t>
  </si>
  <si>
    <t>4.60717598 ,-74.0906702</t>
  </si>
  <si>
    <t>4.60895272 ,-74.09108044</t>
  </si>
  <si>
    <t>4.60902376 ,-74.09114117</t>
  </si>
  <si>
    <t>4.60995196 ,-74.09224125</t>
  </si>
  <si>
    <t>4.61104401 ,-74.09370573</t>
  </si>
  <si>
    <t>4.60814714 ,-74.09013162</t>
  </si>
  <si>
    <t>4.60796437 ,-74.090649</t>
  </si>
  <si>
    <t>4.60882896 ,-74.09087532</t>
  </si>
  <si>
    <t>4.60980413 ,-74.09206936</t>
  </si>
  <si>
    <t>4.61028886 ,-74.0927804</t>
  </si>
  <si>
    <t>4.61309062 ,-74.13134276</t>
  </si>
  <si>
    <t>4.59341582 ,-74.13822226</t>
  </si>
  <si>
    <t>4.59253519 ,-74.138605</t>
  </si>
  <si>
    <t>4.62164488 ,-74.13629139</t>
  </si>
  <si>
    <t>4.59433656 ,-74.13800797</t>
  </si>
  <si>
    <t>4.59400998 ,-74.13862849</t>
  </si>
  <si>
    <t>4.59333962 ,-74.13936875</t>
  </si>
  <si>
    <t>4.59331384 ,-74.13769457</t>
  </si>
  <si>
    <t>4.59389481 ,-74.13822627</t>
  </si>
  <si>
    <t>4.59248419 ,-74.13712161</t>
  </si>
  <si>
    <t>4.59335795 ,-74.13440579</t>
  </si>
  <si>
    <t>4.61334043 ,-74.13176216</t>
  </si>
  <si>
    <t>4.59277927 ,-74.13435479</t>
  </si>
  <si>
    <t>4.59215646 ,-74.13679158</t>
  </si>
  <si>
    <t>4.59126322 ,-74.13605247</t>
  </si>
  <si>
    <t>4.59192384 ,-74.13791687</t>
  </si>
  <si>
    <t>4.59130505 ,-74.13490426</t>
  </si>
  <si>
    <t>4.59151016 ,-74.13720984</t>
  </si>
  <si>
    <t>4.59044905 ,-74.1377679</t>
  </si>
  <si>
    <t>4.59284172 ,-74.13693998</t>
  </si>
  <si>
    <t>4.59376074 ,-74.13754388</t>
  </si>
  <si>
    <t>4.59410795 ,-74.13689815</t>
  </si>
  <si>
    <t>4.6132562 ,-74.13172091</t>
  </si>
  <si>
    <t>4.59502927 ,-74.14025511</t>
  </si>
  <si>
    <t>4.59271166 ,-74.13576083</t>
  </si>
  <si>
    <t>4.59490494 ,-74.13906336</t>
  </si>
  <si>
    <t>4.59468091 ,-74.14032444</t>
  </si>
  <si>
    <t>4.61286373 ,-74.13196441</t>
  </si>
  <si>
    <t>4.59098018 ,-74.125761</t>
  </si>
  <si>
    <t>4.5908908 ,-74.13757253</t>
  </si>
  <si>
    <t>4.59422828 ,-74.13750148</t>
  </si>
  <si>
    <t>4.59398248 ,-74.13548639</t>
  </si>
  <si>
    <t>4.6104722 ,-74.10935951</t>
  </si>
  <si>
    <t>4.6129279 ,-74.13218042</t>
  </si>
  <si>
    <t>5.03516113 ,-73.99589267</t>
  </si>
  <si>
    <t>5.03619245 ,-73.9979937</t>
  </si>
  <si>
    <t>5.03579482 ,-73.99923817</t>
  </si>
  <si>
    <t>5.03709715 ,-73.99931896</t>
  </si>
  <si>
    <t>5.03981412 ,-73.99973435</t>
  </si>
  <si>
    <t>5.03648179 ,-73.99805673</t>
  </si>
  <si>
    <t>5.03786319 ,-73.9947605</t>
  </si>
  <si>
    <t>5.04043291 ,-73.99249216</t>
  </si>
  <si>
    <t>5.04322722 ,-73.9905166</t>
  </si>
  <si>
    <t>4.61499971 ,-74.12830493</t>
  </si>
  <si>
    <t>5.03838974 ,-73.99786708</t>
  </si>
  <si>
    <t>5.03763 ,-73.99731704</t>
  </si>
  <si>
    <t>5.02517905 ,-73.983546</t>
  </si>
  <si>
    <t>5.02445254 ,-73.9838193</t>
  </si>
  <si>
    <t>5.02280701 ,-73.9823319</t>
  </si>
  <si>
    <t>5.02352091 ,-73.98192568</t>
  </si>
  <si>
    <t>5.02429899 ,-73.98199787</t>
  </si>
  <si>
    <t>5.02418096 ,-73.98152919</t>
  </si>
  <si>
    <t>5.02643097 ,-73.98143179</t>
  </si>
  <si>
    <t>4.61546897 ,-74.12792793</t>
  </si>
  <si>
    <t>5.02578811 ,-73.98057178</t>
  </si>
  <si>
    <t>5.02553887 ,-73.98075971</t>
  </si>
  <si>
    <t>5.02503295 ,-73.98093446</t>
  </si>
  <si>
    <t>5.03393156 ,-73.99518048</t>
  </si>
  <si>
    <t>5.03447472 ,-73.99946334</t>
  </si>
  <si>
    <t>5.03409485 ,-74.00078</t>
  </si>
  <si>
    <t>5.03446555 ,-73.99998645</t>
  </si>
  <si>
    <t>5.03340787 ,-74.00057259</t>
  </si>
  <si>
    <t>5.03319072 ,-74.00145666</t>
  </si>
  <si>
    <t>5.03398656 ,-74.00095131</t>
  </si>
  <si>
    <t>4.61588551 ,-74.12773198</t>
  </si>
  <si>
    <t>5.03310936 ,-74.00209665</t>
  </si>
  <si>
    <t>5.03238572 ,-74.00126758</t>
  </si>
  <si>
    <t>5.03293748 ,-73.99963523</t>
  </si>
  <si>
    <t>5.02683662 ,-73.98049615</t>
  </si>
  <si>
    <t>5.02658509 ,-73.97272741</t>
  </si>
  <si>
    <t>5.02499342 ,-73.97105036</t>
  </si>
  <si>
    <t>5.02423998 ,-73.96991247</t>
  </si>
  <si>
    <t>5.02132992 ,-73.96549611</t>
  </si>
  <si>
    <t>5.02216243 ,-73.96841762</t>
  </si>
  <si>
    <t>4.61715289 ,-74.12792563</t>
  </si>
  <si>
    <t>5.02158374 ,-73.96759715</t>
  </si>
  <si>
    <t>5.02119471 ,-73.96705627</t>
  </si>
  <si>
    <t>5.02123997 ,-73.96712847</t>
  </si>
  <si>
    <t>5.02272622 ,-73.98791366</t>
  </si>
  <si>
    <t>5.02295197 ,-73.98776927</t>
  </si>
  <si>
    <t>5.02421763 ,-73.98785407</t>
  </si>
  <si>
    <t>5.02402684 ,-73.98710178</t>
  </si>
  <si>
    <t>5.02483299 ,-73.98670472</t>
  </si>
  <si>
    <t>5.02672031 ,-73.98259203</t>
  </si>
  <si>
    <t>5.02567524 ,-73.98323546</t>
  </si>
  <si>
    <t>4.61499284 ,-74.12916666</t>
  </si>
  <si>
    <t>5.02543001 ,-73.98712871</t>
  </si>
  <si>
    <t>5.025159 ,-73.98793142</t>
  </si>
  <si>
    <t>5.02584311 ,-73.98272151</t>
  </si>
  <si>
    <t>5.02265116 ,-73.96904902</t>
  </si>
  <si>
    <t>5.02147546 ,-73.969897</t>
  </si>
  <si>
    <t>5.02025448 ,-73.97004138</t>
  </si>
  <si>
    <t>5.02071056 ,-73.96957213</t>
  </si>
  <si>
    <t>5.01938645 ,-73.96933894</t>
  </si>
  <si>
    <t>5.01971762 ,-73.96905647</t>
  </si>
  <si>
    <t>5.01973882 ,-73.96819302</t>
  </si>
  <si>
    <t>4.61622584 ,-74.13010517</t>
  </si>
  <si>
    <t>5.02006483 ,-73.9692295</t>
  </si>
  <si>
    <t>5.10113435 ,-73.92547558</t>
  </si>
  <si>
    <t>5.10423004 ,-73.90074615</t>
  </si>
  <si>
    <t>5.10505911 ,-73.8948338</t>
  </si>
  <si>
    <t>5.10029726 ,-73.90411113</t>
  </si>
  <si>
    <t>5.10542638 ,-73.91063884</t>
  </si>
  <si>
    <t>5.00450273 ,-73.97530114</t>
  </si>
  <si>
    <t>5.00472045 ,-73.97922361</t>
  </si>
  <si>
    <t>5.00640265 ,-73.98225283</t>
  </si>
  <si>
    <t>4.58366236 ,-74.13006678</t>
  </si>
  <si>
    <t>5.03399573 ,-74.00299849</t>
  </si>
  <si>
    <t>5.0352253 ,-74.00335029</t>
  </si>
  <si>
    <t>5.05735063 ,-73.9815057</t>
  </si>
  <si>
    <t>5.06109491 ,-73.9832641</t>
  </si>
  <si>
    <t>5.05868906 ,-73.98113614</t>
  </si>
  <si>
    <t>5.05854411 ,-73.98041479</t>
  </si>
  <si>
    <t>5.05301965 ,-73.97684239</t>
  </si>
  <si>
    <t>5.05820033 ,-73.97919725</t>
  </si>
  <si>
    <t>5.05839915 ,-73.97826849</t>
  </si>
  <si>
    <t>4.61551194 ,-73.91155557</t>
  </si>
  <si>
    <t>5.05995473 ,-73.97894458</t>
  </si>
  <si>
    <t>5.05979201 ,-73.97802441</t>
  </si>
  <si>
    <t>5.06189018 ,-73.97946711</t>
  </si>
  <si>
    <t>5.06279431 ,-73.97969229</t>
  </si>
  <si>
    <t>5.06285733 ,-73.97807826</t>
  </si>
  <si>
    <t>5.06219728 ,-73.97763651</t>
  </si>
  <si>
    <t>5.06285733 ,-73.97662639</t>
  </si>
  <si>
    <t>5.06347212 ,-73.97689682</t>
  </si>
  <si>
    <t>5.06094938 ,-73.97691516</t>
  </si>
  <si>
    <t>5.0615275 ,-73.9762385</t>
  </si>
  <si>
    <t>4.61437748 ,-74.12939011</t>
  </si>
  <si>
    <t>5.06085599 ,-73.97172072</t>
  </si>
  <si>
    <t>5.06216864 ,-73.9733909</t>
  </si>
  <si>
    <t>5.06303896 ,-73.97232462</t>
  </si>
  <si>
    <t>5.06443125 ,-73.9792322</t>
  </si>
  <si>
    <t>5.00654532 ,-73.97007977</t>
  </si>
  <si>
    <t>5.00836332 ,-73.96964662</t>
  </si>
  <si>
    <t>5.06531704 ,-73.97932216</t>
  </si>
  <si>
    <t>5.06253476 ,-73.96870296</t>
  </si>
  <si>
    <t>5.07113142 ,-73.97802269</t>
  </si>
  <si>
    <t>4.61067503 ,-74.10920882</t>
  </si>
  <si>
    <t>4.61435285 ,-74.13017679</t>
  </si>
  <si>
    <t>5.07380885 ,-73.98093503</t>
  </si>
  <si>
    <t>5.07543662 ,-73.98220642</t>
  </si>
  <si>
    <t>5.0345515 ,-73.97989912</t>
  </si>
  <si>
    <t>5.03450738 ,-73.98141288</t>
  </si>
  <si>
    <t>5.06182142 ,-73.96739718</t>
  </si>
  <si>
    <t>5.05986821 ,-73.9649604</t>
  </si>
  <si>
    <t>5.05828226 ,-73.9646911</t>
  </si>
  <si>
    <t>5.05407561 ,-73.96492716</t>
  </si>
  <si>
    <t>5.06806552 ,-73.97351408</t>
  </si>
  <si>
    <t>5.06802885 ,-73.97175567</t>
  </si>
  <si>
    <t>5.06583156 ,-73.97330724</t>
  </si>
  <si>
    <t>5.07094062 ,-73.96990617</t>
  </si>
  <si>
    <t>5.07209112 ,-73.9687803</t>
  </si>
  <si>
    <t>5.07375212 ,-73.96691189</t>
  </si>
  <si>
    <t>5.07239536 ,-73.96512655</t>
  </si>
  <si>
    <t>5.0690321 ,-73.96725566</t>
  </si>
  <si>
    <t>5.06802083 ,-73.95910076</t>
  </si>
  <si>
    <t>5.07293852 ,-73.95408394</t>
  </si>
  <si>
    <t>5.07039516 ,-73.9564153</t>
  </si>
  <si>
    <t>5.06714363 ,-73.94959768</t>
  </si>
  <si>
    <t>4.61615251 ,-74.13137198</t>
  </si>
  <si>
    <t>5.07086728 ,-73.94437288</t>
  </si>
  <si>
    <t>5.07224754 ,-73.94245289</t>
  </si>
  <si>
    <t>5.07382604 ,-73.94073918</t>
  </si>
  <si>
    <t>5.07562512 ,-73.93986255</t>
  </si>
  <si>
    <t>5.07685526 ,-73.93940877</t>
  </si>
  <si>
    <t>5.07880389 ,-73.93978463</t>
  </si>
  <si>
    <t>5.08208007 ,-73.94035644</t>
  </si>
  <si>
    <t>5.08451972 ,-73.94223059</t>
  </si>
  <si>
    <t>5.08598821 ,-73.94574396</t>
  </si>
  <si>
    <t>5.08689692 ,-73.95116071</t>
  </si>
  <si>
    <t>4.61493726 ,-74.13304043</t>
  </si>
  <si>
    <t>5.0896729 ,-73.9518156</t>
  </si>
  <si>
    <t>5.09197104 ,-73.95397221</t>
  </si>
  <si>
    <t>5.091637 ,-73.95537424</t>
  </si>
  <si>
    <t>5.09218188 ,-73.95528428</t>
  </si>
  <si>
    <t>5.09320633 ,-73.95649724</t>
  </si>
  <si>
    <t>4.81021102 ,-74.10360701</t>
  </si>
  <si>
    <t>4.80554542 ,-74.10589541</t>
  </si>
  <si>
    <t>4.8531416 ,-74.26167748</t>
  </si>
  <si>
    <t>4.85438034 ,-74.26299069</t>
  </si>
  <si>
    <t>4.61512405 ,-74.13222053</t>
  </si>
  <si>
    <t>4.85268266 ,-74.26548879</t>
  </si>
  <si>
    <t>4.81465144 ,-74.1039187</t>
  </si>
  <si>
    <t>5.00287266 ,-74.1314711</t>
  </si>
  <si>
    <t>5.003641 ,-74.13225548</t>
  </si>
  <si>
    <t>5.00455429 ,-74.13219245</t>
  </si>
  <si>
    <t>5.00091888 ,-74.133202</t>
  </si>
  <si>
    <t>4.8118239 ,-74.10566393</t>
  </si>
  <si>
    <t>4.81449904 ,-74.10373536</t>
  </si>
  <si>
    <t>4.81359204 ,-74.10264445</t>
  </si>
  <si>
    <t>5.03033396 ,-73.98083304</t>
  </si>
  <si>
    <t>5.01013834 ,-73.93930105</t>
  </si>
  <si>
    <t>5.00966851 ,-73.94038509</t>
  </si>
  <si>
    <t>5.04919745 ,-73.9501248</t>
  </si>
  <si>
    <t>5.05463883 ,-73.9393383</t>
  </si>
  <si>
    <t>5.04022836 ,-73.95647546</t>
  </si>
  <si>
    <t>5.04147569 ,-73.9541842</t>
  </si>
  <si>
    <t>5.04217126 ,-73.9524258</t>
  </si>
  <si>
    <t>5.06048299 ,-73.9112731</t>
  </si>
  <si>
    <t>5.04799194 ,-73.93634574</t>
  </si>
  <si>
    <t>4.61558127 ,-74.13139318</t>
  </si>
  <si>
    <t>5.04567777 ,-73.9908048</t>
  </si>
  <si>
    <t>5.05587756 ,-73.93804857</t>
  </si>
  <si>
    <t>5.04557349 ,-73.96029766</t>
  </si>
  <si>
    <t>5.04926964 ,-73.95009787</t>
  </si>
  <si>
    <t>5.05281281 ,-73.94079991</t>
  </si>
  <si>
    <t>5.04086778 ,-73.94588835</t>
  </si>
  <si>
    <t>5.08232988 ,-74.00103554</t>
  </si>
  <si>
    <t>5.04784641 ,-73.92757547</t>
  </si>
  <si>
    <t>5.04870527 ,-73.94354954</t>
  </si>
  <si>
    <t>5.01017501 ,-73.94065553</t>
  </si>
  <si>
    <t>4.61568268 ,-74.13113936</t>
  </si>
  <si>
    <t>5.01481539 ,-73.94701192</t>
  </si>
  <si>
    <t>5.01039273 ,-73.94441585</t>
  </si>
  <si>
    <t>5.04294246 ,-73.96384198</t>
  </si>
  <si>
    <t>5.04354808 ,-73.96446421</t>
  </si>
  <si>
    <t>5.04017393 ,-73.95785515</t>
  </si>
  <si>
    <t>5.04328624 ,-73.96461777</t>
  </si>
  <si>
    <t>5.0343332 ,-73.96208529</t>
  </si>
  <si>
    <t>5.03358033 ,-73.95154402</t>
  </si>
  <si>
    <t>5.04323926 ,-73.95606007</t>
  </si>
  <si>
    <t>4.6145001 ,-74.13338191</t>
  </si>
  <si>
    <t>5.04387238 ,-73.95625831</t>
  </si>
  <si>
    <t>5.0458422 ,-73.94948538</t>
  </si>
  <si>
    <t>5.06528725 ,-73.92115548</t>
  </si>
  <si>
    <t>5.08227315 ,-73.93087399</t>
  </si>
  <si>
    <t>5.04790371 ,-73.94729381</t>
  </si>
  <si>
    <t>5.04093998 ,-73.94260587</t>
  </si>
  <si>
    <t>5.04468483 ,-73.94855661</t>
  </si>
  <si>
    <t>5.04678529 ,-73.96321918</t>
  </si>
  <si>
    <t>4.61431789 ,-74.13382481</t>
  </si>
  <si>
    <t>5.03292372 ,-73.9681724</t>
  </si>
  <si>
    <t>5.03499554 ,-73.97393349</t>
  </si>
  <si>
    <t>5.03956717 ,-73.95175887</t>
  </si>
  <si>
    <t>5.05819059 ,-73.92796566</t>
  </si>
  <si>
    <t>5.04432387 ,-73.95198347</t>
  </si>
  <si>
    <t>5.05142969 ,-73.94348708</t>
  </si>
  <si>
    <t>5.05033534 ,-73.94221626</t>
  </si>
  <si>
    <t>5.06276738 ,-73.89754675</t>
  </si>
  <si>
    <t>5.06298166 ,-73.92132737</t>
  </si>
  <si>
    <t>4.615642 ,-74.11723596</t>
  </si>
  <si>
    <t>4.614358 ,-74.13374058</t>
  </si>
  <si>
    <t>5.07422252 ,-73.92406611</t>
  </si>
  <si>
    <t>5.0614977 ,-73.91880292</t>
  </si>
  <si>
    <t>5.06249637 ,-73.92095494</t>
  </si>
  <si>
    <t>5.06119461 ,-73.90081204</t>
  </si>
  <si>
    <t>5.06909512 ,-73.92287722</t>
  </si>
  <si>
    <t>5.05177232 ,-73.94008772</t>
  </si>
  <si>
    <t>5.05284031 ,-73.94213433</t>
  </si>
  <si>
    <t>5.05886324 ,-73.94567693</t>
  </si>
  <si>
    <t>5.0579574 ,-73.93650616</t>
  </si>
  <si>
    <t>4.61439467 ,-74.13365464</t>
  </si>
  <si>
    <t>5.06275076 ,-73.93927355</t>
  </si>
  <si>
    <t>5.05764857 ,-73.9315369</t>
  </si>
  <si>
    <t>5.05618352 ,-73.93089748</t>
  </si>
  <si>
    <t>5.05538768 ,-73.93038354</t>
  </si>
  <si>
    <t>5.05157006 ,-73.92427008</t>
  </si>
  <si>
    <t>5.05180612 ,-73.92882395</t>
  </si>
  <si>
    <t>5.04959909 ,-73.92485679</t>
  </si>
  <si>
    <t>5.05358745 ,-73.927399</t>
  </si>
  <si>
    <t>5.02525984 ,-73.97346366</t>
  </si>
  <si>
    <t>5.02555434 ,-73.97472933</t>
  </si>
  <si>
    <t>4.61456026 ,-74.13444475</t>
  </si>
  <si>
    <t>5.06450287 ,-73.89489511</t>
  </si>
  <si>
    <t>5.0660298 ,-73.89113421</t>
  </si>
  <si>
    <t>5.06691273 ,-73.88876961</t>
  </si>
  <si>
    <t>5.06780826 ,-73.88588649</t>
  </si>
  <si>
    <t>5.07449582 ,-73.89712907</t>
  </si>
  <si>
    <t>5.07647482 ,-73.89275453</t>
  </si>
  <si>
    <t>5.0745302 ,-73.89075319</t>
  </si>
  <si>
    <t>5.04566573 ,-73.92660717</t>
  </si>
  <si>
    <t>4.61417523 ,-74.13506125</t>
  </si>
  <si>
    <t>5.07234093 ,-73.88864356</t>
  </si>
  <si>
    <t>5.07067649 ,-73.88700261</t>
  </si>
  <si>
    <t>5.06400669 ,-73.89910692</t>
  </si>
  <si>
    <t>5.05880824 ,-73.9043386</t>
  </si>
  <si>
    <t>5.06638675 ,-73.90540945</t>
  </si>
  <si>
    <t>5.06473148 ,-73.90510349</t>
  </si>
  <si>
    <t>5.0691358 ,-73.9064551</t>
  </si>
  <si>
    <t>5.06512567 ,-73.9256108</t>
  </si>
  <si>
    <t>5.05093866 ,-73.93076341</t>
  </si>
  <si>
    <t>5.06516005 ,-73.91845914</t>
  </si>
  <si>
    <t>5.07354299 ,-73.91885391</t>
  </si>
  <si>
    <t>5.07547042 ,-73.9244179</t>
  </si>
  <si>
    <t>5.07271163 ,-73.92042324</t>
  </si>
  <si>
    <t>5.07024218 ,-73.91738484</t>
  </si>
  <si>
    <t>5.05702118 ,-73.91764038</t>
  </si>
  <si>
    <t>5.06112643 ,-73.91636784</t>
  </si>
  <si>
    <t>5.31130215 ,-73.81026695</t>
  </si>
  <si>
    <t>4.61453906 ,-74.1348716</t>
  </si>
  <si>
    <t>5.07782127 ,-73.92333501</t>
  </si>
  <si>
    <t>5.07651894 ,-73.92251454</t>
  </si>
  <si>
    <t>5.07981975 ,-73.92353268</t>
  </si>
  <si>
    <t>5.08153862 ,-73.92462359</t>
  </si>
  <si>
    <t>5.0812848 ,-73.92287435</t>
  </si>
  <si>
    <t>5.08046203 ,-73.92455197</t>
  </si>
  <si>
    <t>5.08124068 ,-73.92821317</t>
  </si>
  <si>
    <t>5.07726321 ,-73.93298477</t>
  </si>
  <si>
    <t>5.08476781 ,-73.92824812</t>
  </si>
  <si>
    <t>5.08652106 ,-73.92556955</t>
  </si>
  <si>
    <t>4.60908851 ,-74.16047479</t>
  </si>
  <si>
    <t>5.30253016 ,-73.81179331</t>
  </si>
  <si>
    <t>5.31071314 ,-73.81034029</t>
  </si>
  <si>
    <t>5.30303379 ,-73.81242585</t>
  </si>
  <si>
    <t>5.31466197 ,-73.81133379</t>
  </si>
  <si>
    <t>5.31589956 ,-73.81002745</t>
  </si>
  <si>
    <t>5.31666045 ,-73.80824211</t>
  </si>
  <si>
    <t>5.3181954 ,-73.80842775</t>
  </si>
  <si>
    <t>5.3082288 ,-73.81099747</t>
  </si>
  <si>
    <t>4.60911544 ,-74.16030978</t>
  </si>
  <si>
    <t>5.31654929 ,-73.8066533</t>
  </si>
  <si>
    <t>5.31134454 ,-73.80861282</t>
  </si>
  <si>
    <t>5.31254833 ,-73.80977478</t>
  </si>
  <si>
    <t>5.31181208 ,-73.80836358</t>
  </si>
  <si>
    <t>5.31082487 ,-73.80940636</t>
  </si>
  <si>
    <t>5.31174848 ,-73.8110433</t>
  </si>
  <si>
    <t>5.30902578 ,-73.81032883</t>
  </si>
  <si>
    <t>5.30329506 ,-73.81308762</t>
  </si>
  <si>
    <t>5.31616942 ,-73.80706812</t>
  </si>
  <si>
    <t>4.60991758 ,-74.16079909</t>
  </si>
  <si>
    <t>5.31986042 ,-73.80992661</t>
  </si>
  <si>
    <t>5.32052963 ,-73.81054884</t>
  </si>
  <si>
    <t>5.31964326 ,-73.80787714</t>
  </si>
  <si>
    <t>5.31472671 ,-73.80796824</t>
  </si>
  <si>
    <t>5.31365586 ,-73.81494286</t>
  </si>
  <si>
    <t>5.31567381 ,-73.81384965</t>
  </si>
  <si>
    <t>5.31866752 ,-73.81177612</t>
  </si>
  <si>
    <t>5.31284569 ,-73.80978624</t>
  </si>
  <si>
    <t>4.60938988 ,-74.16058251</t>
  </si>
  <si>
    <t>5.06717801 ,-73.88243556</t>
  </si>
  <si>
    <t>5.31953211 ,-73.80924651</t>
  </si>
  <si>
    <t>5.31923188 ,-73.81068463</t>
  </si>
  <si>
    <t>5.31431762 ,-73.81096653</t>
  </si>
  <si>
    <t>5.31939861 ,-73.8087446</t>
  </si>
  <si>
    <t>5.31928746 ,-73.8080983</t>
  </si>
  <si>
    <t>5.31728325 ,-73.8101621</t>
  </si>
  <si>
    <t>5.04372914 ,-73.92071889</t>
  </si>
  <si>
    <t>4.61680167 ,-74.11674436</t>
  </si>
  <si>
    <t>4.60845367 ,-74.15973339</t>
  </si>
  <si>
    <t>4.75143128 ,-74.26135146</t>
  </si>
  <si>
    <t>4.77563875 ,-74.26711599</t>
  </si>
  <si>
    <t>4.74565013 ,-74.25890722</t>
  </si>
  <si>
    <t>4.75981766 ,-74.26808372</t>
  </si>
  <si>
    <t>4.76563548 ,-74.25646012</t>
  </si>
  <si>
    <t>4.76375102 ,-74.27567999</t>
  </si>
  <si>
    <t>4.76289788 ,-74.27533736</t>
  </si>
  <si>
    <t>4.60778904 ,-74.15960562</t>
  </si>
  <si>
    <t>4.77708317 ,-74.26507798</t>
  </si>
  <si>
    <t>4.75274507 ,-74.27249263</t>
  </si>
  <si>
    <t>4.75782148 ,-74.27460226</t>
  </si>
  <si>
    <t>4.76596435 ,-74.26984155</t>
  </si>
  <si>
    <t>4.7664571 ,-74.27467159</t>
  </si>
  <si>
    <t>4.75900979 ,-74.27582781</t>
  </si>
  <si>
    <t>4.60765783 ,-74.16054871</t>
  </si>
  <si>
    <t>4.76077507 ,-74.27396398</t>
  </si>
  <si>
    <t>4.77492713 ,-74.26214501</t>
  </si>
  <si>
    <t>4.77768421 ,-74.27073537</t>
  </si>
  <si>
    <t>4.77505318 ,-74.27610684</t>
  </si>
  <si>
    <t>4.78366646 ,-74.26934422</t>
  </si>
  <si>
    <t>4.7823011 ,-74.26826019</t>
  </si>
  <si>
    <t>4.78369854 ,-74.270222</t>
  </si>
  <si>
    <t>4.7910135 ,-74.26831634</t>
  </si>
  <si>
    <t>4.79834621 ,-74.26414291</t>
  </si>
  <si>
    <t>4.70997091 ,-74.20988438</t>
  </si>
  <si>
    <t>4.60703102 ,-74.15941769</t>
  </si>
  <si>
    <t>4.78073291 ,-74.2634376</t>
  </si>
  <si>
    <t>4.78167543 ,-74.26414349</t>
  </si>
  <si>
    <t>4.7833943 ,-74.26081231</t>
  </si>
  <si>
    <t>4.77914869 ,-74.2807077</t>
  </si>
  <si>
    <t>4.81338005 ,-74.23067244</t>
  </si>
  <si>
    <t>4.81651814 ,-74.22996999</t>
  </si>
  <si>
    <t>4.79312026 ,-74.26616316</t>
  </si>
  <si>
    <t>4.79391725 ,-74.26652298</t>
  </si>
  <si>
    <t>4.78602704 ,-74.27223651</t>
  </si>
  <si>
    <t>4.78716207 ,-74.2791779</t>
  </si>
  <si>
    <t>4.60699607 ,-74.15868373</t>
  </si>
  <si>
    <t>4.78922071 ,-74.26328921</t>
  </si>
  <si>
    <t>4.80538098 ,-74.26278787</t>
  </si>
  <si>
    <t>4.8078533 ,-74.26221949</t>
  </si>
  <si>
    <t>4.78886204 ,-74.26272828</t>
  </si>
  <si>
    <t>4.81502616 ,-74.25604874</t>
  </si>
  <si>
    <t>4.81526623 ,-74.24969292</t>
  </si>
  <si>
    <t>4.81666424 ,-74.24574581</t>
  </si>
  <si>
    <t>4.81316863 ,-74.26060834</t>
  </si>
  <si>
    <t>4.6073026 ,-74.15832735</t>
  </si>
  <si>
    <t>4.79943139 ,-74.25591982</t>
  </si>
  <si>
    <t>4.79752172 ,-74.25316561</t>
  </si>
  <si>
    <t>4.79943769 ,-74.25192172</t>
  </si>
  <si>
    <t>4.80135939 ,-74.2544754</t>
  </si>
  <si>
    <t>4.8052028 ,-74.25525405</t>
  </si>
  <si>
    <t>4.81627979 ,-74.26654934</t>
  </si>
  <si>
    <t>4.79681126 ,-74.26347484</t>
  </si>
  <si>
    <t>4.79827115 ,-74.26747982</t>
  </si>
  <si>
    <t>4.79413096 ,-74.26432511</t>
  </si>
  <si>
    <t>4.79662619 ,-74.26296835</t>
  </si>
  <si>
    <t>4.60823251 ,-74.15908251</t>
  </si>
  <si>
    <t>4.80014014 ,-74.26647714</t>
  </si>
  <si>
    <t>4.81719537 ,-74.24439764</t>
  </si>
  <si>
    <t>4.81760676 ,-74.24104756</t>
  </si>
  <si>
    <t>4.81783193 ,-74.23905997</t>
  </si>
  <si>
    <t>4.81802788 ,-74.23711477</t>
  </si>
  <si>
    <t>4.81868621 ,-74.23130556</t>
  </si>
  <si>
    <t>4.81635485 ,-74.23103397</t>
  </si>
  <si>
    <t>4.81684415 ,-74.25108635</t>
  </si>
  <si>
    <t>4.81642532 ,-74.24797748</t>
  </si>
  <si>
    <t>4.60817407 ,-74.15836688</t>
  </si>
  <si>
    <t>4.81137584 ,-74.25311863</t>
  </si>
  <si>
    <t>4.81591825 ,-74.24619444</t>
  </si>
  <si>
    <t>4.81837108 ,-74.23822116</t>
  </si>
  <si>
    <t>4.81621562 ,-74.23811401</t>
  </si>
  <si>
    <t>4.82133499 ,-74.23401966</t>
  </si>
  <si>
    <t>4.82074256 ,-74.23675037</t>
  </si>
  <si>
    <t>4.81366939 ,-74.2363155</t>
  </si>
  <si>
    <t>4.80475933 ,-74.26180353</t>
  </si>
  <si>
    <t>4.81827483 ,-74.23851107</t>
  </si>
  <si>
    <t>4.81930672 ,-74.24298301</t>
  </si>
  <si>
    <t>4.6090272 ,-74.15907162</t>
  </si>
  <si>
    <t>4.81319498 ,-74.24364707</t>
  </si>
  <si>
    <t>4.81242092 ,-74.24371525</t>
  </si>
  <si>
    <t>4.81066537 ,-74.24380119</t>
  </si>
  <si>
    <t>4.81104525 ,-74.24737358</t>
  </si>
  <si>
    <t>4.81406301 ,-74.24743776</t>
  </si>
  <si>
    <t>4.81956627 ,-74.24730884</t>
  </si>
  <si>
    <t>4.82107487 ,-74.24733462</t>
  </si>
  <si>
    <t>4.80683572 ,-74.26073782</t>
  </si>
  <si>
    <t>4.81790412 ,-74.25112417</t>
  </si>
  <si>
    <t>4.7344087 ,-74.22027268</t>
  </si>
  <si>
    <t>4.60931712 ,-74.15873071</t>
  </si>
  <si>
    <t>4.8155825 ,-74.25690359</t>
  </si>
  <si>
    <t>4.82047212 ,-74.25524946</t>
  </si>
  <si>
    <t>4.81161878 ,-74.25638392</t>
  </si>
  <si>
    <t>4.81455633 ,-74.25562418</t>
  </si>
  <si>
    <t>4.81749732 ,-74.26383581</t>
  </si>
  <si>
    <t>4.81463769 ,-74.26010872</t>
  </si>
  <si>
    <t>4.81399311 ,-74.26060146</t>
  </si>
  <si>
    <t>4.72814685 ,-74.1986017</t>
  </si>
  <si>
    <t>4.71516248 ,-74.18924358</t>
  </si>
  <si>
    <t>4.75790627 ,-74.22982962</t>
  </si>
  <si>
    <t>4.61581904 ,-74.11967218</t>
  </si>
  <si>
    <t>4.61063263 ,-74.15752578</t>
  </si>
  <si>
    <t>4.75766162 ,-74.23020949</t>
  </si>
  <si>
    <t>4.75683198 ,-74.23146598</t>
  </si>
  <si>
    <t>4.78659542 ,-74.21903566</t>
  </si>
  <si>
    <t>4.78845753 ,-74.22000454</t>
  </si>
  <si>
    <t>4.58366236 ,-74.22011913</t>
  </si>
  <si>
    <t>4.7859623 ,-74.2118714</t>
  </si>
  <si>
    <t>4.78632154 ,-74.2115282</t>
  </si>
  <si>
    <t>4.61102167 ,-74.15707429</t>
  </si>
  <si>
    <t>4.76602509 ,-74.220927</t>
  </si>
  <si>
    <t>4.79851867 ,-74.22028987</t>
  </si>
  <si>
    <t>4.79463172 ,-74.22043024</t>
  </si>
  <si>
    <t>4.58366236 ,-74.21878643</t>
  </si>
  <si>
    <t>4.79288248 ,-74.21031697</t>
  </si>
  <si>
    <t>4.79217373 ,-74.21086471</t>
  </si>
  <si>
    <t>4.79335231 ,-74.21293538</t>
  </si>
  <si>
    <t>4.79226484 ,-74.21989396</t>
  </si>
  <si>
    <t>4.79231239 ,-74.21797283</t>
  </si>
  <si>
    <t>4.79519781 ,-74.21313305</t>
  </si>
  <si>
    <t>4.61070711 ,-74.15631397</t>
  </si>
  <si>
    <t>4.81212642 ,-74.25352429</t>
  </si>
  <si>
    <t>4.80065408 ,-74.22019247</t>
  </si>
  <si>
    <t>4.81217168 ,-74.25310087</t>
  </si>
  <si>
    <t>4.78165881 ,-74.21564719</t>
  </si>
  <si>
    <t>4.78034617 ,-74.21665388</t>
  </si>
  <si>
    <t>4.77500964 ,-74.22173716</t>
  </si>
  <si>
    <t>4.77766186 ,-74.48451337</t>
  </si>
  <si>
    <t>4.58366236 ,-74.22527002</t>
  </si>
  <si>
    <t>4.77605815 ,-74.22494859</t>
  </si>
  <si>
    <t>4.61055242 ,-74.15647326</t>
  </si>
  <si>
    <t>4.58366236 ,-74.22390065</t>
  </si>
  <si>
    <t>4.77252816 ,-74.22233418</t>
  </si>
  <si>
    <t>4.58366236 ,-74.22162371</t>
  </si>
  <si>
    <t>4.81391691 ,-74.25353403</t>
  </si>
  <si>
    <t>4.76952758 ,-74.22363365</t>
  </si>
  <si>
    <t>4.76830202 ,-74.22429943</t>
  </si>
  <si>
    <t>4.76956081 ,-74.22625894</t>
  </si>
  <si>
    <t>4.71160212 ,-74.22521559</t>
  </si>
  <si>
    <t>4.71397989 ,-74.22719</t>
  </si>
  <si>
    <t>4.72458649 ,-74.23158172</t>
  </si>
  <si>
    <t>4.61012041 ,-74.15693334</t>
  </si>
  <si>
    <t>4.72157502 ,-74.23490373</t>
  </si>
  <si>
    <t>4.72005325 ,-74.19856446</t>
  </si>
  <si>
    <t>4.71829999 ,-74.18966757</t>
  </si>
  <si>
    <t>4.71802039 ,-74.18612554</t>
  </si>
  <si>
    <t>4.7201707 ,-74.19842007</t>
  </si>
  <si>
    <t>4.71110995 ,-74.22378892</t>
  </si>
  <si>
    <t>4.72516575 ,-74.22928359</t>
  </si>
  <si>
    <t>4.61036621 ,-74.15618105</t>
  </si>
  <si>
    <t>5.03236051 ,-73.95550258</t>
  </si>
  <si>
    <t>5.03867336 ,-73.96111986</t>
  </si>
  <si>
    <t>5.03982271 ,-73.96322949</t>
  </si>
  <si>
    <t>4.71959144 ,-74.20216951</t>
  </si>
  <si>
    <t>4.72030592 ,-74.20112443</t>
  </si>
  <si>
    <t>4.72255764 ,-74.19928581</t>
  </si>
  <si>
    <t>4.71774308 ,-74.19660952</t>
  </si>
  <si>
    <t>4.71418788 ,-74.19494336</t>
  </si>
  <si>
    <t>4.71485423 ,-74.19194737</t>
  </si>
  <si>
    <t>4.703956 ,-74.20184349</t>
  </si>
  <si>
    <t>4.61013129 ,-74.15640049</t>
  </si>
  <si>
    <t>4.72313805 ,-74.18916394</t>
  </si>
  <si>
    <t>4.76411485 ,-74.23173126</t>
  </si>
  <si>
    <t>4.7553675 ,-74.22396138</t>
  </si>
  <si>
    <t>4.75803404 ,-74.23462928</t>
  </si>
  <si>
    <t>5.02181407 ,-73.99580386</t>
  </si>
  <si>
    <t>4.76730622 ,-74.22756987</t>
  </si>
  <si>
    <t>4.61004707 ,-74.15649789</t>
  </si>
  <si>
    <t>5.0258603 ,-73.9631149</t>
  </si>
  <si>
    <t>5.02638742 ,-73.96578717</t>
  </si>
  <si>
    <t>5.02091396 ,-73.96487388</t>
  </si>
  <si>
    <t>5.03160363 ,-73.97151847</t>
  </si>
  <si>
    <t>5.03568137 ,-73.96707174</t>
  </si>
  <si>
    <t>5.03592545 ,-73.96723389</t>
  </si>
  <si>
    <t>5.035435 ,-73.96465501</t>
  </si>
  <si>
    <t>5.03698256 ,-73.96081333</t>
  </si>
  <si>
    <t>5.03444092 ,-73.95846019</t>
  </si>
  <si>
    <t>5.03450509 ,-73.96188705</t>
  </si>
  <si>
    <t>4.61190918 ,-74.15851814</t>
  </si>
  <si>
    <t>5.0355536 ,-73.96073254</t>
  </si>
  <si>
    <t>5.03435956 ,-73.95684617</t>
  </si>
  <si>
    <t>5.03359924 ,-73.95574609</t>
  </si>
  <si>
    <t>5.03413381 ,-73.95921764</t>
  </si>
  <si>
    <t>5.03320161 ,-73.9568009</t>
  </si>
  <si>
    <t>4.76542291 ,-74.2288023</t>
  </si>
  <si>
    <t>4.75341257 ,-74.22587735</t>
  </si>
  <si>
    <t>4.75193376 ,-74.22503453</t>
  </si>
  <si>
    <t>4.72300226 ,-74.19311162</t>
  </si>
  <si>
    <t>4.61233432 ,-74.15783747</t>
  </si>
  <si>
    <t>4.75181631 ,-74.22429542</t>
  </si>
  <si>
    <t>4.72103186 ,-74.24968031</t>
  </si>
  <si>
    <t>4.61616454 ,-74.11509768</t>
  </si>
  <si>
    <t>4.61260876 ,-74.15880233</t>
  </si>
  <si>
    <t>5.01963855 ,-73.96417086</t>
  </si>
  <si>
    <t>5.01955719 ,-73.96354003</t>
  </si>
  <si>
    <t>5.02230682 ,-73.96550528</t>
  </si>
  <si>
    <t>5.01901517 ,-73.96628106</t>
  </si>
  <si>
    <t>5.02666989 ,-73.97310384</t>
  </si>
  <si>
    <t>5.02934331 ,-73.97219513</t>
  </si>
  <si>
    <t>5.0295513 ,-73.9724564</t>
  </si>
  <si>
    <t>5.02962922 ,-73.98105764</t>
  </si>
  <si>
    <t>4.61301957 ,-74.15778934</t>
  </si>
  <si>
    <t>5.03323198 ,-73.97865924</t>
  </si>
  <si>
    <t>5.03390348 ,-73.98051677</t>
  </si>
  <si>
    <t>5.03369034 ,-73.98090352</t>
  </si>
  <si>
    <t>5.03395276 ,-73.98065485</t>
  </si>
  <si>
    <t>5.03458702 ,-73.98102842</t>
  </si>
  <si>
    <t>5.0353777 ,-73.98074825</t>
  </si>
  <si>
    <t>5.10439906 ,-73.92527619</t>
  </si>
  <si>
    <t>5.02610209 ,-73.96597224</t>
  </si>
  <si>
    <t>5.0271718 ,-73.96704653</t>
  </si>
  <si>
    <t>5.02770523 ,-73.96624382</t>
  </si>
  <si>
    <t>4.61350945 ,-74.15715966</t>
  </si>
  <si>
    <t>4.87189222 ,-74.1471478</t>
  </si>
  <si>
    <t>4.74263294 ,-74.34886103</t>
  </si>
  <si>
    <t>4.73649255 ,-74.34457186</t>
  </si>
  <si>
    <t>4.73352692 ,-74.34189214</t>
  </si>
  <si>
    <t>4.73361745 ,-74.34113641</t>
  </si>
  <si>
    <t>4.73631264 ,-74.34108713</t>
  </si>
  <si>
    <t>4.74080864 ,-74.34084076</t>
  </si>
  <si>
    <t>4.73275285 ,-74.34101609</t>
  </si>
  <si>
    <t>4.73292761 ,-74.34145096</t>
  </si>
  <si>
    <t>4.7317857 ,-74.34064309</t>
  </si>
  <si>
    <t>4.61352034 ,-74.15667666</t>
  </si>
  <si>
    <t>4.73174961 ,-74.33959057</t>
  </si>
  <si>
    <t>4.73172841 ,-74.34283064</t>
  </si>
  <si>
    <t>4.73004448 ,-74.34188355</t>
  </si>
  <si>
    <t>4.72941709 ,-74.34290341</t>
  </si>
  <si>
    <t>4.73901127 ,-74.35081538</t>
  </si>
  <si>
    <t>4.79516629 ,-74.20660821</t>
  </si>
  <si>
    <t>4.79412179 ,-74.20584331</t>
  </si>
  <si>
    <t>4.74305292 ,-74.34694677</t>
  </si>
  <si>
    <t>4.90344901 ,-74.09623534</t>
  </si>
  <si>
    <t>4.61348138 ,-74.15647612</t>
  </si>
  <si>
    <t>4.92883391 ,-74.16866637</t>
  </si>
  <si>
    <t>4.9191429 ,-74.09659802</t>
  </si>
  <si>
    <t>4.92179741 ,-74.09569389</t>
  </si>
  <si>
    <t>4.92579781 ,-74.09381631</t>
  </si>
  <si>
    <t>4.92651343 ,-74.09106497</t>
  </si>
  <si>
    <t>4.92473382 ,-74.09149641</t>
  </si>
  <si>
    <t>5.10044737 ,-73.92498857</t>
  </si>
  <si>
    <t>5.09800887 ,-73.90164054</t>
  </si>
  <si>
    <t>4.86523674 ,-74.14492988</t>
  </si>
  <si>
    <t>4.79588421 ,-74.20577456</t>
  </si>
  <si>
    <t>4.61432821 ,-74.15714133</t>
  </si>
  <si>
    <t>4.79643482 ,-74.20705454</t>
  </si>
  <si>
    <t>4.80030343 ,-74.20975547</t>
  </si>
  <si>
    <t>4.87349306 ,-74.14612965</t>
  </si>
  <si>
    <t>4.87424478 ,-74.14561513</t>
  </si>
  <si>
    <t>4.90842229 ,-74.09826762</t>
  </si>
  <si>
    <t>4.93169984 ,-74.17139881</t>
  </si>
  <si>
    <t>4.74108309 ,-74.34589883</t>
  </si>
  <si>
    <t>4.74181074 ,-74.34835568</t>
  </si>
  <si>
    <t>5.09674435 ,-73.9072051</t>
  </si>
  <si>
    <t>5.09356959 ,-73.90476201</t>
  </si>
  <si>
    <t>4.61400334 ,-74.15687261</t>
  </si>
  <si>
    <t>5.06548205 ,-73.9945359</t>
  </si>
  <si>
    <t>5.09463472 ,-73.89752899</t>
  </si>
  <si>
    <t>5.09085606 ,-73.90268848</t>
  </si>
  <si>
    <t>5.10429994 ,-73.89298085</t>
  </si>
  <si>
    <t>5.08780334 ,-73.89998698</t>
  </si>
  <si>
    <t>5.10892715 ,-73.88415902</t>
  </si>
  <si>
    <t>5.10728276 ,-73.88752343</t>
  </si>
  <si>
    <t>5.0845879 ,-73.89736054</t>
  </si>
  <si>
    <t>5.06737797 ,-73.88197147</t>
  </si>
  <si>
    <t>4.61426919 ,-74.15532849</t>
  </si>
  <si>
    <t>5.06726567 ,-73.88102437</t>
  </si>
  <si>
    <t>5.06723015 ,-73.88063189</t>
  </si>
  <si>
    <t>4.9977212 ,-73.9330117</t>
  </si>
  <si>
    <t>5.05283 ,-73.98770166</t>
  </si>
  <si>
    <t>5.05406873 ,-73.98474405</t>
  </si>
  <si>
    <t>5.04826582 ,-74.00741542</t>
  </si>
  <si>
    <t>5.04468483 ,-74.00396221</t>
  </si>
  <si>
    <t>5.05212583 ,-73.96215577</t>
  </si>
  <si>
    <t>5.06264305 ,-73.99856723</t>
  </si>
  <si>
    <t>4.61381656 ,-74.15467302</t>
  </si>
  <si>
    <t>5.05090601 ,-74.00479987</t>
  </si>
  <si>
    <t>5.05990144 ,-73.98547343</t>
  </si>
  <si>
    <t>5.0637987 ,-73.98495891</t>
  </si>
  <si>
    <t>5.05378397 ,-73.87921268</t>
  </si>
  <si>
    <t>5.06602407 ,-73.98839437</t>
  </si>
  <si>
    <t>5.06860123 ,-73.98850208</t>
  </si>
  <si>
    <t>5.05927233 ,-74.01449374</t>
  </si>
  <si>
    <t>5.05521178 ,-74.01518817</t>
  </si>
  <si>
    <t>5.06791712 ,-73.9878386</t>
  </si>
  <si>
    <t>5.08078518 ,-73.96803832</t>
  </si>
  <si>
    <t>4.61438379 ,-74.15522593</t>
  </si>
  <si>
    <t>5.06553992 ,-73.98420605</t>
  </si>
  <si>
    <t>5.06250038 ,-74.01330256</t>
  </si>
  <si>
    <t>5.07774278 ,-73.98405479</t>
  </si>
  <si>
    <t>5.0654534 ,-73.98421923</t>
  </si>
  <si>
    <t>5.05609528 ,-73.99170549</t>
  </si>
  <si>
    <t>5.05898929 ,-73.99350859</t>
  </si>
  <si>
    <t>5.05540773 ,-73.99453247</t>
  </si>
  <si>
    <t>5.05326602 ,-74.00194138</t>
  </si>
  <si>
    <t>5.05202728 ,-74.0042229</t>
  </si>
  <si>
    <t>5.04789454 ,-74.00304203</t>
  </si>
  <si>
    <t>4.61132706 ,-74.10957265</t>
  </si>
  <si>
    <t>4.61398214 ,-74.15603724</t>
  </si>
  <si>
    <t>5.385593 ,-73.68480466</t>
  </si>
  <si>
    <t>5.38847841 ,-73.68664958</t>
  </si>
  <si>
    <t>5.30880806 ,-73.71116931</t>
  </si>
  <si>
    <t>5.24890991 ,-73.85341869</t>
  </si>
  <si>
    <t>5.24804187 ,-73.85387878</t>
  </si>
  <si>
    <t>5.24741678 ,-73.85162419</t>
  </si>
  <si>
    <t>5.19721536 ,-73.89116744</t>
  </si>
  <si>
    <t>5.19411451 ,-73.89400072</t>
  </si>
  <si>
    <t>5.245573 ,-73.85310414</t>
  </si>
  <si>
    <t>5.24758007 ,-73.85234554</t>
  </si>
  <si>
    <t>4.61339429 ,-74.15583785</t>
  </si>
  <si>
    <t>5.19641895 ,-73.88912943</t>
  </si>
  <si>
    <t>5.04687181 ,-73.96784352</t>
  </si>
  <si>
    <t>5.09196703 ,-73.9400373</t>
  </si>
  <si>
    <t>5.36820144 ,-73.68903022</t>
  </si>
  <si>
    <t>5.19582078 ,-73.88528718</t>
  </si>
  <si>
    <t>5.30684854 ,-73.7123433</t>
  </si>
  <si>
    <t>5.30720091 ,-73.7106462</t>
  </si>
  <si>
    <t>5.30562356 ,-73.71082439</t>
  </si>
  <si>
    <t>5.24691143 ,-73.85374413</t>
  </si>
  <si>
    <t>5.30593353 ,-73.71181446</t>
  </si>
  <si>
    <t>4.61248787 ,-74.15587394</t>
  </si>
  <si>
    <t>5.30624579 ,-73.71284751</t>
  </si>
  <si>
    <t>5.37857541 ,-73.69232817</t>
  </si>
  <si>
    <t>5.3811096 ,-73.68976934</t>
  </si>
  <si>
    <t>5.38482237 ,-73.68523209</t>
  </si>
  <si>
    <t>5.3854933 ,-73.68712399</t>
  </si>
  <si>
    <t>5.38464934 ,-73.68505218</t>
  </si>
  <si>
    <t>5.38444078 ,-73.68482013</t>
  </si>
  <si>
    <t>5.38184987 ,-73.68447234</t>
  </si>
  <si>
    <t>5.3830674 ,-73.68450214</t>
  </si>
  <si>
    <t>5.38619862 ,-73.68544179</t>
  </si>
  <si>
    <t>4.61535609 ,-74.15514858</t>
  </si>
  <si>
    <t>5.08543359 ,-73.95508146</t>
  </si>
  <si>
    <t>5.14471295 ,-73.9802217</t>
  </si>
  <si>
    <t>5.24874031 ,-73.76754148</t>
  </si>
  <si>
    <t>5.07445228 ,-73.93948383</t>
  </si>
  <si>
    <t>5.1035276 ,-73.94152699</t>
  </si>
  <si>
    <t>5.30530557 ,-73.71308299</t>
  </si>
  <si>
    <t>5.0987434 ,-73.94340973</t>
  </si>
  <si>
    <t>5.15899965 ,-73.98788616</t>
  </si>
  <si>
    <t>4.61523176 ,-74.15486955</t>
  </si>
  <si>
    <t>5.16536349 ,-73.9764419</t>
  </si>
  <si>
    <t>5.17779209 ,-74.02845787</t>
  </si>
  <si>
    <t>5.09459289 ,-73.96015557</t>
  </si>
  <si>
    <t>5.16853309 ,-73.96553393</t>
  </si>
  <si>
    <t>5.25025521 ,-73.76748132</t>
  </si>
  <si>
    <t>5.0284008 ,-73.98146674</t>
  </si>
  <si>
    <t>5.02840882 ,-73.97772418</t>
  </si>
  <si>
    <t>5.0354264 ,-73.98025493</t>
  </si>
  <si>
    <t>5.03645028 ,-73.97661722</t>
  </si>
  <si>
    <t>5.07223493 ,-73.94127776</t>
  </si>
  <si>
    <t>4.61538474 ,-74.15425648</t>
  </si>
  <si>
    <t>5.03858397 ,-73.97572054</t>
  </si>
  <si>
    <t>5.04073257 ,-73.97301733</t>
  </si>
  <si>
    <t>5.07833808 ,-73.93375998</t>
  </si>
  <si>
    <t>5.07207737 ,-73.93690265</t>
  </si>
  <si>
    <t>5.06599198 ,-73.93328328</t>
  </si>
  <si>
    <t>5.06923321 ,-73.93957378</t>
  </si>
  <si>
    <t>5.06777044 ,-73.93827775</t>
  </si>
  <si>
    <t>5.09597658 ,-73.95105987</t>
  </si>
  <si>
    <t>5.06263216 ,-73.95130051</t>
  </si>
  <si>
    <t>4.61537844 ,-74.15577769</t>
  </si>
  <si>
    <t>5.05071865 ,-73.95840404</t>
  </si>
  <si>
    <t>5.16706747 ,-74.00111002</t>
  </si>
  <si>
    <t>5.12589071 ,-73.99708843</t>
  </si>
  <si>
    <t>5.11364488 ,-73.97147378</t>
  </si>
  <si>
    <t>5.11967641 ,-73.97130533</t>
  </si>
  <si>
    <t>5.1239226 ,-73.96924154</t>
  </si>
  <si>
    <t>5.12989454 ,-73.96997492</t>
  </si>
  <si>
    <t>5.07059971 ,-73.93523821</t>
  </si>
  <si>
    <t>5.06961021 ,-73.93360241</t>
  </si>
  <si>
    <t>5.06676777 ,-73.93054511</t>
  </si>
  <si>
    <t>4.61568268 ,-74.15582639</t>
  </si>
  <si>
    <t>5.06739688 ,-73.9324078</t>
  </si>
  <si>
    <t>5.16008197 ,-73.97942414</t>
  </si>
  <si>
    <t>5.16091218 ,-73.99032466</t>
  </si>
  <si>
    <t>5.16438087 ,-73.9984515</t>
  </si>
  <si>
    <t>5.19317601 ,-74.03423672</t>
  </si>
  <si>
    <t>5.18962253 ,-74.03000199</t>
  </si>
  <si>
    <t>5.18637042 ,-74.02570309</t>
  </si>
  <si>
    <t>5.18323978 ,-74.02462879</t>
  </si>
  <si>
    <t>5.17867273 ,-74.02123803</t>
  </si>
  <si>
    <t>4.61596629 ,-74.15645836</t>
  </si>
  <si>
    <t>5.17253922 ,-74.01689558</t>
  </si>
  <si>
    <t>5.16503003 ,-74.02463796</t>
  </si>
  <si>
    <t>5.13858173 ,-73.98750743</t>
  </si>
  <si>
    <t>5.15867765 ,-74.03035722</t>
  </si>
  <si>
    <t>5.16110928 ,-74.03652626</t>
  </si>
  <si>
    <t>5.09307283 ,-73.96532537</t>
  </si>
  <si>
    <t>5.17918667 ,-74.03392274</t>
  </si>
  <si>
    <t>5.09679763 ,-73.9649942</t>
  </si>
  <si>
    <t>5.09139006 ,-73.9677358</t>
  </si>
  <si>
    <t>5.10072469 ,-73.96675547</t>
  </si>
  <si>
    <t>4.61590442 ,-74.15699465</t>
  </si>
  <si>
    <t>5.09829993 ,-73.96878145</t>
  </si>
  <si>
    <t>5.17393265 ,-74.00388371</t>
  </si>
  <si>
    <t>5.17850657 ,-74.00450995</t>
  </si>
  <si>
    <t>5.1760778 ,-74.00868624</t>
  </si>
  <si>
    <t>5.18500563 ,-74.01175099</t>
  </si>
  <si>
    <t>5.20340617 ,-73.9866944</t>
  </si>
  <si>
    <t>5.09917483 ,-73.98506205</t>
  </si>
  <si>
    <t>5.10613283 ,-73.97749041</t>
  </si>
  <si>
    <t>5.14784416 ,-73.95201327</t>
  </si>
  <si>
    <t>5.16003269 ,-74.00540205</t>
  </si>
  <si>
    <t>4.61079363 ,-74.10962364</t>
  </si>
  <si>
    <t>4.615481 ,-74.15721696</t>
  </si>
  <si>
    <t>5.1543839 ,-74.01838069</t>
  </si>
  <si>
    <t>5.15846508 ,-74.02252833</t>
  </si>
  <si>
    <t>5.17194735 ,-74.0291311</t>
  </si>
  <si>
    <t>5.16580696 ,-74.02991605</t>
  </si>
  <si>
    <t>5.09783927 ,-73.96653316</t>
  </si>
  <si>
    <t>5.10128103 ,-73.95820007</t>
  </si>
  <si>
    <t>5.1039046 ,-73.95163282</t>
  </si>
  <si>
    <t>5.10260456 ,-73.95546591</t>
  </si>
  <si>
    <t>5.09977873 ,-73.95033622</t>
  </si>
  <si>
    <t>5.10824648 ,-73.93935892</t>
  </si>
  <si>
    <t>4.61471324 ,-74.15743697</t>
  </si>
  <si>
    <t>5.11060133 ,-73.9423595</t>
  </si>
  <si>
    <t>5.10234558 ,-73.95950354</t>
  </si>
  <si>
    <t>5.1027266 ,-73.94827071</t>
  </si>
  <si>
    <t>5.09929859 ,-73.94950486</t>
  </si>
  <si>
    <t>5.15421946 ,-74.19852721</t>
  </si>
  <si>
    <t>5.1021313 ,-73.96883703</t>
  </si>
  <si>
    <t>5.15377084 ,-73.99832201</t>
  </si>
  <si>
    <t>5.15392668 ,-74.00383214</t>
  </si>
  <si>
    <t>4.61490518 ,-74.15825229</t>
  </si>
  <si>
    <t>5.14791922 ,-74.02659117</t>
  </si>
  <si>
    <t>5.14738408 ,-74.03317389</t>
  </si>
  <si>
    <t>5.19047967 ,-73.99215068</t>
  </si>
  <si>
    <t>5.15099027 ,-74.02258906</t>
  </si>
  <si>
    <t>5.14124942 ,-74.18150292</t>
  </si>
  <si>
    <t>5.14809684 ,-74.20358987</t>
  </si>
  <si>
    <t>5.11868176 ,-73.93803883</t>
  </si>
  <si>
    <t>5.16957015 ,-73.9329544</t>
  </si>
  <si>
    <t>5.10357343 ,-73.98145241</t>
  </si>
  <si>
    <t>5.17935971 ,-73.99723511</t>
  </si>
  <si>
    <t>4.61451499 ,-74.15488101</t>
  </si>
  <si>
    <t>5.22742743 ,-74.01607396</t>
  </si>
  <si>
    <t>5.18521533 ,-74.03356464</t>
  </si>
  <si>
    <t>5.10315804 ,-73.96315157</t>
  </si>
  <si>
    <t>5.1635094 ,-74.25098379</t>
  </si>
  <si>
    <t>5.22068142 ,-74.02434518</t>
  </si>
  <si>
    <t>5.1707195 ,-74.03362709</t>
  </si>
  <si>
    <t>5.1891464 ,-74.00643051</t>
  </si>
  <si>
    <t>5.1939558 ,-73.98661362</t>
  </si>
  <si>
    <t>5.21037162 ,-74.02493361</t>
  </si>
  <si>
    <t>5.18607764 ,-73.99726719</t>
  </si>
  <si>
    <t>4.61396553 ,-74.15346695</t>
  </si>
  <si>
    <t>5.1827499 ,-74.01869524</t>
  </si>
  <si>
    <t>5.18634406 ,-74.03248519</t>
  </si>
  <si>
    <t>5.11695257 ,-73.96606678</t>
  </si>
  <si>
    <t>5.19636108 ,-73.99817132</t>
  </si>
  <si>
    <t>5.19625222 ,-74.0252642</t>
  </si>
  <si>
    <t>5.20192909 ,-74.02789064</t>
  </si>
  <si>
    <t>5.20936894 ,-74.01718034</t>
  </si>
  <si>
    <t>5.21456281 ,-73.97441191</t>
  </si>
  <si>
    <t>5.21281185 ,-73.9760901</t>
  </si>
  <si>
    <t>5.16506154 ,-74.30430611</t>
  </si>
  <si>
    <t>4.61355472 ,-74.15320453</t>
  </si>
  <si>
    <t>4.68587288 ,-74.12154919</t>
  </si>
  <si>
    <t>4.68711906 ,-74.12127703</t>
  </si>
  <si>
    <t>4.68431729 ,-74.1203242</t>
  </si>
  <si>
    <t>4.68802089 ,-74.12020216</t>
  </si>
  <si>
    <t>4.68806272 ,-74.11888894</t>
  </si>
  <si>
    <t>4.68763071 ,-74.11855205</t>
  </si>
  <si>
    <t>4.68913415 ,-74.12924859</t>
  </si>
  <si>
    <t>4.6903196 ,-74.1308036</t>
  </si>
  <si>
    <t>4.6908175 ,-74.13028164</t>
  </si>
  <si>
    <t>4.61339543 ,-74.15311057</t>
  </si>
  <si>
    <t>4.69204707 ,-74.13241132</t>
  </si>
  <si>
    <t>4.69312136 ,-74.1321088</t>
  </si>
  <si>
    <t>4.6915251 ,-74.1328038</t>
  </si>
  <si>
    <t>4.69150963 ,-74.13304845</t>
  </si>
  <si>
    <t>4.69469814 ,-74.13480399</t>
  </si>
  <si>
    <t>4.6948941 ,-74.1363017</t>
  </si>
  <si>
    <t>4.69859712 ,-74.14219629</t>
  </si>
  <si>
    <t>4.69610074 ,-74.15491825</t>
  </si>
  <si>
    <t>4.61408642 ,-74.15417512</t>
  </si>
  <si>
    <t>4.69631446 ,-74.14312678</t>
  </si>
  <si>
    <t>4.69641702 ,-74.14435291</t>
  </si>
  <si>
    <t>4.68694545 ,-74.13228584</t>
  </si>
  <si>
    <t>4.6687231 ,-74.13778223</t>
  </si>
  <si>
    <t>4.67030905 ,-74.13774728</t>
  </si>
  <si>
    <t>4.66829797 ,-74.13882788</t>
  </si>
  <si>
    <t>4.66819312 ,-74.13988269</t>
  </si>
  <si>
    <t>4.66840454 ,-74.14005687</t>
  </si>
  <si>
    <t>4.66787283 ,-74.13995431</t>
  </si>
  <si>
    <t>4.6670684 ,-74.14022475</t>
  </si>
  <si>
    <t>4.61351633 ,-74.1543281</t>
  </si>
  <si>
    <t>4.66825958 ,-74.14058571</t>
  </si>
  <si>
    <t>4.66854205 ,-74.14077479</t>
  </si>
  <si>
    <t>4.66733024 ,-74.14083724</t>
  </si>
  <si>
    <t>4.66768318 ,-74.14097246</t>
  </si>
  <si>
    <t>4.66728154 ,-74.14157635</t>
  </si>
  <si>
    <t>4.66674181 ,-74.14191153</t>
  </si>
  <si>
    <t>4.66618203 ,-74.14228568</t>
  </si>
  <si>
    <t>4.66605484 ,-74.14178491</t>
  </si>
  <si>
    <t>4.66600098 ,-74.1414503</t>
  </si>
  <si>
    <t>4.66638601 ,-74.14146921</t>
  </si>
  <si>
    <t>4.61479345 ,-74.1526098</t>
  </si>
  <si>
    <t>4.66601931 ,-74.14119763</t>
  </si>
  <si>
    <t>4.66472271 ,-74.1402723</t>
  </si>
  <si>
    <t>4.6627821 ,-74.13930515</t>
  </si>
  <si>
    <t>4.66188657 ,-74.13899862</t>
  </si>
  <si>
    <t>4.66115433 ,-74.13762868</t>
  </si>
  <si>
    <t>4.66079222 ,-74.13771863</t>
  </si>
  <si>
    <t>4.65975402 ,-74.13697264</t>
  </si>
  <si>
    <t>4.65989726 ,-74.13703337</t>
  </si>
  <si>
    <t>4.65945436 ,-74.1368082</t>
  </si>
  <si>
    <t>4.67719772 ,-74.07355137</t>
  </si>
  <si>
    <t>4.61346705 ,-74.11434768</t>
  </si>
  <si>
    <t>4.61566148 ,-74.15298566</t>
  </si>
  <si>
    <t>4.65986174 ,-74.13659048</t>
  </si>
  <si>
    <t>4.6576845 ,-74.13624269</t>
  </si>
  <si>
    <t>4.65623549 ,-74.13827669</t>
  </si>
  <si>
    <t>4.65610944 ,-74.13789911</t>
  </si>
  <si>
    <t>4.65715738 ,-74.1367807</t>
  </si>
  <si>
    <t>4.65532047 ,-74.13873047</t>
  </si>
  <si>
    <t>4.65512681 ,-74.13893731</t>
  </si>
  <si>
    <t>4.65627731 ,-74.13892528</t>
  </si>
  <si>
    <t>4.61579842 ,-74.15318734</t>
  </si>
  <si>
    <t>4.65605157 ,-74.13918597</t>
  </si>
  <si>
    <t>4.65491425 ,-74.13989931</t>
  </si>
  <si>
    <t>4.65333804 ,-74.14079369</t>
  </si>
  <si>
    <t>4.65401642 ,-74.1400901</t>
  </si>
  <si>
    <t>4.65427253 ,-74.13985404</t>
  </si>
  <si>
    <t>4.6542181 ,-74.13902497</t>
  </si>
  <si>
    <t>4.65434473 ,-74.13920488</t>
  </si>
  <si>
    <t>4.65363025 ,-74.13917795</t>
  </si>
  <si>
    <t>4.65375687 ,-74.13865542</t>
  </si>
  <si>
    <t>4.61628199 ,-74.15401126</t>
  </si>
  <si>
    <t>4.65354889 ,-74.13846577</t>
  </si>
  <si>
    <t>4.65352196 ,-74.13811454</t>
  </si>
  <si>
    <t>4.65310026 ,-74.13838097</t>
  </si>
  <si>
    <t>4.65312375 ,-74.13771978</t>
  </si>
  <si>
    <t>4.65356149 ,-74.13685747</t>
  </si>
  <si>
    <t>4.65448166 ,-74.13665006</t>
  </si>
  <si>
    <t>4.65503858 ,-74.13717776</t>
  </si>
  <si>
    <t>4.65437681 ,-74.13653146</t>
  </si>
  <si>
    <t>4.65380328 ,-74.13597913</t>
  </si>
  <si>
    <t>4.65563961 ,-74.13545144</t>
  </si>
  <si>
    <t>4.61602302 ,-74.15332313</t>
  </si>
  <si>
    <t>4.6558963 ,-74.13554483</t>
  </si>
  <si>
    <t>4.6542903 ,-74.13488249</t>
  </si>
  <si>
    <t>4.65190679 ,-74.13861989</t>
  </si>
  <si>
    <t>4.65164094 ,-74.1390519</t>
  </si>
  <si>
    <t>4.65166787 ,-74.13678929</t>
  </si>
  <si>
    <t>4.65124273 ,-74.13819304</t>
  </si>
  <si>
    <t>4.65202482 ,-74.13759029</t>
  </si>
  <si>
    <t>4.66604624 ,-74.14035996</t>
  </si>
  <si>
    <t>4.66591045 ,-74.14020641</t>
  </si>
  <si>
    <t>4.61387271 ,-74.15276794</t>
  </si>
  <si>
    <t>4.69334081 ,-74.13408149</t>
  </si>
  <si>
    <t>4.69786374 ,-74.14130993</t>
  </si>
  <si>
    <t>4.69385189 ,-74.1420393</t>
  </si>
  <si>
    <t>4.68730298 ,-74.13184925</t>
  </si>
  <si>
    <t>4.68677815 ,-74.13130838</t>
  </si>
  <si>
    <t>4.68676554 ,-74.13142641</t>
  </si>
  <si>
    <t>4.66211804 ,-74.13737657</t>
  </si>
  <si>
    <t>4.65643373 ,-74.12647662</t>
  </si>
  <si>
    <t>4.61434597 ,-74.15248089</t>
  </si>
  <si>
    <t>4.6606931 ,-74.13419437</t>
  </si>
  <si>
    <t>4.65939134 ,-74.13404998</t>
  </si>
  <si>
    <t>4.65807984 ,-74.13431182</t>
  </si>
  <si>
    <t>4.65808442 ,-74.13294417</t>
  </si>
  <si>
    <t>4.65846028 ,-74.1325368</t>
  </si>
  <si>
    <t>4.65902064 ,-74.13196842</t>
  </si>
  <si>
    <t>4.65710638 ,-74.13271671</t>
  </si>
  <si>
    <t>4.65661994 ,-74.13295334</t>
  </si>
  <si>
    <t>4.65204831 ,-74.12882289</t>
  </si>
  <si>
    <t>4.61355013 ,-74.15178532</t>
  </si>
  <si>
    <t>4.64848451 ,-74.12623713</t>
  </si>
  <si>
    <t>4.65254048 ,-74.12395446</t>
  </si>
  <si>
    <t>4.66689021 ,-74.11334959</t>
  </si>
  <si>
    <t>4.66668566 ,-74.11407037</t>
  </si>
  <si>
    <t>4.66595285 ,-74.11616568</t>
  </si>
  <si>
    <t>4.66757719 ,-74.11594681</t>
  </si>
  <si>
    <t>4.66846986 ,-74.11517732</t>
  </si>
  <si>
    <t>4.6664244 ,-74.11957363</t>
  </si>
  <si>
    <t>4.66760354 ,-74.11954727</t>
  </si>
  <si>
    <t>4.61429097 ,-74.15132981</t>
  </si>
  <si>
    <t>4.66722482 ,-74.11867638</t>
  </si>
  <si>
    <t>4.66826817 ,-74.11870502</t>
  </si>
  <si>
    <t>4.66705465 ,-74.11800487</t>
  </si>
  <si>
    <t>4.66662149 ,-74.11724971</t>
  </si>
  <si>
    <t>4.66862112 ,-74.11709272</t>
  </si>
  <si>
    <t>4.66897062 ,-74.11669051</t>
  </si>
  <si>
    <t>4.66933846 ,-74.11629402</t>
  </si>
  <si>
    <t>4.67074106 ,-74.11714314</t>
  </si>
  <si>
    <t>4.67398572 ,-74.11966015</t>
  </si>
  <si>
    <t>4.67387915 ,-74.12030644</t>
  </si>
  <si>
    <t>4.61308604 ,-74.15247688</t>
  </si>
  <si>
    <t>4.67416506 ,-74.12027779</t>
  </si>
  <si>
    <t>4.67455696 ,-74.12054995</t>
  </si>
  <si>
    <t>4.67464749 ,-74.12109999</t>
  </si>
  <si>
    <t>4.67312857 ,-74.12014429</t>
  </si>
  <si>
    <t>4.67333255 ,-74.12109025</t>
  </si>
  <si>
    <t>4.6729544 ,-74.12166034</t>
  </si>
  <si>
    <t>4.67381211 ,-74.1217142</t>
  </si>
  <si>
    <t>4.67439137 ,-74.12204365</t>
  </si>
  <si>
    <t>4.67473801 ,-74.12270427</t>
  </si>
  <si>
    <t>4.67387858 ,-74.12328983</t>
  </si>
  <si>
    <t>4.61309119 ,-74.15273872</t>
  </si>
  <si>
    <t>4.67288392 ,-74.12455149</t>
  </si>
  <si>
    <t>4.67283866 ,-74.12538972</t>
  </si>
  <si>
    <t>4.66183443 ,-74.11618802</t>
  </si>
  <si>
    <t>4.66311786 ,-74.11301498</t>
  </si>
  <si>
    <t>4.66701397 ,-74.13215406</t>
  </si>
  <si>
    <t>4.66679739 ,-74.13244627</t>
  </si>
  <si>
    <t>4.66576378 ,-74.13246633</t>
  </si>
  <si>
    <t>4.66605656 ,-74.13205609</t>
  </si>
  <si>
    <t>4.6656108 ,-74.13197072</t>
  </si>
  <si>
    <t>4.61409903 ,-74.11372659</t>
  </si>
  <si>
    <t>4.61245693 ,-74.15256855</t>
  </si>
  <si>
    <t>4.69462481 ,-74.07384472</t>
  </si>
  <si>
    <t>4.6974959 ,-74.06949024</t>
  </si>
  <si>
    <t>4.69904689 ,-74.07110484</t>
  </si>
  <si>
    <t>4.69848597 ,-74.07025743</t>
  </si>
  <si>
    <t>4.69830549 ,-74.07021274</t>
  </si>
  <si>
    <t>4.70141321 ,-74.06966156</t>
  </si>
  <si>
    <t>4.70340596 ,-74.07223127</t>
  </si>
  <si>
    <t>4.70408377 ,-74.07146523</t>
  </si>
  <si>
    <t>4.61227702 ,-74.15314437</t>
  </si>
  <si>
    <t>4.70459026 ,-74.06897744</t>
  </si>
  <si>
    <t>4.70411471 ,-74.06918715</t>
  </si>
  <si>
    <t>4.70390271 ,-74.06894192</t>
  </si>
  <si>
    <t>4.70390271 ,-74.06838271</t>
  </si>
  <si>
    <t>4.70477131 ,-74.06797706</t>
  </si>
  <si>
    <t>4.70488877 ,-74.06850877</t>
  </si>
  <si>
    <t>4.7049518 ,-74.0690588</t>
  </si>
  <si>
    <t>4.70469855 ,-74.06738233</t>
  </si>
  <si>
    <t>4.70399324 ,-74.06758974</t>
  </si>
  <si>
    <t>4.61221399 ,-74.15210044</t>
  </si>
  <si>
    <t>4.70531047 ,-74.07015602</t>
  </si>
  <si>
    <t>4.71387733 ,-74.07124006</t>
  </si>
  <si>
    <t>4.71656107 ,-74.07350668</t>
  </si>
  <si>
    <t>4.71547818 ,-74.07361038</t>
  </si>
  <si>
    <t>4.715198 ,-74.07484511</t>
  </si>
  <si>
    <t>4.71454655 ,-74.07502559</t>
  </si>
  <si>
    <t>4.71407672 ,-74.07444862</t>
  </si>
  <si>
    <t>4.61198768 ,-74.15256397</t>
  </si>
  <si>
    <t>4.71287924 ,-74.0739215</t>
  </si>
  <si>
    <t>4.7126386 ,-74.07350209</t>
  </si>
  <si>
    <t>4.71277725 ,-74.0754702</t>
  </si>
  <si>
    <t>4.7121957 ,-74.07529602</t>
  </si>
  <si>
    <t>4.71312275 ,-74.07592914</t>
  </si>
  <si>
    <t>4.71361549 ,-74.07669289</t>
  </si>
  <si>
    <t>4.71285174 ,-74.07475343</t>
  </si>
  <si>
    <t>4.71166572 ,-74.0750783</t>
  </si>
  <si>
    <t>4.71168921 ,-74.07572861</t>
  </si>
  <si>
    <t>4.71073065 ,-74.07634167</t>
  </si>
  <si>
    <t>4.6112222 ,-74.15196408</t>
  </si>
  <si>
    <t>4.71218653 ,-74.07626031</t>
  </si>
  <si>
    <t>4.71163478 ,-74.07706245</t>
  </si>
  <si>
    <t>4.71157175 ,-74.0781081</t>
  </si>
  <si>
    <t>4.7109478 ,-74.07778381</t>
  </si>
  <si>
    <t>4.7105771 ,-74.07858595</t>
  </si>
  <si>
    <t>4.71050433 ,-74.07876586</t>
  </si>
  <si>
    <t>4.71053183 ,-74.07713465</t>
  </si>
  <si>
    <t>4.71148122 ,-74.07461077</t>
  </si>
  <si>
    <t>4.71174364 ,-74.07450305</t>
  </si>
  <si>
    <t>4.71204158 ,-74.07441252</t>
  </si>
  <si>
    <t>4.61489429 ,-74.10129398</t>
  </si>
  <si>
    <t>4.71141763 ,-74.07434033</t>
  </si>
  <si>
    <t>4.6925994 ,-74.06775189</t>
  </si>
  <si>
    <t>4.69210207 ,-74.06855346</t>
  </si>
  <si>
    <t>4.69187575 ,-74.06869841</t>
  </si>
  <si>
    <t>4.69183278 ,-74.06792607</t>
  </si>
  <si>
    <t>4.6935952 ,-74.06831224</t>
  </si>
  <si>
    <t>4.69393726 ,-74.06787851</t>
  </si>
  <si>
    <t>4.71386874 ,-74.07370034</t>
  </si>
  <si>
    <t>4.71275605 ,-74.07736898</t>
  </si>
  <si>
    <t>4.71096556 ,-74.07443086</t>
  </si>
  <si>
    <t>4.61451843 ,-74.10147217</t>
  </si>
  <si>
    <t>4.71506221 ,-74.07233956</t>
  </si>
  <si>
    <t>4.70480741 ,-74.0676797</t>
  </si>
  <si>
    <t>4.70914814 ,-74.07101488</t>
  </si>
  <si>
    <t>4.69145864 ,-74.0788793</t>
  </si>
  <si>
    <t>4.68915019 ,-74.0813201</t>
  </si>
  <si>
    <t>4.71101083 ,-74.07395301</t>
  </si>
  <si>
    <t>4.69248366 ,-74.06854601</t>
  </si>
  <si>
    <t>4.69277014 ,-74.07703667</t>
  </si>
  <si>
    <t>4.69424895 ,-74.07560657</t>
  </si>
  <si>
    <t>4.61116605 ,-74.09545669</t>
  </si>
  <si>
    <t>4.69472679 ,-74.07255442</t>
  </si>
  <si>
    <t>4.69423978 ,-74.07222841</t>
  </si>
  <si>
    <t>4.69405471 ,-74.07208517</t>
  </si>
  <si>
    <t>4.69389371 ,-74.07197344</t>
  </si>
  <si>
    <t>4.69352129 ,-74.07199808</t>
  </si>
  <si>
    <t>4.69355853 ,-74.07160045</t>
  </si>
  <si>
    <t>4.69387366 ,-74.07114781</t>
  </si>
  <si>
    <t>4.69278676 ,-74.07076106</t>
  </si>
  <si>
    <t>4.69457954 ,-74.07015717</t>
  </si>
  <si>
    <t>4.69550659 ,-74.06974234</t>
  </si>
  <si>
    <t>4.61649743 ,-74.10249834</t>
  </si>
  <si>
    <t>4.69565785 ,-74.06992626</t>
  </si>
  <si>
    <t>4.69189753 ,-74.07114552</t>
  </si>
  <si>
    <t>4.69228599 ,-74.07208574</t>
  </si>
  <si>
    <t>4.68974893 ,-74.0716119</t>
  </si>
  <si>
    <t>4.69134577 ,-74.07215621</t>
  </si>
  <si>
    <t>4.69062957 ,-74.07300648</t>
  </si>
  <si>
    <t>4.69053045 ,-74.07412547</t>
  </si>
  <si>
    <t>4.69057629 ,-74.07436726</t>
  </si>
  <si>
    <t>4.69128733 ,-74.07422975</t>
  </si>
  <si>
    <t>4.68968419 ,-74.07348662</t>
  </si>
  <si>
    <t>4.61454822 ,-74.10279341</t>
  </si>
  <si>
    <t>4.69012136 ,-74.0723579</t>
  </si>
  <si>
    <t>4.69027892 ,-74.07134319</t>
  </si>
  <si>
    <t>4.69147984 ,-74.07072611</t>
  </si>
  <si>
    <t>4.69018897 ,-74.07088883</t>
  </si>
  <si>
    <t>4.69276441 ,-74.06998528</t>
  </si>
  <si>
    <t>4.69381178 ,-74.06931721</t>
  </si>
  <si>
    <t>4.69388741 ,-74.06958936</t>
  </si>
  <si>
    <t>4.69446495 ,-74.06924043</t>
  </si>
  <si>
    <t>4.69531235 ,-74.06888749</t>
  </si>
  <si>
    <t>4.68869527 ,-74.08184264</t>
  </si>
  <si>
    <t>4.61199169 ,-74.11317598</t>
  </si>
  <si>
    <t>4.60809443 ,-74.09813985</t>
  </si>
  <si>
    <t>4.68918801 ,-74.08406113</t>
  </si>
  <si>
    <t>4.68952663 ,-74.08495953</t>
  </si>
  <si>
    <t>4.69122315 ,-74.08558577</t>
  </si>
  <si>
    <t>4.69351785 ,-74.08694139</t>
  </si>
  <si>
    <t>4.69300448 ,-74.0875705</t>
  </si>
  <si>
    <t>4.69444547 ,-74.08878517</t>
  </si>
  <si>
    <t>4.6960423 ,-74.09112857</t>
  </si>
  <si>
    <t>4.69226365 ,-74.09141103</t>
  </si>
  <si>
    <t>4.69299531 ,-74.09079109</t>
  </si>
  <si>
    <t>4.60863186 ,-74.09807453</t>
  </si>
  <si>
    <t>4.6916036 ,-74.09033044</t>
  </si>
  <si>
    <t>4.69109023 ,-74.09124258</t>
  </si>
  <si>
    <t>4.69096762 ,-74.09182929</t>
  </si>
  <si>
    <t>4.69052128 ,-74.09197196</t>
  </si>
  <si>
    <t>4.68924129 ,-74.09529168</t>
  </si>
  <si>
    <t>4.68979592 ,-74.09490493</t>
  </si>
  <si>
    <t>4.68982227 ,-74.09384381</t>
  </si>
  <si>
    <t>4.6891267 ,-74.09424145</t>
  </si>
  <si>
    <t>4.69075218 ,-74.09432051</t>
  </si>
  <si>
    <t>4.6904869 ,-74.09425291</t>
  </si>
  <si>
    <t>4.61287118 ,-74.10372275</t>
  </si>
  <si>
    <t>4.69091662 ,-74.09373495</t>
  </si>
  <si>
    <t>4.69089313 ,-74.0949055</t>
  </si>
  <si>
    <t>4.69132743 ,-74.09593969</t>
  </si>
  <si>
    <t>4.690896 ,-74.09623649</t>
  </si>
  <si>
    <t>4.69075849 ,-74.09607491</t>
  </si>
  <si>
    <t>4.69254268 ,-74.09597522</t>
  </si>
  <si>
    <t>4.69210436 ,-74.09744944</t>
  </si>
  <si>
    <t>4.69457668 ,-74.09347311</t>
  </si>
  <si>
    <t>4.69423233 ,-74.09369083</t>
  </si>
  <si>
    <t>4.69382266 ,-74.09364385</t>
  </si>
  <si>
    <t>4.61749208 ,-74.10107168</t>
  </si>
  <si>
    <t>4.69334367 ,-74.09315512</t>
  </si>
  <si>
    <t>4.69274837 ,-74.09291619</t>
  </si>
  <si>
    <t>4.69258393 ,-74.09213411</t>
  </si>
  <si>
    <t>4.69368974 ,-74.09173246</t>
  </si>
  <si>
    <t>4.69223958 ,-74.09268644</t>
  </si>
  <si>
    <t>4.69577932 ,-74.0690313</t>
  </si>
  <si>
    <t>4.69588818 ,-74.07276298</t>
  </si>
  <si>
    <t>4.69647603 ,-74.07112604</t>
  </si>
  <si>
    <t>4.69775946 ,-74.07118276</t>
  </si>
  <si>
    <t>4.69820235 ,-74.07149445</t>
  </si>
  <si>
    <t>4.61074149 ,-74.09604283</t>
  </si>
  <si>
    <t>4.69765346 ,-74.07275839</t>
  </si>
  <si>
    <t>4.69680892 ,-74.07217856</t>
  </si>
  <si>
    <t>4.69910362 ,-74.07199922</t>
  </si>
  <si>
    <t>4.69931217 ,-74.0720399</t>
  </si>
  <si>
    <t>4.69853123 ,-74.07246618</t>
  </si>
  <si>
    <t>4.69477607 ,-74.07302138</t>
  </si>
  <si>
    <t>4.6850673 ,-74.10180563</t>
  </si>
  <si>
    <t>4.69199321 ,-74.08777676</t>
  </si>
  <si>
    <t>4.6117224 ,-74.10302088</t>
  </si>
  <si>
    <t>4.69554096 ,-74.03035264</t>
  </si>
  <si>
    <t>4.69593401 ,-74.02972525</t>
  </si>
  <si>
    <t>4.69600048 ,-74.02764026</t>
  </si>
  <si>
    <t>4.69679345 ,-74.02977968</t>
  </si>
  <si>
    <t>4.6970467 ,-74.03006788</t>
  </si>
  <si>
    <t>4.69725468 ,-74.03062651</t>
  </si>
  <si>
    <t>4.69706446 ,-74.03029305</t>
  </si>
  <si>
    <t>4.69796171 ,-74.02992693</t>
  </si>
  <si>
    <t>4.68749205 ,-74.03384253</t>
  </si>
  <si>
    <t>4.6873236 ,-74.0333813</t>
  </si>
  <si>
    <t>4.60902949 ,-74.09667251</t>
  </si>
  <si>
    <t>4.687527 ,-74.03223366</t>
  </si>
  <si>
    <t>4.68678216 ,-74.03240727</t>
  </si>
  <si>
    <t>4.68791604 ,-74.03220559</t>
  </si>
  <si>
    <t>4.68642635 ,-74.03313893</t>
  </si>
  <si>
    <t>4.68608945 ,-74.03314237</t>
  </si>
  <si>
    <t>4.68554801 ,-74.03283527</t>
  </si>
  <si>
    <t>4.68532112 ,-74.03199989</t>
  </si>
  <si>
    <t>4.6861754 ,-74.03139485</t>
  </si>
  <si>
    <t>4.68632494 ,-74.03177587</t>
  </si>
  <si>
    <t>4.68635874 ,-74.03199417</t>
  </si>
  <si>
    <t>4.60787441 ,-74.09845784</t>
  </si>
  <si>
    <t>4.6863364 ,-74.03228924</t>
  </si>
  <si>
    <t>4.68611409 ,-74.0323832</t>
  </si>
  <si>
    <t>4.68607226 ,-74.03209501</t>
  </si>
  <si>
    <t>4.68605851 ,-74.03188874</t>
  </si>
  <si>
    <t>4.68619087 ,-74.03280089</t>
  </si>
  <si>
    <t>4.6865673 ,-74.03125276</t>
  </si>
  <si>
    <t>4.68500828 ,-74.03033259</t>
  </si>
  <si>
    <t>4.6843299 ,-74.03032457</t>
  </si>
  <si>
    <t>4.68408066 ,-74.03047984</t>
  </si>
  <si>
    <t>4.68462898 ,-74.03009653</t>
  </si>
  <si>
    <t>4.61465709 ,-74.10396626</t>
  </si>
  <si>
    <t>4.68562536 ,-74.03006845</t>
  </si>
  <si>
    <t>4.68535664 ,-74.03074741</t>
  </si>
  <si>
    <t>4.6857686 ,-74.03093591</t>
  </si>
  <si>
    <t>4.68632494 ,-74.03039332</t>
  </si>
  <si>
    <t>4.68709385 ,-74.02990402</t>
  </si>
  <si>
    <t>4.68714255 ,-74.02984099</t>
  </si>
  <si>
    <t>4.68764274 ,-74.0291649</t>
  </si>
  <si>
    <t>4.68810283 ,-74.02944679</t>
  </si>
  <si>
    <t>4.68833258 ,-74.02882284</t>
  </si>
  <si>
    <t>4.68884767 ,-74.02940611</t>
  </si>
  <si>
    <t>4.60873557 ,-74.09762705</t>
  </si>
  <si>
    <t>4.68653235 ,-74.02912938</t>
  </si>
  <si>
    <t>4.6873236 ,-74.02888816</t>
  </si>
  <si>
    <t>4.68561275 ,-74.02951039</t>
  </si>
  <si>
    <t>4.68553311 ,-74.02911276</t>
  </si>
  <si>
    <t>4.6854019 ,-74.02831291</t>
  </si>
  <si>
    <t>4.68510855 ,-74.02803961</t>
  </si>
  <si>
    <t>4.68449606 ,-74.02772448</t>
  </si>
  <si>
    <t>4.68453158 ,-74.02746608</t>
  </si>
  <si>
    <t>4.68487134 ,-74.02840688</t>
  </si>
  <si>
    <t>4.68483811 ,-74.02798461</t>
  </si>
  <si>
    <t>4.61302874 ,-74.11258641</t>
  </si>
  <si>
    <t>4.60881177 ,-74.09826476</t>
  </si>
  <si>
    <t>4.68443131 ,-74.02796226</t>
  </si>
  <si>
    <t>4.68593017 ,-74.02851631</t>
  </si>
  <si>
    <t>4.68665382 ,-74.02833125</t>
  </si>
  <si>
    <t>4.68690305 ,-74.02722773</t>
  </si>
  <si>
    <t>4.68657418 ,-74.02684327</t>
  </si>
  <si>
    <t>4.68779687 ,-74.02620672</t>
  </si>
  <si>
    <t>4.68600637 ,-74.02597238</t>
  </si>
  <si>
    <t>4.68605221 ,-74.02557417</t>
  </si>
  <si>
    <t>4.68655298 ,-74.02528483</t>
  </si>
  <si>
    <t>4.68707838 ,-74.02577242</t>
  </si>
  <si>
    <t>4.60826861 ,-74.09760585</t>
  </si>
  <si>
    <t>4.68716776 ,-74.02555813</t>
  </si>
  <si>
    <t>4.68749435 ,-74.02548536</t>
  </si>
  <si>
    <t>4.68513204 ,-74.0262176</t>
  </si>
  <si>
    <t>4.68487364 ,-74.02631272</t>
  </si>
  <si>
    <t>4.68466279 ,-74.02662842</t>
  </si>
  <si>
    <t>4.68417062 ,-74.02691318</t>
  </si>
  <si>
    <t>4.68413624 ,-74.02717616</t>
  </si>
  <si>
    <t>4.68540362 ,-74.02697677</t>
  </si>
  <si>
    <t>4.68605737 ,-74.02765172</t>
  </si>
  <si>
    <t>4.6862854 ,-74.03413359</t>
  </si>
  <si>
    <t>4.68543571 ,-74.03344833</t>
  </si>
  <si>
    <t>4.68418781 ,-74.03252931</t>
  </si>
  <si>
    <t>4.6833977 ,-74.0325952</t>
  </si>
  <si>
    <t>4.68368991 ,-74.0317541</t>
  </si>
  <si>
    <t>4.68339197 ,-74.03162805</t>
  </si>
  <si>
    <t>4.683298 ,-74.03152491</t>
  </si>
  <si>
    <t>4.68233371 ,-74.03130375</t>
  </si>
  <si>
    <t>4.68365438 ,-74.03102415</t>
  </si>
  <si>
    <t>4.68287058 ,-74.03118859</t>
  </si>
  <si>
    <t>4.59947428 ,-74.10681214</t>
  </si>
  <si>
    <t>4.6835501 ,-74.03605758</t>
  </si>
  <si>
    <t>4.68730183 ,-74.03451976</t>
  </si>
  <si>
    <t>4.68897372 ,-74.0359407</t>
  </si>
  <si>
    <t>4.68816471 ,-74.03713589</t>
  </si>
  <si>
    <t>4.68809767 ,-74.0373496</t>
  </si>
  <si>
    <t>4.6889657 ,-74.03691988</t>
  </si>
  <si>
    <t>4.68767998 ,-74.03619165</t>
  </si>
  <si>
    <t>4.68805985 ,-74.03611488</t>
  </si>
  <si>
    <t>4.68850218 ,-74.03511564</t>
  </si>
  <si>
    <t>4.59908753 ,-74.10690553</t>
  </si>
  <si>
    <t>4.68790859 ,-74.03541358</t>
  </si>
  <si>
    <t>4.6877602 ,-74.03573214</t>
  </si>
  <si>
    <t>4.68688013 ,-74.03541129</t>
  </si>
  <si>
    <t>4.68603789 ,-74.03567255</t>
  </si>
  <si>
    <t>4.68555145 ,-74.0358559</t>
  </si>
  <si>
    <t>4.6813213 ,-74.03853219</t>
  </si>
  <si>
    <t>4.68091049 ,-74.03783604</t>
  </si>
  <si>
    <t>4.68056671 ,-74.03817581</t>
  </si>
  <si>
    <t>4.68142844 ,-74.0367457</t>
  </si>
  <si>
    <t>4.69510609 ,-74.03221017</t>
  </si>
  <si>
    <t>4.59985873 ,-74.10586791</t>
  </si>
  <si>
    <t>4.67946148 ,-74.03950908</t>
  </si>
  <si>
    <t>4.67926438 ,-74.03954919</t>
  </si>
  <si>
    <t>4.67882492 ,-74.03969529</t>
  </si>
  <si>
    <t>4.67994906 ,-73.91155557</t>
  </si>
  <si>
    <t>4.68000808 ,-74.04014277</t>
  </si>
  <si>
    <t>4.58366236 ,-74.04042237</t>
  </si>
  <si>
    <t>4.67994333 ,-74.04075011</t>
  </si>
  <si>
    <t>4.67928214 ,-74.04071516</t>
  </si>
  <si>
    <t>4.67845193 ,-74.04045618</t>
  </si>
  <si>
    <t>4.60064197 ,-74.10533792</t>
  </si>
  <si>
    <t>4.67935548 ,-74.04151214</t>
  </si>
  <si>
    <t>4.58366236 ,-74.04003907</t>
  </si>
  <si>
    <t>4.67802221 ,-74.04032784</t>
  </si>
  <si>
    <t>4.67997829 ,-74.03922833</t>
  </si>
  <si>
    <t>4.67456613 ,-74.04229996</t>
  </si>
  <si>
    <t>4.67445784 ,-74.04242601</t>
  </si>
  <si>
    <t>4.67380696 ,-74.04276864</t>
  </si>
  <si>
    <t>4.66854606 ,-74.04490004</t>
  </si>
  <si>
    <t>4.61063263 ,-74.09592537</t>
  </si>
  <si>
    <t>4.66813639 ,-74.04478373</t>
  </si>
  <si>
    <t>4.66688162 ,-74.04483931</t>
  </si>
  <si>
    <t>4.66697787 ,-74.04500432</t>
  </si>
  <si>
    <t>4.66684208 ,-74.04446574</t>
  </si>
  <si>
    <t>4.66783273 ,-74.04420905</t>
  </si>
  <si>
    <t>4.66653097 ,-74.04439927</t>
  </si>
  <si>
    <t>4.66720534 ,-74.04399305</t>
  </si>
  <si>
    <t>4.6674603 ,-74.0439707</t>
  </si>
  <si>
    <t>4.66732394 ,-74.04375527</t>
  </si>
  <si>
    <t>4.66716351 ,-74.04373694</t>
  </si>
  <si>
    <t>4.61609979 ,-74.10222676</t>
  </si>
  <si>
    <t>4.66760068 ,-74.04328315</t>
  </si>
  <si>
    <t>4.66790549 ,-74.04340233</t>
  </si>
  <si>
    <t>4.66688162 ,-74.04320065</t>
  </si>
  <si>
    <t>4.66592478 ,-74.04272337</t>
  </si>
  <si>
    <t>4.66553975 ,-74.04294052</t>
  </si>
  <si>
    <t>4.66525041 ,-74.04254461</t>
  </si>
  <si>
    <t>4.66559303 ,-74.04400508</t>
  </si>
  <si>
    <t>4.6653925 ,-74.04375584</t>
  </si>
  <si>
    <t>4.66629204 ,-74.04380569</t>
  </si>
  <si>
    <t>4.6684498 ,-74.04409904</t>
  </si>
  <si>
    <t>4.60360301 ,-74.11018056</t>
  </si>
  <si>
    <t>4.66885832 ,-74.04384351</t>
  </si>
  <si>
    <t>4.66897864 ,-74.04351062</t>
  </si>
  <si>
    <t>4.66899755 ,-74.04054384</t>
  </si>
  <si>
    <t>4.66887207 ,-74.04062577</t>
  </si>
  <si>
    <t>4.66930122 ,-74.04186566</t>
  </si>
  <si>
    <t>4.6695877 ,-74.04214927</t>
  </si>
  <si>
    <t>4.6692995 ,-74.04278468</t>
  </si>
  <si>
    <t>4.66924793 ,-74.04287463</t>
  </si>
  <si>
    <t>4.66880905 ,-74.04365787</t>
  </si>
  <si>
    <t>4.66898724 ,-74.04333644</t>
  </si>
  <si>
    <t>4.61173042 ,-74.11187881</t>
  </si>
  <si>
    <t>4.69373328 ,-74.04529595</t>
  </si>
  <si>
    <t>4.69341988 ,-74.04482727</t>
  </si>
  <si>
    <t>4.69435437 ,-74.04415176</t>
  </si>
  <si>
    <t>4.69390689 ,-74.04620868</t>
  </si>
  <si>
    <t>4.69357916 ,-74.04624592</t>
  </si>
  <si>
    <t>4.69330815 ,-74.04614565</t>
  </si>
  <si>
    <t>4.69296495 ,-74.04653755</t>
  </si>
  <si>
    <t>4.69266071 ,-74.04702972</t>
  </si>
  <si>
    <t>4.69302683 ,-74.04702285</t>
  </si>
  <si>
    <t>4.69305662 ,-74.04745257</t>
  </si>
  <si>
    <t>4.60074395 ,-74.10440744</t>
  </si>
  <si>
    <t>4.69278504 ,-74.04754137</t>
  </si>
  <si>
    <t>4.69235532 ,-74.04684867</t>
  </si>
  <si>
    <t>4.69220463 ,-74.0467209</t>
  </si>
  <si>
    <t>4.69200582 ,-74.04706238</t>
  </si>
  <si>
    <t>4.6921227 ,-74.04706009</t>
  </si>
  <si>
    <t>4.69180929 ,-74.04669111</t>
  </si>
  <si>
    <t>4.69158011 ,-74.04688763</t>
  </si>
  <si>
    <t>4.69136983 ,-74.04695352</t>
  </si>
  <si>
    <t>4.69145005 ,-74.04738553</t>
  </si>
  <si>
    <t>4.69157438 ,-74.04772587</t>
  </si>
  <si>
    <t>4.60136045 ,-74.1043192</t>
  </si>
  <si>
    <t>4.69196399 ,-74.04849879</t>
  </si>
  <si>
    <t>4.69062785 ,-74.04880589</t>
  </si>
  <si>
    <t>4.69154057 ,-74.04717124</t>
  </si>
  <si>
    <t>4.69147812 ,-74.04815902</t>
  </si>
  <si>
    <t>4.69105814 ,-74.04876865</t>
  </si>
  <si>
    <t>4.69021704 ,-74.04841972</t>
  </si>
  <si>
    <t>4.69002968 ,-74.04849592</t>
  </si>
  <si>
    <t>4.68968648 ,-74.04884256</t>
  </si>
  <si>
    <t>4.69012365 ,-74.04903393</t>
  </si>
  <si>
    <t>4.68962346 ,-74.0488248</t>
  </si>
  <si>
    <t>4.60220213 ,-74.1039273</t>
  </si>
  <si>
    <t>4.68992082 ,-74.04773675</t>
  </si>
  <si>
    <t>4.68990478 ,-74.04754825</t>
  </si>
  <si>
    <t>4.69020501 ,-74.04798255</t>
  </si>
  <si>
    <t>4.69024798 ,-74.04791724</t>
  </si>
  <si>
    <t>4.69100715 ,-74.04802381</t>
  </si>
  <si>
    <t>4.6902646 ,-74.04809714</t>
  </si>
  <si>
    <t>4.6939596 ,-74.04700967</t>
  </si>
  <si>
    <t>4.69440021 ,-74.046545</t>
  </si>
  <si>
    <t>4.69406789 ,-74.04674439</t>
  </si>
  <si>
    <t>4.69391262 ,-74.0467908</t>
  </si>
  <si>
    <t>4.60555852 ,-74.10966203</t>
  </si>
  <si>
    <t>4.69461277 ,-74.04718786</t>
  </si>
  <si>
    <t>4.69448157 ,-74.04758034</t>
  </si>
  <si>
    <t>4.69457267 ,-74.04863458</t>
  </si>
  <si>
    <t>4.69518459 ,-74.0479052</t>
  </si>
  <si>
    <t>4.69387881 ,-74.04738095</t>
  </si>
  <si>
    <t>4.69414982 ,-74.04798599</t>
  </si>
  <si>
    <t>4.69525735 ,-74.04839164</t>
  </si>
  <si>
    <t>4.69556274 ,-74.04898695</t>
  </si>
  <si>
    <t>4.69616148 ,-74.04961777</t>
  </si>
  <si>
    <t>4.69517828 ,-74.04816418</t>
  </si>
  <si>
    <t>4.60380068 ,-74.11037536</t>
  </si>
  <si>
    <t>4.69577588 ,-74.04867125</t>
  </si>
  <si>
    <t>4.69557362 ,-74.04923905</t>
  </si>
  <si>
    <t>4.69503103 ,-74.04900471</t>
  </si>
  <si>
    <t>4.69543783 ,-74.04896861</t>
  </si>
  <si>
    <t>4.69483222 ,-74.04763018</t>
  </si>
  <si>
    <t>4.6948305 ,-74.04763992</t>
  </si>
  <si>
    <t>4.69518516 ,-74.05031163</t>
  </si>
  <si>
    <t>4.6937287 ,-74.04904997</t>
  </si>
  <si>
    <t>4.69284291 ,-74.04890559</t>
  </si>
  <si>
    <t>4.69530261 ,-74.04982461</t>
  </si>
  <si>
    <t>4.60228349 ,-74.11189084</t>
  </si>
  <si>
    <t>4.69536564 ,-74.049113</t>
  </si>
  <si>
    <t>4.69427129 ,-74.04934734</t>
  </si>
  <si>
    <t>4.69346686 ,-74.05044684</t>
  </si>
  <si>
    <t>4.6942266 ,-74.05023943</t>
  </si>
  <si>
    <t>4.69662271 ,-74.04947339</t>
  </si>
  <si>
    <t>4.69359348 ,-74.04829252</t>
  </si>
  <si>
    <t>4.69298729 ,-74.04807652</t>
  </si>
  <si>
    <t>4.69232724 ,-74.04857213</t>
  </si>
  <si>
    <t>4.69256216 ,-74.04887866</t>
  </si>
  <si>
    <t>4.69268878 ,-74.04955475</t>
  </si>
  <si>
    <t>4.60127165 ,-74.11079763</t>
  </si>
  <si>
    <t>4.69296953 ,-74.04970773</t>
  </si>
  <si>
    <t>4.69305089 ,-74.05005952</t>
  </si>
  <si>
    <t>4.69315001 ,-74.05020334</t>
  </si>
  <si>
    <t>4.69354822 ,-74.05044684</t>
  </si>
  <si>
    <t>4.69373787 ,-74.05001426</t>
  </si>
  <si>
    <t>4.69386449 ,-74.05004119</t>
  </si>
  <si>
    <t>4.69428046 ,-74.05010422</t>
  </si>
  <si>
    <t>4.69423519 ,-74.04972549</t>
  </si>
  <si>
    <t>4.69466033 ,-74.05014031</t>
  </si>
  <si>
    <t>4.69447068 ,-74.04969856</t>
  </si>
  <si>
    <t>4.601887 ,-74.11049855</t>
  </si>
  <si>
    <t>4.69719223 ,-74.04904081</t>
  </si>
  <si>
    <t>4.69323137 ,-74.04334446</t>
  </si>
  <si>
    <t>4.68956903 ,-74.04199285</t>
  </si>
  <si>
    <t>4.68942407 ,-74.04203754</t>
  </si>
  <si>
    <t>4.68926135 ,-74.04217276</t>
  </si>
  <si>
    <t>4.68914676 ,-74.04240424</t>
  </si>
  <si>
    <t>4.68928828 ,-74.04288495</t>
  </si>
  <si>
    <t>4.69031043 ,-74.04410191</t>
  </si>
  <si>
    <t>4.69047315 ,-74.04405665</t>
  </si>
  <si>
    <t>4.60227146 ,-74.11092483</t>
  </si>
  <si>
    <t>4.68974091 ,-74.04358797</t>
  </si>
  <si>
    <t>4.69002109 ,-74.04466971</t>
  </si>
  <si>
    <t>4.69037289 ,-74.04530397</t>
  </si>
  <si>
    <t>4.69166662 ,-74.0441466</t>
  </si>
  <si>
    <t>4.69060894 ,-74.04352494</t>
  </si>
  <si>
    <t>4.6906628 ,-74.04391226</t>
  </si>
  <si>
    <t>4.6902921 ,-74.04362406</t>
  </si>
  <si>
    <t>4.69098882 ,-74.04323674</t>
  </si>
  <si>
    <t>4.69104267 ,-74.04477743</t>
  </si>
  <si>
    <t>4.69059061 ,-74.04504786</t>
  </si>
  <si>
    <t>4.61608146 ,-74.12031618</t>
  </si>
  <si>
    <t>4.60101381 ,-74.10895328</t>
  </si>
  <si>
    <t>4.6919107 ,-74.04307402</t>
  </si>
  <si>
    <t>4.69350868 ,-74.04249304</t>
  </si>
  <si>
    <t>4.69361124 ,-74.04344358</t>
  </si>
  <si>
    <t>4.6928154 ,-74.04358797</t>
  </si>
  <si>
    <t>4.69358374 ,-74.0416909</t>
  </si>
  <si>
    <t>4.69276097 ,-74.04214583</t>
  </si>
  <si>
    <t>4.69243553 ,-74.04238017</t>
  </si>
  <si>
    <t>4.6924172 ,-74.04274056</t>
  </si>
  <si>
    <t>4.68913472 ,-74.04109159</t>
  </si>
  <si>
    <t>4.68916165 ,-74.04128983</t>
  </si>
  <si>
    <t>4.60139884 ,-74.11001326</t>
  </si>
  <si>
    <t>4.68961887 ,-74.04043441</t>
  </si>
  <si>
    <t>4.69414467 ,-74.04416493</t>
  </si>
  <si>
    <t>4.6924447 ,-74.04421879</t>
  </si>
  <si>
    <t>4.6932222 ,-74.04469664</t>
  </si>
  <si>
    <t>4.69354764 ,-74.04452533</t>
  </si>
  <si>
    <t>4.69222583 ,-74.04559733</t>
  </si>
  <si>
    <t>4.69158756 ,-74.04641494</t>
  </si>
  <si>
    <t>4.69187461 ,-74.04616914</t>
  </si>
  <si>
    <t>4.60759137 ,-74.10618704</t>
  </si>
  <si>
    <t>4.69199264 ,-74.0460958</t>
  </si>
  <si>
    <t>4.69293286 ,-74.04530054</t>
  </si>
  <si>
    <t>4.6920104 ,-74.04578698</t>
  </si>
  <si>
    <t>4.6922138 ,-74.04621498</t>
  </si>
  <si>
    <t>4.68945501 ,-74.04788057</t>
  </si>
  <si>
    <t>4.68912097 ,-74.04724458</t>
  </si>
  <si>
    <t>4.68976269 ,-74.04818653</t>
  </si>
  <si>
    <t>4.68984462 ,-74.04840196</t>
  </si>
  <si>
    <t>4.68961658 ,-74.04784504</t>
  </si>
  <si>
    <t>4.68941204 ,-74.04750299</t>
  </si>
  <si>
    <t>4.60734213 ,-74.1058702</t>
  </si>
  <si>
    <t>4.6893089 ,-74.04694435</t>
  </si>
  <si>
    <t>4.69169413 ,-74.04261451</t>
  </si>
  <si>
    <t>4.69227281 ,-74.04302933</t>
  </si>
  <si>
    <t>4.68835779 ,-74.04729615</t>
  </si>
  <si>
    <t>4.69316777 ,-74.04372318</t>
  </si>
  <si>
    <t>4.69315001 ,-74.04396669</t>
  </si>
  <si>
    <t>4.68884538 ,-74.04286719</t>
  </si>
  <si>
    <t>4.68890841 ,-74.04329977</t>
  </si>
  <si>
    <t>4.68878235 ,-74.04316455</t>
  </si>
  <si>
    <t>4.68833889 ,-74.04293938</t>
  </si>
  <si>
    <t>4.68874569 ,-74.04395752</t>
  </si>
  <si>
    <t>4.68861963 ,-74.04421879</t>
  </si>
  <si>
    <t>4.68841165 ,-74.04430932</t>
  </si>
  <si>
    <t>4.68766967 ,-74.04488629</t>
  </si>
  <si>
    <t>4.68764274 ,-74.04517449</t>
  </si>
  <si>
    <t>4.68757055 ,-74.04523751</t>
  </si>
  <si>
    <t>4.68766967 ,-74.0455979</t>
  </si>
  <si>
    <t>4.68758831 ,-74.045634</t>
  </si>
  <si>
    <t>4.68577605 ,-74.04772186</t>
  </si>
  <si>
    <t>4.68563968 ,-74.04746173</t>
  </si>
  <si>
    <t>4.60773518 ,-74.10463318</t>
  </si>
  <si>
    <t>4.62200584 ,-74.07064246</t>
  </si>
  <si>
    <t>4.62213361 ,-74.07081091</t>
  </si>
  <si>
    <t>4.62171192 ,-74.07023623</t>
  </si>
  <si>
    <t>4.62229633 ,-74.06991652</t>
  </si>
  <si>
    <t>4.62177494 ,-74.06986209</t>
  </si>
  <si>
    <t>4.62283319 ,-74.07058918</t>
  </si>
  <si>
    <t>4.62366742 ,-74.07033306</t>
  </si>
  <si>
    <t>4.62390176 ,-74.07029582</t>
  </si>
  <si>
    <t>4.62369664 ,-74.07111916</t>
  </si>
  <si>
    <t>4.62479729 ,-74.06955728</t>
  </si>
  <si>
    <t>4.60753694 ,-74.10482971</t>
  </si>
  <si>
    <t>4.62317525 ,-74.06986209</t>
  </si>
  <si>
    <t>4.62332021 ,-74.06992512</t>
  </si>
  <si>
    <t>4.62512159 ,-74.07138272</t>
  </si>
  <si>
    <t>4.62618786 ,-74.07168868</t>
  </si>
  <si>
    <t>4.62500528 ,-74.07196198</t>
  </si>
  <si>
    <t>4.6259793 ,-74.07124063</t>
  </si>
  <si>
    <t>4.6239963 ,-74.07300247</t>
  </si>
  <si>
    <t>4.62375737 ,-74.07302539</t>
  </si>
  <si>
    <t>4.62508263 ,-74.07299159</t>
  </si>
  <si>
    <t>4.6246403 ,-74.0729807</t>
  </si>
  <si>
    <t>4.60755757 ,-74.10444984</t>
  </si>
  <si>
    <t>4.62619416 ,-74.0724467</t>
  </si>
  <si>
    <t>4.62625375 ,-74.07268735</t>
  </si>
  <si>
    <t>4.62767984 ,-74.07279449</t>
  </si>
  <si>
    <t>4.62843787 ,-74.07266844</t>
  </si>
  <si>
    <t>4.62883321 ,-74.07281913</t>
  </si>
  <si>
    <t>4.62551922 ,-74.07360121</t>
  </si>
  <si>
    <t>4.62587044 ,-74.0740888</t>
  </si>
  <si>
    <t>4.62679348 ,-74.07391806</t>
  </si>
  <si>
    <t>4.62814337 ,-74.07365278</t>
  </si>
  <si>
    <t>4.62703584 ,-74.07315832</t>
  </si>
  <si>
    <t>4.60766242 ,-74.10519869</t>
  </si>
  <si>
    <t>4.62643767 ,-74.07325687</t>
  </si>
  <si>
    <t>4.62612254 ,-74.07355194</t>
  </si>
  <si>
    <t>4.62937351 ,-74.07340755</t>
  </si>
  <si>
    <t>4.62914146 ,-74.07213444</t>
  </si>
  <si>
    <t>4.62936205 ,-74.07215507</t>
  </si>
  <si>
    <t>4.6299923 ,-74.07166233</t>
  </si>
  <si>
    <t>4.63016763 ,-74.07258937</t>
  </si>
  <si>
    <t>4.62797148 ,-74.07080518</t>
  </si>
  <si>
    <t>4.62797721 ,-74.07186974</t>
  </si>
  <si>
    <t>4.62673103 ,-74.06963234</t>
  </si>
  <si>
    <t>4.60840612 ,-74.10545194</t>
  </si>
  <si>
    <t>4.62698313 ,-74.06941289</t>
  </si>
  <si>
    <t>4.62795257 ,-74.06981626</t>
  </si>
  <si>
    <t>4.62666915 ,-74.07033593</t>
  </si>
  <si>
    <t>4.62512101 ,-74.06993314</t>
  </si>
  <si>
    <t>4.62536338 ,-74.07101603</t>
  </si>
  <si>
    <t>4.62693156 ,-74.07225877</t>
  </si>
  <si>
    <t>4.62967374 ,-74.07295091</t>
  </si>
  <si>
    <t>4.62810383 ,-74.07197115</t>
  </si>
  <si>
    <t>4.628808 ,-74.07438846</t>
  </si>
  <si>
    <t>4.62920219 ,-74.07463999</t>
  </si>
  <si>
    <t>4.61573998 ,-74.11567465</t>
  </si>
  <si>
    <t>4.60863243 ,-74.10574472</t>
  </si>
  <si>
    <t>4.62815311 ,-74.07407276</t>
  </si>
  <si>
    <t>4.62803279 ,-74.07415928</t>
  </si>
  <si>
    <t>4.62760651 ,-74.07481646</t>
  </si>
  <si>
    <t>4.62898046 ,-74.07415813</t>
  </si>
  <si>
    <t>4.62864356 ,-74.07384243</t>
  </si>
  <si>
    <t>4.62739967 ,-74.0742796</t>
  </si>
  <si>
    <t>4.62656773 ,-74.07469556</t>
  </si>
  <si>
    <t>4.63086778 ,-74.07152138</t>
  </si>
  <si>
    <t>4.63165617 ,-74.07131569</t>
  </si>
  <si>
    <t>4.63109926 ,-74.06823833</t>
  </si>
  <si>
    <t>4.60942426 ,-74.10458734</t>
  </si>
  <si>
    <t>4.6314098 ,-74.06902099</t>
  </si>
  <si>
    <t>4.63142412 ,-74.07017149</t>
  </si>
  <si>
    <t>4.63151236 ,-74.07065908</t>
  </si>
  <si>
    <t>4.63124192 ,-74.07085961</t>
  </si>
  <si>
    <t>4.63173753 ,-74.06986152</t>
  </si>
  <si>
    <t>4.6318527 ,-74.06984089</t>
  </si>
  <si>
    <t>4.6318716 ,-74.07051183</t>
  </si>
  <si>
    <t>4.63186587 ,-74.07090774</t>
  </si>
  <si>
    <t>4.63211339 ,-74.07056855</t>
  </si>
  <si>
    <t>4.63200166 ,-74.06860846</t>
  </si>
  <si>
    <t>4.60857399 ,-74.10361618</t>
  </si>
  <si>
    <t>4.63205552 ,-74.06828474</t>
  </si>
  <si>
    <t>4.63164357 ,-74.06829448</t>
  </si>
  <si>
    <t>4.63213402 ,-74.06929257</t>
  </si>
  <si>
    <t>4.63227497 ,-74.07012737</t>
  </si>
  <si>
    <t>4.63258379 ,-74.07071351</t>
  </si>
  <si>
    <t>4.63228929 ,-74.06887259</t>
  </si>
  <si>
    <t>4.63255686 ,-74.0704849</t>
  </si>
  <si>
    <t>4.63244513 ,-74.07102119</t>
  </si>
  <si>
    <t>4.63265426 ,-74.07233097</t>
  </si>
  <si>
    <t>4.63317623 ,-74.07200553</t>
  </si>
  <si>
    <t>4.6089785 ,-74.10361332</t>
  </si>
  <si>
    <t>4.63240159 ,-74.06913558</t>
  </si>
  <si>
    <t>4.63029253 ,-74.06996064</t>
  </si>
  <si>
    <t>4.6284837 ,-74.0597448</t>
  </si>
  <si>
    <t>4.62873409 ,-74.06038938</t>
  </si>
  <si>
    <t>4.6278546 ,-74.06023182</t>
  </si>
  <si>
    <t>4.63558666 ,-74.07304029</t>
  </si>
  <si>
    <t>4.63588804 ,-74.07467035</t>
  </si>
  <si>
    <t>4.6249709 ,-74.05854274</t>
  </si>
  <si>
    <t>4.62064793 ,-74.05969095</t>
  </si>
  <si>
    <t>4.60922545 ,-74.10338471</t>
  </si>
  <si>
    <t>4.62060496 ,-74.05766096</t>
  </si>
  <si>
    <t>4.62024973 ,-74.0564503</t>
  </si>
  <si>
    <t>4.61627569 ,-74.06152957</t>
  </si>
  <si>
    <t>4.63074402 ,-74.10632627</t>
  </si>
  <si>
    <t>4.61373692 ,-74.06324959</t>
  </si>
  <si>
    <t>4.60944718 ,-74.06317682</t>
  </si>
  <si>
    <t>4.60744297 ,-74.06375665</t>
  </si>
  <si>
    <t>4.61649399 ,-74.06213003</t>
  </si>
  <si>
    <t>4.61626824 ,-74.06319401</t>
  </si>
  <si>
    <t>4.61785648 ,-74.06290467</t>
  </si>
  <si>
    <t>4.60958985 ,-74.10305067</t>
  </si>
  <si>
    <t>4.61704632 ,-74.06366727</t>
  </si>
  <si>
    <t>4.61631637 ,-74.06427747</t>
  </si>
  <si>
    <t>4.61670197 ,-74.0654549</t>
  </si>
  <si>
    <t>4.61751042 ,-74.0653426</t>
  </si>
  <si>
    <t>4.61831943 ,-74.06456796</t>
  </si>
  <si>
    <t>4.61826787 ,-74.06383572</t>
  </si>
  <si>
    <t>4.63073371 ,-74.07054105</t>
  </si>
  <si>
    <t>4.63040025 ,-74.07029582</t>
  </si>
  <si>
    <t>4.62996996 ,-74.07076737</t>
  </si>
  <si>
    <t>4.62957805 ,-74.07043906</t>
  </si>
  <si>
    <t>4.61040689 ,-74.10379666</t>
  </si>
  <si>
    <t>4.62875643 ,-74.06962833</t>
  </si>
  <si>
    <t>4.62918214 ,-74.06932065</t>
  </si>
  <si>
    <t>4.62836968 ,-74.06933898</t>
  </si>
  <si>
    <t>4.62350928 ,-74.0707983</t>
  </si>
  <si>
    <t>4.63264968 ,-74.06925991</t>
  </si>
  <si>
    <t>4.63170029 ,-74.07176718</t>
  </si>
  <si>
    <t>4.63233971 ,-74.0716354</t>
  </si>
  <si>
    <t>4.61571706 ,-74.06599062</t>
  </si>
  <si>
    <t>4.60969756 ,-74.10391412</t>
  </si>
  <si>
    <t>4.61467829 ,-74.06753245</t>
  </si>
  <si>
    <t>4.61435857 ,-74.06663634</t>
  </si>
  <si>
    <t>4.61467657 ,-74.06651201</t>
  </si>
  <si>
    <t>4.61477855 ,-74.06649768</t>
  </si>
  <si>
    <t>4.6149894 ,-74.06418981</t>
  </si>
  <si>
    <t>4.6155658 ,-74.06432159</t>
  </si>
  <si>
    <t>4.61549303 ,-74.06372629</t>
  </si>
  <si>
    <t>4.61494299 ,-74.06523718</t>
  </si>
  <si>
    <t>4.61528677 ,-74.0654337</t>
  </si>
  <si>
    <t>4.61516874 ,-74.06528932</t>
  </si>
  <si>
    <t>4.60934348 ,-74.10429113</t>
  </si>
  <si>
    <t>4.61497622 ,-74.06550303</t>
  </si>
  <si>
    <t>4.61487882 ,-74.0657643</t>
  </si>
  <si>
    <t>4.61591473 ,-74.06514837</t>
  </si>
  <si>
    <t>4.61576519 ,-74.06546235</t>
  </si>
  <si>
    <t>4.6154535 ,-74.06474157</t>
  </si>
  <si>
    <t>4.61505529 ,-74.06444134</t>
  </si>
  <si>
    <t>4.61491721 ,-74.06347533</t>
  </si>
  <si>
    <t>4.61517332 ,-74.06387067</t>
  </si>
  <si>
    <t>4.6144978 ,-74.06495012</t>
  </si>
  <si>
    <t>4.62205397 ,-74.06696063</t>
  </si>
  <si>
    <t>4.60910169 ,-74.10424357</t>
  </si>
  <si>
    <t>4.6224178 ,-74.06616938</t>
  </si>
  <si>
    <t>4.62120427 ,-74.06445509</t>
  </si>
  <si>
    <t>4.62071096 ,-74.06446368</t>
  </si>
  <si>
    <t>4.61932096 ,-74.06526411</t>
  </si>
  <si>
    <t>4.62085076 ,-74.06167567</t>
  </si>
  <si>
    <t>4.61926424 ,-74.06416861</t>
  </si>
  <si>
    <t>4.61401595 ,-74.06713596</t>
  </si>
  <si>
    <t>4.61188053 ,-74.06719784</t>
  </si>
  <si>
    <t>4.62235076 ,-74.06641231</t>
  </si>
  <si>
    <t>4.62154461 ,-74.06607484</t>
  </si>
  <si>
    <t>4.61048595 ,-74.10848747</t>
  </si>
  <si>
    <t>4.6097285 ,-74.10293551</t>
  </si>
  <si>
    <t>4.68758946 ,-74.09477888</t>
  </si>
  <si>
    <t>4.68215552 ,-74.09901361</t>
  </si>
  <si>
    <t>4.68952376 ,-74.02858564</t>
  </si>
  <si>
    <t>4.68902529 ,-74.02807628</t>
  </si>
  <si>
    <t>4.68882647 ,-74.02773422</t>
  </si>
  <si>
    <t>4.68999301 ,-74.03092445</t>
  </si>
  <si>
    <t>4.70366264 ,-74.11017999</t>
  </si>
  <si>
    <t>4.70299056 ,-74.10919908</t>
  </si>
  <si>
    <t>4.70245198 ,-74.10907418</t>
  </si>
  <si>
    <t>4.60995138 ,-74.10275617</t>
  </si>
  <si>
    <t>4.70251844 ,-74.10855164</t>
  </si>
  <si>
    <t>4.69781561 ,-74.10465324</t>
  </si>
  <si>
    <t>4.66824182 ,-74.01721816</t>
  </si>
  <si>
    <t>4.67100863 ,-74.01820594</t>
  </si>
  <si>
    <t>4.66885202 ,-74.01773783</t>
  </si>
  <si>
    <t>4.67096509 ,-74.01749146</t>
  </si>
  <si>
    <t>4.6705686 ,-74.01861961</t>
  </si>
  <si>
    <t>4.67014633 ,-74.01934899</t>
  </si>
  <si>
    <t>4.67154607 ,-74.01981308</t>
  </si>
  <si>
    <t>4.67063048 ,-74.02090285</t>
  </si>
  <si>
    <t>4.60680527 ,-74.10456213</t>
  </si>
  <si>
    <t>4.66976245 ,-74.0198446</t>
  </si>
  <si>
    <t>4.66811118 ,-74.0198211</t>
  </si>
  <si>
    <t>4.69269909 ,-74.0888058</t>
  </si>
  <si>
    <t>4.69183164 ,-74.09382605</t>
  </si>
  <si>
    <t>4.68875829 ,-74.09520745</t>
  </si>
  <si>
    <t>4.68799167 ,-74.09532835</t>
  </si>
  <si>
    <t>4.68779056 ,-74.09605314</t>
  </si>
  <si>
    <t>4.68724797 ,-74.0964416</t>
  </si>
  <si>
    <t>4.6868618 ,-74.09593454</t>
  </si>
  <si>
    <t>4.68773843 ,-74.0971091</t>
  </si>
  <si>
    <t>4.60733698 ,-74.10437993</t>
  </si>
  <si>
    <t>4.68629171 ,-74.09682892</t>
  </si>
  <si>
    <t>4.68581959 ,-74.09743167</t>
  </si>
  <si>
    <t>4.685222 ,-74.0970306</t>
  </si>
  <si>
    <t>4.68531711 ,-74.09776456</t>
  </si>
  <si>
    <t>4.68449262 ,-74.0977256</t>
  </si>
  <si>
    <t>4.68451095 ,-74.09847904</t>
  </si>
  <si>
    <t>4.68368704 ,-74.09885032</t>
  </si>
  <si>
    <t>4.68363032 ,-74.09822465</t>
  </si>
  <si>
    <t>4.68351974 ,-74.09811693</t>
  </si>
  <si>
    <t>4.68425828 ,-74.09970632</t>
  </si>
  <si>
    <t>4.60765955 ,-74.1040734</t>
  </si>
  <si>
    <t>4.68306538 ,-74.09972236</t>
  </si>
  <si>
    <t>4.68199968 ,-74.10005353</t>
  </si>
  <si>
    <t>4.68247466 ,-74.10012916</t>
  </si>
  <si>
    <t>4.68500255 ,-74.10004551</t>
  </si>
  <si>
    <t>4.68560072 ,-74.10090036</t>
  </si>
  <si>
    <t>4.69159042 ,-74.08933406</t>
  </si>
  <si>
    <t>4.69054706 ,-74.08784151</t>
  </si>
  <si>
    <t>4.6900887 ,-74.08796584</t>
  </si>
  <si>
    <t>4.68929515 ,-74.08855026</t>
  </si>
  <si>
    <t>4.68931062 ,-74.0902571</t>
  </si>
  <si>
    <t>4.60834767 ,-74.10338872</t>
  </si>
  <si>
    <t>4.68898805 ,-74.09648114</t>
  </si>
  <si>
    <t>4.68938625 ,-74.09653786</t>
  </si>
  <si>
    <t>4.6893513 ,-74.09745001</t>
  </si>
  <si>
    <t>4.69001765 ,-74.09692002</t>
  </si>
  <si>
    <t>4.69006922 ,-74.09646395</t>
  </si>
  <si>
    <t>4.69039351 ,-74.09787572</t>
  </si>
  <si>
    <t>4.69018667 ,-74.09802182</t>
  </si>
  <si>
    <t>4.68618514 ,-74.09996988</t>
  </si>
  <si>
    <t>4.68550332 ,-74.09909669</t>
  </si>
  <si>
    <t>4.68583162 ,-74.09859535</t>
  </si>
  <si>
    <t>4.60818381 ,-74.10378635</t>
  </si>
  <si>
    <t>4.68907857 ,-74.0809133</t>
  </si>
  <si>
    <t>4.68742215 ,-74.082886</t>
  </si>
  <si>
    <t>4.68703197 ,-74.08257373</t>
  </si>
  <si>
    <t>4.68572276 ,-74.08189707</t>
  </si>
  <si>
    <t>4.68905623 ,-74.08555827</t>
  </si>
  <si>
    <t>4.69050123 ,-74.086314</t>
  </si>
  <si>
    <t>4.68977758 ,-74.0865959</t>
  </si>
  <si>
    <t>4.68972086 ,-74.08604758</t>
  </si>
  <si>
    <t>4.68901784 ,-74.08635984</t>
  </si>
  <si>
    <t>4.68882876 ,-74.08617821</t>
  </si>
  <si>
    <t>4.60819183 ,-74.10353826</t>
  </si>
  <si>
    <t>4.6881882 ,-74.08714594</t>
  </si>
  <si>
    <t>4.6883916 ,-74.08728803</t>
  </si>
  <si>
    <t>4.68817731 ,-74.08532221</t>
  </si>
  <si>
    <t>4.68786161 ,-74.08440261</t>
  </si>
  <si>
    <t>4.68768056 ,-74.08462721</t>
  </si>
  <si>
    <t>4.68718896 ,-74.08523684</t>
  </si>
  <si>
    <t>4.68692769 ,-74.08425651</t>
  </si>
  <si>
    <t>4.68617368 ,-74.08496583</t>
  </si>
  <si>
    <t>4.68642864 ,-74.08484207</t>
  </si>
  <si>
    <t>4.68642578 ,-74.08573474</t>
  </si>
  <si>
    <t>4.60844107 ,-74.10304838</t>
  </si>
  <si>
    <t>4.6869741 ,-74.0861742</t>
  </si>
  <si>
    <t>4.68533716 ,-74.08626473</t>
  </si>
  <si>
    <t>4.68443131 ,-74.08754357</t>
  </si>
  <si>
    <t>4.68595481 ,-74.08851359</t>
  </si>
  <si>
    <t>4.68682685 ,-74.08758654</t>
  </si>
  <si>
    <t>4.68488109 ,-74.08830102</t>
  </si>
  <si>
    <t>4.68435969 ,-74.08895247</t>
  </si>
  <si>
    <t>4.68329227 ,-74.08938735</t>
  </si>
  <si>
    <t>4.68428521 ,-74.09040091</t>
  </si>
  <si>
    <t>4.68486046 ,-74.08965778</t>
  </si>
  <si>
    <t>4.59549451 ,-74.09994467</t>
  </si>
  <si>
    <t>4.68890955 ,-74.08192056</t>
  </si>
  <si>
    <t>4.6921651 ,-74.0864624</t>
  </si>
  <si>
    <t>4.69150677 ,-74.08713963</t>
  </si>
  <si>
    <t>4.66835011 ,-74.01928596</t>
  </si>
  <si>
    <t>4.66599009 ,-74.02068856</t>
  </si>
  <si>
    <t>4.66589097 ,-74.02079628</t>
  </si>
  <si>
    <t>4.67102639 ,-74.02243952</t>
  </si>
  <si>
    <t>4.67180447 ,-74.02365992</t>
  </si>
  <si>
    <t>4.66984323 ,-74.02367883</t>
  </si>
  <si>
    <t>4.67113411 ,-74.02507398</t>
  </si>
  <si>
    <t>4.61167771 ,-74.10821188</t>
  </si>
  <si>
    <t>4.59834326 ,-74.09734917</t>
  </si>
  <si>
    <t>4.6669922 ,-74.02156691</t>
  </si>
  <si>
    <t>4.66811061 ,-74.02208028</t>
  </si>
  <si>
    <t>4.66859419 ,-74.02393036</t>
  </si>
  <si>
    <t>4.68914733 ,-74.02872716</t>
  </si>
  <si>
    <t>4.68944011 ,-74.02446092</t>
  </si>
  <si>
    <t>4.6888895 ,-74.02401172</t>
  </si>
  <si>
    <t>4.68852739 ,-74.02335396</t>
  </si>
  <si>
    <t>4.67845594 ,-74.02136121</t>
  </si>
  <si>
    <t>4.67576074 ,-74.02119448</t>
  </si>
  <si>
    <t>4.67702182 ,-74.02174968</t>
  </si>
  <si>
    <t>4.59925312 ,-74.09664157</t>
  </si>
  <si>
    <t>4.67708485 ,-74.02198746</t>
  </si>
  <si>
    <t>4.67535566 ,-74.02154857</t>
  </si>
  <si>
    <t>4.67557797 ,-74.03031196</t>
  </si>
  <si>
    <t>4.6754714 ,-74.02676994</t>
  </si>
  <si>
    <t>4.67469733 ,-74.02105411</t>
  </si>
  <si>
    <t>4.67277506 ,-74.02229685</t>
  </si>
  <si>
    <t>4.67365169 ,-74.02149815</t>
  </si>
  <si>
    <t>4.67392957 ,-74.01979131</t>
  </si>
  <si>
    <t>4.59733027 ,-74.09559191</t>
  </si>
  <si>
    <t>4.67368606 ,-74.01852106</t>
  </si>
  <si>
    <t>4.67328786 ,-74.01836866</t>
  </si>
  <si>
    <t>4.67478099 ,-74.01606307</t>
  </si>
  <si>
    <t>4.66943128 ,-74.02183792</t>
  </si>
  <si>
    <t>4.67036004 ,-74.015662</t>
  </si>
  <si>
    <t>4.66915569 ,-74.01546204</t>
  </si>
  <si>
    <t>4.66872482 ,-74.01558465</t>
  </si>
  <si>
    <t>4.66963983 ,-74.01428862</t>
  </si>
  <si>
    <t>4.66893338 ,-74.01454588</t>
  </si>
  <si>
    <t>4.66630121 ,-74.01480715</t>
  </si>
  <si>
    <t>4.5977915 ,-74.09701571</t>
  </si>
  <si>
    <t>4.66396698 ,-74.01416372</t>
  </si>
  <si>
    <t>4.66378707 ,-74.01185584</t>
  </si>
  <si>
    <t>4.66287607 ,-74.01332663</t>
  </si>
  <si>
    <t>4.68961028 ,-74.09038659</t>
  </si>
  <si>
    <t>4.68991796 ,-74.0904519</t>
  </si>
  <si>
    <t>4.68809767 ,-74.0905006</t>
  </si>
  <si>
    <t>4.68745653 ,-74.08922864</t>
  </si>
  <si>
    <t>4.68648938 ,-74.09042497</t>
  </si>
  <si>
    <t>4.68737975 ,-74.09108731</t>
  </si>
  <si>
    <t>4.68688472 ,-74.09195821</t>
  </si>
  <si>
    <t>4.59476227 ,-74.09637571</t>
  </si>
  <si>
    <t>4.68796245 ,-74.09170152</t>
  </si>
  <si>
    <t>4.68942808 ,-74.092094</t>
  </si>
  <si>
    <t>4.68867006 ,-74.09349202</t>
  </si>
  <si>
    <t>4.68790115 ,-74.09375672</t>
  </si>
  <si>
    <t>4.68401706 ,-74.09599011</t>
  </si>
  <si>
    <t>4.68444048 ,-74.09632415</t>
  </si>
  <si>
    <t>4.68470805 ,-74.09609554</t>
  </si>
  <si>
    <t>4.68297485 ,-74.09573629</t>
  </si>
  <si>
    <t>4.68309632 ,-74.09507739</t>
  </si>
  <si>
    <t>4.68229074 ,-74.09410737</t>
  </si>
  <si>
    <t>4.59530486 ,-74.09619523</t>
  </si>
  <si>
    <t>4.66910183 ,-74.04350431</t>
  </si>
  <si>
    <t>4.66908464 ,-74.04303563</t>
  </si>
  <si>
    <t>4.66907604 ,-74.04224896</t>
  </si>
  <si>
    <t>4.66852486 ,-74.04239163</t>
  </si>
  <si>
    <t>4.6691574 ,-74.04197165</t>
  </si>
  <si>
    <t>4.66907261 ,-74.04175106</t>
  </si>
  <si>
    <t>4.66904339 ,-74.04125202</t>
  </si>
  <si>
    <t>4.66595171 ,-74.04470753</t>
  </si>
  <si>
    <t>4.66618203 ,-74.04456028</t>
  </si>
  <si>
    <t>4.66548131 ,-74.04567926</t>
  </si>
  <si>
    <t>4.59487056 ,-74.09561884</t>
  </si>
  <si>
    <t>4.66606171 ,-74.04510516</t>
  </si>
  <si>
    <t>4.66622844 ,-74.04571765</t>
  </si>
  <si>
    <t>4.66673093 ,-74.04535153</t>
  </si>
  <si>
    <t>4.66591332 ,-74.04544091</t>
  </si>
  <si>
    <t>4.66505961 ,-74.04406238</t>
  </si>
  <si>
    <t>4.66436576 ,-74.04415749</t>
  </si>
  <si>
    <t>4.66418298 ,-74.045901</t>
  </si>
  <si>
    <t>4.66337397 ,-74.04619034</t>
  </si>
  <si>
    <t>4.66328802 ,-74.04591761</t>
  </si>
  <si>
    <t>4.6629431 ,-74.0459646</t>
  </si>
  <si>
    <t>4.59747523 ,-74.09802469</t>
  </si>
  <si>
    <t>4.66309265 ,-74.0459497</t>
  </si>
  <si>
    <t>4.66171869 ,-74.04637999</t>
  </si>
  <si>
    <t>4.66165796 ,-74.04656677</t>
  </si>
  <si>
    <t>4.66158634 ,-74.04687846</t>
  </si>
  <si>
    <t>4.66144253 ,-74.0461233</t>
  </si>
  <si>
    <t>4.66256667 ,-74.04506734</t>
  </si>
  <si>
    <t>4.66230368 ,-74.04484962</t>
  </si>
  <si>
    <t>4.66203038 ,-74.04492869</t>
  </si>
  <si>
    <t>4.66174448 ,-74.04507365</t>
  </si>
  <si>
    <t>4.66139153 ,-74.04519397</t>
  </si>
  <si>
    <t>4.59511464 ,-74.09945765</t>
  </si>
  <si>
    <t>4.66287378 ,-74.0454644</t>
  </si>
  <si>
    <t>4.66267611 ,-74.04558301</t>
  </si>
  <si>
    <t>4.66238161 ,-74.04560707</t>
  </si>
  <si>
    <t>4.66209513 ,-74.04566666</t>
  </si>
  <si>
    <t>4.66327599 ,-74.04549935</t>
  </si>
  <si>
    <t>4.66323531 ,-74.04530397</t>
  </si>
  <si>
    <t>4.66410735 ,-74.04553889</t>
  </si>
  <si>
    <t>4.6634708 ,-74.0457314</t>
  </si>
  <si>
    <t>4.66382546 ,-74.04573312</t>
  </si>
  <si>
    <t>4.66333673 ,-74.04673694</t>
  </si>
  <si>
    <t>4.5952235 ,-74.09688049</t>
  </si>
  <si>
    <t>4.66479147 ,-74.04637254</t>
  </si>
  <si>
    <t>4.66346106 ,-74.04694664</t>
  </si>
  <si>
    <t>4.68959595 ,-74.0390066</t>
  </si>
  <si>
    <t>4.68899034 ,-74.03926443</t>
  </si>
  <si>
    <t>4.68860187 ,-74.0390278</t>
  </si>
  <si>
    <t>4.68834977 ,-74.03972967</t>
  </si>
  <si>
    <t>4.68733277 ,-74.03980014</t>
  </si>
  <si>
    <t>4.68862479 ,-74.04054728</t>
  </si>
  <si>
    <t>4.68830336 ,-74.04115576</t>
  </si>
  <si>
    <t>4.68853312 ,-74.04101882</t>
  </si>
  <si>
    <t>4.61152243 ,-74.10913949</t>
  </si>
  <si>
    <t>4.59972638 ,-74.09885433</t>
  </si>
  <si>
    <t>4.68885856 ,-74.04087387</t>
  </si>
  <si>
    <t>4.68781348 ,-74.03863303</t>
  </si>
  <si>
    <t>4.68760206 ,-74.04270217</t>
  </si>
  <si>
    <t>4.68717521 ,-74.0429835</t>
  </si>
  <si>
    <t>4.68693285 ,-74.04289813</t>
  </si>
  <si>
    <t>4.68665897 ,-74.04352208</t>
  </si>
  <si>
    <t>4.68681023 ,-74.0426168</t>
  </si>
  <si>
    <t>4.68632608 ,-74.0425343</t>
  </si>
  <si>
    <t>4.68622696 ,-74.043388</t>
  </si>
  <si>
    <t>4.6860906 ,-74.04345389</t>
  </si>
  <si>
    <t>4.59569333 ,-74.09770039</t>
  </si>
  <si>
    <t>4.68535721 ,-74.03725163</t>
  </si>
  <si>
    <t>4.68469545 ,-74.03714219</t>
  </si>
  <si>
    <t>4.68434136 ,-74.03783776</t>
  </si>
  <si>
    <t>4.68568953 ,-74.03863646</t>
  </si>
  <si>
    <t>4.68607799 ,-74.03800908</t>
  </si>
  <si>
    <t>4.68450924 ,-74.04033528</t>
  </si>
  <si>
    <t>4.68638109 ,-74.04429786</t>
  </si>
  <si>
    <t>4.68675065 ,-74.04411337</t>
  </si>
  <si>
    <t>4.68670538 ,-74.04443652</t>
  </si>
  <si>
    <t>4.59601877 ,-74.09761961</t>
  </si>
  <si>
    <t>4.68623728 ,-74.0442228</t>
  </si>
  <si>
    <t>4.68613013 ,-74.04402628</t>
  </si>
  <si>
    <t>4.68609862 ,-74.04393575</t>
  </si>
  <si>
    <t>4.68651745 ,-74.04379595</t>
  </si>
  <si>
    <t>4.68663376 ,-74.04401826</t>
  </si>
  <si>
    <t>4.68571932 ,-74.04378163</t>
  </si>
  <si>
    <t>4.68561676 ,-74.04361547</t>
  </si>
  <si>
    <t>4.6850673 ,-74.04381085</t>
  </si>
  <si>
    <t>4.68547295 ,-74.04423082</t>
  </si>
  <si>
    <t>4.68516012 ,-74.04435115</t>
  </si>
  <si>
    <t>4.59612763 ,-74.09690742</t>
  </si>
  <si>
    <t>4.68540133 ,-74.04395982</t>
  </si>
  <si>
    <t>4.68578808 ,-74.04411795</t>
  </si>
  <si>
    <t>4.68554113 ,-74.04407441</t>
  </si>
  <si>
    <t>4.68594278 ,-74.0439644</t>
  </si>
  <si>
    <t>4.68492864 ,-74.04416207</t>
  </si>
  <si>
    <t>4.68481405 ,-74.04443766</t>
  </si>
  <si>
    <t>4.68456997 ,-74.04417811</t>
  </si>
  <si>
    <t>4.68427719 ,-74.04457804</t>
  </si>
  <si>
    <t>4.68456825 ,-74.04489947</t>
  </si>
  <si>
    <t>4.68446397 ,-74.04438724</t>
  </si>
  <si>
    <t>4.59915686 ,-74.09839424</t>
  </si>
  <si>
    <t>4.68474472 ,-74.04456199</t>
  </si>
  <si>
    <t>4.68581214 ,-74.04455684</t>
  </si>
  <si>
    <t>4.71767146 ,-74.07323968</t>
  </si>
  <si>
    <t>4.71855095 ,-74.07347803</t>
  </si>
  <si>
    <t>4.72127995 ,-74.07375133</t>
  </si>
  <si>
    <t>4.72034259 ,-74.07371008</t>
  </si>
  <si>
    <t>4.72085539 ,-74.07285007</t>
  </si>
  <si>
    <t>4.59638088 ,-74.10113413</t>
  </si>
  <si>
    <t>4.72433668 ,-74.07436669</t>
  </si>
  <si>
    <t>4.72819498 ,-74.07379086</t>
  </si>
  <si>
    <t>4.72792339 ,-74.07276928</t>
  </si>
  <si>
    <t>4.72790907 ,-74.07179984</t>
  </si>
  <si>
    <t>4.72809299 ,-74.07092665</t>
  </si>
  <si>
    <t>4.72872611 ,-74.07322306</t>
  </si>
  <si>
    <t>4.72879429 ,-74.07298528</t>
  </si>
  <si>
    <t>4.72871923 ,-74.07256932</t>
  </si>
  <si>
    <t>4.728741 ,-74.07329411</t>
  </si>
  <si>
    <t>4.59665189 ,-74.09663698</t>
  </si>
  <si>
    <t>4.72908363 ,-74.07407333</t>
  </si>
  <si>
    <t>4.72977462 ,-74.07311707</t>
  </si>
  <si>
    <t>4.72964341 ,-74.07443544</t>
  </si>
  <si>
    <t>4.71958628 ,-74.07459759</t>
  </si>
  <si>
    <t>4.71934793 ,-74.07495053</t>
  </si>
  <si>
    <t>4.72006929 ,-74.07532926</t>
  </si>
  <si>
    <t>4.71863002 ,-74.07596409</t>
  </si>
  <si>
    <t>4.71774079 ,-74.07683098</t>
  </si>
  <si>
    <t>4.71951753 ,-74.0763623</t>
  </si>
  <si>
    <t>4.71913938 ,-74.07621734</t>
  </si>
  <si>
    <t>4.72004522 ,-74.07696677</t>
  </si>
  <si>
    <t>4.7200584 ,-74.07728075</t>
  </si>
  <si>
    <t>4.72032024 ,-74.07740451</t>
  </si>
  <si>
    <t>4.71941325 ,-74.07799007</t>
  </si>
  <si>
    <t>4.72085882 ,-74.07563865</t>
  </si>
  <si>
    <t>4.72141975 ,-74.07565641</t>
  </si>
  <si>
    <t>4.72181738 ,-74.07572861</t>
  </si>
  <si>
    <t>4.72106623 ,-74.07653247</t>
  </si>
  <si>
    <t>4.72023373 ,-74.07756322</t>
  </si>
  <si>
    <t>4.59956824 ,-74.09742709</t>
  </si>
  <si>
    <t>4.72244477 ,-74.07755577</t>
  </si>
  <si>
    <t>4.72096654 ,-74.07870455</t>
  </si>
  <si>
    <t>4.72148048 ,-74.07910505</t>
  </si>
  <si>
    <t>4.71954331 ,-74.0804091</t>
  </si>
  <si>
    <t>4.72054713 ,-74.081174</t>
  </si>
  <si>
    <t>4.72024118 ,-74.08170914</t>
  </si>
  <si>
    <t>4.72057349 ,-74.08244138</t>
  </si>
  <si>
    <t>4.72077288 ,-74.08269978</t>
  </si>
  <si>
    <t>4.71988021 ,-74.08450116</t>
  </si>
  <si>
    <t>4.71906146 ,-74.08382507</t>
  </si>
  <si>
    <t>4.59990915 ,-74.09749527</t>
  </si>
  <si>
    <t>4.71769724 ,-74.08424963</t>
  </si>
  <si>
    <t>4.72255879 ,-74.08096086</t>
  </si>
  <si>
    <t>4.72018617 ,-74.07656398</t>
  </si>
  <si>
    <t>4.71957597 ,-74.07676108</t>
  </si>
  <si>
    <t>4.71887811 ,-74.07675592</t>
  </si>
  <si>
    <t>4.71847475 ,-74.07741368</t>
  </si>
  <si>
    <t>4.71873315 ,-74.0772584</t>
  </si>
  <si>
    <t>4.71841459 ,-74.07804737</t>
  </si>
  <si>
    <t>4.67742576 ,-74.07453055</t>
  </si>
  <si>
    <t>4.61449207 ,-74.10557512</t>
  </si>
  <si>
    <t>4.60023287 ,-74.09865609</t>
  </si>
  <si>
    <t>4.69551174 ,-74.07462394</t>
  </si>
  <si>
    <t>4.69578161 ,-74.07409167</t>
  </si>
  <si>
    <t>4.69549513 ,-74.07382238</t>
  </si>
  <si>
    <t>4.69679345 ,-74.07393296</t>
  </si>
  <si>
    <t>4.69792791 ,-74.07451623</t>
  </si>
  <si>
    <t>4.69874552 ,-74.07367742</t>
  </si>
  <si>
    <t>4.69847336 ,-74.07382811</t>
  </si>
  <si>
    <t>4.69849342 ,-74.07329296</t>
  </si>
  <si>
    <t>4.69960667 ,-74.07412203</t>
  </si>
  <si>
    <t>4.70001634 ,-74.0731503</t>
  </si>
  <si>
    <t>4.59928348 ,-74.09863775</t>
  </si>
  <si>
    <t>4.70044548 ,-74.07411115</t>
  </si>
  <si>
    <t>4.70071821 ,-74.07304946</t>
  </si>
  <si>
    <t>4.70079384 ,-74.07271829</t>
  </si>
  <si>
    <t>4.70057898 ,-74.07254697</t>
  </si>
  <si>
    <t>4.70125966 ,-74.07261057</t>
  </si>
  <si>
    <t>4.70142238 ,-74.07275839</t>
  </si>
  <si>
    <t>4.70112673 ,-74.07309644</t>
  </si>
  <si>
    <t>4.7002587 ,-74.07477119</t>
  </si>
  <si>
    <t>4.70016588 ,-74.0751631</t>
  </si>
  <si>
    <t>4.70009598 ,-74.07568907</t>
  </si>
  <si>
    <t>4.59997103 ,-74.09912477</t>
  </si>
  <si>
    <t>4.70013208 ,-74.07584205</t>
  </si>
  <si>
    <t>4.69966225 ,-74.07718965</t>
  </si>
  <si>
    <t>4.69921534 ,-74.07551031</t>
  </si>
  <si>
    <t>4.70516093 ,-74.07517169</t>
  </si>
  <si>
    <t>4.70360649 ,-74.07519117</t>
  </si>
  <si>
    <t>4.70581811 ,-74.07515679</t>
  </si>
  <si>
    <t>4.70615902 ,-74.07523701</t>
  </si>
  <si>
    <t>4.7061699 ,-74.07398968</t>
  </si>
  <si>
    <t>4.70545256 ,-74.07425209</t>
  </si>
  <si>
    <t>4.70514202 ,-74.07362299</t>
  </si>
  <si>
    <t>4.60809099 ,-74.1097835</t>
  </si>
  <si>
    <t>4.70490653 ,-74.07338922</t>
  </si>
  <si>
    <t>4.70599 ,-74.07243123</t>
  </si>
  <si>
    <t>4.70507097 ,-74.07162852</t>
  </si>
  <si>
    <t>4.70640997 ,-74.0763199</t>
  </si>
  <si>
    <t>4.70615444 ,-74.07671868</t>
  </si>
  <si>
    <t>4.70496268 ,-74.07694901</t>
  </si>
  <si>
    <t>4.7060599 ,-74.07774198</t>
  </si>
  <si>
    <t>4.70683224 ,-74.07840661</t>
  </si>
  <si>
    <t>4.70692907 ,-74.07705386</t>
  </si>
  <si>
    <t>4.70928278 ,-74.07845875</t>
  </si>
  <si>
    <t>4.60810589 ,-74.10896016</t>
  </si>
  <si>
    <t>4.70656295 ,-74.08151949</t>
  </si>
  <si>
    <t>4.70722644 ,-74.07874179</t>
  </si>
  <si>
    <t>4.70839069 ,-74.07801012</t>
  </si>
  <si>
    <t>4.70771173 ,-74.07667685</t>
  </si>
  <si>
    <t>4.70831334 ,-74.07568793</t>
  </si>
  <si>
    <t>4.70723561 ,-74.07586153</t>
  </si>
  <si>
    <t>4.70721269 ,-74.07501012</t>
  </si>
  <si>
    <t>4.70828355 ,-74.07363502</t>
  </si>
  <si>
    <t>4.70960536 ,-74.07363788</t>
  </si>
  <si>
    <t>4.70790597 ,-74.07231779</t>
  </si>
  <si>
    <t>4.60616299 ,-74.11035531</t>
  </si>
  <si>
    <t>4.70731983 ,-74.07281397</t>
  </si>
  <si>
    <t>4.70743843 ,-74.07295721</t>
  </si>
  <si>
    <t>4.7070133 ,-74.07281569</t>
  </si>
  <si>
    <t>4.70676521 ,-74.0731503</t>
  </si>
  <si>
    <t>4.70709867 ,-74.07167608</t>
  </si>
  <si>
    <t>4.70945524 ,-74.07587815</t>
  </si>
  <si>
    <t>4.70998007 ,-74.07633308</t>
  </si>
  <si>
    <t>4.70961682 ,-74.07729565</t>
  </si>
  <si>
    <t>4.71021556 ,-74.07510064</t>
  </si>
  <si>
    <t>4.70898542 ,-74.07467379</t>
  </si>
  <si>
    <t>4.60850925 ,-74.11012957</t>
  </si>
  <si>
    <t>4.70950853 ,-74.0728346</t>
  </si>
  <si>
    <t>4.70931315 ,-74.07288731</t>
  </si>
  <si>
    <t>4.71023275 ,-74.07221809</t>
  </si>
  <si>
    <t>4.69320559 ,-74.07853839</t>
  </si>
  <si>
    <t>4.69162365 ,-74.07669347</t>
  </si>
  <si>
    <t>4.69291567 ,-74.07964019</t>
  </si>
  <si>
    <t>4.69048862 ,-74.07753113</t>
  </si>
  <si>
    <t>4.68920462 ,-74.07659836</t>
  </si>
  <si>
    <t>4.60716108 ,-74.10908449</t>
  </si>
  <si>
    <t>4.68984462 ,-74.07647402</t>
  </si>
  <si>
    <t>4.69046169 ,-74.0758495</t>
  </si>
  <si>
    <t>4.68521054 ,-74.08105941</t>
  </si>
  <si>
    <t>4.68310606 ,-74.08207641</t>
  </si>
  <si>
    <t>4.68461752 ,-74.08281037</t>
  </si>
  <si>
    <t>4.68448746 ,-74.08329108</t>
  </si>
  <si>
    <t>4.68550618 ,-74.08351739</t>
  </si>
  <si>
    <t>4.68507646 ,-74.08404165</t>
  </si>
  <si>
    <t>4.68512402 ,-74.08471545</t>
  </si>
  <si>
    <t>4.68422562 ,-74.08562817</t>
  </si>
  <si>
    <t>4.60791796 ,-74.10993304</t>
  </si>
  <si>
    <t>4.68370194 ,-74.08358214</t>
  </si>
  <si>
    <t>4.68371168 ,-74.08575881</t>
  </si>
  <si>
    <t>4.68360282 ,-74.0859009</t>
  </si>
  <si>
    <t>4.68353922 ,-74.08647214</t>
  </si>
  <si>
    <t>4.68308945 ,-74.08611977</t>
  </si>
  <si>
    <t>4.68297084 ,-74.08534685</t>
  </si>
  <si>
    <t>4.68223803 ,-74.08475556</t>
  </si>
  <si>
    <t>4.68145193 ,-74.08574907</t>
  </si>
  <si>
    <t>4.68213375 ,-74.08680503</t>
  </si>
  <si>
    <t>4.60733297 ,-74.11135054</t>
  </si>
  <si>
    <t>4.68170633 ,-74.08827581</t>
  </si>
  <si>
    <t>4.68092882 ,-74.08853593</t>
  </si>
  <si>
    <t>4.6822535 ,-74.08870209</t>
  </si>
  <si>
    <t>4.68063661 ,-74.08909056</t>
  </si>
  <si>
    <t>4.67999719 ,-74.0890917</t>
  </si>
  <si>
    <t>4.67934288 ,-74.09000213</t>
  </si>
  <si>
    <t>4.67993474 ,-74.09089079</t>
  </si>
  <si>
    <t>4.61060398 ,-74.10794259</t>
  </si>
  <si>
    <t>4.6061097 ,-74.11203236</t>
  </si>
  <si>
    <t>4.68083027 ,-74.08989613</t>
  </si>
  <si>
    <t>4.69743803 ,-74.09468033</t>
  </si>
  <si>
    <t>4.69641473 ,-74.09446719</t>
  </si>
  <si>
    <t>4.69624799 ,-74.09506994</t>
  </si>
  <si>
    <t>4.69569223 ,-74.09503213</t>
  </si>
  <si>
    <t>4.69446037 ,-74.09598782</t>
  </si>
  <si>
    <t>4.69194852 ,-74.09782644</t>
  </si>
  <si>
    <t>4.69234902 ,-74.09820173</t>
  </si>
  <si>
    <t>4.69132686 ,-74.09835586</t>
  </si>
  <si>
    <t>4.69054134 ,-74.09895746</t>
  </si>
  <si>
    <t>4.60652567 ,-74.11168858</t>
  </si>
  <si>
    <t>4.69153656 ,-74.09957568</t>
  </si>
  <si>
    <t>4.6917434 ,-74.10087859</t>
  </si>
  <si>
    <t>4.69285036 ,-74.10142576</t>
  </si>
  <si>
    <t>4.6922963 ,-74.10189845</t>
  </si>
  <si>
    <t>4.69149646 ,-74.10250694</t>
  </si>
  <si>
    <t>4.69126899 ,-74.10334575</t>
  </si>
  <si>
    <t>4.69002395 ,-74.10299452</t>
  </si>
  <si>
    <t>4.69037117 ,-74.10276534</t>
  </si>
  <si>
    <t>4.68915764 ,-74.10521244</t>
  </si>
  <si>
    <t>4.60815115 ,-74.11112594</t>
  </si>
  <si>
    <t>4.68906998 ,-74.10435014</t>
  </si>
  <si>
    <t>4.69071838 ,-74.10020135</t>
  </si>
  <si>
    <t>4.69018381 ,-74.09950464</t>
  </si>
  <si>
    <t>4.69038148 ,-74.10050674</t>
  </si>
  <si>
    <t>4.69002453 ,-74.10011369</t>
  </si>
  <si>
    <t>4.68958965 ,-74.10112382</t>
  </si>
  <si>
    <t>4.68904477 ,-74.10045002</t>
  </si>
  <si>
    <t>4.68739694 ,-74.10282607</t>
  </si>
  <si>
    <t>4.68865172 ,-74.10309995</t>
  </si>
  <si>
    <t>4.68725829 ,-74.10135357</t>
  </si>
  <si>
    <t>4.60801307 ,-74.11204554</t>
  </si>
  <si>
    <t>4.68743762 ,-74.10089406</t>
  </si>
  <si>
    <t>4.68849874 ,-74.10139654</t>
  </si>
  <si>
    <t>4.68796704 ,-74.10063737</t>
  </si>
  <si>
    <t>4.69757439 ,-74.09424488</t>
  </si>
  <si>
    <t>4.68685263 ,-74.09919581</t>
  </si>
  <si>
    <t>4.68632723 ,-74.09853462</t>
  </si>
  <si>
    <t>4.68756883 ,-74.0985266</t>
  </si>
  <si>
    <t>4.68776134 ,-74.09895173</t>
  </si>
  <si>
    <t>4.68842483 ,-74.09964501</t>
  </si>
  <si>
    <t>4.68905107 ,-74.09886063</t>
  </si>
  <si>
    <t>4.60823079 ,-74.11198996</t>
  </si>
  <si>
    <t>4.68928598 ,-74.09868817</t>
  </si>
  <si>
    <t>4.6897031 ,-74.09842003</t>
  </si>
  <si>
    <t>4.68911696 ,-74.09759153</t>
  </si>
  <si>
    <t>4.68872678 ,-74.09786827</t>
  </si>
  <si>
    <t>4.68809882 ,-74.0975795</t>
  </si>
  <si>
    <t>4.69988914 ,-74.09589787</t>
  </si>
  <si>
    <t>4.7006655 ,-74.09676533</t>
  </si>
  <si>
    <t>4.70076749 ,-74.09651781</t>
  </si>
  <si>
    <t>4.70094109 ,-74.09605428</t>
  </si>
  <si>
    <t>4.59737553 ,-74.10073764</t>
  </si>
  <si>
    <t>4.66389994 ,-74.11803696</t>
  </si>
  <si>
    <t>4.66787742 ,-74.11494642</t>
  </si>
  <si>
    <t>4.66555866 ,-74.11888321</t>
  </si>
  <si>
    <t>4.6659242 ,-74.11848787</t>
  </si>
  <si>
    <t>4.66233978 ,-74.11694719</t>
  </si>
  <si>
    <t>4.6612947 ,-74.11761354</t>
  </si>
  <si>
    <t>4.66697615 ,-74.11567866</t>
  </si>
  <si>
    <t>4.65955807 ,-74.11863627</t>
  </si>
  <si>
    <t>4.66079394 ,-74.11926022</t>
  </si>
  <si>
    <t>4.6611847 ,-74.12053505</t>
  </si>
  <si>
    <t>4.60811505 ,-74.11461812</t>
  </si>
  <si>
    <t>4.66217706 ,-74.11843058</t>
  </si>
  <si>
    <t>4.66226759 ,-74.11946763</t>
  </si>
  <si>
    <t>4.66402542 ,-74.11671572</t>
  </si>
  <si>
    <t>4.66374123 ,-74.11555605</t>
  </si>
  <si>
    <t>4.66450957 ,-74.11539734</t>
  </si>
  <si>
    <t>4.66459723 ,-74.11604134</t>
  </si>
  <si>
    <t>4.66408444 ,-74.11527587</t>
  </si>
  <si>
    <t>4.66494903 ,-74.11423767</t>
  </si>
  <si>
    <t>4.66504872 ,-74.11390249</t>
  </si>
  <si>
    <t>4.68954439 ,-74.159212</t>
  </si>
  <si>
    <t>4.60693648 ,-74.11453275</t>
  </si>
  <si>
    <t>4.68920921 ,-74.1595976</t>
  </si>
  <si>
    <t>4.68895997 ,-74.15986918</t>
  </si>
  <si>
    <t>4.66550308 ,-74.11092827</t>
  </si>
  <si>
    <t>4.68671169 ,-74.12813075</t>
  </si>
  <si>
    <t>4.68633353 ,-74.12848083</t>
  </si>
  <si>
    <t>4.68717349 ,-74.12879882</t>
  </si>
  <si>
    <t>4.6861244 ,-74.12758129</t>
  </si>
  <si>
    <t>4.68488452 ,-74.04549935</t>
  </si>
  <si>
    <t>4.68456825 ,-74.04570619</t>
  </si>
  <si>
    <t>4.68471264 ,-74.04633702</t>
  </si>
  <si>
    <t>4.61066586 ,-74.11281846</t>
  </si>
  <si>
    <t>4.68511084 ,-74.04590443</t>
  </si>
  <si>
    <t>4.68538185 ,-74.04618404</t>
  </si>
  <si>
    <t>4.68493895 ,-74.04641838</t>
  </si>
  <si>
    <t>4.68518303 ,-74.04678794</t>
  </si>
  <si>
    <t>4.68520137 ,-74.04693232</t>
  </si>
  <si>
    <t>4.68511084 ,-74.04658052</t>
  </si>
  <si>
    <t>4.68531882 ,-74.04632842</t>
  </si>
  <si>
    <t>4.68476707 ,-74.0468693</t>
  </si>
  <si>
    <t>4.68483066 ,-74.04701311</t>
  </si>
  <si>
    <t>4.68499338 ,-74.04694092</t>
  </si>
  <si>
    <t>4.60978293 ,-74.11445941</t>
  </si>
  <si>
    <t>4.68473097 ,-74.04741876</t>
  </si>
  <si>
    <t>4.68375408 ,-74.04667965</t>
  </si>
  <si>
    <t>4.6838446 ,-74.04686013</t>
  </si>
  <si>
    <t>4.68401535 ,-74.04649114</t>
  </si>
  <si>
    <t>4.68359995 ,-74.04622243</t>
  </si>
  <si>
    <t>4.69902398 ,-74.04238762</t>
  </si>
  <si>
    <t>4.69901882 ,-74.04265003</t>
  </si>
  <si>
    <t>4.69955224 ,-74.04265003</t>
  </si>
  <si>
    <t>4.69931733 ,-74.04265003</t>
  </si>
  <si>
    <t>4.61086067 ,-74.10828006</t>
  </si>
  <si>
    <t>4.61073576 ,-74.11342866</t>
  </si>
  <si>
    <t>4.6996972 ,-74.04261394</t>
  </si>
  <si>
    <t>4.69992295 ,-74.04265003</t>
  </si>
  <si>
    <t>4.70011317 ,-74.04265003</t>
  </si>
  <si>
    <t>4.70029365 ,-74.04260477</t>
  </si>
  <si>
    <t>4.69874781 ,-74.0435788</t>
  </si>
  <si>
    <t>4.69930816 ,-74.04337139</t>
  </si>
  <si>
    <t>4.69985075 ,-74.04337139</t>
  </si>
  <si>
    <t>4.70029365 ,-74.04320007</t>
  </si>
  <si>
    <t>4.69846706 ,-74.04345218</t>
  </si>
  <si>
    <t>4.69869796 ,-74.04421478</t>
  </si>
  <si>
    <t>4.6110211 ,-74.11380853</t>
  </si>
  <si>
    <t>4.68581787 ,-74.12885325</t>
  </si>
  <si>
    <t>4.68538873 ,-74.12943652</t>
  </si>
  <si>
    <t>4.69818688 ,-74.0436149</t>
  </si>
  <si>
    <t>4.69777092 ,-74.04344358</t>
  </si>
  <si>
    <t>4.69785228 ,-74.04327227</t>
  </si>
  <si>
    <t>4.69800583 ,-74.04339832</t>
  </si>
  <si>
    <t>4.69836794 ,-74.04333529</t>
  </si>
  <si>
    <t>4.68939714 ,-74.04728526</t>
  </si>
  <si>
    <t>4.69266185 ,-74.04435401</t>
  </si>
  <si>
    <t>4.69941702 ,-74.04382173</t>
  </si>
  <si>
    <t>4.61189829 ,-74.11361601</t>
  </si>
  <si>
    <t>4.70018536 ,-74.04378564</t>
  </si>
  <si>
    <t>4.6996972 ,-74.04348827</t>
  </si>
  <si>
    <t>4.69939869 ,-74.04349744</t>
  </si>
  <si>
    <t>4.70007707 ,-74.0434791</t>
  </si>
  <si>
    <t>4.70155989 ,-74.04479519</t>
  </si>
  <si>
    <t>4.7001401 ,-74.04419129</t>
  </si>
  <si>
    <t>4.70004957 ,-74.04433568</t>
  </si>
  <si>
    <t>4.70125278 ,-74.04417353</t>
  </si>
  <si>
    <t>4.70141951 ,-74.04532231</t>
  </si>
  <si>
    <t>4.61117751 ,-74.11424569</t>
  </si>
  <si>
    <t>4.70153238 ,-74.04552915</t>
  </si>
  <si>
    <t>4.70059273 ,-74.04712942</t>
  </si>
  <si>
    <t>4.70077322 ,-74.04678736</t>
  </si>
  <si>
    <t>4.70022146 ,-74.04337139</t>
  </si>
  <si>
    <t>4.70272643 ,-74.04694951</t>
  </si>
  <si>
    <t>4.70240099 ,-74.04700337</t>
  </si>
  <si>
    <t>4.70227436 ,-74.04712942</t>
  </si>
  <si>
    <t>4.70214774 ,-74.04689508</t>
  </si>
  <si>
    <t>4.70264507 ,-74.0463903</t>
  </si>
  <si>
    <t>4.60905413 ,-74.1123515</t>
  </si>
  <si>
    <t>4.70207555 ,-74.04563343</t>
  </si>
  <si>
    <t>4.70195809 ,-74.04518251</t>
  </si>
  <si>
    <t>4.70227436 ,-74.04531773</t>
  </si>
  <si>
    <t>4.70245542 ,-74.04510172</t>
  </si>
  <si>
    <t>4.70272643 ,-74.0452547</t>
  </si>
  <si>
    <t>4.70241016 ,-74.04605684</t>
  </si>
  <si>
    <t>4.70366321 ,-74.04586318</t>
  </si>
  <si>
    <t>4.7026995 ,-74.04442563</t>
  </si>
  <si>
    <t>4.70272643 ,-74.04476826</t>
  </si>
  <si>
    <t>4.60922888 ,-74.11343954</t>
  </si>
  <si>
    <t>4.70245542 ,-74.04460611</t>
  </si>
  <si>
    <t>4.70234656 ,-74.04474992</t>
  </si>
  <si>
    <t>4.70355836 ,-74.04710249</t>
  </si>
  <si>
    <t>4.70348617 ,-74.04736376</t>
  </si>
  <si>
    <t>4.70338705 ,-74.04648083</t>
  </si>
  <si>
    <t>4.69845847 ,-74.04457002</t>
  </si>
  <si>
    <t>4.69843096 ,-74.04440787</t>
  </si>
  <si>
    <t>4.69796114 ,-74.04468575</t>
  </si>
  <si>
    <t>4.69816912 ,-74.04507479</t>
  </si>
  <si>
    <t>4.69829575 ,-74.04541742</t>
  </si>
  <si>
    <t>4.61086869 ,-74.11518133</t>
  </si>
  <si>
    <t>4.69827741 ,-74.04568786</t>
  </si>
  <si>
    <t>4.69814162 ,-74.04587693</t>
  </si>
  <si>
    <t>4.69762653 ,-74.04498484</t>
  </si>
  <si>
    <t>4.69691205 ,-74.04381314</t>
  </si>
  <si>
    <t>4.69901882 ,-74.04501177</t>
  </si>
  <si>
    <t>4.69874781 ,-74.04505646</t>
  </si>
  <si>
    <t>4.69868421 ,-74.04523694</t>
  </si>
  <si>
    <t>4.69911851 ,-74.04526387</t>
  </si>
  <si>
    <t>4.69898272 ,-74.04557957</t>
  </si>
  <si>
    <t>4.61020005 ,-74.11590613</t>
  </si>
  <si>
    <t>4.69975163 ,-74.04575948</t>
  </si>
  <si>
    <t>4.69984216 ,-74.04649</t>
  </si>
  <si>
    <t>4.70109006 ,-74.04629118</t>
  </si>
  <si>
    <t>4.69945312 ,-74.04823294</t>
  </si>
  <si>
    <t>4.70003181 ,-74.0452908</t>
  </si>
  <si>
    <t>4.69924514 ,-74.04600298</t>
  </si>
  <si>
    <t>4.70046611 ,-74.04654386</t>
  </si>
  <si>
    <t>4.70055606 ,-74.04618346</t>
  </si>
  <si>
    <t>4.70025813 ,-74.04611127</t>
  </si>
  <si>
    <t>4.60904439 ,-74.1180467</t>
  </si>
  <si>
    <t>4.69962501 ,-74.04507479</t>
  </si>
  <si>
    <t>4.69944395 ,-74.04518308</t>
  </si>
  <si>
    <t>4.69936259 ,-74.04502953</t>
  </si>
  <si>
    <t>4.70042085 ,-74.04555264</t>
  </si>
  <si>
    <t>4.69315861 ,-74.03726079</t>
  </si>
  <si>
    <t>4.69348405 ,-74.03710724</t>
  </si>
  <si>
    <t>4.69379172 ,-74.03692733</t>
  </si>
  <si>
    <t>4.69333966 ,-74.0371525</t>
  </si>
  <si>
    <t>4.69382782 ,-74.03688207</t>
  </si>
  <si>
    <t>4.69397221 ,-74.03684597</t>
  </si>
  <si>
    <t>4.60807265 ,-74.11858184</t>
  </si>
  <si>
    <t>4.693629 ,-74.03701729</t>
  </si>
  <si>
    <t>4.69324283 ,-74.03647412</t>
  </si>
  <si>
    <t>4.69417847 ,-74.03635437</t>
  </si>
  <si>
    <t>4.69412519 ,-74.03623978</t>
  </si>
  <si>
    <t>4.69288817 ,-74.03700926</t>
  </si>
  <si>
    <t>4.69231865 ,-74.0359344</t>
  </si>
  <si>
    <t>4.69310819 ,-74.03589773</t>
  </si>
  <si>
    <t>4.69329325 ,-74.03579058</t>
  </si>
  <si>
    <t>4.6933855 ,-74.0350996</t>
  </si>
  <si>
    <t>4.69370177 ,-74.0369514</t>
  </si>
  <si>
    <t>4.60898308 ,-74.1170996</t>
  </si>
  <si>
    <t>4.62735097 ,-74.06610406</t>
  </si>
  <si>
    <t>4.62782652 ,-74.06671025</t>
  </si>
  <si>
    <t>4.62737159 ,-74.06573851</t>
  </si>
  <si>
    <t>4.62618672 ,-74.06080477</t>
  </si>
  <si>
    <t>4.62406219 ,-74.06959108</t>
  </si>
  <si>
    <t>4.62455035 ,-74.06877634</t>
  </si>
  <si>
    <t>4.62263266 ,-74.0672305</t>
  </si>
  <si>
    <t>4.62312999 ,-74.06672629</t>
  </si>
  <si>
    <t>4.62380837 ,-74.06645586</t>
  </si>
  <si>
    <t>4.62481219 ,-74.06703225</t>
  </si>
  <si>
    <t>4.62472166 ,-74.06627538</t>
  </si>
  <si>
    <t>4.62508377 ,-74.06614016</t>
  </si>
  <si>
    <t>4.62542697 ,-74.06611323</t>
  </si>
  <si>
    <t>4.6258882 ,-74.06683401</t>
  </si>
  <si>
    <t>4.62531868 ,-74.06703225</t>
  </si>
  <si>
    <t>4.6264583 ,-74.06669879</t>
  </si>
  <si>
    <t>4.6267654 ,-74.06687011</t>
  </si>
  <si>
    <t>4.62662102 ,-74.06696006</t>
  </si>
  <si>
    <t>4.62644913 ,-74.0669784</t>
  </si>
  <si>
    <t>4.62621422 ,-74.06701449</t>
  </si>
  <si>
    <t>4.62715444 ,-74.06650972</t>
  </si>
  <si>
    <t>4.6279434 ,-74.06727175</t>
  </si>
  <si>
    <t>4.62632423 ,-74.06818562</t>
  </si>
  <si>
    <t>4.62615062 ,-74.06832141</t>
  </si>
  <si>
    <t>4.62512044 ,-74.06845949</t>
  </si>
  <si>
    <t>4.61655644 ,-74.06642549</t>
  </si>
  <si>
    <t>4.60916414 ,-74.16497939</t>
  </si>
  <si>
    <t>4.6203901 ,-74.06848527</t>
  </si>
  <si>
    <t>4.61969396 ,-74.06806014</t>
  </si>
  <si>
    <t>4.61973922 ,-74.068114</t>
  </si>
  <si>
    <t>4.61963322 ,-74.0692559</t>
  </si>
  <si>
    <t>4.62033911 ,-74.06871102</t>
  </si>
  <si>
    <t>4.62039927 ,-74.06878894</t>
  </si>
  <si>
    <t>4.62044568 ,-74.06884853</t>
  </si>
  <si>
    <t>4.62017238 ,-74.06924387</t>
  </si>
  <si>
    <t>4.62129366 ,-74.06767053</t>
  </si>
  <si>
    <t>4.60987403 ,-74.16566178</t>
  </si>
  <si>
    <t>4.62300508 ,-74.06814207</t>
  </si>
  <si>
    <t>4.62362674 ,-74.06810368</t>
  </si>
  <si>
    <t>4.62383415 ,-74.06861419</t>
  </si>
  <si>
    <t>4.62399859 ,-74.06847267</t>
  </si>
  <si>
    <t>4.62323827 ,-74.0686033</t>
  </si>
  <si>
    <t>4.62281772 ,-74.06854887</t>
  </si>
  <si>
    <t>4.62306123 ,-74.06868294</t>
  </si>
  <si>
    <t>4.6228458 ,-74.06879639</t>
  </si>
  <si>
    <t>4.62307613 ,-74.06742015</t>
  </si>
  <si>
    <t>4.61062977 ,-74.16494043</t>
  </si>
  <si>
    <t>4.62409714 ,-74.06862794</t>
  </si>
  <si>
    <t>4.62535306 ,-74.06778569</t>
  </si>
  <si>
    <t>4.62570199 ,-74.06792951</t>
  </si>
  <si>
    <t>4.62587617 ,-74.0678808</t>
  </si>
  <si>
    <t>4.6254688 ,-74.06771121</t>
  </si>
  <si>
    <t>4.62622224 ,-74.06757828</t>
  </si>
  <si>
    <t>4.62643824 ,-74.06743562</t>
  </si>
  <si>
    <t>4.62672644 ,-74.06751812</t>
  </si>
  <si>
    <t>4.62623885 ,-74.06770319</t>
  </si>
  <si>
    <t>4.62653221 ,-74.06819536</t>
  </si>
  <si>
    <t>4.62666685 ,-74.06817645</t>
  </si>
  <si>
    <t>4.62705188 ,-74.06814322</t>
  </si>
  <si>
    <t>4.62690291 ,-74.06774157</t>
  </si>
  <si>
    <t>4.62711262 ,-74.06766365</t>
  </si>
  <si>
    <t>4.62710288 ,-74.06759375</t>
  </si>
  <si>
    <t>4.62711032 ,-74.06740697</t>
  </si>
  <si>
    <t>4.62780303 ,-74.06734394</t>
  </si>
  <si>
    <t>4.61147774 ,-74.16503955</t>
  </si>
  <si>
    <t>4.62841438 ,-74.06735483</t>
  </si>
  <si>
    <t>4.62915578 ,-74.06722763</t>
  </si>
  <si>
    <t>4.61628486 ,-74.06733019</t>
  </si>
  <si>
    <t>4.61605854 ,-74.06769975</t>
  </si>
  <si>
    <t>4.61547069 ,-74.06805097</t>
  </si>
  <si>
    <t>4.61634788 ,-74.06838443</t>
  </si>
  <si>
    <t>4.6139787 ,-74.06935789</t>
  </si>
  <si>
    <t>4.61412366 ,-74.0715208</t>
  </si>
  <si>
    <t>4.61643841 ,-74.06815009</t>
  </si>
  <si>
    <t>4.6096798 ,-74.16210199</t>
  </si>
  <si>
    <t>4.61255891 ,-74.07166462</t>
  </si>
  <si>
    <t>4.61155509 ,-74.07204334</t>
  </si>
  <si>
    <t>4.61315594 ,-74.07189036</t>
  </si>
  <si>
    <t>4.61297488 ,-74.07183593</t>
  </si>
  <si>
    <t>4.61344528 ,-74.07185427</t>
  </si>
  <si>
    <t>4.61732478 ,-74.06803264</t>
  </si>
  <si>
    <t>4.61743307 ,-74.06795185</t>
  </si>
  <si>
    <t>4.61731561 ,-74.0675462</t>
  </si>
  <si>
    <t>4.6171208 ,-74.06784356</t>
  </si>
  <si>
    <t>4.61708929 ,-74.06732102</t>
  </si>
  <si>
    <t>4.61067159 ,-74.16270933</t>
  </si>
  <si>
    <t>4.61757802 ,-74.06897</t>
  </si>
  <si>
    <t>4.61733394 ,-74.07045739</t>
  </si>
  <si>
    <t>4.61732478 ,-74.07077252</t>
  </si>
  <si>
    <t>4.61636622 ,-74.07055652</t>
  </si>
  <si>
    <t>4.61761011 ,-74.07005747</t>
  </si>
  <si>
    <t>4.61667332 ,-74.0695017</t>
  </si>
  <si>
    <t>4.61467485 ,-74.07268334</t>
  </si>
  <si>
    <t>4.61885859 ,-74.10201878</t>
  </si>
  <si>
    <t>4.61121533 ,-74.16243145</t>
  </si>
  <si>
    <t>4.61599552 ,-74.07003341</t>
  </si>
  <si>
    <t>4.6158328 ,-74.07148127</t>
  </si>
  <si>
    <t>4.61587863 ,-74.07123948</t>
  </si>
  <si>
    <t>4.61593192 ,-74.07113291</t>
  </si>
  <si>
    <t>4.6158116 ,-74.07112145</t>
  </si>
  <si>
    <t>4.61568956 ,-74.07112776</t>
  </si>
  <si>
    <t>4.61875373 ,-74.07068257</t>
  </si>
  <si>
    <t>4.61983834 ,-74.07006034</t>
  </si>
  <si>
    <t>4.61937769 ,-74.07032218</t>
  </si>
  <si>
    <t>4.61923273 ,-74.07052901</t>
  </si>
  <si>
    <t>4.61195387 ,-74.16284684</t>
  </si>
  <si>
    <t>4.61512405 ,-74.06990965</t>
  </si>
  <si>
    <t>4.6140509 ,-74.0712412</t>
  </si>
  <si>
    <t>4.61524494 ,-74.07078169</t>
  </si>
  <si>
    <t>4.61383375 ,-74.06924043</t>
  </si>
  <si>
    <t>4.61459349 ,-74.06987126</t>
  </si>
  <si>
    <t>4.61452588 ,-74.07034624</t>
  </si>
  <si>
    <t>4.61398844 ,-74.07064017</t>
  </si>
  <si>
    <t>4.6143454 ,-74.07054678</t>
  </si>
  <si>
    <t>4.61458489 ,-74.07042187</t>
  </si>
  <si>
    <t>4.61297144 ,-74.16362205</t>
  </si>
  <si>
    <t>4.67125787 ,-74.11549245</t>
  </si>
  <si>
    <t>4.66730675 ,-74.11212747</t>
  </si>
  <si>
    <t>4.6700621 ,-74.11470521</t>
  </si>
  <si>
    <t>4.67202162 ,-74.11653695</t>
  </si>
  <si>
    <t>4.61437347 ,-74.07002768</t>
  </si>
  <si>
    <t>4.61521744 ,-74.07099769</t>
  </si>
  <si>
    <t>4.61510915 ,-74.07094384</t>
  </si>
  <si>
    <t>4.61512691 ,-74.07091691</t>
  </si>
  <si>
    <t>4.61511603 ,-74.07090144</t>
  </si>
  <si>
    <t>4.6119533 ,-74.16322499</t>
  </si>
  <si>
    <t>4.67484286 ,-74.11876289</t>
  </si>
  <si>
    <t>4.67544161 ,-74.1188815</t>
  </si>
  <si>
    <t>4.67641277 ,-74.1203265</t>
  </si>
  <si>
    <t>4.6768167 ,-74.11999475</t>
  </si>
  <si>
    <t>4.67571433 ,-74.11933184</t>
  </si>
  <si>
    <t>4.68011809 ,-74.1215469</t>
  </si>
  <si>
    <t>4.67302602 ,-74.11697985</t>
  </si>
  <si>
    <t>4.68251878 ,-74.12380893</t>
  </si>
  <si>
    <t>4.61169776 ,-74.16363294</t>
  </si>
  <si>
    <t>4.68594908 ,-74.12709198</t>
  </si>
  <si>
    <t>4.6876479 ,-74.12984905</t>
  </si>
  <si>
    <t>4.68642807 ,-74.12994359</t>
  </si>
  <si>
    <t>4.68628311 ,-74.1297528</t>
  </si>
  <si>
    <t>4.68567807 ,-74.1303143</t>
  </si>
  <si>
    <t>4.68467826 ,-74.1303269</t>
  </si>
  <si>
    <t>4.6856139 ,-74.13149631</t>
  </si>
  <si>
    <t>4.68612039 ,-74.13170544</t>
  </si>
  <si>
    <t>4.68586371 ,-74.13106372</t>
  </si>
  <si>
    <t>4.6114491 ,-74.16414516</t>
  </si>
  <si>
    <t>4.63385232 ,-74.11921152</t>
  </si>
  <si>
    <t>4.63250644 ,-74.11977646</t>
  </si>
  <si>
    <t>4.63223429 ,-74.12039009</t>
  </si>
  <si>
    <t>4.63276083 ,-74.11916626</t>
  </si>
  <si>
    <t>4.63184697 ,-74.12008242</t>
  </si>
  <si>
    <t>4.62964165 ,-74.12155091</t>
  </si>
  <si>
    <t>4.63152783 ,-74.1207522</t>
  </si>
  <si>
    <t>4.62808492 ,-74.12259025</t>
  </si>
  <si>
    <t>4.63880095 ,-74.13946615</t>
  </si>
  <si>
    <t>4.63419208 ,-74.11907573</t>
  </si>
  <si>
    <t>4.60143838 ,-74.16219424</t>
  </si>
  <si>
    <t>4.63214548 ,-74.12018211</t>
  </si>
  <si>
    <t>4.62979062 ,-74.12091836</t>
  </si>
  <si>
    <t>4.6294182 ,-74.12162826</t>
  </si>
  <si>
    <t>4.62996079 ,-74.12141741</t>
  </si>
  <si>
    <t>4.62736357 ,-74.11917829</t>
  </si>
  <si>
    <t>4.62764031 ,-74.12117791</t>
  </si>
  <si>
    <t>4.62769531 ,-74.11946649</t>
  </si>
  <si>
    <t>4.60215916 ,-74.16299695</t>
  </si>
  <si>
    <t>4.6432557 ,-74.12112119</t>
  </si>
  <si>
    <t>4.62668576 ,-74.1195129</t>
  </si>
  <si>
    <t>4.68816528 ,-74.2225668</t>
  </si>
  <si>
    <t>4.6294583 ,-74.12074705</t>
  </si>
  <si>
    <t>4.6344459 ,-74.13848181</t>
  </si>
  <si>
    <t>4.62990292 ,-74.12185744</t>
  </si>
  <si>
    <t>4.6400013 ,-74.13639395</t>
  </si>
  <si>
    <t>4.64075302 ,-74.137321</t>
  </si>
  <si>
    <t>4.60255335 ,-74.16212491</t>
  </si>
  <si>
    <t>4.64063385 ,-74.13807444</t>
  </si>
  <si>
    <t>4.6409908 ,-74.13919686</t>
  </si>
  <si>
    <t>4.63892586 ,-74.13724709</t>
  </si>
  <si>
    <t>4.63789912 ,-74.1368993</t>
  </si>
  <si>
    <t>4.63846463 ,-74.13865542</t>
  </si>
  <si>
    <t>4.64269248 ,-74.14047513</t>
  </si>
  <si>
    <t>4.6408424 ,-74.13621232</t>
  </si>
  <si>
    <t>4.64141937 ,-74.13713135</t>
  </si>
  <si>
    <t>4.64213901 ,-74.1385391</t>
  </si>
  <si>
    <t>4.63992911 ,-74.1391367</t>
  </si>
  <si>
    <t>4.60365229 ,-74.16201662</t>
  </si>
  <si>
    <t>4.64157751 ,-74.13890293</t>
  </si>
  <si>
    <t>4.63810481 ,-74.13754159</t>
  </si>
  <si>
    <t>4.63385175 ,-74.13869724</t>
  </si>
  <si>
    <t>4.63600721 ,-74.13876428</t>
  </si>
  <si>
    <t>4.63665523 ,-74.14069973</t>
  </si>
  <si>
    <t>4.63590122 ,-74.1399715</t>
  </si>
  <si>
    <t>4.63548639 ,-74.13933151</t>
  </si>
  <si>
    <t>4.64012048 ,-74.13583933</t>
  </si>
  <si>
    <t>4.63124078 ,-74.11899781</t>
  </si>
  <si>
    <t>4.61853372 ,-74.10225311</t>
  </si>
  <si>
    <t>4.63848067 ,-74.14024881</t>
  </si>
  <si>
    <t>4.63566573 ,-74.13763784</t>
  </si>
  <si>
    <t>4.63585423 ,-74.13826638</t>
  </si>
  <si>
    <t>4.63527726 ,-74.13868693</t>
  </si>
  <si>
    <t>4.63381909 ,-74.13840732</t>
  </si>
  <si>
    <t>4.63395717 ,-74.13933208</t>
  </si>
  <si>
    <t>4.63527096 ,-74.13896424</t>
  </si>
  <si>
    <t>4.63632635 ,-74.13974346</t>
  </si>
  <si>
    <t>4.63595565 ,-74.14042013</t>
  </si>
  <si>
    <t>4.63442814 ,-74.13968158</t>
  </si>
  <si>
    <t>4.60905413 ,-74.16355731</t>
  </si>
  <si>
    <t>4.63547436 ,-74.13969533</t>
  </si>
  <si>
    <t>4.63522341 ,-74.12177264</t>
  </si>
  <si>
    <t>4.6344671 ,-74.12104155</t>
  </si>
  <si>
    <t>4.63455648 ,-74.12127302</t>
  </si>
  <si>
    <t>4.63472264 ,-74.12165347</t>
  </si>
  <si>
    <t>4.63490026 ,-74.12192505</t>
  </si>
  <si>
    <t>4.63707979 ,-74.12273807</t>
  </si>
  <si>
    <t>4.6524597 ,-74.13228985</t>
  </si>
  <si>
    <t>4.6533558 ,-74.13212484</t>
  </si>
  <si>
    <t>4.65279488 ,-74.13443272</t>
  </si>
  <si>
    <t>4.65137623 ,-74.13437886</t>
  </si>
  <si>
    <t>4.65111267 ,-74.13409467</t>
  </si>
  <si>
    <t>4.65002749 ,-74.1349226</t>
  </si>
  <si>
    <t>4.62478469 ,-74.19011619</t>
  </si>
  <si>
    <t>4.64266555 ,-74.12023711</t>
  </si>
  <si>
    <t>4.65067264 ,-74.13425854</t>
  </si>
  <si>
    <t>4.65160943 ,-74.13538555</t>
  </si>
  <si>
    <t>4.64770415 ,-74.13006735</t>
  </si>
  <si>
    <t>4.64565869 ,-74.13153584</t>
  </si>
  <si>
    <t>4.65425821 ,-74.13336129</t>
  </si>
  <si>
    <t>4.65397803 ,-74.13373829</t>
  </si>
  <si>
    <t>4.65312662 ,-74.13327534</t>
  </si>
  <si>
    <t>4.6524236 ,-74.13301465</t>
  </si>
  <si>
    <t>4.65271867 ,-74.13289948</t>
  </si>
  <si>
    <t>4.61113454 ,-74.15172573</t>
  </si>
  <si>
    <t>4.6544364 ,-74.1331831</t>
  </si>
  <si>
    <t>4.6537901 ,-74.13386835</t>
  </si>
  <si>
    <t>4.65299197 ,-74.1328038</t>
  </si>
  <si>
    <t>4.65243334 ,-74.13267431</t>
  </si>
  <si>
    <t>4.65288483 ,-74.13268405</t>
  </si>
  <si>
    <t>4.65492169 ,-74.1330135</t>
  </si>
  <si>
    <t>4.6557903 ,-74.13300376</t>
  </si>
  <si>
    <t>4.61077587 ,-74.15266595</t>
  </si>
  <si>
    <t>4.64959319 ,-74.13566286</t>
  </si>
  <si>
    <t>4.649898 ,-74.13607653</t>
  </si>
  <si>
    <t>4.64890736 ,-74.13423447</t>
  </si>
  <si>
    <t>4.64980461 ,-74.13750434</t>
  </si>
  <si>
    <t>4.64909701 ,-74.13677611</t>
  </si>
  <si>
    <t>4.65048242 ,-74.13675434</t>
  </si>
  <si>
    <t>4.64894002 ,-74.13692967</t>
  </si>
  <si>
    <t>4.65003093 ,-74.13663574</t>
  </si>
  <si>
    <t>4.65017187 ,-74.1360307</t>
  </si>
  <si>
    <t>4.65707888 ,-74.13426083</t>
  </si>
  <si>
    <t>4.61034672 ,-74.15194632</t>
  </si>
  <si>
    <t>4.65737682 ,-74.1345347</t>
  </si>
  <si>
    <t>4.65574962 ,-74.13503948</t>
  </si>
  <si>
    <t>4.64372954 ,-74.12994417</t>
  </si>
  <si>
    <t>4.64467664 ,-74.1304965</t>
  </si>
  <si>
    <t>4.64454027 ,-74.13072396</t>
  </si>
  <si>
    <t>4.65562987 ,-74.13314242</t>
  </si>
  <si>
    <t>4.64081719 ,-74.12164315</t>
  </si>
  <si>
    <t>4.64419535 ,-74.13021174</t>
  </si>
  <si>
    <t>4.61047507 ,-74.15351909</t>
  </si>
  <si>
    <t>4.64493791 ,-74.13065979</t>
  </si>
  <si>
    <t>4.64189034 ,-74.12079346</t>
  </si>
  <si>
    <t>4.93464943 ,-74.16047136</t>
  </si>
  <si>
    <t>4.95530456 ,-74.15267455</t>
  </si>
  <si>
    <t>4.65746448 ,-74.11877435</t>
  </si>
  <si>
    <t>4.65686517 ,-74.11923157</t>
  </si>
  <si>
    <t>4.61310724 ,-74.15084567</t>
  </si>
  <si>
    <t>4.65571238 ,-74.11894223</t>
  </si>
  <si>
    <t>4.65708232 ,-74.11771152</t>
  </si>
  <si>
    <t>4.63599747 ,-74.11569528</t>
  </si>
  <si>
    <t>4.63737486 ,-74.11432763</t>
  </si>
  <si>
    <t>4.93425123 ,-74.16028171</t>
  </si>
  <si>
    <t>4.94929137 ,-74.14935598</t>
  </si>
  <si>
    <t>4.96448334 ,-74.14954104</t>
  </si>
  <si>
    <t>4.63661913 ,-74.11544604</t>
  </si>
  <si>
    <t>4.6364524 ,-74.11513321</t>
  </si>
  <si>
    <t>4.61315823 ,-74.15136247</t>
  </si>
  <si>
    <t>4.86576558 ,-74.18698555</t>
  </si>
  <si>
    <t>4.90618145 ,-74.16472328</t>
  </si>
  <si>
    <t>4.91726876 ,-74.1607756</t>
  </si>
  <si>
    <t>4.88485596 ,-74.18282015</t>
  </si>
  <si>
    <t>4.96423984 ,-74.14031356</t>
  </si>
  <si>
    <t>4.96764836 ,-74.15058382</t>
  </si>
  <si>
    <t>4.96590256 ,-74.15279258</t>
  </si>
  <si>
    <t>4.96683419 ,-74.1541184</t>
  </si>
  <si>
    <t>4.96938385 ,-74.15762605</t>
  </si>
  <si>
    <t>4.53349704 ,-74.24751568</t>
  </si>
  <si>
    <t>4.61180204 ,-74.15113616</t>
  </si>
  <si>
    <t>4.59761102 ,-74.07005862</t>
  </si>
  <si>
    <t>4.63306794 ,-74.07480328</t>
  </si>
  <si>
    <t>4.63589033 ,-74.074432</t>
  </si>
  <si>
    <t>4.63215923 ,-74.07460045</t>
  </si>
  <si>
    <t>4.63250816 ,-74.07304373</t>
  </si>
  <si>
    <t>4.63529674 ,-74.07126641</t>
  </si>
  <si>
    <t>4.6353294 ,-74.07324197</t>
  </si>
  <si>
    <t>4.63559067 ,-74.07264208</t>
  </si>
  <si>
    <t>4.63479483 ,-74.07156607</t>
  </si>
  <si>
    <t>4.63542852 ,-74.07202673</t>
  </si>
  <si>
    <t>4.61127377 ,-74.15084051</t>
  </si>
  <si>
    <t>4.63535805 ,-74.07364591</t>
  </si>
  <si>
    <t>4.63467967 ,-74.07328494</t>
  </si>
  <si>
    <t>4.63438001 ,-74.07210408</t>
  </si>
  <si>
    <t>4.6337933 ,-74.07261</t>
  </si>
  <si>
    <t>4.63136568 ,-74.07302253</t>
  </si>
  <si>
    <t>4.63629656 ,-74.07122516</t>
  </si>
  <si>
    <t>4.63998469 ,-74.12132803</t>
  </si>
  <si>
    <t>4.64004599 ,-74.11850678</t>
  </si>
  <si>
    <t>4.6408934 ,-74.11838016</t>
  </si>
  <si>
    <t>4.61194298 ,-74.15167416</t>
  </si>
  <si>
    <t>4.63425282 ,-74.07384816</t>
  </si>
  <si>
    <t>4.63529216 ,-74.07480786</t>
  </si>
  <si>
    <t>4.6347977 ,-74.07325916</t>
  </si>
  <si>
    <t>4.63471634 ,-74.07244842</t>
  </si>
  <si>
    <t>4.63674633 ,-74.12277646</t>
  </si>
  <si>
    <t>4.63581699 ,-74.1220024</t>
  </si>
  <si>
    <t>4.63567662 ,-74.12206542</t>
  </si>
  <si>
    <t>4.62427934 ,-74.13307595</t>
  </si>
  <si>
    <t>4.62242639 ,-74.13311835</t>
  </si>
  <si>
    <t>4.61160838 ,-74.15141232</t>
  </si>
  <si>
    <t>4.63928338 ,-74.1192373</t>
  </si>
  <si>
    <t>4.64071177 ,-74.11858986</t>
  </si>
  <si>
    <t>4.64057655 ,-74.11803466</t>
  </si>
  <si>
    <t>4.63525721 ,-74.12048463</t>
  </si>
  <si>
    <t>4.6357173 ,-74.12035171</t>
  </si>
  <si>
    <t>4.64225589 ,-74.1159428</t>
  </si>
  <si>
    <t>4.60046034 ,-74.16342152</t>
  </si>
  <si>
    <t>4.642084 ,-74.11633069</t>
  </si>
  <si>
    <t>4.64393294 ,-74.11588092</t>
  </si>
  <si>
    <t>4.64360291 ,-74.11597889</t>
  </si>
  <si>
    <t>4.64296693 ,-74.11655529</t>
  </si>
  <si>
    <t>4.63689644 ,-74.1192459</t>
  </si>
  <si>
    <t>4.63689472 ,-74.11947966</t>
  </si>
  <si>
    <t>4.64327117 ,-74.11518248</t>
  </si>
  <si>
    <t>4.64381835 ,-74.1153727</t>
  </si>
  <si>
    <t>4.64015657 ,-74.11895942</t>
  </si>
  <si>
    <t>4.60078234 ,-74.16224523</t>
  </si>
  <si>
    <t>4.64510063 ,-74.1191462</t>
  </si>
  <si>
    <t>4.64618409 ,-74.12044796</t>
  </si>
  <si>
    <t>4.64630154 ,-74.11932611</t>
  </si>
  <si>
    <t>4.63759029 ,-74.12150908</t>
  </si>
  <si>
    <t>4.63856375 ,-74.12197776</t>
  </si>
  <si>
    <t>4.6244157 ,-74.13308798</t>
  </si>
  <si>
    <t>4.63648735 ,-74.12360782</t>
  </si>
  <si>
    <t>4.63654121 ,-74.12230721</t>
  </si>
  <si>
    <t>4.63602383 ,-74.12191703</t>
  </si>
  <si>
    <t>4.6097646 ,-74.10117022</t>
  </si>
  <si>
    <t>4.63584678 ,-74.12793767</t>
  </si>
  <si>
    <t>4.62069606 ,-74.13348161</t>
  </si>
  <si>
    <t>4.62125584 ,-74.13309944</t>
  </si>
  <si>
    <t>4.6351134 ,-74.11935476</t>
  </si>
  <si>
    <t>4.62042849 ,-74.1325431</t>
  </si>
  <si>
    <t>4.62028468 ,-74.1325494</t>
  </si>
  <si>
    <t>4.62337177 ,-74.13280838</t>
  </si>
  <si>
    <t>4.62309332 ,-74.13282614</t>
  </si>
  <si>
    <t>4.6368105 ,-74.12729882</t>
  </si>
  <si>
    <t>4.63677498 ,-74.12688572</t>
  </si>
  <si>
    <t>4.63554655 ,-74.0975434</t>
  </si>
  <si>
    <t>4.63654064 ,-74.1261827</t>
  </si>
  <si>
    <t>4.63581355 ,-74.12659809</t>
  </si>
  <si>
    <t>4.63495469 ,-74.12617067</t>
  </si>
  <si>
    <t>4.62013743 ,-74.13313038</t>
  </si>
  <si>
    <t>4.63601982 ,-74.12771192</t>
  </si>
  <si>
    <t>4.63755477 ,-74.1280746</t>
  </si>
  <si>
    <t>4.62105588 ,-74.13310976</t>
  </si>
  <si>
    <t>4.62512044 ,-74.13270582</t>
  </si>
  <si>
    <t>4.62156753 ,-74.13338077</t>
  </si>
  <si>
    <t>4.6220448 ,-74.13294188</t>
  </si>
  <si>
    <t>4.63568922 ,-74.09673553</t>
  </si>
  <si>
    <t>4.63485499 ,-74.12514278</t>
  </si>
  <si>
    <t>4.63411244 ,-74.12672128</t>
  </si>
  <si>
    <t>4.63496156 ,-74.12805226</t>
  </si>
  <si>
    <t>4.63534029 ,-74.12776693</t>
  </si>
  <si>
    <t>4.63495526 ,-74.11894223</t>
  </si>
  <si>
    <t>4.63446596 ,-74.12075564</t>
  </si>
  <si>
    <t>4.63471748 ,-74.12531524</t>
  </si>
  <si>
    <t>4.64590391 ,-74.11676957</t>
  </si>
  <si>
    <t>4.63552535 ,-74.12971384</t>
  </si>
  <si>
    <t>4.63608227 ,-74.12893977</t>
  </si>
  <si>
    <t>4.63553567 ,-74.09703462</t>
  </si>
  <si>
    <t>4.63484067 ,-74.12636662</t>
  </si>
  <si>
    <t>4.63450033 ,-74.12817201</t>
  </si>
  <si>
    <t>4.64522267 ,-74.11859101</t>
  </si>
  <si>
    <t>4.64553951 ,-74.11873482</t>
  </si>
  <si>
    <t>4.64669918 ,-74.11955759</t>
  </si>
  <si>
    <t>4.6475569 ,-74.12037405</t>
  </si>
  <si>
    <t>4.64706874 ,-74.12067142</t>
  </si>
  <si>
    <t>4.64565697 ,-74.12039582</t>
  </si>
  <si>
    <t>4.64540257 ,-74.12000793</t>
  </si>
  <si>
    <t>4.53910458 ,-74.25803174</t>
  </si>
  <si>
    <t>4.62253239 ,-74.10346206</t>
  </si>
  <si>
    <t>4.64563061 ,-74.1191548</t>
  </si>
  <si>
    <t>4.6449041 ,-74.11889811</t>
  </si>
  <si>
    <t>4.64717932 ,-74.12039697</t>
  </si>
  <si>
    <t>4.64694612 ,-74.12011851</t>
  </si>
  <si>
    <t>4.64454772 ,-74.11848043</t>
  </si>
  <si>
    <t>4.64525303 ,-74.11932095</t>
  </si>
  <si>
    <t>4.64541976 ,-74.1195318</t>
  </si>
  <si>
    <t>4.64666365 ,-74.12102379</t>
  </si>
  <si>
    <t>4.64705728 ,-74.12024342</t>
  </si>
  <si>
    <t>4.64611934 ,-74.11912386</t>
  </si>
  <si>
    <t>4.64591021 ,-74.11889181</t>
  </si>
  <si>
    <t>4.64531377 ,-74.11814353</t>
  </si>
  <si>
    <t>4.65653572 ,-74.11509424</t>
  </si>
  <si>
    <t>4.71809488 ,-74.08894846</t>
  </si>
  <si>
    <t>4.64626144 ,-74.11788054</t>
  </si>
  <si>
    <t>4.65271867 ,-74.11375696</t>
  </si>
  <si>
    <t>4.65264419 ,-74.11600353</t>
  </si>
  <si>
    <t>4.62296555 ,-74.10310338</t>
  </si>
  <si>
    <t>4.6542055 ,-74.1168389</t>
  </si>
  <si>
    <t>4.652542847336568, -74.11216821358599</t>
  </si>
  <si>
    <t>4.65209186 ,-74.11275371</t>
  </si>
  <si>
    <t>4.63552593 ,-74.11774246</t>
  </si>
  <si>
    <t>4.65312203 ,-74.11297545</t>
  </si>
  <si>
    <t>4.65388636 ,-74.11388015</t>
  </si>
  <si>
    <t>4.63609258 ,-74.12323598</t>
  </si>
  <si>
    <t>4.6548283 ,-74.1125675</t>
  </si>
  <si>
    <t>4.6559576 ,-74.11306139</t>
  </si>
  <si>
    <t>4.63284105 ,-74.09768148</t>
  </si>
  <si>
    <t>4.65523109 ,-74.11866033</t>
  </si>
  <si>
    <t>4.6365074 ,-74.11861679</t>
  </si>
  <si>
    <t>4.63646844 ,-74.1181355</t>
  </si>
  <si>
    <t>4.63588918 ,-74.11743478</t>
  </si>
  <si>
    <t>4.65331283 ,-74.11175046</t>
  </si>
  <si>
    <t>4.65339935 ,-74.12009216</t>
  </si>
  <si>
    <t>4.6312402 ,-74.07451967</t>
  </si>
  <si>
    <t>4.63597226 ,-74.07176488</t>
  </si>
  <si>
    <t>4.63402879 ,-74.09660203</t>
  </si>
  <si>
    <t>4.6368953 ,-74.13717833</t>
  </si>
  <si>
    <t>4.63547264 ,-74.13813803</t>
  </si>
  <si>
    <t>4.63700015 ,-74.12201042</t>
  </si>
  <si>
    <t>4.63583532 ,-74.12330759</t>
  </si>
  <si>
    <t>4.63520679 ,-74.12244415</t>
  </si>
  <si>
    <t>4.63486875 ,-74.12157554</t>
  </si>
  <si>
    <t>4.63441897 ,-74.11947623</t>
  </si>
  <si>
    <t>4.63423219 ,-74.1198985</t>
  </si>
  <si>
    <t>4.63586798 ,-74.1185658</t>
  </si>
  <si>
    <t>4.63638365 ,-74.1181567</t>
  </si>
  <si>
    <t>4.63378013 ,-74.09600959</t>
  </si>
  <si>
    <t>4.53861069 ,-74.14935139</t>
  </si>
  <si>
    <t>4.54041035 ,-74.14850456</t>
  </si>
  <si>
    <t>4.54057307 ,-74.14839627</t>
  </si>
  <si>
    <t>4.50984133 ,-74.10357092</t>
  </si>
  <si>
    <t>4.50958178 ,-74.10271377</t>
  </si>
  <si>
    <t>4.50942594 ,-74.1019758</t>
  </si>
  <si>
    <t>4.50762513 ,-74.09982836</t>
  </si>
  <si>
    <t>4.50782108 ,-74.09929092</t>
  </si>
  <si>
    <t>4.50892632 ,-74.09937343</t>
  </si>
  <si>
    <t>4.63595049 ,-74.09922045</t>
  </si>
  <si>
    <t>4.50876646 ,-74.09858905</t>
  </si>
  <si>
    <t>4.50905008 ,-74.09725635</t>
  </si>
  <si>
    <t>4.51031803 ,-74.10010853</t>
  </si>
  <si>
    <t>4.91183712 ,-74.01878863</t>
  </si>
  <si>
    <t>4.90652752 ,-74.02270938</t>
  </si>
  <si>
    <t>4.54201062 ,-74.14685559</t>
  </si>
  <si>
    <t>4.54193843 ,-74.14768466</t>
  </si>
  <si>
    <t>4.63355667 ,-74.11105317</t>
  </si>
  <si>
    <t>4.91013314 ,-74.01826094</t>
  </si>
  <si>
    <t>4.61217561 ,-74.10007358</t>
  </si>
  <si>
    <t>4.91020648 ,-74.01767824</t>
  </si>
  <si>
    <t>4.91413697 ,-74.01538641</t>
  </si>
  <si>
    <t>4.92271644 ,-73.99946449</t>
  </si>
  <si>
    <t>4.87233225 ,-74.07698338</t>
  </si>
  <si>
    <t>4.90221085 ,-74.01644352</t>
  </si>
  <si>
    <t>4.91629014 ,-74.02738357</t>
  </si>
  <si>
    <t>4.9169903 ,-74.02688854</t>
  </si>
  <si>
    <t>4.91881689 ,-74.02578388</t>
  </si>
  <si>
    <t>4.89202252 ,-74.0743621</t>
  </si>
  <si>
    <t>4.89312833 ,-74.07500611</t>
  </si>
  <si>
    <t>4.63586569 ,-74.09938317</t>
  </si>
  <si>
    <t>4.91654511 ,-74.02062324</t>
  </si>
  <si>
    <t>4.9150537 ,-74.01934956</t>
  </si>
  <si>
    <t>4.59992061 ,-74.07402864</t>
  </si>
  <si>
    <t>4.64512182 ,-74.1159428</t>
  </si>
  <si>
    <t>4.64482561 ,-74.11556235</t>
  </si>
  <si>
    <t>4.64403034 ,-74.11455165</t>
  </si>
  <si>
    <t>4.64332789 ,-74.11370998</t>
  </si>
  <si>
    <t>4.54499573 ,-74.14241345</t>
  </si>
  <si>
    <t>4.62300737 ,-74.105743</t>
  </si>
  <si>
    <t>4.54689451 ,-74.14308037</t>
  </si>
  <si>
    <t>4.54465196 ,-74.1427916</t>
  </si>
  <si>
    <t>4.54372949 ,-74.14329637</t>
  </si>
  <si>
    <t>4.54405493 ,-74.1439272</t>
  </si>
  <si>
    <t>4.54459753 ,-74.14444057</t>
  </si>
  <si>
    <t>4.54327686 ,-74.14516135</t>
  </si>
  <si>
    <t>4.5427251 ,-74.14605345</t>
  </si>
  <si>
    <t>4.5439117 ,-74.14607121</t>
  </si>
  <si>
    <t>4.54409103 ,-74.14554008</t>
  </si>
  <si>
    <t>4.54207422 ,-74.14588213</t>
  </si>
  <si>
    <t>4.62445237 ,-74.08645781</t>
  </si>
  <si>
    <t>4.64527366 ,-74.12079002</t>
  </si>
  <si>
    <t>4.64575609 ,-74.12139105</t>
  </si>
  <si>
    <t>4.64387564 ,-74.12054307</t>
  </si>
  <si>
    <t>4.64458324 ,-74.12144376</t>
  </si>
  <si>
    <t>4.64498603 ,-74.12192963</t>
  </si>
  <si>
    <t>4.64421139 ,-74.1195106</t>
  </si>
  <si>
    <t>4.64445318 ,-74.11979651</t>
  </si>
  <si>
    <t>4.64404466 ,-74.12079517</t>
  </si>
  <si>
    <t>4.64455803 ,-74.120943</t>
  </si>
  <si>
    <t>4.57697766 ,-74.21851427</t>
  </si>
  <si>
    <t>4.64474081 ,-74.12163456</t>
  </si>
  <si>
    <t>4.64433687 ,-74.11966072</t>
  </si>
  <si>
    <t>4.64385215 ,-74.12168727</t>
  </si>
  <si>
    <t>4.64362239 ,-74.12137902</t>
  </si>
  <si>
    <t>4.64331586 ,-74.12162768</t>
  </si>
  <si>
    <t>4.64341384 ,-74.12063933</t>
  </si>
  <si>
    <t>4.64256987 ,-74.12073903</t>
  </si>
  <si>
    <t>4.64247762 ,-74.12271172</t>
  </si>
  <si>
    <t>4.64369401 ,-74.12270714</t>
  </si>
  <si>
    <t>4.57730482 ,-74.21867298</t>
  </si>
  <si>
    <t>4.64193618 ,-74.1219239</t>
  </si>
  <si>
    <t>4.64172075 ,-74.12141913</t>
  </si>
  <si>
    <t>4.64251487 ,-74.12216053</t>
  </si>
  <si>
    <t>4.64325398 ,-74.1393951</t>
  </si>
  <si>
    <t>4.644707 ,-74.12010763</t>
  </si>
  <si>
    <t>4.6429698 ,-74.12117161</t>
  </si>
  <si>
    <t>4.64322018 ,-74.12136985</t>
  </si>
  <si>
    <t>4.64384871 ,-74.13683685</t>
  </si>
  <si>
    <t>4.6437897 ,-74.13760518</t>
  </si>
  <si>
    <t>4.64400055 ,-74.13831909</t>
  </si>
  <si>
    <t>4.63495927 ,-74.09750444</t>
  </si>
  <si>
    <t>4.64328435 ,-74.13856489</t>
  </si>
  <si>
    <t>4.6451837 ,-74.12216454</t>
  </si>
  <si>
    <t>4.64235444 ,-74.13579979</t>
  </si>
  <si>
    <t>4.64333305 ,-74.13583073</t>
  </si>
  <si>
    <t>4.64134718 ,-74.13612695</t>
  </si>
  <si>
    <t>4.64185826 ,-74.137109</t>
  </si>
  <si>
    <t>4.64268618 ,-74.1377129</t>
  </si>
  <si>
    <t>4.64266613 ,-74.13953949</t>
  </si>
  <si>
    <t>4.64262201 ,-74.13521652</t>
  </si>
  <si>
    <t>4.6451625 ,-74.1338844</t>
  </si>
  <si>
    <t>4.63479082 ,-74.09773763</t>
  </si>
  <si>
    <t>4.64453569 ,-74.13426541</t>
  </si>
  <si>
    <t>4.64409451 ,-74.1335876</t>
  </si>
  <si>
    <t>4.64360521 ,-74.13549498</t>
  </si>
  <si>
    <t>4.64546044 ,-74.13327534</t>
  </si>
  <si>
    <t>4.64236361 ,-74.13811282</t>
  </si>
  <si>
    <t>4.64502958 ,-74.13337504</t>
  </si>
  <si>
    <t>4.6447792 ,-74.13461148</t>
  </si>
  <si>
    <t>4.64210921 ,-74.13691993</t>
  </si>
  <si>
    <t>4.64427843 ,-74.1329923</t>
  </si>
  <si>
    <t>4.64317549 ,-74.13393711</t>
  </si>
  <si>
    <t>4.61809254 ,-74.10051648</t>
  </si>
  <si>
    <t>4.64391346 ,-74.13340999</t>
  </si>
  <si>
    <t>4.64256357 ,-74.134431</t>
  </si>
  <si>
    <t>4.64315314 ,-74.13447741</t>
  </si>
  <si>
    <t>4.64169726 ,-74.1347255</t>
  </si>
  <si>
    <t>4.64208859 ,-74.12163971</t>
  </si>
  <si>
    <t>4.64293771 ,-74.13919571</t>
  </si>
  <si>
    <t>4.64285177 ,-74.13599288</t>
  </si>
  <si>
    <t>4.64336743 ,-74.13699899</t>
  </si>
  <si>
    <t>4.64427041 ,-74.1369692</t>
  </si>
  <si>
    <t>4.64387392 ,-74.1372299</t>
  </si>
  <si>
    <t>4.61554689 ,-74.10316813</t>
  </si>
  <si>
    <t>4.64206338 ,-74.12208662</t>
  </si>
  <si>
    <t>4.64238194 ,-74.12199839</t>
  </si>
  <si>
    <t>4.64222094 ,-74.121638</t>
  </si>
  <si>
    <t>4.6420015 ,-74.12217543</t>
  </si>
  <si>
    <t>4.64220891 ,-74.12211642</t>
  </si>
  <si>
    <t>4.64401029 ,-74.12279079</t>
  </si>
  <si>
    <t>4.64256013 ,-74.12273005</t>
  </si>
  <si>
    <t>4.64368141 ,-74.12207917</t>
  </si>
  <si>
    <t>4.64501239 ,-74.12277188</t>
  </si>
  <si>
    <t>4.64412545 ,-74.12302455</t>
  </si>
  <si>
    <t>4.61539964 ,-74.10288222</t>
  </si>
  <si>
    <t>4.64270967 ,-74.12258395</t>
  </si>
  <si>
    <t>4.62443633 ,-74.12505913</t>
  </si>
  <si>
    <t>4.62288075 ,-74.12597414</t>
  </si>
  <si>
    <t>4.62470906 ,-74.12871288</t>
  </si>
  <si>
    <t>4.62438534 ,-74.13030742</t>
  </si>
  <si>
    <t>5.3191001 ,-73.79149513</t>
  </si>
  <si>
    <t>4.64456548 ,-74.1212438</t>
  </si>
  <si>
    <t>4.62730112 ,-74.12962847</t>
  </si>
  <si>
    <t>4.61488455 ,-74.10281118</t>
  </si>
  <si>
    <t>4.64451907 ,-74.12037233</t>
  </si>
  <si>
    <t>4.64471273 ,-74.12098482</t>
  </si>
  <si>
    <t>4.64534528 ,-74.1206548</t>
  </si>
  <si>
    <t>4.64529658 ,-74.12040327</t>
  </si>
  <si>
    <t>4.64604658 ,-74.12107535</t>
  </si>
  <si>
    <t>4.64401831 ,-74.11750754</t>
  </si>
  <si>
    <t>4.62894723 ,-74.13445277</t>
  </si>
  <si>
    <t>4.64340295 ,-74.1196865</t>
  </si>
  <si>
    <t>4.6455143 ,-74.12242982</t>
  </si>
  <si>
    <t>4.61514811 ,-74.10309078</t>
  </si>
  <si>
    <t>4.64497629 ,-74.11737233</t>
  </si>
  <si>
    <t>4.64604257 ,-74.12147871</t>
  </si>
  <si>
    <t>4.64547763 ,-74.12088628</t>
  </si>
  <si>
    <t>4.64471502 ,-74.1199535</t>
  </si>
  <si>
    <t>4.64482962 ,-74.12009559</t>
  </si>
  <si>
    <t>4.64425265 ,-74.11922126</t>
  </si>
  <si>
    <t>4.64410368 ,-74.11923788</t>
  </si>
  <si>
    <t>4.64505536 ,-74.11746285</t>
  </si>
  <si>
    <t>4.64542377 ,-74.11718439</t>
  </si>
  <si>
    <t>4.64578359 ,-74.12253066</t>
  </si>
  <si>
    <t>4.53693994 ,-74.24663561</t>
  </si>
  <si>
    <t>4.61409387 ,-74.10318073</t>
  </si>
  <si>
    <t>4.63286397 ,-74.11567866</t>
  </si>
  <si>
    <t>4.63209506 ,-74.11681484</t>
  </si>
  <si>
    <t>4.63139949 ,-74.11830224</t>
  </si>
  <si>
    <t>4.63224632 ,-74.1189514</t>
  </si>
  <si>
    <t>4.6314098 ,-74.11976156</t>
  </si>
  <si>
    <t>4.62936778 ,-74.11665154</t>
  </si>
  <si>
    <t>4.62988115 ,-74.11617542</t>
  </si>
  <si>
    <t>4.6309669 ,-74.11516128</t>
  </si>
  <si>
    <t>4.62960785 ,-74.11642236</t>
  </si>
  <si>
    <t>4.61512233 ,-74.10349586</t>
  </si>
  <si>
    <t>4.62918328 ,-74.1168452</t>
  </si>
  <si>
    <t>4.63047874 ,-74.12013455</t>
  </si>
  <si>
    <t>4.63025815 ,-74.11586831</t>
  </si>
  <si>
    <t>4.63022034 ,-74.11618172</t>
  </si>
  <si>
    <t>4.61498195 ,-74.10392386</t>
  </si>
  <si>
    <t>4.63381107 ,-74.11626308</t>
  </si>
  <si>
    <t>4.6307847 ,-74.11736488</t>
  </si>
  <si>
    <t>4.63194437 ,-74.11799742</t>
  </si>
  <si>
    <t>4.63065006 ,-74.11560246</t>
  </si>
  <si>
    <t>4.62947148 ,-74.11767771</t>
  </si>
  <si>
    <t>4.62924803 ,-74.12010476</t>
  </si>
  <si>
    <t>4.61552626 ,-74.1040883</t>
  </si>
  <si>
    <t>4.63007481 ,-74.12044051</t>
  </si>
  <si>
    <t>4.63085518 ,-74.11560303</t>
  </si>
  <si>
    <t>4.63832139 ,-74.12094472</t>
  </si>
  <si>
    <t>4.60539637 ,-74.10292749</t>
  </si>
  <si>
    <t>4.63313784 ,-74.11452014</t>
  </si>
  <si>
    <t>4.63595908 ,-74.11184386</t>
  </si>
  <si>
    <t>4.63651657 ,-74.11321724</t>
  </si>
  <si>
    <t>4.63690332 ,-74.1117814</t>
  </si>
  <si>
    <t>4.63730324 ,-74.11140153</t>
  </si>
  <si>
    <t>4.63800512 ,-74.11973864</t>
  </si>
  <si>
    <t>4.63557921 ,-74.11428351</t>
  </si>
  <si>
    <t>4.63563192 ,-74.11413397</t>
  </si>
  <si>
    <t>4.6356663 ,-74.114519</t>
  </si>
  <si>
    <t>4.60643342 ,-74.1061859</t>
  </si>
  <si>
    <t>4.63630973 ,-74.113396</t>
  </si>
  <si>
    <t>4.63490312 ,-74.11389676</t>
  </si>
  <si>
    <t>4.63561187 ,-74.11301842</t>
  </si>
  <si>
    <t>4.63517872 ,-74.11270215</t>
  </si>
  <si>
    <t>4.63587314 ,-74.11270902</t>
  </si>
  <si>
    <t>4.63563937 ,-74.11208392</t>
  </si>
  <si>
    <t>4.63620603 ,-74.11168686</t>
  </si>
  <si>
    <t>4.63704312 ,-74.11179745</t>
  </si>
  <si>
    <t>4.63648563 ,-74.1126798</t>
  </si>
  <si>
    <t>4.63641745 ,-74.1119997</t>
  </si>
  <si>
    <t>4.6144577 ,-74.10303291</t>
  </si>
  <si>
    <t>4.63662429 ,-74.11204267</t>
  </si>
  <si>
    <t>4.63737715 ,-74.11068075</t>
  </si>
  <si>
    <t>4.63743617 ,-74.1119997</t>
  </si>
  <si>
    <t>4.635071 ,-74.11445712</t>
  </si>
  <si>
    <t>4.63637734 ,-74.11116662</t>
  </si>
  <si>
    <t>4.63802517 ,-74.1104636</t>
  </si>
  <si>
    <t>4.63653433 ,-74.11132476</t>
  </si>
  <si>
    <t>4.63631432 ,-74.11150524</t>
  </si>
  <si>
    <t>4.63587543 ,-74.11221284</t>
  </si>
  <si>
    <t>4.61466339 ,-74.10240495</t>
  </si>
  <si>
    <t>4.64703321 ,-74.12452169</t>
  </si>
  <si>
    <t>4.63791688 ,-74.11076727</t>
  </si>
  <si>
    <t>4.63750779 ,-74.11098213</t>
  </si>
  <si>
    <t>4.64013022 ,-74.12155148</t>
  </si>
  <si>
    <t>4.64058343 ,-74.1221485</t>
  </si>
  <si>
    <t>4.64517912 ,-74.12346573</t>
  </si>
  <si>
    <t>4.64846847 ,-74.12439335</t>
  </si>
  <si>
    <t>4.64717645 ,-74.12310076</t>
  </si>
  <si>
    <t>4.64715984 ,-74.12268708</t>
  </si>
  <si>
    <t>4.61423825 ,-74.10416679</t>
  </si>
  <si>
    <t>4.64669402 ,-74.12232726</t>
  </si>
  <si>
    <t>4.64124634 ,-74.12261546</t>
  </si>
  <si>
    <t>4.64145203 ,-74.12283605</t>
  </si>
  <si>
    <t>4.62943711 ,-74.13329138</t>
  </si>
  <si>
    <t>4.62287445 ,-74.1298502</t>
  </si>
  <si>
    <t>4.62901713 ,-74.12893977</t>
  </si>
  <si>
    <t>4.62899421 ,-74.13142641</t>
  </si>
  <si>
    <t>4.62898218 ,-74.13200051</t>
  </si>
  <si>
    <t>4.6233225 ,-74.12867793</t>
  </si>
  <si>
    <t>5.32288162 ,-73.70214122</t>
  </si>
  <si>
    <t>4.61538302 ,-74.10398001</t>
  </si>
  <si>
    <t>4.62391608 ,-74.12829978</t>
  </si>
  <si>
    <t>4.62408453 ,-74.12901139</t>
  </si>
  <si>
    <t>4.62376196 ,-74.12751311</t>
  </si>
  <si>
    <t>4.62319416 ,-74.12795715</t>
  </si>
  <si>
    <t>4.62860173 ,-74.12784542</t>
  </si>
  <si>
    <t>4.62705475 ,-74.12714297</t>
  </si>
  <si>
    <t>4.62817889 ,-74.12906009</t>
  </si>
  <si>
    <t>4.62893348 ,-74.1305091</t>
  </si>
  <si>
    <t>4.64314627 ,-74.12341703</t>
  </si>
  <si>
    <t>4.67665971 ,-74.07474427</t>
  </si>
  <si>
    <t>4.53768995 ,-74.24746468</t>
  </si>
  <si>
    <t>4.62232269 ,-74.11517045</t>
  </si>
  <si>
    <t>4.642296 ,-74.12306237</t>
  </si>
  <si>
    <t>4.64825877 ,-74.12430511</t>
  </si>
  <si>
    <t>4.64846446 ,-74.12466321</t>
  </si>
  <si>
    <t>4.64873318 ,-74.12351615</t>
  </si>
  <si>
    <t>4.65124617 ,-74.12105472</t>
  </si>
  <si>
    <t>4.65079984 ,-74.12096248</t>
  </si>
  <si>
    <t>4.62336719 ,-74.11477568</t>
  </si>
  <si>
    <t>4.65196523 ,-74.12284006</t>
  </si>
  <si>
    <t>4.64914112 ,-74.12427933</t>
  </si>
  <si>
    <t>4.65028876 ,-74.1212501</t>
  </si>
  <si>
    <t>4.65103418 ,-74.12123005</t>
  </si>
  <si>
    <t>4.65044861 ,-74.1205362</t>
  </si>
  <si>
    <t>4.65027214 ,-74.12029498</t>
  </si>
  <si>
    <t>4.65108632 ,-74.12023769</t>
  </si>
  <si>
    <t>4.65123815 ,-74.1201082</t>
  </si>
  <si>
    <t>4.65092933 ,-74.12000908</t>
  </si>
  <si>
    <t>4.65025209 ,-74.11966645</t>
  </si>
  <si>
    <t>4.6517561 ,-74.12063532</t>
  </si>
  <si>
    <t>4.65046809 ,-74.11853371</t>
  </si>
  <si>
    <t>4.65065259 ,-74.11968707</t>
  </si>
  <si>
    <t>4.65129201 ,-74.12048119</t>
  </si>
  <si>
    <t>4.65155442 ,-74.12079059</t>
  </si>
  <si>
    <t>4.65009166 ,-74.11940231</t>
  </si>
  <si>
    <t>4.65161974 ,-74.11893765</t>
  </si>
  <si>
    <t>4.62888821 ,-74.11430987</t>
  </si>
  <si>
    <t>4.65141061 ,-74.11886488</t>
  </si>
  <si>
    <t>4.65094938 ,-74.11886488</t>
  </si>
  <si>
    <t>4.65107944 ,-74.11901213</t>
  </si>
  <si>
    <t>4.65108288 ,-74.11856064</t>
  </si>
  <si>
    <t>4.65093276 ,-74.11832573</t>
  </si>
  <si>
    <t>4.65126049 ,-74.11879498</t>
  </si>
  <si>
    <t>4.65206435 ,-74.11982745</t>
  </si>
  <si>
    <t>4.65201737 ,-74.12042562</t>
  </si>
  <si>
    <t>4.65165985 ,-74.11930892</t>
  </si>
  <si>
    <t>4.65183001 ,-74.11950831</t>
  </si>
  <si>
    <t>4.65237146 ,-74.12041588</t>
  </si>
  <si>
    <t>4.65143066 ,-74.12208089</t>
  </si>
  <si>
    <t>4.65190393 ,-74.12166435</t>
  </si>
  <si>
    <t>4.65209759 ,-74.12152971</t>
  </si>
  <si>
    <t>4.65147478 ,-74.12324457</t>
  </si>
  <si>
    <t>4.65045148 ,-74.1221124</t>
  </si>
  <si>
    <t>4.65144671 ,-74.12168269</t>
  </si>
  <si>
    <t>4.65213483 ,-74.12277589</t>
  </si>
  <si>
    <t>4.65283097 ,-74.12218173</t>
  </si>
  <si>
    <t>4.65240297 ,-74.1225215</t>
  </si>
  <si>
    <t>4.6220173 ,-74.11689734</t>
  </si>
  <si>
    <t>4.59604684 ,-74.06846751</t>
  </si>
  <si>
    <t>4.58824201 ,-74.06229275</t>
  </si>
  <si>
    <t>4.74339726 ,-74.22800074</t>
  </si>
  <si>
    <t>4.62994761 ,-74.12509866</t>
  </si>
  <si>
    <t>4.63010116 ,-74.12488266</t>
  </si>
  <si>
    <t>4.62978489 ,-74.1247291</t>
  </si>
  <si>
    <t>4.63263249 ,-74.11775277</t>
  </si>
  <si>
    <t>4.63226981 ,-74.11743134</t>
  </si>
  <si>
    <t>4.62306123 ,-74.11614333</t>
  </si>
  <si>
    <t>4.63204406 ,-74.11753562</t>
  </si>
  <si>
    <t>4.63536034 ,-74.11672488</t>
  </si>
  <si>
    <t>4.63637219 ,-74.11737748</t>
  </si>
  <si>
    <t>4.63526638 ,-74.11710475</t>
  </si>
  <si>
    <t>4.63489911 ,-74.11732534</t>
  </si>
  <si>
    <t>4.63065521 ,-74.11144508</t>
  </si>
  <si>
    <t>4.63284735 ,-74.11344585</t>
  </si>
  <si>
    <t>4.63199593 ,-74.11426174</t>
  </si>
  <si>
    <t>4.63232309 ,-74.11350314</t>
  </si>
  <si>
    <t>4.62429595 ,-74.11353351</t>
  </si>
  <si>
    <t>4.63224804 ,-74.11492064</t>
  </si>
  <si>
    <t>4.63165159 ,-74.11385723</t>
  </si>
  <si>
    <t>4.6323718 ,-74.11286945</t>
  </si>
  <si>
    <t>4.63068501 ,-74.11169603</t>
  </si>
  <si>
    <t>4.63052859 ,-74.11186563</t>
  </si>
  <si>
    <t>4.62947607 ,-74.11276403</t>
  </si>
  <si>
    <t>4.62918271 ,-74.11304248</t>
  </si>
  <si>
    <t>4.62468442 ,-74.11485876</t>
  </si>
  <si>
    <t>4.62905723 ,-74.1096987</t>
  </si>
  <si>
    <t>4.62957748 ,-74.11069679</t>
  </si>
  <si>
    <t>4.63044551 ,-74.11108641</t>
  </si>
  <si>
    <t>4.6292996 ,-74.10998633</t>
  </si>
  <si>
    <t>4.62964853 ,-74.11090936</t>
  </si>
  <si>
    <t>4.65729431 ,-74.11607744</t>
  </si>
  <si>
    <t>4.65788675 ,-74.11520712</t>
  </si>
  <si>
    <t>4.65768908 ,-74.11506961</t>
  </si>
  <si>
    <t>4.62398083 ,-74.11592561</t>
  </si>
  <si>
    <t>4.65741578 ,-74.11711449</t>
  </si>
  <si>
    <t>4.65773664 ,-74.1170784</t>
  </si>
  <si>
    <t>4.65769195 ,-74.11769032</t>
  </si>
  <si>
    <t>4.65699065 ,-74.11751614</t>
  </si>
  <si>
    <t>4.65751089 ,-74.11588779</t>
  </si>
  <si>
    <t>4.49961518 ,-74.10992674</t>
  </si>
  <si>
    <t>4.53352855 ,-74.14398049</t>
  </si>
  <si>
    <t>4.53386316 ,-74.14616976</t>
  </si>
  <si>
    <t>4.60633659 ,-74.06690047</t>
  </si>
  <si>
    <t>4.5417992 ,-74.24728076</t>
  </si>
  <si>
    <t>4.61941206 ,-74.11764333</t>
  </si>
  <si>
    <t>4.48526889 ,-74.09899814</t>
  </si>
  <si>
    <t>4.48986631 ,-74.10272008</t>
  </si>
  <si>
    <t>4.53498444 ,-74.14708935</t>
  </si>
  <si>
    <t>4.53610572 ,-74.1472154</t>
  </si>
  <si>
    <t>4.53442351 ,-74.14770185</t>
  </si>
  <si>
    <t>4.53417943 ,-74.14908038</t>
  </si>
  <si>
    <t>4.53392389 ,-74.14872343</t>
  </si>
  <si>
    <t>4.53354632 ,-74.14994555</t>
  </si>
  <si>
    <t>4.53223482 ,-74.15056721</t>
  </si>
  <si>
    <t>4.61927684 ,-74.11830281</t>
  </si>
  <si>
    <t>4.53168306 ,-74.15021598</t>
  </si>
  <si>
    <t>4.53181025 ,-74.14906205</t>
  </si>
  <si>
    <t>4.53263245 ,-74.14853263</t>
  </si>
  <si>
    <t>4.56655671 ,-74.08283959</t>
  </si>
  <si>
    <t>4.56718467 ,-74.08272843</t>
  </si>
  <si>
    <t>4.62067543 ,-74.11619719</t>
  </si>
  <si>
    <t>4.55496061 ,-74.09506249</t>
  </si>
  <si>
    <t>4.59421166 ,-74.09061119</t>
  </si>
  <si>
    <t>4.56929716 ,-74.08269577</t>
  </si>
  <si>
    <t>4.63790542 ,-74.11385207</t>
  </si>
  <si>
    <t>4.63750321 ,-74.11347106</t>
  </si>
  <si>
    <t>4.63805382 ,-74.11347392</t>
  </si>
  <si>
    <t>4.63865772 ,-74.11423366</t>
  </si>
  <si>
    <t>4.63915733 ,-74.11462557</t>
  </si>
  <si>
    <t>4.63886799 ,-74.11481923</t>
  </si>
  <si>
    <t>4.63854828 ,-74.11359023</t>
  </si>
  <si>
    <t>4.62060553 ,-74.11790632</t>
  </si>
  <si>
    <t>4.63917853 ,-74.11360054</t>
  </si>
  <si>
    <t>4.63900321 ,-74.11381426</t>
  </si>
  <si>
    <t>4.63913384 ,-74.11350142</t>
  </si>
  <si>
    <t>4.63904733 ,-74.11305738</t>
  </si>
  <si>
    <t>4.63906452 ,-74.11271303</t>
  </si>
  <si>
    <t>4.63942777 ,-74.11262537</t>
  </si>
  <si>
    <t>4.63978701 ,-74.11240077</t>
  </si>
  <si>
    <t>4.63937678 ,-74.11129668</t>
  </si>
  <si>
    <t>4.63860271 ,-74.11010264</t>
  </si>
  <si>
    <t>4.62047776 ,-74.11654096</t>
  </si>
  <si>
    <t>4.63809564 ,-74.10984538</t>
  </si>
  <si>
    <t>4.63318998 ,-74.11257953</t>
  </si>
  <si>
    <t>4.63853911 ,-74.11027395</t>
  </si>
  <si>
    <t>4.63859354 ,-74.1106882</t>
  </si>
  <si>
    <t>4.63858438 ,-74.11082342</t>
  </si>
  <si>
    <t>4.63939282 ,-74.11084233</t>
  </si>
  <si>
    <t>4.63867548 ,-74.1115144</t>
  </si>
  <si>
    <t>4.63884908 ,-74.11137002</t>
  </si>
  <si>
    <t>4.56585082 ,-74.11644356</t>
  </si>
  <si>
    <t>4.56647592 ,-74.11432877</t>
  </si>
  <si>
    <t>4.61886775 ,-74.11714486</t>
  </si>
  <si>
    <t>4.56277117 ,-74.11319775</t>
  </si>
  <si>
    <t>4.56272763 ,-74.11371514</t>
  </si>
  <si>
    <t>4.59343129 ,-74.18655182</t>
  </si>
  <si>
    <t>4.56459719 ,-74.11512117</t>
  </si>
  <si>
    <t>4.51785988 ,-74.08818299</t>
  </si>
  <si>
    <t>4.50147901 ,-74.08333634</t>
  </si>
  <si>
    <t>4.63937506 ,-74.12054193</t>
  </si>
  <si>
    <t>4.58948132 ,-74.08099409</t>
  </si>
  <si>
    <t>4.5893186 ,-74.0810531</t>
  </si>
  <si>
    <t>4.6200108 ,-74.11676155</t>
  </si>
  <si>
    <t>4.63203948 ,-74.11286086</t>
  </si>
  <si>
    <t>4.69010818 ,-74.15896505</t>
  </si>
  <si>
    <t>4.60718228 ,-74.07073872</t>
  </si>
  <si>
    <t>4.58160029 ,-74.07669461</t>
  </si>
  <si>
    <t>4.58093336 ,-74.07694901</t>
  </si>
  <si>
    <t>4.58222825 ,-74.07985963</t>
  </si>
  <si>
    <t>4.58274391 ,-74.0670334</t>
  </si>
  <si>
    <t>4.59910988 ,-74.12993672</t>
  </si>
  <si>
    <t>4.58270094 ,-74.07114036</t>
  </si>
  <si>
    <t>4.62149648 ,-74.11777569</t>
  </si>
  <si>
    <t>4.58411844 ,-74.07220606</t>
  </si>
  <si>
    <t>4.54694321 ,-74.10354342</t>
  </si>
  <si>
    <t>4.54697988 ,-74.10340934</t>
  </si>
  <si>
    <t>4.54814012 ,-74.10419888</t>
  </si>
  <si>
    <t>4.5489818 ,-74.10474835</t>
  </si>
  <si>
    <t>4.54834123 ,-74.11419527</t>
  </si>
  <si>
    <t>4.54317143 ,-74.11456254</t>
  </si>
  <si>
    <t>4.54285058 ,-74.1131141</t>
  </si>
  <si>
    <t>4.54267525 ,-74.11251765</t>
  </si>
  <si>
    <t>4.62142257 ,-74.11869299</t>
  </si>
  <si>
    <t>4.53735133 ,-74.10000311</t>
  </si>
  <si>
    <t>4.53782345 ,-74.10085109</t>
  </si>
  <si>
    <t>4.53880263 ,-74.10137076</t>
  </si>
  <si>
    <t>4.53969874 ,-74.10208008</t>
  </si>
  <si>
    <t>4.64176487 ,-74.12273235</t>
  </si>
  <si>
    <t>4.64285177 ,-74.12325431</t>
  </si>
  <si>
    <t>4.65026699 ,-74.12069949</t>
  </si>
  <si>
    <t>4.6532498 ,-74.12193307</t>
  </si>
  <si>
    <t>4.62281142 ,-74.11853428</t>
  </si>
  <si>
    <t>4.64829544 ,-74.13145907</t>
  </si>
  <si>
    <t>4.63687754 ,-74.11480089</t>
  </si>
  <si>
    <t>4.63612983 ,-74.11403084</t>
  </si>
  <si>
    <t>4.57226279 ,-74.08083022</t>
  </si>
  <si>
    <t>4.57021046 ,-74.08176758</t>
  </si>
  <si>
    <t>4.56941462 ,-74.08207354</t>
  </si>
  <si>
    <t>4.56968563 ,-74.08106456</t>
  </si>
  <si>
    <t>4.56815755 ,-74.08224486</t>
  </si>
  <si>
    <t>4.56822058 ,-74.08128401</t>
  </si>
  <si>
    <t>4.94366779 ,-74.17046775</t>
  </si>
  <si>
    <t>4.54182269 ,-74.24770934</t>
  </si>
  <si>
    <t>4.74030387 ,-74.11584195</t>
  </si>
  <si>
    <t>4.72145126 ,-74.08093622</t>
  </si>
  <si>
    <t>4.61420158 ,-74.09775139</t>
  </si>
  <si>
    <t>4.68588605 ,-74.1012533</t>
  </si>
  <si>
    <t>4.74000421 ,-74.08924067</t>
  </si>
  <si>
    <t>4.68748231 ,-74.07989172</t>
  </si>
  <si>
    <t>4.70784122 ,-74.04987217</t>
  </si>
  <si>
    <t>4.68757857 ,-74.04771212</t>
  </si>
  <si>
    <t>4.62258625 ,-74.11678161</t>
  </si>
  <si>
    <t>4.74003572 ,-74.09341238</t>
  </si>
  <si>
    <t>4.74377714 ,-74.09366906</t>
  </si>
  <si>
    <t>4.72382732 ,-74.08583616</t>
  </si>
  <si>
    <t>4.72358782 ,-74.08755446</t>
  </si>
  <si>
    <t>4.7263363 ,-74.09681403</t>
  </si>
  <si>
    <t>4.72591002 ,-74.09208426</t>
  </si>
  <si>
    <t>4.71846214 ,-74.07957716</t>
  </si>
  <si>
    <t>4.60623633 ,-74.1756364</t>
  </si>
  <si>
    <t>4.72452805 ,-74.0925982</t>
  </si>
  <si>
    <t>4.73918373 ,-74.0910134</t>
  </si>
  <si>
    <t>4.74294119 ,-74.09293166</t>
  </si>
  <si>
    <t>4.6899489 ,-74.05208722</t>
  </si>
  <si>
    <t>4.73156855 ,-74.10108256</t>
  </si>
  <si>
    <t>4.73186764 ,-74.10179246</t>
  </si>
  <si>
    <t>4.74172938 ,-74.0927466</t>
  </si>
  <si>
    <t>4.74076452 ,-74.11554344</t>
  </si>
  <si>
    <t>4.75491601 ,-74.08635124</t>
  </si>
  <si>
    <t>4.60621627 ,-74.17463086</t>
  </si>
  <si>
    <t>4.74280941 ,-74.04273999</t>
  </si>
  <si>
    <t>4.69121685 ,-74.04637426</t>
  </si>
  <si>
    <t>4.68176133 ,-74.05043252</t>
  </si>
  <si>
    <t>4.72062907 ,-74.06896656</t>
  </si>
  <si>
    <t>4.74316464 ,-74.0934903</t>
  </si>
  <si>
    <t>4.6878788 ,-74.08031227</t>
  </si>
  <si>
    <t>4.74884724 ,-74.08782948</t>
  </si>
  <si>
    <t>4.72957523 ,-74.08789078</t>
  </si>
  <si>
    <t>4.73309949 ,-74.09107815</t>
  </si>
  <si>
    <t>4.67517289 ,-74.07156034</t>
  </si>
  <si>
    <t>4.72343713 ,-74.08877543</t>
  </si>
  <si>
    <t>4.72304924 ,-74.08744273</t>
  </si>
  <si>
    <t>4.72232674 ,-74.08766561</t>
  </si>
  <si>
    <t>4.72401582 ,-74.08793662</t>
  </si>
  <si>
    <t>4.7291988 ,-74.0315272</t>
  </si>
  <si>
    <t>4.60819183 ,-74.17521929</t>
  </si>
  <si>
    <t>4.61441014 ,-74.20960478</t>
  </si>
  <si>
    <t>4.57728992 ,-74.24603229</t>
  </si>
  <si>
    <t>4.55214281 ,-74.14279332</t>
  </si>
  <si>
    <t>4.55268712 ,-74.14053071</t>
  </si>
  <si>
    <t>4.57474656 ,-74.24189152</t>
  </si>
  <si>
    <t>4.54878642 ,-74.14103606</t>
  </si>
  <si>
    <t>4.55012943 ,-74.14372552</t>
  </si>
  <si>
    <t>4.54989853 ,-74.14374042</t>
  </si>
  <si>
    <t>4.5684595 ,-74.23224177</t>
  </si>
  <si>
    <t>4.60894126 ,-74.17446528</t>
  </si>
  <si>
    <t>4.56922784 ,-74.23224005</t>
  </si>
  <si>
    <t>4.57028781 ,-74.23232542</t>
  </si>
  <si>
    <t>4.57372498 ,-74.23304735</t>
  </si>
  <si>
    <t>4.57300764 ,-74.23284624</t>
  </si>
  <si>
    <t>4.56044382 ,-74.12227799</t>
  </si>
  <si>
    <t>4.55082329 ,-74.14269935</t>
  </si>
  <si>
    <t>4.56862279 ,-74.16649429</t>
  </si>
  <si>
    <t>4.56824292 ,-74.16650288</t>
  </si>
  <si>
    <t>4.57187834 ,-74.16552141</t>
  </si>
  <si>
    <t>4.57902083 ,-74.22627499</t>
  </si>
  <si>
    <t>4.60528923 ,-74.1744458</t>
  </si>
  <si>
    <t>4.57929413 ,-74.22657636</t>
  </si>
  <si>
    <t>4.61123882 ,-74.24038235</t>
  </si>
  <si>
    <t>4.56823891 ,-74.22818637</t>
  </si>
  <si>
    <t>4.5710275 ,-74.16726778</t>
  </si>
  <si>
    <t>4.55025606 ,-74.14229312</t>
  </si>
  <si>
    <t>4.54825701 ,-74.14166115</t>
  </si>
  <si>
    <t>4.54916973 ,-74.14180382</t>
  </si>
  <si>
    <t>4.55048524 ,-74.13972627</t>
  </si>
  <si>
    <t>4.5491491 ,-74.13889835</t>
  </si>
  <si>
    <t>4.55093444 ,-74.14056107</t>
  </si>
  <si>
    <t>4.61002071 ,-74.17549087</t>
  </si>
  <si>
    <t>4.56885942 ,-74.2314488</t>
  </si>
  <si>
    <t>4.56947535 ,-74.14497514</t>
  </si>
  <si>
    <t>4.55243731 ,-74.14961381</t>
  </si>
  <si>
    <t>4.5529014 ,-74.15177729</t>
  </si>
  <si>
    <t>4.56094745 ,-74.14477575</t>
  </si>
  <si>
    <t>4.55370412 ,-74.15159968</t>
  </si>
  <si>
    <t>4.55974366 ,-74.14643446</t>
  </si>
  <si>
    <t>4.54940292 ,-74.14255439</t>
  </si>
  <si>
    <t>4.55093558 ,-74.14405898</t>
  </si>
  <si>
    <t>4.60940249 ,-74.17619103</t>
  </si>
  <si>
    <t>4.55344858 ,-74.14036512</t>
  </si>
  <si>
    <t>4.56784643 ,-74.23055956</t>
  </si>
  <si>
    <t>4.56777711 ,-74.23017912</t>
  </si>
  <si>
    <t>4.56871848 ,-74.23039112</t>
  </si>
  <si>
    <t>4.56959854 ,-74.23018027</t>
  </si>
  <si>
    <t>4.56240391 ,-74.12456237</t>
  </si>
  <si>
    <t>4.55442719 ,-74.1463342</t>
  </si>
  <si>
    <t>4.55712926 ,-74.14505765</t>
  </si>
  <si>
    <t>4.56219191 ,-74.12316264</t>
  </si>
  <si>
    <t>4.56187736 ,-74.12374362</t>
  </si>
  <si>
    <t>4.54392144 ,-74.24564841</t>
  </si>
  <si>
    <t>4.60628159 ,-74.17891716</t>
  </si>
  <si>
    <t>4.75111443 ,-74.12157153</t>
  </si>
  <si>
    <t>4.75097406 ,-74.12089659</t>
  </si>
  <si>
    <t>4.75091676 ,-74.12063532</t>
  </si>
  <si>
    <t>4.75085374 ,-74.12038494</t>
  </si>
  <si>
    <t>4.75076092 ,-74.12013341</t>
  </si>
  <si>
    <t>4.75074602 ,-74.11987844</t>
  </si>
  <si>
    <t>4.75071107 ,-74.11962863</t>
  </si>
  <si>
    <t>4.62611796 ,-74.16567439</t>
  </si>
  <si>
    <t>4.62545505 ,-74.16517018</t>
  </si>
  <si>
    <t>4.62681983 ,-74.16623016</t>
  </si>
  <si>
    <t>4.62726903 ,-74.16659628</t>
  </si>
  <si>
    <t>4.62765979 ,-74.16692114</t>
  </si>
  <si>
    <t>4.62826999 ,-74.16744024</t>
  </si>
  <si>
    <t>4.62913974 ,-74.16809399</t>
  </si>
  <si>
    <t>4.63032805 ,-74.16650575</t>
  </si>
  <si>
    <t>4.62996308 ,-74.16601931</t>
  </si>
  <si>
    <t>4.63081621 ,-74.16530769</t>
  </si>
  <si>
    <t>4.63098237 ,-74.16663294</t>
  </si>
  <si>
    <t>4.67755467 ,-74.11332094</t>
  </si>
  <si>
    <t>4.67886331 ,-74.11333412</t>
  </si>
  <si>
    <t>4.60753579 ,-74.17805371</t>
  </si>
  <si>
    <t>4.6796156 ,-74.11189256</t>
  </si>
  <si>
    <t>4.67962821 ,-74.11151039</t>
  </si>
  <si>
    <t>4.67925865 ,-74.1117413</t>
  </si>
  <si>
    <t>4.62868997 ,-74.1659454</t>
  </si>
  <si>
    <t>4.6788232 ,-74.11066184</t>
  </si>
  <si>
    <t>4.67830869 ,-74.11088186</t>
  </si>
  <si>
    <t>4.67840724 ,-74.1103576</t>
  </si>
  <si>
    <t>4.6781282 ,-74.1104298</t>
  </si>
  <si>
    <t>4.67639329 ,-74.11040287</t>
  </si>
  <si>
    <t>4.67966889 ,-74.11255203</t>
  </si>
  <si>
    <t>4.60607418 ,-74.1796007</t>
  </si>
  <si>
    <t>4.80065752 ,-74.07351355</t>
  </si>
  <si>
    <t>4.76392863 ,-74.0252854</t>
  </si>
  <si>
    <t>4.76445289 ,-74.02501439</t>
  </si>
  <si>
    <t>4.73742189 ,-74.02136752</t>
  </si>
  <si>
    <t>4.73543888 ,-74.01422846</t>
  </si>
  <si>
    <t>4.73216615 ,-74.01399584</t>
  </si>
  <si>
    <t>4.7360233 ,-74.01580696</t>
  </si>
  <si>
    <t>4.7365825 ,-74.01936159</t>
  </si>
  <si>
    <t>4.81232523 ,-74.00465491</t>
  </si>
  <si>
    <t>4.84120632 ,-74.03187041</t>
  </si>
  <si>
    <t>4.80813118 ,-74.07747097</t>
  </si>
  <si>
    <t>4.8221738 ,-74.07485026</t>
  </si>
  <si>
    <t>4.76428387 ,-74.02672295</t>
  </si>
  <si>
    <t>4.75389844 ,-74.02807513</t>
  </si>
  <si>
    <t>4.73693602 ,-74.10274185</t>
  </si>
  <si>
    <t>4.75262074 ,-74.09054358</t>
  </si>
  <si>
    <t>4.60822678 ,-74.17637036</t>
  </si>
  <si>
    <t>5.31658825 ,-73.80166628</t>
  </si>
  <si>
    <t>5.30438884 ,-73.8139694</t>
  </si>
  <si>
    <t>4.63043577 ,-74.12931678</t>
  </si>
  <si>
    <t>4.63267432 ,-74.12912484</t>
  </si>
  <si>
    <t>4.63352 ,-74.12748847</t>
  </si>
  <si>
    <t>4.63502058 ,-74.12385133</t>
  </si>
  <si>
    <t>4.63173467 ,-74.12456868</t>
  </si>
  <si>
    <t>4.63532138 ,-74.12344339</t>
  </si>
  <si>
    <t>4.63423563 ,-74.12911853</t>
  </si>
  <si>
    <t>4.63325587 ,-74.13001808</t>
  </si>
  <si>
    <t>4.60845711 ,-74.176984</t>
  </si>
  <si>
    <t>4.63486473 ,-74.13101445</t>
  </si>
  <si>
    <t>4.63350625 ,-74.13134791</t>
  </si>
  <si>
    <t>4.63456966 ,-74.13009428</t>
  </si>
  <si>
    <t>4.63321232 ,-74.12938152</t>
  </si>
  <si>
    <t>4.63325931 ,-74.13012808</t>
  </si>
  <si>
    <t>4.63290465 ,-74.13051827</t>
  </si>
  <si>
    <t>4.63343635 ,-74.13221995</t>
  </si>
  <si>
    <t>4.63600377 ,-74.12975337</t>
  </si>
  <si>
    <t>4.64171273 ,-74.11758317</t>
  </si>
  <si>
    <t>4.64308725 ,-74.1186357</t>
  </si>
  <si>
    <t>4.60080526 ,-74.16453706</t>
  </si>
  <si>
    <t>4.63726772 ,-74.11632381</t>
  </si>
  <si>
    <t>4.63927708 ,-74.12058719</t>
  </si>
  <si>
    <t>4.60527891 ,-74.07094613</t>
  </si>
  <si>
    <t>5.33750121 ,-73.76926093</t>
  </si>
  <si>
    <t>5.34256673 ,-73.7640304</t>
  </si>
  <si>
    <t>5.29969173 ,-73.76358636</t>
  </si>
  <si>
    <t>5.30716081 ,-73.71712807</t>
  </si>
  <si>
    <t>5.33068015 ,-73.79506351</t>
  </si>
  <si>
    <t>4.60152088 ,-74.16421793</t>
  </si>
  <si>
    <t>5.31456743 ,-73.70584138</t>
  </si>
  <si>
    <t>5.31222346 ,-73.70840479</t>
  </si>
  <si>
    <t>5.30832047 ,-73.75351032</t>
  </si>
  <si>
    <t>5.33543455 ,-73.75578038</t>
  </si>
  <si>
    <t>5.32980467 ,-73.78066336</t>
  </si>
  <si>
    <t>5.33054493 ,-73.70135569</t>
  </si>
  <si>
    <t>5.31619807 ,-73.80191208</t>
  </si>
  <si>
    <t>5.3213226 ,-73.7036607</t>
  </si>
  <si>
    <t>5.33814923 ,-73.77928024</t>
  </si>
  <si>
    <t>5.34143228 ,-73.77524719</t>
  </si>
  <si>
    <t>4.60231328 ,-74.16377675</t>
  </si>
  <si>
    <t>5.33323726 ,-73.77635816</t>
  </si>
  <si>
    <t>5.3019572 ,-73.79752608</t>
  </si>
  <si>
    <t>5.3013556 ,-73.79766932</t>
  </si>
  <si>
    <t>5.33631634 ,-73.77103423</t>
  </si>
  <si>
    <t>5.32108082 ,-73.76851494</t>
  </si>
  <si>
    <t>5.30766329 ,-73.80218538</t>
  </si>
  <si>
    <t>5.31157774 ,-73.70711048</t>
  </si>
  <si>
    <t>5.32003116 ,-73.70472583</t>
  </si>
  <si>
    <t>5.33881501 ,-73.71957231</t>
  </si>
  <si>
    <t>5.32244617 ,-73.70451154</t>
  </si>
  <si>
    <t>4.54440043 ,-74.24502446</t>
  </si>
  <si>
    <t>4.60289426 ,-74.16499543</t>
  </si>
  <si>
    <t>5.33334842 ,-73.72916592</t>
  </si>
  <si>
    <t>5.32664309 ,-73.79662482</t>
  </si>
  <si>
    <t>5.33732245 ,-73.72315043</t>
  </si>
  <si>
    <t>5.33460548 ,-73.70487824</t>
  </si>
  <si>
    <t>5.32842613 ,-73.73769726</t>
  </si>
  <si>
    <t>5.33151552 ,-73.7335055</t>
  </si>
  <si>
    <t>5.33540533 ,-73.72423046</t>
  </si>
  <si>
    <t>5.31872882 ,-73.70485245</t>
  </si>
  <si>
    <t>4.60765898 ,-74.17989233</t>
  </si>
  <si>
    <t>4.62181849 ,-74.12810784</t>
  </si>
  <si>
    <t>4.62168499 ,-74.12870257</t>
  </si>
  <si>
    <t>4.62224591 ,-74.12664393</t>
  </si>
  <si>
    <t>4.62167811 ,-74.12733434</t>
  </si>
  <si>
    <t>4.62087024 ,-74.12673044</t>
  </si>
  <si>
    <t>4.62023082 ,-74.12885325</t>
  </si>
  <si>
    <t>4.60848518 ,-74.17899565</t>
  </si>
  <si>
    <t>4.62050183 ,-74.12642334</t>
  </si>
  <si>
    <t>4.61976844 ,-74.12881429</t>
  </si>
  <si>
    <t>4.6197799 ,-74.12641818</t>
  </si>
  <si>
    <t>4.61811259 ,-74.12882804</t>
  </si>
  <si>
    <t>4.61891244 ,-74.1291002</t>
  </si>
  <si>
    <t>4.61897318 ,-74.12807747</t>
  </si>
  <si>
    <t>4.63792089 ,-74.12079403</t>
  </si>
  <si>
    <t>4.6351833 ,-74.12286871</t>
  </si>
  <si>
    <t>4.60976288 ,-74.17772541</t>
  </si>
  <si>
    <t>4.63441439 ,-74.12337119</t>
  </si>
  <si>
    <t>4.63487677 ,-74.12358147</t>
  </si>
  <si>
    <t>4.63132271 ,-74.12782766</t>
  </si>
  <si>
    <t>4.63434563 ,-74.12321077</t>
  </si>
  <si>
    <t>4.63425797 ,-74.12301711</t>
  </si>
  <si>
    <t>4.6320326 ,-74.12882518</t>
  </si>
  <si>
    <t>4.63608628 ,-74.12207058</t>
  </si>
  <si>
    <t>4.63612639 ,-74.12273693</t>
  </si>
  <si>
    <t>4.61021609 ,-74.17814367</t>
  </si>
  <si>
    <t>4.63527898 ,-74.12324572</t>
  </si>
  <si>
    <t>4.6421201 ,-74.11990709</t>
  </si>
  <si>
    <t>4.63766822 ,-74.12076767</t>
  </si>
  <si>
    <t>4.63647417 ,-74.12128677</t>
  </si>
  <si>
    <t>4.63297627 ,-74.12876616</t>
  </si>
  <si>
    <t>4.63660996 ,-74.12914603</t>
  </si>
  <si>
    <t>4.63189567 ,-74.13018309</t>
  </si>
  <si>
    <t>4.6304965 ,-74.13071709</t>
  </si>
  <si>
    <t>4.63206469 ,-74.13162694</t>
  </si>
  <si>
    <t>4.63094685 ,-74.13174096</t>
  </si>
  <si>
    <t>4.63087179 ,-74.13027935</t>
  </si>
  <si>
    <t>4.63154616 ,-74.13068213</t>
  </si>
  <si>
    <t>4.63037905 ,-74.13033263</t>
  </si>
  <si>
    <t>4.63106316 ,-74.13337274</t>
  </si>
  <si>
    <t>4.63170143 ,-74.13498276</t>
  </si>
  <si>
    <t>4.63737142 ,-74.11767198</t>
  </si>
  <si>
    <t>4.63278776 ,-74.13358359</t>
  </si>
  <si>
    <t>4.63091591 ,-74.13422072</t>
  </si>
  <si>
    <t>4.63118635 ,-74.1345708</t>
  </si>
  <si>
    <t>4.63149173 ,-74.13292412</t>
  </si>
  <si>
    <t>4.63211225 ,-74.13410785</t>
  </si>
  <si>
    <t>4.6377702 ,-74.12331161</t>
  </si>
  <si>
    <t>4.63734163 ,-74.12358261</t>
  </si>
  <si>
    <t>4.63696233 ,-74.12349839</t>
  </si>
  <si>
    <t>4.64033992 ,-74.12070866</t>
  </si>
  <si>
    <t>4.63944209 ,-74.12300679</t>
  </si>
  <si>
    <t>4.63851276 ,-74.12294205</t>
  </si>
  <si>
    <t>4.64060348 ,-74.12144262</t>
  </si>
  <si>
    <t>4.64157121 ,-74.12051271</t>
  </si>
  <si>
    <t>4.63809507 ,-74.12335916</t>
  </si>
  <si>
    <t>4.64146177 ,-74.12060266</t>
  </si>
  <si>
    <t>4.64102976 ,-74.11685838</t>
  </si>
  <si>
    <t>4.60896017 ,-74.17949871</t>
  </si>
  <si>
    <t>4.60654343 ,-74.07198662</t>
  </si>
  <si>
    <t>4.64053358 ,-74.11644012</t>
  </si>
  <si>
    <t>5.31475937 ,-73.80251712</t>
  </si>
  <si>
    <t>5.31860277 ,-73.70500601</t>
  </si>
  <si>
    <t>4.63355438 ,-74.11298805</t>
  </si>
  <si>
    <t>4.63566974 ,-74.11520425</t>
  </si>
  <si>
    <t>4.63449002 ,-74.11413683</t>
  </si>
  <si>
    <t>4.60261008 ,-74.1785476</t>
  </si>
  <si>
    <t>4.63761493 ,-74.11608202</t>
  </si>
  <si>
    <t>4.63776275 ,-74.1156821</t>
  </si>
  <si>
    <t>4.64216651 ,-74.11824895</t>
  </si>
  <si>
    <t>4.6428787 ,-74.11904823</t>
  </si>
  <si>
    <t>4.63826467 ,-74.11527243</t>
  </si>
  <si>
    <t>4.54545925 ,-74.24333022</t>
  </si>
  <si>
    <t>4.6023637 ,-74.17834248</t>
  </si>
  <si>
    <t>4.62341016 ,-74.18403768</t>
  </si>
  <si>
    <t>4.62359752 ,-74.18361369</t>
  </si>
  <si>
    <t>4.62329271 ,-74.18276228</t>
  </si>
  <si>
    <t>4.62202131 ,-74.18418665</t>
  </si>
  <si>
    <t>4.62116188 ,-74.18330888</t>
  </si>
  <si>
    <t>4.62298503 ,-74.18616737</t>
  </si>
  <si>
    <t>4.62273235 ,-74.1840056</t>
  </si>
  <si>
    <t>4.62257078 ,-74.18349624</t>
  </si>
  <si>
    <t>4.62305264 ,-74.18330372</t>
  </si>
  <si>
    <t>4.60279228 ,-74.1779884</t>
  </si>
  <si>
    <t>4.62109197 ,-74.18475904</t>
  </si>
  <si>
    <t>4.62186489 ,-74.18271472</t>
  </si>
  <si>
    <t>4.62712809 ,-74.18877318</t>
  </si>
  <si>
    <t>4.62648465 ,-74.18944297</t>
  </si>
  <si>
    <t>4.62623771 ,-74.18969564</t>
  </si>
  <si>
    <t>4.62582289 ,-74.19036027</t>
  </si>
  <si>
    <t>4.62466895 ,-74.19074931</t>
  </si>
  <si>
    <t>4.62694588 ,-74.18937135</t>
  </si>
  <si>
    <t>4.65134128 ,-74.13619513</t>
  </si>
  <si>
    <t>4.62630303 ,-74.19086734</t>
  </si>
  <si>
    <t>4.62882232 ,-74.11167082</t>
  </si>
  <si>
    <t>4.62729883 ,-74.19031501</t>
  </si>
  <si>
    <t>4.62566303 ,-74.19157151</t>
  </si>
  <si>
    <t>4.62450795 ,-74.1919319</t>
  </si>
  <si>
    <t>4.6249136 ,-74.19045939</t>
  </si>
  <si>
    <t>4.6239963 ,-74.18854342</t>
  </si>
  <si>
    <t>4.67001684 ,-74.13211338</t>
  </si>
  <si>
    <t>4.66972119 ,-74.13127858</t>
  </si>
  <si>
    <t>4.62291856 ,-74.19034538</t>
  </si>
  <si>
    <t>4.62396593 ,-74.19006062</t>
  </si>
  <si>
    <t>4.62747988 ,-74.11216987</t>
  </si>
  <si>
    <t>4.62322796 ,-74.18925905</t>
  </si>
  <si>
    <t>4.62277361 ,-74.18943781</t>
  </si>
  <si>
    <t>4.62254099 ,-74.19006921</t>
  </si>
  <si>
    <t>4.62292888 ,-74.18801573</t>
  </si>
  <si>
    <t>4.66968968 ,-74.13281755</t>
  </si>
  <si>
    <t>4.66933846 ,-74.13259982</t>
  </si>
  <si>
    <t>4.66945649 ,-74.13186988</t>
  </si>
  <si>
    <t>4.66929262 ,-74.13102018</t>
  </si>
  <si>
    <t>4.66917975 ,-74.13043805</t>
  </si>
  <si>
    <t>4.66917116 ,-74.130901</t>
  </si>
  <si>
    <t>4.67006669 ,-74.13379387</t>
  </si>
  <si>
    <t>4.66908063 ,-74.13124879</t>
  </si>
  <si>
    <t>4.66869675 ,-74.13153641</t>
  </si>
  <si>
    <t>4.66843433 ,-74.13109466</t>
  </si>
  <si>
    <t>4.66838162 ,-74.13206697</t>
  </si>
  <si>
    <t>4.66782872 ,-74.13205036</t>
  </si>
  <si>
    <t>4.66739441 ,-74.13116686</t>
  </si>
  <si>
    <t>4.66872024 ,-74.12965253</t>
  </si>
  <si>
    <t>4.66779262 ,-74.12899477</t>
  </si>
  <si>
    <t>4.66886749 ,-74.13306793</t>
  </si>
  <si>
    <t>4.628863 ,-74.11117464</t>
  </si>
  <si>
    <t>4.66857012 ,-74.13276197</t>
  </si>
  <si>
    <t>4.66449639 ,-74.12797606</t>
  </si>
  <si>
    <t>4.66537474 ,-74.12704156</t>
  </si>
  <si>
    <t>4.66721221 ,-74.12657861</t>
  </si>
  <si>
    <t>4.66765454 ,-74.12773083</t>
  </si>
  <si>
    <t>4.66813639 ,-74.12808434</t>
  </si>
  <si>
    <t>4.66704605 ,-74.12727361</t>
  </si>
  <si>
    <t>4.6667888 ,-74.12709313</t>
  </si>
  <si>
    <t>4.67036062 ,-74.13013954</t>
  </si>
  <si>
    <t>4.66430216 ,-74.12600222</t>
  </si>
  <si>
    <t>4.60727624 ,-74.17406249</t>
  </si>
  <si>
    <t>4.6686595 ,-74.12769531</t>
  </si>
  <si>
    <t>4.66996871 ,-74.12948924</t>
  </si>
  <si>
    <t>4.67034228 ,-74.12937235</t>
  </si>
  <si>
    <t>4.66935794 ,-74.12819263</t>
  </si>
  <si>
    <t>4.66996069 ,-74.12868767</t>
  </si>
  <si>
    <t>4.66922158 ,-74.12890482</t>
  </si>
  <si>
    <t>4.6652229 ,-74.12824993</t>
  </si>
  <si>
    <t>4.66736748 ,-74.12811929</t>
  </si>
  <si>
    <t>4.6668925 ,-74.12533243</t>
  </si>
  <si>
    <t>4.60684366 ,-74.17625864</t>
  </si>
  <si>
    <t>4.66747635 ,-74.12297356</t>
  </si>
  <si>
    <t>4.66762532 ,-74.12447757</t>
  </si>
  <si>
    <t>4.66808254 ,-74.12228945</t>
  </si>
  <si>
    <t>4.67025576 ,-74.12328009</t>
  </si>
  <si>
    <t>4.66657165 ,-74.12935574</t>
  </si>
  <si>
    <t>4.66716809 ,-74.12878679</t>
  </si>
  <si>
    <t>4.66640893 ,-74.12810211</t>
  </si>
  <si>
    <t>4.66706783 ,-74.12819321</t>
  </si>
  <si>
    <t>4.66607546 ,-74.12729022</t>
  </si>
  <si>
    <t>4.60903408 ,-74.1750136</t>
  </si>
  <si>
    <t>4.66890301 ,-74.12228085</t>
  </si>
  <si>
    <t>4.66977906 ,-74.12315462</t>
  </si>
  <si>
    <t>4.66989996 ,-74.12385763</t>
  </si>
  <si>
    <t>4.66943987 ,-74.12435324</t>
  </si>
  <si>
    <t>4.66905198 ,-74.12478468</t>
  </si>
  <si>
    <t>4.67112093 ,-74.12377627</t>
  </si>
  <si>
    <t>4.67041562 ,-74.12287501</t>
  </si>
  <si>
    <t>4.67126532 ,-74.1221634</t>
  </si>
  <si>
    <t>4.67070153 ,-74.12239716</t>
  </si>
  <si>
    <t>4.60550237 ,-74.17387742</t>
  </si>
  <si>
    <t>4.67037093 ,-74.12229862</t>
  </si>
  <si>
    <t>4.66987303 ,-74.12165862</t>
  </si>
  <si>
    <t>4.67127907 ,-74.12016206</t>
  </si>
  <si>
    <t>4.67171795 ,-74.11916167</t>
  </si>
  <si>
    <t>4.67082013 ,-74.11866492</t>
  </si>
  <si>
    <t>4.6704987 ,-74.11810743</t>
  </si>
  <si>
    <t>4.67013544 ,-74.11777397</t>
  </si>
  <si>
    <t>4.67102124 ,-74.11919777</t>
  </si>
  <si>
    <t>4.67137704 ,-74.1228647</t>
  </si>
  <si>
    <t>4.66960145 ,-74.12231638</t>
  </si>
  <si>
    <t>4.60751345 ,-74.17479702</t>
  </si>
  <si>
    <t>4.67215168 ,-74.12108165</t>
  </si>
  <si>
    <t>4.67263125 ,-74.11895483</t>
  </si>
  <si>
    <t>4.67032509 ,-74.11992772</t>
  </si>
  <si>
    <t>4.66906802 ,-74.11816129</t>
  </si>
  <si>
    <t>4.67012628 ,-74.11838646</t>
  </si>
  <si>
    <t>4.67187151 ,-74.1241911</t>
  </si>
  <si>
    <t>4.67180676 ,-74.12267104</t>
  </si>
  <si>
    <t>4.6724141 ,-74.12274896</t>
  </si>
  <si>
    <t>4.67296987 ,-74.12312769</t>
  </si>
  <si>
    <t>4.67355772 ,-74.12305549</t>
  </si>
  <si>
    <t>4.60768648 ,-74.17387513</t>
  </si>
  <si>
    <t>4.67302773 ,-74.12220121</t>
  </si>
  <si>
    <t>4.67273839 ,-74.1220299</t>
  </si>
  <si>
    <t>4.67073189 ,-74.12372242</t>
  </si>
  <si>
    <t>4.66802639 ,-74.12457727</t>
  </si>
  <si>
    <t>4.6682252 ,-74.12475718</t>
  </si>
  <si>
    <t>4.66904969 ,-74.12518231</t>
  </si>
  <si>
    <t>4.6697911 ,-74.12559713</t>
  </si>
  <si>
    <t>4.66862455 ,-74.12589049</t>
  </si>
  <si>
    <t>4.66926684 ,-74.12610191</t>
  </si>
  <si>
    <t>4.66959228 ,-74.12657918</t>
  </si>
  <si>
    <t>4.60397887 ,-74.16786423</t>
  </si>
  <si>
    <t>4.66935737 ,-74.12624572</t>
  </si>
  <si>
    <t>4.67008044 ,-74.12601138</t>
  </si>
  <si>
    <t>4.66750328 ,-74.12556046</t>
  </si>
  <si>
    <t>4.66799086 ,-74.12525794</t>
  </si>
  <si>
    <t>4.66783788 ,-74.12536279</t>
  </si>
  <si>
    <t>4.66816332 ,-74.12538972</t>
  </si>
  <si>
    <t>4.6677359 ,-74.12503735</t>
  </si>
  <si>
    <t>4.66896432 ,-74.12681352</t>
  </si>
  <si>
    <t>4.67006955 ,-74.12747357</t>
  </si>
  <si>
    <t>4.66776397 ,-74.12593403</t>
  </si>
  <si>
    <t>4.60682074 ,-74.17424985</t>
  </si>
  <si>
    <t>4.66863143 ,-74.1272123</t>
  </si>
  <si>
    <t>4.66874258 ,-74.12689488</t>
  </si>
  <si>
    <t>4.66855236 ,-74.12628526</t>
  </si>
  <si>
    <t>4.66579414 ,-74.12952648</t>
  </si>
  <si>
    <t>4.66737149 ,-74.0981622</t>
  </si>
  <si>
    <t>4.66857528 ,-74.09644046</t>
  </si>
  <si>
    <t>4.66920611 ,-74.0952424</t>
  </si>
  <si>
    <t>4.66912532 ,-74.09573457</t>
  </si>
  <si>
    <t>4.66902677 ,-74.09654015</t>
  </si>
  <si>
    <t>4.60397142 ,-74.17409515</t>
  </si>
  <si>
    <t>4.66959056 ,-74.09814214</t>
  </si>
  <si>
    <t>4.67016696 ,-74.09895116</t>
  </si>
  <si>
    <t>4.67040015 ,-74.09846357</t>
  </si>
  <si>
    <t>4.67091352 ,-74.10017614</t>
  </si>
  <si>
    <t>4.6708058 ,-74.09929894</t>
  </si>
  <si>
    <t>4.66978021 ,-74.10036694</t>
  </si>
  <si>
    <t>4.67152143 ,-74.10082473</t>
  </si>
  <si>
    <t>4.67268396 ,-74.10069467</t>
  </si>
  <si>
    <t>4.67315264 ,-74.10039272</t>
  </si>
  <si>
    <t>4.67384706 ,-74.10143321</t>
  </si>
  <si>
    <t>4.60404132 ,-74.17448648</t>
  </si>
  <si>
    <t>4.68293417 ,-74.09364672</t>
  </si>
  <si>
    <t>4.6833341 ,-74.0930835</t>
  </si>
  <si>
    <t>4.68411733 ,-74.09327257</t>
  </si>
  <si>
    <t>4.68433849 ,-74.09396528</t>
  </si>
  <si>
    <t>4.6841391 ,-74.09510088</t>
  </si>
  <si>
    <t>4.6841414 ,-74.09577525</t>
  </si>
  <si>
    <t>4.68539102 ,-74.09490608</t>
  </si>
  <si>
    <t>4.68585168 ,-74.09458866</t>
  </si>
  <si>
    <t>4.68634958 ,-74.0950476</t>
  </si>
  <si>
    <t>4.68633525 ,-74.0942615</t>
  </si>
  <si>
    <t>4.60527891 ,-74.17520153</t>
  </si>
  <si>
    <t>4.66639059 ,-74.01245917</t>
  </si>
  <si>
    <t>4.66628459 ,-74.00934686</t>
  </si>
  <si>
    <t>4.66637398 ,-74.00855733</t>
  </si>
  <si>
    <t>4.66406266 ,-74.00901569</t>
  </si>
  <si>
    <t>4.66860507 ,-74.0091744</t>
  </si>
  <si>
    <t>4.66728842 ,-74.01139805</t>
  </si>
  <si>
    <t>4.66752963 ,-74.01273304</t>
  </si>
  <si>
    <t>4.66690912 ,-74.01380677</t>
  </si>
  <si>
    <t>4.66209627 ,-74.01525807</t>
  </si>
  <si>
    <t>4.66930809 ,-74.01109496</t>
  </si>
  <si>
    <t>4.60675084 ,-74.17524736</t>
  </si>
  <si>
    <t>4.66905083 ,-74.00951818</t>
  </si>
  <si>
    <t>4.65329564 ,-74.00717822</t>
  </si>
  <si>
    <t>4.64826278 ,-74.00959209</t>
  </si>
  <si>
    <t>4.64769326 ,-74.00905179</t>
  </si>
  <si>
    <t>4.66461671 ,-74.00544617</t>
  </si>
  <si>
    <t>4.6612185 ,-74.00987742</t>
  </si>
  <si>
    <t>4.6593243 ,-74.00740797</t>
  </si>
  <si>
    <t>4.66149696 ,-74.00520495</t>
  </si>
  <si>
    <t>4.66136919 ,-74.00617268</t>
  </si>
  <si>
    <t>4.65767017 ,-74.00971642</t>
  </si>
  <si>
    <t>4.60549492 ,-74.17566849</t>
  </si>
  <si>
    <t>4.64519287 ,-74.00879109</t>
  </si>
  <si>
    <t>4.66951837 ,-74.0247388</t>
  </si>
  <si>
    <t>4.66979912 ,-74.02535416</t>
  </si>
  <si>
    <t>4.668149 ,-74.02341183</t>
  </si>
  <si>
    <t>4.66717669 ,-74.0230268</t>
  </si>
  <si>
    <t>4.66544636 ,-74.02290534</t>
  </si>
  <si>
    <t>4.66651664 ,-74.02422887</t>
  </si>
  <si>
    <t>4.66868815 ,-74.02658372</t>
  </si>
  <si>
    <t>4.66663582 ,-74.02690114</t>
  </si>
  <si>
    <t>4.66647081 ,-74.02812498</t>
  </si>
  <si>
    <t>4.60766127 ,-74.17612284</t>
  </si>
  <si>
    <t>4.66476167 ,-74.0215119</t>
  </si>
  <si>
    <t>4.66203554 ,-74.00822616</t>
  </si>
  <si>
    <t>4.66230368 ,-74.00618585</t>
  </si>
  <si>
    <t>4.66095379 ,-74.00795973</t>
  </si>
  <si>
    <t>4.66144138 ,-74.00799182</t>
  </si>
  <si>
    <t>4.65233937 ,-74.00919102</t>
  </si>
  <si>
    <t>4.65168334 ,-74.01178709</t>
  </si>
  <si>
    <t>4.65073681 ,-74.01170344</t>
  </si>
  <si>
    <t>4.65096599 ,-74.01272674</t>
  </si>
  <si>
    <t>4.65085255 ,-74.01353232</t>
  </si>
  <si>
    <t>4.5362163 ,-74.2464643</t>
  </si>
  <si>
    <t>4.60627414 ,-74.17636521</t>
  </si>
  <si>
    <t>4.64939036 ,-74.01396032</t>
  </si>
  <si>
    <t>4.6870102 ,-74.0937063</t>
  </si>
  <si>
    <t>4.68554973 ,-74.09295229</t>
  </si>
  <si>
    <t>4.68511371 ,-74.0928652</t>
  </si>
  <si>
    <t>4.68455565 ,-74.0922636</t>
  </si>
  <si>
    <t>4.68411046 ,-74.09179606</t>
  </si>
  <si>
    <t>4.68345041 ,-74.09200405</t>
  </si>
  <si>
    <t>4.68447085 ,-74.09135202</t>
  </si>
  <si>
    <t>4.68497562 ,-74.0916534</t>
  </si>
  <si>
    <t>4.68399014 ,-74.08083939</t>
  </si>
  <si>
    <t>4.59973497 ,-74.16315853</t>
  </si>
  <si>
    <t>4.64656396 ,-74.00762971</t>
  </si>
  <si>
    <t>4.64952329 ,-74.00386423</t>
  </si>
  <si>
    <t>4.65124044 ,-74.00210353</t>
  </si>
  <si>
    <t>4.65056321 ,-74.00704816</t>
  </si>
  <si>
    <t>4.65267341 ,-74.00960183</t>
  </si>
  <si>
    <t>4.65298281 ,-74.01014786</t>
  </si>
  <si>
    <t>4.65324522 ,-74.01068128</t>
  </si>
  <si>
    <t>4.65349789 ,-74.01179397</t>
  </si>
  <si>
    <t>4.65585676 ,-74.01311578</t>
  </si>
  <si>
    <t>4.65688923 ,-74.01158999</t>
  </si>
  <si>
    <t>4.65611975 ,-74.01068816</t>
  </si>
  <si>
    <t>4.68395175 ,-74.08660965</t>
  </si>
  <si>
    <t>4.68370652 ,-74.08810851</t>
  </si>
  <si>
    <t>4.68332722 ,-74.09023934</t>
  </si>
  <si>
    <t>4.68343609 ,-74.09010183</t>
  </si>
  <si>
    <t>4.68332207 ,-74.09135775</t>
  </si>
  <si>
    <t>4.68244659 ,-74.09197311</t>
  </si>
  <si>
    <t>4.68201973 ,-74.0913503</t>
  </si>
  <si>
    <t>4.68140896 ,-74.09045419</t>
  </si>
  <si>
    <t>4.68128005 ,-74.09251169</t>
  </si>
  <si>
    <t>4.62984047 ,-74.11560762</t>
  </si>
  <si>
    <t>4.68204895 ,-74.09056764</t>
  </si>
  <si>
    <t>4.6486501 ,-74.01395172</t>
  </si>
  <si>
    <t>4.65074942 ,-74.01449317</t>
  </si>
  <si>
    <t>4.65074254 ,-74.01634898</t>
  </si>
  <si>
    <t>4.65128742 ,-74.01861961</t>
  </si>
  <si>
    <t>4.65222478 ,-74.0181664</t>
  </si>
  <si>
    <t>4.65235313 ,-74.01773267</t>
  </si>
  <si>
    <t>4.65170053 ,-74.01772121</t>
  </si>
  <si>
    <t>4.65156474 ,-74.01826667</t>
  </si>
  <si>
    <t>4.65128742 ,-74.02170957</t>
  </si>
  <si>
    <t>4.6295855 ,-74.11565689</t>
  </si>
  <si>
    <t>4.65039819 ,-74.02228711</t>
  </si>
  <si>
    <t>4.65333575 ,-74.02873289</t>
  </si>
  <si>
    <t>4.65342685 ,-74.02899645</t>
  </si>
  <si>
    <t>4.63938021 ,-74.01031688</t>
  </si>
  <si>
    <t>4.63812315 ,-74.0092105</t>
  </si>
  <si>
    <t>4.63809278 ,-74.00954339</t>
  </si>
  <si>
    <t>4.63757425 ,-74.00400976</t>
  </si>
  <si>
    <t>4.63879121 ,-74.00329528</t>
  </si>
  <si>
    <t>4.63768655 ,-74.00595438</t>
  </si>
  <si>
    <t>4.63840504 ,-74.00806802</t>
  </si>
  <si>
    <t>4.62932251 ,-74.11454421</t>
  </si>
  <si>
    <t>4.63661168 ,-74.00782337</t>
  </si>
  <si>
    <t>4.63661913 ,-74.00900366</t>
  </si>
  <si>
    <t>4.63621405 ,-74.00958808</t>
  </si>
  <si>
    <t>4.63647016 ,-74.00921795</t>
  </si>
  <si>
    <t>4.63365407 ,-74.00982242</t>
  </si>
  <si>
    <t>4.63234487 ,-74.00974278</t>
  </si>
  <si>
    <t>4.65506322 ,-74.00700862</t>
  </si>
  <si>
    <t>4.65448224 ,-74.00702409</t>
  </si>
  <si>
    <t>4.65412185 ,-74.00508406</t>
  </si>
  <si>
    <t>4.65338903 ,-74.00459131</t>
  </si>
  <si>
    <t>4.62899765 ,-74.11582591</t>
  </si>
  <si>
    <t>4.65526146 ,-74.00395533</t>
  </si>
  <si>
    <t>4.65632888 ,-74.00336175</t>
  </si>
  <si>
    <t>4.65696257 ,-74.00305865</t>
  </si>
  <si>
    <t>4.65884588 ,-74.00276931</t>
  </si>
  <si>
    <t>4.65766273 ,-74.00419941</t>
  </si>
  <si>
    <t>4.65868488 ,-74.0039496</t>
  </si>
  <si>
    <t>4.65984455 ,-74.00527829</t>
  </si>
  <si>
    <t>4.65427024 ,-74.00856306</t>
  </si>
  <si>
    <t>4.68037477 ,-74.09122482</t>
  </si>
  <si>
    <t>4.67882206 ,-74.09169522</t>
  </si>
  <si>
    <t>4.60015839 ,-74.16491923</t>
  </si>
  <si>
    <t>4.67903061 ,-74.09184763</t>
  </si>
  <si>
    <t>4.67975082 ,-74.09259075</t>
  </si>
  <si>
    <t>4.68035185 ,-74.09293682</t>
  </si>
  <si>
    <t>4.68047962 ,-74.09364328</t>
  </si>
  <si>
    <t>4.67937611 ,-74.0943675</t>
  </si>
  <si>
    <t>4.67860834 ,-74.09324966</t>
  </si>
  <si>
    <t>4.67806919 ,-74.09251111</t>
  </si>
  <si>
    <t>4.67710318 ,-74.09402945</t>
  </si>
  <si>
    <t>4.67794142 ,-74.09437265</t>
  </si>
  <si>
    <t>4.67831327 ,-74.09493988</t>
  </si>
  <si>
    <t>4.62860001 ,-74.11401651</t>
  </si>
  <si>
    <t>4.67767098 ,-74.0955879</t>
  </si>
  <si>
    <t>4.67740227 ,-74.09521948</t>
  </si>
  <si>
    <t>4.67699776 ,-74.09289385</t>
  </si>
  <si>
    <t>4.67666602 ,-74.09190206</t>
  </si>
  <si>
    <t>4.67463946 ,-74.09111367</t>
  </si>
  <si>
    <t>4.67459535 ,-74.09040263</t>
  </si>
  <si>
    <t>4.67442976 ,-74.09022501</t>
  </si>
  <si>
    <t>4.675484 ,-74.09070572</t>
  </si>
  <si>
    <t>4.64611132 ,-74.01098438</t>
  </si>
  <si>
    <t>4.64402748 ,-74.00945401</t>
  </si>
  <si>
    <t>4.6294606 ,-74.11255031</t>
  </si>
  <si>
    <t>4.64123774 ,-74.007848</t>
  </si>
  <si>
    <t>4.64113461 ,-74.007365</t>
  </si>
  <si>
    <t>4.64169611 ,-74.00847711</t>
  </si>
  <si>
    <t>4.64249768 ,-74.00564899</t>
  </si>
  <si>
    <t>4.6406327 ,-74.0006402</t>
  </si>
  <si>
    <t>4.64029466 ,-74.00210353</t>
  </si>
  <si>
    <t>4.64114836 ,-74.00617841</t>
  </si>
  <si>
    <t>4.6420416 ,-74.01048418</t>
  </si>
  <si>
    <t>4.64208572 ,-74.01159228</t>
  </si>
  <si>
    <t>4.64389627 ,-74.01254168</t>
  </si>
  <si>
    <t>4.59969429 ,-74.16444768</t>
  </si>
  <si>
    <t>4.63123848 ,-74.01030427</t>
  </si>
  <si>
    <t>4.63140522 ,-74.0076807</t>
  </si>
  <si>
    <t>4.63063688 ,-74.00504911</t>
  </si>
  <si>
    <t>4.62895697 ,-74.00506515</t>
  </si>
  <si>
    <t>4.63242393 ,-74.01024125</t>
  </si>
  <si>
    <t>4.63804694 ,-74.00155005</t>
  </si>
  <si>
    <t>4.62677056 ,-74.00309417</t>
  </si>
  <si>
    <t>4.62570142 ,-73.99980941</t>
  </si>
  <si>
    <t>4.62044568 ,-73.99768087</t>
  </si>
  <si>
    <t>4.62232441 ,-74.00230063</t>
  </si>
  <si>
    <t>4.62338323 ,-74.00246163</t>
  </si>
  <si>
    <t>4.62378946 ,-74.00306094</t>
  </si>
  <si>
    <t>4.63934756 ,-74.01317995</t>
  </si>
  <si>
    <t>4.63844171 ,-74.01430123</t>
  </si>
  <si>
    <t>4.63712333 ,-74.01370249</t>
  </si>
  <si>
    <t>4.63778224 ,-74.01286597</t>
  </si>
  <si>
    <t>4.63672341 ,-74.01353633</t>
  </si>
  <si>
    <t>4.63719323 ,-74.01656441</t>
  </si>
  <si>
    <t>4.63678758 ,-74.01607797</t>
  </si>
  <si>
    <t>4.6350498 ,-74.0167575</t>
  </si>
  <si>
    <t>4.63317795 ,-74.02099108</t>
  </si>
  <si>
    <t>4.63372913 ,-74.02303425</t>
  </si>
  <si>
    <t>4.63300377 ,-74.01661197</t>
  </si>
  <si>
    <t>4.63122531 ,-74.01642289</t>
  </si>
  <si>
    <t>4.64321559 ,-74.01257834</t>
  </si>
  <si>
    <t>4.64350093 ,-74.01418778</t>
  </si>
  <si>
    <t>4.64314856 ,-74.01464558</t>
  </si>
  <si>
    <t>4.64572744 ,-74.01400501</t>
  </si>
  <si>
    <t>4.62652648 ,-74.11264084</t>
  </si>
  <si>
    <t>4.64698336 ,-74.01284305</t>
  </si>
  <si>
    <t>4.64788577 ,-74.01269809</t>
  </si>
  <si>
    <t>4.64523069 ,-74.01456765</t>
  </si>
  <si>
    <t>4.64539513 ,-74.01535948</t>
  </si>
  <si>
    <t>4.64635426 ,-74.01941545</t>
  </si>
  <si>
    <t>4.64539684 ,-74.01954723</t>
  </si>
  <si>
    <t>4.64534127 ,-74.01784153</t>
  </si>
  <si>
    <t>4.64771962 ,-74.01604531</t>
  </si>
  <si>
    <t>4.64218771 ,-74.01493549</t>
  </si>
  <si>
    <t>4.64127613 ,-74.01529187</t>
  </si>
  <si>
    <t>4.62615578 ,-74.11299378</t>
  </si>
  <si>
    <t>4.6419528 ,-74.01616277</t>
  </si>
  <si>
    <t>4.64151563 ,-74.01679359</t>
  </si>
  <si>
    <t>4.64543695 ,-74.02073211</t>
  </si>
  <si>
    <t>4.64329409 ,-74.02848079</t>
  </si>
  <si>
    <t>4.64634681 ,-74.03213511</t>
  </si>
  <si>
    <t>4.63936933 ,-74.02185396</t>
  </si>
  <si>
    <t>4.63903873 ,-74.02244181</t>
  </si>
  <si>
    <t>4.63625588 ,-74.02711715</t>
  </si>
  <si>
    <t>4.63645469 ,-74.02738529</t>
  </si>
  <si>
    <t>4.62605264 ,-74.11306769</t>
  </si>
  <si>
    <t>4.63732387 ,-74.02608754</t>
  </si>
  <si>
    <t>4.63701734 ,-74.02734576</t>
  </si>
  <si>
    <t>4.63725053 ,-74.02116183</t>
  </si>
  <si>
    <t>4.63636531 ,-74.02075846</t>
  </si>
  <si>
    <t>4.6979726 ,-74.0960073</t>
  </si>
  <si>
    <t>4.69839028 ,-74.09568014</t>
  </si>
  <si>
    <t>4.69647374 ,-74.09631441</t>
  </si>
  <si>
    <t>4.69487404 ,-74.09736808</t>
  </si>
  <si>
    <t>4.69554555 ,-74.09840628</t>
  </si>
  <si>
    <t>4.62816399 ,-74.1100717</t>
  </si>
  <si>
    <t>4.69425467 ,-74.09876266</t>
  </si>
  <si>
    <t>4.6931821 ,-74.09963183</t>
  </si>
  <si>
    <t>4.63227611 ,-74.01315474</t>
  </si>
  <si>
    <t>4.63036759 ,-74.01354607</t>
  </si>
  <si>
    <t>4.6300685 ,-74.01270153</t>
  </si>
  <si>
    <t>4.63616821 ,-74.0149544</t>
  </si>
  <si>
    <t>4.63525377 ,-74.01513374</t>
  </si>
  <si>
    <t>4.6351048 ,-74.01590494</t>
  </si>
  <si>
    <t>4.69687023 ,-74.10503425</t>
  </si>
  <si>
    <t>4.70391302 ,-74.10961906</t>
  </si>
  <si>
    <t>4.6030862 ,-74.17760165</t>
  </si>
  <si>
    <t>4.70397261 ,-74.10848747</t>
  </si>
  <si>
    <t>4.70367467 ,-74.10771971</t>
  </si>
  <si>
    <t>4.70449916 ,-74.10820958</t>
  </si>
  <si>
    <t>4.70534427 ,-74.10857513</t>
  </si>
  <si>
    <t>4.70109006 ,-74.10887937</t>
  </si>
  <si>
    <t>4.6984407 ,-74.1051477</t>
  </si>
  <si>
    <t>4.69249627 ,-74.10338643</t>
  </si>
  <si>
    <t>4.69562519 ,-74.07519633</t>
  </si>
  <si>
    <t>4.6952098 ,-74.0757647</t>
  </si>
  <si>
    <t>4.60315897 ,-74.17786922</t>
  </si>
  <si>
    <t>4.69698023 ,-74.07625745</t>
  </si>
  <si>
    <t>4.69603772 ,-74.07692208</t>
  </si>
  <si>
    <t>4.69697909 ,-74.07767953</t>
  </si>
  <si>
    <t>4.69861431 ,-74.0763623</t>
  </si>
  <si>
    <t>4.69809808 ,-74.07670951</t>
  </si>
  <si>
    <t>4.69869223 ,-74.07740508</t>
  </si>
  <si>
    <t>4.70126653 ,-74.11199913</t>
  </si>
  <si>
    <t>4.69886355 ,-74.07840776</t>
  </si>
  <si>
    <t>4.70050049 ,-74.07755004</t>
  </si>
  <si>
    <t>4.70132612 ,-74.07700688</t>
  </si>
  <si>
    <t>4.60352738 ,-74.1778125</t>
  </si>
  <si>
    <t>4.70155187 ,-74.07678342</t>
  </si>
  <si>
    <t>4.69250945 ,-74.09913164</t>
  </si>
  <si>
    <t>4.69236964 ,-74.09900903</t>
  </si>
  <si>
    <t>4.69520177 ,-74.09951438</t>
  </si>
  <si>
    <t>4.693413 ,-74.10097198</t>
  </si>
  <si>
    <t>4.69389887 ,-74.1020268</t>
  </si>
  <si>
    <t>4.69535017 ,-74.10085854</t>
  </si>
  <si>
    <t>4.69539658 ,-74.10240438</t>
  </si>
  <si>
    <t>4.69628008 ,-74.10168016</t>
  </si>
  <si>
    <t>4.69457267 ,-74.10308047</t>
  </si>
  <si>
    <t>4.69405185 ,-74.10375083</t>
  </si>
  <si>
    <t>4.6945486 ,-74.10433925</t>
  </si>
  <si>
    <t>4.69325372 ,-74.10350732</t>
  </si>
  <si>
    <t>4.69288244 ,-74.10344945</t>
  </si>
  <si>
    <t>4.69179325 ,-74.10481538</t>
  </si>
  <si>
    <t>4.69042331 ,-74.10529552</t>
  </si>
  <si>
    <t>4.69539658 ,-74.10343513</t>
  </si>
  <si>
    <t>4.6960847 ,-74.10402699</t>
  </si>
  <si>
    <t>4.69559711 ,-74.10502279</t>
  </si>
  <si>
    <t>4.60354285 ,-74.17849661</t>
  </si>
  <si>
    <t>4.69660896 ,-74.10274471</t>
  </si>
  <si>
    <t>4.69822298 ,-74.10567826</t>
  </si>
  <si>
    <t>4.69908872 ,-74.10654686</t>
  </si>
  <si>
    <t>4.69910362 ,-74.10686944</t>
  </si>
  <si>
    <t>4.69873979 ,-74.10707284</t>
  </si>
  <si>
    <t>4.69934139 ,-74.10789675</t>
  </si>
  <si>
    <t>4.69921076 ,-74.10858029</t>
  </si>
  <si>
    <t>4.69996764 ,-74.10910569</t>
  </si>
  <si>
    <t>4.70101901 ,-74.10929706</t>
  </si>
  <si>
    <t>4.70163666 ,-74.11014217</t>
  </si>
  <si>
    <t>4.70192773 ,-74.11051001</t>
  </si>
  <si>
    <t>4.70282097 ,-74.11042521</t>
  </si>
  <si>
    <t>4.70087119 ,-74.11180948</t>
  </si>
  <si>
    <t>4.69695159 ,-74.07582601</t>
  </si>
  <si>
    <t>4.69860514 ,-74.07587586</t>
  </si>
  <si>
    <t>4.7020532 ,-74.08202312</t>
  </si>
  <si>
    <t>4.70224801 ,-74.08225288</t>
  </si>
  <si>
    <t>4.70639966 ,-74.08213886</t>
  </si>
  <si>
    <t>4.60441145 ,-74.17705562</t>
  </si>
  <si>
    <t>4.70707518 ,-74.08210792</t>
  </si>
  <si>
    <t>4.70745963 ,-74.08248664</t>
  </si>
  <si>
    <t>4.70802858 ,-74.08171773</t>
  </si>
  <si>
    <t>4.70919398 ,-74.08236747</t>
  </si>
  <si>
    <t>4.70849898 ,-74.08252503</t>
  </si>
  <si>
    <t>4.70693996 ,-74.08284703</t>
  </si>
  <si>
    <t>4.71010097 ,-74.08146964</t>
  </si>
  <si>
    <t>4.70676979 ,-74.08311346</t>
  </si>
  <si>
    <t>4.70529213 ,-74.08905847</t>
  </si>
  <si>
    <t>4.70592411 ,-74.08876454</t>
  </si>
  <si>
    <t>4.6033532 ,-74.17734611</t>
  </si>
  <si>
    <t>4.7054497 ,-74.08836634</t>
  </si>
  <si>
    <t>4.70784753 ,-74.08263389</t>
  </si>
  <si>
    <t>4.70682537 ,-74.08260868</t>
  </si>
  <si>
    <t>4.70721097 ,-74.08327675</t>
  </si>
  <si>
    <t>4.70862847 ,-74.08518986</t>
  </si>
  <si>
    <t>4.68977529 ,-74.08153954</t>
  </si>
  <si>
    <t>4.6903196 ,-74.08200651</t>
  </si>
  <si>
    <t>4.6889531 ,-74.08253363</t>
  </si>
  <si>
    <t>4.68908717 ,-74.08264306</t>
  </si>
  <si>
    <t>4.86260801 ,-74.06563023</t>
  </si>
  <si>
    <t>4.85989505 ,-74.06363805</t>
  </si>
  <si>
    <t>4.85880128 ,-74.06280841</t>
  </si>
  <si>
    <t>4.8646317 ,-74.06369707</t>
  </si>
  <si>
    <t>4.86396076 ,-74.06223488</t>
  </si>
  <si>
    <t>4.8655003 ,-74.06125684</t>
  </si>
  <si>
    <t>4.86557077 ,-74.05970412</t>
  </si>
  <si>
    <t>4.86327379 ,-74.06015275</t>
  </si>
  <si>
    <t>4.86741971 ,-74.0614654</t>
  </si>
  <si>
    <t>4.86777838 ,-74.0621455</t>
  </si>
  <si>
    <t>4.86807689 ,-74.06277976</t>
  </si>
  <si>
    <t>4.86807918 ,-74.06306968</t>
  </si>
  <si>
    <t>4.86853354 ,-74.06365753</t>
  </si>
  <si>
    <t>4.86867621 ,-74.06434966</t>
  </si>
  <si>
    <t>4.86721115 ,-74.06357617</t>
  </si>
  <si>
    <t>4.86917353 ,-74.06411533</t>
  </si>
  <si>
    <t>4.8697866 ,-74.06114511</t>
  </si>
  <si>
    <t>4.86728277 ,-74.05964683</t>
  </si>
  <si>
    <t>4.86465232 ,-74.05815083</t>
  </si>
  <si>
    <t>4.86875642 ,-74.05706107</t>
  </si>
  <si>
    <t>4.87108778 ,-74.05593349</t>
  </si>
  <si>
    <t>4.8749839 ,-74.05441057</t>
  </si>
  <si>
    <t>4.85656502 ,-74.06131127</t>
  </si>
  <si>
    <t>4.87405628 ,-74.05239547</t>
  </si>
  <si>
    <t>4.8731321 ,-74.05483742</t>
  </si>
  <si>
    <t>4.86904806 ,-74.05624632</t>
  </si>
  <si>
    <t>4.86915864 ,-74.0574312</t>
  </si>
  <si>
    <t>4.86985535 ,-74.05651218</t>
  </si>
  <si>
    <t>4.87072166 ,-74.05611282</t>
  </si>
  <si>
    <t>4.85678561 ,-74.06266631</t>
  </si>
  <si>
    <t>4.85696094 ,-74.06305535</t>
  </si>
  <si>
    <t>4.69725755 ,-74.07974046</t>
  </si>
  <si>
    <t>4.87046326 ,-74.05797264</t>
  </si>
  <si>
    <t>4.85800429 ,-74.06400474</t>
  </si>
  <si>
    <t>4.85837156 ,-74.06474271</t>
  </si>
  <si>
    <t>4.85811946 ,-74.06579581</t>
  </si>
  <si>
    <t>4.8578559 ,-74.06524233</t>
  </si>
  <si>
    <t>4.85908203 ,-74.06530994</t>
  </si>
  <si>
    <t>4.85931751 ,-74.06584967</t>
  </si>
  <si>
    <t>4.85958165 ,-74.06643351</t>
  </si>
  <si>
    <t>4.85643668 ,-74.06260042</t>
  </si>
  <si>
    <t>4.86913858 ,-74.05446271</t>
  </si>
  <si>
    <t>4.86269854 ,-74.06009488</t>
  </si>
  <si>
    <t>4.8585847 ,-74.06404886</t>
  </si>
  <si>
    <t>4.86238226 ,-74.05917528</t>
  </si>
  <si>
    <t>4.86213761 ,-74.0593105</t>
  </si>
  <si>
    <t>4.85786736 ,-74.06175588</t>
  </si>
  <si>
    <t>4.86822471 ,-74.05455839</t>
  </si>
  <si>
    <t>4.88599958 ,-74.04552857</t>
  </si>
  <si>
    <t>4.88601964 ,-74.04658339</t>
  </si>
  <si>
    <t>4.67606498 ,-74.07526738</t>
  </si>
  <si>
    <t>4.55167928 ,-74.24977485</t>
  </si>
  <si>
    <t>4.68760665 ,-74.0444262</t>
  </si>
  <si>
    <t>4.68719985 ,-74.0456254</t>
  </si>
  <si>
    <t>4.68695806 ,-74.04748523</t>
  </si>
  <si>
    <t>4.68708239 ,-74.04708587</t>
  </si>
  <si>
    <t>4.6870228 ,-74.04691399</t>
  </si>
  <si>
    <t>4.6862579 ,-74.04712942</t>
  </si>
  <si>
    <t>4.68754878 ,-74.04719474</t>
  </si>
  <si>
    <t>4.68834805 ,-74.04667965</t>
  </si>
  <si>
    <t>4.68822143 ,-74.04676101</t>
  </si>
  <si>
    <t>4.68986754 ,-74.04607575</t>
  </si>
  <si>
    <t>4.60512421 ,-74.1786874</t>
  </si>
  <si>
    <t>4.69092751 ,-74.04524095</t>
  </si>
  <si>
    <t>4.6914363 ,-74.04553946</t>
  </si>
  <si>
    <t>4.6894149 ,-74.04628889</t>
  </si>
  <si>
    <t>4.68931062 ,-74.0463502</t>
  </si>
  <si>
    <t>4.68934271 ,-74.0455979</t>
  </si>
  <si>
    <t>4.68951459 ,-74.0459497</t>
  </si>
  <si>
    <t>4.68908946 ,-74.04498484</t>
  </si>
  <si>
    <t>4.6890717 ,-74.04511146</t>
  </si>
  <si>
    <t>4.68919832 ,-74.04478659</t>
  </si>
  <si>
    <t>4.68893591 ,-74.04443537</t>
  </si>
  <si>
    <t>4.6054233 ,-74.17807778</t>
  </si>
  <si>
    <t>4.68934271 ,-74.04450756</t>
  </si>
  <si>
    <t>4.68905336 ,-74.04402972</t>
  </si>
  <si>
    <t>4.68840248 ,-74.04548961</t>
  </si>
  <si>
    <t>4.68641604 ,-74.0480473</t>
  </si>
  <si>
    <t>4.6894424 ,-74.04587751</t>
  </si>
  <si>
    <t>4.68915306 ,-74.04530054</t>
  </si>
  <si>
    <t>4.68911696 ,-74.04455225</t>
  </si>
  <si>
    <t>4.68849301 ,-74.04488572</t>
  </si>
  <si>
    <t>4.688167 ,-74.04556181</t>
  </si>
  <si>
    <t>4.68624129 ,-74.0482209</t>
  </si>
  <si>
    <t>4.60561581 ,-74.17757587</t>
  </si>
  <si>
    <t>4.68795042 ,-74.04621097</t>
  </si>
  <si>
    <t>4.68568151 ,-74.04906831</t>
  </si>
  <si>
    <t>4.68629285 ,-74.04859275</t>
  </si>
  <si>
    <t>4.68653521 ,-74.04839451</t>
  </si>
  <si>
    <t>4.68626306 ,-74.04926598</t>
  </si>
  <si>
    <t>4.68638052 ,-74.04913133</t>
  </si>
  <si>
    <t>4.68639599 ,-74.04980742</t>
  </si>
  <si>
    <t>4.68577318 ,-74.04922301</t>
  </si>
  <si>
    <t>4.68610664 ,-74.04884944</t>
  </si>
  <si>
    <t>4.68593705 ,-74.05001082</t>
  </si>
  <si>
    <t>4.60480737 ,-74.17954627</t>
  </si>
  <si>
    <t>4.68598517 ,-74.05021021</t>
  </si>
  <si>
    <t>4.68687383 ,-74.04400279</t>
  </si>
  <si>
    <t>4.68620462 ,-74.04489488</t>
  </si>
  <si>
    <t>4.68615076 ,-74.04493098</t>
  </si>
  <si>
    <t>4.68608716 ,-74.04496708</t>
  </si>
  <si>
    <t>4.68589751 ,-74.04500317</t>
  </si>
  <si>
    <t>4.68585225 ,-74.0450937</t>
  </si>
  <si>
    <t>4.68582532 ,-74.04511146</t>
  </si>
  <si>
    <t>4.68568953 ,-74.04552628</t>
  </si>
  <si>
    <t>4.68577089 ,-74.04567926</t>
  </si>
  <si>
    <t>4.68596054 ,-74.04529194</t>
  </si>
  <si>
    <t>4.6860058 ,-74.04526444</t>
  </si>
  <si>
    <t>4.68607857 ,-74.04521058</t>
  </si>
  <si>
    <t>4.68567922 ,-74.04496077</t>
  </si>
  <si>
    <t>4.6811116 ,-74.04997072</t>
  </si>
  <si>
    <t>4.68504552 ,-74.04959543</t>
  </si>
  <si>
    <t>4.68514235 ,-74.04951579</t>
  </si>
  <si>
    <t>4.68847468 ,-74.04575145</t>
  </si>
  <si>
    <t>4.68611008 ,-74.04808053</t>
  </si>
  <si>
    <t>4.68594278 ,-74.04785536</t>
  </si>
  <si>
    <t>4.68859213 ,-74.04589527</t>
  </si>
  <si>
    <t>4.6856351 ,-74.04516532</t>
  </si>
  <si>
    <t>4.68548154 ,-74.04521975</t>
  </si>
  <si>
    <t>4.68533659 ,-74.04521975</t>
  </si>
  <si>
    <t>4.68514694 ,-74.04539966</t>
  </si>
  <si>
    <t>4.68514694 ,-74.04585058</t>
  </si>
  <si>
    <t>4.68505641 ,-74.0459497</t>
  </si>
  <si>
    <t>4.61381427 ,-74.06636304</t>
  </si>
  <si>
    <t>4.61350716 ,-74.06648164</t>
  </si>
  <si>
    <t>4.62253697 ,-74.0656583</t>
  </si>
  <si>
    <t>4.61001785 ,-74.09587151</t>
  </si>
  <si>
    <t>4.6226699 ,-74.06561476</t>
  </si>
  <si>
    <t>4.85029687 ,-74.0516386</t>
  </si>
  <si>
    <t>4.62194568 ,-74.06528072</t>
  </si>
  <si>
    <t>4.6221382 ,-74.06402766</t>
  </si>
  <si>
    <t>4.62117448 ,-74.06396979</t>
  </si>
  <si>
    <t>4.62091436 ,-74.06350856</t>
  </si>
  <si>
    <t>4.6126185 ,-74.06821427</t>
  </si>
  <si>
    <t>4.6121418 ,-74.06854486</t>
  </si>
  <si>
    <t>4.6137902 ,-74.06841251</t>
  </si>
  <si>
    <t>4.61345387 ,-74.06778569</t>
  </si>
  <si>
    <t>4.60058983 ,-74.15987892</t>
  </si>
  <si>
    <t>4.61317083 ,-74.06922955</t>
  </si>
  <si>
    <t>4.61252454 ,-74.06970453</t>
  </si>
  <si>
    <t>4.61173615 ,-74.06696923</t>
  </si>
  <si>
    <t>4.6115591 ,-74.0665269</t>
  </si>
  <si>
    <t>4.61306999 ,-74.06689016</t>
  </si>
  <si>
    <t>4.61350601 ,-74.06611151</t>
  </si>
  <si>
    <t>4.61367962 ,-74.06608515</t>
  </si>
  <si>
    <t>4.61285227 ,-74.06530708</t>
  </si>
  <si>
    <t>4.60110492 ,-74.1602989</t>
  </si>
  <si>
    <t>4.61223462 ,-74.06571732</t>
  </si>
  <si>
    <t>4.61331121 ,-74.06526411</t>
  </si>
  <si>
    <t>4.61193783 ,-74.06639169</t>
  </si>
  <si>
    <t>4.61213779 ,-74.06618542</t>
  </si>
  <si>
    <t>4.61249417 ,-74.06609776</t>
  </si>
  <si>
    <t>4.61276174 ,-74.06661228</t>
  </si>
  <si>
    <t>4.61286545 ,-74.06630861</t>
  </si>
  <si>
    <t>4.6125423 ,-74.06546464</t>
  </si>
  <si>
    <t>4.61131789 ,-74.06444134</t>
  </si>
  <si>
    <t>4.6104109 ,-74.06447973</t>
  </si>
  <si>
    <t>4.54817221 ,-74.24205138</t>
  </si>
  <si>
    <t>4.60133353 ,-74.15949905</t>
  </si>
  <si>
    <t>4.60987461 ,-74.06439264</t>
  </si>
  <si>
    <t>4.61334845 ,-74.06589092</t>
  </si>
  <si>
    <t>4.61030433 ,-74.06601869</t>
  </si>
  <si>
    <t>4.65005786 ,-74.10722009</t>
  </si>
  <si>
    <t>4.64525819 ,-74.10263127</t>
  </si>
  <si>
    <t>4.64341384 ,-74.09989138</t>
  </si>
  <si>
    <t>4.64978971 ,-74.10704476</t>
  </si>
  <si>
    <t>4.60000999 ,-74.15871352</t>
  </si>
  <si>
    <t>4.65173662 ,-74.10859748</t>
  </si>
  <si>
    <t>4.65671219 ,-74.11028369</t>
  </si>
  <si>
    <t>4.65694137 ,-74.1104785</t>
  </si>
  <si>
    <t>4.65608824 ,-74.10987059</t>
  </si>
  <si>
    <t>4.65757392 ,-74.11086181</t>
  </si>
  <si>
    <t>4.65803744 ,-74.11001669</t>
  </si>
  <si>
    <t>4.6577544 ,-74.10962307</t>
  </si>
  <si>
    <t>4.65846888 ,-74.108578</t>
  </si>
  <si>
    <t>4.65853763 ,-74.10898709</t>
  </si>
  <si>
    <t>4.60080469 ,-74.16070283</t>
  </si>
  <si>
    <t>4.65878286 ,-74.10767043</t>
  </si>
  <si>
    <t>4.65886422 ,-74.10773919</t>
  </si>
  <si>
    <t>4.65895761 ,-74.10781997</t>
  </si>
  <si>
    <t>4.65870665 ,-74.10998633</t>
  </si>
  <si>
    <t>4.65823568 ,-74.10723155</t>
  </si>
  <si>
    <t>4.65800249 ,-74.10706367</t>
  </si>
  <si>
    <t>4.65805463 ,-74.10756443</t>
  </si>
  <si>
    <t>4.60030908 ,-74.1602754</t>
  </si>
  <si>
    <t>4.65788503 ,-74.10727394</t>
  </si>
  <si>
    <t>4.65775039 ,-74.11048365</t>
  </si>
  <si>
    <t>4.65944577 ,-74.11014045</t>
  </si>
  <si>
    <t>4.65893355 ,-74.10968037</t>
  </si>
  <si>
    <t>4.65712873 ,-74.10830985</t>
  </si>
  <si>
    <t>4.65550439 ,-74.10754495</t>
  </si>
  <si>
    <t>4.65529927 ,-74.10738739</t>
  </si>
  <si>
    <t>4.65497956 ,-74.10686829</t>
  </si>
  <si>
    <t>4.65437739 ,-74.10766356</t>
  </si>
  <si>
    <t>4.65465642 ,-74.1079655</t>
  </si>
  <si>
    <t>4.60022428 ,-74.15950879</t>
  </si>
  <si>
    <t>4.65367723 ,-74.10833048</t>
  </si>
  <si>
    <t>4.65324809 ,-74.10888166</t>
  </si>
  <si>
    <t>4.66032297 ,-74.11006998</t>
  </si>
  <si>
    <t>4.65950937 ,-74.10968839</t>
  </si>
  <si>
    <t>4.65982278 ,-74.10959099</t>
  </si>
  <si>
    <t>4.65954317 ,-74.10918189</t>
  </si>
  <si>
    <t>4.66019463 ,-74.10989866</t>
  </si>
  <si>
    <t>4.66132794 ,-74.11058106</t>
  </si>
  <si>
    <t>4.60016756 ,-74.1611738</t>
  </si>
  <si>
    <t>4.6731068 ,-74.12704041</t>
  </si>
  <si>
    <t>4.67171681 ,-74.13506985</t>
  </si>
  <si>
    <t>4.67221471 ,-74.1275979</t>
  </si>
  <si>
    <t>4.66644961 ,-74.10853044</t>
  </si>
  <si>
    <t>4.66744254 ,-74.10951249</t>
  </si>
  <si>
    <t>4.66820056 ,-74.10850752</t>
  </si>
  <si>
    <t>4.66853059 ,-74.10881004</t>
  </si>
  <si>
    <t>4.66763162 ,-74.10805775</t>
  </si>
  <si>
    <t>4.66722081 ,-74.10766527</t>
  </si>
  <si>
    <t>4.66643987 ,-74.10686313</t>
  </si>
  <si>
    <t>4.60098689 ,-74.16104088</t>
  </si>
  <si>
    <t>4.66660545 ,-74.10667119</t>
  </si>
  <si>
    <t>4.66808998 ,-74.10817463</t>
  </si>
  <si>
    <t>4.66954186 ,-74.10722983</t>
  </si>
  <si>
    <t>4.66973323 ,-74.1073851</t>
  </si>
  <si>
    <t>4.66731477 ,-74.10645232</t>
  </si>
  <si>
    <t>4.66880675 ,-74.10645118</t>
  </si>
  <si>
    <t>4.66892536 ,-74.10656405</t>
  </si>
  <si>
    <t>4.66801149 ,-74.10536886</t>
  </si>
  <si>
    <t>4.66768719 ,-74.10520499</t>
  </si>
  <si>
    <t>4.667238 ,-74.10534537</t>
  </si>
  <si>
    <t>4.60858832 ,-74.1172818</t>
  </si>
  <si>
    <t>4.66719445 ,-74.10564846</t>
  </si>
  <si>
    <t>4.66943013 ,-74.10543532</t>
  </si>
  <si>
    <t>4.66891447 ,-74.10526687</t>
  </si>
  <si>
    <t>4.67116734 ,-74.10201075</t>
  </si>
  <si>
    <t>4.67176436 ,-74.10299739</t>
  </si>
  <si>
    <t>4.67162055 ,-74.1031561</t>
  </si>
  <si>
    <t>4.67084075 ,-74.10307474</t>
  </si>
  <si>
    <t>4.67070324 ,-74.10253329</t>
  </si>
  <si>
    <t>4.67055428 ,-74.10269487</t>
  </si>
  <si>
    <t>4.60867884 ,-74.11963264</t>
  </si>
  <si>
    <t>4.66805847 ,-74.1044865</t>
  </si>
  <si>
    <t>4.66942727 ,-74.10344315</t>
  </si>
  <si>
    <t>4.66970572 ,-74.10359326</t>
  </si>
  <si>
    <t>4.66934648 ,-74.10396225</t>
  </si>
  <si>
    <t>4.66988277 ,-74.10378921</t>
  </si>
  <si>
    <t>4.67021623 ,-74.10385797</t>
  </si>
  <si>
    <t>4.66944216 ,-74.10462917</t>
  </si>
  <si>
    <t>4.6706173 ,-74.10452317</t>
  </si>
  <si>
    <t>4.67122464 ,-74.10435988</t>
  </si>
  <si>
    <t>4.67215512 ,-74.10452718</t>
  </si>
  <si>
    <t>4.6079128 ,-74.11954269</t>
  </si>
  <si>
    <t>4.67286616 ,-74.10434785</t>
  </si>
  <si>
    <t>4.67312399 ,-74.10411809</t>
  </si>
  <si>
    <t>4.67320363 ,-74.10671474</t>
  </si>
  <si>
    <t>4.67402583 ,-74.10480965</t>
  </si>
  <si>
    <t>4.67672446 ,-74.10541928</t>
  </si>
  <si>
    <t>4.67677431 ,-74.10404475</t>
  </si>
  <si>
    <t>4.6763274 ,-74.10337783</t>
  </si>
  <si>
    <t>4.67703328 ,-74.10314865</t>
  </si>
  <si>
    <t>4.67832874 ,-74.10331767</t>
  </si>
  <si>
    <t>4.67788126 ,-74.10412611</t>
  </si>
  <si>
    <t>4.61084004 ,-74.12065996</t>
  </si>
  <si>
    <t>4.67852698 ,-74.10489789</t>
  </si>
  <si>
    <t>4.67909192 ,-74.10541871</t>
  </si>
  <si>
    <t>4.67975942 ,-74.10483372</t>
  </si>
  <si>
    <t>4.67917385 ,-74.10342711</t>
  </si>
  <si>
    <t>4.6702317 ,-74.1068299</t>
  </si>
  <si>
    <t>4.67058693 ,-74.10647639</t>
  </si>
  <si>
    <t>4.67093587 ,-74.10655259</t>
  </si>
  <si>
    <t>4.66881019 ,-74.10444812</t>
  </si>
  <si>
    <t>4.66604109 ,-74.0994164</t>
  </si>
  <si>
    <t>4.66268642 ,-74.10590687</t>
  </si>
  <si>
    <t>4.6097222 ,-74.12011565</t>
  </si>
  <si>
    <t>4.66327657 ,-74.10651191</t>
  </si>
  <si>
    <t>4.66408157 ,-74.10746531</t>
  </si>
  <si>
    <t>4.66508138 ,-74.10690668</t>
  </si>
  <si>
    <t>4.66424143 ,-74.10826115</t>
  </si>
  <si>
    <t>4.66431992 ,-74.10887708</t>
  </si>
  <si>
    <t>4.66462932 ,-74.1088513</t>
  </si>
  <si>
    <t>4.66477485 ,-74.10866852</t>
  </si>
  <si>
    <t>4.66352752 ,-74.10904381</t>
  </si>
  <si>
    <t>4.6706385 ,-74.10693303</t>
  </si>
  <si>
    <t>4.6113368 ,-74.1212312</t>
  </si>
  <si>
    <t>4.67054282 ,-74.10704419</t>
  </si>
  <si>
    <t>4.67041161 ,-74.10721665</t>
  </si>
  <si>
    <t>4.67023055 ,-74.10708544</t>
  </si>
  <si>
    <t>4.67059725 ,-74.10663681</t>
  </si>
  <si>
    <t>4.67073934 ,-74.10648613</t>
  </si>
  <si>
    <t>4.67138564 ,-74.10571493</t>
  </si>
  <si>
    <t>4.67177181 ,-74.1057493</t>
  </si>
  <si>
    <t>4.6716406 ,-74.10550293</t>
  </si>
  <si>
    <t>4.6717529 ,-74.10546397</t>
  </si>
  <si>
    <t>4.6718039 ,-74.10511103</t>
  </si>
  <si>
    <t>4.61094833 ,-74.12050125</t>
  </si>
  <si>
    <t>4.67208465 ,-74.10536542</t>
  </si>
  <si>
    <t>4.67289939 ,-74.10569487</t>
  </si>
  <si>
    <t>4.67588737 ,-74.10381328</t>
  </si>
  <si>
    <t>4.67798554 ,-74.10256022</t>
  </si>
  <si>
    <t>4.67426761 ,-74.10467042</t>
  </si>
  <si>
    <t>4.67426876 ,-74.10637268</t>
  </si>
  <si>
    <t>4.67373476 ,-74.10774262</t>
  </si>
  <si>
    <t>4.67605639 ,-74.10773518</t>
  </si>
  <si>
    <t>4.67646605 ,-74.10736447</t>
  </si>
  <si>
    <t>4.61162614 ,-74.12147012</t>
  </si>
  <si>
    <t>4.67679149 ,-74.10733697</t>
  </si>
  <si>
    <t>4.67605009 ,-74.10858086</t>
  </si>
  <si>
    <t>4.67629417 ,-74.10834652</t>
  </si>
  <si>
    <t>4.67658351 ,-74.10896875</t>
  </si>
  <si>
    <t>4.67684593 ,-74.10883354</t>
  </si>
  <si>
    <t>4.67248744 ,-74.10690668</t>
  </si>
  <si>
    <t>4.67222273 ,-74.10689751</t>
  </si>
  <si>
    <t>4.66910584 ,-74.1115568</t>
  </si>
  <si>
    <t>4.66866294 ,-74.11163931</t>
  </si>
  <si>
    <t>4.66851225 ,-74.11135168</t>
  </si>
  <si>
    <t>4.61119413 ,-74.11987214</t>
  </si>
  <si>
    <t>4.66800232 ,-74.11086925</t>
  </si>
  <si>
    <t>4.66829911 ,-74.11084347</t>
  </si>
  <si>
    <t>4.66885889 ,-74.10985741</t>
  </si>
  <si>
    <t>4.66963468 ,-74.11024645</t>
  </si>
  <si>
    <t>4.66920439 ,-74.1101966</t>
  </si>
  <si>
    <t>4.67030332 ,-74.10938186</t>
  </si>
  <si>
    <t>4.67015034 ,-74.10921914</t>
  </si>
  <si>
    <t>4.67055714 ,-74.10859003</t>
  </si>
  <si>
    <t>4.67080466 ,-74.1082686</t>
  </si>
  <si>
    <t>4.67077257 ,-74.10823021</t>
  </si>
  <si>
    <t>4.61232744 ,-74.11940862</t>
  </si>
  <si>
    <t>4.67068376 ,-74.10813567</t>
  </si>
  <si>
    <t>4.67110317 ,-74.1085356</t>
  </si>
  <si>
    <t>4.6724141 ,-74.10828235</t>
  </si>
  <si>
    <t>4.67214481 ,-74.1077982</t>
  </si>
  <si>
    <t>4.67172483 ,-74.10765897</t>
  </si>
  <si>
    <t>4.67176723 ,-74.10722066</t>
  </si>
  <si>
    <t>5.06601433 ,-73.99204125</t>
  </si>
  <si>
    <t>4.66332699 ,-74.10872238</t>
  </si>
  <si>
    <t>4.66350689 ,-74.10936639</t>
  </si>
  <si>
    <t>4.611947 ,-74.11913818</t>
  </si>
  <si>
    <t>4.68936964 ,-74.11788226</t>
  </si>
  <si>
    <t>4.68876116 ,-74.11820369</t>
  </si>
  <si>
    <t>4.68993801 ,-74.11799685</t>
  </si>
  <si>
    <t>4.69024397 ,-74.1184237</t>
  </si>
  <si>
    <t>4.68994489 ,-74.11752301</t>
  </si>
  <si>
    <t>4.69030069 ,-74.11748176</t>
  </si>
  <si>
    <t>4.68959366 ,-74.11733909</t>
  </si>
  <si>
    <t>4.68848556 ,-74.1169025</t>
  </si>
  <si>
    <t>4.68894164 ,-74.11738321</t>
  </si>
  <si>
    <t>4.68893075 ,-74.11621438</t>
  </si>
  <si>
    <t>4.61040459 ,-74.11873367</t>
  </si>
  <si>
    <t>4.68871704 ,-74.11629688</t>
  </si>
  <si>
    <t>4.68858297 ,-74.11513321</t>
  </si>
  <si>
    <t>4.68822429 ,-74.11507935</t>
  </si>
  <si>
    <t>4.68782208 ,-74.11559501</t>
  </si>
  <si>
    <t>4.68807991 ,-74.11577148</t>
  </si>
  <si>
    <t>4.68728407 ,-74.11598863</t>
  </si>
  <si>
    <t>4.68751096 ,-74.11550907</t>
  </si>
  <si>
    <t>4.68788052 ,-74.11519337</t>
  </si>
  <si>
    <t>4.68807532 ,-74.11456197</t>
  </si>
  <si>
    <t>4.68760263 ,-74.1144617</t>
  </si>
  <si>
    <t>4.6106544 ,-74.1179619</t>
  </si>
  <si>
    <t>4.68667272 ,-74.11501117</t>
  </si>
  <si>
    <t>4.68646359 ,-74.11467541</t>
  </si>
  <si>
    <t>4.686239 ,-74.11456197</t>
  </si>
  <si>
    <t>4.68742903 ,-74.1133748</t>
  </si>
  <si>
    <t>4.68745825 ,-74.11317827</t>
  </si>
  <si>
    <t>4.68795901 ,-74.11304936</t>
  </si>
  <si>
    <t>4.68750752 ,-74.11279955</t>
  </si>
  <si>
    <t>4.68864656 ,-74.11225868</t>
  </si>
  <si>
    <t>4.55319991 ,-74.24412491</t>
  </si>
  <si>
    <t>4.60798499 ,-74.12071725</t>
  </si>
  <si>
    <t>4.69988628 ,-74.03586335</t>
  </si>
  <si>
    <t>4.69968746 ,-74.03662023</t>
  </si>
  <si>
    <t>4.70212941 ,-74.03790021</t>
  </si>
  <si>
    <t>4.70221077 ,-74.03748539</t>
  </si>
  <si>
    <t>4.69944338 ,-74.03504287</t>
  </si>
  <si>
    <t>4.6996061 ,-74.03511507</t>
  </si>
  <si>
    <t>4.6996697 ,-74.03548462</t>
  </si>
  <si>
    <t>4.70011145 ,-74.03521018</t>
  </si>
  <si>
    <t>4.70024839 ,-74.03512423</t>
  </si>
  <si>
    <t>4.70050163 ,-74.03718803</t>
  </si>
  <si>
    <t>4.60783717 ,-74.12053906</t>
  </si>
  <si>
    <t>4.70096286 ,-74.03713417</t>
  </si>
  <si>
    <t>4.70098063 ,-74.03808012</t>
  </si>
  <si>
    <t>4.70066435 ,-74.03811622</t>
  </si>
  <si>
    <t>4.70068269 ,-74.03874762</t>
  </si>
  <si>
    <t>4.70171344 ,-74.0391802</t>
  </si>
  <si>
    <t>4.70292524 ,-74.03914353</t>
  </si>
  <si>
    <t>4.70276252 ,-74.03846802</t>
  </si>
  <si>
    <t>4.70342257 ,-74.03870236</t>
  </si>
  <si>
    <t>4.70413934 ,-74.03865766</t>
  </si>
  <si>
    <t>4.60781654 ,-74.12115728</t>
  </si>
  <si>
    <t>4.70489679 ,-74.03908967</t>
  </si>
  <si>
    <t>4.70453468 ,-74.03901748</t>
  </si>
  <si>
    <t>4.70569836 ,-74.03930625</t>
  </si>
  <si>
    <t>4.70573789 ,-74.04030606</t>
  </si>
  <si>
    <t>4.70536662 ,-74.03945006</t>
  </si>
  <si>
    <t>4.70543938 ,-74.03920656</t>
  </si>
  <si>
    <t>4.70515004 ,-74.03936928</t>
  </si>
  <si>
    <t>4.70578259 ,-74.03937787</t>
  </si>
  <si>
    <t>4.70580092 ,-74.03955835</t>
  </si>
  <si>
    <t>4.70603583 ,-74.03970217</t>
  </si>
  <si>
    <t>4.60758736 ,-74.12169644</t>
  </si>
  <si>
    <t>4.70627132 ,-74.0396844</t>
  </si>
  <si>
    <t>4.70609943 ,-74.04006313</t>
  </si>
  <si>
    <t>4.70634351 ,-74.04006313</t>
  </si>
  <si>
    <t>4.70643404 ,-74.0400448</t>
  </si>
  <si>
    <t>4.70659676 ,-74.03994567</t>
  </si>
  <si>
    <t>4.70683167 ,-74.0400087</t>
  </si>
  <si>
    <t>4.70543938 ,-74.04056791</t>
  </si>
  <si>
    <t>4.70675031 ,-74.04081084</t>
  </si>
  <si>
    <t>4.70621689 ,-74.04107268</t>
  </si>
  <si>
    <t>4.70620772 ,-74.04049571</t>
  </si>
  <si>
    <t>4.70662369 ,-74.04069396</t>
  </si>
  <si>
    <t>4.70629825 ,-74.04054957</t>
  </si>
  <si>
    <t>4.70588228 ,-74.04046878</t>
  </si>
  <si>
    <t>4.70549381 ,-74.04112654</t>
  </si>
  <si>
    <t>4.70525833 ,-74.04104575</t>
  </si>
  <si>
    <t>4.70517697 ,-74.04075698</t>
  </si>
  <si>
    <t>4.70489679 ,-74.04069396</t>
  </si>
  <si>
    <t>4.70587311 ,-74.04127092</t>
  </si>
  <si>
    <t>4.70559294 ,-74.04129785</t>
  </si>
  <si>
    <t>4.70590978 ,-74.04191951</t>
  </si>
  <si>
    <t>4.60749798 ,-74.12278219</t>
  </si>
  <si>
    <t>4.70455302 ,-74.0420639</t>
  </si>
  <si>
    <t>4.70453526 ,-74.04190175</t>
  </si>
  <si>
    <t>4.70448083 ,-74.04161355</t>
  </si>
  <si>
    <t>4.70597281 ,-74.03928792</t>
  </si>
  <si>
    <t>4.70699439 ,-74.03950392</t>
  </si>
  <si>
    <t>4.70828756 ,-74.03980129</t>
  </si>
  <si>
    <t>4.7077633 ,-74.03981962</t>
  </si>
  <si>
    <t>4.70727514 ,-74.04034216</t>
  </si>
  <si>
    <t>4.70530359 ,-74.03977207</t>
  </si>
  <si>
    <t>4.70484236 ,-74.04020752</t>
  </si>
  <si>
    <t>4.60586218 ,-74.12202589</t>
  </si>
  <si>
    <t>4.70466131 ,-74.04026137</t>
  </si>
  <si>
    <t>4.70442639 ,-74.04024361</t>
  </si>
  <si>
    <t>4.70439947 ,-74.03981962</t>
  </si>
  <si>
    <t>4.70433587 ,-74.04062176</t>
  </si>
  <si>
    <t>4.70437196 ,-74.04044185</t>
  </si>
  <si>
    <t>4.70453468 ,-74.0406401</t>
  </si>
  <si>
    <t>4.70456219 ,-74.04099132</t>
  </si>
  <si>
    <t>4.70467964 ,-74.04068479</t>
  </si>
  <si>
    <t>4.70441723 ,-74.04135171</t>
  </si>
  <si>
    <t>4.70431811 ,-74.03960362</t>
  </si>
  <si>
    <t>4.60654228 ,-74.12232383</t>
  </si>
  <si>
    <t>4.70745562 ,-74.03955835</t>
  </si>
  <si>
    <t>4.70690444 ,-74.0397566</t>
  </si>
  <si>
    <t>4.70751922 ,-74.03995484</t>
  </si>
  <si>
    <t>4.70748312 ,-74.03962997</t>
  </si>
  <si>
    <t>4.70793519 ,-74.0400087</t>
  </si>
  <si>
    <t>4.70807957 ,-74.0400087</t>
  </si>
  <si>
    <t>4.70757308 ,-74.03955835</t>
  </si>
  <si>
    <t>4.70791685 ,-74.03952226</t>
  </si>
  <si>
    <t>4.70822453 ,-74.03951309</t>
  </si>
  <si>
    <t>4.70742869 ,-74.04015308</t>
  </si>
  <si>
    <t>4.60574014 ,-74.12160018</t>
  </si>
  <si>
    <t>4.70713018 ,-74.04036049</t>
  </si>
  <si>
    <t>4.70829672 ,-74.04036909</t>
  </si>
  <si>
    <t>4.70793519 ,-74.04100049</t>
  </si>
  <si>
    <t>4.70815234 ,-74.04094606</t>
  </si>
  <si>
    <t>4.70747396 ,-74.04046821</t>
  </si>
  <si>
    <t>4.70720237 ,-74.04039659</t>
  </si>
  <si>
    <t>4.70788076 ,-74.04049571</t>
  </si>
  <si>
    <t>4.60634576 ,-74.12100488</t>
  </si>
  <si>
    <t>4.70856831 ,-74.04097299</t>
  </si>
  <si>
    <t>4.69215536 ,-74.03752092</t>
  </si>
  <si>
    <t>4.69531579 ,-74.03667007</t>
  </si>
  <si>
    <t>4.69550831 ,-74.03660075</t>
  </si>
  <si>
    <t>4.69571056 ,-74.03651595</t>
  </si>
  <si>
    <t>4.69847565 ,-74.03646725</t>
  </si>
  <si>
    <t>4.69880912 ,-74.0363114</t>
  </si>
  <si>
    <t>4.69903658 ,-74.03598023</t>
  </si>
  <si>
    <t>4.6088387 ,-74.12068345</t>
  </si>
  <si>
    <t>4.69878333 ,-74.03733241</t>
  </si>
  <si>
    <t>4.698765 ,-74.03702588</t>
  </si>
  <si>
    <t>4.69896439 ,-74.03642198</t>
  </si>
  <si>
    <t>4.6992354 ,-74.03676461</t>
  </si>
  <si>
    <t>4.69982898 ,-74.03704192</t>
  </si>
  <si>
    <t>4.69989888 ,-74.03735075</t>
  </si>
  <si>
    <t>4.69991034 ,-74.03760342</t>
  </si>
  <si>
    <t>4.69987367 ,-74.03779536</t>
  </si>
  <si>
    <t>4.69985706 ,-74.03802225</t>
  </si>
  <si>
    <t>4.69925373 ,-74.03732325</t>
  </si>
  <si>
    <t>4.61071972 ,-74.12251749</t>
  </si>
  <si>
    <t>4.69930816 ,-74.03818841</t>
  </si>
  <si>
    <t>4.69880167 ,-74.03828753</t>
  </si>
  <si>
    <t>4.69876557 ,-74.03802626</t>
  </si>
  <si>
    <t>4.6984218 ,-74.03781026</t>
  </si>
  <si>
    <t>4.7008815 ,-74.03609769</t>
  </si>
  <si>
    <t>4.70067352 ,-74.03549379</t>
  </si>
  <si>
    <t>4.70037501 ,-74.03649418</t>
  </si>
  <si>
    <t>4.70030282 ,-74.03665632</t>
  </si>
  <si>
    <t>4.70045923 ,-74.03692962</t>
  </si>
  <si>
    <t>4.70122471 ,-74.03749456</t>
  </si>
  <si>
    <t>4.6095463 ,-74.12138876</t>
  </si>
  <si>
    <t>4.70159541 ,-74.03628677</t>
  </si>
  <si>
    <t>4.70239125 ,-74.03618764</t>
  </si>
  <si>
    <t>4.70307192 ,-74.03722011</t>
  </si>
  <si>
    <t>4.70268116 ,-74.03707057</t>
  </si>
  <si>
    <t>4.70356696 ,-74.03763837</t>
  </si>
  <si>
    <t>4.70289774 ,-74.03603409</t>
  </si>
  <si>
    <t>4.70313323 ,-74.03636755</t>
  </si>
  <si>
    <t>4.70333205 ,-74.03611545</t>
  </si>
  <si>
    <t>4.70365749 ,-74.03586278</t>
  </si>
  <si>
    <t>4.70351253 ,-74.0353855</t>
  </si>
  <si>
    <t>4.61022755 ,-74.12118822</t>
  </si>
  <si>
    <t>4.70373885 ,-74.03614238</t>
  </si>
  <si>
    <t>4.7030513 ,-74.03530414</t>
  </si>
  <si>
    <t>4.70276195 ,-74.0353941</t>
  </si>
  <si>
    <t>4.70240958 ,-74.03568287</t>
  </si>
  <si>
    <t>4.70240958 ,-74.03559234</t>
  </si>
  <si>
    <t>4.70198445 ,-74.03537634</t>
  </si>
  <si>
    <t>4.70096286 ,-74.03543936</t>
  </si>
  <si>
    <t>4.70174954 ,-74.03494547</t>
  </si>
  <si>
    <t>4.70117085 ,-74.03578199</t>
  </si>
  <si>
    <t>4.70161374 ,-74.03454727</t>
  </si>
  <si>
    <t>4.6109002 ,-74.12306523</t>
  </si>
  <si>
    <t>4.70081791 ,-74.03504287</t>
  </si>
  <si>
    <t>4.700854 ,-74.03472717</t>
  </si>
  <si>
    <t>4.70145102 ,-74.03442121</t>
  </si>
  <si>
    <t>4.70164411 ,-74.03467274</t>
  </si>
  <si>
    <t>4.70188475 ,-74.03407859</t>
  </si>
  <si>
    <t>4.70221936 ,-74.03391587</t>
  </si>
  <si>
    <t>4.70259923 ,-74.03375372</t>
  </si>
  <si>
    <t>4.70306963 ,-74.03399723</t>
  </si>
  <si>
    <t>4.70324152 ,-74.03437595</t>
  </si>
  <si>
    <t>4.70332288 ,-74.03472717</t>
  </si>
  <si>
    <t>4.6104086 ,-74.12409885</t>
  </si>
  <si>
    <t>4.70279633 ,-74.09986445</t>
  </si>
  <si>
    <t>4.70047986 ,-74.09597178</t>
  </si>
  <si>
    <t>4.69655166 ,-74.0926068</t>
  </si>
  <si>
    <t>4.69643306 ,-74.09257299</t>
  </si>
  <si>
    <t>4.69634826 ,-74.09214041</t>
  </si>
  <si>
    <t>4.6956355 ,-74.09232261</t>
  </si>
  <si>
    <t>4.69919644 ,-74.09714863</t>
  </si>
  <si>
    <t>4.69928754 ,-74.09763737</t>
  </si>
  <si>
    <t>4.69996706 ,-74.09749298</t>
  </si>
  <si>
    <t>4.60974626 ,-74.1237545</t>
  </si>
  <si>
    <t>4.6992692 ,-74.09802698</t>
  </si>
  <si>
    <t>4.69966512 ,-74.0981198</t>
  </si>
  <si>
    <t>4.69987826 ,-74.09886693</t>
  </si>
  <si>
    <t>4.69914258 ,-74.09949146</t>
  </si>
  <si>
    <t>4.70098235 ,-74.09926571</t>
  </si>
  <si>
    <t>4.70125335 ,-74.09925311</t>
  </si>
  <si>
    <t>4.70029995 ,-74.10017442</t>
  </si>
  <si>
    <t>4.70160458 ,-74.10001629</t>
  </si>
  <si>
    <t>4.70063284 ,-74.10142519</t>
  </si>
  <si>
    <t>4.60970788 ,-74.12251004</t>
  </si>
  <si>
    <t>4.70127398 ,-74.10136503</t>
  </si>
  <si>
    <t>4.70199763 ,-74.10047408</t>
  </si>
  <si>
    <t>4.70221363 ,-74.10119601</t>
  </si>
  <si>
    <t>4.70022088 ,-74.10200846</t>
  </si>
  <si>
    <t>4.69936202 ,-74.10303979</t>
  </si>
  <si>
    <t>4.70042772 ,-74.10322657</t>
  </si>
  <si>
    <t>4.70362712 ,-74.10326725</t>
  </si>
  <si>
    <t>4.70185897 ,-74.10444411</t>
  </si>
  <si>
    <t>4.70085056 ,-74.10402928</t>
  </si>
  <si>
    <t>4.60918247 ,-74.12295408</t>
  </si>
  <si>
    <t>4.70208586 ,-74.10317386</t>
  </si>
  <si>
    <t>4.7024537 ,-74.10271263</t>
  </si>
  <si>
    <t>4.70296421 ,-74.10239922</t>
  </si>
  <si>
    <t>4.69833528 ,-74.10234708</t>
  </si>
  <si>
    <t>4.69755548 ,-74.10294066</t>
  </si>
  <si>
    <t>4.69910362 ,-74.09818741</t>
  </si>
  <si>
    <t>4.69902168 ,-74.10047236</t>
  </si>
  <si>
    <t>4.69792218 ,-74.09915284</t>
  </si>
  <si>
    <t>4.69815594 ,-74.09883829</t>
  </si>
  <si>
    <t>4.69869567 ,-74.09811922</t>
  </si>
  <si>
    <t>4.60903637 ,-74.1215446</t>
  </si>
  <si>
    <t>4.69812959 ,-74.09791869</t>
  </si>
  <si>
    <t>4.6975658 ,-74.0983507</t>
  </si>
  <si>
    <t>4.69691033 ,-74.09878787</t>
  </si>
  <si>
    <t>4.69618268 ,-74.09995613</t>
  </si>
  <si>
    <t>4.69706503 ,-74.10081728</t>
  </si>
  <si>
    <t>4.69745694 ,-74.09745689</t>
  </si>
  <si>
    <t>4.69787176 ,-74.09716009</t>
  </si>
  <si>
    <t>4.69879422 ,-74.09647254</t>
  </si>
  <si>
    <t>4.69675277 ,-74.09706785</t>
  </si>
  <si>
    <t>4.69542122 ,-74.09644905</t>
  </si>
  <si>
    <t>4.60864561 ,-74.12236451</t>
  </si>
  <si>
    <t>4.69553638 ,-74.09610184</t>
  </si>
  <si>
    <t>4.69595464 ,-74.09578098</t>
  </si>
  <si>
    <t>4.69644452 ,-74.09730849</t>
  </si>
  <si>
    <t>4.67759306 ,-74.08475613</t>
  </si>
  <si>
    <t>4.67703844 ,-74.08370991</t>
  </si>
  <si>
    <t>4.67793856 ,-74.08334436</t>
  </si>
  <si>
    <t>4.67667518 ,-74.08439173</t>
  </si>
  <si>
    <t>4.67550463 ,-74.08244654</t>
  </si>
  <si>
    <t>4.67636751 ,-74.08246143</t>
  </si>
  <si>
    <t>4.67672389 ,-74.08247862</t>
  </si>
  <si>
    <t>4.60836143 ,-74.12292085</t>
  </si>
  <si>
    <t>4.67765208 ,-74.08256056</t>
  </si>
  <si>
    <t>4.67852813 ,-74.08088408</t>
  </si>
  <si>
    <t>4.67872695 ,-74.08087549</t>
  </si>
  <si>
    <t>4.67810299 ,-74.08151491</t>
  </si>
  <si>
    <t>4.6793148 ,-74.08135276</t>
  </si>
  <si>
    <t>4.6789441 ,-74.08171372</t>
  </si>
  <si>
    <t>4.67775063 ,-74.07992896</t>
  </si>
  <si>
    <t>4.67882664 ,-74.08053515</t>
  </si>
  <si>
    <t>4.67938527 ,-74.07963847</t>
  </si>
  <si>
    <t>4.6783127 ,-74.07822556</t>
  </si>
  <si>
    <t>4.601459 ,-74.16355788</t>
  </si>
  <si>
    <t>4.67903634 ,-74.07811154</t>
  </si>
  <si>
    <t>4.67946835 ,-74.07750821</t>
  </si>
  <si>
    <t>4.68099758 ,-74.07782735</t>
  </si>
  <si>
    <t>4.68081652 ,-74.07795397</t>
  </si>
  <si>
    <t>4.68058447 ,-74.07814019</t>
  </si>
  <si>
    <t>4.68001094 ,-74.07856933</t>
  </si>
  <si>
    <t>4.67735758 ,-74.07740451</t>
  </si>
  <si>
    <t>4.67809841 ,-74.07683212</t>
  </si>
  <si>
    <t>4.69115039 ,-74.08366808</t>
  </si>
  <si>
    <t>4.70152093 ,-74.10233218</t>
  </si>
  <si>
    <t>4.603654 ,-74.16530368</t>
  </si>
  <si>
    <t>4.67539749 ,-74.08074543</t>
  </si>
  <si>
    <t>4.67600081 ,-74.08058729</t>
  </si>
  <si>
    <t>4.67663278 ,-74.08118546</t>
  </si>
  <si>
    <t>4.67587992 ,-74.0821847</t>
  </si>
  <si>
    <t>4.67424126 ,-74.08004642</t>
  </si>
  <si>
    <t>4.67469848 ,-74.07942017</t>
  </si>
  <si>
    <t>4.67483255 ,-74.07847651</t>
  </si>
  <si>
    <t>4.67517804 ,-74.07816139</t>
  </si>
  <si>
    <t>4.67574126 ,-74.07864095</t>
  </si>
  <si>
    <t>4.67651189 ,-74.07967629</t>
  </si>
  <si>
    <t>4.60395939 ,-74.16525326</t>
  </si>
  <si>
    <t>4.67733466 ,-74.08016616</t>
  </si>
  <si>
    <t>4.67508981 ,-74.07724236</t>
  </si>
  <si>
    <t>4.67551838 ,-74.07664305</t>
  </si>
  <si>
    <t>4.67631422 ,-74.07710027</t>
  </si>
  <si>
    <t>4.67696395 ,-74.0781081</t>
  </si>
  <si>
    <t>4.67740513 ,-74.07867361</t>
  </si>
  <si>
    <t>4.67666544 ,-74.07855902</t>
  </si>
  <si>
    <t>4.67408713 ,-74.07902254</t>
  </si>
  <si>
    <t>4.67329989 ,-74.07832411</t>
  </si>
  <si>
    <t>4.67286788 ,-74.07899275</t>
  </si>
  <si>
    <t>4.60488987 ,-74.16437492</t>
  </si>
  <si>
    <t>4.67341276 ,-74.07932048</t>
  </si>
  <si>
    <t>4.6719712 ,-74.07833671</t>
  </si>
  <si>
    <t>4.67222158 ,-74.07739878</t>
  </si>
  <si>
    <t>4.67102353 ,-74.07692781</t>
  </si>
  <si>
    <t>4.6738293 ,-74.07659034</t>
  </si>
  <si>
    <t>4.67023055 ,-74.07781245</t>
  </si>
  <si>
    <t>4.67021222 ,-74.0784599</t>
  </si>
  <si>
    <t>4.67033598 ,-74.07946716</t>
  </si>
  <si>
    <t>4.66924621 ,-74.07768182</t>
  </si>
  <si>
    <t>4.60336008 ,-74.16399161</t>
  </si>
  <si>
    <t>4.66888582 ,-74.07725382</t>
  </si>
  <si>
    <t>4.66823494 ,-74.07788751</t>
  </si>
  <si>
    <t>4.66818968 ,-74.07823472</t>
  </si>
  <si>
    <t>4.66777543 ,-74.07855272</t>
  </si>
  <si>
    <t>4.66899182 ,-74.07851948</t>
  </si>
  <si>
    <t>4.66898781 ,-74.07939611</t>
  </si>
  <si>
    <t>4.67716793 ,-74.08544253</t>
  </si>
  <si>
    <t>4.6869403 ,-74.07574121</t>
  </si>
  <si>
    <t>4.69229573 ,-74.07720168</t>
  </si>
  <si>
    <t>4.60421035 ,-74.16323244</t>
  </si>
  <si>
    <t>4.69189122 ,-74.07691291</t>
  </si>
  <si>
    <t>4.69221494 ,-74.07664706</t>
  </si>
  <si>
    <t>4.69014084 ,-74.07513731</t>
  </si>
  <si>
    <t>4.68991223 ,-74.07499178</t>
  </si>
  <si>
    <t>4.68940344 ,-74.0751121</t>
  </si>
  <si>
    <t>4.68942292 ,-74.07465145</t>
  </si>
  <si>
    <t>4.68840535 ,-74.07438502</t>
  </si>
  <si>
    <t>4.68808048 ,-74.07729164</t>
  </si>
  <si>
    <t>4.60530928 ,-74.16668279</t>
  </si>
  <si>
    <t>4.6879487 ,-74.07813446</t>
  </si>
  <si>
    <t>4.68876517 ,-74.07755863</t>
  </si>
  <si>
    <t>4.68924015 ,-74.07814534</t>
  </si>
  <si>
    <t>4.68955757 ,-74.07884149</t>
  </si>
  <si>
    <t>4.69008526 ,-74.07847766</t>
  </si>
  <si>
    <t>4.69111257 ,-74.07893087</t>
  </si>
  <si>
    <t>4.69187404 ,-74.07833958</t>
  </si>
  <si>
    <t>4.69214103 ,-74.07780672</t>
  </si>
  <si>
    <t>4.68710875 ,-74.07616635</t>
  </si>
  <si>
    <t>4.68145766 ,-74.08321086</t>
  </si>
  <si>
    <t>4.60695138 ,-74.1666255</t>
  </si>
  <si>
    <t>4.68195785 ,-74.0835151</t>
  </si>
  <si>
    <t>4.68170002 ,-74.0840153</t>
  </si>
  <si>
    <t>4.68141985 ,-74.08431381</t>
  </si>
  <si>
    <t>4.68081194 ,-74.08474925</t>
  </si>
  <si>
    <t>4.68044754 ,-74.08423417</t>
  </si>
  <si>
    <t>4.68279953 ,-74.08247748</t>
  </si>
  <si>
    <t>4.68244716 ,-74.08171372</t>
  </si>
  <si>
    <t>4.68249529 ,-74.08282125</t>
  </si>
  <si>
    <t>4.68229074 ,-74.08312435</t>
  </si>
  <si>
    <t>4.68202317 ,-74.08240414</t>
  </si>
  <si>
    <t>4.554838 ,-74.23645702</t>
  </si>
  <si>
    <t>4.60458334 ,-74.16399963</t>
  </si>
  <si>
    <t>4.67462915 ,-74.09220802</t>
  </si>
  <si>
    <t>4.67535165 ,-74.09256956</t>
  </si>
  <si>
    <t>4.67549088 ,-74.09335508</t>
  </si>
  <si>
    <t>4.67550463 ,-74.09393721</t>
  </si>
  <si>
    <t>4.67559401 ,-74.09478576</t>
  </si>
  <si>
    <t>4.67602831 ,-74.09539882</t>
  </si>
  <si>
    <t>4.67668492 ,-74.09631899</t>
  </si>
  <si>
    <t>4.67575673 ,-74.09703576</t>
  </si>
  <si>
    <t>4.67454665 ,-74.09731365</t>
  </si>
  <si>
    <t>4.67389691 ,-74.09739214</t>
  </si>
  <si>
    <t>4.6043576 ,-74.16594654</t>
  </si>
  <si>
    <t>4.67345745 ,-74.09717614</t>
  </si>
  <si>
    <t>4.67324775 ,-74.09804359</t>
  </si>
  <si>
    <t>4.67333255 ,-74.09855123</t>
  </si>
  <si>
    <t>4.6727063 ,-74.09798343</t>
  </si>
  <si>
    <t>4.67259859 ,-74.0980562</t>
  </si>
  <si>
    <t>4.67237857 ,-74.09921758</t>
  </si>
  <si>
    <t>4.67186463 ,-74.09903653</t>
  </si>
  <si>
    <t>4.671416 ,-74.09840685</t>
  </si>
  <si>
    <t>4.67043224 ,-74.09757434</t>
  </si>
  <si>
    <t>4.67007471 ,-74.09598266</t>
  </si>
  <si>
    <t>4.61036449 ,-74.16664899</t>
  </si>
  <si>
    <t>4.67076799 ,-74.09606861</t>
  </si>
  <si>
    <t>4.67213965 ,-74.0968507</t>
  </si>
  <si>
    <t>4.67214137 ,-74.09741105</t>
  </si>
  <si>
    <t>4.67365913 ,-74.09582109</t>
  </si>
  <si>
    <t>4.674946 ,-74.09638775</t>
  </si>
  <si>
    <t>4.67470822 ,-74.09608752</t>
  </si>
  <si>
    <t>4.67423037 ,-74.09487456</t>
  </si>
  <si>
    <t>4.67408255 ,-74.09433312</t>
  </si>
  <si>
    <t>4.67331135 ,-74.09403174</t>
  </si>
  <si>
    <t>4.6740201 ,-74.09346337</t>
  </si>
  <si>
    <t>4.60738339 ,-74.16573741</t>
  </si>
  <si>
    <t>4.67078174 ,-74.09314996</t>
  </si>
  <si>
    <t>4.67133636 ,-74.0927827</t>
  </si>
  <si>
    <t>4.67174889 ,-74.09262055</t>
  </si>
  <si>
    <t>4.67229263 ,-74.09218682</t>
  </si>
  <si>
    <t>4.67261119 ,-74.09268128</t>
  </si>
  <si>
    <t>4.67342537 ,-74.09193529</t>
  </si>
  <si>
    <t>4.67242899 ,-74.09496165</t>
  </si>
  <si>
    <t>4.67221585 ,-74.09544237</t>
  </si>
  <si>
    <t>4.67171165 ,-74.09469007</t>
  </si>
  <si>
    <t>4.67190875 ,-74.09416295</t>
  </si>
  <si>
    <t>4.60627242 ,-74.16621297</t>
  </si>
  <si>
    <t>4.69824762 ,-74.07494595</t>
  </si>
  <si>
    <t>4.70565195 ,-74.08955064</t>
  </si>
  <si>
    <t>4.70709409 ,-74.09143911</t>
  </si>
  <si>
    <t>4.70744645 ,-74.08295303</t>
  </si>
  <si>
    <t>4.69397507 ,-74.07791329</t>
  </si>
  <si>
    <t>4.69360494 ,-74.07546161</t>
  </si>
  <si>
    <t>4.6935316 ,-74.07449274</t>
  </si>
  <si>
    <t>4.71002992 ,-74.08993624</t>
  </si>
  <si>
    <t>4.67182911 ,-74.09336998</t>
  </si>
  <si>
    <t>4.60593896 ,-74.1685896</t>
  </si>
  <si>
    <t>4.70387693 ,-74.08886767</t>
  </si>
  <si>
    <t>4.70385057 ,-74.08858922</t>
  </si>
  <si>
    <t>4.68747658 ,-74.08134932</t>
  </si>
  <si>
    <t>4.69785056 ,-74.08448455</t>
  </si>
  <si>
    <t>4.69632649 ,-74.08830217</t>
  </si>
  <si>
    <t>4.69676709 ,-74.08812569</t>
  </si>
  <si>
    <t>4.69692638 ,-74.08839441</t>
  </si>
  <si>
    <t>4.70335554 ,-74.08929739</t>
  </si>
  <si>
    <t>4.70453583 ,-74.089526</t>
  </si>
  <si>
    <t>4.70265653 ,-74.09186768</t>
  </si>
  <si>
    <t>4.60807552 ,-74.16894311</t>
  </si>
  <si>
    <t>4.70465672 ,-74.09029606</t>
  </si>
  <si>
    <t>4.71506336 ,-74.05358723</t>
  </si>
  <si>
    <t>4.69648864 ,-74.0793623</t>
  </si>
  <si>
    <t>4.69639467 ,-74.07898072</t>
  </si>
  <si>
    <t>4.69622393 ,-74.07855157</t>
  </si>
  <si>
    <t>4.69608929 ,-74.07919099</t>
  </si>
  <si>
    <t>4.69594547 ,-74.07961326</t>
  </si>
  <si>
    <t>4.69584578 ,-74.07971238</t>
  </si>
  <si>
    <t>4.69567389 ,-74.08011804</t>
  </si>
  <si>
    <t>4.60794145 ,-74.16863658</t>
  </si>
  <si>
    <t>4.69504994 ,-74.07885638</t>
  </si>
  <si>
    <t>4.69670923 ,-74.08030367</t>
  </si>
  <si>
    <t>4.69598501 ,-74.08096429</t>
  </si>
  <si>
    <t>4.69609903 ,-74.08057755</t>
  </si>
  <si>
    <t>4.69544757 ,-74.08110066</t>
  </si>
  <si>
    <t>4.69565842 ,-74.08099753</t>
  </si>
  <si>
    <t>4.69549284 ,-74.08165013</t>
  </si>
  <si>
    <t>4.69585495 ,-74.08180368</t>
  </si>
  <si>
    <t>4.69588187 ,-74.08232622</t>
  </si>
  <si>
    <t>4.69596323 ,-74.0827863</t>
  </si>
  <si>
    <t>4.60880719 ,-74.16868299</t>
  </si>
  <si>
    <t>4.69683127 ,-74.08287626</t>
  </si>
  <si>
    <t>4.69639754 ,-74.08253363</t>
  </si>
  <si>
    <t>4.69713608 ,-74.08227465</t>
  </si>
  <si>
    <t>4.69775717 ,-74.08171029</t>
  </si>
  <si>
    <t>4.69793478 ,-74.08165013</t>
  </si>
  <si>
    <t>4.6973561 ,-74.0819028</t>
  </si>
  <si>
    <t>4.69244814 ,-74.07584606</t>
  </si>
  <si>
    <t>4.69261544 ,-74.07619385</t>
  </si>
  <si>
    <t>4.692769 ,-74.07630615</t>
  </si>
  <si>
    <t>4.69241032 ,-74.07555385</t>
  </si>
  <si>
    <t>4.69277129 ,-74.07559167</t>
  </si>
  <si>
    <t>4.69712061 ,-74.08192056</t>
  </si>
  <si>
    <t>4.69665078 ,-74.08217324</t>
  </si>
  <si>
    <t>4.69728276 ,-74.08149772</t>
  </si>
  <si>
    <t>4.69616205 ,-74.08152407</t>
  </si>
  <si>
    <t>4.69794223 ,-74.08089669</t>
  </si>
  <si>
    <t>4.69877417 ,-74.08014554</t>
  </si>
  <si>
    <t>4.69881656 ,-74.08164611</t>
  </si>
  <si>
    <t>4.69087422 ,-74.08341942</t>
  </si>
  <si>
    <t>4.69715671 ,-74.08846947</t>
  </si>
  <si>
    <t>4.55967548 ,-74.23880156</t>
  </si>
  <si>
    <t>4.60661333 ,-74.1688818</t>
  </si>
  <si>
    <t>4.72846656 ,-74.04083891</t>
  </si>
  <si>
    <t>4.72900571 ,-74.03948731</t>
  </si>
  <si>
    <t>4.72872496 ,-74.03875564</t>
  </si>
  <si>
    <t>4.72843103 ,-74.03818669</t>
  </si>
  <si>
    <t>4.72862126 ,-74.03855854</t>
  </si>
  <si>
    <t>4.72796923 ,-74.03802054</t>
  </si>
  <si>
    <t>4.72821675 ,-74.03750086</t>
  </si>
  <si>
    <t>4.69961985 ,-74.08892039</t>
  </si>
  <si>
    <t>4.60694164 ,-74.16861996</t>
  </si>
  <si>
    <t>4.70094109 ,-74.08898513</t>
  </si>
  <si>
    <t>4.70125106 ,-74.09073151</t>
  </si>
  <si>
    <t>4.70136451 ,-74.09081688</t>
  </si>
  <si>
    <t>4.70163323 ,-74.08942115</t>
  </si>
  <si>
    <t>4.70245599 ,-74.08890664</t>
  </si>
  <si>
    <t>4.70301463 ,-74.08939136</t>
  </si>
  <si>
    <t>4.70211451 ,-74.08979701</t>
  </si>
  <si>
    <t>4.70266971 ,-74.09046737</t>
  </si>
  <si>
    <t>4.70264908 ,-74.09096928</t>
  </si>
  <si>
    <t>4.70243537 ,-74.09133884</t>
  </si>
  <si>
    <t>4.60670959 ,-74.16750613</t>
  </si>
  <si>
    <t>4.70289488 ,-74.09073724</t>
  </si>
  <si>
    <t>4.70409981 ,-74.09007833</t>
  </si>
  <si>
    <t>4.6931821 ,-74.07485542</t>
  </si>
  <si>
    <t>4.69302912 ,-74.07417646</t>
  </si>
  <si>
    <t>4.69225448 ,-74.07327004</t>
  </si>
  <si>
    <t>4.6916162 ,-74.07407333</t>
  </si>
  <si>
    <t>4.69170845 ,-74.07427902</t>
  </si>
  <si>
    <t>4.69145119 ,-74.07426871</t>
  </si>
  <si>
    <t>4.69197545 ,-74.07571887</t>
  </si>
  <si>
    <t>4.69158355 ,-74.07605519</t>
  </si>
  <si>
    <t>4.69071895 ,-74.07587528</t>
  </si>
  <si>
    <t>4.69085933 ,-74.07494251</t>
  </si>
  <si>
    <t>4.69132743 ,-74.07522268</t>
  </si>
  <si>
    <t>4.69185685 ,-74.07545989</t>
  </si>
  <si>
    <t>4.69190612 ,-74.07538082</t>
  </si>
  <si>
    <t>4.69199779 ,-74.07524045</t>
  </si>
  <si>
    <t>4.69232209 ,-74.07481245</t>
  </si>
  <si>
    <t>4.69255815 ,-74.07445034</t>
  </si>
  <si>
    <t>4.71261854 ,-74.07026603</t>
  </si>
  <si>
    <t>4.69344738 ,-74.07439763</t>
  </si>
  <si>
    <t>4.7117041 ,-74.06982714</t>
  </si>
  <si>
    <t>4.71160957 ,-74.06931148</t>
  </si>
  <si>
    <t>4.71080685 ,-74.06647477</t>
  </si>
  <si>
    <t>4.71063554 ,-74.06701449</t>
  </si>
  <si>
    <t>4.71108989 ,-74.06803722</t>
  </si>
  <si>
    <t>4.71035823 ,-74.0659528</t>
  </si>
  <si>
    <t>4.70991533 ,-74.06503607</t>
  </si>
  <si>
    <t>4.71268959 ,-74.05676084</t>
  </si>
  <si>
    <t>4.71275376 ,-74.05734526</t>
  </si>
  <si>
    <t>4.7131279 ,-74.05740714</t>
  </si>
  <si>
    <t>4.60678694 ,-74.16575174</t>
  </si>
  <si>
    <t>4.69396648 ,-74.03595216</t>
  </si>
  <si>
    <t>4.69391033 ,-74.0358559</t>
  </si>
  <si>
    <t>4.69381693 ,-74.03561526</t>
  </si>
  <si>
    <t>4.69358947 ,-74.03520158</t>
  </si>
  <si>
    <t>4.69282973 ,-74.03548061</t>
  </si>
  <si>
    <t>4.69293229 ,-74.03599857</t>
  </si>
  <si>
    <t>4.69324913 ,-74.03616129</t>
  </si>
  <si>
    <t>4.69391835 ,-74.0372247</t>
  </si>
  <si>
    <t>4.69405357 ,-74.0371525</t>
  </si>
  <si>
    <t>4.69430681 ,-74.03717027</t>
  </si>
  <si>
    <t>4.69359291 ,-74.03739601</t>
  </si>
  <si>
    <t>4.69344795 ,-74.03750373</t>
  </si>
  <si>
    <t>4.69297755 ,-74.0377564</t>
  </si>
  <si>
    <t>4.69265211 ,-74.03776557</t>
  </si>
  <si>
    <t>4.69372813 ,-74.03734158</t>
  </si>
  <si>
    <t>4.69317694 ,-74.03822508</t>
  </si>
  <si>
    <t>4.69279707 ,-74.03842332</t>
  </si>
  <si>
    <t>4.69257992 ,-74.03845942</t>
  </si>
  <si>
    <t>4.69205566 ,-74.03883815</t>
  </si>
  <si>
    <t>4.69252549 ,-74.03934292</t>
  </si>
  <si>
    <t>4.60976403 ,-74.16953669</t>
  </si>
  <si>
    <t>4.69277014 ,-74.03960419</t>
  </si>
  <si>
    <t>4.69446094 ,-74.03760285</t>
  </si>
  <si>
    <t>4.69425296 ,-74.03762118</t>
  </si>
  <si>
    <t>4.69452396 ,-74.03780109</t>
  </si>
  <si>
    <t>4.69442484 ,-74.03795465</t>
  </si>
  <si>
    <t>4.69418076 ,-74.0380446</t>
  </si>
  <si>
    <t>4.69437041 ,-74.03798157</t>
  </si>
  <si>
    <t>4.69400888 ,-74.03815289</t>
  </si>
  <si>
    <t>4.69397221 ,-74.03806293</t>
  </si>
  <si>
    <t>4.69392752 ,-74.03790938</t>
  </si>
  <si>
    <t>4.60976804 ,-74.16900384</t>
  </si>
  <si>
    <t>4.69353848 ,-74.03817122</t>
  </si>
  <si>
    <t>4.69330356 ,-74.03851328</t>
  </si>
  <si>
    <t>4.69485857 ,-74.03948673</t>
  </si>
  <si>
    <t>4.69499436 ,-74.03944147</t>
  </si>
  <si>
    <t>4.69513015 ,-74.03830701</t>
  </si>
  <si>
    <t>4.6949491 ,-74.03916244</t>
  </si>
  <si>
    <t>4.6949852 ,-74.03860323</t>
  </si>
  <si>
    <t>4.69502129 ,-74.03905415</t>
  </si>
  <si>
    <t>4.69513015 ,-74.03937845</t>
  </si>
  <si>
    <t>4.69558222 ,-74.04064067</t>
  </si>
  <si>
    <t>4.60794145 ,-74.16753421</t>
  </si>
  <si>
    <t>4.69527511 ,-74.04073063</t>
  </si>
  <si>
    <t>4.69503963 ,-74.04073063</t>
  </si>
  <si>
    <t>4.69514104 ,-74.04062979</t>
  </si>
  <si>
    <t>4.69532897 ,-74.04096497</t>
  </si>
  <si>
    <t>4.69550086 ,-74.0412715</t>
  </si>
  <si>
    <t>4.69590766 ,-74.0418754</t>
  </si>
  <si>
    <t>4.69569967 ,-74.0412715</t>
  </si>
  <si>
    <t>4.69510323 ,-74.04192009</t>
  </si>
  <si>
    <t>4.69474112 ,-74.03908108</t>
  </si>
  <si>
    <t>4.69408623 ,-74.03903352</t>
  </si>
  <si>
    <t>4.56086322 ,-74.23781149</t>
  </si>
  <si>
    <t>4.60912059 ,-74.16756286</t>
  </si>
  <si>
    <t>4.69366224 ,-74.03856485</t>
  </si>
  <si>
    <t>4.69525678 ,-74.04054155</t>
  </si>
  <si>
    <t>4.6958263 ,-74.04202838</t>
  </si>
  <si>
    <t>4.69477779 ,-74.0426867</t>
  </si>
  <si>
    <t>4.69546476 ,-74.04247013</t>
  </si>
  <si>
    <t>4.69601652 ,-74.04261451</t>
  </si>
  <si>
    <t>4.69605262 ,-74.04283968</t>
  </si>
  <si>
    <t>4.69578161 ,-74.04286661</t>
  </si>
  <si>
    <t>4.69543783 ,-74.04283968</t>
  </si>
  <si>
    <t>4.69505796 ,-74.04296573</t>
  </si>
  <si>
    <t>4.60973882 ,-74.16790949</t>
  </si>
  <si>
    <t>4.69697508 ,-74.04597605</t>
  </si>
  <si>
    <t>4.69797604 ,-74.04878584</t>
  </si>
  <si>
    <t>4.69786144 ,-74.04963554</t>
  </si>
  <si>
    <t>4.69881084 ,-74.04841857</t>
  </si>
  <si>
    <t>4.69822355 ,-74.04927515</t>
  </si>
  <si>
    <t>4.69817829 ,-74.04889642</t>
  </si>
  <si>
    <t>4.69788895 ,-74.04888725</t>
  </si>
  <si>
    <t>4.69803333 ,-74.04947339</t>
  </si>
  <si>
    <t>4.69776232 ,-74.04838248</t>
  </si>
  <si>
    <t>4.69670407 ,-74.04867984</t>
  </si>
  <si>
    <t>4.69724666 ,-74.04772472</t>
  </si>
  <si>
    <t>4.69708394 ,-74.04771555</t>
  </si>
  <si>
    <t>4.69703868 ,-74.04739126</t>
  </si>
  <si>
    <t>4.69746381 ,-74.05046461</t>
  </si>
  <si>
    <t>4.69749991 ,-74.05020334</t>
  </si>
  <si>
    <t>4.70345122 ,-74.03344031</t>
  </si>
  <si>
    <t>4.7043118 ,-74.03385571</t>
  </si>
  <si>
    <t>4.70435535 ,-74.03478676</t>
  </si>
  <si>
    <t>4.70512769 ,-74.03699723</t>
  </si>
  <si>
    <t>4.6079191 ,-74.16662149</t>
  </si>
  <si>
    <t>4.70555856 ,-74.03676117</t>
  </si>
  <si>
    <t>4.70572013 ,-74.03804002</t>
  </si>
  <si>
    <t>4.70702762 ,-74.03656236</t>
  </si>
  <si>
    <t>4.70737082 ,-74.03664372</t>
  </si>
  <si>
    <t>4.69543325 ,-74.0401846</t>
  </si>
  <si>
    <t>4.69482706 ,-74.0375954</t>
  </si>
  <si>
    <t>4.69498749 ,-74.03813341</t>
  </si>
  <si>
    <t>4.69471533 ,-74.03802684</t>
  </si>
  <si>
    <t>4.69599876 ,-74.04021267</t>
  </si>
  <si>
    <t>4.69605434 ,-74.04038972</t>
  </si>
  <si>
    <t>4.6958326 ,-74.03955148</t>
  </si>
  <si>
    <t>4.71472359 ,-74.02825218</t>
  </si>
  <si>
    <t>4.71598524 ,-74.02728674</t>
  </si>
  <si>
    <t>4.69687309 ,-74.03998406</t>
  </si>
  <si>
    <t>4.69612252 ,-74.03972222</t>
  </si>
  <si>
    <t>4.69633107 ,-74.03971534</t>
  </si>
  <si>
    <t>4.69653161 ,-74.03916244</t>
  </si>
  <si>
    <t>4.69712577 ,-74.03907478</t>
  </si>
  <si>
    <t>4.69835132 ,-74.03923062</t>
  </si>
  <si>
    <t>4.6965889 ,-74.0400362</t>
  </si>
  <si>
    <t>4.69716931 ,-74.03998177</t>
  </si>
  <si>
    <t>4.69673272 ,-74.03923578</t>
  </si>
  <si>
    <t>4.69660495 ,-74.0392312</t>
  </si>
  <si>
    <t>4.69623711 ,-74.03891893</t>
  </si>
  <si>
    <t>4.69612023 ,-74.03892466</t>
  </si>
  <si>
    <t>4.69598501 ,-74.03923979</t>
  </si>
  <si>
    <t>4.6958664 ,-74.03925469</t>
  </si>
  <si>
    <t>4.69606006 ,-74.03894185</t>
  </si>
  <si>
    <t>4.61003045 ,-74.16664612</t>
  </si>
  <si>
    <t>4.69566759 ,-74.03895331</t>
  </si>
  <si>
    <t>4.69644165 ,-74.0384789</t>
  </si>
  <si>
    <t>4.69843211 ,-74.03822966</t>
  </si>
  <si>
    <t>4.6983307 ,-74.03828295</t>
  </si>
  <si>
    <t>4.69883719 ,-74.03801882</t>
  </si>
  <si>
    <t>4.69567504 ,-74.03859006</t>
  </si>
  <si>
    <t>4.69750965 ,-74.03830415</t>
  </si>
  <si>
    <t>4.69716129 ,-74.03807267</t>
  </si>
  <si>
    <t>4.69686679 ,-74.03820503</t>
  </si>
  <si>
    <t>4.69827168 ,-74.04001787</t>
  </si>
  <si>
    <t>4.69807287 ,-74.03957268</t>
  </si>
  <si>
    <t>4.69907611 ,-74.03991703</t>
  </si>
  <si>
    <t>4.69923826 ,-74.03991244</t>
  </si>
  <si>
    <t>4.6994027 ,-74.03954231</t>
  </si>
  <si>
    <t>4.6995511 ,-74.03991531</t>
  </si>
  <si>
    <t>4.69941359 ,-74.03991645</t>
  </si>
  <si>
    <t>4.70004957 ,-74.03945178</t>
  </si>
  <si>
    <t>4.70004499 ,-74.03943173</t>
  </si>
  <si>
    <t>4.7002925 ,-74.03987864</t>
  </si>
  <si>
    <t>4.70034808 ,-74.03906389</t>
  </si>
  <si>
    <t>4.60851269 ,-74.16665071</t>
  </si>
  <si>
    <t>4.70127054 ,-74.03952226</t>
  </si>
  <si>
    <t>4.69786316 ,-74.04094319</t>
  </si>
  <si>
    <t>4.69811526 ,-74.04105377</t>
  </si>
  <si>
    <t>4.69766778 ,-74.0404705</t>
  </si>
  <si>
    <t>4.69768669 ,-74.04085725</t>
  </si>
  <si>
    <t>4.69711202 ,-74.04086756</t>
  </si>
  <si>
    <t>4.69816855 ,-74.04163189</t>
  </si>
  <si>
    <t>4.69853066 ,-74.04157746</t>
  </si>
  <si>
    <t>4.69863895 ,-74.04164965</t>
  </si>
  <si>
    <t>4.69857191 ,-74.04068364</t>
  </si>
  <si>
    <t>4.60912174 ,-74.1666232</t>
  </si>
  <si>
    <t>4.69834502 ,-74.04141416</t>
  </si>
  <si>
    <t>4.69941416 ,-74.0413626</t>
  </si>
  <si>
    <t>4.69752684 ,-74.03919109</t>
  </si>
  <si>
    <t>4.69906466 ,-74.039104</t>
  </si>
  <si>
    <t>4.70004327 ,-74.04210114</t>
  </si>
  <si>
    <t>4.69668745 ,-74.04012444</t>
  </si>
  <si>
    <t>4.6968072 ,-74.04159923</t>
  </si>
  <si>
    <t>4.6962881 ,-74.04101997</t>
  </si>
  <si>
    <t>4.69632821 ,-74.04050431</t>
  </si>
  <si>
    <t>4.6964789 ,-74.04176252</t>
  </si>
  <si>
    <t>4.55934088 ,-74.24045913</t>
  </si>
  <si>
    <t>4.61269814 ,-74.16743107</t>
  </si>
  <si>
    <t>4.69226078 ,-74.08527981</t>
  </si>
  <si>
    <t>4.68819851 ,-74.08115051</t>
  </si>
  <si>
    <t>4.68857151 ,-74.08024924</t>
  </si>
  <si>
    <t>4.68678101 ,-74.08049275</t>
  </si>
  <si>
    <t>4.68772983 ,-74.08108691</t>
  </si>
  <si>
    <t>4.68739694 ,-74.07957888</t>
  </si>
  <si>
    <t>4.6925083 ,-74.08554624</t>
  </si>
  <si>
    <t>4.61200945 ,-74.16795934</t>
  </si>
  <si>
    <t>4.6966611 ,-74.08577428</t>
  </si>
  <si>
    <t>4.69689887 ,-74.09064499</t>
  </si>
  <si>
    <t>4.69808719 ,-74.09002791</t>
  </si>
  <si>
    <t>4.69733146 ,-74.09131077</t>
  </si>
  <si>
    <t>4.69808261 ,-74.09091714</t>
  </si>
  <si>
    <t>4.69860342 ,-74.09132165</t>
  </si>
  <si>
    <t>4.69780186 ,-74.0923736</t>
  </si>
  <si>
    <t>4.69876614 ,-74.09317918</t>
  </si>
  <si>
    <t>4.70033949 ,-74.09306001</t>
  </si>
  <si>
    <t>4.70018937 ,-74.09204186</t>
  </si>
  <si>
    <t>4.70117715 ,-74.09159266</t>
  </si>
  <si>
    <t>4.69975622 ,-74.09107757</t>
  </si>
  <si>
    <t>4.6991443 ,-74.0901511</t>
  </si>
  <si>
    <t>4.6998244 ,-74.09016141</t>
  </si>
  <si>
    <t>4.70839756 ,-74.09186253</t>
  </si>
  <si>
    <t>4.70805322 ,-74.09111825</t>
  </si>
  <si>
    <t>4.70903068 ,-74.09280905</t>
  </si>
  <si>
    <t>4.7108143 ,-74.09364729</t>
  </si>
  <si>
    <t>4.71116495 ,-74.09374125</t>
  </si>
  <si>
    <t>4.61099187 ,-74.16852542</t>
  </si>
  <si>
    <t>4.71148122 ,-74.0940707</t>
  </si>
  <si>
    <t>4.71152305 ,-74.09531059</t>
  </si>
  <si>
    <t>4.6927455 ,-74.07551317</t>
  </si>
  <si>
    <t>4.70007764 ,-74.07827025</t>
  </si>
  <si>
    <t>4.70024036 ,-74.07857678</t>
  </si>
  <si>
    <t>4.70028563 ,-74.07938809</t>
  </si>
  <si>
    <t>4.69929957 ,-74.0796717</t>
  </si>
  <si>
    <t>4.69917409 ,-74.07974332</t>
  </si>
  <si>
    <t>4.70208529 ,-74.08068584</t>
  </si>
  <si>
    <t>4.70155187 ,-74.07954107</t>
  </si>
  <si>
    <t>4.61210169 ,-74.16874315</t>
  </si>
  <si>
    <t>4.7028181 ,-74.07993813</t>
  </si>
  <si>
    <t>4.70307135 ,-74.08040681</t>
  </si>
  <si>
    <t>4.70277799 ,-74.08072308</t>
  </si>
  <si>
    <t>4.69596323 ,-74.07804508</t>
  </si>
  <si>
    <t>4.69576442 ,-74.07772938</t>
  </si>
  <si>
    <t>4.69567389 ,-74.07876643</t>
  </si>
  <si>
    <t>4.69572832 ,-74.07896467</t>
  </si>
  <si>
    <t>4.70108433 ,-74.07887529</t>
  </si>
  <si>
    <t>4.70141779 ,-74.07951242</t>
  </si>
  <si>
    <t>4.70143384 ,-74.07799752</t>
  </si>
  <si>
    <t>4.61247698 ,-74.16905083</t>
  </si>
  <si>
    <t>4.69989373 ,-74.0809133</t>
  </si>
  <si>
    <t>4.69809922 ,-74.07898129</t>
  </si>
  <si>
    <t>4.71355132 ,-74.05552153</t>
  </si>
  <si>
    <t>4.71429044 ,-74.05602917</t>
  </si>
  <si>
    <t>4.71443024 ,-74.05747474</t>
  </si>
  <si>
    <t>4.7145116 ,-74.05821501</t>
  </si>
  <si>
    <t>4.71366247 ,-74.05805744</t>
  </si>
  <si>
    <t>4.7138292 ,-74.0597385</t>
  </si>
  <si>
    <t>4.71425377 ,-74.05878453</t>
  </si>
  <si>
    <t>4.71294628 ,-74.05927784</t>
  </si>
  <si>
    <t>4.61226327 ,-74.16959743</t>
  </si>
  <si>
    <t>4.71328891 ,-74.06059278</t>
  </si>
  <si>
    <t>4.71353929 ,-74.06055497</t>
  </si>
  <si>
    <t>4.71459296 ,-73.91155557</t>
  </si>
  <si>
    <t>4.71424804 ,-74.0612746</t>
  </si>
  <si>
    <t>4.71408646 ,-74.06215352</t>
  </si>
  <si>
    <t>4.71329693 ,-74.0624039</t>
  </si>
  <si>
    <t>4.71239165 ,-74.06219248</t>
  </si>
  <si>
    <t>4.71118844 ,-74.06287029</t>
  </si>
  <si>
    <t>4.60057665 ,-74.16670227</t>
  </si>
  <si>
    <t>4.73355901 ,-74.0483819</t>
  </si>
  <si>
    <t>4.7318218 ,-74.04856009</t>
  </si>
  <si>
    <t>4.73188769 ,-74.04663324</t>
  </si>
  <si>
    <t>4.73306626 ,-74.04763248</t>
  </si>
  <si>
    <t>4.73432219 ,-74.04836357</t>
  </si>
  <si>
    <t>4.73200457 ,-74.04888038</t>
  </si>
  <si>
    <t>4.73145167 ,-74.04890387</t>
  </si>
  <si>
    <t>4.73046389 ,-74.0487274</t>
  </si>
  <si>
    <t>4.73040315 ,-74.04801407</t>
  </si>
  <si>
    <t>4.60151458 ,-74.16635506</t>
  </si>
  <si>
    <t>4.7295844 ,-74.04912045</t>
  </si>
  <si>
    <t>4.73274426 ,-74.04593423</t>
  </si>
  <si>
    <t>4.73304564 ,-74.04599439</t>
  </si>
  <si>
    <t>4.73177653 ,-74.04530741</t>
  </si>
  <si>
    <t>4.73176737 ,-74.04428182</t>
  </si>
  <si>
    <t>4.73162413 ,-74.04320408</t>
  </si>
  <si>
    <t>4.7320888 ,-74.04310897</t>
  </si>
  <si>
    <t>4.73174617 ,-74.04174705</t>
  </si>
  <si>
    <t>4.73180862 ,-74.04234637</t>
  </si>
  <si>
    <t>4.61309234 ,-74.17029128</t>
  </si>
  <si>
    <t>4.73145568 ,-74.04086011</t>
  </si>
  <si>
    <t>4.7294148 ,-74.04037998</t>
  </si>
  <si>
    <t>4.7295208 ,-74.04060572</t>
  </si>
  <si>
    <t>4.72930308 ,-74.04016397</t>
  </si>
  <si>
    <t>4.72886018 ,-74.04048884</t>
  </si>
  <si>
    <t>4.72809585 ,-74.03776557</t>
  </si>
  <si>
    <t>4.72821102 ,-74.03641511</t>
  </si>
  <si>
    <t>4.72846026 ,-74.03679211</t>
  </si>
  <si>
    <t>4.71592852 ,-74.06225837</t>
  </si>
  <si>
    <t>4.71628547 ,-74.06301353</t>
  </si>
  <si>
    <t>4.67622312 ,-74.07449446</t>
  </si>
  <si>
    <t>4.61338283 ,-74.16857986</t>
  </si>
  <si>
    <t>4.68892445 ,-74.11465765</t>
  </si>
  <si>
    <t>4.68859614 ,-74.11431502</t>
  </si>
  <si>
    <t>4.68905795 ,-74.11487709</t>
  </si>
  <si>
    <t>4.68931692 ,-74.11533202</t>
  </si>
  <si>
    <t>4.68963606 ,-74.11583909</t>
  </si>
  <si>
    <t>4.69041357 ,-74.11710647</t>
  </si>
  <si>
    <t>4.6856139 ,-74.1241401</t>
  </si>
  <si>
    <t>4.61141414 ,-74.16747748</t>
  </si>
  <si>
    <t>4.68595538 ,-74.12448101</t>
  </si>
  <si>
    <t>4.68673059 ,-74.11948769</t>
  </si>
  <si>
    <t>4.6872113 ,-74.11917428</t>
  </si>
  <si>
    <t>4.68594106 ,-74.11824895</t>
  </si>
  <si>
    <t>4.68576115 ,-74.1185784</t>
  </si>
  <si>
    <t>4.68467654 ,-74.11781866</t>
  </si>
  <si>
    <t>4.68491202 ,-74.11746228</t>
  </si>
  <si>
    <t>4.68405144 ,-74.11820884</t>
  </si>
  <si>
    <t>4.64410482 ,-74.16300956</t>
  </si>
  <si>
    <t>4.61256579 ,-74.16892306</t>
  </si>
  <si>
    <t>4.68556806 ,-74.11936221</t>
  </si>
  <si>
    <t>4.68745023 ,-74.11539505</t>
  </si>
  <si>
    <t>4.6874571 ,-74.11461583</t>
  </si>
  <si>
    <t>4.68695462 ,-74.11451212</t>
  </si>
  <si>
    <t>4.68694832 ,-74.11496648</t>
  </si>
  <si>
    <t>4.68600466 ,-74.11413741</t>
  </si>
  <si>
    <t>4.68569526 ,-74.11409787</t>
  </si>
  <si>
    <t>4.68708239 ,-74.11337652</t>
  </si>
  <si>
    <t>4.68822945 ,-74.11340287</t>
  </si>
  <si>
    <t>4.68834519 ,-74.11372373</t>
  </si>
  <si>
    <t>4.61356675 ,-74.1666954</t>
  </si>
  <si>
    <t>4.68654839 ,-74.12288533</t>
  </si>
  <si>
    <t>4.67194313 ,-74.10223134</t>
  </si>
  <si>
    <t>4.67262151 ,-74.10296989</t>
  </si>
  <si>
    <t>4.67343339 ,-74.10299681</t>
  </si>
  <si>
    <t>4.67332223 ,-74.10415419</t>
  </si>
  <si>
    <t>4.67382529 ,-74.1038763</t>
  </si>
  <si>
    <t>4.67389634 ,-74.10261179</t>
  </si>
  <si>
    <t>4.67467098 ,-74.10333715</t>
  </si>
  <si>
    <t>4.67298763 ,-74.10157473</t>
  </si>
  <si>
    <t>4.67295726 ,-74.10205143</t>
  </si>
  <si>
    <t>4.67575902 ,-74.10418685</t>
  </si>
  <si>
    <t>4.6755052 ,-74.10593494</t>
  </si>
  <si>
    <t>4.67524394 ,-74.10512535</t>
  </si>
  <si>
    <t>4.67822045 ,-74.1074275</t>
  </si>
  <si>
    <t>4.67585815 ,-74.10644717</t>
  </si>
  <si>
    <t>4.67690895 ,-74.10658926</t>
  </si>
  <si>
    <t>4.67993188 ,-74.10792081</t>
  </si>
  <si>
    <t>4.67939501 ,-74.10688491</t>
  </si>
  <si>
    <t>4.68050827 ,-74.10591833</t>
  </si>
  <si>
    <t>4.68081251 ,-74.1063595</t>
  </si>
  <si>
    <t>4.68108696 ,-74.10501936</t>
  </si>
  <si>
    <t>4.68228616 ,-74.10341622</t>
  </si>
  <si>
    <t>4.68187019 ,-74.10393074</t>
  </si>
  <si>
    <t>4.68249758 ,-74.10470537</t>
  </si>
  <si>
    <t>4.68282016 ,-74.10401668</t>
  </si>
  <si>
    <t>4.68347161 ,-74.10316927</t>
  </si>
  <si>
    <t>4.68430698 ,-74.10277852</t>
  </si>
  <si>
    <t>4.68366069 ,-74.10229265</t>
  </si>
  <si>
    <t>4.61343898 ,-74.16750613</t>
  </si>
  <si>
    <t>4.68418208 ,-74.10222962</t>
  </si>
  <si>
    <t>4.68410072 ,-74.10107569</t>
  </si>
  <si>
    <t>4.68434537 ,-74.10043168</t>
  </si>
  <si>
    <t>4.68322123 ,-74.10130487</t>
  </si>
  <si>
    <t>4.68203578 ,-74.10123955</t>
  </si>
  <si>
    <t>4.68064062 ,-74.10127909</t>
  </si>
  <si>
    <t>4.68090648 ,-74.10074394</t>
  </si>
  <si>
    <t>4.67998573 ,-74.10200789</t>
  </si>
  <si>
    <t>4.6797852 ,-74.10181251</t>
  </si>
  <si>
    <t>4.68017481 ,-74.10130602</t>
  </si>
  <si>
    <t>4.68087382 ,-74.10216087</t>
  </si>
  <si>
    <t>4.67983447 ,-74.10301343</t>
  </si>
  <si>
    <t>4.67844734 ,-74.10183142</t>
  </si>
  <si>
    <t>4.68063547 ,-74.10289998</t>
  </si>
  <si>
    <t>4.68089502 ,-74.10328902</t>
  </si>
  <si>
    <t>4.68060854 ,-74.10440457</t>
  </si>
  <si>
    <t>4.6849338 ,-74.10351133</t>
  </si>
  <si>
    <t>4.68437173 ,-74.10416164</t>
  </si>
  <si>
    <t>4.68549759 ,-74.10426362</t>
  </si>
  <si>
    <t>4.60232589 ,-74.16593852</t>
  </si>
  <si>
    <t>4.68602414 ,-74.10324032</t>
  </si>
  <si>
    <t>4.68739408 ,-74.10387172</t>
  </si>
  <si>
    <t>4.68674721 ,-74.10218035</t>
  </si>
  <si>
    <t>4.68554973 ,-74.10304953</t>
  </si>
  <si>
    <t>4.68547123 ,-74.10249605</t>
  </si>
  <si>
    <t>4.68873938 ,-74.10549949</t>
  </si>
  <si>
    <t>4.6868979 ,-74.10525541</t>
  </si>
  <si>
    <t>4.68673403 ,-74.10646894</t>
  </si>
  <si>
    <t>4.68788453 ,-74.1074401</t>
  </si>
  <si>
    <t>4.68817846 ,-74.1067961</t>
  </si>
  <si>
    <t>4.60311256 ,-74.16635334</t>
  </si>
  <si>
    <t>4.68562994 ,-74.10553158</t>
  </si>
  <si>
    <t>4.68489942 ,-74.10585014</t>
  </si>
  <si>
    <t>4.6667527 ,-74.10092041</t>
  </si>
  <si>
    <t>4.66568929 ,-74.10217577</t>
  </si>
  <si>
    <t>4.65756418 ,-74.10074223</t>
  </si>
  <si>
    <t>4.64830862 ,-74.1077495</t>
  </si>
  <si>
    <t>4.68608544 ,-74.10743609</t>
  </si>
  <si>
    <t>4.64778149 ,-74.10805947</t>
  </si>
  <si>
    <t>4.64748298 ,-74.11031921</t>
  </si>
  <si>
    <t>4.56090562 ,-74.23999962</t>
  </si>
  <si>
    <t>4.60266565 ,-74.16597175</t>
  </si>
  <si>
    <t>4.64633879 ,-74.10975141</t>
  </si>
  <si>
    <t>4.6472601 ,-74.1114806</t>
  </si>
  <si>
    <t>4.64601048 ,-74.11150008</t>
  </si>
  <si>
    <t>4.64611877 ,-74.11402052</t>
  </si>
  <si>
    <t>4.64760044 ,-74.11332953</t>
  </si>
  <si>
    <t>4.64681721 ,-74.11263225</t>
  </si>
  <si>
    <t>4.6839294 ,-74.10551897</t>
  </si>
  <si>
    <t>4.68326076 ,-74.10566279</t>
  </si>
  <si>
    <t>4.68344468 ,-74.10524281</t>
  </si>
  <si>
    <t>4.60196435 ,-74.16714861</t>
  </si>
  <si>
    <t>4.68334155 ,-74.10646722</t>
  </si>
  <si>
    <t>4.68387669 ,-74.10716967</t>
  </si>
  <si>
    <t>4.68197734 ,-74.10610396</t>
  </si>
  <si>
    <t>4.68206156 ,-74.10539923</t>
  </si>
  <si>
    <t>4.68119525 ,-74.10719316</t>
  </si>
  <si>
    <t>4.68110472 ,-74.10829553</t>
  </si>
  <si>
    <t>4.67998344 ,-74.10886046</t>
  </si>
  <si>
    <t>4.68085147 ,-74.10987002</t>
  </si>
  <si>
    <t>4.68206729 ,-74.10941222</t>
  </si>
  <si>
    <t>4.60320824 ,-74.16761614</t>
  </si>
  <si>
    <t>4.67834707 ,-74.10895959</t>
  </si>
  <si>
    <t>4.66934075 ,-74.08183977</t>
  </si>
  <si>
    <t>4.64622706 ,-74.11451097</t>
  </si>
  <si>
    <t>4.64578073 ,-74.11411391</t>
  </si>
  <si>
    <t>4.64544039 ,-74.11369164</t>
  </si>
  <si>
    <t>4.64516537 ,-74.1133324</t>
  </si>
  <si>
    <t>4.64393809 ,-74.1121756</t>
  </si>
  <si>
    <t>4.60283296 ,-74.16830541</t>
  </si>
  <si>
    <t>4.64457981 ,-74.11364466</t>
  </si>
  <si>
    <t>4.64535559 ,-74.11273652</t>
  </si>
  <si>
    <t>4.64474138 ,-74.11232915</t>
  </si>
  <si>
    <t>4.64429218 ,-74.1117688</t>
  </si>
  <si>
    <t>4.64466976 ,-74.1132751</t>
  </si>
  <si>
    <t>4.64366537 ,-74.1140549</t>
  </si>
  <si>
    <t>4.64410826 ,-74.11375753</t>
  </si>
  <si>
    <t>4.6488386 ,-74.11200371</t>
  </si>
  <si>
    <t>4.67891545 ,-74.1097262</t>
  </si>
  <si>
    <t>4.60296531 ,-74.16713486</t>
  </si>
  <si>
    <t>4.67933256 ,-74.11047391</t>
  </si>
  <si>
    <t>4.68026362 ,-74.11151956</t>
  </si>
  <si>
    <t>4.67961045 ,-74.10995882</t>
  </si>
  <si>
    <t>4.6818192 ,-74.11089561</t>
  </si>
  <si>
    <t>4.67808466 ,-74.11223117</t>
  </si>
  <si>
    <t>4.67759593 ,-74.11122162</t>
  </si>
  <si>
    <t>4.67643855 ,-74.11106864</t>
  </si>
  <si>
    <t>4.67729799 ,-74.11191605</t>
  </si>
  <si>
    <t>4.67708943 ,-74.11273595</t>
  </si>
  <si>
    <t>4.67732492 ,-74.11227644</t>
  </si>
  <si>
    <t>4.60700008 ,-74.17043452</t>
  </si>
  <si>
    <t>4.67497694 ,-74.10302432</t>
  </si>
  <si>
    <t>4.67571204 ,-74.10223936</t>
  </si>
  <si>
    <t>4.67521242 ,-74.10241927</t>
  </si>
  <si>
    <t>4.6767067 ,-74.10201878</t>
  </si>
  <si>
    <t>4.67584325 ,-74.10121835</t>
  </si>
  <si>
    <t>4.67559 ,-74.10139712</t>
  </si>
  <si>
    <t>4.67522675 ,-74.10167844</t>
  </si>
  <si>
    <t>4.67507606 ,-74.10177011</t>
  </si>
  <si>
    <t>4.67471051 ,-74.10105277</t>
  </si>
  <si>
    <t>4.67487266 ,-74.10068321</t>
  </si>
  <si>
    <t>4.60791395 ,-74.1705451</t>
  </si>
  <si>
    <t>4.67539004 ,-74.10016125</t>
  </si>
  <si>
    <t>4.67430543 ,-74.09862056</t>
  </si>
  <si>
    <t>4.67368721 ,-74.099802</t>
  </si>
  <si>
    <t>4.6755138 ,-74.09859707</t>
  </si>
  <si>
    <t>4.67521643 ,-74.10070212</t>
  </si>
  <si>
    <t>4.67589482 ,-74.09822465</t>
  </si>
  <si>
    <t>4.67631307 ,-74.09890704</t>
  </si>
  <si>
    <t>4.6766643 ,-74.10062477</t>
  </si>
  <si>
    <t>4.67646147 ,-74.10110376</t>
  </si>
  <si>
    <t>4.67647408 ,-74.09778634</t>
  </si>
  <si>
    <t>4.6156695 ,-74.17481249</t>
  </si>
  <si>
    <t>4.67836541 ,-74.10080926</t>
  </si>
  <si>
    <t>4.6781517 ,-74.09818053</t>
  </si>
  <si>
    <t>4.67820326 ,-74.09953558</t>
  </si>
  <si>
    <t>4.67841698 ,-74.09857702</t>
  </si>
  <si>
    <t>4.67930964 ,-74.10011426</t>
  </si>
  <si>
    <t>4.67968092 ,-74.09979112</t>
  </si>
  <si>
    <t>4.68146855 ,-74.09813298</t>
  </si>
  <si>
    <t>4.68011694 ,-74.0973824</t>
  </si>
  <si>
    <t>4.6771748 ,-74.09733485</t>
  </si>
  <si>
    <t>4.6778125 ,-74.09775425</t>
  </si>
  <si>
    <t>4.60844279 ,-74.17079663</t>
  </si>
  <si>
    <t>4.67947637 ,-74.09828137</t>
  </si>
  <si>
    <t>4.68041946 ,-74.09912591</t>
  </si>
  <si>
    <t>4.68226152 ,-74.09788374</t>
  </si>
  <si>
    <t>4.68236408 ,-74.09755715</t>
  </si>
  <si>
    <t>4.68120155 ,-74.09802583</t>
  </si>
  <si>
    <t>4.67727564 ,-74.0968719</t>
  </si>
  <si>
    <t>4.67946434 ,-74.09602163</t>
  </si>
  <si>
    <t>4.67886789 ,-74.09534038</t>
  </si>
  <si>
    <t>4.68019085 ,-74.09587036</t>
  </si>
  <si>
    <t>4.68053234 ,-74.09516219</t>
  </si>
  <si>
    <t>4.60807781 ,-74.17131057</t>
  </si>
  <si>
    <t>4.67894639 ,-74.09644332</t>
  </si>
  <si>
    <t>4.68103597 ,-74.0951301</t>
  </si>
  <si>
    <t>4.68115571 ,-74.094395</t>
  </si>
  <si>
    <t>4.68067901 ,-74.09457835</t>
  </si>
  <si>
    <t>4.68170633 ,-74.09423056</t>
  </si>
  <si>
    <t>4.67623744 ,-74.10171052</t>
  </si>
  <si>
    <t>4.67610796 ,-74.10228348</t>
  </si>
  <si>
    <t>4.67559802 ,-74.10276649</t>
  </si>
  <si>
    <t>4.67528576 ,-74.10281232</t>
  </si>
  <si>
    <t>4.67647293 ,-74.08585162</t>
  </si>
  <si>
    <t>4.61011525 ,-74.17047692</t>
  </si>
  <si>
    <t>4.67646777 ,-74.08609571</t>
  </si>
  <si>
    <t>4.67509497 ,-74.0858224</t>
  </si>
  <si>
    <t>4.67350444 ,-74.08714078</t>
  </si>
  <si>
    <t>4.67511101 ,-74.08682508</t>
  </si>
  <si>
    <t>4.67616468 ,-74.08605388</t>
  </si>
  <si>
    <t>4.67533561 ,-74.08619941</t>
  </si>
  <si>
    <t>4.674734 ,-74.08589918</t>
  </si>
  <si>
    <t>4.67235451 ,-74.08659933</t>
  </si>
  <si>
    <t>4.67185546 ,-74.08809361</t>
  </si>
  <si>
    <t>4.67416677 ,-74.08471316</t>
  </si>
  <si>
    <t>4.61074149 ,-74.16966389</t>
  </si>
  <si>
    <t>4.67352735 ,-74.08780598</t>
  </si>
  <si>
    <t>4.67318129 ,-74.08634494</t>
  </si>
  <si>
    <t>4.67465264 ,-74.08433787</t>
  </si>
  <si>
    <t>4.67392098 ,-74.08574219</t>
  </si>
  <si>
    <t>4.6742361 ,-74.08411155</t>
  </si>
  <si>
    <t>4.67285986 ,-74.08442038</t>
  </si>
  <si>
    <t>4.67760796 ,-74.09639348</t>
  </si>
  <si>
    <t>4.67240035 ,-74.08447595</t>
  </si>
  <si>
    <t>4.67150653 ,-74.0862653</t>
  </si>
  <si>
    <t>4.67052276 ,-74.08499448</t>
  </si>
  <si>
    <t>4.61039199 ,-74.17015606</t>
  </si>
  <si>
    <t>4.66965702 ,-74.08537263</t>
  </si>
  <si>
    <t>4.66954587 ,-74.08549754</t>
  </si>
  <si>
    <t>4.6704414 ,-74.08664861</t>
  </si>
  <si>
    <t>4.67098972 ,-74.08746908</t>
  </si>
  <si>
    <t>4.66898895 ,-74.08650021</t>
  </si>
  <si>
    <t>4.67004033 ,-74.08606992</t>
  </si>
  <si>
    <t>4.66669254 ,-74.08457851</t>
  </si>
  <si>
    <t>4.67272464 ,-74.0891828</t>
  </si>
  <si>
    <t>4.67242613 ,-74.08573474</t>
  </si>
  <si>
    <t>4.67018128 ,-74.08527122</t>
  </si>
  <si>
    <t>4.61003504 ,-74.17062016</t>
  </si>
  <si>
    <t>4.66577638 ,-74.09492842</t>
  </si>
  <si>
    <t>4.67496834 ,-74.11343152</t>
  </si>
  <si>
    <t>4.67664596 ,-74.11444336</t>
  </si>
  <si>
    <t>4.6732489 ,-74.08928937</t>
  </si>
  <si>
    <t>4.67356631 ,-74.08878975</t>
  </si>
  <si>
    <t>4.67673363 ,-74.1144829</t>
  </si>
  <si>
    <t>4.67694046 ,-74.11459291</t>
  </si>
  <si>
    <t>4.65698262 ,-74.1031899</t>
  </si>
  <si>
    <t>4.65655921 ,-74.10304265</t>
  </si>
  <si>
    <t>4.61024932 ,-74.17031649</t>
  </si>
  <si>
    <t>4.66162988 ,-74.10347294</t>
  </si>
  <si>
    <t>4.65957927 ,-74.10365686</t>
  </si>
  <si>
    <t>4.66018317 ,-74.10436504</t>
  </si>
  <si>
    <t>4.66011498 ,-74.10134326</t>
  </si>
  <si>
    <t>4.61159062 ,-74.17011309</t>
  </si>
  <si>
    <t>4.66376243 ,-74.10350904</t>
  </si>
  <si>
    <t>4.66427638 ,-74.10211503</t>
  </si>
  <si>
    <t>4.66465052 ,-74.10366488</t>
  </si>
  <si>
    <t>4.66367993 ,-74.1020119</t>
  </si>
  <si>
    <t>4.66411079 ,-74.103603</t>
  </si>
  <si>
    <t>4.66974469 ,-74.08448741</t>
  </si>
  <si>
    <t>4.66980714 ,-74.08095627</t>
  </si>
  <si>
    <t>4.67029587 ,-74.08063198</t>
  </si>
  <si>
    <t>4.61062575 ,-74.16979854</t>
  </si>
  <si>
    <t>4.67072043 ,-74.08030654</t>
  </si>
  <si>
    <t>4.67142403 ,-74.07976338</t>
  </si>
  <si>
    <t>4.67102582 ,-74.08391503</t>
  </si>
  <si>
    <t>4.67035603 ,-74.0830682</t>
  </si>
  <si>
    <t>4.6714584 ,-74.08110696</t>
  </si>
  <si>
    <t>4.67252754 ,-74.08035639</t>
  </si>
  <si>
    <t>4.67225424 ,-74.08181514</t>
  </si>
  <si>
    <t>4.67370153 ,-74.08259321</t>
  </si>
  <si>
    <t>4.67444695 ,-74.08105597</t>
  </si>
  <si>
    <t>4.6744607 ,-74.08148912</t>
  </si>
  <si>
    <t>4.61093687 ,-74.16940778</t>
  </si>
  <si>
    <t>4.67464118 ,-74.08278057</t>
  </si>
  <si>
    <t>4.67561292 ,-74.08411614</t>
  </si>
  <si>
    <t>4.67573152 ,-74.08512913</t>
  </si>
  <si>
    <t>4.67327697 ,-74.0817779</t>
  </si>
  <si>
    <t>4.67297846 ,-74.08128859</t>
  </si>
  <si>
    <t>4.67176264 ,-74.0831232</t>
  </si>
  <si>
    <t>4.67185718 ,-74.08276052</t>
  </si>
  <si>
    <t>4.6711026 ,-74.08264363</t>
  </si>
  <si>
    <t>4.61265001 ,-74.17066313</t>
  </si>
  <si>
    <t>4.6704838 ,-74.08211365</t>
  </si>
  <si>
    <t>4.66658139 ,-74.08431724</t>
  </si>
  <si>
    <t>4.67493511 ,-74.08956726</t>
  </si>
  <si>
    <t>4.67733179 ,-74.09080828</t>
  </si>
  <si>
    <t>4.67560662 ,-74.08927447</t>
  </si>
  <si>
    <t>4.67696453 ,-74.09008922</t>
  </si>
  <si>
    <t>4.67789272 ,-74.09031382</t>
  </si>
  <si>
    <t>4.67833619 ,-74.08866657</t>
  </si>
  <si>
    <t>4.67773859 ,-74.08741866</t>
  </si>
  <si>
    <t>4.61136716 ,-74.16996813</t>
  </si>
  <si>
    <t>4.6765434 ,-74.08833597</t>
  </si>
  <si>
    <t>4.67784975 ,-74.08783349</t>
  </si>
  <si>
    <t>4.67814196 ,-74.08815205</t>
  </si>
  <si>
    <t>4.67929704 ,-74.08772806</t>
  </si>
  <si>
    <t>4.67929245 ,-74.08705942</t>
  </si>
  <si>
    <t>4.67570402 ,-74.08785984</t>
  </si>
  <si>
    <t>4.67634688 ,-74.0870239</t>
  </si>
  <si>
    <t>4.67906786 ,-74.08793776</t>
  </si>
  <si>
    <t>4.67855391 ,-74.08755446</t>
  </si>
  <si>
    <t>4.68054437 ,-74.08689613</t>
  </si>
  <si>
    <t>4.55622055 ,-74.24255787</t>
  </si>
  <si>
    <t>4.61207133 ,-74.17068032</t>
  </si>
  <si>
    <t>4.65939134 ,-74.04729844</t>
  </si>
  <si>
    <t>4.65731551 ,-74.04777228</t>
  </si>
  <si>
    <t>4.65662338 ,-74.04766743</t>
  </si>
  <si>
    <t>4.65617991 ,-74.04759065</t>
  </si>
  <si>
    <t>4.65680558 ,-74.04732995</t>
  </si>
  <si>
    <t>4.65690527 ,-74.04727323</t>
  </si>
  <si>
    <t>4.65884015 ,-74.04693576</t>
  </si>
  <si>
    <t>4.65918221 ,-74.04634046</t>
  </si>
  <si>
    <t>4.65513713 ,-74.04586777</t>
  </si>
  <si>
    <t>4.61513092 ,-74.17455752</t>
  </si>
  <si>
    <t>4.65623434 ,-74.048579</t>
  </si>
  <si>
    <t>4.65622288 ,-74.04874631</t>
  </si>
  <si>
    <t>4.65672021 ,-74.04835841</t>
  </si>
  <si>
    <t>4.65714363 ,-74.04816189</t>
  </si>
  <si>
    <t>4.65799676 ,-74.04775509</t>
  </si>
  <si>
    <t>4.65766215 ,-74.04791208</t>
  </si>
  <si>
    <t>4.65949161 ,-74.04806907</t>
  </si>
  <si>
    <t>4.65600573 ,-74.04933072</t>
  </si>
  <si>
    <t>4.6561484 ,-74.04903679</t>
  </si>
  <si>
    <t>4.65745703 ,-74.04856181</t>
  </si>
  <si>
    <t>4.61255949 ,-74.17137016</t>
  </si>
  <si>
    <t>4.65655921 ,-74.04881907</t>
  </si>
  <si>
    <t>4.65725134 ,-74.04863171</t>
  </si>
  <si>
    <t>4.65669729 ,-74.04890731</t>
  </si>
  <si>
    <t>4.65703133 ,-74.04903278</t>
  </si>
  <si>
    <t>4.65709607 ,-74.04916055</t>
  </si>
  <si>
    <t>4.65721353 ,-74.04898122</t>
  </si>
  <si>
    <t>4.65725593 ,-74.04883397</t>
  </si>
  <si>
    <t>4.65738312 ,-74.04926655</t>
  </si>
  <si>
    <t>4.65796238 ,-74.04862083</t>
  </si>
  <si>
    <t>4.657873 ,-74.04912503</t>
  </si>
  <si>
    <t>4.61532229 ,-74.17449507</t>
  </si>
  <si>
    <t>4.65795207 ,-74.04932385</t>
  </si>
  <si>
    <t>4.65747881 ,-74.0494413</t>
  </si>
  <si>
    <t>4.65770226 ,-74.04989279</t>
  </si>
  <si>
    <t>4.65551356 ,-74.04942469</t>
  </si>
  <si>
    <t>4.65047153 ,-74.04959887</t>
  </si>
  <si>
    <t>4.64970778 ,-74.04978565</t>
  </si>
  <si>
    <t>4.64985789 ,-74.04980169</t>
  </si>
  <si>
    <t>4.64993295 ,-74.04965674</t>
  </si>
  <si>
    <t>4.64984586 ,-74.049329</t>
  </si>
  <si>
    <t>4.65001718 ,-74.04903336</t>
  </si>
  <si>
    <t>4.64998853 ,-74.04880761</t>
  </si>
  <si>
    <t>4.63632921 ,-74.06169859</t>
  </si>
  <si>
    <t>4.63516382 ,-74.05955974</t>
  </si>
  <si>
    <t>4.62215367 ,-74.06918657</t>
  </si>
  <si>
    <t>4.62534619 ,-74.07477406</t>
  </si>
  <si>
    <t>4.62498408 ,-74.07602654</t>
  </si>
  <si>
    <t>4.6254814 ,-74.0750445</t>
  </si>
  <si>
    <t>4.62364336 ,-74.07514247</t>
  </si>
  <si>
    <t>4.62310306 ,-74.07555787</t>
  </si>
  <si>
    <t>4.62334714 ,-74.07451279</t>
  </si>
  <si>
    <t>4.62274152 ,-74.07345797</t>
  </si>
  <si>
    <t>4.62438763 ,-74.07588273</t>
  </si>
  <si>
    <t>4.62490272 ,-74.07417016</t>
  </si>
  <si>
    <t>4.6251382 ,-74.0738006</t>
  </si>
  <si>
    <t>4.62583435 ,-74.07493621</t>
  </si>
  <si>
    <t>4.62329328 ,-74.0746354</t>
  </si>
  <si>
    <t>4.62314832 ,-74.07581054</t>
  </si>
  <si>
    <t>4.6234921 ,-74.07408021</t>
  </si>
  <si>
    <t>4.62333854 ,-74.07395358</t>
  </si>
  <si>
    <t>4.62265099 ,-74.07289017</t>
  </si>
  <si>
    <t>4.6158454 ,-74.17393701</t>
  </si>
  <si>
    <t>4.62258797 ,-74.07250285</t>
  </si>
  <si>
    <t>4.62213189 ,-74.07525993</t>
  </si>
  <si>
    <t>4.62132173 ,-74.07490928</t>
  </si>
  <si>
    <t>4.62622338 ,-74.07678342</t>
  </si>
  <si>
    <t>4.62628641 ,-74.0772521</t>
  </si>
  <si>
    <t>4.62493881 ,-74.0767479</t>
  </si>
  <si>
    <t>4.62676598 ,-74.07805424</t>
  </si>
  <si>
    <t>4.6263586 ,-74.07825249</t>
  </si>
  <si>
    <t>4.62617812 ,-74.07782907</t>
  </si>
  <si>
    <t>4.61540938 ,-74.17480676</t>
  </si>
  <si>
    <t>4.62666628 ,-74.07754947</t>
  </si>
  <si>
    <t>4.62556849 ,-74.07789782</t>
  </si>
  <si>
    <t>4.62520123 ,-74.07783824</t>
  </si>
  <si>
    <t>4.62579825 ,-74.0798751</t>
  </si>
  <si>
    <t>4.61551194 ,-74.0696289</t>
  </si>
  <si>
    <t>4.6212312 ,-74.0744045</t>
  </si>
  <si>
    <t>4.62088743 ,-74.07422402</t>
  </si>
  <si>
    <t>4.61635075 ,-74.17541295</t>
  </si>
  <si>
    <t>4.62081524 ,-74.07356626</t>
  </si>
  <si>
    <t>4.62121344 ,-74.07501757</t>
  </si>
  <si>
    <t>4.62199095 ,-74.07592742</t>
  </si>
  <si>
    <t>4.62161107 ,-74.07652215</t>
  </si>
  <si>
    <t>4.62080607 ,-74.07542265</t>
  </si>
  <si>
    <t>4.62022738 ,-74.0755401</t>
  </si>
  <si>
    <t>4.61975756 ,-74.07481016</t>
  </si>
  <si>
    <t>4.62053506 ,-74.07509835</t>
  </si>
  <si>
    <t>4.61587348 ,-74.1752508</t>
  </si>
  <si>
    <t>4.62267105 ,-74.07649064</t>
  </si>
  <si>
    <t>4.62274152 ,-74.07632391</t>
  </si>
  <si>
    <t>4.62280455 ,-74.07599962</t>
  </si>
  <si>
    <t>4.62249744 ,-74.07576528</t>
  </si>
  <si>
    <t>4.62368174 ,-74.07672956</t>
  </si>
  <si>
    <t>4.6242633 ,-74.07776604</t>
  </si>
  <si>
    <t>4.62288648 ,-74.07688254</t>
  </si>
  <si>
    <t>4.62402552 ,-74.07525133</t>
  </si>
  <si>
    <t>4.62324802 ,-74.07732429</t>
  </si>
  <si>
    <t>4.55679923 ,-74.24339611</t>
  </si>
  <si>
    <t>4.62342907 ,-74.07769385</t>
  </si>
  <si>
    <t>4.62244301 ,-74.07700917</t>
  </si>
  <si>
    <t>4.6152203 ,-74.06926679</t>
  </si>
  <si>
    <t>4.6144004 ,-74.06973719</t>
  </si>
  <si>
    <t>4.61335819 ,-74.07100858</t>
  </si>
  <si>
    <t>4.61806618 ,-74.06780747</t>
  </si>
  <si>
    <t>4.61802092 ,-74.0677983</t>
  </si>
  <si>
    <t>4.61792123 ,-74.06796102</t>
  </si>
  <si>
    <t>4.61878983 ,-74.06774444</t>
  </si>
  <si>
    <t>4.61992887 ,-74.0680418</t>
  </si>
  <si>
    <t>4.62065252 ,-74.06768141</t>
  </si>
  <si>
    <t>4.62055282 ,-74.06781663</t>
  </si>
  <si>
    <t>4.61821057 ,-74.06714054</t>
  </si>
  <si>
    <t>4.61758662 ,-74.06616709</t>
  </si>
  <si>
    <t>4.62022738 ,-74.06705059</t>
  </si>
  <si>
    <t>4.62108625 ,-74.0666627</t>
  </si>
  <si>
    <t>4.6208244 ,-74.06645586</t>
  </si>
  <si>
    <t>4.71413001 ,-74.05196232</t>
  </si>
  <si>
    <t>4.71309811 ,-74.05348237</t>
  </si>
  <si>
    <t>4.7114606 ,-74.05403069</t>
  </si>
  <si>
    <t>4.71097416 ,-74.05436645</t>
  </si>
  <si>
    <t>4.71022244 ,-74.05387199</t>
  </si>
  <si>
    <t>4.70891896 ,-74.05449078</t>
  </si>
  <si>
    <t>4.70904673 ,-74.05548887</t>
  </si>
  <si>
    <t>4.70847377 ,-74.05556679</t>
  </si>
  <si>
    <t>4.70838668 ,-74.05539491</t>
  </si>
  <si>
    <t>4.62268709 ,-74.06616709</t>
  </si>
  <si>
    <t>4.70851273 ,-74.05536912</t>
  </si>
  <si>
    <t>4.6161124 ,-74.1749225</t>
  </si>
  <si>
    <t>4.70619397 ,-74.05414586</t>
  </si>
  <si>
    <t>4.70468995 ,-74.05458532</t>
  </si>
  <si>
    <t>4.70048502 ,-74.05525339</t>
  </si>
  <si>
    <t>4.7031699 ,-74.05550835</t>
  </si>
  <si>
    <t>4.70278888 ,-74.0557341</t>
  </si>
  <si>
    <t>4.70259064 ,-74.05591974</t>
  </si>
  <si>
    <t>4.70266283 ,-74.05644858</t>
  </si>
  <si>
    <t>4.70200794 ,-74.05568597</t>
  </si>
  <si>
    <t>4.70197414 ,-74.05609621</t>
  </si>
  <si>
    <t>4.61649513 ,-74.17439079</t>
  </si>
  <si>
    <t>4.7021466 ,-74.05703242</t>
  </si>
  <si>
    <t>4.70216035 ,-74.05731947</t>
  </si>
  <si>
    <t>4.70124075 ,-74.05804656</t>
  </si>
  <si>
    <t>4.70225374 ,-74.0579629</t>
  </si>
  <si>
    <t>4.70216837 ,-74.05910596</t>
  </si>
  <si>
    <t>4.70217123 ,-74.05957005</t>
  </si>
  <si>
    <t>4.58366236 ,-74.05986226</t>
  </si>
  <si>
    <t>4.70239812 ,-74.06077899</t>
  </si>
  <si>
    <t>4.70254938 ,-74.06126944</t>
  </si>
  <si>
    <t>4.61697986 ,-74.17477582</t>
  </si>
  <si>
    <t>4.71016285 ,-74.06848699</t>
  </si>
  <si>
    <t>4.70957843 ,-74.06836839</t>
  </si>
  <si>
    <t>4.70902323 ,-74.0686182</t>
  </si>
  <si>
    <t>4.70852935 ,-74.06937909</t>
  </si>
  <si>
    <t>4.70918997 ,-74.0702603</t>
  </si>
  <si>
    <t>4.70965635 ,-74.07033994</t>
  </si>
  <si>
    <t>4.71020868 ,-74.07045453</t>
  </si>
  <si>
    <t>4.71064757 ,-74.0705399</t>
  </si>
  <si>
    <t>4.70855857 ,-74.06804352</t>
  </si>
  <si>
    <t>4.70831391 ,-74.06757198</t>
  </si>
  <si>
    <t>4.61657764 ,-74.17348896</t>
  </si>
  <si>
    <t>4.70863362 ,-74.06647419</t>
  </si>
  <si>
    <t>4.70787847 ,-74.06546636</t>
  </si>
  <si>
    <t>4.70932862 ,-74.06637736</t>
  </si>
  <si>
    <t>4.70991361 ,-74.06689646</t>
  </si>
  <si>
    <t>4.70932175 ,-74.06615964</t>
  </si>
  <si>
    <t>4.70923408 ,-74.06557121</t>
  </si>
  <si>
    <t>4.71093519 ,-74.06991137</t>
  </si>
  <si>
    <t>4.71093577 ,-74.06914761</t>
  </si>
  <si>
    <t>4.71042526 ,-74.06823489</t>
  </si>
  <si>
    <t>4.61693345 ,-74.1751259</t>
  </si>
  <si>
    <t>4.71026655 ,-74.06746426</t>
  </si>
  <si>
    <t>4.7121533 ,-74.06593332</t>
  </si>
  <si>
    <t>4.71220773 ,-74.06714856</t>
  </si>
  <si>
    <t>4.71093634 ,-74.06640372</t>
  </si>
  <si>
    <t>4.71162847 ,-74.06865086</t>
  </si>
  <si>
    <t>4.71085154 ,-74.0652366</t>
  </si>
  <si>
    <t>4.71371003 ,-74.06592644</t>
  </si>
  <si>
    <t>4.71265464 ,-74.06641862</t>
  </si>
  <si>
    <t>4.71374555 ,-74.06660884</t>
  </si>
  <si>
    <t>4.71288096 ,-74.0687666</t>
  </si>
  <si>
    <t>4.6176909 ,-74.17451283</t>
  </si>
  <si>
    <t>4.71379311 ,-74.06896942</t>
  </si>
  <si>
    <t>4.71377821 ,-74.06944842</t>
  </si>
  <si>
    <t>4.7276054 ,-74.06432675</t>
  </si>
  <si>
    <t>4.72744096 ,-74.06401792</t>
  </si>
  <si>
    <t>4.72649673 ,-74.0647536</t>
  </si>
  <si>
    <t>4.7261329 ,-74.06328855</t>
  </si>
  <si>
    <t>4.7244484 ,-74.06222686</t>
  </si>
  <si>
    <t>4.72391326 ,-74.06281528</t>
  </si>
  <si>
    <t>4.61772012 ,-74.1734288</t>
  </si>
  <si>
    <t>4.72381242 ,-74.06265256</t>
  </si>
  <si>
    <t>4.7236772 ,-74.06321865</t>
  </si>
  <si>
    <t>4.72301601 ,-74.06471235</t>
  </si>
  <si>
    <t>4.72309508 ,-74.06533916</t>
  </si>
  <si>
    <t>4.7225141 ,-74.06507102</t>
  </si>
  <si>
    <t>4.72390295 ,-74.06432732</t>
  </si>
  <si>
    <t>4.72420891 ,-74.06480287</t>
  </si>
  <si>
    <t>4.72415161 ,-74.06470146</t>
  </si>
  <si>
    <t>4.72583897 ,-74.06469401</t>
  </si>
  <si>
    <t>4.72536686 ,-74.06506071</t>
  </si>
  <si>
    <t>4.55752288 ,-74.24277445</t>
  </si>
  <si>
    <t>4.7257135 ,-74.06511514</t>
  </si>
  <si>
    <t>4.72504944 ,-74.06542912</t>
  </si>
  <si>
    <t>4.72562411 ,-74.06561132</t>
  </si>
  <si>
    <t>4.72577939 ,-74.06667014</t>
  </si>
  <si>
    <t>4.72558515 ,-74.06674463</t>
  </si>
  <si>
    <t>4.72676774 ,-74.06520452</t>
  </si>
  <si>
    <t>4.72704562 ,-74.0650905</t>
  </si>
  <si>
    <t>4.72717855 ,-74.06503664</t>
  </si>
  <si>
    <t>4.72385138 ,-74.06315104</t>
  </si>
  <si>
    <t>4.72530326 ,-74.06430154</t>
  </si>
  <si>
    <t>4.62008643 ,-74.17377085</t>
  </si>
  <si>
    <t>4.72497323 ,-74.064207</t>
  </si>
  <si>
    <t>4.72476869 ,-74.06402193</t>
  </si>
  <si>
    <t>4.72508668 ,-74.06357674</t>
  </si>
  <si>
    <t>4.724512 ,-74.06322151</t>
  </si>
  <si>
    <t>4.71101426 ,-74.0681352</t>
  </si>
  <si>
    <t>4.6924533 ,-74.07820837</t>
  </si>
  <si>
    <t>4.68994145 ,-74.03690671</t>
  </si>
  <si>
    <t>4.69028981 ,-74.03659616</t>
  </si>
  <si>
    <t>4.690578 ,-74.03594643</t>
  </si>
  <si>
    <t>4.69014599 ,-74.03553963</t>
  </si>
  <si>
    <t>4.68944126 ,-74.03510876</t>
  </si>
  <si>
    <t>4.68946761 ,-74.03543191</t>
  </si>
  <si>
    <t>4.68029399 ,-73.91155557</t>
  </si>
  <si>
    <t>4.68022695 ,-74.04100851</t>
  </si>
  <si>
    <t>4.68015877 ,-73.91155557</t>
  </si>
  <si>
    <t>4.680408 ,-74.04162673</t>
  </si>
  <si>
    <t>4.68059192 ,-74.04153563</t>
  </si>
  <si>
    <t>4.68051171 ,-74.04060801</t>
  </si>
  <si>
    <t>4.66901073 ,-74.04465367</t>
  </si>
  <si>
    <t>4.67045916 ,-74.04396497</t>
  </si>
  <si>
    <t>4.67089289 ,-74.04364297</t>
  </si>
  <si>
    <t>4.67070267 ,-74.04379824</t>
  </si>
  <si>
    <t>4.67180905 ,-74.04315366</t>
  </si>
  <si>
    <t>4.6720474 ,-74.04306256</t>
  </si>
  <si>
    <t>4.6722594 ,-74.04297318</t>
  </si>
  <si>
    <t>4.67382586 ,-74.04138953</t>
  </si>
  <si>
    <t>4.66938372 ,-74.04447147</t>
  </si>
  <si>
    <t>4.66993663 ,-74.04417467</t>
  </si>
  <si>
    <t>4.66842803 ,-74.04532689</t>
  </si>
  <si>
    <t>4.61921095 ,-74.17391753</t>
  </si>
  <si>
    <t>4.66828651 ,-74.04582307</t>
  </si>
  <si>
    <t>4.6679456 ,-74.04650776</t>
  </si>
  <si>
    <t>4.66832833 ,-74.0460557</t>
  </si>
  <si>
    <t>4.66862054 ,-74.04653526</t>
  </si>
  <si>
    <t>4.6689775 ,-74.04598694</t>
  </si>
  <si>
    <t>4.6690176 ,-74.04671861</t>
  </si>
  <si>
    <t>4.66898953 ,-74.04637483</t>
  </si>
  <si>
    <t>4.67048552 ,-74.04525585</t>
  </si>
  <si>
    <t>4.67021337 ,-74.04535669</t>
  </si>
  <si>
    <t>4.67062532 ,-74.04531257</t>
  </si>
  <si>
    <t>4.67056001 ,-74.04669684</t>
  </si>
  <si>
    <t>4.67057662 ,-74.04641265</t>
  </si>
  <si>
    <t>4.67047521 ,-74.04646994</t>
  </si>
  <si>
    <t>4.67021508 ,-74.04698102</t>
  </si>
  <si>
    <t>4.67074679 ,-74.04771613</t>
  </si>
  <si>
    <t>4.67106765 ,-74.04754997</t>
  </si>
  <si>
    <t>4.6227186 ,-74.17295783</t>
  </si>
  <si>
    <t>4.67186749 ,-74.04706983</t>
  </si>
  <si>
    <t>4.67001627 ,-74.0452335</t>
  </si>
  <si>
    <t>4.67382243 ,-74.04718213</t>
  </si>
  <si>
    <t>4.67404875 ,-74.04691742</t>
  </si>
  <si>
    <t>4.67318759 ,-74.04670486</t>
  </si>
  <si>
    <t>4.67308847 ,-74.04644473</t>
  </si>
  <si>
    <t>4.67110833 ,-74.04844436</t>
  </si>
  <si>
    <t>4.67109801 ,-74.04518996</t>
  </si>
  <si>
    <t>4.67173686 ,-74.04594683</t>
  </si>
  <si>
    <t>4.62182078 ,-74.17511558</t>
  </si>
  <si>
    <t>4.67132433 ,-74.04579672</t>
  </si>
  <si>
    <t>4.67105733 ,-74.04571135</t>
  </si>
  <si>
    <t>4.66807623 ,-74.04737522</t>
  </si>
  <si>
    <t>4.66678593 ,-74.04800089</t>
  </si>
  <si>
    <t>4.66702314 ,-74.04790062</t>
  </si>
  <si>
    <t>4.6662124 ,-74.04784504</t>
  </si>
  <si>
    <t>4.6663184 ,-74.04829768</t>
  </si>
  <si>
    <t>4.6653564 ,-74.04793672</t>
  </si>
  <si>
    <t>4.66504299 ,-74.04781754</t>
  </si>
  <si>
    <t>4.66478115 ,-74.04674267</t>
  </si>
  <si>
    <t>4.66550996 ,-74.04684237</t>
  </si>
  <si>
    <t>4.66583425 ,-74.04667334</t>
  </si>
  <si>
    <t>4.66635278 ,-74.04680054</t>
  </si>
  <si>
    <t>4.6664645 ,-74.04699305</t>
  </si>
  <si>
    <t>4.66660832 ,-74.04727724</t>
  </si>
  <si>
    <t>4.6667527 ,-74.04752018</t>
  </si>
  <si>
    <t>4.66738582 ,-74.04722338</t>
  </si>
  <si>
    <t>4.66687875 ,-74.04673465</t>
  </si>
  <si>
    <t>4.66709934 ,-74.04722969</t>
  </si>
  <si>
    <t>4.66657738 ,-74.04650833</t>
  </si>
  <si>
    <t>4.66710106 ,-74.04555092</t>
  </si>
  <si>
    <t>4.66755713 ,-74.04536643</t>
  </si>
  <si>
    <t>4.66622673 ,-74.04665444</t>
  </si>
  <si>
    <t>4.66818911 ,-74.04499687</t>
  </si>
  <si>
    <t>4.69037976 ,-74.03465441</t>
  </si>
  <si>
    <t>4.68987499 ,-74.03710839</t>
  </si>
  <si>
    <t>4.72496922 ,-74.05021881</t>
  </si>
  <si>
    <t>4.72450054 ,-74.04947396</t>
  </si>
  <si>
    <t>4.5580924 ,-74.24228801</t>
  </si>
  <si>
    <t>4.62301597 ,-74.17343109</t>
  </si>
  <si>
    <t>4.71570908 ,-74.05768445</t>
  </si>
  <si>
    <t>4.71545755 ,-74.05920164</t>
  </si>
  <si>
    <t>4.71558246 ,-74.06021004</t>
  </si>
  <si>
    <t>4.71520602 ,-74.06001753</t>
  </si>
  <si>
    <t>4.71585289 ,-74.06090619</t>
  </si>
  <si>
    <t>4.71602879 ,-74.06171578</t>
  </si>
  <si>
    <t>4.71437294 ,-74.05384334</t>
  </si>
  <si>
    <t>4.7157807 ,-74.05522359</t>
  </si>
  <si>
    <t>4.71556298 ,-74.05689319</t>
  </si>
  <si>
    <t>4.5983467 ,-74.16121276</t>
  </si>
  <si>
    <t>4.71633074 ,-74.0560435</t>
  </si>
  <si>
    <t>4.7160878 ,-74.05932253</t>
  </si>
  <si>
    <t>4.71582539 ,-74.06017853</t>
  </si>
  <si>
    <t>4.71602994 ,-74.06014014</t>
  </si>
  <si>
    <t>4.71602363 ,-74.06088098</t>
  </si>
  <si>
    <t>4.71624709 ,-74.06163499</t>
  </si>
  <si>
    <t>4.71707272 ,-74.06296769</t>
  </si>
  <si>
    <t>4.71680171 ,-74.06347476</t>
  </si>
  <si>
    <t>4.71689567 ,-74.06445222</t>
  </si>
  <si>
    <t>4.71716898 ,-74.06570013</t>
  </si>
  <si>
    <t>4.59832607 ,-74.15727654</t>
  </si>
  <si>
    <t>4.71750072 ,-74.06595624</t>
  </si>
  <si>
    <t>4.71778433 ,-74.06752213</t>
  </si>
  <si>
    <t>4.7177385 ,-74.06728665</t>
  </si>
  <si>
    <t>4.71789663 ,-74.06798967</t>
  </si>
  <si>
    <t>4.71916803 ,-74.06782924</t>
  </si>
  <si>
    <t>4.71940867 ,-74.06848527</t>
  </si>
  <si>
    <t>4.71841688 ,-74.06739207</t>
  </si>
  <si>
    <t>4.71819285 ,-74.06612984</t>
  </si>
  <si>
    <t>4.71947456 ,-74.06658363</t>
  </si>
  <si>
    <t>4.7203191 ,-74.06713997</t>
  </si>
  <si>
    <t>4.59942042 ,-74.14983898</t>
  </si>
  <si>
    <t>4.7203466 ,-74.06672343</t>
  </si>
  <si>
    <t>4.72126448 ,-74.0671583</t>
  </si>
  <si>
    <t>4.71842203 ,-74.0649232</t>
  </si>
  <si>
    <t>4.7194631 ,-74.06552709</t>
  </si>
  <si>
    <t>4.72054198 ,-74.0655036</t>
  </si>
  <si>
    <t>4.72830498 ,-74.03660361</t>
  </si>
  <si>
    <t>4.72859089 ,-74.03708891</t>
  </si>
  <si>
    <t>4.72925208 ,-74.03682133</t>
  </si>
  <si>
    <t>4.72877997 ,-74.03703963</t>
  </si>
  <si>
    <t>4.72914952 ,-74.0368666</t>
  </si>
  <si>
    <t>4.59926801 ,-74.16136574</t>
  </si>
  <si>
    <t>4.72994479 ,-74.03684483</t>
  </si>
  <si>
    <t>4.72924635 ,-74.03704307</t>
  </si>
  <si>
    <t>4.72899081 ,-74.03684139</t>
  </si>
  <si>
    <t>4.73019116 ,-74.03756217</t>
  </si>
  <si>
    <t>4.73008917 ,-74.03666377</t>
  </si>
  <si>
    <t>4.72972936 ,-74.03658585</t>
  </si>
  <si>
    <t>4.72968066 ,-74.03646954</t>
  </si>
  <si>
    <t>4.72989551 ,-74.03629479</t>
  </si>
  <si>
    <t>4.71406412 ,-74.05377401</t>
  </si>
  <si>
    <t>4.59895518 ,-74.16093144</t>
  </si>
  <si>
    <t>4.71414032 ,-74.05458704</t>
  </si>
  <si>
    <t>4.71304139 ,-74.05465866</t>
  </si>
  <si>
    <t>4.71242832 ,-74.05435957</t>
  </si>
  <si>
    <t>4.7124077 ,-74.05410919</t>
  </si>
  <si>
    <t>4.71257156 ,-74.0556854</t>
  </si>
  <si>
    <t>4.71225815 ,-74.05660098</t>
  </si>
  <si>
    <t>4.71309525 ,-74.056448</t>
  </si>
  <si>
    <t>4.71315082 ,-74.05620163</t>
  </si>
  <si>
    <t>4.71268615 ,-74.05612084</t>
  </si>
  <si>
    <t>4.71606317 ,-74.06326792</t>
  </si>
  <si>
    <t>4.59787401 ,-74.16137033</t>
  </si>
  <si>
    <t>4.71573658 ,-74.06364321</t>
  </si>
  <si>
    <t>4.71558761 ,-74.06365524</t>
  </si>
  <si>
    <t>4.71597837 ,-74.06422992</t>
  </si>
  <si>
    <t>4.71658112 ,-74.06582675</t>
  </si>
  <si>
    <t>4.7138292 ,-74.06308515</t>
  </si>
  <si>
    <t>4.71362351 ,-74.06313385</t>
  </si>
  <si>
    <t>4.71315197 ,-74.06325016</t>
  </si>
  <si>
    <t>4.71341037 ,-74.06365123</t>
  </si>
  <si>
    <t>4.71294055 ,-74.06423335</t>
  </si>
  <si>
    <t>4.7153189 ,-74.06627939</t>
  </si>
  <si>
    <t>4.59947084 ,-74.16061861</t>
  </si>
  <si>
    <t>4.71625339 ,-74.06680708</t>
  </si>
  <si>
    <t>4.71675587 ,-74.06714914</t>
  </si>
  <si>
    <t>4.716376 ,-74.06743447</t>
  </si>
  <si>
    <t>4.71300873 ,-74.05659296</t>
  </si>
  <si>
    <t>4.71416725 ,-74.06761724</t>
  </si>
  <si>
    <t>4.71542489 ,-74.06751927</t>
  </si>
  <si>
    <t>4.71546901 ,-74.06789341</t>
  </si>
  <si>
    <t>4.71631928 ,-74.0683025</t>
  </si>
  <si>
    <t>4.71565121 ,-74.06971255</t>
  </si>
  <si>
    <t>4.71554349 ,-74.07072611</t>
  </si>
  <si>
    <t>4.78523693 ,-74.04139067</t>
  </si>
  <si>
    <t>4.71564204 ,-74.06890697</t>
  </si>
  <si>
    <t>4.71608952 ,-74.0701692</t>
  </si>
  <si>
    <t>4.71715064 ,-74.07092436</t>
  </si>
  <si>
    <t>4.71685499 ,-74.0707009</t>
  </si>
  <si>
    <t>4.71779465 ,-74.06981912</t>
  </si>
  <si>
    <t>4.71802326 ,-74.07012623</t>
  </si>
  <si>
    <t>4.71754885 ,-74.07124865</t>
  </si>
  <si>
    <t>4.71681317 ,-74.07177348</t>
  </si>
  <si>
    <t>4.71805248 ,-74.0730168</t>
  </si>
  <si>
    <t>4.71911932 ,-74.07234758</t>
  </si>
  <si>
    <t>4.72934547 ,-74.03631541</t>
  </si>
  <si>
    <t>4.72913635 ,-74.03735934</t>
  </si>
  <si>
    <t>4.72925552 ,-74.03718574</t>
  </si>
  <si>
    <t>4.72894612 ,-74.03744242</t>
  </si>
  <si>
    <t>4.72887278 ,-74.0377289</t>
  </si>
  <si>
    <t>4.72861152 ,-74.03759712</t>
  </si>
  <si>
    <t>4.72907389 ,-74.03818669</t>
  </si>
  <si>
    <t>4.72897821 ,-74.03828581</t>
  </si>
  <si>
    <t>4.72898795 ,-74.03890576</t>
  </si>
  <si>
    <t>4.73076756 ,-74.03814429</t>
  </si>
  <si>
    <t>4.55927728 ,-74.24244156</t>
  </si>
  <si>
    <t>4.73077959 ,-74.03863074</t>
  </si>
  <si>
    <t>4.72995739 ,-74.0389768</t>
  </si>
  <si>
    <t>4.72967091 ,-74.03935896</t>
  </si>
  <si>
    <t>4.72991156 ,-74.03991473</t>
  </si>
  <si>
    <t>4.7308323 ,-74.04010381</t>
  </si>
  <si>
    <t>4.73008746 ,-74.0394346</t>
  </si>
  <si>
    <t>4.73085121 ,-74.03910171</t>
  </si>
  <si>
    <t>4.73140297 ,-74.03934922</t>
  </si>
  <si>
    <t>4.73201202 ,-74.03811164</t>
  </si>
  <si>
    <t>4.73023757 ,-74.04051462</t>
  </si>
  <si>
    <t>4.7671584 ,-74.04705436</t>
  </si>
  <si>
    <t>4.73044269 ,-74.04165022</t>
  </si>
  <si>
    <t>4.72099232 ,-74.0647387</t>
  </si>
  <si>
    <t>4.72101696 ,-74.06490543</t>
  </si>
  <si>
    <t>4.72053281 ,-74.06364321</t>
  </si>
  <si>
    <t>4.72071788 ,-74.06404313</t>
  </si>
  <si>
    <t>4.72092529 ,-74.06457942</t>
  </si>
  <si>
    <t>4.7210542 ,-74.06559585</t>
  </si>
  <si>
    <t>4.72160596 ,-74.06590811</t>
  </si>
  <si>
    <t>4.72226142 ,-74.06630288</t>
  </si>
  <si>
    <t>4.7921342 ,-74.0413202</t>
  </si>
  <si>
    <t>4.69659578 ,-74.10517463</t>
  </si>
  <si>
    <t>4.71459869 ,-74.05589968</t>
  </si>
  <si>
    <t>4.72138938 ,-74.06605593</t>
  </si>
  <si>
    <t>4.72268083 ,-74.06799883</t>
  </si>
  <si>
    <t>4.72173946 ,-74.06867836</t>
  </si>
  <si>
    <t>4.72212048 ,-74.06918543</t>
  </si>
  <si>
    <t>4.7221772 ,-74.06895052</t>
  </si>
  <si>
    <t>4.72397342 ,-74.06965583</t>
  </si>
  <si>
    <t>4.72364111 ,-74.0688365</t>
  </si>
  <si>
    <t>4.72322514 ,-74.06793294</t>
  </si>
  <si>
    <t>4.79078202 ,-74.04196019</t>
  </si>
  <si>
    <t>4.72032082 ,-74.06901583</t>
  </si>
  <si>
    <t>4.72139683 ,-74.06999502</t>
  </si>
  <si>
    <t>4.72077403 ,-74.06857752</t>
  </si>
  <si>
    <t>4.7207872 ,-74.07069575</t>
  </si>
  <si>
    <t>4.72106051 ,-74.07136324</t>
  </si>
  <si>
    <t>4.72336723 ,-74.07041958</t>
  </si>
  <si>
    <t>4.7236795 ,-74.07113291</t>
  </si>
  <si>
    <t>4.72281891 ,-74.07169899</t>
  </si>
  <si>
    <t>4.72473374 ,-74.0709043</t>
  </si>
  <si>
    <t>4.72442835 ,-74.07074788</t>
  </si>
  <si>
    <t>4.72013174 ,-74.06418752</t>
  </si>
  <si>
    <t>4.73090564 ,-74.04230225</t>
  </si>
  <si>
    <t>4.73051889 ,-74.04292276</t>
  </si>
  <si>
    <t>4.73061687 ,-74.0440618</t>
  </si>
  <si>
    <t>4.73065067 ,-74.04450011</t>
  </si>
  <si>
    <t>4.73055384 ,-74.04524267</t>
  </si>
  <si>
    <t>4.73003818 ,-74.04546039</t>
  </si>
  <si>
    <t>4.73001584 ,-74.04624878</t>
  </si>
  <si>
    <t>4.72957179 ,-74.04606257</t>
  </si>
  <si>
    <t>4.72921828 ,-74.04561165</t>
  </si>
  <si>
    <t>4.7925049 ,-74.04296058</t>
  </si>
  <si>
    <t>4.7188443 ,-74.07830462</t>
  </si>
  <si>
    <t>4.71856413 ,-74.07905864</t>
  </si>
  <si>
    <t>4.62937752 ,-74.11490001</t>
  </si>
  <si>
    <t>4.71919438 ,-74.07893832</t>
  </si>
  <si>
    <t>4.71939778 ,-74.07911593</t>
  </si>
  <si>
    <t>4.71895087 ,-74.07993813</t>
  </si>
  <si>
    <t>4.71874461 ,-74.07981723</t>
  </si>
  <si>
    <t>4.71859793 ,-74.08043374</t>
  </si>
  <si>
    <t>4.71869763 ,-74.08037931</t>
  </si>
  <si>
    <t>4.71882425 ,-74.08026242</t>
  </si>
  <si>
    <t>4.79333111 ,-74.04525585</t>
  </si>
  <si>
    <t>4.71861627 ,-74.08005501</t>
  </si>
  <si>
    <t>4.71767776 ,-74.07790012</t>
  </si>
  <si>
    <t>4.71696787 ,-74.07833155</t>
  </si>
  <si>
    <t>4.71682463 ,-74.07622937</t>
  </si>
  <si>
    <t>4.71749155 ,-74.07628724</t>
  </si>
  <si>
    <t>4.7158632 ,-74.07572402</t>
  </si>
  <si>
    <t>4.71455342 ,-74.07788006</t>
  </si>
  <si>
    <t>4.71386129 ,-74.07867074</t>
  </si>
  <si>
    <t>4.7148972 ,-74.07834301</t>
  </si>
  <si>
    <t>4.71550854 ,-74.07842495</t>
  </si>
  <si>
    <t>4.79416476 ,-74.0483693</t>
  </si>
  <si>
    <t>4.71491897 ,-74.07897785</t>
  </si>
  <si>
    <t>4.71582711 ,-74.07945054</t>
  </si>
  <si>
    <t>4.71470927 ,-74.07987453</t>
  </si>
  <si>
    <t>4.71390254 ,-74.08004814</t>
  </si>
  <si>
    <t>4.71302076 ,-74.08044348</t>
  </si>
  <si>
    <t>4.71238134 ,-74.07903629</t>
  </si>
  <si>
    <t>4.71214242 ,-74.07891998</t>
  </si>
  <si>
    <t>4.71296461 ,-74.08112873</t>
  </si>
  <si>
    <t>4.71376274 ,-74.0810256</t>
  </si>
  <si>
    <t>4.71292279 ,-74.0814324</t>
  </si>
  <si>
    <t>4.79414643 ,-74.04710765</t>
  </si>
  <si>
    <t>4.71379769 ,-74.08130578</t>
  </si>
  <si>
    <t>4.71472989 ,-74.08253363</t>
  </si>
  <si>
    <t>4.71512008 ,-74.08091216</t>
  </si>
  <si>
    <t>4.71572398 ,-74.08194921</t>
  </si>
  <si>
    <t>4.71675072 ,-74.08125536</t>
  </si>
  <si>
    <t>4.71743139 ,-74.0803667</t>
  </si>
  <si>
    <t>4.68333353 ,-74.04319835</t>
  </si>
  <si>
    <t>4.68276114 ,-74.04310897</t>
  </si>
  <si>
    <t>4.79463573 ,-74.0457251</t>
  </si>
  <si>
    <t>4.68575313 ,-74.04470982</t>
  </si>
  <si>
    <t>4.68563051 ,-74.04478258</t>
  </si>
  <si>
    <t>4.68540649 ,-74.0449178</t>
  </si>
  <si>
    <t>4.68528158 ,-74.04496994</t>
  </si>
  <si>
    <t>4.68521569 ,-74.04452475</t>
  </si>
  <si>
    <t>4.68538586 ,-74.04464278</t>
  </si>
  <si>
    <t>4.68514579 ,-74.04463877</t>
  </si>
  <si>
    <t>4.68483525 ,-74.04474248</t>
  </si>
  <si>
    <t>4.68584194 ,-74.04466284</t>
  </si>
  <si>
    <t>4.68607055 ,-74.04457116</t>
  </si>
  <si>
    <t>4.56035329 ,-74.24154947</t>
  </si>
  <si>
    <t>4.79451828 ,-74.04515214</t>
  </si>
  <si>
    <t>4.68616222 ,-74.04452189</t>
  </si>
  <si>
    <t>4.68630145 ,-74.04445714</t>
  </si>
  <si>
    <t>4.68493151 ,-74.04519454</t>
  </si>
  <si>
    <t>4.68503693 ,-74.04514183</t>
  </si>
  <si>
    <t>4.68455049 ,-74.04557498</t>
  </si>
  <si>
    <t>4.68463586 ,-74.04572968</t>
  </si>
  <si>
    <t>4.68420557 ,-74.04563056</t>
  </si>
  <si>
    <t>4.6842961 ,-74.04581276</t>
  </si>
  <si>
    <t>4.68444793 ,-74.04623045</t>
  </si>
  <si>
    <t>4.68392711 ,-74.04490233</t>
  </si>
  <si>
    <t>4.79410804 ,-74.04351921</t>
  </si>
  <si>
    <t>4.68375293 ,-74.0445047</t>
  </si>
  <si>
    <t>4.68269124 ,-74.04420733</t>
  </si>
  <si>
    <t>4.68279495 ,-74.04441589</t>
  </si>
  <si>
    <t>4.68277776 ,-74.04476024</t>
  </si>
  <si>
    <t>4.68260071 ,-74.04476826</t>
  </si>
  <si>
    <t>4.68043894 ,-74.04008376</t>
  </si>
  <si>
    <t>4.68314273 ,-74.04514698</t>
  </si>
  <si>
    <t>4.68321607 ,-74.04527647</t>
  </si>
  <si>
    <t>4.68341832 ,-74.04579328</t>
  </si>
  <si>
    <t>4.79552611 ,-74.04451501</t>
  </si>
  <si>
    <t>4.68163012 ,-74.0395171</t>
  </si>
  <si>
    <t>4.68148803 ,-74.03806637</t>
  </si>
  <si>
    <t>4.68257837 ,-74.0389132</t>
  </si>
  <si>
    <t>4.68324758 ,-74.04215271</t>
  </si>
  <si>
    <t>4.68272848 ,-74.04104862</t>
  </si>
  <si>
    <t>4.68625504 ,-74.03672221</t>
  </si>
  <si>
    <t>4.68631463 ,-74.03666148</t>
  </si>
  <si>
    <t>4.68633468 ,-74.03658298</t>
  </si>
  <si>
    <t>4.68637593 ,-74.03652913</t>
  </si>
  <si>
    <t>4.79620449 ,-74.04870906</t>
  </si>
  <si>
    <t>4.68622123 ,-74.03691473</t>
  </si>
  <si>
    <t>4.68656272 ,-74.03654574</t>
  </si>
  <si>
    <t>4.68623556 ,-74.03642256</t>
  </si>
  <si>
    <t>4.68697696 ,-74.0360444</t>
  </si>
  <si>
    <t>4.68686868 ,-74.03586564</t>
  </si>
  <si>
    <t>4.68668934 ,-74.0355952</t>
  </si>
  <si>
    <t>4.68615076 ,-74.03627187</t>
  </si>
  <si>
    <t>4.68640859 ,-74.03583757</t>
  </si>
  <si>
    <t>4.68628082 ,-74.03614238</t>
  </si>
  <si>
    <t>4.68597945 ,-74.03638818</t>
  </si>
  <si>
    <t>4.6859571 ,-74.03657496</t>
  </si>
  <si>
    <t>4.68567692 ,-74.03610514</t>
  </si>
  <si>
    <t>4.68451726 ,-74.0338282</t>
  </si>
  <si>
    <t>4.73679851 ,-74.03235914</t>
  </si>
  <si>
    <t>4.72785063 ,-74.03247029</t>
  </si>
  <si>
    <t>4.728419 ,-74.0315083</t>
  </si>
  <si>
    <t>4.72845968 ,-74.03304211</t>
  </si>
  <si>
    <t>4.72890659 ,-74.03372163</t>
  </si>
  <si>
    <t>4.72888768 ,-74.0341949</t>
  </si>
  <si>
    <t>4.72972649 ,-74.03466186</t>
  </si>
  <si>
    <t>4.7895112 ,-74.06150035</t>
  </si>
  <si>
    <t>4.72941079 ,-74.0342138</t>
  </si>
  <si>
    <t>4.72981244 ,-74.0348051</t>
  </si>
  <si>
    <t>4.73008115 ,-74.03535055</t>
  </si>
  <si>
    <t>4.73051889 ,-74.03493057</t>
  </si>
  <si>
    <t>4.7313726 ,-74.03408603</t>
  </si>
  <si>
    <t>4.73157084 ,-74.03458164</t>
  </si>
  <si>
    <t>4.73086324 ,-74.03540899</t>
  </si>
  <si>
    <t>4.73043868 ,-74.03579746</t>
  </si>
  <si>
    <t>4.72820472 ,-74.03326327</t>
  </si>
  <si>
    <t>4.72859375 ,-74.03379554</t>
  </si>
  <si>
    <t>4.72833249 ,-74.03394967</t>
  </si>
  <si>
    <t>4.72774348 ,-74.03362423</t>
  </si>
  <si>
    <t>4.72738195 ,-74.03377205</t>
  </si>
  <si>
    <t>4.72703015 ,-74.03421037</t>
  </si>
  <si>
    <t>4.72715334 ,-74.03441033</t>
  </si>
  <si>
    <t>4.72693848 ,-74.0345106</t>
  </si>
  <si>
    <t>4.72765697 ,-74.03449513</t>
  </si>
  <si>
    <t>4.72758306 ,-74.03496954</t>
  </si>
  <si>
    <t>4.72785808 ,-74.03534654</t>
  </si>
  <si>
    <t>4.72797152 ,-74.03510533</t>
  </si>
  <si>
    <t>4.78943614 ,-74.0444772</t>
  </si>
  <si>
    <t>4.72844765 ,-74.03498672</t>
  </si>
  <si>
    <t>4.72833822 ,-74.03472259</t>
  </si>
  <si>
    <t>4.72867798 ,-74.03434959</t>
  </si>
  <si>
    <t>4.72937011 ,-74.03581809</t>
  </si>
  <si>
    <t>4.72948241 ,-74.03573157</t>
  </si>
  <si>
    <t>4.72909624 ,-74.03571896</t>
  </si>
  <si>
    <t>4.72907676 ,-74.03568287</t>
  </si>
  <si>
    <t>4.72910483 ,-74.03494948</t>
  </si>
  <si>
    <t>4.72986801 ,-74.03593726</t>
  </si>
  <si>
    <t>4.73180633 ,-74.03771458</t>
  </si>
  <si>
    <t>4.73224636 ,-74.0372946</t>
  </si>
  <si>
    <t>4.73188081 ,-74.03656522</t>
  </si>
  <si>
    <t>4.73164189 ,-74.03604383</t>
  </si>
  <si>
    <t>4.73317627 ,-74.03913265</t>
  </si>
  <si>
    <t>4.71777345 ,-74.03220902</t>
  </si>
  <si>
    <t>4.71756374 ,-74.03130375</t>
  </si>
  <si>
    <t>4.71728586 ,-74.03118286</t>
  </si>
  <si>
    <t>4.71716267 ,-74.0314086</t>
  </si>
  <si>
    <t>4.71713632 ,-74.03158565</t>
  </si>
  <si>
    <t>4.71664415 ,-74.03116338</t>
  </si>
  <si>
    <t>4.78572911 ,-74.04926197</t>
  </si>
  <si>
    <t>4.71630954 ,-74.03104535</t>
  </si>
  <si>
    <t>4.71679197 ,-74.03213053</t>
  </si>
  <si>
    <t>4.71646309 ,-74.03195807</t>
  </si>
  <si>
    <t>4.71642127 ,-74.03219986</t>
  </si>
  <si>
    <t>4.71704923 ,-74.03051479</t>
  </si>
  <si>
    <t>4.71730591 ,-74.03029936</t>
  </si>
  <si>
    <t>4.71670259 ,-74.03036238</t>
  </si>
  <si>
    <t>4.71617948 ,-74.0304913</t>
  </si>
  <si>
    <t>4.71640408 ,-74.03012059</t>
  </si>
  <si>
    <t>4.71573314 ,-74.03048786</t>
  </si>
  <si>
    <t>4.56081452 ,-74.24117132</t>
  </si>
  <si>
    <t>4.78832346 ,-74.04283567</t>
  </si>
  <si>
    <t>4.72900342 ,-74.04563629</t>
  </si>
  <si>
    <t>4.72929505 ,-74.04587407</t>
  </si>
  <si>
    <t>4.73071255 ,-74.04580703</t>
  </si>
  <si>
    <t>4.73117837 ,-74.0466997</t>
  </si>
  <si>
    <t>4.73032179 ,-74.04716781</t>
  </si>
  <si>
    <t>4.73086954 ,-74.04784332</t>
  </si>
  <si>
    <t>4.73139609 ,-74.04835784</t>
  </si>
  <si>
    <t>4.73099617 ,-74.04916858</t>
  </si>
  <si>
    <t>4.72644172 ,-74.05261434</t>
  </si>
  <si>
    <t>4.72725991 ,-74.05201847</t>
  </si>
  <si>
    <t>4.72542874 ,-74.05206545</t>
  </si>
  <si>
    <t>4.72740659 ,-74.05205284</t>
  </si>
  <si>
    <t>4.72800647 ,-74.05187752</t>
  </si>
  <si>
    <t>4.72767817 ,-74.05160307</t>
  </si>
  <si>
    <t>4.72743294 ,-74.05143405</t>
  </si>
  <si>
    <t>4.72653626 ,-74.05160938</t>
  </si>
  <si>
    <t>4.7262114 ,-74.05226942</t>
  </si>
  <si>
    <t>4.71641439 ,-74.07192703</t>
  </si>
  <si>
    <t>4.71714262 ,-74.06802232</t>
  </si>
  <si>
    <t>4.71969228 ,-74.0732689</t>
  </si>
  <si>
    <t>4.7914541 ,-74.0474795</t>
  </si>
  <si>
    <t>4.72002918 ,-74.07192302</t>
  </si>
  <si>
    <t>4.71959889 ,-74.07107504</t>
  </si>
  <si>
    <t>4.71912162 ,-74.07062298</t>
  </si>
  <si>
    <t>4.71487428 ,-74.05333971</t>
  </si>
  <si>
    <t>4.72040447 ,-74.05269914</t>
  </si>
  <si>
    <t>4.72068293 ,-74.05283207</t>
  </si>
  <si>
    <t>4.71833896 ,-74.06907599</t>
  </si>
  <si>
    <t>4.71882883 ,-74.06967416</t>
  </si>
  <si>
    <t>4.72019534 ,-74.06996064</t>
  </si>
  <si>
    <t>4.79227572 ,-74.04883339</t>
  </si>
  <si>
    <t>4.71982635 ,-74.06983688</t>
  </si>
  <si>
    <t>4.71956222 ,-74.06994059</t>
  </si>
  <si>
    <t>4.7209929 ,-74.05373849</t>
  </si>
  <si>
    <t>4.72110061 ,-74.05399288</t>
  </si>
  <si>
    <t>4.72455211 ,-74.06837928</t>
  </si>
  <si>
    <t>4.72409947 ,-74.06729581</t>
  </si>
  <si>
    <t>4.72366288 ,-74.0668999</t>
  </si>
  <si>
    <t>4.72323946 ,-74.066618</t>
  </si>
  <si>
    <t>4.72000053 ,-74.05223505</t>
  </si>
  <si>
    <t>4.72042968 ,-74.05257596</t>
  </si>
  <si>
    <t>4.79197091 ,-74.05426905</t>
  </si>
  <si>
    <t>4.72026524 ,-74.05332653</t>
  </si>
  <si>
    <t>4.7209207 ,-74.0541006</t>
  </si>
  <si>
    <t>4.72540467 ,-74.05113783</t>
  </si>
  <si>
    <t>4.72562641 ,-74.05180074</t>
  </si>
  <si>
    <t>4.72619535 ,-74.05164089</t>
  </si>
  <si>
    <t>4.72518294 ,-74.0516237</t>
  </si>
  <si>
    <t>4.72575074 ,-74.0513504</t>
  </si>
  <si>
    <t>4.72677805 ,-74.0513653</t>
  </si>
  <si>
    <t>4.72882122 ,-74.05120429</t>
  </si>
  <si>
    <t>4.72895816 ,-74.05195372</t>
  </si>
  <si>
    <t>4.79297129 ,-74.05399059</t>
  </si>
  <si>
    <t>4.72882924 ,-74.05306469</t>
  </si>
  <si>
    <t>4.72917359 ,-74.0547509</t>
  </si>
  <si>
    <t>4.72845166 ,-74.05126274</t>
  </si>
  <si>
    <t>4.72795605 ,-74.05267508</t>
  </si>
  <si>
    <t>4.72701067 ,-74.05318157</t>
  </si>
  <si>
    <t>4.72642568 ,-74.05336091</t>
  </si>
  <si>
    <t>4.7259358 ,-74.05318386</t>
  </si>
  <si>
    <t>4.72609165 ,-74.05443749</t>
  </si>
  <si>
    <t>4.72748909 ,-74.05488727</t>
  </si>
  <si>
    <t>4.7270227 ,-74.05501217</t>
  </si>
  <si>
    <t>4.78911643 ,-74.04875834</t>
  </si>
  <si>
    <t>4.72711094 ,-74.05572379</t>
  </si>
  <si>
    <t>4.72738023 ,-74.05607329</t>
  </si>
  <si>
    <t>4.7280546 ,-74.05545736</t>
  </si>
  <si>
    <t>4.7285949 ,-74.05528203</t>
  </si>
  <si>
    <t>4.72860865 ,-74.05475319</t>
  </si>
  <si>
    <t>4.72845166 ,-74.05429884</t>
  </si>
  <si>
    <t>4.72783573 ,-74.05406794</t>
  </si>
  <si>
    <t>4.7276753 ,-74.05353451</t>
  </si>
  <si>
    <t>4.7293174 ,-74.0527255</t>
  </si>
  <si>
    <t>4.72951392 ,-74.05245162</t>
  </si>
  <si>
    <t>4.78938171 ,-74.05208378</t>
  </si>
  <si>
    <t>4.71619667 ,-74.06311723</t>
  </si>
  <si>
    <t>4.72956263 ,-74.05337695</t>
  </si>
  <si>
    <t>4.72956033 ,-74.05371958</t>
  </si>
  <si>
    <t>4.7297179 ,-74.05406278</t>
  </si>
  <si>
    <t>4.73034643 ,-74.05369838</t>
  </si>
  <si>
    <t>4.72963654 ,-74.05443635</t>
  </si>
  <si>
    <t>4.73021007 ,-74.0551852</t>
  </si>
  <si>
    <t>4.72989208 ,-74.05558857</t>
  </si>
  <si>
    <t>4.73089303 ,-74.05655171</t>
  </si>
  <si>
    <t>4.73052577 ,-74.05689606</t>
  </si>
  <si>
    <t>4.78919836 ,-74.0545561</t>
  </si>
  <si>
    <t>4.73031549 ,-74.05716707</t>
  </si>
  <si>
    <t>4.73126546 ,-74.05852498</t>
  </si>
  <si>
    <t>4.73176508 ,-74.05760996</t>
  </si>
  <si>
    <t>4.73215125 ,-74.05920851</t>
  </si>
  <si>
    <t>4.73229105 ,-74.05881833</t>
  </si>
  <si>
    <t>4.72989208 ,-74.05717623</t>
  </si>
  <si>
    <t>4.73197306 ,-74.05660958</t>
  </si>
  <si>
    <t>4.73189456 ,-74.05709717</t>
  </si>
  <si>
    <t>4.73168314 ,-74.05516916</t>
  </si>
  <si>
    <t>4.73141213 ,-74.05500816</t>
  </si>
  <si>
    <t>4.72979467 ,-74.05133607</t>
  </si>
  <si>
    <t>4.73085694 ,-74.05113325</t>
  </si>
  <si>
    <t>4.73131187 ,-74.05172798</t>
  </si>
  <si>
    <t>4.73115201 ,-74.05151541</t>
  </si>
  <si>
    <t>4.73140125 ,-74.05195258</t>
  </si>
  <si>
    <t>4.73196332 ,-74.05164375</t>
  </si>
  <si>
    <t>4.73188196 ,-74.05140368</t>
  </si>
  <si>
    <t>4.73186993 ,-74.05174345</t>
  </si>
  <si>
    <t>4.73165507 ,-74.05142775</t>
  </si>
  <si>
    <t>4.67595669 ,-74.07407219</t>
  </si>
  <si>
    <t>4.56077843 ,-74.24216253</t>
  </si>
  <si>
    <t>4.73174903 ,-74.05220926</t>
  </si>
  <si>
    <t>4.73164991 ,-74.0519457</t>
  </si>
  <si>
    <t>4.73139552 ,-74.05379349</t>
  </si>
  <si>
    <t>4.73110961 ,-74.052431</t>
  </si>
  <si>
    <t>4.73127119 ,-74.05368864</t>
  </si>
  <si>
    <t>4.7317943 ,-74.05431603</t>
  </si>
  <si>
    <t>4.7319679 ,-74.05477726</t>
  </si>
  <si>
    <t>4.73203608 ,-74.05509582</t>
  </si>
  <si>
    <t>4.73210026 ,-74.0554522</t>
  </si>
  <si>
    <t>4.79033397 ,-74.05539204</t>
  </si>
  <si>
    <t>4.73177653 ,-74.05385823</t>
  </si>
  <si>
    <t>4.73197936 ,-74.05352191</t>
  </si>
  <si>
    <t>4.71346767 ,-74.05044455</t>
  </si>
  <si>
    <t>4.73194498 ,-74.0533546</t>
  </si>
  <si>
    <t>4.73134223 ,-74.05331679</t>
  </si>
  <si>
    <t>4.73177711 ,-74.05290942</t>
  </si>
  <si>
    <t>4.73230537 ,-74.05298677</t>
  </si>
  <si>
    <t>4.73122478 ,-74.05294666</t>
  </si>
  <si>
    <t>4.73209625 ,-74.05281316</t>
  </si>
  <si>
    <t>4.73223146 ,-74.05310422</t>
  </si>
  <si>
    <t>4.78928374 ,-74.05757788</t>
  </si>
  <si>
    <t>4.73233173 ,-74.05308818</t>
  </si>
  <si>
    <t>4.73180977 ,-74.05273352</t>
  </si>
  <si>
    <t>4.73150954 ,-74.05265502</t>
  </si>
  <si>
    <t>4.73179602 ,-74.0525857</t>
  </si>
  <si>
    <t>4.73174388 ,-74.05249001</t>
  </si>
  <si>
    <t>4.7314574 ,-74.05243157</t>
  </si>
  <si>
    <t>4.73143219 ,-74.05210728</t>
  </si>
  <si>
    <t>4.73064895 ,-74.05533188</t>
  </si>
  <si>
    <t>4.69182877 ,-74.03178045</t>
  </si>
  <si>
    <t>4.69238683 ,-74.03200391</t>
  </si>
  <si>
    <t>4.79182538 ,-74.06028109</t>
  </si>
  <si>
    <t>4.69278332 ,-74.03188015</t>
  </si>
  <si>
    <t>4.69211812 ,-74.03208985</t>
  </si>
  <si>
    <t>4.6924997 ,-74.03299283</t>
  </si>
  <si>
    <t>4.68124509 ,-74.04142505</t>
  </si>
  <si>
    <t>4.68134364 ,-74.04136317</t>
  </si>
  <si>
    <t>4.68143875 ,-74.04154938</t>
  </si>
  <si>
    <t>4.71336053 ,-74.05182309</t>
  </si>
  <si>
    <t>4.71093519 ,-74.04847816</t>
  </si>
  <si>
    <t>4.71112484 ,-74.04961663</t>
  </si>
  <si>
    <t>4.71101025 ,-74.04941838</t>
  </si>
  <si>
    <t>4.79196804 ,-74.05894094</t>
  </si>
  <si>
    <t>4.71239853 ,-74.05098829</t>
  </si>
  <si>
    <t>4.71128928 ,-74.04974726</t>
  </si>
  <si>
    <t>4.71366591 ,-74.04808225</t>
  </si>
  <si>
    <t>4.71266725 ,-74.05052935</t>
  </si>
  <si>
    <t>4.71287523 ,-74.05134868</t>
  </si>
  <si>
    <t>4.71259333 ,-74.04742392</t>
  </si>
  <si>
    <t>4.71257672 ,-74.04728297</t>
  </si>
  <si>
    <t>4.71255151 ,-74.04709561</t>
  </si>
  <si>
    <t>4.71240827 ,-74.04688305</t>
  </si>
  <si>
    <t>4.71396901 ,-74.04683721</t>
  </si>
  <si>
    <t>4.79252782 ,-74.05814281</t>
  </si>
  <si>
    <t>4.70203888 ,-74.03470941</t>
  </si>
  <si>
    <t>4.70227379 ,-74.03434902</t>
  </si>
  <si>
    <t>4.70194835 ,-74.0345381</t>
  </si>
  <si>
    <t>4.70172203 ,-74.03357381</t>
  </si>
  <si>
    <t>4.70093536 ,-74.0339342</t>
  </si>
  <si>
    <t>4.70094453 ,-74.03367293</t>
  </si>
  <si>
    <t>4.70082707 ,-74.0333303</t>
  </si>
  <si>
    <t>4.69878333 ,-74.0348538</t>
  </si>
  <si>
    <t>4.79080952 ,-74.06129236</t>
  </si>
  <si>
    <t>4.70145962 ,-74.03318592</t>
  </si>
  <si>
    <t>4.69822241 ,-74.03515116</t>
  </si>
  <si>
    <t>4.7000129 ,-74.0342499</t>
  </si>
  <si>
    <t>4.69981408 ,-74.03386201</t>
  </si>
  <si>
    <t>4.69975049 ,-74.03392561</t>
  </si>
  <si>
    <t>4.69943421 ,-74.03409635</t>
  </si>
  <si>
    <t>4.69941588 ,-74.03407859</t>
  </si>
  <si>
    <t>4.70059159 ,-74.03414161</t>
  </si>
  <si>
    <t>4.70023005 ,-74.03356464</t>
  </si>
  <si>
    <t>4.70003124 ,-74.03321342</t>
  </si>
  <si>
    <t>4.78968366 ,-74.06171864</t>
  </si>
  <si>
    <t>4.69947031 ,-74.0336821</t>
  </si>
  <si>
    <t>4.69921706 ,-74.03351995</t>
  </si>
  <si>
    <t>4.69962386 ,-74.0333303</t>
  </si>
  <si>
    <t>4.69731198 ,-74.06824922</t>
  </si>
  <si>
    <t>4.69762596 ,-74.0347816</t>
  </si>
  <si>
    <t>4.69746267 ,-74.03427683</t>
  </si>
  <si>
    <t>4.69757153 ,-74.03420464</t>
  </si>
  <si>
    <t>4.69775201 ,-74.03415078</t>
  </si>
  <si>
    <t>4.69774341 ,-74.03458336</t>
  </si>
  <si>
    <t>4.69800526 ,-74.0345295</t>
  </si>
  <si>
    <t>4.78988477 ,-74.06221196</t>
  </si>
  <si>
    <t>4.69844873 ,-74.03442121</t>
  </si>
  <si>
    <t>4.69858394 ,-74.03381732</t>
  </si>
  <si>
    <t>4.69878333 ,-74.03369986</t>
  </si>
  <si>
    <t>4.69809578 ,-74.03388034</t>
  </si>
  <si>
    <t>4.69729995 ,-74.0339703</t>
  </si>
  <si>
    <t>4.69742428 ,-74.03359214</t>
  </si>
  <si>
    <t>4.69760762 ,-74.03384425</t>
  </si>
  <si>
    <t>4.69650754 ,-74.06846006</t>
  </si>
  <si>
    <t>4.69730166 ,-74.06786018</t>
  </si>
  <si>
    <t>4.69714754 ,-74.06801316</t>
  </si>
  <si>
    <t>4.69714238 ,-74.06860273</t>
  </si>
  <si>
    <t>4.69783165 ,-74.06789799</t>
  </si>
  <si>
    <t>4.69817371 ,-74.06650571</t>
  </si>
  <si>
    <t>4.69851863 ,-74.06633496</t>
  </si>
  <si>
    <t>4.69761507 ,-74.06732905</t>
  </si>
  <si>
    <t>4.69732 ,-74.06719555</t>
  </si>
  <si>
    <t>4.69718879 ,-74.06722305</t>
  </si>
  <si>
    <t>4.69718249 ,-74.06735368</t>
  </si>
  <si>
    <t>4.697053 ,-74.06741098</t>
  </si>
  <si>
    <t>4.69743803 ,-74.0675886</t>
  </si>
  <si>
    <t>4.78698617 ,-74.06408782</t>
  </si>
  <si>
    <t>4.69700888 ,-74.06791461</t>
  </si>
  <si>
    <t>4.69712978 ,-74.06773413</t>
  </si>
  <si>
    <t>4.69723635 ,-74.06766938</t>
  </si>
  <si>
    <t>4.69744433 ,-74.06784471</t>
  </si>
  <si>
    <t>4.69709368 ,-74.06673374</t>
  </si>
  <si>
    <t>4.69685533 ,-74.06692167</t>
  </si>
  <si>
    <t>4.69671954 ,-74.06705517</t>
  </si>
  <si>
    <t>4.69656885 ,-74.06722763</t>
  </si>
  <si>
    <t>4.69642217 ,-74.06740697</t>
  </si>
  <si>
    <t>4.69616549 ,-74.06769287</t>
  </si>
  <si>
    <t>4.78646306 ,-74.0640036</t>
  </si>
  <si>
    <t>4.69699857 ,-74.06672916</t>
  </si>
  <si>
    <t>4.69685934 ,-74.0662834</t>
  </si>
  <si>
    <t>4.69732745 ,-74.06568351</t>
  </si>
  <si>
    <t>4.69737386 ,-74.06553454</t>
  </si>
  <si>
    <t>4.69725812 ,-74.06577518</t>
  </si>
  <si>
    <t>4.69714983 ,-74.06587029</t>
  </si>
  <si>
    <t>4.69709769 ,-74.06599004</t>
  </si>
  <si>
    <t>4.696998 ,-74.06616709</t>
  </si>
  <si>
    <t>4.69747183 ,-74.06554772</t>
  </si>
  <si>
    <t>4.6975234 ,-74.06549214</t>
  </si>
  <si>
    <t>4.78567181 ,-74.0638128</t>
  </si>
  <si>
    <t>4.69758241 ,-74.06533515</t>
  </si>
  <si>
    <t>4.69767924 ,-74.0653151</t>
  </si>
  <si>
    <t>4.69776576 ,-74.06522343</t>
  </si>
  <si>
    <t>4.697964 ,-74.06502003</t>
  </si>
  <si>
    <t>4.69789811 ,-74.06506586</t>
  </si>
  <si>
    <t>4.69793536 ,-74.06562621</t>
  </si>
  <si>
    <t>4.69781905 ,-74.06575169</t>
  </si>
  <si>
    <t>4.69755377 ,-74.06601353</t>
  </si>
  <si>
    <t>4.69743746 ,-74.06621292</t>
  </si>
  <si>
    <t>4.67988088 ,-74.04400336</t>
  </si>
  <si>
    <t>4.78541226 ,-74.06391823</t>
  </si>
  <si>
    <t>4.69764487 ,-74.0659041</t>
  </si>
  <si>
    <t>4.6967946 ,-74.06607312</t>
  </si>
  <si>
    <t>4.69667771 ,-74.06597858</t>
  </si>
  <si>
    <t>4.69612424 ,-74.06559126</t>
  </si>
  <si>
    <t>4.69650583 ,-74.06570586</t>
  </si>
  <si>
    <t>4.69655739 ,-74.06561934</t>
  </si>
  <si>
    <t>4.69659463 ,-74.06552194</t>
  </si>
  <si>
    <t>4.69673558 ,-74.06555689</t>
  </si>
  <si>
    <t>4.69681809 ,-74.06543256</t>
  </si>
  <si>
    <t>4.69691377 ,-74.06539302</t>
  </si>
  <si>
    <t>4.78521344 ,-74.06381968</t>
  </si>
  <si>
    <t>4.69711087 ,-74.06524176</t>
  </si>
  <si>
    <t>4.69692179 ,-74.06522858</t>
  </si>
  <si>
    <t>4.69713894 ,-74.0650481</t>
  </si>
  <si>
    <t>4.6972289 ,-74.06492205</t>
  </si>
  <si>
    <t>4.697481 ,-74.06451869</t>
  </si>
  <si>
    <t>4.69758413 ,-74.06476105</t>
  </si>
  <si>
    <t>4.69712806 ,-74.06373144</t>
  </si>
  <si>
    <t>4.69711373 ,-74.06421502</t>
  </si>
  <si>
    <t>4.69721343 ,-74.06346158</t>
  </si>
  <si>
    <t>4.69631045 ,-74.06355612</t>
  </si>
  <si>
    <t>4.78556581 ,-74.0650332</t>
  </si>
  <si>
    <t>4.69696878 ,-74.06386437</t>
  </si>
  <si>
    <t>4.6967247 ,-74.06323813</t>
  </si>
  <si>
    <t>4.69642618 ,-74.06323125</t>
  </si>
  <si>
    <t>4.69613856 ,-74.06411876</t>
  </si>
  <si>
    <t>4.69586239 ,-74.06383458</t>
  </si>
  <si>
    <t>4.69580109 ,-74.06435998</t>
  </si>
  <si>
    <t>4.69575525 ,-74.06445795</t>
  </si>
  <si>
    <t>4.6960509 ,-74.06455192</t>
  </si>
  <si>
    <t>4.69560743 ,-74.06353778</t>
  </si>
  <si>
    <t>4.69553695 ,-74.06370337</t>
  </si>
  <si>
    <t>4.78542658 ,-74.06532255</t>
  </si>
  <si>
    <t>4.69523959 ,-74.06357904</t>
  </si>
  <si>
    <t>4.69554211 ,-74.06391823</t>
  </si>
  <si>
    <t>4.69550258 ,-74.06449176</t>
  </si>
  <si>
    <t>4.69514963 ,-74.06435539</t>
  </si>
  <si>
    <t>4.69506025 ,-74.06459776</t>
  </si>
  <si>
    <t>4.69482018 ,-74.06458057</t>
  </si>
  <si>
    <t>4.69553065 ,-74.06492835</t>
  </si>
  <si>
    <t>4.6954132 ,-74.06509508</t>
  </si>
  <si>
    <t>4.6957753 ,-74.06496617</t>
  </si>
  <si>
    <t>4.69561774 ,-74.06528702</t>
  </si>
  <si>
    <t>4.78502838 ,-74.06547495</t>
  </si>
  <si>
    <t>4.69404612 ,-74.06451181</t>
  </si>
  <si>
    <t>4.69383584 ,-74.06443045</t>
  </si>
  <si>
    <t>4.69547622 ,-74.06435024</t>
  </si>
  <si>
    <t>4.69423519 ,-74.06393656</t>
  </si>
  <si>
    <t>4.6938897 ,-74.06388156</t>
  </si>
  <si>
    <t>4.69415383 ,-74.06419955</t>
  </si>
  <si>
    <t>4.69424665 ,-74.06434623</t>
  </si>
  <si>
    <t>4.69436124 ,-74.06439034</t>
  </si>
  <si>
    <t>4.69494452 ,-74.06370165</t>
  </si>
  <si>
    <t>4.6943601 ,-74.06359336</t>
  </si>
  <si>
    <t>4.78606944 ,-74.06811686</t>
  </si>
  <si>
    <t>4.69406273 ,-74.06321406</t>
  </si>
  <si>
    <t>4.69363416 ,-74.06366383</t>
  </si>
  <si>
    <t>4.69304974 ,-74.0634759</t>
  </si>
  <si>
    <t>4.6932944 ,-74.06363404</t>
  </si>
  <si>
    <t>4.69309272 ,-74.06318255</t>
  </si>
  <si>
    <t>4.69261945 ,-74.06545547</t>
  </si>
  <si>
    <t>4.69288702 ,-74.06539016</t>
  </si>
  <si>
    <t>4.69297698 ,-74.06511514</t>
  </si>
  <si>
    <t>4.69349722 ,-74.06513863</t>
  </si>
  <si>
    <t>4.69326403 ,-74.06514894</t>
  </si>
  <si>
    <t>4.78969741 ,-74.06320833</t>
  </si>
  <si>
    <t>4.69350696 ,-74.06488137</t>
  </si>
  <si>
    <t>4.69341357 ,-74.06522056</t>
  </si>
  <si>
    <t>4.69464887 ,-74.06577461</t>
  </si>
  <si>
    <t>4.6946271 ,-74.06553168</t>
  </si>
  <si>
    <t>4.69451251 ,-74.06498049</t>
  </si>
  <si>
    <t>4.6942415 ,-74.06625647</t>
  </si>
  <si>
    <t>4.69325143 ,-74.0663659</t>
  </si>
  <si>
    <t>4.69263664 ,-74.06605078</t>
  </si>
  <si>
    <t>4.69354879 ,-74.06692626</t>
  </si>
  <si>
    <t>4.69325257 ,-74.0665504</t>
  </si>
  <si>
    <t>4.56009947 ,-74.244424</t>
  </si>
  <si>
    <t>4.78991685 ,-74.06457484</t>
  </si>
  <si>
    <t>4.67635719 ,-74.11220425</t>
  </si>
  <si>
    <t>4.67536254 ,-74.11189771</t>
  </si>
  <si>
    <t>4.67636636 ,-74.11269985</t>
  </si>
  <si>
    <t>4.67612228 ,-74.10988778</t>
  </si>
  <si>
    <t>4.67440398 ,-74.10892349</t>
  </si>
  <si>
    <t>4.67452144 ,-74.10929305</t>
  </si>
  <si>
    <t>4.67397884 ,-74.109383</t>
  </si>
  <si>
    <t>4.67457587 ,-74.10961734</t>
  </si>
  <si>
    <t>4.67513622 ,-74.11023957</t>
  </si>
  <si>
    <t>4.67572407 ,-74.11027567</t>
  </si>
  <si>
    <t>4.7957043 ,-74.06588233</t>
  </si>
  <si>
    <t>4.67430142 ,-74.11027223</t>
  </si>
  <si>
    <t>4.67321051 ,-74.10986085</t>
  </si>
  <si>
    <t>4.67293893 ,-74.10929305</t>
  </si>
  <si>
    <t>4.67414156 ,-74.10812135</t>
  </si>
  <si>
    <t>4.67485604 ,-74.10740916</t>
  </si>
  <si>
    <t>4.67462113 ,-74.10873441</t>
  </si>
  <si>
    <t>4.67510929 ,-74.10875218</t>
  </si>
  <si>
    <t>4.67292976 ,-74.11123938</t>
  </si>
  <si>
    <t>4.67164576 ,-74.1114021</t>
  </si>
  <si>
    <t>4.67217059 ,-74.11086983</t>
  </si>
  <si>
    <t>4.67228805 ,-74.1108068</t>
  </si>
  <si>
    <t>4.67159133 ,-74.11072601</t>
  </si>
  <si>
    <t>4.67041619 ,-74.11023041</t>
  </si>
  <si>
    <t>4.67139251 ,-74.10928388</t>
  </si>
  <si>
    <t>4.67044312 ,-74.11104114</t>
  </si>
  <si>
    <t>4.66963812 ,-74.11178942</t>
  </si>
  <si>
    <t>4.67101264 ,-74.11131158</t>
  </si>
  <si>
    <t>4.67108541 ,-74.11204153</t>
  </si>
  <si>
    <t>4.67117536 ,-74.11262766</t>
  </si>
  <si>
    <t>4.67166409 ,-74.11262766</t>
  </si>
  <si>
    <t>4.79020333 ,-74.06619917</t>
  </si>
  <si>
    <t>4.66992631 ,-74.11240707</t>
  </si>
  <si>
    <t>4.66982261 ,-74.11251593</t>
  </si>
  <si>
    <t>4.66889671 ,-74.11240192</t>
  </si>
  <si>
    <t>4.66858044 ,-74.11233889</t>
  </si>
  <si>
    <t>4.66844464 ,-74.1122667</t>
  </si>
  <si>
    <t>4.66928575 ,-74.11264542</t>
  </si>
  <si>
    <t>4.65966407 ,-74.10596645</t>
  </si>
  <si>
    <t>4.65906704 ,-74.10535396</t>
  </si>
  <si>
    <t>4.65705424 ,-74.10354628</t>
  </si>
  <si>
    <t>4.65731036 ,-74.10494831</t>
  </si>
  <si>
    <t>4.66880618 ,-74.11237499</t>
  </si>
  <si>
    <t>4.67515054 ,-74.11599264</t>
  </si>
  <si>
    <t>4.67007242 ,-74.10771856</t>
  </si>
  <si>
    <t>4.67137017 ,-74.1060375</t>
  </si>
  <si>
    <t>4.67062532 ,-74.10274357</t>
  </si>
  <si>
    <t>4.64954105 ,-74.09222005</t>
  </si>
  <si>
    <t>4.64711629 ,-74.0877951</t>
  </si>
  <si>
    <t>4.64696847 ,-74.08855541</t>
  </si>
  <si>
    <t>4.64809261 ,-74.08919426</t>
  </si>
  <si>
    <t>4.64589589 ,-74.08791656</t>
  </si>
  <si>
    <t>4.64546617 ,-74.0872886</t>
  </si>
  <si>
    <t>4.65029563 ,-74.08396659</t>
  </si>
  <si>
    <t>4.64976221 ,-74.08248836</t>
  </si>
  <si>
    <t>4.65063941 ,-74.08201968</t>
  </si>
  <si>
    <t>4.64504218 ,-74.08822883</t>
  </si>
  <si>
    <t>4.64453569 ,-74.08853307</t>
  </si>
  <si>
    <t>4.64529085 ,-74.08645438</t>
  </si>
  <si>
    <t>4.64548107 ,-74.08604127</t>
  </si>
  <si>
    <t>4.64501124 ,-74.08472634</t>
  </si>
  <si>
    <t>4.78395122 ,-74.0616052</t>
  </si>
  <si>
    <t>4.64540773 ,-74.08560812</t>
  </si>
  <si>
    <t>4.64865869 ,-74.08642687</t>
  </si>
  <si>
    <t>4.64872229 ,-74.0873734</t>
  </si>
  <si>
    <t>4.64940067 ,-74.08781515</t>
  </si>
  <si>
    <t>4.65012375 ,-74.0856339</t>
  </si>
  <si>
    <t>4.65138998 ,-74.08621087</t>
  </si>
  <si>
    <t>4.65041309 ,-74.08465128</t>
  </si>
  <si>
    <t>4.65017818 ,-74.08471488</t>
  </si>
  <si>
    <t>4.65129029 ,-74.08398436</t>
  </si>
  <si>
    <t>4.65062107 ,-74.08357927</t>
  </si>
  <si>
    <t>4.79144436 ,-74.06825953</t>
  </si>
  <si>
    <t>4.65016042 ,-74.0827949</t>
  </si>
  <si>
    <t>4.65022344 ,-74.08178534</t>
  </si>
  <si>
    <t>4.65009682 ,-74.08210104</t>
  </si>
  <si>
    <t>4.65059414 ,-74.08117285</t>
  </si>
  <si>
    <t>4.65079296 ,-74.08147022</t>
  </si>
  <si>
    <t>4.64997936 ,-74.08160543</t>
  </si>
  <si>
    <t>4.64391689 ,-74.08575995</t>
  </si>
  <si>
    <t>4.64445547 ,-74.08505808</t>
  </si>
  <si>
    <t>4.64431968 ,-74.08598455</t>
  </si>
  <si>
    <t>4.64492473 ,-74.08663944</t>
  </si>
  <si>
    <t>4.78880245 ,-74.07386764</t>
  </si>
  <si>
    <t>4.65149827 ,-74.08491312</t>
  </si>
  <si>
    <t>4.65169709 ,-74.09263946</t>
  </si>
  <si>
    <t>4.64996733 ,-74.0894498</t>
  </si>
  <si>
    <t>4.58366236 ,-74.08948246</t>
  </si>
  <si>
    <t>4.65506264 ,-74.09506536</t>
  </si>
  <si>
    <t>4.65673568 ,-74.09731307</t>
  </si>
  <si>
    <t>4.65235771 ,-74.09071718</t>
  </si>
  <si>
    <t>4.65217665 ,-74.09114977</t>
  </si>
  <si>
    <t>4.6516524 ,-74.09149239</t>
  </si>
  <si>
    <t>4.79271461 ,-74.07733232</t>
  </si>
  <si>
    <t>4.65167016 ,-74.08869808</t>
  </si>
  <si>
    <t>4.65185121 ,-74.08864422</t>
  </si>
  <si>
    <t>4.65169766 ,-74.08778765</t>
  </si>
  <si>
    <t>4.65122726 ,-74.09035679</t>
  </si>
  <si>
    <t>4.65063941 ,-74.0899328</t>
  </si>
  <si>
    <t>4.65252043 ,-74.08976149</t>
  </si>
  <si>
    <t>4.65299083 ,-74.08922119</t>
  </si>
  <si>
    <t>4.65407601 ,-74.08785984</t>
  </si>
  <si>
    <t>4.65381359 ,-74.08755388</t>
  </si>
  <si>
    <t>4.65351508 ,-74.08719292</t>
  </si>
  <si>
    <t>4.55896903 ,-74.24371181</t>
  </si>
  <si>
    <t>4.79222759 ,-74.07971181</t>
  </si>
  <si>
    <t>4.65284587 ,-74.08667955</t>
  </si>
  <si>
    <t>4.65298166 ,-74.08590434</t>
  </si>
  <si>
    <t>4.65387662 ,-74.08527351</t>
  </si>
  <si>
    <t>4.65343372 ,-74.08614784</t>
  </si>
  <si>
    <t>4.65412987 ,-74.08566083</t>
  </si>
  <si>
    <t>4.65406684 ,-74.08621087</t>
  </si>
  <si>
    <t>4.65425649 ,-74.08673341</t>
  </si>
  <si>
    <t>4.65336153 ,-74.08508443</t>
  </si>
  <si>
    <t>4.65298166 ,-74.08496698</t>
  </si>
  <si>
    <t>4.65521448 ,-74.10044601</t>
  </si>
  <si>
    <t>4.79329902 ,-74.08109092</t>
  </si>
  <si>
    <t>4.65560753 ,-74.10116851</t>
  </si>
  <si>
    <t>4.65527979 ,-74.10170193</t>
  </si>
  <si>
    <t>4.6525995 ,-74.08350193</t>
  </si>
  <si>
    <t>4.65270148 ,-74.08327274</t>
  </si>
  <si>
    <t>4.65400439 ,-74.10115705</t>
  </si>
  <si>
    <t>4.65417971 ,-74.1010711</t>
  </si>
  <si>
    <t>4.65461001 ,-74.10023802</t>
  </si>
  <si>
    <t>4.65359644 ,-74.10052164</t>
  </si>
  <si>
    <t>4.65585619 ,-74.10022714</t>
  </si>
  <si>
    <t>4.65641826 ,-74.10020364</t>
  </si>
  <si>
    <t>4.79664109 ,-74.07873148</t>
  </si>
  <si>
    <t>4.65575019 ,-74.10023229</t>
  </si>
  <si>
    <t>4.6555932 ,-74.09907721</t>
  </si>
  <si>
    <t>4.65374427 ,-74.09918263</t>
  </si>
  <si>
    <t>4.65300286 ,-74.09891105</t>
  </si>
  <si>
    <t>4.65166328 ,-74.10011083</t>
  </si>
  <si>
    <t>4.65241329 ,-74.10054054</t>
  </si>
  <si>
    <t>4.65282868 ,-74.10109116</t>
  </si>
  <si>
    <t>4.65301088 ,-74.10145384</t>
  </si>
  <si>
    <t>4.65283727 ,-74.10179991</t>
  </si>
  <si>
    <t>4.6524597 ,-74.10106537</t>
  </si>
  <si>
    <t>4.80003643 ,-74.08384455</t>
  </si>
  <si>
    <t>4.65179163 ,-74.10110376</t>
  </si>
  <si>
    <t>4.65093448 ,-74.10093417</t>
  </si>
  <si>
    <t>4.65288197 ,-74.08431782</t>
  </si>
  <si>
    <t>4.652466 ,-74.08459742</t>
  </si>
  <si>
    <t>4.65205003 ,-74.08489479</t>
  </si>
  <si>
    <t>4.65207753 ,-74.08558864</t>
  </si>
  <si>
    <t>4.64792875 ,-74.10895901</t>
  </si>
  <si>
    <t>4.64862202 ,-74.1086055</t>
  </si>
  <si>
    <t>4.64827596 ,-74.10931826</t>
  </si>
  <si>
    <t>4.64875266 ,-74.10919564</t>
  </si>
  <si>
    <t>4.79856852 ,-74.07914229</t>
  </si>
  <si>
    <t>4.64905633 ,-74.10963797</t>
  </si>
  <si>
    <t>4.64983498 ,-74.10894985</t>
  </si>
  <si>
    <t>4.66589441 ,-74.08532107</t>
  </si>
  <si>
    <t>4.66713085 ,-74.08439287</t>
  </si>
  <si>
    <t>4.66836214 ,-74.08430292</t>
  </si>
  <si>
    <t>4.66780637 ,-74.08353229</t>
  </si>
  <si>
    <t>4.66684151 ,-74.08230731</t>
  </si>
  <si>
    <t>4.66809285 ,-74.0824007</t>
  </si>
  <si>
    <t>4.66937341 ,-74.08170742</t>
  </si>
  <si>
    <t>4.66948514 ,-74.08247748</t>
  </si>
  <si>
    <t>4.7984121 ,-74.07259224</t>
  </si>
  <si>
    <t>4.65548262 ,-74.09891735</t>
  </si>
  <si>
    <t>4.65448166 ,-74.09062837</t>
  </si>
  <si>
    <t>4.65558804 ,-74.08568489</t>
  </si>
  <si>
    <t>4.65364858 ,-74.08291178</t>
  </si>
  <si>
    <t>4.65397574 ,-74.08024924</t>
  </si>
  <si>
    <t>4.65230213 ,-74.0809345</t>
  </si>
  <si>
    <t>4.6520655 ,-74.07919787</t>
  </si>
  <si>
    <t>4.65163693 ,-74.07976338</t>
  </si>
  <si>
    <t>4.65364572 ,-74.07989</t>
  </si>
  <si>
    <t>4.65142493 ,-74.0798327</t>
  </si>
  <si>
    <t>4.65146504 ,-74.07897384</t>
  </si>
  <si>
    <t>4.65066003 ,-74.07880654</t>
  </si>
  <si>
    <t>4.6509998 ,-74.07878133</t>
  </si>
  <si>
    <t>4.65110007 ,-74.07877445</t>
  </si>
  <si>
    <t>4.65074712 ,-74.07889305</t>
  </si>
  <si>
    <t>4.65000285 ,-74.07878419</t>
  </si>
  <si>
    <t>4.65005958 ,-74.07897327</t>
  </si>
  <si>
    <t>4.64960293 ,-74.07892457</t>
  </si>
  <si>
    <t>4.64980977 ,-74.0795107</t>
  </si>
  <si>
    <t>4.80081738 ,-74.0780869</t>
  </si>
  <si>
    <t>4.64856186 ,-74.07903171</t>
  </si>
  <si>
    <t>4.65667781 ,-74.07872117</t>
  </si>
  <si>
    <t>4.65477215 ,-74.07898644</t>
  </si>
  <si>
    <t>4.65154354 ,-74.07871544</t>
  </si>
  <si>
    <t>4.65081015 ,-74.07881914</t>
  </si>
  <si>
    <t>4.65046809 ,-74.07881055</t>
  </si>
  <si>
    <t>4.65207925 ,-74.08041368</t>
  </si>
  <si>
    <t>4.6517859 ,-74.08142323</t>
  </si>
  <si>
    <t>4.65154124 ,-74.08201911</t>
  </si>
  <si>
    <t>4.6527307 ,-74.08258691</t>
  </si>
  <si>
    <t>4.80274137 ,-74.08166731</t>
  </si>
  <si>
    <t>4.65282983 ,-74.08278401</t>
  </si>
  <si>
    <t>4.65208384 ,-74.08169138</t>
  </si>
  <si>
    <t>4.65212337 ,-74.08197728</t>
  </si>
  <si>
    <t>4.65120778 ,-74.08048473</t>
  </si>
  <si>
    <t>4.65000514 ,-74.08059646</t>
  </si>
  <si>
    <t>4.64984242 ,-74.08100211</t>
  </si>
  <si>
    <t>4.64866729 ,-74.08095112</t>
  </si>
  <si>
    <t>4.64824502 ,-74.08201796</t>
  </si>
  <si>
    <t>4.64796943 ,-74.08226949</t>
  </si>
  <si>
    <t>4.64722974 ,-74.08190624</t>
  </si>
  <si>
    <t>4.64696904 ,-74.08192572</t>
  </si>
  <si>
    <t>4.64682867 ,-74.08209932</t>
  </si>
  <si>
    <t>4.64705498 ,-74.08121468</t>
  </si>
  <si>
    <t>4.64686648 ,-74.0812989</t>
  </si>
  <si>
    <t>4.64886439 ,-74.08082106</t>
  </si>
  <si>
    <t>4.64745376 ,-74.08027789</t>
  </si>
  <si>
    <t>4.6470441 ,-74.07925172</t>
  </si>
  <si>
    <t>4.64605804 ,-74.07996162</t>
  </si>
  <si>
    <t>4.64929238 ,-74.0788856</t>
  </si>
  <si>
    <t>4.647919 ,-74.07911651</t>
  </si>
  <si>
    <t>4.56115772 ,-74.24339726</t>
  </si>
  <si>
    <t>4.73462471 ,-74.10673021</t>
  </si>
  <si>
    <t>4.64824158 ,-74.07899962</t>
  </si>
  <si>
    <t>4.64738386 ,-74.07898988</t>
  </si>
  <si>
    <t>4.64856186 ,-74.07897269</t>
  </si>
  <si>
    <t>4.64725323 ,-74.07942361</t>
  </si>
  <si>
    <t>4.64752195 ,-74.07966483</t>
  </si>
  <si>
    <t>4.6475208 ,-74.07911593</t>
  </si>
  <si>
    <t>4.64832695 ,-74.08022976</t>
  </si>
  <si>
    <t>4.64817283 ,-74.0807884</t>
  </si>
  <si>
    <t>4.64827195 ,-74.08033519</t>
  </si>
  <si>
    <t>4.64694326 ,-74.07978973</t>
  </si>
  <si>
    <t>4.84660071 ,-74.03195921</t>
  </si>
  <si>
    <t>4.64644192 ,-74.07969749</t>
  </si>
  <si>
    <t>4.64570567 ,-74.07945971</t>
  </si>
  <si>
    <t>4.645402 ,-74.07962758</t>
  </si>
  <si>
    <t>4.64511896 ,-74.07942991</t>
  </si>
  <si>
    <t>4.64515678 ,-74.07926719</t>
  </si>
  <si>
    <t>4.64519516 ,-74.07968373</t>
  </si>
  <si>
    <t>4.64545013 ,-74.07942533</t>
  </si>
  <si>
    <t>4.64469211 ,-74.07993698</t>
  </si>
  <si>
    <t>4.64453282 ,-74.0803031</t>
  </si>
  <si>
    <t>4.64610273 ,-74.0815109</t>
  </si>
  <si>
    <t>4.8469634 ,-74.03484234</t>
  </si>
  <si>
    <t>4.6446457 ,-74.08010486</t>
  </si>
  <si>
    <t>4.64608783 ,-74.08038332</t>
  </si>
  <si>
    <t>4.64609643 ,-74.08054546</t>
  </si>
  <si>
    <t>4.64605231 ,-74.07966655</t>
  </si>
  <si>
    <t>4.6490781 ,-74.07766177</t>
  </si>
  <si>
    <t>4.64590964 ,-74.07931933</t>
  </si>
  <si>
    <t>4.64632504 ,-74.08023607</t>
  </si>
  <si>
    <t>4.64595491 ,-74.07918068</t>
  </si>
  <si>
    <t>4.64456892 ,-74.08071792</t>
  </si>
  <si>
    <t>4.64466059 ,-74.08053572</t>
  </si>
  <si>
    <t>4.84841871 ,-74.03719662</t>
  </si>
  <si>
    <t>4.84514827 ,-74.03148366</t>
  </si>
  <si>
    <t>4.84468589 ,-74.03156559</t>
  </si>
  <si>
    <t>4.85681942 ,-74.2783368</t>
  </si>
  <si>
    <t>4.843603 ,-74.03170539</t>
  </si>
  <si>
    <t>4.84265074 ,-74.03193744</t>
  </si>
  <si>
    <t>4.84111063 ,-74.03261009</t>
  </si>
  <si>
    <t>4.83890303 ,-74.03445674</t>
  </si>
  <si>
    <t>4.561046 ,-74.24283117</t>
  </si>
  <si>
    <t>4.83593625 ,-74.03281808</t>
  </si>
  <si>
    <t>5.15662016 ,-74.28308604</t>
  </si>
  <si>
    <t>4.86159846 ,-74.27651078</t>
  </si>
  <si>
    <t>4.86102607 ,-74.27822908</t>
  </si>
  <si>
    <t>4.90384837 ,-74.16835984</t>
  </si>
  <si>
    <t>4.99862189 ,-74.13844113</t>
  </si>
  <si>
    <t>4.91423437 ,-74.1939997</t>
  </si>
  <si>
    <t>4.88503243 ,-74.18598574</t>
  </si>
  <si>
    <t>5.00324222 ,-74.14388767</t>
  </si>
  <si>
    <t>5.00998765 ,-74.14808172</t>
  </si>
  <si>
    <t>4.99816982 ,-74.1377828</t>
  </si>
  <si>
    <t>4.99239957 ,-74.14454485</t>
  </si>
  <si>
    <t>5.00037571 ,-74.14437468</t>
  </si>
  <si>
    <t>4.9150388 ,-74.19775945</t>
  </si>
  <si>
    <t>4.99081763 ,-74.14133457</t>
  </si>
  <si>
    <t>4.88775341 ,-74.28331523</t>
  </si>
  <si>
    <t>4.88667969 ,-74.28475564</t>
  </si>
  <si>
    <t>4.91571203 ,-74.28366588</t>
  </si>
  <si>
    <t>4.94606733 ,-74.18529533</t>
  </si>
  <si>
    <t>4.9243551 ,-74.28621497</t>
  </si>
  <si>
    <t>4.92305735 ,-74.2863817</t>
  </si>
  <si>
    <t>4.92325559 ,-74.298003</t>
  </si>
  <si>
    <t>5.0014248 ,-74.14092089</t>
  </si>
  <si>
    <t>4.8736151 ,-74.18593188</t>
  </si>
  <si>
    <t>4.9952741 ,-74.13519647</t>
  </si>
  <si>
    <t>4.99250843 ,-74.14059545</t>
  </si>
  <si>
    <t>4.99140491 ,-74.14233552</t>
  </si>
  <si>
    <t>4.93205049 ,-74.18545518</t>
  </si>
  <si>
    <t>5.01849894 ,-74.12672013</t>
  </si>
  <si>
    <t>5.02043439 ,-74.12392467</t>
  </si>
  <si>
    <t>4.98895437 ,-74.14098277</t>
  </si>
  <si>
    <t>5.01577739 ,-74.12327494</t>
  </si>
  <si>
    <t>5.01631712 ,-74.12402379</t>
  </si>
  <si>
    <t>5.01505374 ,-74.12604347</t>
  </si>
  <si>
    <t>4.86028409 ,-74.28325621</t>
  </si>
  <si>
    <t>4.58366236 ,-74.28675985</t>
  </si>
  <si>
    <t>4.85698271 ,-74.28306427</t>
  </si>
  <si>
    <t>4.85565116 ,-74.27802282</t>
  </si>
  <si>
    <t>4.58366236 ,-74.27782228</t>
  </si>
  <si>
    <t>4.86618556 ,-74.28235151</t>
  </si>
  <si>
    <t>4.83561654 ,-74.26266525</t>
  </si>
  <si>
    <t>4.86468785 ,-74.19329725</t>
  </si>
  <si>
    <t>5.03068002 ,-74.12477322</t>
  </si>
  <si>
    <t>4.86957861 ,-74.28438723</t>
  </si>
  <si>
    <t>4.86992525 ,-74.28510114</t>
  </si>
  <si>
    <t>5.04309659 ,-74.11205871</t>
  </si>
  <si>
    <t>4.82573703 ,-74.03487156</t>
  </si>
  <si>
    <t>5.00979915 ,-74.13358187</t>
  </si>
  <si>
    <t>5.02843747 ,-74.12304174</t>
  </si>
  <si>
    <t>4.95995239 ,-74.1555422</t>
  </si>
  <si>
    <t>4.9613527 ,-74.1640002</t>
  </si>
  <si>
    <t>4.95392889 ,-74.16188943</t>
  </si>
  <si>
    <t>4.95797454 ,-74.12396592</t>
  </si>
  <si>
    <t>4.96876047 ,-74.14998909</t>
  </si>
  <si>
    <t>4.65311745 ,-74.07920818</t>
  </si>
  <si>
    <t>4.95359428 ,-74.1636295</t>
  </si>
  <si>
    <t>4.8297082 ,-74.03950908</t>
  </si>
  <si>
    <t>4.95724746 ,-74.16322385</t>
  </si>
  <si>
    <t>4.9651411 ,-74.16790491</t>
  </si>
  <si>
    <t>4.96701352 ,-74.16754452</t>
  </si>
  <si>
    <t>4.9645647 ,-74.15633059</t>
  </si>
  <si>
    <t>4.96741116 ,-74.15873128</t>
  </si>
  <si>
    <t>4.95802611 ,-74.15265679</t>
  </si>
  <si>
    <t>4.96366974 ,-74.14615601</t>
  </si>
  <si>
    <t>4.96959298 ,-74.14905116</t>
  </si>
  <si>
    <t>4.95061146 ,-74.15096083</t>
  </si>
  <si>
    <t>4.94636126 ,-74.14678569</t>
  </si>
  <si>
    <t>4.91663449 ,-74.16932298</t>
  </si>
  <si>
    <t>4.94967067 ,-74.15022114</t>
  </si>
  <si>
    <t>4.9488118 ,-74.1506543</t>
  </si>
  <si>
    <t>4.95217564 ,-74.1527009</t>
  </si>
  <si>
    <t>4.94493116 ,-74.15957067</t>
  </si>
  <si>
    <t>4.94439831 ,-74.15696485</t>
  </si>
  <si>
    <t>4.93843955 ,-74.15242932</t>
  </si>
  <si>
    <t>4.94253505 ,-74.15703705</t>
  </si>
  <si>
    <t>4.93826651 ,-74.16056188</t>
  </si>
  <si>
    <t>4.93631387 ,-74.15592723</t>
  </si>
  <si>
    <t>4.82216464 ,-74.03643344</t>
  </si>
  <si>
    <t>4.94695714 ,-74.15971563</t>
  </si>
  <si>
    <t>4.9513437 ,-74.15251183</t>
  </si>
  <si>
    <t>4.86079059 ,-74.1918809</t>
  </si>
  <si>
    <t>4.91463659 ,-74.16711366</t>
  </si>
  <si>
    <t>4.97737146 ,-74.12715902</t>
  </si>
  <si>
    <t>4.97734453 ,-74.1290704</t>
  </si>
  <si>
    <t>5.0497429 ,-74.12343995</t>
  </si>
  <si>
    <t>4.9960367 ,-74.11696209</t>
  </si>
  <si>
    <t>5.03112349 ,-74.11762213</t>
  </si>
  <si>
    <t>4.99503231 ,-74.12784542</t>
  </si>
  <si>
    <t>4.82213427 ,-74.0394111</t>
  </si>
  <si>
    <t>4.89555996 ,-74.17684305</t>
  </si>
  <si>
    <t>4.93887901 ,-74.17943339</t>
  </si>
  <si>
    <t>4.96641077 ,-74.13346098</t>
  </si>
  <si>
    <t>4.96411436 ,-74.13327133</t>
  </si>
  <si>
    <t>4.96299308 ,-74.1326852</t>
  </si>
  <si>
    <t>4.9805995 ,-74.13380475</t>
  </si>
  <si>
    <t>4.96219781 ,-74.12548999</t>
  </si>
  <si>
    <t>4.95735059 ,-74.12843786</t>
  </si>
  <si>
    <t>4.98871889 ,-74.14521177</t>
  </si>
  <si>
    <t>4.56146712 ,-74.2425023</t>
  </si>
  <si>
    <t>4.8218518 ,-74.04240424</t>
  </si>
  <si>
    <t>4.99413563 ,-74.14763825</t>
  </si>
  <si>
    <t>4.9948948 ,-74.15109146</t>
  </si>
  <si>
    <t>4.99244426 ,-74.14882828</t>
  </si>
  <si>
    <t>4.98642362 ,-74.15121236</t>
  </si>
  <si>
    <t>4.99044521 ,-74.15541959</t>
  </si>
  <si>
    <t>4.9890724 ,-74.13794437</t>
  </si>
  <si>
    <t>4.98681208 ,-74.13490541</t>
  </si>
  <si>
    <t>4.98939899 ,-74.12690749</t>
  </si>
  <si>
    <t>4.99235602 ,-74.12688056</t>
  </si>
  <si>
    <t>4.9938205 ,-74.12865673</t>
  </si>
  <si>
    <t>4.82497213 ,-74.04422796</t>
  </si>
  <si>
    <t>4.98776949 ,-74.14788118</t>
  </si>
  <si>
    <t>4.98745322 ,-74.13983743</t>
  </si>
  <si>
    <t>4.98996679 ,-74.14762851</t>
  </si>
  <si>
    <t>4.99224544 ,-74.14632159</t>
  </si>
  <si>
    <t>4.97820053 ,-74.15909683</t>
  </si>
  <si>
    <t>4.97654582 ,-74.15820416</t>
  </si>
  <si>
    <t>5.00918436 ,-74.13611549</t>
  </si>
  <si>
    <t>5.01270233 ,-74.12771135</t>
  </si>
  <si>
    <t>4.86796746 ,-74.19296838</t>
  </si>
  <si>
    <t>4.82603268 ,-74.04571765</t>
  </si>
  <si>
    <t>4.86756409 ,-74.19183678</t>
  </si>
  <si>
    <t>5.05609013 ,-74.13729178</t>
  </si>
  <si>
    <t>5.00470785 ,-74.13868521</t>
  </si>
  <si>
    <t>5.01214197 ,-74.12469988</t>
  </si>
  <si>
    <t>4.89610599 ,-74.17697483</t>
  </si>
  <si>
    <t>4.89635866 ,-74.18012152</t>
  </si>
  <si>
    <t>4.89849465 ,-74.18231193</t>
  </si>
  <si>
    <t>4.89986058 ,-74.18357989</t>
  </si>
  <si>
    <t>4.8684327 ,-74.18927681</t>
  </si>
  <si>
    <t>5.01139082 ,-74.12971326</t>
  </si>
  <si>
    <t>4.82060505 ,-74.03722928</t>
  </si>
  <si>
    <t>4.91748304 ,-74.18158485</t>
  </si>
  <si>
    <t>4.92096204 ,-74.0268089</t>
  </si>
  <si>
    <t>4.97183611 ,-74.13876313</t>
  </si>
  <si>
    <t>4.97285884 ,-74.13061223</t>
  </si>
  <si>
    <t>4.97173756 ,-74.12952992</t>
  </si>
  <si>
    <t>4.96854561 ,-74.12729366</t>
  </si>
  <si>
    <t>4.96486493 ,-74.13120639</t>
  </si>
  <si>
    <t>4.91254587 ,-74.17666142</t>
  </si>
  <si>
    <t>4.98387395 ,-74.11926079</t>
  </si>
  <si>
    <t>4.92367614 ,-74.23392455</t>
  </si>
  <si>
    <t>4.81648834 ,-74.03611488</t>
  </si>
  <si>
    <t>4.97206357 ,-74.12403869</t>
  </si>
  <si>
    <t>4.97595854 ,-74.15243333</t>
  </si>
  <si>
    <t>4.97824808 ,-74.13499479</t>
  </si>
  <si>
    <t>4.97857409 ,-74.13191113</t>
  </si>
  <si>
    <t>4.9737899 ,-74.13363287</t>
  </si>
  <si>
    <t>4.92641775 ,-74.17861979</t>
  </si>
  <si>
    <t>4.96834508 ,-74.14331643</t>
  </si>
  <si>
    <t>4.9680924 ,-74.14313595</t>
  </si>
  <si>
    <t>4.97588692 ,-74.14448927</t>
  </si>
  <si>
    <t>4.9732198 ,-74.13769915</t>
  </si>
  <si>
    <t>4.81691291 ,-74.03737367</t>
  </si>
  <si>
    <t>5.30722612 ,-73.78461677</t>
  </si>
  <si>
    <t>5.30147936 ,-73.78131711</t>
  </si>
  <si>
    <t>5.32181248 ,-73.77637535</t>
  </si>
  <si>
    <t>5.31840052 ,-73.77346816</t>
  </si>
  <si>
    <t>5.31245207 ,-73.76535508</t>
  </si>
  <si>
    <t>5.31267381 ,-73.76296756</t>
  </si>
  <si>
    <t>5.30712414 ,-73.76381726</t>
  </si>
  <si>
    <t>5.33193321 ,-73.7668992</t>
  </si>
  <si>
    <t>5.33498478 ,-73.76631249</t>
  </si>
  <si>
    <t>5.30234968 ,-73.75821029</t>
  </si>
  <si>
    <t>4.81387451 ,-74.03683795</t>
  </si>
  <si>
    <t>5.30279544 ,-73.75523722</t>
  </si>
  <si>
    <t>5.30534224 ,-73.75219194</t>
  </si>
  <si>
    <t>5.30775153 ,-73.75162586</t>
  </si>
  <si>
    <t>5.3406479 ,-73.77159172</t>
  </si>
  <si>
    <t>5.33831252 ,-73.75376357</t>
  </si>
  <si>
    <t>5.34559252 ,-73.7720604</t>
  </si>
  <si>
    <t>5.32675596 ,-73.76528747</t>
  </si>
  <si>
    <t>5.34364619 ,-73.75703287</t>
  </si>
  <si>
    <t>5.31894483 ,-73.75517534</t>
  </si>
  <si>
    <t>5.34172162 ,-73.75964555</t>
  </si>
  <si>
    <t>4.8102792 ,-74.03717485</t>
  </si>
  <si>
    <t>5.33823575 ,-73.76273838</t>
  </si>
  <si>
    <t>5.3137544 ,-73.7499597</t>
  </si>
  <si>
    <t>5.31591847 ,-73.75420475</t>
  </si>
  <si>
    <t>5.32001168 ,-73.76136271</t>
  </si>
  <si>
    <t>5.29591594 ,-73.76822674</t>
  </si>
  <si>
    <t>5.31009607 ,-73.76833217</t>
  </si>
  <si>
    <t>5.35647643 ,-73.69179188</t>
  </si>
  <si>
    <t>5.3392665 ,-73.71295121</t>
  </si>
  <si>
    <t>4.80974177 ,-74.03913666</t>
  </si>
  <si>
    <t>5.34708508 ,-73.75163274</t>
  </si>
  <si>
    <t>5.35081503 ,-73.74446733</t>
  </si>
  <si>
    <t>5.32188811 ,-73.68010354</t>
  </si>
  <si>
    <t>5.36381144 ,-73.69108714</t>
  </si>
  <si>
    <t>5.36332213 ,-73.69150827</t>
  </si>
  <si>
    <t>5.37537372 ,-73.69656061</t>
  </si>
  <si>
    <t>5.34863149 ,-73.70803924</t>
  </si>
  <si>
    <t>5.34700143 ,-73.70722622</t>
  </si>
  <si>
    <t>5.34797431 ,-73.70383259</t>
  </si>
  <si>
    <t>5.35624266 ,-73.72120238</t>
  </si>
  <si>
    <t>4.80985693 ,-74.04171669</t>
  </si>
  <si>
    <t>5.34225848 ,-73.74769595</t>
  </si>
  <si>
    <t>5.34858107 ,-73.73882942</t>
  </si>
  <si>
    <t>5.3589751 ,-73.71056771</t>
  </si>
  <si>
    <t>5.34855013 ,-73.71731085</t>
  </si>
  <si>
    <t>5.35700412 ,-73.71999344</t>
  </si>
  <si>
    <t>5.35212252 ,-73.72702076</t>
  </si>
  <si>
    <t>5.3547037 ,-73.7240431</t>
  </si>
  <si>
    <t>5.34339523 ,-73.73516822</t>
  </si>
  <si>
    <t>5.32591543 ,-73.75609952</t>
  </si>
  <si>
    <t>4.55888881 ,-74.23924217</t>
  </si>
  <si>
    <t>4.81257733 ,-74.04283625</t>
  </si>
  <si>
    <t>5.32981556 ,-73.75801262</t>
  </si>
  <si>
    <t>5.37534851 ,-73.70495157</t>
  </si>
  <si>
    <t>5.36708532 ,-73.71856849</t>
  </si>
  <si>
    <t>5.36388305 ,-73.72930056</t>
  </si>
  <si>
    <t>5.35700813 ,-73.73247131</t>
  </si>
  <si>
    <t>5.34811583 ,-73.72803662</t>
  </si>
  <si>
    <t>5.34999628 ,-73.73351696</t>
  </si>
  <si>
    <t>5.34465917 ,-73.73354446</t>
  </si>
  <si>
    <t>5.34499665 ,-73.74454181</t>
  </si>
  <si>
    <t>5.37093101 ,-73.70087842</t>
  </si>
  <si>
    <t>4.80930861 ,-74.04658282</t>
  </si>
  <si>
    <t>5.36840312 ,-73.70357705</t>
  </si>
  <si>
    <t>5.37501964 ,-73.70889925</t>
  </si>
  <si>
    <t>5.37144782 ,-73.71068344</t>
  </si>
  <si>
    <t>5.36493672 ,-73.70872164</t>
  </si>
  <si>
    <t>5.36837734 ,-73.71445408</t>
  </si>
  <si>
    <t>5.37562869 ,-73.7369358</t>
  </si>
  <si>
    <t>5.38387069 ,-73.73112314</t>
  </si>
  <si>
    <t>5.37815371 ,-73.72798104</t>
  </si>
  <si>
    <t>5.37350416 ,-73.72431067</t>
  </si>
  <si>
    <t>5.35497242 ,-73.71415901</t>
  </si>
  <si>
    <t>4.8070821 ,-74.05012541</t>
  </si>
  <si>
    <t>5.34964047 ,-73.71663934</t>
  </si>
  <si>
    <t>5.35171572 ,-73.71358146</t>
  </si>
  <si>
    <t>5.3628735 ,-73.71308471</t>
  </si>
  <si>
    <t>5.34077567 ,-73.70613817</t>
  </si>
  <si>
    <t>5.31767057 ,-73.74502023</t>
  </si>
  <si>
    <t>5.35588342 ,-73.69694678</t>
  </si>
  <si>
    <t>5.35323463 ,-73.69281461</t>
  </si>
  <si>
    <t>5.36358855 ,-73.69137591</t>
  </si>
  <si>
    <t>5.36389394 ,-73.69177813</t>
  </si>
  <si>
    <t>4.81395186 ,-74.05094073</t>
  </si>
  <si>
    <t>5.35981047 ,-73.70470749</t>
  </si>
  <si>
    <t>5.34996706 ,-73.69738624</t>
  </si>
  <si>
    <t>5.33670022 ,-73.74466844</t>
  </si>
  <si>
    <t>5.3247804 ,-73.73910043</t>
  </si>
  <si>
    <t>5.32523361 ,-73.7472519</t>
  </si>
  <si>
    <t>5.35543365 ,-73.70408584</t>
  </si>
  <si>
    <t>5.32849604 ,-73.75023988</t>
  </si>
  <si>
    <t>5.33605106 ,-73.73162906</t>
  </si>
  <si>
    <t>5.3232655 ,-73.7178649</t>
  </si>
  <si>
    <t>5.32575329 ,-73.71184941</t>
  </si>
  <si>
    <t>4.82148568 ,-74.05165407</t>
  </si>
  <si>
    <t>5.33527986 ,-73.73588671</t>
  </si>
  <si>
    <t>5.34018609 ,-73.7265624</t>
  </si>
  <si>
    <t>5.32964424 ,-73.75210657</t>
  </si>
  <si>
    <t>5.33132358 ,-73.75080195</t>
  </si>
  <si>
    <t>5.33285854 ,-73.74920855</t>
  </si>
  <si>
    <t>5.33259039 ,-73.74838006</t>
  </si>
  <si>
    <t>5.32430141 ,-73.75553343</t>
  </si>
  <si>
    <t>5.29796254 ,-73.74726795</t>
  </si>
  <si>
    <t>5.29519917 ,-73.74792513</t>
  </si>
  <si>
    <t>5.32044197 ,-73.7256766</t>
  </si>
  <si>
    <t>4.82426281 ,-74.05132462</t>
  </si>
  <si>
    <t>5.31151357 ,-73.73416727</t>
  </si>
  <si>
    <t>5.31272079 ,-73.73643159</t>
  </si>
  <si>
    <t>5.30185464 ,-73.74618162</t>
  </si>
  <si>
    <t>5.32657949 ,-73.71894779</t>
  </si>
  <si>
    <t>5.32345573 ,-73.71872949</t>
  </si>
  <si>
    <t>5.32373476 ,-73.72237006</t>
  </si>
  <si>
    <t>5.32102524 ,-73.72211051</t>
  </si>
  <si>
    <t>5.31717955 ,-73.72013381</t>
  </si>
  <si>
    <t>5.32046661 ,-73.71706849</t>
  </si>
  <si>
    <t>5.31761156 ,-73.72486014</t>
  </si>
  <si>
    <t>4.82137969 ,-74.04723599</t>
  </si>
  <si>
    <t>5.31046276 ,-73.72919055</t>
  </si>
  <si>
    <t>5.3259395 ,-73.70862538</t>
  </si>
  <si>
    <t>5.30711955 ,-73.74121579</t>
  </si>
  <si>
    <t>5.30631168 ,-73.74100437</t>
  </si>
  <si>
    <t>5.30401527 ,-73.7350777</t>
  </si>
  <si>
    <t>5.3000166 ,-73.74179161</t>
  </si>
  <si>
    <t>5.29669 ,-73.74426565</t>
  </si>
  <si>
    <t>5.2971243 ,-73.74536916</t>
  </si>
  <si>
    <t>4.8182605 ,-74.04413686</t>
  </si>
  <si>
    <t>5.29275779 ,-73.75370054</t>
  </si>
  <si>
    <t>5.32596585 ,-73.69454322</t>
  </si>
  <si>
    <t>5.32932511 ,-73.74490679</t>
  </si>
  <si>
    <t>5.326128 ,-73.69225368</t>
  </si>
  <si>
    <t>5.32262608 ,-73.69099891</t>
  </si>
  <si>
    <t>5.33097981 ,-73.68486998</t>
  </si>
  <si>
    <t>5.32825883 ,-73.68635394</t>
  </si>
  <si>
    <t>5.31095894 ,-73.73204217</t>
  </si>
  <si>
    <t>5.29450875 ,-73.75598321</t>
  </si>
  <si>
    <t>5.33072713 ,-73.69293894</t>
  </si>
  <si>
    <t>5.29379542 ,-73.74963942</t>
  </si>
  <si>
    <t>5.31615223 ,-73.72878719</t>
  </si>
  <si>
    <t>5.32992958 ,-73.67996947</t>
  </si>
  <si>
    <t>5.33615648 ,-73.67042227</t>
  </si>
  <si>
    <t>5.33141124 ,-73.6705065</t>
  </si>
  <si>
    <t>5.33677757 ,-73.66334338</t>
  </si>
  <si>
    <t>5.34330642 ,-73.65884681</t>
  </si>
  <si>
    <t>5.34022907 ,-73.69137534</t>
  </si>
  <si>
    <t>5.28744647 ,-73.68176798</t>
  </si>
  <si>
    <t>5.2837085 ,-73.67094023</t>
  </si>
  <si>
    <t>5.27607785 ,-73.67341712</t>
  </si>
  <si>
    <t>5.32479014 ,-73.78747927</t>
  </si>
  <si>
    <t>5.34274951 ,-73.63578755</t>
  </si>
  <si>
    <t>5.31737664 ,-73.67084913</t>
  </si>
  <si>
    <t>5.31960373 ,-73.66732372</t>
  </si>
  <si>
    <t>5.27230549 ,-73.68455313</t>
  </si>
  <si>
    <t>5.27355683 ,-73.68264518</t>
  </si>
  <si>
    <t>5.27962847 ,-73.68233464</t>
  </si>
  <si>
    <t>5.27730054 ,-73.67744043</t>
  </si>
  <si>
    <t>5.28064088 ,-73.67409493</t>
  </si>
  <si>
    <t>4.81779698 ,-74.04511891</t>
  </si>
  <si>
    <t>5.08274527 ,-73.99613904</t>
  </si>
  <si>
    <t>5.11570238 ,-73.93540093</t>
  </si>
  <si>
    <t>5.11159198 ,-73.93434325</t>
  </si>
  <si>
    <t>5.10973903 ,-73.96108777</t>
  </si>
  <si>
    <t>5.10098424 ,-73.98139569</t>
  </si>
  <si>
    <t>5.10753085 ,-73.95742485</t>
  </si>
  <si>
    <t>5.11094625 ,-73.96002035</t>
  </si>
  <si>
    <t>5.11038304 ,-73.96283472</t>
  </si>
  <si>
    <t>5.10692581 ,-73.96182059</t>
  </si>
  <si>
    <t>5.1085977 ,-73.96476215</t>
  </si>
  <si>
    <t>4.81843927 ,-74.04609466</t>
  </si>
  <si>
    <t>5.14581933 ,-73.95351327</t>
  </si>
  <si>
    <t>5.13302232 ,-73.97909068</t>
  </si>
  <si>
    <t>5.12816535 ,-73.98162774</t>
  </si>
  <si>
    <t>5.1263422 ,-73.98322629</t>
  </si>
  <si>
    <t>5.12380973 ,-73.98384566</t>
  </si>
  <si>
    <t>5.11827037 ,-73.98785292</t>
  </si>
  <si>
    <t>5.11385401 ,-73.98728741</t>
  </si>
  <si>
    <t>5.14972747 ,-74.17473571</t>
  </si>
  <si>
    <t>5.14981227 ,-74.17977774</t>
  </si>
  <si>
    <t>4.81678399 ,-74.04787197</t>
  </si>
  <si>
    <t>5.1423134 ,-74.20900432</t>
  </si>
  <si>
    <t>5.16934211 ,-74.2237872</t>
  </si>
  <si>
    <t>5.16698725 ,-74.21805705</t>
  </si>
  <si>
    <t>5.02519682 ,-74.0011782</t>
  </si>
  <si>
    <t>5.16315589 ,-74.2129222</t>
  </si>
  <si>
    <t>5.16416773 ,-74.22611284</t>
  </si>
  <si>
    <t>5.17121053 ,-74.23765393</t>
  </si>
  <si>
    <t>5.15273378 ,-74.25991047</t>
  </si>
  <si>
    <t>5.1516784 ,-74.2636072</t>
  </si>
  <si>
    <t>5.16549756 ,-74.23318887</t>
  </si>
  <si>
    <t>4.81880481 ,-74.05037465</t>
  </si>
  <si>
    <t>5.16173438 ,-74.23388043</t>
  </si>
  <si>
    <t>5.16479111 ,-74.24110772</t>
  </si>
  <si>
    <t>5.14550477 ,-73.95251403</t>
  </si>
  <si>
    <t>5.14479431 ,-74.20738228</t>
  </si>
  <si>
    <t>5.12839454 ,-74.18844086</t>
  </si>
  <si>
    <t>5.14658251 ,-74.18070593</t>
  </si>
  <si>
    <t>5.17226706 ,-73.99546753</t>
  </si>
  <si>
    <t>5.11536719 ,-73.96382708</t>
  </si>
  <si>
    <t>5.11403736 ,-73.96110611</t>
  </si>
  <si>
    <t>5.11301692 ,-73.96510936</t>
  </si>
  <si>
    <t>5.1026206 ,-73.96309656</t>
  </si>
  <si>
    <t>5.18132552 ,-74.31077537</t>
  </si>
  <si>
    <t>5.11001004 ,-73.98269229</t>
  </si>
  <si>
    <t>5.141576 ,-74.17365512</t>
  </si>
  <si>
    <t>5.11129805 ,-74.19537251</t>
  </si>
  <si>
    <t>5.10400258 ,-73.96511681</t>
  </si>
  <si>
    <t>5.11317563 ,-73.9557014</t>
  </si>
  <si>
    <t>5.1358384 ,-73.96974746</t>
  </si>
  <si>
    <t>5.14270129 ,-73.95828486</t>
  </si>
  <si>
    <t>5.13143981 ,-73.96515119</t>
  </si>
  <si>
    <t>4.81256759 ,-74.05532501</t>
  </si>
  <si>
    <t>5.14304736 ,-73.95407248</t>
  </si>
  <si>
    <t>5.15923915 ,-74.26256212</t>
  </si>
  <si>
    <t>5.12119761 ,-73.96494263</t>
  </si>
  <si>
    <t>5.10920331 ,-73.96849325</t>
  </si>
  <si>
    <t>5.10728047 ,-74.18886886</t>
  </si>
  <si>
    <t>5.16665036 ,-74.32206322</t>
  </si>
  <si>
    <t>5.1153947 ,-73.96557575</t>
  </si>
  <si>
    <t>5.12476829 ,-73.96443728</t>
  </si>
  <si>
    <t>5.1166575 ,-73.96467907</t>
  </si>
  <si>
    <t>5.12716783 ,-73.96432327</t>
  </si>
  <si>
    <t>4.8290218 ,-74.05048752</t>
  </si>
  <si>
    <t>5.14635046 ,-73.95117217</t>
  </si>
  <si>
    <t>5.04318311 ,-73.99510084</t>
  </si>
  <si>
    <t>5.15821241 ,-74.24437472</t>
  </si>
  <si>
    <t>5.14122936 ,-74.2760994</t>
  </si>
  <si>
    <t>5.15513276 ,-74.28061488</t>
  </si>
  <si>
    <t>5.16151608 ,-74.28677188</t>
  </si>
  <si>
    <t>5.16520421 ,-74.29250375</t>
  </si>
  <si>
    <t>5.12187886 ,-74.1942518</t>
  </si>
  <si>
    <t>5.11997721 ,-74.19843439</t>
  </si>
  <si>
    <t>5.16022406 ,-74.28184674</t>
  </si>
  <si>
    <t>4.81439648 ,-74.05593979</t>
  </si>
  <si>
    <t>5.14550764 ,-74.17480504</t>
  </si>
  <si>
    <t>5.14546982 ,-74.2858689</t>
  </si>
  <si>
    <t>5.14794615 ,-74.29473256</t>
  </si>
  <si>
    <t>5.10672756 ,-74.20511508</t>
  </si>
  <si>
    <t>5.12060174 ,-74.19024912</t>
  </si>
  <si>
    <t>5.16168167 ,-74.25759916</t>
  </si>
  <si>
    <t>5.09774817 ,-73.9838955</t>
  </si>
  <si>
    <t>5.15373188 ,-74.27267368</t>
  </si>
  <si>
    <t>5.10252664 ,-73.98928704</t>
  </si>
  <si>
    <t>5.1746139 ,-74.21679769</t>
  </si>
  <si>
    <t>4.8156524 ,-74.05753147</t>
  </si>
  <si>
    <t>5.14314705 ,-74.26843666</t>
  </si>
  <si>
    <t>5.14940032 ,-74.21708818</t>
  </si>
  <si>
    <t>5.15069864 ,-74.18767024</t>
  </si>
  <si>
    <t>5.12187256 ,-73.99183842</t>
  </si>
  <si>
    <t>5.1365546 ,-73.98193083</t>
  </si>
  <si>
    <t>5.15686997 ,-74.25055121</t>
  </si>
  <si>
    <t>5.16999987 ,-74.21608035</t>
  </si>
  <si>
    <t>5.14712395 ,-74.26993437</t>
  </si>
  <si>
    <t>5.1521763 ,-74.28539163</t>
  </si>
  <si>
    <t>4.81869137 ,-74.05611798</t>
  </si>
  <si>
    <t>5.1047818 ,-74.20980818</t>
  </si>
  <si>
    <t>5.10123404 ,-74.20230702</t>
  </si>
  <si>
    <t>5.13520013 ,-74.16682832</t>
  </si>
  <si>
    <t>5.13385712 ,-74.16001528</t>
  </si>
  <si>
    <t>5.11896594 ,-74.27205661</t>
  </si>
  <si>
    <t>5.12088249 ,-74.27537632</t>
  </si>
  <si>
    <t>5.10038492 ,-74.23269441</t>
  </si>
  <si>
    <t>5.09003444 ,-74.20954806</t>
  </si>
  <si>
    <t>5.17493819 ,-74.19894891</t>
  </si>
  <si>
    <t>5.10672126 ,-74.22304751</t>
  </si>
  <si>
    <t>4.82162205 ,-74.05568883</t>
  </si>
  <si>
    <t>5.14097726 ,-74.16733367</t>
  </si>
  <si>
    <t>5.13626812 ,-74.17313888</t>
  </si>
  <si>
    <t>5.1207232 ,-74.16738295</t>
  </si>
  <si>
    <t>5.12326083 ,-74.18348764</t>
  </si>
  <si>
    <t>5.11965005 ,-74.21258187</t>
  </si>
  <si>
    <t>5.12445774 ,-74.1699561</t>
  </si>
  <si>
    <t>5.12711168 ,-74.17117822</t>
  </si>
  <si>
    <t>5.11579004 ,-74.20482746</t>
  </si>
  <si>
    <t>5.10732287 ,-74.21948658</t>
  </si>
  <si>
    <t>5.14357047 ,-74.19140936</t>
  </si>
  <si>
    <t>4.82333347 ,-74.05632997</t>
  </si>
  <si>
    <t>5.19195332 ,-74.31319555</t>
  </si>
  <si>
    <t>5.18876996 ,-74.32034663</t>
  </si>
  <si>
    <t>5.18383508 ,-74.3167032</t>
  </si>
  <si>
    <t>5.189587 ,-74.31332446</t>
  </si>
  <si>
    <t>5.15778784 ,-74.31249138</t>
  </si>
  <si>
    <t>5.148051 ,-74.33553575</t>
  </si>
  <si>
    <t>5.19577838 ,-74.31576756</t>
  </si>
  <si>
    <t>5.1569032 ,-74.16902848</t>
  </si>
  <si>
    <t>5.13822535 ,-74.26337057</t>
  </si>
  <si>
    <t>5.13175379 ,-74.25581325</t>
  </si>
  <si>
    <t>5.19381257 ,-74.33447406</t>
  </si>
  <si>
    <t>5.21267892 ,-74.1918047</t>
  </si>
  <si>
    <t>5.13681702 ,-74.31878647</t>
  </si>
  <si>
    <t>5.1777772 ,-74.20641684</t>
  </si>
  <si>
    <t>5.19608377 ,-74.23699216</t>
  </si>
  <si>
    <t>5.20410633 ,-74.20505378</t>
  </si>
  <si>
    <t>5.10676194 ,-74.23337107</t>
  </si>
  <si>
    <t>5.15721489 ,-74.33694178</t>
  </si>
  <si>
    <t>5.13892722 ,-74.15639419</t>
  </si>
  <si>
    <t>5.17293857 ,-74.31708708</t>
  </si>
  <si>
    <t>4.81914286 ,-74.05572264</t>
  </si>
  <si>
    <t>5.18170482 ,-74.19555242</t>
  </si>
  <si>
    <t>5.22084357 ,-74.24456838</t>
  </si>
  <si>
    <t>5.14233632 ,-74.15833308</t>
  </si>
  <si>
    <t>5.14852254 ,-74.16179031</t>
  </si>
  <si>
    <t>5.14418124 ,-74.16057678</t>
  </si>
  <si>
    <t>5.14975784 ,-74.15797097</t>
  </si>
  <si>
    <t>5.2072003 ,-74.19214618</t>
  </si>
  <si>
    <t>5.21415601 ,-74.19861545</t>
  </si>
  <si>
    <t>5.21225837 ,-74.25762208</t>
  </si>
  <si>
    <t>5.2299175 ,-74.18745538</t>
  </si>
  <si>
    <t>5.22348548 ,-74.1886689</t>
  </si>
  <si>
    <t>5.22307295 ,-74.1946374</t>
  </si>
  <si>
    <t>5.3359336 ,-74.26749414</t>
  </si>
  <si>
    <t>5.22034108 ,-74.22067432</t>
  </si>
  <si>
    <t>5.21251448 ,-74.24138216</t>
  </si>
  <si>
    <t>5.17517941 ,-74.2070471</t>
  </si>
  <si>
    <t>4.8163199 ,-74.05936264</t>
  </si>
  <si>
    <t>4.68475274 ,-74.13170486</t>
  </si>
  <si>
    <t>4.68426 ,-74.13172664</t>
  </si>
  <si>
    <t>4.68432302 ,-74.13209619</t>
  </si>
  <si>
    <t>4.68478426 ,-74.13242966</t>
  </si>
  <si>
    <t>4.6836647 ,-74.13232767</t>
  </si>
  <si>
    <t>4.68422276 ,-74.13311549</t>
  </si>
  <si>
    <t>4.6847642 ,-74.13384715</t>
  </si>
  <si>
    <t>4.68564656 ,-74.13399154</t>
  </si>
  <si>
    <t>4.68636218 ,-74.13351197</t>
  </si>
  <si>
    <t>4.68654209 ,-74.13336931</t>
  </si>
  <si>
    <t>4.68445824 ,-74.13381793</t>
  </si>
  <si>
    <t>4.68508792 ,-74.13342603</t>
  </si>
  <si>
    <t>4.68588663 ,-74.1327763</t>
  </si>
  <si>
    <t>4.68537784 ,-74.13277286</t>
  </si>
  <si>
    <t>4.68599893 ,-74.13139776</t>
  </si>
  <si>
    <t>4.68925161 ,-74.13356583</t>
  </si>
  <si>
    <t>4.69407992 ,-74.1399927</t>
  </si>
  <si>
    <t>4.69079745 ,-74.13407977</t>
  </si>
  <si>
    <t>4.69105986 ,-74.13444933</t>
  </si>
  <si>
    <t>4.65317188 ,-74.10928789</t>
  </si>
  <si>
    <t>4.6950465 ,-74.1411919</t>
  </si>
  <si>
    <t>4.65417513 ,-74.11009175</t>
  </si>
  <si>
    <t>4.65491826 ,-74.10910168</t>
  </si>
  <si>
    <t>4.65485924 ,-74.10921226</t>
  </si>
  <si>
    <t>4.81842953 ,-74.05943598</t>
  </si>
  <si>
    <t>4.65550668 ,-74.10907017</t>
  </si>
  <si>
    <t>4.65529412 ,-74.10829381</t>
  </si>
  <si>
    <t>4.65105137 ,-74.10903407</t>
  </si>
  <si>
    <t>4.65126909 ,-74.10934289</t>
  </si>
  <si>
    <t>4.65069384 ,-74.10830298</t>
  </si>
  <si>
    <t>4.64705097 ,-74.1055121</t>
  </si>
  <si>
    <t>4.64375246 ,-74.10529266</t>
  </si>
  <si>
    <t>4.64366021 ,-74.10456557</t>
  </si>
  <si>
    <t>4.63789568 ,-74.09491295</t>
  </si>
  <si>
    <t>4.65198872 ,-74.10176266</t>
  </si>
  <si>
    <t>4.65069097 ,-74.10086484</t>
  </si>
  <si>
    <t>4.70779481 ,-74.15376489</t>
  </si>
  <si>
    <t>4.70823656 ,-74.15466156</t>
  </si>
  <si>
    <t>4.64810923 ,-74.09758294</t>
  </si>
  <si>
    <t>4.64913196 ,-74.09545841</t>
  </si>
  <si>
    <t>4.64802729 ,-74.09617919</t>
  </si>
  <si>
    <t>4.64728073 ,-74.09552143</t>
  </si>
  <si>
    <t>4.67853844 ,-74.07533441</t>
  </si>
  <si>
    <t>4.82181857 ,-74.06328224</t>
  </si>
  <si>
    <t>4.64721713 ,-74.09564175</t>
  </si>
  <si>
    <t>4.64761133 ,-74.09415092</t>
  </si>
  <si>
    <t>4.64608898 ,-74.09599584</t>
  </si>
  <si>
    <t>4.64649463 ,-74.09669256</t>
  </si>
  <si>
    <t>4.64651239 ,-74.09530829</t>
  </si>
  <si>
    <t>4.64537622 ,-74.09538564</t>
  </si>
  <si>
    <t>4.6469318 ,-74.09458866</t>
  </si>
  <si>
    <t>4.64631644 ,-74.09409649</t>
  </si>
  <si>
    <t>4.64338691 ,-74.09564691</t>
  </si>
  <si>
    <t>4.64565639 ,-74.09496165</t>
  </si>
  <si>
    <t>4.82621029 ,-74.06107922</t>
  </si>
  <si>
    <t>4.64588271 ,-74.09354702</t>
  </si>
  <si>
    <t>4.64382694 ,-74.09444198</t>
  </si>
  <si>
    <t>4.64357942 ,-74.09501093</t>
  </si>
  <si>
    <t>4.64259107 ,-74.09453824</t>
  </si>
  <si>
    <t>4.64090772 ,-74.09494389</t>
  </si>
  <si>
    <t>4.64098851 ,-74.09431364</t>
  </si>
  <si>
    <t>4.64140619 ,-74.09324049</t>
  </si>
  <si>
    <t>4.64112544 ,-74.09399393</t>
  </si>
  <si>
    <t>4.71776657 ,-74.04880532</t>
  </si>
  <si>
    <t>4.82714536 ,-74.06056585</t>
  </si>
  <si>
    <t>4.71788804 ,-74.04809313</t>
  </si>
  <si>
    <t>4.71746921 ,-74.04732594</t>
  </si>
  <si>
    <t>4.71693807 ,-74.04794416</t>
  </si>
  <si>
    <t>4.71701027 ,-74.04871135</t>
  </si>
  <si>
    <t>4.71664644 ,-74.04856812</t>
  </si>
  <si>
    <t>4.71616172 ,-74.04845925</t>
  </si>
  <si>
    <t>4.71614796 ,-74.04831544</t>
  </si>
  <si>
    <t>4.71618349 ,-74.04868729</t>
  </si>
  <si>
    <t>4.71647054 ,-74.04864776</t>
  </si>
  <si>
    <t>4.71661034 ,-74.04869302</t>
  </si>
  <si>
    <t>4.81284605 ,-74.05846138</t>
  </si>
  <si>
    <t>4.71692432 ,-74.04851254</t>
  </si>
  <si>
    <t>4.71562314 ,-74.04831888</t>
  </si>
  <si>
    <t>4.7154438 ,-74.04849248</t>
  </si>
  <si>
    <t>4.71546042 ,-74.04878183</t>
  </si>
  <si>
    <t>4.71639147 ,-74.04148521</t>
  </si>
  <si>
    <t>4.7171197 ,-74.04117238</t>
  </si>
  <si>
    <t>4.71787142 ,-74.04101997</t>
  </si>
  <si>
    <t>4.71830916 ,-74.04064927</t>
  </si>
  <si>
    <t>4.71885233 ,-74.04089793</t>
  </si>
  <si>
    <t>4.7192173 ,-74.04059827</t>
  </si>
  <si>
    <t>4.8135909 ,-74.05844476</t>
  </si>
  <si>
    <t>4.7198063 ,-74.04030893</t>
  </si>
  <si>
    <t>4.72063766 ,-74.03862959</t>
  </si>
  <si>
    <t>4.72104504 ,-74.040121</t>
  </si>
  <si>
    <t>4.72044687 ,-74.03870637</t>
  </si>
  <si>
    <t>4.72118713 ,-74.0404493</t>
  </si>
  <si>
    <t>4.7209929 ,-74.04053009</t>
  </si>
  <si>
    <t>4.72125531 ,-74.04060629</t>
  </si>
  <si>
    <t>4.72080955 ,-74.04118956</t>
  </si>
  <si>
    <t>4.72191708 ,-74.04101653</t>
  </si>
  <si>
    <t>4.81388941 ,-74.05937353</t>
  </si>
  <si>
    <t>4.72280573 ,-74.04092027</t>
  </si>
  <si>
    <t>4.66862455 ,-74.12460534</t>
  </si>
  <si>
    <t>4.72311685 ,-74.04104804</t>
  </si>
  <si>
    <t>4.71982807 ,-74.04118269</t>
  </si>
  <si>
    <t>4.71769094 ,-74.04452475</t>
  </si>
  <si>
    <t>4.71809831 ,-74.04544492</t>
  </si>
  <si>
    <t>4.71793216 ,-74.04540482</t>
  </si>
  <si>
    <t>4.71801237 ,-74.0440068</t>
  </si>
  <si>
    <t>4.71813899 ,-74.04400794</t>
  </si>
  <si>
    <t>4.81432428 ,-74.05998258</t>
  </si>
  <si>
    <t>4.71847475 ,-74.04476081</t>
  </si>
  <si>
    <t>4.71830802 ,-74.04499744</t>
  </si>
  <si>
    <t>4.7190477 ,-74.04375298</t>
  </si>
  <si>
    <t>4.7187257 ,-74.04328487</t>
  </si>
  <si>
    <t>4.71849079 ,-74.04260191</t>
  </si>
  <si>
    <t>4.7172406 ,-74.04384809</t>
  </si>
  <si>
    <t>4.71752478 ,-74.04371459</t>
  </si>
  <si>
    <t>4.71737066 ,-74.04338457</t>
  </si>
  <si>
    <t>4.71972551 ,-74.04290557</t>
  </si>
  <si>
    <t>4.81495855 ,-74.05977231</t>
  </si>
  <si>
    <t>4.71985099 ,-74.04291073</t>
  </si>
  <si>
    <t>4.71920584 ,-74.04306715</t>
  </si>
  <si>
    <t>4.71935309 ,-74.04301673</t>
  </si>
  <si>
    <t>4.71758609 ,-74.04288036</t>
  </si>
  <si>
    <t>4.71823697 ,-74.04346249</t>
  </si>
  <si>
    <t>4.71811206 ,-74.04361833</t>
  </si>
  <si>
    <t>4.71835385 ,-74.04334847</t>
  </si>
  <si>
    <t>4.7188529 ,-74.04304022</t>
  </si>
  <si>
    <t>4.71945909 ,-74.04264889</t>
  </si>
  <si>
    <t>4.71996386 ,-74.04450527</t>
  </si>
  <si>
    <t>4.81554698 ,-74.05957463</t>
  </si>
  <si>
    <t>4.72024576 ,-74.04337425</t>
  </si>
  <si>
    <t>4.72019935 ,-74.04242601</t>
  </si>
  <si>
    <t>4.72015638 ,-74.0422398</t>
  </si>
  <si>
    <t>4.72058495 ,-74.04239965</t>
  </si>
  <si>
    <t>4.72102154 ,-74.04237845</t>
  </si>
  <si>
    <t>4.7213212 ,-74.04235382</t>
  </si>
  <si>
    <t>4.72145756 ,-74.04309121</t>
  </si>
  <si>
    <t>4.72130287 ,-74.04334045</t>
  </si>
  <si>
    <t>4.72094935 ,-74.04310897</t>
  </si>
  <si>
    <t>4.72185233 ,-74.0438183</t>
  </si>
  <si>
    <t>4.81376164 ,-74.05971386</t>
  </si>
  <si>
    <t>4.722639 ,-74.04363896</t>
  </si>
  <si>
    <t>4.72002746 ,-74.0436699</t>
  </si>
  <si>
    <t>4.71966363 ,-74.04368995</t>
  </si>
  <si>
    <t>4.71999251 ,-74.04403315</t>
  </si>
  <si>
    <t>4.7204165 ,-74.04421879</t>
  </si>
  <si>
    <t>4.72039759 ,-74.04399362</t>
  </si>
  <si>
    <t>4.72151371 ,-74.04397242</t>
  </si>
  <si>
    <t>4.72125187 ,-74.04357364</t>
  </si>
  <si>
    <t>4.72096138 ,-74.04450413</t>
  </si>
  <si>
    <t>4.72035749 ,-74.04275489</t>
  </si>
  <si>
    <t>4.81433345 ,-74.06070279</t>
  </si>
  <si>
    <t>4.65898798 ,-74.11071971</t>
  </si>
  <si>
    <t>4.65930081 ,-74.11066414</t>
  </si>
  <si>
    <t>4.65901261 ,-74.11095978</t>
  </si>
  <si>
    <t>4.65860123 ,-74.11171895</t>
  </si>
  <si>
    <t>4.6585256 ,-74.11186563</t>
  </si>
  <si>
    <t>4.65894329 ,-74.1120696</t>
  </si>
  <si>
    <t>4.65928133 ,-74.11112823</t>
  </si>
  <si>
    <t>4.65984856 ,-74.11108755</t>
  </si>
  <si>
    <t>4.81725725 ,-74.06046788</t>
  </si>
  <si>
    <t>4.65952312 ,-74.11445941</t>
  </si>
  <si>
    <t>4.65889172 ,-74.11334042</t>
  </si>
  <si>
    <t>4.65825402 ,-74.11355413</t>
  </si>
  <si>
    <t>4.65924122 ,-74.11355299</t>
  </si>
  <si>
    <t>4.65951682 ,-74.11357591</t>
  </si>
  <si>
    <t>4.65785352 ,-74.1125463</t>
  </si>
  <si>
    <t>4.65686001 ,-74.11215268</t>
  </si>
  <si>
    <t>4.65991961 ,-74.11275142</t>
  </si>
  <si>
    <t>4.8138579 ,-74.06194152</t>
  </si>
  <si>
    <t>4.65947728 ,-74.11289237</t>
  </si>
  <si>
    <t>4.65990356 ,-74.1128981</t>
  </si>
  <si>
    <t>4.65956093 ,-74.11312041</t>
  </si>
  <si>
    <t>4.65969501 ,-74.1130167</t>
  </si>
  <si>
    <t>4.63549442 ,-74.10091182</t>
  </si>
  <si>
    <t>4.63407921 ,-74.1022365</t>
  </si>
  <si>
    <t>4.63272474 ,-74.10337898</t>
  </si>
  <si>
    <t>4.65727025 ,-74.11294393</t>
  </si>
  <si>
    <t>4.65726681 ,-74.11268725</t>
  </si>
  <si>
    <t>4.8172246 ,-74.06112277</t>
  </si>
  <si>
    <t>4.65695054 ,-74.11264256</t>
  </si>
  <si>
    <t>4.65736593 ,-74.11288435</t>
  </si>
  <si>
    <t>4.65760314 ,-74.11288034</t>
  </si>
  <si>
    <t>4.63186473 ,-74.10379151</t>
  </si>
  <si>
    <t>4.63203948 ,-74.10396626</t>
  </si>
  <si>
    <t>4.63239987 ,-74.10457531</t>
  </si>
  <si>
    <t>4.63060021 ,-74.10501133</t>
  </si>
  <si>
    <t>4.62926923 ,-74.10514369</t>
  </si>
  <si>
    <t>4.62995907 ,-74.10573727</t>
  </si>
  <si>
    <t>4.81495797 ,-74.0626411</t>
  </si>
  <si>
    <t>4.65597078 ,-74.1118725</t>
  </si>
  <si>
    <t>4.65542704 ,-74.11170348</t>
  </si>
  <si>
    <t>4.65548147 ,-74.11110531</t>
  </si>
  <si>
    <t>4.65557888 ,-74.11102166</t>
  </si>
  <si>
    <t>4.65574905 ,-74.11143133</t>
  </si>
  <si>
    <t>4.65606475 ,-74.11138262</t>
  </si>
  <si>
    <t>4.64963387 ,-74.10193913</t>
  </si>
  <si>
    <t>4.649953 ,-74.10220327</t>
  </si>
  <si>
    <t>4.62934429 ,-74.10587936</t>
  </si>
  <si>
    <t>4.81513846 ,-74.06317969</t>
  </si>
  <si>
    <t>4.63007481 ,-74.10545194</t>
  </si>
  <si>
    <t>4.62912542 ,-74.10630794</t>
  </si>
  <si>
    <t>4.62917011 ,-74.10716394</t>
  </si>
  <si>
    <t>4.63004387 ,-74.10697371</t>
  </si>
  <si>
    <t>4.63014872 ,-74.10771398</t>
  </si>
  <si>
    <t>4.63058187 ,-74.10737765</t>
  </si>
  <si>
    <t>4.63082997 ,-74.10716565</t>
  </si>
  <si>
    <t>4.62709256 ,-74.10536771</t>
  </si>
  <si>
    <t>4.62585669 ,-74.10358238</t>
  </si>
  <si>
    <t>4.81529315 ,-74.06313786</t>
  </si>
  <si>
    <t>4.71746004 ,-74.04502093</t>
  </si>
  <si>
    <t>4.7173105 ,-74.04245007</t>
  </si>
  <si>
    <t>4.71736206 ,-74.04185133</t>
  </si>
  <si>
    <t>4.71782559 ,-74.04162272</t>
  </si>
  <si>
    <t>4.71750759 ,-74.04053525</t>
  </si>
  <si>
    <t>4.71740503 ,-74.0397692</t>
  </si>
  <si>
    <t>4.72021195 ,-74.04012444</t>
  </si>
  <si>
    <t>4.72063995 ,-74.03995828</t>
  </si>
  <si>
    <t>4.7202618 ,-74.03988723</t>
  </si>
  <si>
    <t>4.71971004 ,-74.04053296</t>
  </si>
  <si>
    <t>4.81685905 ,-74.06511972</t>
  </si>
  <si>
    <t>4.72069897 ,-74.03887482</t>
  </si>
  <si>
    <t>4.72130745 ,-74.03810992</t>
  </si>
  <si>
    <t>4.72100092 ,-74.03822966</t>
  </si>
  <si>
    <t>4.72073736 ,-74.03834082</t>
  </si>
  <si>
    <t>4.72020451 ,-74.03981332</t>
  </si>
  <si>
    <t>4.71992261 ,-74.03963628</t>
  </si>
  <si>
    <t>4.72165122 ,-74.0384239</t>
  </si>
  <si>
    <t>4.72151486 ,-74.03842046</t>
  </si>
  <si>
    <t>4.72160482 ,-74.03795121</t>
  </si>
  <si>
    <t>4.72193369 ,-74.03781427</t>
  </si>
  <si>
    <t>4.81508804 ,-74.06552423</t>
  </si>
  <si>
    <t>4.71996215 ,-74.03818727</t>
  </si>
  <si>
    <t>4.71988537 ,-74.03792542</t>
  </si>
  <si>
    <t>4.71470411 ,-74.03792371</t>
  </si>
  <si>
    <t>4.72173087 ,-74.03817409</t>
  </si>
  <si>
    <t>4.72192223 ,-74.03810705</t>
  </si>
  <si>
    <t>4.71615713 ,-74.03776041</t>
  </si>
  <si>
    <t>4.71612333 ,-74.03750086</t>
  </si>
  <si>
    <t>4.71658914 ,-74.03736966</t>
  </si>
  <si>
    <t>4.7174205 ,-74.03692389</t>
  </si>
  <si>
    <t>4.74039267 ,-74.1284602</t>
  </si>
  <si>
    <t>4.71710996 ,-74.03590575</t>
  </si>
  <si>
    <t>4.71690083 ,-74.03607821</t>
  </si>
  <si>
    <t>4.72182884 ,-74.04313762</t>
  </si>
  <si>
    <t>4.72154809 ,-74.04314335</t>
  </si>
  <si>
    <t>4.72313347 ,-74.04341608</t>
  </si>
  <si>
    <t>4.72210386 ,-74.04334503</t>
  </si>
  <si>
    <t>4.72264989 ,-74.042049</t>
  </si>
  <si>
    <t>4.72249061 ,-74.04201863</t>
  </si>
  <si>
    <t>4.72168274 ,-74.04175794</t>
  </si>
  <si>
    <t>4.72152804 ,-74.0420341</t>
  </si>
  <si>
    <t>4.56227614 ,-74.23148375</t>
  </si>
  <si>
    <t>4.74194195 ,-74.12886185</t>
  </si>
  <si>
    <t>4.71471099 ,-74.04795505</t>
  </si>
  <si>
    <t>4.71486798 ,-74.04825757</t>
  </si>
  <si>
    <t>4.71446519 ,-74.04833034</t>
  </si>
  <si>
    <t>4.71516305 ,-74.04881105</t>
  </si>
  <si>
    <t>4.71498887 ,-74.04855551</t>
  </si>
  <si>
    <t>4.71452764 ,-74.04872224</t>
  </si>
  <si>
    <t>4.61479517 ,-74.0646287</t>
  </si>
  <si>
    <t>4.70621918 ,-74.05811703</t>
  </si>
  <si>
    <t>4.70642258 ,-74.05810844</t>
  </si>
  <si>
    <t>4.74138275 ,-74.12821097</t>
  </si>
  <si>
    <t>4.70602036 ,-74.05811703</t>
  </si>
  <si>
    <t>4.70678125 ,-74.05796634</t>
  </si>
  <si>
    <t>4.70672968 ,-74.05765523</t>
  </si>
  <si>
    <t>4.70695085 ,-74.05826199</t>
  </si>
  <si>
    <t>4.706795 ,-74.05685309</t>
  </si>
  <si>
    <t>4.70673771 ,-74.05597359</t>
  </si>
  <si>
    <t>4.7072104 ,-74.05896959</t>
  </si>
  <si>
    <t>4.70693079 ,-74.0594715</t>
  </si>
  <si>
    <t>4.70712388 ,-74.06065466</t>
  </si>
  <si>
    <t>4.70711185 ,-74.06016593</t>
  </si>
  <si>
    <t>4.74199065 ,-74.12759045</t>
  </si>
  <si>
    <t>4.7070958 ,-74.06008686</t>
  </si>
  <si>
    <t>4.7070345 ,-74.06152326</t>
  </si>
  <si>
    <t>4.70744187 ,-74.06149232</t>
  </si>
  <si>
    <t>4.70677208 ,-74.05972418</t>
  </si>
  <si>
    <t>4.70708492 ,-74.0599843</t>
  </si>
  <si>
    <t>4.70743843 ,-74.06196387</t>
  </si>
  <si>
    <t>4.70752094 ,-74.06251792</t>
  </si>
  <si>
    <t>4.70774267 ,-74.06301697</t>
  </si>
  <si>
    <t>4.70746995 ,-74.06158228</t>
  </si>
  <si>
    <t>4.7073502 ,-74.06070737</t>
  </si>
  <si>
    <t>4.7425957 ,-74.12736127</t>
  </si>
  <si>
    <t>4.70580951 ,-74.06098927</t>
  </si>
  <si>
    <t>4.70645925 ,-74.06042261</t>
  </si>
  <si>
    <t>4.70600547 ,-74.06082769</t>
  </si>
  <si>
    <t>4.70635268 ,-74.05977402</t>
  </si>
  <si>
    <t>4.70579691 ,-74.06085749</t>
  </si>
  <si>
    <t>4.70530187 ,-74.06094057</t>
  </si>
  <si>
    <t>4.70553335 ,-74.06068388</t>
  </si>
  <si>
    <t>4.70565367 ,-74.0602725</t>
  </si>
  <si>
    <t>4.7056657 ,-74.06009603</t>
  </si>
  <si>
    <t>4.70543365 ,-74.06010519</t>
  </si>
  <si>
    <t>4.74240605 ,-74.12657288</t>
  </si>
  <si>
    <t>4.70585707 ,-74.06146196</t>
  </si>
  <si>
    <t>4.70561242 ,-74.06115199</t>
  </si>
  <si>
    <t>4.70539183 ,-74.06136513</t>
  </si>
  <si>
    <t>4.70519015 ,-74.06140925</t>
  </si>
  <si>
    <t>4.70548522 ,-74.06185615</t>
  </si>
  <si>
    <t>4.70554996 ,-74.06213232</t>
  </si>
  <si>
    <t>4.70677036 ,-74.06198106</t>
  </si>
  <si>
    <t>4.70704195 ,-74.06369191</t>
  </si>
  <si>
    <t>4.70658874 ,-74.06325302</t>
  </si>
  <si>
    <t>4.74287931 ,-74.12595466</t>
  </si>
  <si>
    <t>4.71590159 ,-74.03104019</t>
  </si>
  <si>
    <t>4.71570851 ,-74.0307073</t>
  </si>
  <si>
    <t>4.71621042 ,-74.0293895</t>
  </si>
  <si>
    <t>4.71551255 ,-74.0300123</t>
  </si>
  <si>
    <t>4.71274861 ,-74.02891165</t>
  </si>
  <si>
    <t>4.71197053 ,-74.02930642</t>
  </si>
  <si>
    <t>4.71192813 ,-74.02957972</t>
  </si>
  <si>
    <t>4.70812083 ,-74.02787345</t>
  </si>
  <si>
    <t>4.70681104 ,-74.02878961</t>
  </si>
  <si>
    <t>4.74263638 ,-74.12578105</t>
  </si>
  <si>
    <t>4.70998638 ,-74.02781157</t>
  </si>
  <si>
    <t>4.71002706 ,-74.02790038</t>
  </si>
  <si>
    <t>4.71032786 ,-74.02633735</t>
  </si>
  <si>
    <t>4.71038573 ,-74.02558506</t>
  </si>
  <si>
    <t>4.71055303 ,-74.02585664</t>
  </si>
  <si>
    <t>4.71066705 ,-74.02587555</t>
  </si>
  <si>
    <t>4.71095066 ,-74.02578445</t>
  </si>
  <si>
    <t>4.71113115 ,-74.02612421</t>
  </si>
  <si>
    <t>4.71099134 ,-74.02708621</t>
  </si>
  <si>
    <t>4.70956239 ,-74.02500981</t>
  </si>
  <si>
    <t>4.7409175 ,-74.12616665</t>
  </si>
  <si>
    <t>4.71156316 ,-74.02584633</t>
  </si>
  <si>
    <t>4.71148523 ,-74.02650924</t>
  </si>
  <si>
    <t>4.7116067 ,-74.02667998</t>
  </si>
  <si>
    <t>4.71165311 ,-74.02690458</t>
  </si>
  <si>
    <t>4.71167775 ,-74.0271859</t>
  </si>
  <si>
    <t>4.71159868 ,-74.0278471</t>
  </si>
  <si>
    <t>4.71103833 ,-74.02871742</t>
  </si>
  <si>
    <t>4.71061778 ,-74.02787861</t>
  </si>
  <si>
    <t>4.71732482 ,-74.02674816</t>
  </si>
  <si>
    <t>4.71656622 ,-74.02667081</t>
  </si>
  <si>
    <t>4.73281359 ,-74.09075099</t>
  </si>
  <si>
    <t>4.71720679 ,-73.91155557</t>
  </si>
  <si>
    <t>4.7170223 ,-74.02589618</t>
  </si>
  <si>
    <t>4.71634392 ,-74.0251393</t>
  </si>
  <si>
    <t>4.71699079 ,-74.02533697</t>
  </si>
  <si>
    <t>4.71679655 ,-74.02372123</t>
  </si>
  <si>
    <t>4.71705152 ,-74.02412917</t>
  </si>
  <si>
    <t>4.71579159 ,-74.02208543</t>
  </si>
  <si>
    <t>4.71537161 ,-74.02005143</t>
  </si>
  <si>
    <t>4.71499517 ,-74.02239426</t>
  </si>
  <si>
    <t>4.73259701 ,-74.09041982</t>
  </si>
  <si>
    <t>4.71540312 ,-74.02357913</t>
  </si>
  <si>
    <t>4.71505935 ,-74.02128157</t>
  </si>
  <si>
    <t>4.71854465 ,-74.02732914</t>
  </si>
  <si>
    <t>4.58366236 ,-74.02650638</t>
  </si>
  <si>
    <t>4.58366236 ,-74.02812555</t>
  </si>
  <si>
    <t>4.58366236 ,-74.02938033</t>
  </si>
  <si>
    <t>4.58366236 ,-74.02985761</t>
  </si>
  <si>
    <t>4.71763536 ,-74.02979172</t>
  </si>
  <si>
    <t>4.71746691 ,-74.02925084</t>
  </si>
  <si>
    <t>4.58366236 ,-74.02933908</t>
  </si>
  <si>
    <t>4.56272247 ,-74.23185674</t>
  </si>
  <si>
    <t>4.73318888 ,-74.09008063</t>
  </si>
  <si>
    <t>4.71736665 ,-74.03015726</t>
  </si>
  <si>
    <t>4.58366236 ,-74.03038415</t>
  </si>
  <si>
    <t>4.71807539 ,-74.02989829</t>
  </si>
  <si>
    <t>4.71828911 ,-74.03035952</t>
  </si>
  <si>
    <t>4.71805821 ,-74.03016987</t>
  </si>
  <si>
    <t>4.71799174 ,-74.03037327</t>
  </si>
  <si>
    <t>4.71819744 ,-74.03061448</t>
  </si>
  <si>
    <t>4.58366236 ,-74.03096742</t>
  </si>
  <si>
    <t>4.71831489 ,-74.03090039</t>
  </si>
  <si>
    <t>4.73236611 ,-74.08912379</t>
  </si>
  <si>
    <t>4.7182553 ,-74.03188702</t>
  </si>
  <si>
    <t>4.58366236 ,-74.03130776</t>
  </si>
  <si>
    <t>4.71865981 ,-74.03157247</t>
  </si>
  <si>
    <t>4.58366236 ,-74.03152033</t>
  </si>
  <si>
    <t>4.7188105 ,-74.03192713</t>
  </si>
  <si>
    <t>4.58366236 ,-74.03205547</t>
  </si>
  <si>
    <t>4.71464452 ,-74.05178413</t>
  </si>
  <si>
    <t>4.7054772 ,-74.05088917</t>
  </si>
  <si>
    <t>4.70471001 ,-74.05133321</t>
  </si>
  <si>
    <t>4.731737 ,-74.09019694</t>
  </si>
  <si>
    <t>4.70458224 ,-74.0503546</t>
  </si>
  <si>
    <t>4.70434102 ,-74.05081927</t>
  </si>
  <si>
    <t>4.70428144 ,-74.05054768</t>
  </si>
  <si>
    <t>4.7041657 ,-74.05021365</t>
  </si>
  <si>
    <t>4.70405798 ,-74.05008989</t>
  </si>
  <si>
    <t>4.70395771 ,-74.04950318</t>
  </si>
  <si>
    <t>4.70353487 ,-74.0501088</t>
  </si>
  <si>
    <t>4.70322605 ,-74.05022282</t>
  </si>
  <si>
    <t>4.70325527 ,-74.04977706</t>
  </si>
  <si>
    <t>4.70306677 ,-74.04981888</t>
  </si>
  <si>
    <t>4.73079391 ,-74.09055847</t>
  </si>
  <si>
    <t>4.70291722 ,-74.04987675</t>
  </si>
  <si>
    <t>4.70264908 ,-74.04992144</t>
  </si>
  <si>
    <t>4.7022864 ,-74.04995639</t>
  </si>
  <si>
    <t>4.70126997 ,-74.05015234</t>
  </si>
  <si>
    <t>4.70155931 ,-74.05009791</t>
  </si>
  <si>
    <t>4.70098464 ,-74.05049096</t>
  </si>
  <si>
    <t>4.70054747 ,-74.05078031</t>
  </si>
  <si>
    <t>4.70091817 ,-74.05073504</t>
  </si>
  <si>
    <t>4.70210706 ,-74.05044455</t>
  </si>
  <si>
    <t>4.70161432 ,-74.05050987</t>
  </si>
  <si>
    <t>4.73055671 ,-74.09086787</t>
  </si>
  <si>
    <t>4.69957974 ,-74.05068978</t>
  </si>
  <si>
    <t>4.69997795 ,-74.05069895</t>
  </si>
  <si>
    <t>4.6996611 ,-74.05014891</t>
  </si>
  <si>
    <t>4.69943536 ,-74.05004978</t>
  </si>
  <si>
    <t>4.70067409 ,-74.04969856</t>
  </si>
  <si>
    <t>4.70113532 ,-74.04896861</t>
  </si>
  <si>
    <t>4.7014155 ,-74.04841857</t>
  </si>
  <si>
    <t>4.70103563 ,-74.0481934</t>
  </si>
  <si>
    <t>4.700638 ,-74.0481573</t>
  </si>
  <si>
    <t>4.73077042 ,-74.08972482</t>
  </si>
  <si>
    <t>4.70116225 ,-74.04790463</t>
  </si>
  <si>
    <t>4.70055205 ,-74.04882365</t>
  </si>
  <si>
    <t>4.70035725 ,-74.04858989</t>
  </si>
  <si>
    <t>4.70027589 ,-74.04869818</t>
  </si>
  <si>
    <t>4.70004098 ,-74.04880589</t>
  </si>
  <si>
    <t>4.69988742 ,-74.04895945</t>
  </si>
  <si>
    <t>4.69967027 ,-74.04867984</t>
  </si>
  <si>
    <t>4.69921821 ,-74.04947339</t>
  </si>
  <si>
    <t>4.69939869 ,-74.04850853</t>
  </si>
  <si>
    <t>4.6992268 ,-74.0479138</t>
  </si>
  <si>
    <t>4.73122879 ,-74.08879262</t>
  </si>
  <si>
    <t>4.69886527 ,-74.04795906</t>
  </si>
  <si>
    <t>4.6989197 ,-74.04764336</t>
  </si>
  <si>
    <t>4.6997969 ,-74.04759867</t>
  </si>
  <si>
    <t>4.69930816 ,-74.0478416</t>
  </si>
  <si>
    <t>4.69983299 ,-74.04772472</t>
  </si>
  <si>
    <t>4.69976939 ,-74.04750814</t>
  </si>
  <si>
    <t>4.69967887 ,-74.04682346</t>
  </si>
  <si>
    <t>4.70109006 ,-74.0510685</t>
  </si>
  <si>
    <t>4.70052914 ,-74.05154635</t>
  </si>
  <si>
    <t>4.70044778 ,-74.05158245</t>
  </si>
  <si>
    <t>4.73143276 ,-74.08848666</t>
  </si>
  <si>
    <t>4.70028506 ,-74.05160021</t>
  </si>
  <si>
    <t>4.70125966 ,-74.05186549</t>
  </si>
  <si>
    <t>4.72545051 ,-74.02737956</t>
  </si>
  <si>
    <t>4.70312864 ,-74.05100777</t>
  </si>
  <si>
    <t>4.70365806 ,-74.0507339</t>
  </si>
  <si>
    <t>4.70279919 ,-74.05066285</t>
  </si>
  <si>
    <t>4.7026995 ,-74.05071671</t>
  </si>
  <si>
    <t>4.70332288 ,-74.05083646</t>
  </si>
  <si>
    <t>4.70428086 ,-74.05111606</t>
  </si>
  <si>
    <t>4.70426539 ,-74.05102324</t>
  </si>
  <si>
    <t>4.73139666 ,-74.08808616</t>
  </si>
  <si>
    <t>4.70429118 ,-74.05128451</t>
  </si>
  <si>
    <t>4.70435363 ,-74.0515475</t>
  </si>
  <si>
    <t>4.70440405 ,-74.05170964</t>
  </si>
  <si>
    <t>4.70432727 ,-74.05205055</t>
  </si>
  <si>
    <t>4.70354175 ,-74.0516025</t>
  </si>
  <si>
    <t>4.7035618 ,-74.05128623</t>
  </si>
  <si>
    <t>4.70300546 ,-74.05170563</t>
  </si>
  <si>
    <t>4.70255855 ,-74.05177324</t>
  </si>
  <si>
    <t>4.70278716 ,-74.05189929</t>
  </si>
  <si>
    <t>4.70316761 ,-74.05184372</t>
  </si>
  <si>
    <t>4.73116118 ,-74.08797386</t>
  </si>
  <si>
    <t>4.70228239 ,-74.05140483</t>
  </si>
  <si>
    <t>4.70093651 ,-74.05189757</t>
  </si>
  <si>
    <t>4.70021114 ,-74.05253069</t>
  </si>
  <si>
    <t>4.69978372 ,-74.05213764</t>
  </si>
  <si>
    <t>4.69980492 ,-74.05250548</t>
  </si>
  <si>
    <t>4.70139717 ,-74.05278394</t>
  </si>
  <si>
    <t>4.70114965 ,-74.05252324</t>
  </si>
  <si>
    <t>4.70123617 ,-74.05295755</t>
  </si>
  <si>
    <t>4.70091073 ,-74.05299135</t>
  </si>
  <si>
    <t>4.70041798 ,-74.05269742</t>
  </si>
  <si>
    <t>4.56283878 ,-74.23063634</t>
  </si>
  <si>
    <t>4.73160293 ,-74.08729949</t>
  </si>
  <si>
    <t>4.72455039 ,-74.04881048</t>
  </si>
  <si>
    <t>4.72507522 ,-74.04903966</t>
  </si>
  <si>
    <t>4.72436475 ,-74.049007</t>
  </si>
  <si>
    <t>4.72378836 ,-74.04891533</t>
  </si>
  <si>
    <t>4.72340046 ,-74.049329</t>
  </si>
  <si>
    <t>4.72277594 ,-74.04943385</t>
  </si>
  <si>
    <t>4.72414989 ,-74.04974554</t>
  </si>
  <si>
    <t>4.72356949 ,-74.04986529</t>
  </si>
  <si>
    <t>4.72288366 ,-74.04994894</t>
  </si>
  <si>
    <t>4.7236285 ,-74.04792869</t>
  </si>
  <si>
    <t>4.73090678 ,-74.0867483</t>
  </si>
  <si>
    <t>4.72431949 ,-74.04742449</t>
  </si>
  <si>
    <t>4.72610941 ,-74.04751273</t>
  </si>
  <si>
    <t>4.72582064 ,-74.04889069</t>
  </si>
  <si>
    <t>4.72617874 ,-74.04955246</t>
  </si>
  <si>
    <t>4.72563156 ,-74.04959428</t>
  </si>
  <si>
    <t>4.72319019 ,-74.04801922</t>
  </si>
  <si>
    <t>4.72270833 ,-74.0480811</t>
  </si>
  <si>
    <t>4.72163003 ,-74.04762789</t>
  </si>
  <si>
    <t>4.72010137 ,-74.04851999</t>
  </si>
  <si>
    <t>4.71979599 ,-74.04708645</t>
  </si>
  <si>
    <t>4.73117436 ,-74.08593585</t>
  </si>
  <si>
    <t>4.72206547 ,-74.04677132</t>
  </si>
  <si>
    <t>4.71931069 ,-74.04752419</t>
  </si>
  <si>
    <t>4.72176066 ,-74.04880876</t>
  </si>
  <si>
    <t>4.72217491 ,-74.04859848</t>
  </si>
  <si>
    <t>4.72376945 ,-74.04705493</t>
  </si>
  <si>
    <t>4.72380039 ,-74.04727094</t>
  </si>
  <si>
    <t>4.72338041 ,-74.04684122</t>
  </si>
  <si>
    <t>4.72543561 ,-74.04740845</t>
  </si>
  <si>
    <t>4.72557713 ,-74.04652667</t>
  </si>
  <si>
    <t>4.72391326 ,-74.04677476</t>
  </si>
  <si>
    <t>4.73124368 ,-74.08422213</t>
  </si>
  <si>
    <t>4.72449367 ,-74.04526845</t>
  </si>
  <si>
    <t>4.72494172 ,-74.04573427</t>
  </si>
  <si>
    <t>4.72512965 ,-74.04517219</t>
  </si>
  <si>
    <t>4.72603607 ,-74.04564259</t>
  </si>
  <si>
    <t>4.72543733 ,-74.04562197</t>
  </si>
  <si>
    <t>4.72589226 ,-74.04293651</t>
  </si>
  <si>
    <t>4.72589054 ,-74.04236585</t>
  </si>
  <si>
    <t>4.72584241 ,-74.04165538</t>
  </si>
  <si>
    <t>4.72426735 ,-74.04210229</t>
  </si>
  <si>
    <t>4.73160866 ,-74.08585965</t>
  </si>
  <si>
    <t>4.72411494 ,-74.04226844</t>
  </si>
  <si>
    <t>4.72405249 ,-74.04225469</t>
  </si>
  <si>
    <t>4.7248214 ,-74.04500489</t>
  </si>
  <si>
    <t>4.7250036 ,-74.0446657</t>
  </si>
  <si>
    <t>4.72451659 ,-74.04432995</t>
  </si>
  <si>
    <t>4.72470222 ,-74.04326367</t>
  </si>
  <si>
    <t>4.724351 ,-74.0431932</t>
  </si>
  <si>
    <t>4.72489932 ,-74.04272681</t>
  </si>
  <si>
    <t>4.72536113 ,-74.04268498</t>
  </si>
  <si>
    <t>4.72462831 ,-74.04243116</t>
  </si>
  <si>
    <t>4.73035159 ,-74.08539842</t>
  </si>
  <si>
    <t>4.72384279 ,-74.04245294</t>
  </si>
  <si>
    <t>4.72387144 ,-74.04393747</t>
  </si>
  <si>
    <t>4.72361762 ,-74.04422166</t>
  </si>
  <si>
    <t>4.72330077 ,-74.04487941</t>
  </si>
  <si>
    <t>4.72217777 ,-74.04500203</t>
  </si>
  <si>
    <t>4.72185921 ,-74.04504786</t>
  </si>
  <si>
    <t>4.72264817 ,-74.04558702</t>
  </si>
  <si>
    <t>4.72198526 ,-74.04437922</t>
  </si>
  <si>
    <t>4.72132578 ,-74.04438094</t>
  </si>
  <si>
    <t>4.72228262 ,-74.04441875</t>
  </si>
  <si>
    <t>4.72936266 ,-74.08745591</t>
  </si>
  <si>
    <t>4.72249233 ,-74.04442391</t>
  </si>
  <si>
    <t>4.72294955 ,-74.04413457</t>
  </si>
  <si>
    <t>4.72156528 ,-74.04479232</t>
  </si>
  <si>
    <t>4.72139683 ,-74.0448141</t>
  </si>
  <si>
    <t>4.72130974 ,-74.04513553</t>
  </si>
  <si>
    <t>4.72106222 ,-74.04561967</t>
  </si>
  <si>
    <t>4.72348125 ,-74.04575317</t>
  </si>
  <si>
    <t>4.72239779 ,-74.05047091</t>
  </si>
  <si>
    <t>4.72511475 ,-74.04285859</t>
  </si>
  <si>
    <t>4.72492797 ,-74.04286547</t>
  </si>
  <si>
    <t>4.72911515 ,-74.08775843</t>
  </si>
  <si>
    <t>4.69032819 ,-74.03788245</t>
  </si>
  <si>
    <t>4.69031387 ,-74.03807497</t>
  </si>
  <si>
    <t>4.72299882 ,-74.05158531</t>
  </si>
  <si>
    <t>4.72323202 ,-74.05220812</t>
  </si>
  <si>
    <t>4.72216459 ,-74.05218462</t>
  </si>
  <si>
    <t>4.71748525 ,-74.05279826</t>
  </si>
  <si>
    <t>4.72421005 ,-74.05224421</t>
  </si>
  <si>
    <t>4.72464837 ,-74.05420831</t>
  </si>
  <si>
    <t>4.72491938 ,-74.05492795</t>
  </si>
  <si>
    <t>4.72525456 ,-74.05586072</t>
  </si>
  <si>
    <t>4.72908249 ,-74.08686347</t>
  </si>
  <si>
    <t>4.72553531 ,-74.05671386</t>
  </si>
  <si>
    <t>4.72581605 ,-74.05642566</t>
  </si>
  <si>
    <t>4.72568141 ,-74.05858456</t>
  </si>
  <si>
    <t>4.7251159 ,-74.05967548</t>
  </si>
  <si>
    <t>4.72230268 ,-74.06047647</t>
  </si>
  <si>
    <t>4.72475207 ,-74.05981413</t>
  </si>
  <si>
    <t>4.724512 ,-74.05953109</t>
  </si>
  <si>
    <t>4.72619764 ,-74.06012238</t>
  </si>
  <si>
    <t>4.72664856 ,-74.06145279</t>
  </si>
  <si>
    <t>4.72849807 ,-74.08708864</t>
  </si>
  <si>
    <t>4.72729715 ,-74.06126486</t>
  </si>
  <si>
    <t>4.72702385 ,-74.06207789</t>
  </si>
  <si>
    <t>4.72758821 ,-74.06224863</t>
  </si>
  <si>
    <t>4.72556567 ,-74.06251906</t>
  </si>
  <si>
    <t>4.72589856 ,-74.06255058</t>
  </si>
  <si>
    <t>4.72511475 ,-74.0628319</t>
  </si>
  <si>
    <t>4.72746445 ,-74.06278835</t>
  </si>
  <si>
    <t>4.72781281 ,-74.06264569</t>
  </si>
  <si>
    <t>4.72837546 ,-74.06257865</t>
  </si>
  <si>
    <t>4.73006683 ,-74.06291727</t>
  </si>
  <si>
    <t>4.72876106 ,-74.08748341</t>
  </si>
  <si>
    <t>4.73002328 ,-74.06282445</t>
  </si>
  <si>
    <t>4.72801507 ,-74.06319515</t>
  </si>
  <si>
    <t>4.72802194 ,-74.06346387</t>
  </si>
  <si>
    <t>4.7282242 ,-74.0643044</t>
  </si>
  <si>
    <t>4.72990239 ,-74.06396292</t>
  </si>
  <si>
    <t>4.73033612 ,-74.06387697</t>
  </si>
  <si>
    <t>4.72411265 ,-74.06661743</t>
  </si>
  <si>
    <t>4.72469764 ,-74.06706548</t>
  </si>
  <si>
    <t>4.72487067 ,-74.06745911</t>
  </si>
  <si>
    <t>4.68314846 ,-74.07963962</t>
  </si>
  <si>
    <t>4.72803856 ,-74.08723073</t>
  </si>
  <si>
    <t>4.72878913 ,-74.06493523</t>
  </si>
  <si>
    <t>4.72851411 ,-74.06551563</t>
  </si>
  <si>
    <t>4.72780365 ,-74.06486705</t>
  </si>
  <si>
    <t>4.72897305 ,-74.06567721</t>
  </si>
  <si>
    <t>4.72911343 ,-74.06654467</t>
  </si>
  <si>
    <t>4.73038482 ,-74.06589608</t>
  </si>
  <si>
    <t>4.72998089 ,-74.06600093</t>
  </si>
  <si>
    <t>4.73054639 ,-74.06504581</t>
  </si>
  <si>
    <t>4.72958955 ,-74.06531682</t>
  </si>
  <si>
    <t>4.73166481 ,-74.06540448</t>
  </si>
  <si>
    <t>4.728631 ,-74.0878587</t>
  </si>
  <si>
    <t>4.73118639 ,-74.06407465</t>
  </si>
  <si>
    <t>4.73225324 ,-74.06396349</t>
  </si>
  <si>
    <t>4.73145625 ,-74.0620395</t>
  </si>
  <si>
    <t>4.7313176 ,-74.06297457</t>
  </si>
  <si>
    <t>4.73118868 ,-74.06532828</t>
  </si>
  <si>
    <t>4.73202061 ,-74.06473068</t>
  </si>
  <si>
    <t>4.73504354 ,-74.0616264</t>
  </si>
  <si>
    <t>4.73453819 ,-74.06195184</t>
  </si>
  <si>
    <t>4.72825915 ,-74.08822711</t>
  </si>
  <si>
    <t>4.72885273 ,-74.04953871</t>
  </si>
  <si>
    <t>4.72884528 ,-74.04920123</t>
  </si>
  <si>
    <t>4.72896847 ,-74.04914107</t>
  </si>
  <si>
    <t>4.72902003 ,-74.04895543</t>
  </si>
  <si>
    <t>4.72847802 ,-74.04875089</t>
  </si>
  <si>
    <t>4.7287072 ,-74.04878584</t>
  </si>
  <si>
    <t>4.72905097 ,-74.04874917</t>
  </si>
  <si>
    <t>4.72926755 ,-74.08655694</t>
  </si>
  <si>
    <t>4.72894498 ,-74.04833779</t>
  </si>
  <si>
    <t>4.72866652 ,-74.04824955</t>
  </si>
  <si>
    <t>4.72894956 ,-74.04847186</t>
  </si>
  <si>
    <t>4.72875647 ,-74.04808225</t>
  </si>
  <si>
    <t>4.72839207 ,-74.04670027</t>
  </si>
  <si>
    <t>4.7288745 ,-74.0471489</t>
  </si>
  <si>
    <t>4.72833592 ,-74.04744283</t>
  </si>
  <si>
    <t>4.7285611 ,-74.04745429</t>
  </si>
  <si>
    <t>4.72898566 ,-74.04779749</t>
  </si>
  <si>
    <t>4.72938444 ,-74.04732938</t>
  </si>
  <si>
    <t>4.72745471 ,-74.08783979</t>
  </si>
  <si>
    <t>4.67298591 ,-74.08993395</t>
  </si>
  <si>
    <t>4.6716068 ,-74.09046623</t>
  </si>
  <si>
    <t>4.66953384 ,-74.09165282</t>
  </si>
  <si>
    <t>4.664136 ,-74.09622159</t>
  </si>
  <si>
    <t>4.66332355 ,-74.09605887</t>
  </si>
  <si>
    <t>4.66479662 ,-74.09843263</t>
  </si>
  <si>
    <t>4.66532833 ,-74.09666907</t>
  </si>
  <si>
    <t>4.64995243 ,-74.09494447</t>
  </si>
  <si>
    <t>4.64369401 ,-74.09083407</t>
  </si>
  <si>
    <t>4.66328688 ,-74.09620497</t>
  </si>
  <si>
    <t>4.72758592 ,-74.08778593</t>
  </si>
  <si>
    <t>4.66304796 ,-74.09664214</t>
  </si>
  <si>
    <t>4.64293198 ,-74.09129644</t>
  </si>
  <si>
    <t>4.64239798 ,-74.0878988</t>
  </si>
  <si>
    <t>4.64213099 ,-74.08756649</t>
  </si>
  <si>
    <t>4.64400685 ,-74.08743413</t>
  </si>
  <si>
    <t>4.64251258 ,-74.08726454</t>
  </si>
  <si>
    <t>4.64344019 ,-74.08690472</t>
  </si>
  <si>
    <t>4.64132483 ,-74.0881532</t>
  </si>
  <si>
    <t>4.72711094 ,-74.0887846</t>
  </si>
  <si>
    <t>4.6423596 ,-74.08953231</t>
  </si>
  <si>
    <t>4.64218427 ,-74.08944006</t>
  </si>
  <si>
    <t>4.64268733 ,-74.08885965</t>
  </si>
  <si>
    <t>4.64270108 ,-74.08929281</t>
  </si>
  <si>
    <t>4.6411306 ,-74.08860354</t>
  </si>
  <si>
    <t>4.64135635 ,-74.08907566</t>
  </si>
  <si>
    <t>4.64207942 ,-74.08849296</t>
  </si>
  <si>
    <t>4.64340754 ,-74.08640052</t>
  </si>
  <si>
    <t>4.63983285 ,-74.09838622</t>
  </si>
  <si>
    <t>4.72552385 ,-74.08717057</t>
  </si>
  <si>
    <t>4.63690332 ,-74.09942901</t>
  </si>
  <si>
    <t>4.63657788 ,-74.10025922</t>
  </si>
  <si>
    <t>4.63383685 ,-74.10209039</t>
  </si>
  <si>
    <t>4.67954169 ,-74.08656438</t>
  </si>
  <si>
    <t>4.63440694 ,-74.1040098</t>
  </si>
  <si>
    <t>4.63515752 ,-74.10067576</t>
  </si>
  <si>
    <t>4.63377382 ,-74.09992748</t>
  </si>
  <si>
    <t>4.72653512 ,-74.08737283</t>
  </si>
  <si>
    <t>4.6349375 ,-74.1046624</t>
  </si>
  <si>
    <t>4.63581871 ,-74.10545881</t>
  </si>
  <si>
    <t>4.63666439 ,-74.10479533</t>
  </si>
  <si>
    <t>4.63868407 ,-74.10315266</t>
  </si>
  <si>
    <t>4.63844916 ,-74.10299166</t>
  </si>
  <si>
    <t>4.6417408 ,-74.1055333</t>
  </si>
  <si>
    <t>4.64118904 ,-74.10620939</t>
  </si>
  <si>
    <t>4.72680899 ,-74.08725652</t>
  </si>
  <si>
    <t>4.64110768 ,-74.105849</t>
  </si>
  <si>
    <t>4.63881069 ,-74.10470423</t>
  </si>
  <si>
    <t>4.63670565 ,-74.10461771</t>
  </si>
  <si>
    <t>4.63802402 ,-74.10873269</t>
  </si>
  <si>
    <t>4.63632348 ,-74.1065778</t>
  </si>
  <si>
    <t>4.63778854 ,-74.10900313</t>
  </si>
  <si>
    <t>4.63782463 ,-74.10906616</t>
  </si>
  <si>
    <t>4.63777421 ,-74.10943972</t>
  </si>
  <si>
    <t>4.63420984 ,-74.10649415</t>
  </si>
  <si>
    <t>4.63383169 ,-74.10641393</t>
  </si>
  <si>
    <t>4.72520299 ,-74.08686805</t>
  </si>
  <si>
    <t>4.63340942 ,-74.10677203</t>
  </si>
  <si>
    <t>4.63305075 ,-74.10702585</t>
  </si>
  <si>
    <t>4.63263593 ,-74.10647982</t>
  </si>
  <si>
    <t>4.63195583 ,-74.10710492</t>
  </si>
  <si>
    <t>4.63178795 ,-74.1072516</t>
  </si>
  <si>
    <t>4.6322658 ,-74.10647352</t>
  </si>
  <si>
    <t>4.63163039 ,-74.10647696</t>
  </si>
  <si>
    <t>4.63229215 ,-74.1059401</t>
  </si>
  <si>
    <t>4.63177019 ,-74.1063681</t>
  </si>
  <si>
    <t>4.63246977 ,-74.10578253</t>
  </si>
  <si>
    <t>4.72570719 ,-74.08875079</t>
  </si>
  <si>
    <t>4.63260556 ,-74.10741546</t>
  </si>
  <si>
    <t>4.63248982 ,-74.10751229</t>
  </si>
  <si>
    <t>4.63240102 ,-74.10758678</t>
  </si>
  <si>
    <t>4.63176274 ,-74.10811734</t>
  </si>
  <si>
    <t>4.63111014 ,-74.10869144</t>
  </si>
  <si>
    <t>4.63289605 ,-74.10805431</t>
  </si>
  <si>
    <t>4.63199593 ,-74.10882723</t>
  </si>
  <si>
    <t>4.63130495 ,-74.10936352</t>
  </si>
  <si>
    <t>4.63115655 ,-74.10951822</t>
  </si>
  <si>
    <t>4.72466613 ,-74.08780083</t>
  </si>
  <si>
    <t>4.63161091 ,-74.11001154</t>
  </si>
  <si>
    <t>4.63191916 ,-74.10977089</t>
  </si>
  <si>
    <t>4.63300491 ,-74.10972391</t>
  </si>
  <si>
    <t>4.63266973 ,-74.11001383</t>
  </si>
  <si>
    <t>4.63314987 ,-74.10906845</t>
  </si>
  <si>
    <t>4.64138786 ,-74.10831845</t>
  </si>
  <si>
    <t>4.67808523 ,-74.084174</t>
  </si>
  <si>
    <t>4.67872695 ,-74.08362397</t>
  </si>
  <si>
    <t>4.72425532 ,-74.0891341</t>
  </si>
  <si>
    <t>4.67929704 ,-74.08318279</t>
  </si>
  <si>
    <t>4.68133161 ,-74.08072193</t>
  </si>
  <si>
    <t>4.68169315 ,-74.07990203</t>
  </si>
  <si>
    <t>4.68236236 ,-74.07966769</t>
  </si>
  <si>
    <t>4.68030945 ,-74.08256056</t>
  </si>
  <si>
    <t>4.68089731 ,-74.08182144</t>
  </si>
  <si>
    <t>4.68028253 ,-74.08191197</t>
  </si>
  <si>
    <t>4.68191947 ,-74.07901853</t>
  </si>
  <si>
    <t>4.6814038 ,-74.07937892</t>
  </si>
  <si>
    <t>4.680997 ,-74.07971238</t>
  </si>
  <si>
    <t>4.68065323 ,-74.07996506</t>
  </si>
  <si>
    <t>4.67998401 ,-74.08037931</t>
  </si>
  <si>
    <t>4.67961331 ,-74.08065891</t>
  </si>
  <si>
    <t>4.67922485 ,-74.08095627</t>
  </si>
  <si>
    <t>4.64710483 ,-74.09724145</t>
  </si>
  <si>
    <t>4.64857905 ,-74.10500217</t>
  </si>
  <si>
    <t>4.65802598 ,-74.09060717</t>
  </si>
  <si>
    <t>4.6565403 ,-74.08407947</t>
  </si>
  <si>
    <t>4.65074541 ,-74.07878534</t>
  </si>
  <si>
    <t>4.65593583 ,-74.08404051</t>
  </si>
  <si>
    <t>4.64520376 ,-74.08106514</t>
  </si>
  <si>
    <t>4.64923051 ,-74.07929527</t>
  </si>
  <si>
    <t>4.64763539 ,-74.08103305</t>
  </si>
  <si>
    <t>4.64741251 ,-74.08088007</t>
  </si>
  <si>
    <t>4.65148796 ,-74.08028018</t>
  </si>
  <si>
    <t>4.64312621 ,-74.08061995</t>
  </si>
  <si>
    <t>4.64656109 ,-74.08233825</t>
  </si>
  <si>
    <t>4.72408973 ,-74.08828326</t>
  </si>
  <si>
    <t>4.68011981 ,-74.08163236</t>
  </si>
  <si>
    <t>4.68026476 ,-74.08143412</t>
  </si>
  <si>
    <t>4.64725036 ,-74.08224543</t>
  </si>
  <si>
    <t>4.64438844 ,-74.07996907</t>
  </si>
  <si>
    <t>4.64332045 ,-74.07938007</t>
  </si>
  <si>
    <t>4.64405097 ,-74.07933652</t>
  </si>
  <si>
    <t>4.64603512 ,-74.08079928</t>
  </si>
  <si>
    <t>4.64592798 ,-74.08338963</t>
  </si>
  <si>
    <t>4.64452423 ,-74.08261269</t>
  </si>
  <si>
    <t>4.64560196 ,-74.08319253</t>
  </si>
  <si>
    <t>4.6453321 ,-74.08238007</t>
  </si>
  <si>
    <t>4.64431453 ,-74.08260295</t>
  </si>
  <si>
    <t>4.64419535 ,-74.0823646</t>
  </si>
  <si>
    <t>4.64351124 ,-74.08129031</t>
  </si>
  <si>
    <t>4.63948106 ,-74.09760471</t>
  </si>
  <si>
    <t>4.6406476 ,-74.07968144</t>
  </si>
  <si>
    <t>4.63921406 ,-74.08121067</t>
  </si>
  <si>
    <t>4.63975206 ,-74.07969634</t>
  </si>
  <si>
    <t>4.63791803 ,-74.08024695</t>
  </si>
  <si>
    <t>4.64946484 ,-74.08061708</t>
  </si>
  <si>
    <t>4.64823299 ,-74.11494298</t>
  </si>
  <si>
    <t>4.61626652 ,-74.08635067</t>
  </si>
  <si>
    <t>4.87553967 ,-74.09850941</t>
  </si>
  <si>
    <t>4.64434604 ,-74.0794683</t>
  </si>
  <si>
    <t>4.64724234 ,-74.11535551</t>
  </si>
  <si>
    <t>4.64682466 ,-74.11483584</t>
  </si>
  <si>
    <t>4.64386705 ,-74.08158022</t>
  </si>
  <si>
    <t>4.64483993 ,-74.08220933</t>
  </si>
  <si>
    <t>4.56147629 ,-74.23527787</t>
  </si>
  <si>
    <t>4.66805733 ,-74.08112873</t>
  </si>
  <si>
    <t>4.66765396 ,-74.08000344</t>
  </si>
  <si>
    <t>4.66764537 ,-74.08044863</t>
  </si>
  <si>
    <t>4.66675786 ,-74.08067323</t>
  </si>
  <si>
    <t>4.66688735 ,-74.08002579</t>
  </si>
  <si>
    <t>4.66589727 ,-74.08080215</t>
  </si>
  <si>
    <t>4.6641658 ,-74.0804429</t>
  </si>
  <si>
    <t>4.66370227 ,-74.08081533</t>
  </si>
  <si>
    <t>4.66587436 ,-74.08181227</t>
  </si>
  <si>
    <t>4.66505732 ,-74.08243164</t>
  </si>
  <si>
    <t>4.72171998 ,-74.08549238</t>
  </si>
  <si>
    <t>4.66514727 ,-74.08212683</t>
  </si>
  <si>
    <t>4.66546584 ,-74.08372251</t>
  </si>
  <si>
    <t>4.66523207 ,-74.08321717</t>
  </si>
  <si>
    <t>4.66430216 ,-74.08309799</t>
  </si>
  <si>
    <t>4.66376014 ,-74.08286079</t>
  </si>
  <si>
    <t>4.66453249 ,-74.08158366</t>
  </si>
  <si>
    <t>4.66488715 ,-74.08213141</t>
  </si>
  <si>
    <t>4.66569846 ,-74.08315643</t>
  </si>
  <si>
    <t>4.65031626 ,-74.09235699</t>
  </si>
  <si>
    <t>4.6485802 ,-74.09082089</t>
  </si>
  <si>
    <t>4.72119286 ,-74.08513944</t>
  </si>
  <si>
    <t>4.64923509 ,-74.09033273</t>
  </si>
  <si>
    <t>4.64930098 ,-74.09088621</t>
  </si>
  <si>
    <t>4.64840946 ,-74.08961252</t>
  </si>
  <si>
    <t>4.64420051 ,-74.0888545</t>
  </si>
  <si>
    <t>4.64346598 ,-74.0901935</t>
  </si>
  <si>
    <t>4.64507943 ,-74.08945209</t>
  </si>
  <si>
    <t>4.64468237 ,-74.09009667</t>
  </si>
  <si>
    <t>4.64476545 ,-74.09103403</t>
  </si>
  <si>
    <t>4.64603512 ,-74.09116352</t>
  </si>
  <si>
    <t>4.72089492 ,-74.08427141</t>
  </si>
  <si>
    <t>4.64692664 ,-74.09308063</t>
  </si>
  <si>
    <t>4.64709108 ,-74.09247273</t>
  </si>
  <si>
    <t>4.64790411 ,-74.09240168</t>
  </si>
  <si>
    <t>4.64648489 ,-74.09150099</t>
  </si>
  <si>
    <t>4.64785541 ,-74.09185622</t>
  </si>
  <si>
    <t>4.64753627 ,-74.0913589</t>
  </si>
  <si>
    <t>4.6443575 ,-74.0922424</t>
  </si>
  <si>
    <t>4.64851259 ,-74.09344618</t>
  </si>
  <si>
    <t>4.64912222 ,-74.09381345</t>
  </si>
  <si>
    <t>4.64791671 ,-74.09517995</t>
  </si>
  <si>
    <t>4.64921561 ,-74.09612533</t>
  </si>
  <si>
    <t>4.65049273 ,-74.09561941</t>
  </si>
  <si>
    <t>4.6504956 ,-74.09411425</t>
  </si>
  <si>
    <t>4.65379354 ,-74.08850327</t>
  </si>
  <si>
    <t>4.65357925 ,-74.08849583</t>
  </si>
  <si>
    <t>4.65352654 ,-74.08812627</t>
  </si>
  <si>
    <t>4.65319881 ,-74.08816466</t>
  </si>
  <si>
    <t>4.65293468 ,-74.08720266</t>
  </si>
  <si>
    <t>4.65668182 ,-74.10057664</t>
  </si>
  <si>
    <t>4.65471314 ,-74.09799031</t>
  </si>
  <si>
    <t>4.72314321 ,-74.08530159</t>
  </si>
  <si>
    <t>4.65482773 ,-74.09819772</t>
  </si>
  <si>
    <t>4.6541482 ,-74.09816735</t>
  </si>
  <si>
    <t>4.64234413 ,-74.09089652</t>
  </si>
  <si>
    <t>4.6415649 ,-74.09230313</t>
  </si>
  <si>
    <t>4.64139416 ,-74.09241085</t>
  </si>
  <si>
    <t>4.63988728 ,-74.09218567</t>
  </si>
  <si>
    <t>4.650059 ,-74.10877395</t>
  </si>
  <si>
    <t>4.65134071 ,-74.11084863</t>
  </si>
  <si>
    <t>4.72356433 ,-74.08437626</t>
  </si>
  <si>
    <t>4.6425183 ,-74.09221432</t>
  </si>
  <si>
    <t>4.65015641 ,-74.11054496</t>
  </si>
  <si>
    <t>4.65002692 ,-74.11142388</t>
  </si>
  <si>
    <t>4.6651679 ,-74.08931344</t>
  </si>
  <si>
    <t>4.72300913 ,-74.08310888</t>
  </si>
  <si>
    <t>4.66420533 ,-74.08610029</t>
  </si>
  <si>
    <t>4.66425174 ,-74.08595705</t>
  </si>
  <si>
    <t>4.66504128 ,-74.08708921</t>
  </si>
  <si>
    <t>4.66141101 ,-74.08842535</t>
  </si>
  <si>
    <t>4.66455369 ,-74.0876616</t>
  </si>
  <si>
    <t>4.66203554 ,-74.08867688</t>
  </si>
  <si>
    <t>4.66021697 ,-74.08884246</t>
  </si>
  <si>
    <t>4.66112511 ,-74.09176283</t>
  </si>
  <si>
    <t>4.72426277 ,-74.0837483</t>
  </si>
  <si>
    <t>4.65969787 ,-74.08909915</t>
  </si>
  <si>
    <t>4.65922461 ,-74.08739861</t>
  </si>
  <si>
    <t>4.65772231 ,-74.09199545</t>
  </si>
  <si>
    <t>4.71913193 ,-74.04960288</t>
  </si>
  <si>
    <t>4.72193885 ,-74.05037752</t>
  </si>
  <si>
    <t>4.72113098 ,-74.04915139</t>
  </si>
  <si>
    <t>4.72083992 ,-74.04930322</t>
  </si>
  <si>
    <t>4.71868273 ,-74.04806334</t>
  </si>
  <si>
    <t>4.72507866 ,-74.08451835</t>
  </si>
  <si>
    <t>4.71901275 ,-74.04801808</t>
  </si>
  <si>
    <t>4.71838479 ,-74.04646307</t>
  </si>
  <si>
    <t>4.71910729 ,-74.0464201</t>
  </si>
  <si>
    <t>4.71911703 ,-74.0465662</t>
  </si>
  <si>
    <t>4.71972952 ,-74.04603049</t>
  </si>
  <si>
    <t>4.71863116 ,-74.04566723</t>
  </si>
  <si>
    <t>4.71870966 ,-74.04585516</t>
  </si>
  <si>
    <t>4.7202131 ,-74.046011</t>
  </si>
  <si>
    <t>4.71929064 ,-74.04615081</t>
  </si>
  <si>
    <t>4.72051104 ,-74.04565291</t>
  </si>
  <si>
    <t>4.72474978 ,-74.08504605</t>
  </si>
  <si>
    <t>4.71940752 ,-74.04613018</t>
  </si>
  <si>
    <t>4.64315543 ,-74.0924435</t>
  </si>
  <si>
    <t>4.72055286 ,-74.04629405</t>
  </si>
  <si>
    <t>4.72029733 ,-74.04613075</t>
  </si>
  <si>
    <t>4.71990256 ,-74.03283412</t>
  </si>
  <si>
    <t>4.72124672 ,-74.0325866</t>
  </si>
  <si>
    <t>4.72215084 ,-74.03258374</t>
  </si>
  <si>
    <t>4.72118827 ,-74.0331481</t>
  </si>
  <si>
    <t>4.72112869 ,-74.03326097</t>
  </si>
  <si>
    <t>4.72131203 ,-74.03340708</t>
  </si>
  <si>
    <t>4.71934679 ,-74.03262614</t>
  </si>
  <si>
    <t>4.71895718 ,-74.03296819</t>
  </si>
  <si>
    <t>4.71929923 ,-74.03301288</t>
  </si>
  <si>
    <t>4.71919037 ,-74.033324</t>
  </si>
  <si>
    <t>4.71948487 ,-74.03332343</t>
  </si>
  <si>
    <t>4.7195542 ,-74.03346839</t>
  </si>
  <si>
    <t>4.71954389 ,-74.03388206</t>
  </si>
  <si>
    <t>4.71896921 ,-74.03269948</t>
  </si>
  <si>
    <t>4.71735748 ,-74.03259004</t>
  </si>
  <si>
    <t>4.71494303 ,-74.03312232</t>
  </si>
  <si>
    <t>4.71698506 ,-74.03296819</t>
  </si>
  <si>
    <t>4.71670087 ,-74.0329023</t>
  </si>
  <si>
    <t>4.71632902 ,-74.03285532</t>
  </si>
  <si>
    <t>4.71319781 ,-74.03296877</t>
  </si>
  <si>
    <t>4.71327 ,-74.03277969</t>
  </si>
  <si>
    <t>4.71358283 ,-74.03358985</t>
  </si>
  <si>
    <t>4.71431908 ,-74.03390613</t>
  </si>
  <si>
    <t>4.71395755 ,-74.03407744</t>
  </si>
  <si>
    <t>4.71523238 ,-74.03369012</t>
  </si>
  <si>
    <t>4.71543119 ,-74.0330232</t>
  </si>
  <si>
    <t>4.71516019 ,-74.03320311</t>
  </si>
  <si>
    <t>4.71460843 ,-74.03350047</t>
  </si>
  <si>
    <t>4.71476198 ,-74.03387003</t>
  </si>
  <si>
    <t>4.71477115 ,-74.03369871</t>
  </si>
  <si>
    <t>4.71566668 ,-74.03346437</t>
  </si>
  <si>
    <t>4.71546729 ,-74.03329306</t>
  </si>
  <si>
    <t>4.71525071 ,-74.03433871</t>
  </si>
  <si>
    <t>4.71553089 ,-74.03425792</t>
  </si>
  <si>
    <t>4.71583857 ,-74.03378924</t>
  </si>
  <si>
    <t>4.71568444 ,-74.03392446</t>
  </si>
  <si>
    <t>4.71604655 ,-74.03344661</t>
  </si>
  <si>
    <t>4.71614567 ,-74.03416739</t>
  </si>
  <si>
    <t>4.71600129 ,-74.03429402</t>
  </si>
  <si>
    <t>4.71593769 ,-74.03394222</t>
  </si>
  <si>
    <t>4.71544838 ,-74.03497183</t>
  </si>
  <si>
    <t>4.71587466 ,-74.03499704</t>
  </si>
  <si>
    <t>4.71655305 ,-74.03523997</t>
  </si>
  <si>
    <t>4.71649862 ,-74.03577168</t>
  </si>
  <si>
    <t>4.69370177 ,-74.06568638</t>
  </si>
  <si>
    <t>4.69635227 ,-74.06664608</t>
  </si>
  <si>
    <t>4.6958051 ,-74.06614245</t>
  </si>
  <si>
    <t>4.69558508 ,-74.06636247</t>
  </si>
  <si>
    <t>4.69575009 ,-74.06679276</t>
  </si>
  <si>
    <t>4.69462595 ,-74.06710044</t>
  </si>
  <si>
    <t>4.69436182 ,-74.06706491</t>
  </si>
  <si>
    <t>4.69409998 ,-74.06690047</t>
  </si>
  <si>
    <t>4.69443458 ,-74.06725227</t>
  </si>
  <si>
    <t>4.69426499 ,-74.06748947</t>
  </si>
  <si>
    <t>4.69474914 ,-74.06760235</t>
  </si>
  <si>
    <t>4.69459215 ,-74.06756281</t>
  </si>
  <si>
    <t>4.69416529 ,-74.06878264</t>
  </si>
  <si>
    <t>4.69452626 ,-74.06311437</t>
  </si>
  <si>
    <t>4.69485972 ,-74.06307884</t>
  </si>
  <si>
    <t>4.69495941 ,-74.06236608</t>
  </si>
  <si>
    <t>4.69528027 ,-74.06202288</t>
  </si>
  <si>
    <t>4.69455204 ,-74.06192949</t>
  </si>
  <si>
    <t>4.69469814 ,-74.06234947</t>
  </si>
  <si>
    <t>4.69574551 ,-74.06111245</t>
  </si>
  <si>
    <t>4.69206082 ,-74.06300092</t>
  </si>
  <si>
    <t>4.69439849 ,-74.06230822</t>
  </si>
  <si>
    <t>4.69643707 ,-74.06223545</t>
  </si>
  <si>
    <t>4.69627149 ,-74.06118694</t>
  </si>
  <si>
    <t>4.69287958 ,-74.06237754</t>
  </si>
  <si>
    <t>4.69302339 ,-74.06239588</t>
  </si>
  <si>
    <t>4.69366854 ,-74.06247036</t>
  </si>
  <si>
    <t>4.6939384 ,-74.06246521</t>
  </si>
  <si>
    <t>4.75443186 ,-74.09234381</t>
  </si>
  <si>
    <t>4.69466663 ,-74.06198679</t>
  </si>
  <si>
    <t>4.69529345 ,-74.06179943</t>
  </si>
  <si>
    <t>4.69544356 ,-74.06210023</t>
  </si>
  <si>
    <t>4.69553925 ,-74.06211456</t>
  </si>
  <si>
    <t>4.69563665 ,-74.06209966</t>
  </si>
  <si>
    <t>4.69575181 ,-74.0621879</t>
  </si>
  <si>
    <t>4.69586755 ,-74.06203434</t>
  </si>
  <si>
    <t>4.6955954 ,-74.06172896</t>
  </si>
  <si>
    <t>4.69400028 ,-74.06168541</t>
  </si>
  <si>
    <t>4.69432629 ,-74.06151524</t>
  </si>
  <si>
    <t>4.7583062 ,-74.09571567</t>
  </si>
  <si>
    <t>4.694108 ,-74.06167796</t>
  </si>
  <si>
    <t>4.69385819 ,-74.06171119</t>
  </si>
  <si>
    <t>4.69368286 ,-74.061372</t>
  </si>
  <si>
    <t>4.6935591 ,-74.0613296</t>
  </si>
  <si>
    <t>4.69383756 ,-74.06132731</t>
  </si>
  <si>
    <t>4.6942203 ,-74.06127804</t>
  </si>
  <si>
    <t>4.69436984 ,-74.06122704</t>
  </si>
  <si>
    <t>4.69567389 ,-74.0623827</t>
  </si>
  <si>
    <t>4.69578676 ,-74.06238041</t>
  </si>
  <si>
    <t>4.69612481 ,-74.06238499</t>
  </si>
  <si>
    <t>4.56210024 ,-74.23564743</t>
  </si>
  <si>
    <t>4.75752297 ,-74.09291047</t>
  </si>
  <si>
    <t>4.69597527 ,-74.06285826</t>
  </si>
  <si>
    <t>4.69583489 ,-74.06287716</t>
  </si>
  <si>
    <t>4.69699513 ,-74.06288805</t>
  </si>
  <si>
    <t>4.69680777 ,-74.0628743</t>
  </si>
  <si>
    <t>4.69709597 ,-74.0623552</t>
  </si>
  <si>
    <t>4.69631388 ,-74.06234374</t>
  </si>
  <si>
    <t>4.69653275 ,-74.06222628</t>
  </si>
  <si>
    <t>4.70089927 ,-74.03672794</t>
  </si>
  <si>
    <t>4.70077264 ,-74.0362415</t>
  </si>
  <si>
    <t>4.69601136 ,-74.06126314</t>
  </si>
  <si>
    <t>4.69585036 ,-74.06099786</t>
  </si>
  <si>
    <t>4.69547221 ,-74.06140352</t>
  </si>
  <si>
    <t>4.69535934 ,-74.06110787</t>
  </si>
  <si>
    <t>4.69526136 ,-74.06118579</t>
  </si>
  <si>
    <t>4.69495999 ,-74.06113079</t>
  </si>
  <si>
    <t>4.69511468 ,-74.06144076</t>
  </si>
  <si>
    <t>4.69497717 ,-74.06143732</t>
  </si>
  <si>
    <t>4.7287221 ,-74.06637221</t>
  </si>
  <si>
    <t>4.72867912 ,-74.06658649</t>
  </si>
  <si>
    <t>4.72840124 ,-74.06638309</t>
  </si>
  <si>
    <t>4.75585795 ,-74.09425233</t>
  </si>
  <si>
    <t>4.72784776 ,-74.06657847</t>
  </si>
  <si>
    <t>4.72762775 ,-74.06670108</t>
  </si>
  <si>
    <t>4.72753092 ,-74.06711648</t>
  </si>
  <si>
    <t>4.72714589 ,-74.06675953</t>
  </si>
  <si>
    <t>4.72692587 ,-74.06687927</t>
  </si>
  <si>
    <t>4.72689551 ,-74.06738061</t>
  </si>
  <si>
    <t>4.72714589 ,-74.06766251</t>
  </si>
  <si>
    <t>4.72741117 ,-74.06745624</t>
  </si>
  <si>
    <t>4.72789532 ,-74.06195585</t>
  </si>
  <si>
    <t>4.72861725 ,-74.06219764</t>
  </si>
  <si>
    <t>4.75636674 ,-74.09510375</t>
  </si>
  <si>
    <t>4.72799158 ,-74.06228014</t>
  </si>
  <si>
    <t>4.72924693 ,-74.0627047</t>
  </si>
  <si>
    <t>4.72928016 ,-74.06220909</t>
  </si>
  <si>
    <t>4.72723699 ,-74.06787908</t>
  </si>
  <si>
    <t>4.72769364 ,-74.06804696</t>
  </si>
  <si>
    <t>4.72771942 ,-74.06753302</t>
  </si>
  <si>
    <t>4.72807695 ,-74.067902</t>
  </si>
  <si>
    <t>4.72871178 ,-74.0676711</t>
  </si>
  <si>
    <t>4.72873986 ,-74.06722992</t>
  </si>
  <si>
    <t>4.72913978 ,-74.06753646</t>
  </si>
  <si>
    <t>4.7569162 ,-74.09591563</t>
  </si>
  <si>
    <t>4.72931224 ,-74.06775418</t>
  </si>
  <si>
    <t>4.72944345 ,-74.06702939</t>
  </si>
  <si>
    <t>4.72858573 ,-74.06838042</t>
  </si>
  <si>
    <t>4.72791824 ,-74.0681478</t>
  </si>
  <si>
    <t>4.72837775 ,-74.06851278</t>
  </si>
  <si>
    <t>4.727186 ,-74.06907542</t>
  </si>
  <si>
    <t>4.69555357 ,-74.06136455</t>
  </si>
  <si>
    <t>4.72725189 ,-74.06842511</t>
  </si>
  <si>
    <t>4.7258258 ,-74.06830708</t>
  </si>
  <si>
    <t>4.72542129 ,-74.06846236</t>
  </si>
  <si>
    <t>4.75622063 ,-74.09606574</t>
  </si>
  <si>
    <t>4.72570834 ,-74.06722248</t>
  </si>
  <si>
    <t>4.72617072 ,-74.06769115</t>
  </si>
  <si>
    <t>4.72624062 ,-74.06795701</t>
  </si>
  <si>
    <t>4.72583152 ,-74.0689213</t>
  </si>
  <si>
    <t>4.73061057 ,-74.06955499</t>
  </si>
  <si>
    <t>4.73188425 ,-74.07117932</t>
  </si>
  <si>
    <t>4.73128035 ,-74.06940946</t>
  </si>
  <si>
    <t>4.73552425 ,-74.07280824</t>
  </si>
  <si>
    <t>4.73574369 ,-74.06914819</t>
  </si>
  <si>
    <t>4.75562934 ,-74.09610528</t>
  </si>
  <si>
    <t>4.73632238 ,-74.07089342</t>
  </si>
  <si>
    <t>4.73820111 ,-74.07078742</t>
  </si>
  <si>
    <t>4.73367131 ,-74.07198605</t>
  </si>
  <si>
    <t>4.73294365 ,-74.07187661</t>
  </si>
  <si>
    <t>4.7338409 ,-74.07064189</t>
  </si>
  <si>
    <t>4.7339681 ,-74.06993772</t>
  </si>
  <si>
    <t>4.73299178 ,-74.06993371</t>
  </si>
  <si>
    <t>4.73257982 ,-74.07443028</t>
  </si>
  <si>
    <t>4.73192264 ,-74.07428303</t>
  </si>
  <si>
    <t>4.75542594 ,-74.09576265</t>
  </si>
  <si>
    <t>4.7310695 ,-74.07138616</t>
  </si>
  <si>
    <t>4.73059051 ,-74.07040354</t>
  </si>
  <si>
    <t>4.71193271 ,-74.07094842</t>
  </si>
  <si>
    <t>4.71193214 ,-74.07076507</t>
  </si>
  <si>
    <t>4.71205762 ,-74.07075762</t>
  </si>
  <si>
    <t>4.71206507 ,-74.07094212</t>
  </si>
  <si>
    <t>4.71207653 ,-74.07107447</t>
  </si>
  <si>
    <t>4.72960044 ,-74.07007867</t>
  </si>
  <si>
    <t>4.72992875 ,-74.06938826</t>
  </si>
  <si>
    <t>4.72884987 ,-74.06982771</t>
  </si>
  <si>
    <t>4.75511654 ,-74.09639634</t>
  </si>
  <si>
    <t>4.72912431 ,-74.07046885</t>
  </si>
  <si>
    <t>4.72958612 ,-74.07087737</t>
  </si>
  <si>
    <t>4.72997229 ,-74.0716778</t>
  </si>
  <si>
    <t>4.72960789 ,-74.07254869</t>
  </si>
  <si>
    <t>4.75958962 ,-74.04551826</t>
  </si>
  <si>
    <t>4.70475241 ,-74.04805933</t>
  </si>
  <si>
    <t>4.71042813 ,-74.05202993</t>
  </si>
  <si>
    <t>4.70690157 ,-74.0517847</t>
  </si>
  <si>
    <t>4.73044613 ,-74.07254926</t>
  </si>
  <si>
    <t>4.70695085 ,-74.05215827</t>
  </si>
  <si>
    <t>4.75464901 ,-74.09658026</t>
  </si>
  <si>
    <t>4.7065916 ,-74.05121002</t>
  </si>
  <si>
    <t>4.70722644 ,-74.05159792</t>
  </si>
  <si>
    <t>4.70554767 ,-74.0493439</t>
  </si>
  <si>
    <t>4.70532537 ,-74.05022053</t>
  </si>
  <si>
    <t>4.70518843 ,-74.0499541</t>
  </si>
  <si>
    <t>4.7044516 ,-74.0470641</t>
  </si>
  <si>
    <t>4.70446192 ,-74.04751559</t>
  </si>
  <si>
    <t>4.70364774 ,-74.04630952</t>
  </si>
  <si>
    <t>4.70403048 ,-74.04590042</t>
  </si>
  <si>
    <t>4.70380359 ,-74.04483816</t>
  </si>
  <si>
    <t>4.59587496 ,-74.15523166</t>
  </si>
  <si>
    <t>4.67819295 ,-74.07557735</t>
  </si>
  <si>
    <t>4.56285082 ,-74.23567436</t>
  </si>
  <si>
    <t>4.75491715 ,-74.09702144</t>
  </si>
  <si>
    <t>4.70339163 ,-74.05608589</t>
  </si>
  <si>
    <t>4.70293155 ,-74.0558103</t>
  </si>
  <si>
    <t>4.70295103 ,-74.05617528</t>
  </si>
  <si>
    <t>4.7034008 ,-74.05679808</t>
  </si>
  <si>
    <t>4.70324094 ,-74.05758704</t>
  </si>
  <si>
    <t>4.70364087 ,-74.05758819</t>
  </si>
  <si>
    <t>4.70413705 ,-74.05763689</t>
  </si>
  <si>
    <t>4.70412043 ,-74.05716993</t>
  </si>
  <si>
    <t>4.70438571 ,-74.05765408</t>
  </si>
  <si>
    <t>4.70313495 ,-74.05772685</t>
  </si>
  <si>
    <t>4.75411731 ,-74.0959374</t>
  </si>
  <si>
    <t>4.70357441 ,-74.05787123</t>
  </si>
  <si>
    <t>4.70365978 ,-74.0585244</t>
  </si>
  <si>
    <t>4.70386089 ,-74.05839778</t>
  </si>
  <si>
    <t>4.70417372 ,-74.05828663</t>
  </si>
  <si>
    <t>4.70449228 ,-74.05817834</t>
  </si>
  <si>
    <t>4.70441895 ,-74.05658781</t>
  </si>
  <si>
    <t>4.70417544 ,-74.05642509</t>
  </si>
  <si>
    <t>4.70418575 ,-74.05667604</t>
  </si>
  <si>
    <t>4.7047272 ,-74.05658952</t>
  </si>
  <si>
    <t>4.70405512 ,-74.05669151</t>
  </si>
  <si>
    <t>4.75398954 ,-74.09573858</t>
  </si>
  <si>
    <t>4.7040809 ,-74.05688689</t>
  </si>
  <si>
    <t>4.70379729 ,-74.0570244</t>
  </si>
  <si>
    <t>4.70389125 ,-74.05624059</t>
  </si>
  <si>
    <t>4.70426654 ,-74.05605553</t>
  </si>
  <si>
    <t>4.70439717 ,-74.05601198</t>
  </si>
  <si>
    <t>4.70453125 ,-74.05598792</t>
  </si>
  <si>
    <t>4.70338648 ,-74.05547054</t>
  </si>
  <si>
    <t>4.70417773 ,-74.0553273</t>
  </si>
  <si>
    <t>4.70395199 ,-74.05616382</t>
  </si>
  <si>
    <t>4.70466131 ,-74.05600052</t>
  </si>
  <si>
    <t>4.75353747 ,-74.09479779</t>
  </si>
  <si>
    <t>4.70318881 ,-74.05511359</t>
  </si>
  <si>
    <t>4.70478277 ,-74.05522646</t>
  </si>
  <si>
    <t>4.70492372 ,-74.0553485</t>
  </si>
  <si>
    <t>4.70426883 ,-74.05492795</t>
  </si>
  <si>
    <t>4.70370447 ,-74.05638956</t>
  </si>
  <si>
    <t>4.70622434 ,-74.05504483</t>
  </si>
  <si>
    <t>4.70594359 ,-74.055431</t>
  </si>
  <si>
    <t>4.70602151 ,-74.05559029</t>
  </si>
  <si>
    <t>4.70594817 ,-74.05572035</t>
  </si>
  <si>
    <t>4.70605875 ,-74.0558464</t>
  </si>
  <si>
    <t>4.75829016 ,-74.09635165</t>
  </si>
  <si>
    <t>4.70636185 ,-74.05610709</t>
  </si>
  <si>
    <t>4.70602208 ,-74.05599995</t>
  </si>
  <si>
    <t>4.70613667 ,-74.05609162</t>
  </si>
  <si>
    <t>4.70640596 ,-74.05640045</t>
  </si>
  <si>
    <t>4.70653431 ,-74.05640389</t>
  </si>
  <si>
    <t>4.70647472 ,-74.05676256</t>
  </si>
  <si>
    <t>4.70668328 ,-74.05615981</t>
  </si>
  <si>
    <t>4.70658072 ,-74.05695106</t>
  </si>
  <si>
    <t>4.70667697 ,-74.05743578</t>
  </si>
  <si>
    <t>4.70621689 ,-74.05716134</t>
  </si>
  <si>
    <t>4.75778022 ,-74.09734688</t>
  </si>
  <si>
    <t>4.70600718 ,-74.0569608</t>
  </si>
  <si>
    <t>4.70582155 ,-74.05672188</t>
  </si>
  <si>
    <t>4.70588228 ,-74.05655629</t>
  </si>
  <si>
    <t>4.70592984 ,-74.0563993</t>
  </si>
  <si>
    <t>4.70555627 ,-74.05644743</t>
  </si>
  <si>
    <t>4.70548064 ,-74.05586473</t>
  </si>
  <si>
    <t>4.70574191 ,-74.05567508</t>
  </si>
  <si>
    <t>4.70585249 ,-74.05580973</t>
  </si>
  <si>
    <t>4.70535172 ,-74.05557482</t>
  </si>
  <si>
    <t>4.7028479 ,-74.06080649</t>
  </si>
  <si>
    <t>4.75795097 ,-74.09795192</t>
  </si>
  <si>
    <t>4.70290118 ,-74.06106432</t>
  </si>
  <si>
    <t>4.70331658 ,-74.06233629</t>
  </si>
  <si>
    <t>4.70311318 ,-74.06256662</t>
  </si>
  <si>
    <t>4.703956 ,-74.06439894</t>
  </si>
  <si>
    <t>4.70367697 ,-74.06454562</t>
  </si>
  <si>
    <t>4.58366236 ,-74.06399386</t>
  </si>
  <si>
    <t>4.70419377 ,-74.06226467</t>
  </si>
  <si>
    <t>4.58366236 ,-74.05871462</t>
  </si>
  <si>
    <t>4.70304614 ,-74.05872437</t>
  </si>
  <si>
    <t>4.70342773 ,-74.06056299</t>
  </si>
  <si>
    <t>4.75831308 ,-74.09899127</t>
  </si>
  <si>
    <t>4.70337043 ,-74.0589123</t>
  </si>
  <si>
    <t>4.70352857 ,-74.0588762</t>
  </si>
  <si>
    <t>4.70355206 ,-74.05926295</t>
  </si>
  <si>
    <t>4.70391761 ,-74.05959984</t>
  </si>
  <si>
    <t>4.70368155 ,-74.06000263</t>
  </si>
  <si>
    <t>4.70428029 ,-74.0611623</t>
  </si>
  <si>
    <t>4.70429576 ,-74.06086494</t>
  </si>
  <si>
    <t>4.70411471 ,-74.05949614</t>
  </si>
  <si>
    <t>4.70386948 ,-74.05919133</t>
  </si>
  <si>
    <t>4.70407632 ,-74.05915466</t>
  </si>
  <si>
    <t>4.75804264 ,-74.09770612</t>
  </si>
  <si>
    <t>4.70444473 ,-74.0593168</t>
  </si>
  <si>
    <t>4.70465959 ,-74.05940962</t>
  </si>
  <si>
    <t>4.70447223 ,-74.05909392</t>
  </si>
  <si>
    <t>4.7046212 ,-74.05909163</t>
  </si>
  <si>
    <t>4.7051065 ,-74.05890943</t>
  </si>
  <si>
    <t>4.70503946 ,-74.05922284</t>
  </si>
  <si>
    <t>4.70518499 ,-74.05895584</t>
  </si>
  <si>
    <t>4.70549496 ,-74.05889339</t>
  </si>
  <si>
    <t>4.70412731 ,-74.0599419</t>
  </si>
  <si>
    <t>4.70402704 ,-74.05974137</t>
  </si>
  <si>
    <t>4.75891583 ,-74.09667537</t>
  </si>
  <si>
    <t>4.70462005 ,-74.05955286</t>
  </si>
  <si>
    <t>4.70442124 ,-74.05970813</t>
  </si>
  <si>
    <t>4.70483491 ,-74.05952651</t>
  </si>
  <si>
    <t>4.70468995 ,-74.05982903</t>
  </si>
  <si>
    <t>4.70498732 ,-74.05990466</t>
  </si>
  <si>
    <t>4.70506123 ,-74.05990752</t>
  </si>
  <si>
    <t>4.70528411 ,-74.05986856</t>
  </si>
  <si>
    <t>4.70540271 ,-74.05974652</t>
  </si>
  <si>
    <t>4.70397376 ,-74.0587914</t>
  </si>
  <si>
    <t>4.70428487 ,-74.05874728</t>
  </si>
  <si>
    <t>4.56204524 ,-74.23694518</t>
  </si>
  <si>
    <t>4.75911522 ,-74.09659229</t>
  </si>
  <si>
    <t>4.70482403 ,-74.05865103</t>
  </si>
  <si>
    <t>4.70504232 ,-74.05860404</t>
  </si>
  <si>
    <t>4.70571899 ,-74.05846596</t>
  </si>
  <si>
    <t>4.70655493 ,-74.05731031</t>
  </si>
  <si>
    <t>4.70677953 ,-74.05860003</t>
  </si>
  <si>
    <t>4.70410898 ,-74.05847627</t>
  </si>
  <si>
    <t>4.58366236 ,-74.05900569</t>
  </si>
  <si>
    <t>4.70562846 ,-74.05826142</t>
  </si>
  <si>
    <t>4.70592067 ,-74.05815083</t>
  </si>
  <si>
    <t>4.70587197 ,-74.05761054</t>
  </si>
  <si>
    <t>4.75936904 ,-74.09648801</t>
  </si>
  <si>
    <t>4.70525604 ,-74.05774346</t>
  </si>
  <si>
    <t>4.70524687 ,-74.05688517</t>
  </si>
  <si>
    <t>4.70498675 ,-74.057249</t>
  </si>
  <si>
    <t>4.70568518 ,-74.05883265</t>
  </si>
  <si>
    <t>4.70599286 ,-74.05933628</t>
  </si>
  <si>
    <t>4.70622204 ,-74.05973449</t>
  </si>
  <si>
    <t>4.7057717 ,-74.05978434</t>
  </si>
  <si>
    <t>4.71727898 ,-74.03751118</t>
  </si>
  <si>
    <t>4.71734602 ,-74.03571438</t>
  </si>
  <si>
    <t>4.71760041 ,-74.03565021</t>
  </si>
  <si>
    <t>4.757323 ,-74.09846644</t>
  </si>
  <si>
    <t>4.718194 ,-74.03621457</t>
  </si>
  <si>
    <t>4.7187406 ,-74.03645865</t>
  </si>
  <si>
    <t>4.7182066 ,-74.0355975</t>
  </si>
  <si>
    <t>4.7184249 ,-74.03567255</t>
  </si>
  <si>
    <t>4.71785481 ,-74.0350148</t>
  </si>
  <si>
    <t>4.7173168 ,-74.0351185</t>
  </si>
  <si>
    <t>4.71734201 ,-74.03489104</t>
  </si>
  <si>
    <t>4.71725836 ,-74.03452778</t>
  </si>
  <si>
    <t>4.71750015 ,-74.03451633</t>
  </si>
  <si>
    <t>4.71838365 ,-74.03373997</t>
  </si>
  <si>
    <t>4.7562848 ,-74.09855353</t>
  </si>
  <si>
    <t>4.71771271 ,-74.03393993</t>
  </si>
  <si>
    <t>4.71757291 ,-74.03417828</t>
  </si>
  <si>
    <t>4.71744571 ,-74.03371648</t>
  </si>
  <si>
    <t>4.71727383 ,-74.03387404</t>
  </si>
  <si>
    <t>4.71711454 ,-74.03360647</t>
  </si>
  <si>
    <t>4.71701084 ,-74.03391873</t>
  </si>
  <si>
    <t>4.71677363 ,-74.03400754</t>
  </si>
  <si>
    <t>4.71746863 ,-74.03447565</t>
  </si>
  <si>
    <t>4.71768636 ,-74.03283527</t>
  </si>
  <si>
    <t>4.71827994 ,-74.03297793</t>
  </si>
  <si>
    <t>4.7565879 ,-74.09916774</t>
  </si>
  <si>
    <t>4.71896806 ,-74.03451862</t>
  </si>
  <si>
    <t>4.71853433 ,-74.03413072</t>
  </si>
  <si>
    <t>4.71818598 ,-74.03409692</t>
  </si>
  <si>
    <t>4.71861627 ,-74.03396686</t>
  </si>
  <si>
    <t>4.71889301 ,-74.03438569</t>
  </si>
  <si>
    <t>4.70591379 ,-74.06310864</t>
  </si>
  <si>
    <t>4.70522567 ,-74.06251563</t>
  </si>
  <si>
    <t>4.70665577 ,-74.06367071</t>
  </si>
  <si>
    <t>4.70616532 ,-74.06455306</t>
  </si>
  <si>
    <t>4.70520848 ,-74.06423908</t>
  </si>
  <si>
    <t>4.75709038 ,-74.10005468</t>
  </si>
  <si>
    <t>4.71468177 ,-74.04728125</t>
  </si>
  <si>
    <t>4.71534525 ,-74.04685726</t>
  </si>
  <si>
    <t>4.71529082 ,-74.04683492</t>
  </si>
  <si>
    <t>4.71522321 ,-74.04656162</t>
  </si>
  <si>
    <t>4.71556928 ,-74.04706639</t>
  </si>
  <si>
    <t>4.71194245 ,-74.04756544</t>
  </si>
  <si>
    <t>4.71233894 ,-74.04774248</t>
  </si>
  <si>
    <t>4.71223352 ,-74.04723713</t>
  </si>
  <si>
    <t>4.71188344 ,-74.04728068</t>
  </si>
  <si>
    <t>4.71221805 ,-74.04690596</t>
  </si>
  <si>
    <t>4.75607625 ,-74.10057435</t>
  </si>
  <si>
    <t>4.71179005 ,-74.04696211</t>
  </si>
  <si>
    <t>4.71162561 ,-74.04768977</t>
  </si>
  <si>
    <t>4.71121709 ,-74.04748121</t>
  </si>
  <si>
    <t>4.71135632 ,-74.04727438</t>
  </si>
  <si>
    <t>4.71153967 ,-74.04712885</t>
  </si>
  <si>
    <t>4.71157748 ,-74.04698904</t>
  </si>
  <si>
    <t>4.71110823 ,-74.04787426</t>
  </si>
  <si>
    <t>4.71061892 ,-74.04751559</t>
  </si>
  <si>
    <t>4.71013076 ,-74.04738037</t>
  </si>
  <si>
    <t>4.70971938 ,-74.04856239</t>
  </si>
  <si>
    <t>4.75570268 ,-74.09998076</t>
  </si>
  <si>
    <t>4.7095515 ,-74.04947511</t>
  </si>
  <si>
    <t>4.70966208 ,-74.04901216</t>
  </si>
  <si>
    <t>4.70894531 ,-74.04971117</t>
  </si>
  <si>
    <t>4.70885593 ,-74.05036377</t>
  </si>
  <si>
    <t>4.70888229 ,-74.0505643</t>
  </si>
  <si>
    <t>4.70813859 ,-74.05026292</t>
  </si>
  <si>
    <t>4.70750719 ,-74.04939661</t>
  </si>
  <si>
    <t>4.70760287 ,-74.04990884</t>
  </si>
  <si>
    <t>4.70689756 ,-74.05046231</t>
  </si>
  <si>
    <t>4.70724878 ,-74.04995697</t>
  </si>
  <si>
    <t>4.75555944 ,-74.09975731</t>
  </si>
  <si>
    <t>4.70662655 ,-74.05047148</t>
  </si>
  <si>
    <t>4.70637044 ,-74.05028011</t>
  </si>
  <si>
    <t>4.70584676 ,-74.04890501</t>
  </si>
  <si>
    <t>4.70631658 ,-74.04877724</t>
  </si>
  <si>
    <t>4.70587254 ,-74.04831086</t>
  </si>
  <si>
    <t>4.70640883 ,-74.04738954</t>
  </si>
  <si>
    <t>4.70723217 ,-74.04818481</t>
  </si>
  <si>
    <t>4.70689011 ,-74.04736319</t>
  </si>
  <si>
    <t>4.70691647 ,-74.0470005</t>
  </si>
  <si>
    <t>4.70681907 ,-74.04688247</t>
  </si>
  <si>
    <t>4.75571013 ,-74.09931957</t>
  </si>
  <si>
    <t>4.70716914 ,-74.04626712</t>
  </si>
  <si>
    <t>4.70726597 ,-74.04665902</t>
  </si>
  <si>
    <t>4.70753183 ,-74.04684695</t>
  </si>
  <si>
    <t>4.70758339 ,-74.04605856</t>
  </si>
  <si>
    <t>4.70685287 ,-74.04552399</t>
  </si>
  <si>
    <t>4.70601578 ,-74.04686872</t>
  </si>
  <si>
    <t>4.70623007 ,-74.04573427</t>
  </si>
  <si>
    <t>4.70636299 ,-74.04527475</t>
  </si>
  <si>
    <t>4.70542563 ,-74.04573427</t>
  </si>
  <si>
    <t>4.70540042 ,-74.04750241</t>
  </si>
  <si>
    <t>4.56323928 ,-74.23736</t>
  </si>
  <si>
    <t>4.75550214 ,-74.09905028</t>
  </si>
  <si>
    <t>4.70490367 ,-74.04539278</t>
  </si>
  <si>
    <t>4.70442124 ,-74.04295026</t>
  </si>
  <si>
    <t>4.70497758 ,-74.04296803</t>
  </si>
  <si>
    <t>4.70540329 ,-74.04268785</t>
  </si>
  <si>
    <t>4.70546173 ,-74.0424707</t>
  </si>
  <si>
    <t>4.59528366 ,-74.14171157</t>
  </si>
  <si>
    <t>4.74713524 ,-74.08936271</t>
  </si>
  <si>
    <t>4.62834333 ,-74.07874867</t>
  </si>
  <si>
    <t>4.54595658 ,-74.08743528</t>
  </si>
  <si>
    <t>4.75519275 ,-74.09889444</t>
  </si>
  <si>
    <t>4.59313049 ,-74.1028742</t>
  </si>
  <si>
    <t>4.70151863 ,-74.02832609</t>
  </si>
  <si>
    <t>4.58423303 ,-74.0980476</t>
  </si>
  <si>
    <t>4.69087938 ,-74.03007705</t>
  </si>
  <si>
    <t>4.67680181 ,-74.04984925</t>
  </si>
  <si>
    <t>4.75366295 ,-74.11203866</t>
  </si>
  <si>
    <t>4.70027875 ,-74.12524935</t>
  </si>
  <si>
    <t>4.50278421 ,-74.10895271</t>
  </si>
  <si>
    <t>4.68765936 ,-74.03882382</t>
  </si>
  <si>
    <t>4.75492231 ,-74.09932186</t>
  </si>
  <si>
    <t>4.69983758 ,-74.05273466</t>
  </si>
  <si>
    <t>4.59534153 ,-74.1671572</t>
  </si>
  <si>
    <t>4.63095086 ,-74.08591866</t>
  </si>
  <si>
    <t>4.59746549 ,-74.06461494</t>
  </si>
  <si>
    <t>4.64951813 ,-74.05989148</t>
  </si>
  <si>
    <t>4.68896341 ,-74.04919436</t>
  </si>
  <si>
    <t>4.56405231 ,-74.2112761</t>
  </si>
  <si>
    <t>4.67667862 ,-74.13274077</t>
  </si>
  <si>
    <t>4.5687603 ,-74.15281951</t>
  </si>
  <si>
    <t>4.75510107 ,-74.09969543</t>
  </si>
  <si>
    <t>4.58645209 ,-74.08077178</t>
  </si>
  <si>
    <t>4.59430104 ,-74.09030179</t>
  </si>
  <si>
    <t>4.71723773 ,-74.03277625</t>
  </si>
  <si>
    <t>4.61356789 ,-74.17975425</t>
  </si>
  <si>
    <t>4.61408069 ,-74.17940933</t>
  </si>
  <si>
    <t>4.61448864 ,-74.18099528</t>
  </si>
  <si>
    <t>4.61484559 ,-74.17985968</t>
  </si>
  <si>
    <t>4.75512628 ,-74.10053883</t>
  </si>
  <si>
    <t>4.61531828 ,-74.17676742</t>
  </si>
  <si>
    <t>4.59092747 ,-74.1525823</t>
  </si>
  <si>
    <t>4.59085184 ,-74.15312718</t>
  </si>
  <si>
    <t>4.60973022 ,-74.17907358</t>
  </si>
  <si>
    <t>4.6086989 ,-74.17554015</t>
  </si>
  <si>
    <t>4.63100644 ,-74.06710101</t>
  </si>
  <si>
    <t>4.63040025 ,-74.06579466</t>
  </si>
  <si>
    <t>4.63524632 ,-74.1583623</t>
  </si>
  <si>
    <t>4.57807831 ,-74.17263468</t>
  </si>
  <si>
    <t>4.75552564 ,-74.10124414</t>
  </si>
  <si>
    <t>4.58059532 ,-74.16992287</t>
  </si>
  <si>
    <t>4.58085544 ,-74.16912989</t>
  </si>
  <si>
    <t>4.5845493 ,-74.15999351</t>
  </si>
  <si>
    <t>4.57037432 ,-74.1685111</t>
  </si>
  <si>
    <t>4.57117016 ,-74.16786308</t>
  </si>
  <si>
    <t>4.57289419 ,-74.16644272</t>
  </si>
  <si>
    <t>4.65211306 ,-73.90746122</t>
  </si>
  <si>
    <t>4.65425535 ,-73.91019365</t>
  </si>
  <si>
    <t>4.65884416 ,-73.9519468</t>
  </si>
  <si>
    <t>4.64225875 ,-73.90527939</t>
  </si>
  <si>
    <t>4.75561101 ,-74.10137592</t>
  </si>
  <si>
    <t>4.63978644 ,-73.90519746</t>
  </si>
  <si>
    <t>4.62936434 ,-73.90618696</t>
  </si>
  <si>
    <t>4.64271311 ,-73.89574251</t>
  </si>
  <si>
    <t>4.6510061 ,-73.90858937</t>
  </si>
  <si>
    <t>4.65050763 ,-73.91231761</t>
  </si>
  <si>
    <t>5.00094409 ,-73.86485665</t>
  </si>
  <si>
    <t>4.63358818 ,-74.1584471</t>
  </si>
  <si>
    <t>4.60794832 ,-74.18071338</t>
  </si>
  <si>
    <t>4.75705772 ,-74.1021603</t>
  </si>
  <si>
    <t>4.59017632 ,-74.16632641</t>
  </si>
  <si>
    <t>4.59098591 ,-74.16722997</t>
  </si>
  <si>
    <t>4.59565781 ,-74.18197045</t>
  </si>
  <si>
    <t>4.57213388 ,-74.11503695</t>
  </si>
  <si>
    <t>4.59184191 ,-74.18317939</t>
  </si>
  <si>
    <t>4.63496615 ,-74.15707257</t>
  </si>
  <si>
    <t>4.63524804 ,-74.15695626</t>
  </si>
  <si>
    <t>4.61148576 ,-74.07567761</t>
  </si>
  <si>
    <t>4.75612323 ,-74.10135987</t>
  </si>
  <si>
    <t>4.58239441 ,-74.16077273</t>
  </si>
  <si>
    <t>4.57284033 ,-74.17301971</t>
  </si>
  <si>
    <t>4.57292742 ,-74.17380924</t>
  </si>
  <si>
    <t>4.57374618 ,-74.17350672</t>
  </si>
  <si>
    <t>4.57195913 ,-74.16799658</t>
  </si>
  <si>
    <t>4.58250613 ,-74.16161842</t>
  </si>
  <si>
    <t>4.72622687 ,-74.0717328</t>
  </si>
  <si>
    <t>4.70401616 ,-74.09955506</t>
  </si>
  <si>
    <t>4.64783764 ,-74.08556114</t>
  </si>
  <si>
    <t>4.75650425 ,-74.10113814</t>
  </si>
  <si>
    <t>4.57998856 ,-74.17165721</t>
  </si>
  <si>
    <t>4.57824848 ,-74.17199812</t>
  </si>
  <si>
    <t>4.57771964 ,-74.1779798</t>
  </si>
  <si>
    <t>4.57748244 ,-74.17830008</t>
  </si>
  <si>
    <t>4.58183634 ,-74.1606209</t>
  </si>
  <si>
    <t>4.57864325 ,-74.17473801</t>
  </si>
  <si>
    <t>4.56308458 ,-74.24029756</t>
  </si>
  <si>
    <t>4.77709349 ,-74.0267029</t>
  </si>
  <si>
    <t>4.71673353 ,-74.03480739</t>
  </si>
  <si>
    <t>4.71695068 ,-74.03547431</t>
  </si>
  <si>
    <t>4.71509716 ,-74.03591606</t>
  </si>
  <si>
    <t>4.71540427 ,-74.03583527</t>
  </si>
  <si>
    <t>4.71564835 ,-74.03556484</t>
  </si>
  <si>
    <t>4.71656451 ,-74.0363624</t>
  </si>
  <si>
    <t>4.71629063 ,-74.03679956</t>
  </si>
  <si>
    <t>4.71591076 ,-74.03629479</t>
  </si>
  <si>
    <t>4.71522378 ,-74.03624093</t>
  </si>
  <si>
    <t>4.71624537 ,-74.0367182</t>
  </si>
  <si>
    <t>4.77636182 ,-74.02601707</t>
  </si>
  <si>
    <t>4.71616401 ,-74.03606045</t>
  </si>
  <si>
    <t>4.71564835 ,-74.03655606</t>
  </si>
  <si>
    <t>4.71522378 ,-74.03640308</t>
  </si>
  <si>
    <t>4.71506966 ,-74.03615957</t>
  </si>
  <si>
    <t>4.71465369 ,-74.03662825</t>
  </si>
  <si>
    <t>4.71478031 ,-74.03615957</t>
  </si>
  <si>
    <t>4.71469895 ,-74.03634005</t>
  </si>
  <si>
    <t>4.71508799 ,-74.03752092</t>
  </si>
  <si>
    <t>4.7149522 ,-74.03739429</t>
  </si>
  <si>
    <t>4.7145815 ,-74.03565479</t>
  </si>
  <si>
    <t>4.77854823 ,-74.02979515</t>
  </si>
  <si>
    <t>4.71439185 ,-74.03569089</t>
  </si>
  <si>
    <t>4.7144818 ,-74.03596132</t>
  </si>
  <si>
    <t>4.71193157 ,-74.03272583</t>
  </si>
  <si>
    <t>4.7083311 ,-74.03279917</t>
  </si>
  <si>
    <t>4.71497913 ,-74.03465441</t>
  </si>
  <si>
    <t>4.71502439 ,-74.03503313</t>
  </si>
  <si>
    <t>4.71441878 ,-74.03416797</t>
  </si>
  <si>
    <t>4.71447264 ,-74.03446533</t>
  </si>
  <si>
    <t>4.71401198 ,-74.03526747</t>
  </si>
  <si>
    <t>4.71424689 ,-74.03557401</t>
  </si>
  <si>
    <t>4.77821706 ,-74.02936486</t>
  </si>
  <si>
    <t>4.71396671 ,-74.03574532</t>
  </si>
  <si>
    <t>4.71530801 ,-74.039587</t>
  </si>
  <si>
    <t>4.71630266 ,-74.04238304</t>
  </si>
  <si>
    <t>4.71418387 ,-74.03601576</t>
  </si>
  <si>
    <t>4.71413803 ,-74.03455529</t>
  </si>
  <si>
    <t>4.71480782 ,-74.03778218</t>
  </si>
  <si>
    <t>4.71677994 ,-74.04342639</t>
  </si>
  <si>
    <t>4.71768578 ,-74.04590272</t>
  </si>
  <si>
    <t>4.71828854 ,-74.04764909</t>
  </si>
  <si>
    <t>4.70990559 ,-74.05533704</t>
  </si>
  <si>
    <t>4.77347297 ,-74.02659175</t>
  </si>
  <si>
    <t>4.58366236 ,-74.05540866</t>
  </si>
  <si>
    <t>4.71133283 ,-74.05507176</t>
  </si>
  <si>
    <t>4.71019436 ,-74.05696768</t>
  </si>
  <si>
    <t>4.71042354 ,-74.05827746</t>
  </si>
  <si>
    <t>4.71130934 ,-74.05811989</t>
  </si>
  <si>
    <t>4.71206564 ,-74.05801046</t>
  </si>
  <si>
    <t>4.71235097 ,-74.05883208</t>
  </si>
  <si>
    <t>4.71232977 ,-74.05922284</t>
  </si>
  <si>
    <t>4.58366236 ,-74.05956375</t>
  </si>
  <si>
    <t>4.58366236 ,-74.06001123</t>
  </si>
  <si>
    <t>4.77355948 ,-74.02689828</t>
  </si>
  <si>
    <t>4.71200548 ,-74.06072112</t>
  </si>
  <si>
    <t>4.71248161 ,-73.91155557</t>
  </si>
  <si>
    <t>4.58366236 ,-74.06138518</t>
  </si>
  <si>
    <t>4.58366236 ,-74.05930305</t>
  </si>
  <si>
    <t>4.58366236 ,-74.05940389</t>
  </si>
  <si>
    <t>4.71078164 ,-74.05992299</t>
  </si>
  <si>
    <t>4.71071117 ,-73.91155557</t>
  </si>
  <si>
    <t>4.58366236 ,-74.06260157</t>
  </si>
  <si>
    <t>4.7102041 ,-74.06286628</t>
  </si>
  <si>
    <t>4.7699424 ,-74.0273068</t>
  </si>
  <si>
    <t>4.71021327 ,-74.06213919</t>
  </si>
  <si>
    <t>4.71020525 ,-74.06173182</t>
  </si>
  <si>
    <t>4.58366236 ,-74.0612597</t>
  </si>
  <si>
    <t>4.58366236 ,-74.05416591</t>
  </si>
  <si>
    <t>4.70806353 ,-74.05654999</t>
  </si>
  <si>
    <t>4.70818213 ,-74.05705763</t>
  </si>
  <si>
    <t>4.70779424 ,-74.05749881</t>
  </si>
  <si>
    <t>4.58366236 ,-74.05703872</t>
  </si>
  <si>
    <t>4.70944379 ,-74.0574461</t>
  </si>
  <si>
    <t>4.58366236 ,-74.05915638</t>
  </si>
  <si>
    <t>4.7699487 ,-74.02747983</t>
  </si>
  <si>
    <t>4.58366236 ,-74.05918903</t>
  </si>
  <si>
    <t>4.7075387 ,-74.05814339</t>
  </si>
  <si>
    <t>4.58366236 ,-74.05915981</t>
  </si>
  <si>
    <t>4.70808072 ,-73.91155557</t>
  </si>
  <si>
    <t>4.70841361 ,-74.05922628</t>
  </si>
  <si>
    <t>4.70829787 ,-74.05923487</t>
  </si>
  <si>
    <t>4.71010097 ,-74.06040313</t>
  </si>
  <si>
    <t>4.71069856 ,-74.07294862</t>
  </si>
  <si>
    <t>4.72287506 ,-74.05316782</t>
  </si>
  <si>
    <t>4.72273927 ,-74.0530687</t>
  </si>
  <si>
    <t>4.72228721 ,-74.05348295</t>
  </si>
  <si>
    <t>4.72236857 ,-74.05370869</t>
  </si>
  <si>
    <t>4.72171711 ,-74.05386167</t>
  </si>
  <si>
    <t>4.72142777 ,-74.0530326</t>
  </si>
  <si>
    <t>4.72186207 ,-74.05426733</t>
  </si>
  <si>
    <t>4.72208839 ,-74.05488956</t>
  </si>
  <si>
    <t>4.72179905 ,-74.05495258</t>
  </si>
  <si>
    <t>4.7223869 ,-74.05568253</t>
  </si>
  <si>
    <t>4.72250436 ,-74.05602516</t>
  </si>
  <si>
    <t>4.72192567 ,-74.05631336</t>
  </si>
  <si>
    <t>4.76911218 ,-74.02793992</t>
  </si>
  <si>
    <t>4.71663441 ,-74.05385422</t>
  </si>
  <si>
    <t>4.71656393 ,-74.05337237</t>
  </si>
  <si>
    <t>4.71797685 ,-74.05312428</t>
  </si>
  <si>
    <t>4.71825702 ,-74.05339127</t>
  </si>
  <si>
    <t>4.71940523 ,-74.05456297</t>
  </si>
  <si>
    <t>4.71757807 ,-74.05484945</t>
  </si>
  <si>
    <t>4.71707444 ,-74.05492852</t>
  </si>
  <si>
    <t>4.71682864 ,-74.05497378</t>
  </si>
  <si>
    <t>4.71851886 ,-74.05554216</t>
  </si>
  <si>
    <t>4.71927918 ,-74.0571281</t>
  </si>
  <si>
    <t>4.56814781 ,-74.24501185</t>
  </si>
  <si>
    <t>4.76989427 ,-74.02934653</t>
  </si>
  <si>
    <t>4.7178508 ,-74.05762085</t>
  </si>
  <si>
    <t>4.71704407 ,-74.05749365</t>
  </si>
  <si>
    <t>4.71696558 ,-74.0569757</t>
  </si>
  <si>
    <t>4.71693578 ,-74.05669667</t>
  </si>
  <si>
    <t>4.71967395 ,-74.05534907</t>
  </si>
  <si>
    <t>4.72140084 ,-74.05698028</t>
  </si>
  <si>
    <t>4.72011684 ,-74.05551122</t>
  </si>
  <si>
    <t>4.71942242 ,-74.05779503</t>
  </si>
  <si>
    <t>4.71873315 ,-74.05802593</t>
  </si>
  <si>
    <t>4.72097628 ,-74.057999</t>
  </si>
  <si>
    <t>4.76917807 ,-74.02914141</t>
  </si>
  <si>
    <t>4.7224591 ,-74.05789358</t>
  </si>
  <si>
    <t>4.72252212 ,-74.05900855</t>
  </si>
  <si>
    <t>4.71972781 ,-74.05603433</t>
  </si>
  <si>
    <t>4.7220162 ,-74.05744037</t>
  </si>
  <si>
    <t>4.72118426 ,-74.05818808</t>
  </si>
  <si>
    <t>4.6514553 ,-74.11044125</t>
  </si>
  <si>
    <t>4.71789663 ,-74.05362791</t>
  </si>
  <si>
    <t>4.71727154 ,-74.05464032</t>
  </si>
  <si>
    <t>4.71952899 ,-74.05546595</t>
  </si>
  <si>
    <t>4.72032483 ,-74.05808036</t>
  </si>
  <si>
    <t>4.77027758 ,-74.02960951</t>
  </si>
  <si>
    <t>4.71911302 ,-74.05667432</t>
  </si>
  <si>
    <t>4.71988422 ,-74.05715331</t>
  </si>
  <si>
    <t>4.72072303 ,-74.05750339</t>
  </si>
  <si>
    <t>4.72089435 ,-74.05665599</t>
  </si>
  <si>
    <t>4.72143694 ,-74.0573951</t>
  </si>
  <si>
    <t>4.72042452 ,-74.05844075</t>
  </si>
  <si>
    <t>4.7211115 ,-74.05895412</t>
  </si>
  <si>
    <t>4.72213366 ,-74.05780076</t>
  </si>
  <si>
    <t>4.72182598 ,-74.05912544</t>
  </si>
  <si>
    <t>4.72145527 ,-74.05926982</t>
  </si>
  <si>
    <t>4.76829858 ,-74.03017101</t>
  </si>
  <si>
    <t>4.72003548 ,-74.05980153</t>
  </si>
  <si>
    <t>4.72192567 ,-74.05812505</t>
  </si>
  <si>
    <t>4.71966478 ,-74.05999117</t>
  </si>
  <si>
    <t>4.71902307 ,-74.06045985</t>
  </si>
  <si>
    <t>4.71933017 ,-74.05826944</t>
  </si>
  <si>
    <t>4.71922188 ,-74.05842242</t>
  </si>
  <si>
    <t>4.71908609 ,-74.05881948</t>
  </si>
  <si>
    <t>4.71955649 ,-74.05861207</t>
  </si>
  <si>
    <t>4.7189864 ,-74.05911684</t>
  </si>
  <si>
    <t>4.76787517 ,-74.03065745</t>
  </si>
  <si>
    <t>4.71973697 ,-74.05895469</t>
  </si>
  <si>
    <t>4.71921272 ,-74.05798983</t>
  </si>
  <si>
    <t>4.72340849 ,-74.05662906</t>
  </si>
  <si>
    <t>4.7235798 ,-74.05710519</t>
  </si>
  <si>
    <t>4.72442148 ,-74.05757501</t>
  </si>
  <si>
    <t>4.72398717 ,-74.05829637</t>
  </si>
  <si>
    <t>4.72424959 ,-74.05782769</t>
  </si>
  <si>
    <t>4.72486437 ,-74.05665599</t>
  </si>
  <si>
    <t>4.72503626 ,-74.05661989</t>
  </si>
  <si>
    <t>4.72522648 ,-74.05844935</t>
  </si>
  <si>
    <t>4.9611791 ,-73.93392155</t>
  </si>
  <si>
    <t>4.64869135 ,-73.87917887</t>
  </si>
  <si>
    <t>4.95550796 ,-73.93426074</t>
  </si>
  <si>
    <t>4.95692718 ,-73.93180161</t>
  </si>
  <si>
    <t>4.95706297 ,-73.92663697</t>
  </si>
  <si>
    <t>4.95841687 ,-73.92846528</t>
  </si>
  <si>
    <t>4.95977592 ,-73.92810603</t>
  </si>
  <si>
    <t>4.64514302 ,-73.88436758</t>
  </si>
  <si>
    <t>4.7711754 ,-74.03496954</t>
  </si>
  <si>
    <t>5.0033677 ,-73.88464432</t>
  </si>
  <si>
    <t>4.9665775 ,-73.93817576</t>
  </si>
  <si>
    <t>4.6920803 ,-73.86607877</t>
  </si>
  <si>
    <t>4.9626155 ,-73.92842116</t>
  </si>
  <si>
    <t>4.96189243 ,-73.92874545</t>
  </si>
  <si>
    <t>4.9623995 ,-73.93246968</t>
  </si>
  <si>
    <t>4.99157221 ,-73.89714282</t>
  </si>
  <si>
    <t>4.65241042 ,-73.94132474</t>
  </si>
  <si>
    <t>4.76817597 ,-74.03673138</t>
  </si>
  <si>
    <t>4.98281455 ,-73.91551299</t>
  </si>
  <si>
    <t>4.97985637 ,-73.91235771</t>
  </si>
  <si>
    <t>4.95319607 ,-73.93910739</t>
  </si>
  <si>
    <t>4.9636749 ,-73.93348782</t>
  </si>
  <si>
    <t>4.98406074 ,-73.87961833</t>
  </si>
  <si>
    <t>5.004446 ,-73.87024073</t>
  </si>
  <si>
    <t>4.96392757 ,-73.93295612</t>
  </si>
  <si>
    <t>4.96319419 ,-73.93247541</t>
  </si>
  <si>
    <t>4.95731335 ,-73.93730888</t>
  </si>
  <si>
    <t>4.76815993 ,-74.03526404</t>
  </si>
  <si>
    <t>5.00533523 ,-73.88889509</t>
  </si>
  <si>
    <t>5.01320825 ,-73.8665801</t>
  </si>
  <si>
    <t>4.96604465 ,-73.95374417</t>
  </si>
  <si>
    <t>5.02071629 ,-73.80723142</t>
  </si>
  <si>
    <t>4.98432544 ,-73.88104385</t>
  </si>
  <si>
    <t>4.6010608 ,-73.90983613</t>
  </si>
  <si>
    <t>4.95442793 ,-73.93735357</t>
  </si>
  <si>
    <t>4.60300714 ,-73.9099003</t>
  </si>
  <si>
    <t>4.62304232 ,-73.89881242</t>
  </si>
  <si>
    <t>4.76604457 ,-74.03041108</t>
  </si>
  <si>
    <t>4.98667629 ,-73.91733328</t>
  </si>
  <si>
    <t>4.98152655 ,-73.90056338</t>
  </si>
  <si>
    <t>4.98530979 ,-73.91356493</t>
  </si>
  <si>
    <t>4.65828897 ,-73.95165001</t>
  </si>
  <si>
    <t>4.96288766 ,-73.89632177</t>
  </si>
  <si>
    <t>4.96477784 ,-73.89679904</t>
  </si>
  <si>
    <t>4.94432783 ,-73.9515274</t>
  </si>
  <si>
    <t>4.95895487 ,-73.90028091</t>
  </si>
  <si>
    <t>4.95910728 ,-73.89517757</t>
  </si>
  <si>
    <t>4.96114873 ,-73.88633168</t>
  </si>
  <si>
    <t>4.76647658 ,-74.029472</t>
  </si>
  <si>
    <t>4.96234048 ,-73.88009159</t>
  </si>
  <si>
    <t>4.96441516 ,-73.89382367</t>
  </si>
  <si>
    <t>4.98937148 ,-73.91940681</t>
  </si>
  <si>
    <t>4.98926262 ,-73.91810849</t>
  </si>
  <si>
    <t>4.98565356 ,-73.91387147</t>
  </si>
  <si>
    <t>4.9812309 ,-73.91086057</t>
  </si>
  <si>
    <t>4.98178208 ,-73.90958918</t>
  </si>
  <si>
    <t>4.97773929 ,-73.90845415</t>
  </si>
  <si>
    <t>4.99464384 ,-73.87789373</t>
  </si>
  <si>
    <t>4.76729648 ,-74.02944278</t>
  </si>
  <si>
    <t>4.99948247 ,-73.88652476</t>
  </si>
  <si>
    <t>4.68977128 ,-73.91912893</t>
  </si>
  <si>
    <t>4.69153943 ,-73.92239765</t>
  </si>
  <si>
    <t>4.69577932 ,-73.9223925</t>
  </si>
  <si>
    <t>4.66511862 ,-73.87459922</t>
  </si>
  <si>
    <t>4.67779016 ,-73.86984482</t>
  </si>
  <si>
    <t>4.71754885 ,-73.86384824</t>
  </si>
  <si>
    <t>4.70447109 ,-73.86397773</t>
  </si>
  <si>
    <t>5.02102511 ,-73.88449248</t>
  </si>
  <si>
    <t>4.65008364 ,-73.88255188</t>
  </si>
  <si>
    <t>4.76805107 ,-74.02917808</t>
  </si>
  <si>
    <t>4.64661782 ,-73.88537312</t>
  </si>
  <si>
    <t>4.64139989 ,-73.88219034</t>
  </si>
  <si>
    <t>4.61428925 ,-73.90690258</t>
  </si>
  <si>
    <t>4.62184713 ,-73.90026658</t>
  </si>
  <si>
    <t>4.65399064 ,-73.88693328</t>
  </si>
  <si>
    <t>5.01089063 ,-73.80505418</t>
  </si>
  <si>
    <t>4.95582366 ,-73.93947523</t>
  </si>
  <si>
    <t>4.60934061 ,-73.91917706</t>
  </si>
  <si>
    <t>4.61740385 ,-73.91257716</t>
  </si>
  <si>
    <t>4.76664789 ,-74.02909328</t>
  </si>
  <si>
    <t>4.61598635 ,-73.90669173</t>
  </si>
  <si>
    <t>4.62186375 ,-73.90222896</t>
  </si>
  <si>
    <t>4.62131715 ,-73.90807199</t>
  </si>
  <si>
    <t>4.60404533 ,-73.91496123</t>
  </si>
  <si>
    <t>4.60462116 ,-73.91497269</t>
  </si>
  <si>
    <t>4.61835037 ,-73.90031299</t>
  </si>
  <si>
    <t>4.62511299 ,-73.90905805</t>
  </si>
  <si>
    <t>5.00440991 ,-73.87896115</t>
  </si>
  <si>
    <t>4.69881771 ,-73.86449912</t>
  </si>
  <si>
    <t>4.98196314 ,-73.88461853</t>
  </si>
  <si>
    <t>4.76495824 ,-74.02979745</t>
  </si>
  <si>
    <t>5.01633201 ,-73.86938072</t>
  </si>
  <si>
    <t>4.60740115 ,-73.91648415</t>
  </si>
  <si>
    <t>5.0114126 ,-73.86687059</t>
  </si>
  <si>
    <t>5.00582282 ,-73.87078791</t>
  </si>
  <si>
    <t>5.01206692 ,-73.88821671</t>
  </si>
  <si>
    <t>4.98928611 ,-73.86975773</t>
  </si>
  <si>
    <t>4.99943835 ,-73.87805072</t>
  </si>
  <si>
    <t>5.00124489 ,-73.87662291</t>
  </si>
  <si>
    <t>4.99025613 ,-73.84660278</t>
  </si>
  <si>
    <t>4.76398478 ,-74.02951268</t>
  </si>
  <si>
    <t>5.0275362 ,-73.88635059</t>
  </si>
  <si>
    <t>4.98542552 ,-73.84109723</t>
  </si>
  <si>
    <t>4.94934637 ,-73.93958696</t>
  </si>
  <si>
    <t>4.95101998 ,-73.94360397</t>
  </si>
  <si>
    <t>4.95068136 ,-73.94512116</t>
  </si>
  <si>
    <t>4.9528311 ,-73.94288949</t>
  </si>
  <si>
    <t>4.96208265 ,-73.94801689</t>
  </si>
  <si>
    <t>5.00743971 ,-73.88940159</t>
  </si>
  <si>
    <t>5.00915514 ,-73.89059792</t>
  </si>
  <si>
    <t>5.00894315 ,-73.88812332</t>
  </si>
  <si>
    <t>4.76352183 ,-74.02995501</t>
  </si>
  <si>
    <t>5.03255016 ,-73.88274439</t>
  </si>
  <si>
    <t>4.95926542 ,-73.93652908</t>
  </si>
  <si>
    <t>4.95950663 ,-73.93796205</t>
  </si>
  <si>
    <t>4.96001313 ,-73.94099414</t>
  </si>
  <si>
    <t>4.95984754 ,-73.92546412</t>
  </si>
  <si>
    <t>4.96778759 ,-73.90629868</t>
  </si>
  <si>
    <t>4.97024271 ,-73.94280412</t>
  </si>
  <si>
    <t>4.76251171 ,-74.03030394</t>
  </si>
  <si>
    <t>4.96989206 ,-73.93988432</t>
  </si>
  <si>
    <t>4.99061709 ,-73.83743489</t>
  </si>
  <si>
    <t>5.00221147 ,-73.87226614</t>
  </si>
  <si>
    <t>5.0036473 ,-73.87463876</t>
  </si>
  <si>
    <t>5.0062428 ,-73.87612902</t>
  </si>
  <si>
    <t>5.00229054 ,-73.89195411</t>
  </si>
  <si>
    <t>5.00734975 ,-73.87178543</t>
  </si>
  <si>
    <t>5.00521663 ,-73.89071481</t>
  </si>
  <si>
    <t>4.99485412 ,-73.88409886</t>
  </si>
  <si>
    <t>4.7603826 ,-74.02987193</t>
  </si>
  <si>
    <t>4.99578002 ,-73.87959828</t>
  </si>
  <si>
    <t>4.99544083 ,-73.88466781</t>
  </si>
  <si>
    <t>5.01688549 ,-73.87201346</t>
  </si>
  <si>
    <t>5.01872067 ,-73.87499055</t>
  </si>
  <si>
    <t>5.02629231 ,-73.88111833</t>
  </si>
  <si>
    <t>5.02341549 ,-73.87793613</t>
  </si>
  <si>
    <t>5.0240847 ,-73.873659</t>
  </si>
  <si>
    <t>5.0261336 ,-73.87802494</t>
  </si>
  <si>
    <t>4.98089687 ,-73.88608187</t>
  </si>
  <si>
    <t>4.97936649 ,-73.88230264</t>
  </si>
  <si>
    <t>4.75901094 ,-74.02973557</t>
  </si>
  <si>
    <t>4.97450953 ,-73.89485213</t>
  </si>
  <si>
    <t>4.97318371 ,-73.89267833</t>
  </si>
  <si>
    <t>4.97777768 ,-73.88904005</t>
  </si>
  <si>
    <t>4.97949369 ,-73.88667431</t>
  </si>
  <si>
    <t>4.99001377 ,-73.87403027</t>
  </si>
  <si>
    <t>4.98475574 ,-73.87479517</t>
  </si>
  <si>
    <t>4.98385447 ,-73.87566091</t>
  </si>
  <si>
    <t>4.98571601 ,-73.87733051</t>
  </si>
  <si>
    <t>4.9713978 ,-73.89580783</t>
  </si>
  <si>
    <t>4.9791207 ,-73.8920773</t>
  </si>
  <si>
    <t>4.56109413 ,-74.2313004</t>
  </si>
  <si>
    <t>4.76093665 ,-74.0287094</t>
  </si>
  <si>
    <t>4.64368427 ,-74.07770932</t>
  </si>
  <si>
    <t>4.63398868 ,-74.15795664</t>
  </si>
  <si>
    <t>4.58500881 ,-74.17140912</t>
  </si>
  <si>
    <t>4.58560526 ,-74.17188869</t>
  </si>
  <si>
    <t>4.58356209 ,-74.17176722</t>
  </si>
  <si>
    <t>4.76037744 ,-74.02822811</t>
  </si>
  <si>
    <t>4.5835174 ,-74.17210928</t>
  </si>
  <si>
    <t>4.58398608 ,-74.17175748</t>
  </si>
  <si>
    <t>4.58327275 ,-74.17116275</t>
  </si>
  <si>
    <t>4.67911312 ,-73.91591292</t>
  </si>
  <si>
    <t>4.66166598 ,-73.94187822</t>
  </si>
  <si>
    <t>4.65393735 ,-73.91179736</t>
  </si>
  <si>
    <t>4.66444941 ,-73.91578801</t>
  </si>
  <si>
    <t>5.00660147 ,-73.8629487</t>
  </si>
  <si>
    <t>4.75955582 ,-74.02741566</t>
  </si>
  <si>
    <t>5.00537362 ,-73.86526173</t>
  </si>
  <si>
    <t>5.00435949 ,-73.86688664</t>
  </si>
  <si>
    <t>5.01978065 ,-73.82202862</t>
  </si>
  <si>
    <t>4.99392593 ,-73.86577338</t>
  </si>
  <si>
    <t>4.98351127 ,-73.88231352</t>
  </si>
  <si>
    <t>4.97941462 ,-73.88742316</t>
  </si>
  <si>
    <t>4.9853476 ,-73.88324745</t>
  </si>
  <si>
    <t>4.98696506 ,-73.84936673</t>
  </si>
  <si>
    <t>4.98751338 ,-73.88030072</t>
  </si>
  <si>
    <t>5.0185654 ,-73.80694093</t>
  </si>
  <si>
    <t>4.75896567 ,-74.02717101</t>
  </si>
  <si>
    <t>5.01594126 ,-73.80609123</t>
  </si>
  <si>
    <t>5.01435072 ,-73.77626419</t>
  </si>
  <si>
    <t>4.99612436 ,-73.79125621</t>
  </si>
  <si>
    <t>5.00369486 ,-73.78448728</t>
  </si>
  <si>
    <t>5.05109966 ,-73.80864834</t>
  </si>
  <si>
    <t>5.04639855 ,-73.80762389</t>
  </si>
  <si>
    <t>5.10404498 ,-73.7566994</t>
  </si>
  <si>
    <t>5.01515974 ,-73.84146794</t>
  </si>
  <si>
    <t>5.03874841 ,-73.84695343</t>
  </si>
  <si>
    <t>4.75881556 ,-74.02764255</t>
  </si>
  <si>
    <t>4.98830521 ,-73.84355408</t>
  </si>
  <si>
    <t>4.99116255 ,-73.84115396</t>
  </si>
  <si>
    <t>4.99348074 ,-73.8425577</t>
  </si>
  <si>
    <t>4.98044022 ,-73.88708053</t>
  </si>
  <si>
    <t>4.76044391 ,-73.33259432</t>
  </si>
  <si>
    <t>4.76317004 ,-73.32699997</t>
  </si>
  <si>
    <t>4.76399395 ,-73.3262895</t>
  </si>
  <si>
    <t>4.68426687 ,-73.3753851</t>
  </si>
  <si>
    <t>4.6845969 ,-73.36611751</t>
  </si>
  <si>
    <t>4.75895536 ,-74.02780355</t>
  </si>
  <si>
    <t>4.76657169 ,-73.32929982</t>
  </si>
  <si>
    <t>4.76527795 ,-73.33303092</t>
  </si>
  <si>
    <t>4.76069085 ,-73.33568658</t>
  </si>
  <si>
    <t>4.76400255 ,-73.3280416</t>
  </si>
  <si>
    <t>4.9176343 ,-73.80924364</t>
  </si>
  <si>
    <t>4.7534246 ,-73.34447346</t>
  </si>
  <si>
    <t>4.75564309 ,-73.36120726</t>
  </si>
  <si>
    <t>4.94861413 ,-73.76699374</t>
  </si>
  <si>
    <t>4.75881728 ,-74.02799377</t>
  </si>
  <si>
    <t>4.7559565 ,-73.3533142</t>
  </si>
  <si>
    <t>4.76525618 ,-73.34881591</t>
  </si>
  <si>
    <t>4.68771723 ,-73.37088051</t>
  </si>
  <si>
    <t>4.69561373 ,-73.36967042</t>
  </si>
  <si>
    <t>4.70461318 ,-73.36472236</t>
  </si>
  <si>
    <t>4.70368327 ,-73.3528713</t>
  </si>
  <si>
    <t>4.7404832 ,-73.34756915</t>
  </si>
  <si>
    <t>4.71335594 ,-73.36316392</t>
  </si>
  <si>
    <t>4.68855317 ,-73.3341373</t>
  </si>
  <si>
    <t>4.75882874 ,-74.02826937</t>
  </si>
  <si>
    <t>4.7275716 ,-73.35412551</t>
  </si>
  <si>
    <t>4.73175362 ,-73.35444006</t>
  </si>
  <si>
    <t>4.93865899 ,-73.82651546</t>
  </si>
  <si>
    <t>4.74712837 ,-73.35550519</t>
  </si>
  <si>
    <t>4.74540319 ,-73.34854662</t>
  </si>
  <si>
    <t>4.93499034 ,-73.77498478</t>
  </si>
  <si>
    <t>4.942676 ,-73.77280066</t>
  </si>
  <si>
    <t>4.90779146 ,-73.90248393</t>
  </si>
  <si>
    <t>4.93674703 ,-73.79995371</t>
  </si>
  <si>
    <t>4.95440845 ,-73.78070519</t>
  </si>
  <si>
    <t>4.76043932 ,-74.02961983</t>
  </si>
  <si>
    <t>4.94306274 ,-73.79349876</t>
  </si>
  <si>
    <t>4.9477335 ,-73.78458125</t>
  </si>
  <si>
    <t>4.95679941 ,-73.7889002</t>
  </si>
  <si>
    <t>4.9461252 ,-73.78866185</t>
  </si>
  <si>
    <t>5.12610213 ,-73.78118533</t>
  </si>
  <si>
    <t>5.11256543 ,-73.8053693</t>
  </si>
  <si>
    <t>5.12248677 ,-73.78648576</t>
  </si>
  <si>
    <t>5.13314035 ,-73.74809873</t>
  </si>
  <si>
    <t>4.90036134 ,-73.85647084</t>
  </si>
  <si>
    <t>4.7577871 ,-74.02824989</t>
  </si>
  <si>
    <t>4.94498444 ,-73.79261183</t>
  </si>
  <si>
    <t>4.92348936 ,-73.77765362</t>
  </si>
  <si>
    <t>4.93094125 ,-73.78214274</t>
  </si>
  <si>
    <t>4.95264432 ,-73.77283733</t>
  </si>
  <si>
    <t>4.95908264 ,-73.77770404</t>
  </si>
  <si>
    <t>4.92066983 ,-73.80916687</t>
  </si>
  <si>
    <t>4.93138013 ,-73.7885507</t>
  </si>
  <si>
    <t>4.9127613 ,-73.78996648</t>
  </si>
  <si>
    <t>4.91084418 ,-73.79138169</t>
  </si>
  <si>
    <t>5.09423135 ,-73.82506301</t>
  </si>
  <si>
    <t>4.56144363 ,-74.23101621</t>
  </si>
  <si>
    <t>4.93966338 ,-73.7703633</t>
  </si>
  <si>
    <t>4.91971242 ,-73.81557655</t>
  </si>
  <si>
    <t>4.90839937 ,-73.78364675</t>
  </si>
  <si>
    <t>4.89982047 ,-73.89122703</t>
  </si>
  <si>
    <t>5.13624291 ,-73.74643085</t>
  </si>
  <si>
    <t>4.92798994 ,-73.7920234</t>
  </si>
  <si>
    <t>4.9222363 ,-73.78913283</t>
  </si>
  <si>
    <t>4.90504757 ,-73.79418975</t>
  </si>
  <si>
    <t>4.89670415 ,-73.79963801</t>
  </si>
  <si>
    <t>4.89195777 ,-73.8012887</t>
  </si>
  <si>
    <t>4.88944994 ,-73.80812695</t>
  </si>
  <si>
    <t>5.08963566 ,-73.78461563</t>
  </si>
  <si>
    <t>5.09141011 ,-73.7837052</t>
  </si>
  <si>
    <t>4.91596929 ,-73.79939966</t>
  </si>
  <si>
    <t>5.14581589 ,-73.77657244</t>
  </si>
  <si>
    <t>4.87503317 ,-73.89503261</t>
  </si>
  <si>
    <t>4.87751752 ,-73.89739836</t>
  </si>
  <si>
    <t>4.87825491 ,-73.90133229</t>
  </si>
  <si>
    <t>4.90047937 ,-73.78492961</t>
  </si>
  <si>
    <t>4.90290356 ,-73.7783108</t>
  </si>
  <si>
    <t>4.6175998 ,-74.1698014</t>
  </si>
  <si>
    <t>4.90030176 ,-73.77550331</t>
  </si>
  <si>
    <t>4.91676513 ,-73.78039694</t>
  </si>
  <si>
    <t>5.11484638 ,-73.79210991</t>
  </si>
  <si>
    <t>5.13423641 ,-73.78150447</t>
  </si>
  <si>
    <t>5.1170408 ,-73.78289446</t>
  </si>
  <si>
    <t>5.11253908 ,-73.79331542</t>
  </si>
  <si>
    <t>5.11574821 ,-73.79235915</t>
  </si>
  <si>
    <t>4.87703623 ,-73.89681623</t>
  </si>
  <si>
    <t>5.10875641 ,-73.80362064</t>
  </si>
  <si>
    <t>4.88179522 ,-73.9048703</t>
  </si>
  <si>
    <t>4.61807363 ,-74.16950346</t>
  </si>
  <si>
    <t>4.90808252 ,-73.80441934</t>
  </si>
  <si>
    <t>5.08497694 ,-73.75855464</t>
  </si>
  <si>
    <t>5.0908297 ,-73.7474278</t>
  </si>
  <si>
    <t>5.08616812 ,-73.82690106</t>
  </si>
  <si>
    <t>5.08821014 ,-73.8169843</t>
  </si>
  <si>
    <t>4.89845053 ,-73.88417449</t>
  </si>
  <si>
    <t>4.89986631 ,-73.88408969</t>
  </si>
  <si>
    <t>4.89773319 ,-73.89726429</t>
  </si>
  <si>
    <t>5.11051711 ,-73.799528</t>
  </si>
  <si>
    <t>4.96764836 ,-73.80443997</t>
  </si>
  <si>
    <t>4.97368218 ,-73.81058666</t>
  </si>
  <si>
    <t>4.96997342 ,-73.80717985</t>
  </si>
  <si>
    <t>4.97214551 ,-73.81210213</t>
  </si>
  <si>
    <t>4.97499425 ,-73.81252497</t>
  </si>
  <si>
    <t>4.96977404 ,-73.81618617</t>
  </si>
  <si>
    <t>4.96753091 ,-73.81035518</t>
  </si>
  <si>
    <t>4.9649377 ,-73.80667336</t>
  </si>
  <si>
    <t>4.96877365 ,-73.81397914</t>
  </si>
  <si>
    <t>4.96656662 ,-73.81256451</t>
  </si>
  <si>
    <t>4.91220839 ,-73.90376392</t>
  </si>
  <si>
    <t>4.61506847 ,-74.17213219</t>
  </si>
  <si>
    <t>4.9151511 ,-73.9388679</t>
  </si>
  <si>
    <t>4.92309803 ,-73.9760265</t>
  </si>
  <si>
    <t>4.92762898 ,-73.9714056</t>
  </si>
  <si>
    <t>4.92575541 ,-73.96957901</t>
  </si>
  <si>
    <t>4.92305162 ,-73.96837179</t>
  </si>
  <si>
    <t>4.92342232 ,-73.96972397</t>
  </si>
  <si>
    <t>4.92803521 ,-73.97332959</t>
  </si>
  <si>
    <t>4.92498764 ,-73.97480897</t>
  </si>
  <si>
    <t>4.61399303 ,-74.17117306</t>
  </si>
  <si>
    <t>4.93405757 ,-73.95518172</t>
  </si>
  <si>
    <t>4.93703064 ,-73.9576294</t>
  </si>
  <si>
    <t>4.93844069 ,-73.95788265</t>
  </si>
  <si>
    <t>4.94086488 ,-73.96089411</t>
  </si>
  <si>
    <t>4.93887442 ,-73.98097457</t>
  </si>
  <si>
    <t>4.93428216 ,-73.9629327</t>
  </si>
  <si>
    <t>4.84746359 ,-73.95531866</t>
  </si>
  <si>
    <t>4.61403485 ,-74.17178899</t>
  </si>
  <si>
    <t>4.93639753 ,-73.96127341</t>
  </si>
  <si>
    <t>4.93128846 ,-73.9614728</t>
  </si>
  <si>
    <t>4.92531996 ,-73.96230302</t>
  </si>
  <si>
    <t>4.94094624 ,-73.96198503</t>
  </si>
  <si>
    <t>4.94031369 ,-73.96344549</t>
  </si>
  <si>
    <t>4.94044948 ,-73.96477991</t>
  </si>
  <si>
    <t>4.93028464 ,-73.96019281</t>
  </si>
  <si>
    <t>4.93020328 ,-73.96004843</t>
  </si>
  <si>
    <t>4.91639442 ,-73.94493609</t>
  </si>
  <si>
    <t>4.61520025 ,-74.17246164</t>
  </si>
  <si>
    <t>4.92742501 ,-73.95169986</t>
  </si>
  <si>
    <t>4.92790113 ,-73.95218057</t>
  </si>
  <si>
    <t>4.93268877 ,-73.95294318</t>
  </si>
  <si>
    <t>4.9339 ,-73.95185169</t>
  </si>
  <si>
    <t>4.93376478 ,-73.95443058</t>
  </si>
  <si>
    <t>4.94219414 ,-73.96186757</t>
  </si>
  <si>
    <t>4.91741371 ,-73.94673403</t>
  </si>
  <si>
    <t>4.91664538 ,-73.94841108</t>
  </si>
  <si>
    <t>4.94195923 ,-73.96175011</t>
  </si>
  <si>
    <t>4.65737682 ,-73.83891541</t>
  </si>
  <si>
    <t>4.61593994 ,-74.17242096</t>
  </si>
  <si>
    <t>4.72106051 ,-73.8816191</t>
  </si>
  <si>
    <t>4.94270006 ,-73.95976653</t>
  </si>
  <si>
    <t>4.90906572 ,-73.94047848</t>
  </si>
  <si>
    <t>4.93168036 ,-73.94596799</t>
  </si>
  <si>
    <t>4.89464151 ,-73.93835395</t>
  </si>
  <si>
    <t>4.89582581 ,-73.93497236</t>
  </si>
  <si>
    <t>4.71128298 ,-73.92452046</t>
  </si>
  <si>
    <t>4.89643143 ,-73.93510758</t>
  </si>
  <si>
    <t>4.89477615 ,-73.93252067</t>
  </si>
  <si>
    <t>4.5614952 ,-74.23098986</t>
  </si>
  <si>
    <t>4.61541969 ,-74.17121489</t>
  </si>
  <si>
    <t>4.89232504 ,-73.93146643</t>
  </si>
  <si>
    <t>4.71282481 ,-73.8513612</t>
  </si>
  <si>
    <t>4.89051678 ,-73.93133121</t>
  </si>
  <si>
    <t>4.89198184 ,-73.93188125</t>
  </si>
  <si>
    <t>4.92133217 ,-73.96082536</t>
  </si>
  <si>
    <t>4.91527028 ,-73.9455715</t>
  </si>
  <si>
    <t>4.92310261 ,-73.95060952</t>
  </si>
  <si>
    <t>4.91903404 ,-73.95427129</t>
  </si>
  <si>
    <t>4.61515842 ,-74.17103555</t>
  </si>
  <si>
    <t>4.92000005 ,-73.94748174</t>
  </si>
  <si>
    <t>4.92137629 ,-73.95463111</t>
  </si>
  <si>
    <t>4.92182835 ,-73.9559747</t>
  </si>
  <si>
    <t>4.94071648 ,-73.94341145</t>
  </si>
  <si>
    <t>4.92238928 ,-73.95584807</t>
  </si>
  <si>
    <t>4.92000234 ,-73.9595723</t>
  </si>
  <si>
    <t>4.89102271 ,-73.92974469</t>
  </si>
  <si>
    <t>4.92263508 ,-73.91415394</t>
  </si>
  <si>
    <t>4.92052602 ,-73.91331054</t>
  </si>
  <si>
    <t>4.61519223 ,-74.17066026</t>
  </si>
  <si>
    <t>4.9223274 ,-73.92163218</t>
  </si>
  <si>
    <t>4.94019222 ,-73.94431271</t>
  </si>
  <si>
    <t>4.94799075 ,-73.93317556</t>
  </si>
  <si>
    <t>4.93915403 ,-73.93832874</t>
  </si>
  <si>
    <t>4.94323348 ,-73.95748501</t>
  </si>
  <si>
    <t>4.9426336 ,-73.9562841</t>
  </si>
  <si>
    <t>4.94155586 ,-73.95497546</t>
  </si>
  <si>
    <t>4.94106599 ,-73.95249742</t>
  </si>
  <si>
    <t>4.94045636 ,-73.95240861</t>
  </si>
  <si>
    <t>4.61589926 ,-74.17005637</t>
  </si>
  <si>
    <t>4.93954249 ,-73.9502371</t>
  </si>
  <si>
    <t>4.93859138 ,-73.9491015</t>
  </si>
  <si>
    <t>4.93948806 ,-73.94852395</t>
  </si>
  <si>
    <t>4.94262558 ,-73.94805413</t>
  </si>
  <si>
    <t>4.94448998 ,-73.94837785</t>
  </si>
  <si>
    <t>4.93793248 ,-73.94673919</t>
  </si>
  <si>
    <t>4.91979206 ,-73.9476353</t>
  </si>
  <si>
    <t>4.92012209 ,-73.94877033</t>
  </si>
  <si>
    <t>4.91974794 ,-73.95218802</t>
  </si>
  <si>
    <t>4.94127053 ,-73.95337347</t>
  </si>
  <si>
    <t>4.61608547 ,-74.17031649</t>
  </si>
  <si>
    <t>4.92107721 ,-73.95192618</t>
  </si>
  <si>
    <t>4.94425851 ,-73.95846649</t>
  </si>
  <si>
    <t>4.94335209 ,-73.96395027</t>
  </si>
  <si>
    <t>4.9381078 ,-73.93926897</t>
  </si>
  <si>
    <t>4.93894318 ,-73.93885816</t>
  </si>
  <si>
    <t>4.93973787 ,-73.93974395</t>
  </si>
  <si>
    <t>4.93908699 ,-73.93840151</t>
  </si>
  <si>
    <t>4.94511909 ,-73.93657607</t>
  </si>
  <si>
    <t>4.94643575 ,-73.93359783</t>
  </si>
  <si>
    <t>4.61577665 ,-74.17108024</t>
  </si>
  <si>
    <t>4.94697146 ,-73.93655372</t>
  </si>
  <si>
    <t>4.94887769 ,-73.93136444</t>
  </si>
  <si>
    <t>4.78977934 ,-73.9252166</t>
  </si>
  <si>
    <t>4.79423925 ,-73.92367363</t>
  </si>
  <si>
    <t>4.78591016 ,-73.9258503</t>
  </si>
  <si>
    <t>4.78337826 ,-73.91908653</t>
  </si>
  <si>
    <t>4.78299896 ,-73.92777314</t>
  </si>
  <si>
    <t>4.9055936 ,-73.94112822</t>
  </si>
  <si>
    <t>4.90510486 ,-73.94080392</t>
  </si>
  <si>
    <t>4.90413771 ,-73.94157054</t>
  </si>
  <si>
    <t>4.61625564 ,-74.17171852</t>
  </si>
  <si>
    <t>4.90445398 ,-73.94184098</t>
  </si>
  <si>
    <t>4.90260046 ,-73.94185931</t>
  </si>
  <si>
    <t>4.90668737 ,-73.94062344</t>
  </si>
  <si>
    <t>4.90650632 ,-73.93938814</t>
  </si>
  <si>
    <t>4.90717553 ,-73.93890113</t>
  </si>
  <si>
    <t>4.90728382 ,-73.93952336</t>
  </si>
  <si>
    <t>4.90461613 ,-73.9395417</t>
  </si>
  <si>
    <t>4.9360125 ,-73.98431033</t>
  </si>
  <si>
    <t>4.90879013 ,-73.93801133</t>
  </si>
  <si>
    <t>4.90881706 ,-73.93802966</t>
  </si>
  <si>
    <t>4.91025919 ,-73.93695479</t>
  </si>
  <si>
    <t>4.9089666 ,-73.94138032</t>
  </si>
  <si>
    <t>4.90835181 ,-73.9415333</t>
  </si>
  <si>
    <t>4.90719387 ,-73.94178597</t>
  </si>
  <si>
    <t>4.90558443 ,-73.94212001</t>
  </si>
  <si>
    <t>4.69004974 ,-73.97226733</t>
  </si>
  <si>
    <t>4.93737098 ,-73.9992863</t>
  </si>
  <si>
    <t>4.95650433 ,-73.81891632</t>
  </si>
  <si>
    <t>4.95641323 ,-73.81794229</t>
  </si>
  <si>
    <t>4.76184765 ,-73.41998758</t>
  </si>
  <si>
    <t>4.61661889 ,-74.16901416</t>
  </si>
  <si>
    <t>4.73772326 ,-73.51961176</t>
  </si>
  <si>
    <t>4.73844576 ,-73.51698761</t>
  </si>
  <si>
    <t>4.93465631 ,-73.98731262</t>
  </si>
  <si>
    <t>4.93649149 ,-73.98263328</t>
  </si>
  <si>
    <t>4.93665937 ,-73.98094305</t>
  </si>
  <si>
    <t>4.93776575 ,-73.97802555</t>
  </si>
  <si>
    <t>4.92059191 ,-73.96989585</t>
  </si>
  <si>
    <t>4.93225848 ,-73.97569132</t>
  </si>
  <si>
    <t>4.91827945 ,-73.99598205</t>
  </si>
  <si>
    <t>4.91823362 ,-73.99532659</t>
  </si>
  <si>
    <t>4.61683318 ,-74.16929663</t>
  </si>
  <si>
    <t>4.9190094 ,-73.96828183</t>
  </si>
  <si>
    <t>4.92153672 ,-73.97457463</t>
  </si>
  <si>
    <t>4.9328406 ,-74.0025596</t>
  </si>
  <si>
    <t>4.92858983 ,-73.99523892</t>
  </si>
  <si>
    <t>4.93096016 ,-74.00276702</t>
  </si>
  <si>
    <t>4.93010874 ,-73.99266004</t>
  </si>
  <si>
    <t>4.93514848 ,-73.95563837</t>
  </si>
  <si>
    <t>4.93281597 ,-73.95782077</t>
  </si>
  <si>
    <t>4.9334594 ,-73.96393365</t>
  </si>
  <si>
    <t>4.72115161 ,-73.34925651</t>
  </si>
  <si>
    <t>4.6166464 ,-74.1695556</t>
  </si>
  <si>
    <t>4.83154682 ,-73.9762385</t>
  </si>
  <si>
    <t>4.83164594 ,-73.97518425</t>
  </si>
  <si>
    <t>4.83075958 ,-73.97270507</t>
  </si>
  <si>
    <t>4.83103918 ,-73.97113631</t>
  </si>
  <si>
    <t>4.65264419 ,-74.12108223</t>
  </si>
  <si>
    <t>4.7844749 ,-73.95388111</t>
  </si>
  <si>
    <t>4.91040358 ,-73.93810701</t>
  </si>
  <si>
    <t>4.91049238 ,-73.93748821</t>
  </si>
  <si>
    <t>4.90552083 ,-73.93929819</t>
  </si>
  <si>
    <t>4.90548416 ,-73.93729685</t>
  </si>
  <si>
    <t>4.61627741 ,-74.17004835</t>
  </si>
  <si>
    <t>4.78195732 ,-73.92248531</t>
  </si>
  <si>
    <t>4.90889383 ,-73.93966717</t>
  </si>
  <si>
    <t>4.90917401 ,-73.93835052</t>
  </si>
  <si>
    <t>4.90977046 ,-73.93823363</t>
  </si>
  <si>
    <t>4.90477828 ,-73.93644944</t>
  </si>
  <si>
    <t>4.82659876 ,-73.96836033</t>
  </si>
  <si>
    <t>4.7909562 ,-73.94977701</t>
  </si>
  <si>
    <t>4.78603965 ,-73.95684044</t>
  </si>
  <si>
    <t>4.78509828 ,-73.95839086</t>
  </si>
  <si>
    <t>4.78346764 ,-73.95513933</t>
  </si>
  <si>
    <t>4.61650373 ,-74.17021508</t>
  </si>
  <si>
    <t>4.77661277 ,-73.92164479</t>
  </si>
  <si>
    <t>4.77614238 ,-73.91924065</t>
  </si>
  <si>
    <t>4.78291302 ,-73.94325847</t>
  </si>
  <si>
    <t>4.78353697 ,-73.94415802</t>
  </si>
  <si>
    <t>4.78286031 ,-73.95254669</t>
  </si>
  <si>
    <t>4.93453828 ,-73.93373821</t>
  </si>
  <si>
    <t>4.93837652 ,-73.93794715</t>
  </si>
  <si>
    <t>4.96125816 ,-74.00751512</t>
  </si>
  <si>
    <t>4.96124499 ,-74.00775805</t>
  </si>
  <si>
    <t>4.61583337 ,-74.16973093</t>
  </si>
  <si>
    <t>4.94239296 ,-73.96039793</t>
  </si>
  <si>
    <t>4.78697071 ,-73.93674681</t>
  </si>
  <si>
    <t>4.76878044 ,-73.93855162</t>
  </si>
  <si>
    <t>4.77061047 ,-73.93087628</t>
  </si>
  <si>
    <t>4.77597163 ,-73.92720878</t>
  </si>
  <si>
    <t>4.78066817 ,-73.92884343</t>
  </si>
  <si>
    <t>4.79117564 ,-73.92999393</t>
  </si>
  <si>
    <t>4.79188325 ,-73.92955676</t>
  </si>
  <si>
    <t>4.78650145 ,-73.93373305</t>
  </si>
  <si>
    <t>4.78551768 ,-73.92678937</t>
  </si>
  <si>
    <t>4.63019971 ,-74.14000187</t>
  </si>
  <si>
    <t>4.93334194 ,-73.93744868</t>
  </si>
  <si>
    <t>4.78336565 ,-73.94022523</t>
  </si>
  <si>
    <t>4.78728469 ,-73.93969525</t>
  </si>
  <si>
    <t>4.7828116 ,-73.93290971</t>
  </si>
  <si>
    <t>4.94224571 ,-74.00484857</t>
  </si>
  <si>
    <t>4.94008394 ,-74.00053936</t>
  </si>
  <si>
    <t>4.93442254 ,-73.99354297</t>
  </si>
  <si>
    <t>4.93654764 ,-73.99471524</t>
  </si>
  <si>
    <t>4.93688167 ,-73.99181149</t>
  </si>
  <si>
    <t>4.63049536 ,-74.15506836</t>
  </si>
  <si>
    <t>4.93978485 ,-73.99601299</t>
  </si>
  <si>
    <t>4.92452985 ,-73.99652865</t>
  </si>
  <si>
    <t>4.94514716 ,-73.99446142</t>
  </si>
  <si>
    <t>4.93713549 ,-73.9950126</t>
  </si>
  <si>
    <t>4.9216536 ,-73.99481608</t>
  </si>
  <si>
    <t>4.93840288 ,-73.99539591</t>
  </si>
  <si>
    <t>4.94163665 ,-73.93107682</t>
  </si>
  <si>
    <t>4.9450658 ,-73.94587632</t>
  </si>
  <si>
    <t>4.63074746 ,-74.15465583</t>
  </si>
  <si>
    <t>4.94715825 ,-73.95147469</t>
  </si>
  <si>
    <t>4.94684713 ,-73.9521949</t>
  </si>
  <si>
    <t>4.94542333 ,-73.95513761</t>
  </si>
  <si>
    <t>4.9452354 ,-73.95543841</t>
  </si>
  <si>
    <t>4.94499934 ,-73.95579594</t>
  </si>
  <si>
    <t>4.9471571 ,-73.94964294</t>
  </si>
  <si>
    <t>4.93685589 ,-73.94363662</t>
  </si>
  <si>
    <t>4.93562174 ,-73.94652548</t>
  </si>
  <si>
    <t>4.91448934 ,-73.94284652</t>
  </si>
  <si>
    <t>4.92141067 ,-73.95786832</t>
  </si>
  <si>
    <t>4.62972874 ,-74.15581436</t>
  </si>
  <si>
    <t>4.94027473 ,-73.94585512</t>
  </si>
  <si>
    <t>4.93574263 ,-73.94049796</t>
  </si>
  <si>
    <t>4.93500065 ,-73.93853444</t>
  </si>
  <si>
    <t>4.93702434 ,-73.93125787</t>
  </si>
  <si>
    <t>4.91653193 ,-73.94137688</t>
  </si>
  <si>
    <t>4.90945361 ,-73.93624089</t>
  </si>
  <si>
    <t>4.91795459 ,-73.93940361</t>
  </si>
  <si>
    <t>4.9157126 ,-73.94155908</t>
  </si>
  <si>
    <t>4.62747014 ,-74.15756016</t>
  </si>
  <si>
    <t>4.9190879 ,-73.94065323</t>
  </si>
  <si>
    <t>4.92045096 ,-73.94046702</t>
  </si>
  <si>
    <t>4.92403138 ,-73.93887019</t>
  </si>
  <si>
    <t>4.93376822 ,-73.92764308</t>
  </si>
  <si>
    <t>4.92819735 ,-73.92678765</t>
  </si>
  <si>
    <t>4.9284145 ,-73.92659858</t>
  </si>
  <si>
    <t>4.91099086 ,-73.93501418</t>
  </si>
  <si>
    <t>4.90910984 ,-73.93648439</t>
  </si>
  <si>
    <t>4.95461357 ,-73.81902002</t>
  </si>
  <si>
    <t>4.9024091 ,-73.81817376</t>
  </si>
  <si>
    <t>4.62705761 ,-74.15707372</t>
  </si>
  <si>
    <t>4.82611003 ,-73.97233264</t>
  </si>
  <si>
    <t>4.7943504 ,-73.41211456</t>
  </si>
  <si>
    <t>4.77566396 ,-73.42251661</t>
  </si>
  <si>
    <t>4.94545255 ,-73.9541928</t>
  </si>
  <si>
    <t>4.94521248 ,-73.95247106</t>
  </si>
  <si>
    <t>4.94651367 ,-73.95153198</t>
  </si>
  <si>
    <t>4.78480836 ,-73.95154917</t>
  </si>
  <si>
    <t>4.79409486 ,-73.95660094</t>
  </si>
  <si>
    <t>4.67934001 ,-74.07597899</t>
  </si>
  <si>
    <t>4.56587832 ,-74.22859604</t>
  </si>
  <si>
    <t>4.64932332 ,-74.14644936</t>
  </si>
  <si>
    <t>4.68307741 ,-74.00737875</t>
  </si>
  <si>
    <t>4.80781491 ,-73.94147772</t>
  </si>
  <si>
    <t>4.68338051 ,-74.01108808</t>
  </si>
  <si>
    <t>4.68530679 ,-74.0081849</t>
  </si>
  <si>
    <t>4.6832556 ,-74.0109563</t>
  </si>
  <si>
    <t>4.9224271 ,-73.96570295</t>
  </si>
  <si>
    <t>4.62630073 ,-74.15624522</t>
  </si>
  <si>
    <t>4.93403293 ,-73.99047764</t>
  </si>
  <si>
    <t>4.93131997 ,-73.99143391</t>
  </si>
  <si>
    <t>4.93102204 ,-73.99129869</t>
  </si>
  <si>
    <t>4.95373007 ,-73.93394504</t>
  </si>
  <si>
    <t>4.89830328 ,-73.93565704</t>
  </si>
  <si>
    <t>4.95469321 ,-73.93266047</t>
  </si>
  <si>
    <t>4.941392 ,-73.92861826</t>
  </si>
  <si>
    <t>4.91360756 ,-73.92911558</t>
  </si>
  <si>
    <t>4.91325289 ,-73.92857185</t>
  </si>
  <si>
    <t>4.9143163 ,-73.9251679</t>
  </si>
  <si>
    <t>4.62649439 ,-74.15551871</t>
  </si>
  <si>
    <t>4.91186634 ,-73.91634435</t>
  </si>
  <si>
    <t>4.91465779 ,-73.91793317</t>
  </si>
  <si>
    <t>4.91795516 ,-73.9404676</t>
  </si>
  <si>
    <t>4.93246703 ,-73.93134038</t>
  </si>
  <si>
    <t>4.93310015 ,-73.9334586</t>
  </si>
  <si>
    <t>4.92964694 ,-73.93664253</t>
  </si>
  <si>
    <t>4.95041436 ,-73.93396853</t>
  </si>
  <si>
    <t>4.95019206 ,-73.93490647</t>
  </si>
  <si>
    <t>4.92563852 ,-73.92633788</t>
  </si>
  <si>
    <t>4.94999267 ,-73.93353595</t>
  </si>
  <si>
    <t>4.62689088 ,-74.1559278</t>
  </si>
  <si>
    <t>4.68127317 ,-74.00351702</t>
  </si>
  <si>
    <t>4.68075751 ,-74.00361614</t>
  </si>
  <si>
    <t>4.67584726 ,-74.00180502</t>
  </si>
  <si>
    <t>4.6816307 ,-74.00563925</t>
  </si>
  <si>
    <t>4.68211427 ,-74.00563639</t>
  </si>
  <si>
    <t>4.68322638 ,-74.0054095</t>
  </si>
  <si>
    <t>4.6831731 ,-74.0078904</t>
  </si>
  <si>
    <t>4.91182451 ,-73.94062974</t>
  </si>
  <si>
    <t>4.91128135 ,-73.94099185</t>
  </si>
  <si>
    <t>4.91043108 ,-73.94100102</t>
  </si>
  <si>
    <t>4.62749764 ,-74.15669499</t>
  </si>
  <si>
    <t>4.91617555 ,-73.95176518</t>
  </si>
  <si>
    <t>4.92100559 ,-73.95750736</t>
  </si>
  <si>
    <t>4.90959055 ,-73.94095633</t>
  </si>
  <si>
    <t>4.90947252 ,-73.9406498</t>
  </si>
  <si>
    <t>4.90904738 ,-73.94043322</t>
  </si>
  <si>
    <t>4.90887607 ,-73.94043322</t>
  </si>
  <si>
    <t>4.91025002 ,-73.93981099</t>
  </si>
  <si>
    <t>4.91091064 ,-73.93997313</t>
  </si>
  <si>
    <t>4.91473456 ,-73.93649241</t>
  </si>
  <si>
    <t>4.90916484 ,-73.93958581</t>
  </si>
  <si>
    <t>4.62584638 ,-74.15949332</t>
  </si>
  <si>
    <t>4.54212177 ,-74.10639503</t>
  </si>
  <si>
    <t>4.55367031 ,-74.09758236</t>
  </si>
  <si>
    <t>4.55719687 ,-74.09951094</t>
  </si>
  <si>
    <t>4.77708546 ,-74.0910346</t>
  </si>
  <si>
    <t>4.5466871 ,-74.10125044</t>
  </si>
  <si>
    <t>4.55226026 ,-74.08576167</t>
  </si>
  <si>
    <t>4.62552839 ,-74.16040489</t>
  </si>
  <si>
    <t>4.53939793 ,-74.10458792</t>
  </si>
  <si>
    <t>4.55277994 ,-74.08670591</t>
  </si>
  <si>
    <t>4.62448618 ,-74.16059855</t>
  </si>
  <si>
    <t>4.61852684 ,-74.20484636</t>
  </si>
  <si>
    <t>4.55728052 ,-74.11435226</t>
  </si>
  <si>
    <t>4.52959692 ,-74.10990898</t>
  </si>
  <si>
    <t>4.5541006 ,-74.08528153</t>
  </si>
  <si>
    <t>4.55617929 ,-74.08902409</t>
  </si>
  <si>
    <t>4.62344626 ,-74.16170493</t>
  </si>
  <si>
    <t>4.74038236 ,-74.04765597</t>
  </si>
  <si>
    <t>4.54082689 ,-74.10532761</t>
  </si>
  <si>
    <t>4.67780334 ,-74.10976173</t>
  </si>
  <si>
    <t>4.6772447 ,-74.10951879</t>
  </si>
  <si>
    <t>4.67706021 ,-74.10917674</t>
  </si>
  <si>
    <t>4.62303086 ,-74.16195016</t>
  </si>
  <si>
    <t>4.67630849 ,-74.11025676</t>
  </si>
  <si>
    <t>4.67573038 ,-74.1110251</t>
  </si>
  <si>
    <t>4.67563813 ,-74.11133908</t>
  </si>
  <si>
    <t>4.67524508 ,-74.11093285</t>
  </si>
  <si>
    <t>4.65973912 ,-74.10858143</t>
  </si>
  <si>
    <t>4.62205798 ,-74.18523058</t>
  </si>
  <si>
    <t>4.63816841 ,-74.09724776</t>
  </si>
  <si>
    <t>4.56641576 ,-74.22841785</t>
  </si>
  <si>
    <t>4.62177494 ,-74.16414172</t>
  </si>
  <si>
    <t>4.58366236 ,-74.23527501</t>
  </si>
  <si>
    <t>4.77227778 ,-74.18570041</t>
  </si>
  <si>
    <t>4.7429028 ,-74.18021147</t>
  </si>
  <si>
    <t>4.6210702 ,-74.16527102</t>
  </si>
  <si>
    <t>4.64875495 ,-74.1581503</t>
  </si>
  <si>
    <t>4.64408706 ,-74.1457727</t>
  </si>
  <si>
    <t>4.6146949 ,-74.1773123</t>
  </si>
  <si>
    <t>4.62806945 ,-74.16415605</t>
  </si>
  <si>
    <t>4.62870658 ,-74.16343011</t>
  </si>
  <si>
    <t>4.61738551 ,-74.17939959</t>
  </si>
  <si>
    <t>4.62765234 ,-74.16301758</t>
  </si>
  <si>
    <t>4.64698279 ,-74.15793716</t>
  </si>
  <si>
    <t>4.62937694 ,-74.164568</t>
  </si>
  <si>
    <t>4.70678698 ,-74.13313554</t>
  </si>
  <si>
    <t>4.62183567 ,-74.16541656</t>
  </si>
  <si>
    <t>4.65556799 ,-74.14047226</t>
  </si>
  <si>
    <t>4.56774559 ,-74.23563884</t>
  </si>
  <si>
    <t>4.56950171 ,-74.23647363</t>
  </si>
  <si>
    <t>4.56883421 ,-74.23648051</t>
  </si>
  <si>
    <t>4.56906626 ,-74.23515411</t>
  </si>
  <si>
    <t>4.56948452 ,-74.23514781</t>
  </si>
  <si>
    <t>4.57468125 ,-74.22432235</t>
  </si>
  <si>
    <t>4.56972917 ,-74.23514437</t>
  </si>
  <si>
    <t>4.56503665 ,-74.23384662</t>
  </si>
  <si>
    <t>4.62223273 ,-74.16423798</t>
  </si>
  <si>
    <t>4.56515983 ,-74.15320682</t>
  </si>
  <si>
    <t>4.56399272 ,-74.23468085</t>
  </si>
  <si>
    <t>4.56271617 ,-74.2346671</t>
  </si>
  <si>
    <t>4.56174329 ,-74.2346522</t>
  </si>
  <si>
    <t>4.55336951 ,-74.14227021</t>
  </si>
  <si>
    <t>4.55413555 ,-74.14279618</t>
  </si>
  <si>
    <t>4.55385194 ,-74.14329695</t>
  </si>
  <si>
    <t>4.62250202 ,-74.16435945</t>
  </si>
  <si>
    <t>4.55307043 ,-74.14446693</t>
  </si>
  <si>
    <t>4.5629677 ,-74.10731233</t>
  </si>
  <si>
    <t>4.57132085 ,-74.11105145</t>
  </si>
  <si>
    <t>4.61011697 ,-74.19546418</t>
  </si>
  <si>
    <t>4.61299723 ,-74.17810872</t>
  </si>
  <si>
    <t>4.61217102 ,-74.1782594</t>
  </si>
  <si>
    <t>4.61380395 ,-74.17874642</t>
  </si>
  <si>
    <t>4.61113569 ,-74.189455</t>
  </si>
  <si>
    <t>4.59201093 ,-74.19781102</t>
  </si>
  <si>
    <t>4.62352991 ,-74.16466025</t>
  </si>
  <si>
    <t>4.59130963 ,-74.19746266</t>
  </si>
  <si>
    <t>4.6113643 ,-74.19931217</t>
  </si>
  <si>
    <t>4.6130677 ,-74.17877621</t>
  </si>
  <si>
    <t>4.60847086 ,-74.19960896</t>
  </si>
  <si>
    <t>4.5912678 ,-74.18341087</t>
  </si>
  <si>
    <t>4.60996284 ,-74.19764486</t>
  </si>
  <si>
    <t>4.57262662 ,-74.22423411</t>
  </si>
  <si>
    <t>4.9480555 ,-74.09529282</t>
  </si>
  <si>
    <t>4.94914297 ,-74.09658542</t>
  </si>
  <si>
    <t>4.94971937 ,-74.0962594</t>
  </si>
  <si>
    <t>4.94366492 ,-74.09472502</t>
  </si>
  <si>
    <t>4.94506237 ,-74.09661807</t>
  </si>
  <si>
    <t>4.94542906 ,-74.09706269</t>
  </si>
  <si>
    <t>4.94749858 ,-74.09909898</t>
  </si>
  <si>
    <t>4.94632746 ,-74.08898169</t>
  </si>
  <si>
    <t>4.94391702 ,-74.08894846</t>
  </si>
  <si>
    <t>4.97881646 ,-74.08912035</t>
  </si>
  <si>
    <t>4.94780913 ,-74.09224526</t>
  </si>
  <si>
    <t>4.93753886 ,-74.10373192</t>
  </si>
  <si>
    <t>4.98719768 ,-74.0692072</t>
  </si>
  <si>
    <t>4.99178192 ,-74.06928054</t>
  </si>
  <si>
    <t>4.99507012 ,-74.06828703</t>
  </si>
  <si>
    <t>4.99684858 ,-74.07437299</t>
  </si>
  <si>
    <t>4.93406444 ,-74.10951765</t>
  </si>
  <si>
    <t>4.99557719 ,-74.0783052</t>
  </si>
  <si>
    <t>4.93543496 ,-74.10862555</t>
  </si>
  <si>
    <t>4.93436983 ,-74.10480049</t>
  </si>
  <si>
    <t>4.93053903 ,-74.10236083</t>
  </si>
  <si>
    <t>4.93244755 ,-74.10042251</t>
  </si>
  <si>
    <t>4.62621766 ,-74.16202293</t>
  </si>
  <si>
    <t>4.97079906 ,-74.07487891</t>
  </si>
  <si>
    <t>4.97423222 ,-74.07174311</t>
  </si>
  <si>
    <t>4.97653207 ,-74.0725527</t>
  </si>
  <si>
    <t>4.97504467 ,-74.07247535</t>
  </si>
  <si>
    <t>4.97442531 ,-74.06809394</t>
  </si>
  <si>
    <t>4.96993962 ,-74.06525838</t>
  </si>
  <si>
    <t>4.98333652 ,-74.08712989</t>
  </si>
  <si>
    <t>4.98017666 ,-74.08315643</t>
  </si>
  <si>
    <t>4.97997899 ,-74.07830577</t>
  </si>
  <si>
    <t>4.97798796 ,-74.07209262</t>
  </si>
  <si>
    <t>4.62699802 ,-74.16155768</t>
  </si>
  <si>
    <t>4.96528548 ,-74.0806486</t>
  </si>
  <si>
    <t>4.86976597 ,-74.05082385</t>
  </si>
  <si>
    <t>4.87408493 ,-74.04913993</t>
  </si>
  <si>
    <t>4.87366266 ,-74.04837904</t>
  </si>
  <si>
    <t>4.86971097 ,-74.04329862</t>
  </si>
  <si>
    <t>4.86908301 ,-74.04379824</t>
  </si>
  <si>
    <t>4.86899592 ,-74.04363266</t>
  </si>
  <si>
    <t>4.86845676 ,-74.04233491</t>
  </si>
  <si>
    <t>4.86755034 ,-74.04061718</t>
  </si>
  <si>
    <t>4.56712508 ,-74.22828893</t>
  </si>
  <si>
    <t>4.62744436 ,-74.16244348</t>
  </si>
  <si>
    <t>4.86724037 ,-74.04074896</t>
  </si>
  <si>
    <t>4.86691723 ,-74.04085782</t>
  </si>
  <si>
    <t>4.86629499 ,-74.04002245</t>
  </si>
  <si>
    <t>4.86716417 ,-74.03935896</t>
  </si>
  <si>
    <t>4.86799324 ,-74.04259618</t>
  </si>
  <si>
    <t>4.86523445 ,-74.04410821</t>
  </si>
  <si>
    <t>4.86565614 ,-74.03826633</t>
  </si>
  <si>
    <t>4.86478582 ,-74.03958356</t>
  </si>
  <si>
    <t>4.86404499 ,-74.04305168</t>
  </si>
  <si>
    <t>4.86403009 ,-74.04428984</t>
  </si>
  <si>
    <t>4.86749992 ,-74.04584771</t>
  </si>
  <si>
    <t>4.86724324 ,-74.04528564</t>
  </si>
  <si>
    <t>4.86747872 ,-74.04649344</t>
  </si>
  <si>
    <t>4.86709083 ,-74.04659027</t>
  </si>
  <si>
    <t>4.86751711 ,-74.04775738</t>
  </si>
  <si>
    <t>4.86471535 ,-74.04720849</t>
  </si>
  <si>
    <t>4.86492963 ,-74.04724286</t>
  </si>
  <si>
    <t>4.86515538 ,-74.04729099</t>
  </si>
  <si>
    <t>4.86536394 ,-74.04732193</t>
  </si>
  <si>
    <t>4.86600164 ,-74.04657823</t>
  </si>
  <si>
    <t>4.86594549 ,-74.04635535</t>
  </si>
  <si>
    <t>4.86596669 ,-74.04832862</t>
  </si>
  <si>
    <t>4.8659008 ,-74.04855436</t>
  </si>
  <si>
    <t>4.86615863 ,-74.04886777</t>
  </si>
  <si>
    <t>4.86352073 ,-74.04835498</t>
  </si>
  <si>
    <t>4.86341703 ,-74.04912732</t>
  </si>
  <si>
    <t>4.86376367 ,-74.04900757</t>
  </si>
  <si>
    <t>4.86490729 ,-74.04858931</t>
  </si>
  <si>
    <t>4.86297929 ,-74.0522614</t>
  </si>
  <si>
    <t>4.86377627 ,-74.0525135</t>
  </si>
  <si>
    <t>4.62000278 ,-74.16698359</t>
  </si>
  <si>
    <t>4.86436756 ,-74.05227057</t>
  </si>
  <si>
    <t>4.86269395 ,-74.05443348</t>
  </si>
  <si>
    <t>4.86258738 ,-74.05529178</t>
  </si>
  <si>
    <t>4.86294949 ,-74.05356144</t>
  </si>
  <si>
    <t>4.86351672 ,-74.05416534</t>
  </si>
  <si>
    <t>4.86366798 ,-74.05392985</t>
  </si>
  <si>
    <t>4.86410916 ,-74.05391209</t>
  </si>
  <si>
    <t>4.86451195 ,-74.05375911</t>
  </si>
  <si>
    <t>4.87281697 ,-74.04393747</t>
  </si>
  <si>
    <t>4.61952723 ,-74.16663753</t>
  </si>
  <si>
    <t>4.87299803 ,-74.04340118</t>
  </si>
  <si>
    <t>4.87302094 ,-74.0443924</t>
  </si>
  <si>
    <t>4.87321002 ,-74.0449029</t>
  </si>
  <si>
    <t>4.87403508 ,-74.04008376</t>
  </si>
  <si>
    <t>4.87656583 ,-74.04226959</t>
  </si>
  <si>
    <t>4.87424478 ,-74.04041321</t>
  </si>
  <si>
    <t>4.87690101 ,-74.04193556</t>
  </si>
  <si>
    <t>4.87665693 ,-74.04298178</t>
  </si>
  <si>
    <t>4.87714567 ,-74.04274801</t>
  </si>
  <si>
    <t>4.62033051 ,-74.16801435</t>
  </si>
  <si>
    <t>4.87781374 ,-74.04227818</t>
  </si>
  <si>
    <t>4.87854025 ,-74.04212119</t>
  </si>
  <si>
    <t>4.87422244 ,-74.04411566</t>
  </si>
  <si>
    <t>4.88206279 ,-74.04314679</t>
  </si>
  <si>
    <t>4.88051179 ,-74.04362578</t>
  </si>
  <si>
    <t>4.87937906 ,-74.04084865</t>
  </si>
  <si>
    <t>4.87915331 ,-74.04043211</t>
  </si>
  <si>
    <t>4.87874365 ,-74.03966779</t>
  </si>
  <si>
    <t>4.61964698 ,-74.1692187</t>
  </si>
  <si>
    <t>4.87723677 ,-74.03870178</t>
  </si>
  <si>
    <t>4.87721786 ,-74.03922203</t>
  </si>
  <si>
    <t>4.87670735 ,-74.03916072</t>
  </si>
  <si>
    <t>4.88307807 ,-74.03767447</t>
  </si>
  <si>
    <t>4.88556242 ,-74.0426105</t>
  </si>
  <si>
    <t>4.88458954 ,-74.04044988</t>
  </si>
  <si>
    <t>4.88200492 ,-74.03738914</t>
  </si>
  <si>
    <t>4.8799268 ,-74.03815518</t>
  </si>
  <si>
    <t>4.87629368 ,-74.03849609</t>
  </si>
  <si>
    <t>4.86381351 ,-74.0446869</t>
  </si>
  <si>
    <t>4.61885629 ,-74.1704202</t>
  </si>
  <si>
    <t>4.91021679 ,-74.20843365</t>
  </si>
  <si>
    <t>4.9162042 ,-74.20259235</t>
  </si>
  <si>
    <t>4.91864615 ,-74.20234025</t>
  </si>
  <si>
    <t>4.91861807 ,-74.20796612</t>
  </si>
  <si>
    <t>4.90823436 ,-74.21866611</t>
  </si>
  <si>
    <t>4.91622082 ,-74.21212236</t>
  </si>
  <si>
    <t>4.91932109 ,-74.2192637</t>
  </si>
  <si>
    <t>4.91768472 ,-74.21609868</t>
  </si>
  <si>
    <t>4.91650959 ,-74.21452076</t>
  </si>
  <si>
    <t>4.61957364 ,-74.17058693</t>
  </si>
  <si>
    <t>4.95237846 ,-74.23403971</t>
  </si>
  <si>
    <t>4.92639655 ,-74.24143602</t>
  </si>
  <si>
    <t>4.9126192 ,-74.22187696</t>
  </si>
  <si>
    <t>4.90996183 ,-74.2181619</t>
  </si>
  <si>
    <t>4.90875059 ,-74.21547473</t>
  </si>
  <si>
    <t>4.90868642 ,-74.22016267</t>
  </si>
  <si>
    <t>4.94296591 ,-74.18255372</t>
  </si>
  <si>
    <t>4.94177244 ,-74.18053347</t>
  </si>
  <si>
    <t>4.96935291 ,-74.21472931</t>
  </si>
  <si>
    <t>4.92541908 ,-74.19958203</t>
  </si>
  <si>
    <t>4.6196126 ,-74.17016236</t>
  </si>
  <si>
    <t>4.92379876 ,-74.19351211</t>
  </si>
  <si>
    <t>4.93443858 ,-74.22862583</t>
  </si>
  <si>
    <t>4.92985607 ,-74.21947283</t>
  </si>
  <si>
    <t>4.92355582 ,-74.20528926</t>
  </si>
  <si>
    <t>4.92399815 ,-74.20783205</t>
  </si>
  <si>
    <t>4.77946037 ,-73.98728741</t>
  </si>
  <si>
    <t>4.90451185 ,-74.04115347</t>
  </si>
  <si>
    <t>4.86705473 ,-74.07534874</t>
  </si>
  <si>
    <t>4.87345467 ,-74.07223127</t>
  </si>
  <si>
    <t>4.87696289 ,-74.06870529</t>
  </si>
  <si>
    <t>4.53969243 ,-74.24721946</t>
  </si>
  <si>
    <t>4.61982001 ,-74.17011252</t>
  </si>
  <si>
    <t>4.8705641 ,-74.07330156</t>
  </si>
  <si>
    <t>4.922285 ,-74.20963916</t>
  </si>
  <si>
    <t>4.92188279 ,-74.20575794</t>
  </si>
  <si>
    <t>4.92235949 ,-74.19991148</t>
  </si>
  <si>
    <t>4.92395231 ,-74.21270047</t>
  </si>
  <si>
    <t>4.95833894 ,-74.23103856</t>
  </si>
  <si>
    <t>4.95662924 ,-74.23150666</t>
  </si>
  <si>
    <t>4.92479341 ,-74.19490956</t>
  </si>
  <si>
    <t>4.93837996 ,-74.23421675</t>
  </si>
  <si>
    <t>4.61911871 ,-74.17118624</t>
  </si>
  <si>
    <t>4.92625961 ,-74.24633137</t>
  </si>
  <si>
    <t>4.9234292 ,-74.24766522</t>
  </si>
  <si>
    <t>4.94210705 ,-74.18159746</t>
  </si>
  <si>
    <t>4.94413188 ,-74.23319001</t>
  </si>
  <si>
    <t>4.95558073 ,-74.23160579</t>
  </si>
  <si>
    <t>4.9787901 ,-74.20522738</t>
  </si>
  <si>
    <t>4.86056198 ,-74.19242636</t>
  </si>
  <si>
    <t>4.93595864 ,-74.17592575</t>
  </si>
  <si>
    <t>4.93296493 ,-74.17655829</t>
  </si>
  <si>
    <t>4.92804552 ,-74.17812419</t>
  </si>
  <si>
    <t>4.61836412 ,-74.17135125</t>
  </si>
  <si>
    <t>4.94196266 ,-74.17901915</t>
  </si>
  <si>
    <t>4.94240613 ,-74.17576417</t>
  </si>
  <si>
    <t>4.94424991 ,-74.18343722</t>
  </si>
  <si>
    <t>4.95879387 ,-74.2173781</t>
  </si>
  <si>
    <t>4.94634178 ,-74.21093347</t>
  </si>
  <si>
    <t>4.95241456 ,-74.1886139</t>
  </si>
  <si>
    <t>4.95059714 ,-74.18954266</t>
  </si>
  <si>
    <t>4.9517654 ,-74.17804684</t>
  </si>
  <si>
    <t>4.95278698 ,-74.18018512</t>
  </si>
  <si>
    <t>4.94665519 ,-74.1846009</t>
  </si>
  <si>
    <t>4.62029041 ,-74.16866007</t>
  </si>
  <si>
    <t>4.94427627 ,-74.18638566</t>
  </si>
  <si>
    <t>4.9429831 ,-74.18733219</t>
  </si>
  <si>
    <t>4.94414678 ,-74.19356311</t>
  </si>
  <si>
    <t>4.95087731 ,-74.18995748</t>
  </si>
  <si>
    <t>4.95618405 ,-74.19732457</t>
  </si>
  <si>
    <t>4.95599784 ,-74.1744584</t>
  </si>
  <si>
    <t>4.95801465 ,-74.17224965</t>
  </si>
  <si>
    <t>4.95707844 ,-74.17081783</t>
  </si>
  <si>
    <t>4.95758608 ,-74.16877409</t>
  </si>
  <si>
    <t>4.95995067 ,-74.16892306</t>
  </si>
  <si>
    <t>4.62036203 ,-74.16893967</t>
  </si>
  <si>
    <t>4.94992105 ,-74.17430428</t>
  </si>
  <si>
    <t>4.94918938 ,-74.17038238</t>
  </si>
  <si>
    <t>4.9494432 ,-74.17022997</t>
  </si>
  <si>
    <t>4.95519283 ,-74.17488239</t>
  </si>
  <si>
    <t>4.95593367 ,-74.18019314</t>
  </si>
  <si>
    <t>4.95671174 ,-74.18045498</t>
  </si>
  <si>
    <t>4.95795105 ,-74.18414998</t>
  </si>
  <si>
    <t>4.96176695 ,-74.17929245</t>
  </si>
  <si>
    <t>4.95735288 ,-74.18534174</t>
  </si>
  <si>
    <t>4.62131486 ,-74.16852256</t>
  </si>
  <si>
    <t>4.99055923 ,-74.08251185</t>
  </si>
  <si>
    <t>4.98303744 ,-74.06762469</t>
  </si>
  <si>
    <t>4.99431095 ,-74.07667914</t>
  </si>
  <si>
    <t>4.95126578 ,-74.09149698</t>
  </si>
  <si>
    <t>4.96283724 ,-74.07815909</t>
  </si>
  <si>
    <t>4.98184053 ,-74.06697095</t>
  </si>
  <si>
    <t>4.97991424 ,-74.0634845</t>
  </si>
  <si>
    <t>4.96250607 ,-74.07732888</t>
  </si>
  <si>
    <t>4.98348606 ,-74.06285023</t>
  </si>
  <si>
    <t>4.96921597 ,-74.06660884</t>
  </si>
  <si>
    <t>4.99102676 ,-74.07133173</t>
  </si>
  <si>
    <t>4.87809907 ,-74.0905218</t>
  </si>
  <si>
    <t>4.87786416 ,-74.0923249</t>
  </si>
  <si>
    <t>4.91288735 ,-74.08651167</t>
  </si>
  <si>
    <t>4.91664022 ,-74.08399467</t>
  </si>
  <si>
    <t>4.91518434 ,-74.08421125</t>
  </si>
  <si>
    <t>4.92064634 ,-74.08062281</t>
  </si>
  <si>
    <t>4.91891945 ,-74.07844099</t>
  </si>
  <si>
    <t>4.92073687 ,-74.08056895</t>
  </si>
  <si>
    <t>4.92240074 ,-74.07716043</t>
  </si>
  <si>
    <t>4.98140622 ,-74.06892531</t>
  </si>
  <si>
    <t>4.90252426 ,-74.08642</t>
  </si>
  <si>
    <t>4.91713755 ,-74.08175899</t>
  </si>
  <si>
    <t>4.9136935 ,-74.0849538</t>
  </si>
  <si>
    <t>4.93703294 ,-74.07390087</t>
  </si>
  <si>
    <t>4.94379326 ,-74.09347655</t>
  </si>
  <si>
    <t>4.79964682 ,-74.32095282</t>
  </si>
  <si>
    <t>4.79953739 ,-74.32162147</t>
  </si>
  <si>
    <t>4.94609312 ,-74.09665417</t>
  </si>
  <si>
    <t>4.94649132 ,-74.09723114</t>
  </si>
  <si>
    <t>4.62310764 ,-74.16701683</t>
  </si>
  <si>
    <t>4.93956312 ,-74.09284916</t>
  </si>
  <si>
    <t>4.9413496 ,-74.07971296</t>
  </si>
  <si>
    <t>4.98653076 ,-74.06346502</t>
  </si>
  <si>
    <t>4.89283039 ,-74.08654605</t>
  </si>
  <si>
    <t>4.8956333 ,-74.08554567</t>
  </si>
  <si>
    <t>4.87884048 ,-74.08596908</t>
  </si>
  <si>
    <t>4.62230206 ,-74.16658195</t>
  </si>
  <si>
    <t>4.89899771 ,-74.08422901</t>
  </si>
  <si>
    <t>4.88249423 ,-74.08998093</t>
  </si>
  <si>
    <t>4.75432128 ,-74.14400054</t>
  </si>
  <si>
    <t>4.93645367 ,-74.06855002</t>
  </si>
  <si>
    <t>4.92530334 ,-74.06790086</t>
  </si>
  <si>
    <t>4.92498421 ,-74.075072</t>
  </si>
  <si>
    <t>4.92570155 ,-74.07227367</t>
  </si>
  <si>
    <t>4.92433619 ,-74.07974848</t>
  </si>
  <si>
    <t>4.92592443 ,-74.07735065</t>
  </si>
  <si>
    <t>4.53942658 ,-74.2459601</t>
  </si>
  <si>
    <t>4.92486961 ,-74.08305731</t>
  </si>
  <si>
    <t>4.91961559 ,-74.0882506</t>
  </si>
  <si>
    <t>4.92002239 ,-74.08746622</t>
  </si>
  <si>
    <t>4.92181288 ,-74.08628478</t>
  </si>
  <si>
    <t>4.94105624 ,-74.0599482</t>
  </si>
  <si>
    <t>4.93097333 ,-74.06543026</t>
  </si>
  <si>
    <t>4.93585493 ,-74.06282388</t>
  </si>
  <si>
    <t>4.93328866 ,-74.06650341</t>
  </si>
  <si>
    <t>4.9284231 ,-74.06800915</t>
  </si>
  <si>
    <t>4.85363377 ,-74.05206144</t>
  </si>
  <si>
    <t>4.79680896 ,-73.95376881</t>
  </si>
  <si>
    <t>4.97289666 ,-74.06497877</t>
  </si>
  <si>
    <t>4.97241995 ,-74.06542396</t>
  </si>
  <si>
    <t>4.96984795 ,-74.06925246</t>
  </si>
  <si>
    <t>4.96833305 ,-74.06956243</t>
  </si>
  <si>
    <t>4.96936322 ,-74.06934185</t>
  </si>
  <si>
    <t>4.87978127 ,-74.09155886</t>
  </si>
  <si>
    <t>4.94918881 ,-74.07205595</t>
  </si>
  <si>
    <t>4.77545769 ,-74.36799151</t>
  </si>
  <si>
    <t>4.78611356 ,-74.37103506</t>
  </si>
  <si>
    <t>4.63350854 ,-74.14698107</t>
  </si>
  <si>
    <t>4.97976069 ,-74.05865848</t>
  </si>
  <si>
    <t>4.97966558 ,-74.05897131</t>
  </si>
  <si>
    <t>4.90084206 ,-74.09578729</t>
  </si>
  <si>
    <t>4.90505616 ,-74.09111711</t>
  </si>
  <si>
    <t>4.9075703 ,-74.08971107</t>
  </si>
  <si>
    <t>4.8989702 ,-74.0852208</t>
  </si>
  <si>
    <t>4.90283194 ,-74.08364287</t>
  </si>
  <si>
    <t>4.90468546 ,-74.08429203</t>
  </si>
  <si>
    <t>4.90976759 ,-74.08924182</t>
  </si>
  <si>
    <t>4.90551109 ,-74.08902982</t>
  </si>
  <si>
    <t>4.63332863 ,-74.14765085</t>
  </si>
  <si>
    <t>4.93616433 ,-74.08298512</t>
  </si>
  <si>
    <t>4.93440077 ,-74.07755176</t>
  </si>
  <si>
    <t>4.934434 ,-74.0746377</t>
  </si>
  <si>
    <t>4.93520806 ,-74.07591596</t>
  </si>
  <si>
    <t>4.93746666 ,-74.0693344</t>
  </si>
  <si>
    <t>4.93814447 ,-74.07010044</t>
  </si>
  <si>
    <t>4.93705471 ,-74.07560198</t>
  </si>
  <si>
    <t>4.89232389 ,-74.0935241</t>
  </si>
  <si>
    <t>4.64727214 ,-74.1479465</t>
  </si>
  <si>
    <t>4.94878143 ,-74.07055136</t>
  </si>
  <si>
    <t>4.93330642 ,-74.07159758</t>
  </si>
  <si>
    <t>4.96662907 ,-74.06806186</t>
  </si>
  <si>
    <t>4.96371214 ,-74.06269439</t>
  </si>
  <si>
    <t>4.96325836 ,-74.06960655</t>
  </si>
  <si>
    <t>4.96555134 ,-74.07221065</t>
  </si>
  <si>
    <t>4.94103333 ,-74.07038406</t>
  </si>
  <si>
    <t>4.63363746 ,-74.14684928</t>
  </si>
  <si>
    <t>4.94463093 ,-74.07759244</t>
  </si>
  <si>
    <t>4.94429059 ,-74.07139418</t>
  </si>
  <si>
    <t>4.94860668 ,-74.07208116</t>
  </si>
  <si>
    <t>4.94484521 ,-74.06710903</t>
  </si>
  <si>
    <t>4.94769625 ,-74.0750571</t>
  </si>
  <si>
    <t>4.79389891 ,-74.19642217</t>
  </si>
  <si>
    <t>5.21509222 ,-74.2139478</t>
  </si>
  <si>
    <t>4.78748751 ,-74.19460933</t>
  </si>
  <si>
    <t>4.96985196 ,-74.06949654</t>
  </si>
  <si>
    <t>4.63393482 ,-74.14609814</t>
  </si>
  <si>
    <t>5.18158278 ,-74.19908184</t>
  </si>
  <si>
    <t>4.90375383 ,-74.09084667</t>
  </si>
  <si>
    <t>4.90241311 ,-74.09173189</t>
  </si>
  <si>
    <t>4.90226185 ,-74.09255065</t>
  </si>
  <si>
    <t>4.90067017 ,-74.09166715</t>
  </si>
  <si>
    <t>4.89972078 ,-74.0968696</t>
  </si>
  <si>
    <t>4.63464529 ,-74.14510004</t>
  </si>
  <si>
    <t>4.89828265 ,-74.10140456</t>
  </si>
  <si>
    <t>4.89494632 ,-74.0956068</t>
  </si>
  <si>
    <t>4.89387031 ,-74.09365989</t>
  </si>
  <si>
    <t>4.89605843 ,-74.09761731</t>
  </si>
  <si>
    <t>4.88902308 ,-74.08903441</t>
  </si>
  <si>
    <t>4.88659947 ,-74.09345191</t>
  </si>
  <si>
    <t>4.89114818 ,-74.09368682</t>
  </si>
  <si>
    <t>4.63633151 ,-74.14407216</t>
  </si>
  <si>
    <t>4.88805536 ,-74.08565338</t>
  </si>
  <si>
    <t>4.7980053 ,-74.19156406</t>
  </si>
  <si>
    <t>4.96280171 ,-74.00609876</t>
  </si>
  <si>
    <t>4.93084614 ,-74.05287046</t>
  </si>
  <si>
    <t>4.80840678 ,-74.17773744</t>
  </si>
  <si>
    <t>4.95589127 ,-73.99131359</t>
  </si>
  <si>
    <t>4.94196095 ,-74.07344594</t>
  </si>
  <si>
    <t>4.88623736 ,-74.10325235</t>
  </si>
  <si>
    <t>4.63649251 ,-74.14393637</t>
  </si>
  <si>
    <t>4.88839856 ,-74.10339674</t>
  </si>
  <si>
    <t>4.89113902 ,-74.10274758</t>
  </si>
  <si>
    <t>4.89232332 ,-74.10534422</t>
  </si>
  <si>
    <t>4.89152748 ,-74.10098058</t>
  </si>
  <si>
    <t>4.89154582 ,-74.09887094</t>
  </si>
  <si>
    <t>4.89121121 ,-74.09975445</t>
  </si>
  <si>
    <t>4.8899994 ,-74.09925826</t>
  </si>
  <si>
    <t>4.89455728 ,-74.10278367</t>
  </si>
  <si>
    <t>4.8746808 ,-74.08675346</t>
  </si>
  <si>
    <t>4.89185292 ,-74.10609251</t>
  </si>
  <si>
    <t>4.53855855 ,-74.24530234</t>
  </si>
  <si>
    <t>4.63598315 ,-74.14497285</t>
  </si>
  <si>
    <t>4.64183534 ,-74.06435138</t>
  </si>
  <si>
    <t>4.64316976 ,-74.06341288</t>
  </si>
  <si>
    <t>4.58328593 ,-74.1999745</t>
  </si>
  <si>
    <t>4.58262302 ,-74.21299612</t>
  </si>
  <si>
    <t>4.57515967 ,-74.13419723</t>
  </si>
  <si>
    <t>4.58469941 ,-74.17083502</t>
  </si>
  <si>
    <t>4.62399573 ,-74.16404031</t>
  </si>
  <si>
    <t>4.61024474 ,-74.18977757</t>
  </si>
  <si>
    <t>4.63646501 ,-74.14503645</t>
  </si>
  <si>
    <t>4.56655556 ,-74.15394193</t>
  </si>
  <si>
    <t>4.58345209 ,-74.17052218</t>
  </si>
  <si>
    <t>4.58177561 ,-74.198875</t>
  </si>
  <si>
    <t>4.57989459 ,-74.19960437</t>
  </si>
  <si>
    <t>4.57785429 ,-74.17855276</t>
  </si>
  <si>
    <t>4.57850001 ,-74.17701551</t>
  </si>
  <si>
    <t>4.57834016 ,-74.17589252</t>
  </si>
  <si>
    <t>4.60970902 ,-74.20056866</t>
  </si>
  <si>
    <t>4.61197908 ,-74.20301634</t>
  </si>
  <si>
    <t>4.63703739 ,-74.14455745</t>
  </si>
  <si>
    <t>4.60969871 ,-74.20916246</t>
  </si>
  <si>
    <t>4.60953599 ,-74.20923408</t>
  </si>
  <si>
    <t>4.60843305 ,-74.20751291</t>
  </si>
  <si>
    <t>4.60685913 ,-74.2089814</t>
  </si>
  <si>
    <t>4.61413913 ,-74.20869435</t>
  </si>
  <si>
    <t>4.61000639 ,-74.21042411</t>
  </si>
  <si>
    <t>4.86276328 ,-74.04509141</t>
  </si>
  <si>
    <t>4.86210094 ,-74.0456953</t>
  </si>
  <si>
    <t>4.86169815 ,-74.04321841</t>
  </si>
  <si>
    <t>4.86318326 ,-74.04579729</t>
  </si>
  <si>
    <t>4.63730725 ,-74.14496483</t>
  </si>
  <si>
    <t>4.86343994 ,-74.06462927</t>
  </si>
  <si>
    <t>4.8717782 ,-74.05281602</t>
  </si>
  <si>
    <t>4.86862464 ,-74.05888078</t>
  </si>
  <si>
    <t>4.86870199 ,-74.06217472</t>
  </si>
  <si>
    <t>4.86963591 ,-74.06211742</t>
  </si>
  <si>
    <t>4.86995104 ,-74.06293446</t>
  </si>
  <si>
    <t>4.86900623 ,-74.05972131</t>
  </si>
  <si>
    <t>4.87067755 ,-74.06334699</t>
  </si>
  <si>
    <t>4.63685519 ,-74.1451539</t>
  </si>
  <si>
    <t>4.87019225 ,-74.06297113</t>
  </si>
  <si>
    <t>4.86961815 ,-74.06084144</t>
  </si>
  <si>
    <t>4.87051597 ,-74.05961302</t>
  </si>
  <si>
    <t>4.86131484 ,-74.04737006</t>
  </si>
  <si>
    <t>4.87103393 ,-74.04284083</t>
  </si>
  <si>
    <t>4.86912598 ,-74.06005821</t>
  </si>
  <si>
    <t>4.86849687 ,-74.04515157</t>
  </si>
  <si>
    <t>4.86879366 ,-74.05923945</t>
  </si>
  <si>
    <t>4.86912598 ,-74.0587765</t>
  </si>
  <si>
    <t>4.86168841 ,-74.0486088</t>
  </si>
  <si>
    <t>4.63712276 ,-74.1456942</t>
  </si>
  <si>
    <t>4.86350412 ,-74.04739756</t>
  </si>
  <si>
    <t>4.86323769 ,-74.04949573</t>
  </si>
  <si>
    <t>4.87786473 ,-74.04544148</t>
  </si>
  <si>
    <t>4.86067141 ,-74.05004405</t>
  </si>
  <si>
    <t>4.87819418 ,-74.04379881</t>
  </si>
  <si>
    <t>4.86030816 ,-74.04956563</t>
  </si>
  <si>
    <t>4.87609658 ,-74.04395924</t>
  </si>
  <si>
    <t>4.86419568 ,-74.04621498</t>
  </si>
  <si>
    <t>4.86997797 ,-74.05995451</t>
  </si>
  <si>
    <t>4.87062369 ,-74.04308204</t>
  </si>
  <si>
    <t>4.6374121 ,-74.14541403</t>
  </si>
  <si>
    <t>4.86320045 ,-74.04986472</t>
  </si>
  <si>
    <t>4.86171248 ,-74.05136816</t>
  </si>
  <si>
    <t>4.86139907 ,-74.05144608</t>
  </si>
  <si>
    <t>4.86147355 ,-74.05163802</t>
  </si>
  <si>
    <t>4.86266531 ,-74.05188898</t>
  </si>
  <si>
    <t>4.86232497 ,-74.0520219</t>
  </si>
  <si>
    <t>4.86846765 ,-74.04144568</t>
  </si>
  <si>
    <t>4.86465691 ,-74.04475451</t>
  </si>
  <si>
    <t>4.86192963 ,-74.05336033</t>
  </si>
  <si>
    <t>4.86255358 ,-74.05309907</t>
  </si>
  <si>
    <t>4.63773984 ,-74.1457939</t>
  </si>
  <si>
    <t>4.86227283 ,-74.05447302</t>
  </si>
  <si>
    <t>4.84962765 ,-74.27192368</t>
  </si>
  <si>
    <t>4.85833833 ,-74.26998937</t>
  </si>
  <si>
    <t>4.58366236 ,-74.27117998</t>
  </si>
  <si>
    <t>4.84858544 ,-74.2694548</t>
  </si>
  <si>
    <t>4.84379838 ,-74.25690073</t>
  </si>
  <si>
    <t>4.58366236 ,-74.25046641</t>
  </si>
  <si>
    <t>4.82308595 ,-74.25833656</t>
  </si>
  <si>
    <t>4.83572426 ,-74.25833026</t>
  </si>
  <si>
    <t>4.63824805 ,-74.14691861</t>
  </si>
  <si>
    <t>4.85515841 ,-74.2883458</t>
  </si>
  <si>
    <t>4.8376494 ,-74.25720554</t>
  </si>
  <si>
    <t>4.81594862 ,-74.25907911</t>
  </si>
  <si>
    <t>4.84321167 ,-74.26282912</t>
  </si>
  <si>
    <t>4.8468723 ,-74.26806825</t>
  </si>
  <si>
    <t>4.83854206 ,-74.2518925</t>
  </si>
  <si>
    <t>4.58366236 ,-74.25874966</t>
  </si>
  <si>
    <t>4.82779624 ,-74.25851761</t>
  </si>
  <si>
    <t>4.84419315 ,-74.25567116</t>
  </si>
  <si>
    <t>4.63779369 ,-74.14736495</t>
  </si>
  <si>
    <t>4.82010944 ,-74.26026972</t>
  </si>
  <si>
    <t>4.8219217 ,-74.25657357</t>
  </si>
  <si>
    <t>4.82548493 ,-74.25499793</t>
  </si>
  <si>
    <t>4.83894944 ,-74.25995287</t>
  </si>
  <si>
    <t>4.83799718 ,-74.25948992</t>
  </si>
  <si>
    <t>4.83354473 ,-74.25833369</t>
  </si>
  <si>
    <t>4.83492727 ,-74.2572084</t>
  </si>
  <si>
    <t>4.53870351 ,-74.24521239</t>
  </si>
  <si>
    <t>4.63715255 ,-74.14656109</t>
  </si>
  <si>
    <t>4.84392042 ,-74.25647903</t>
  </si>
  <si>
    <t>4.82209302 ,-74.26109191</t>
  </si>
  <si>
    <t>4.83141447 ,-74.25722559</t>
  </si>
  <si>
    <t>4.83899126 ,-74.24704356</t>
  </si>
  <si>
    <t>4.82119004 ,-74.26193703</t>
  </si>
  <si>
    <t>4.82869349 ,-74.25452811</t>
  </si>
  <si>
    <t>4.82553191 ,-74.25652028</t>
  </si>
  <si>
    <t>4.83926113 ,-74.25411042</t>
  </si>
  <si>
    <t>4.81984817 ,-74.26210089</t>
  </si>
  <si>
    <t>4.63755706 ,-74.14624653</t>
  </si>
  <si>
    <t>4.83722025 ,-74.25432184</t>
  </si>
  <si>
    <t>4.83804817 ,-74.25326932</t>
  </si>
  <si>
    <t>4.83919695 ,-74.25019024</t>
  </si>
  <si>
    <t>4.83497655 ,-74.2511362</t>
  </si>
  <si>
    <t>4.83527162 ,-74.25409209</t>
  </si>
  <si>
    <t>4.83903824 ,-74.2374362</t>
  </si>
  <si>
    <t>4.58366236 ,-74.24060867</t>
  </si>
  <si>
    <t>4.83436004 ,-74.24166692</t>
  </si>
  <si>
    <t>4.63773984 ,-74.14688825</t>
  </si>
  <si>
    <t>4.83862457 ,-74.2404683</t>
  </si>
  <si>
    <t>4.83188773 ,-74.24437988</t>
  </si>
  <si>
    <t>4.84551553 ,-74.23536496</t>
  </si>
  <si>
    <t>4.85337881 ,-74.29187808</t>
  </si>
  <si>
    <t>4.84177011 ,-74.24191272</t>
  </si>
  <si>
    <t>4.83970631 ,-74.24377656</t>
  </si>
  <si>
    <t>4.63533227 ,-74.14461131</t>
  </si>
  <si>
    <t>4.82994369 ,-74.24449676</t>
  </si>
  <si>
    <t>4.82450345 ,-74.24635372</t>
  </si>
  <si>
    <t>4.82749486 ,-74.24638351</t>
  </si>
  <si>
    <t>4.83173532 ,-74.24346716</t>
  </si>
  <si>
    <t>4.58366236 ,-74.24640758</t>
  </si>
  <si>
    <t>4.83709363 ,-74.24443087</t>
  </si>
  <si>
    <t>4.58366236 ,-74.25318509</t>
  </si>
  <si>
    <t>4.84867368 ,-74.25213257</t>
  </si>
  <si>
    <t>4.84881634 ,-74.24743489</t>
  </si>
  <si>
    <t>4.63597283 ,-74.14530688</t>
  </si>
  <si>
    <t>4.83077447 ,-74.24900365</t>
  </si>
  <si>
    <t>4.58366236 ,-74.24928497</t>
  </si>
  <si>
    <t>4.83404778 ,-74.25004128</t>
  </si>
  <si>
    <t>4.85185302 ,-74.24412549</t>
  </si>
  <si>
    <t>4.8275682 ,-74.24268736</t>
  </si>
  <si>
    <t>4.63698582 ,-74.14369114</t>
  </si>
  <si>
    <t>4.88043215 ,-74.10189043</t>
  </si>
  <si>
    <t>4.88074843 ,-74.10369353</t>
  </si>
  <si>
    <t>4.87976294 ,-74.09612934</t>
  </si>
  <si>
    <t>4.88157119 ,-74.09758122</t>
  </si>
  <si>
    <t>4.88620127 ,-74.09925826</t>
  </si>
  <si>
    <t>4.88661723 ,-74.09477716</t>
  </si>
  <si>
    <t>4.88705153 ,-74.09493988</t>
  </si>
  <si>
    <t>4.89669327 ,-74.10281977</t>
  </si>
  <si>
    <t>4.89482084 ,-74.09861827</t>
  </si>
  <si>
    <t>4.88644535 ,-74.10919335</t>
  </si>
  <si>
    <t>4.63676524 ,-74.14419534</t>
  </si>
  <si>
    <t>4.88967339 ,-74.10745385</t>
  </si>
  <si>
    <t>4.9514709 ,-74.06191918</t>
  </si>
  <si>
    <t>4.89595874 ,-74.10244104</t>
  </si>
  <si>
    <t>4.88980918 ,-74.10830985</t>
  </si>
  <si>
    <t>4.90318431 ,-74.10388375</t>
  </si>
  <si>
    <t>4.91210984 ,-74.09976361</t>
  </si>
  <si>
    <t>4.91336691 ,-74.09232548</t>
  </si>
  <si>
    <t>4.90521029 ,-74.10897219</t>
  </si>
  <si>
    <t>4.90389821 ,-74.10966318</t>
  </si>
  <si>
    <t>4.92812516 ,-74.08145246</t>
  </si>
  <si>
    <t>4.63931834 ,-74.14821865</t>
  </si>
  <si>
    <t>4.95234179 ,-74.05954198</t>
  </si>
  <si>
    <t>4.94949362 ,-74.06176047</t>
  </si>
  <si>
    <t>4.95225184 ,-74.068703</t>
  </si>
  <si>
    <t>4.79052877 ,-74.31615831</t>
  </si>
  <si>
    <t>4.96402555 ,-74.05901887</t>
  </si>
  <si>
    <t>4.90049885 ,-74.09275806</t>
  </si>
  <si>
    <t>4.88905918 ,-74.09432682</t>
  </si>
  <si>
    <t>4.96627212 ,-74.05522417</t>
  </si>
  <si>
    <t>4.96069208 ,-74.05769533</t>
  </si>
  <si>
    <t>4.95763191 ,-74.0556556</t>
  </si>
  <si>
    <t>4.95743768 ,-74.05610136</t>
  </si>
  <si>
    <t>4.95709563 ,-74.05473543</t>
  </si>
  <si>
    <t>4.95664184 ,-74.0564291</t>
  </si>
  <si>
    <t>4.95680284 ,-74.06086837</t>
  </si>
  <si>
    <t>4.95804043 ,-74.05986913</t>
  </si>
  <si>
    <t>4.95787542 ,-74.05946864</t>
  </si>
  <si>
    <t>4.63931891 ,-74.14567873</t>
  </si>
  <si>
    <t>4.95647225 ,-74.05974881</t>
  </si>
  <si>
    <t>4.95805705 ,-74.06265256</t>
  </si>
  <si>
    <t>4.95717985 ,-74.06249958</t>
  </si>
  <si>
    <t>4.95670945 ,-74.06283305</t>
  </si>
  <si>
    <t>4.95664929 ,-74.06295165</t>
  </si>
  <si>
    <t>4.95665559 ,-74.0632748</t>
  </si>
  <si>
    <t>4.94885134 ,-74.06697152</t>
  </si>
  <si>
    <t>4.53760916 ,-74.24523932</t>
  </si>
  <si>
    <t>4.63866459 ,-74.14571311</t>
  </si>
  <si>
    <t>4.92429666 ,-74.06383057</t>
  </si>
  <si>
    <t>4.76180239 ,-74.35967732</t>
  </si>
  <si>
    <t>4.77908795 ,-74.37272758</t>
  </si>
  <si>
    <t>4.9245075 ,-74.06571903</t>
  </si>
  <si>
    <t>4.7853246 ,-74.37301349</t>
  </si>
  <si>
    <t>4.77716109 ,-74.37450375</t>
  </si>
  <si>
    <t>4.85176536 ,-74.04892507</t>
  </si>
  <si>
    <t>4.77330452 ,-74.37649192</t>
  </si>
  <si>
    <t>4.77518554 ,-74.37517239</t>
  </si>
  <si>
    <t>4.63980592 ,-74.14498774</t>
  </si>
  <si>
    <t>4.95118442 ,-74.06782809</t>
  </si>
  <si>
    <t>4.9506149 ,-74.06784643</t>
  </si>
  <si>
    <t>4.95085898 ,-74.06618714</t>
  </si>
  <si>
    <t>4.95067793 ,-74.06533057</t>
  </si>
  <si>
    <t>4.949367 ,-74.06358133</t>
  </si>
  <si>
    <t>4.8908766 ,-74.10837345</t>
  </si>
  <si>
    <t>4.91218204 ,-74.10436217</t>
  </si>
  <si>
    <t>4.91519293 ,-74.10345174</t>
  </si>
  <si>
    <t>4.92952662 ,-74.0798476</t>
  </si>
  <si>
    <t>4.90024503 ,-74.11267178</t>
  </si>
  <si>
    <t>4.64062812 ,-74.14446349</t>
  </si>
  <si>
    <t>4.90175478 ,-74.11105145</t>
  </si>
  <si>
    <t>4.90575173 ,-74.11700219</t>
  </si>
  <si>
    <t>4.90328343 ,-74.11018572</t>
  </si>
  <si>
    <t>4.78562941 ,-74.36110227</t>
  </si>
  <si>
    <t>4.90552599 ,-74.10584957</t>
  </si>
  <si>
    <t>4.90266865 ,-74.10457818</t>
  </si>
  <si>
    <t>4.92826955 ,-74.08180368</t>
  </si>
  <si>
    <t>4.90492094 ,-74.10768017</t>
  </si>
  <si>
    <t>4.92293416 ,-74.08422901</t>
  </si>
  <si>
    <t>4.93094583 ,-74.10488586</t>
  </si>
  <si>
    <t>4.64097418 ,-74.14423832</t>
  </si>
  <si>
    <t>4.91269713 ,-74.1062283</t>
  </si>
  <si>
    <t>4.91202333 ,-74.12602513</t>
  </si>
  <si>
    <t>4.8756153 ,-74.14488404</t>
  </si>
  <si>
    <t>4.78685325 ,-74.30608228</t>
  </si>
  <si>
    <t>4.90357048 ,-74.11505127</t>
  </si>
  <si>
    <t>4.91652219 ,-74.11697584</t>
  </si>
  <si>
    <t>4.91849431 ,-74.11182953</t>
  </si>
  <si>
    <t>4.91166637 ,-74.09993493</t>
  </si>
  <si>
    <t>4.79026693 ,-74.31852348</t>
  </si>
  <si>
    <t>4.64153053 ,-74.14384699</t>
  </si>
  <si>
    <t>4.78142848 ,-74.36553066</t>
  </si>
  <si>
    <t>4.77794032 ,-74.35633526</t>
  </si>
  <si>
    <t>4.79056544 ,-74.31851088</t>
  </si>
  <si>
    <t>4.78212348 ,-74.33891104</t>
  </si>
  <si>
    <t>4.7803009 ,-74.34867997</t>
  </si>
  <si>
    <t>4.76571454 ,-74.35677701</t>
  </si>
  <si>
    <t>4.9142275 ,-74.12163112</t>
  </si>
  <si>
    <t>4.91180217 ,-74.10456958</t>
  </si>
  <si>
    <t>4.64196884 ,-74.14353014</t>
  </si>
  <si>
    <t>4.88902308 ,-74.09663469</t>
  </si>
  <si>
    <t>4.88475455 ,-74.09000786</t>
  </si>
  <si>
    <t>4.89665545 ,-74.08935927</t>
  </si>
  <si>
    <t>4.91095247 ,-74.09146031</t>
  </si>
  <si>
    <t>4.95313763 ,-74.06552881</t>
  </si>
  <si>
    <t>4.96304006 ,-74.07278704</t>
  </si>
  <si>
    <t>4.9633042 ,-74.07348834</t>
  </si>
  <si>
    <t>4.96286646 ,-74.07400801</t>
  </si>
  <si>
    <t>4.962321 ,-74.07807315</t>
  </si>
  <si>
    <t>4.95951351 ,-74.07804393</t>
  </si>
  <si>
    <t>4.64249711 ,-74.14318694</t>
  </si>
  <si>
    <t>4.96000797 ,-74.07118333</t>
  </si>
  <si>
    <t>4.95713516 ,-74.07188578</t>
  </si>
  <si>
    <t>4.95578756 ,-74.0762139</t>
  </si>
  <si>
    <t>4.95412369 ,-74.0785487</t>
  </si>
  <si>
    <t>4.95390654 ,-74.07890967</t>
  </si>
  <si>
    <t>4.9535175 ,-74.07676394</t>
  </si>
  <si>
    <t>4.9528036 ,-74.07397765</t>
  </si>
  <si>
    <t>4.95048828 ,-74.07216538</t>
  </si>
  <si>
    <t>4.91494026 ,-74.08624868</t>
  </si>
  <si>
    <t>4.91545706 ,-74.09208082</t>
  </si>
  <si>
    <t>4.64303912 ,-74.14278128</t>
  </si>
  <si>
    <t>4.9066656 ,-74.1082835</t>
  </si>
  <si>
    <t>4.90846469 ,-74.10988892</t>
  </si>
  <si>
    <t>4.91484973 ,-74.08839441</t>
  </si>
  <si>
    <t>4.78097241 ,-74.13224688</t>
  </si>
  <si>
    <t>4.77973196 ,-74.13206927</t>
  </si>
  <si>
    <t>4.90466712 ,-74.10505602</t>
  </si>
  <si>
    <t>4.91222214 ,-74.09405122</t>
  </si>
  <si>
    <t>4.92846664 ,-74.10501878</t>
  </si>
  <si>
    <t>4.92972543 ,-74.10499357</t>
  </si>
  <si>
    <t>4.64773222 ,-74.14559451</t>
  </si>
  <si>
    <t>4.9313893 ,-74.1044527</t>
  </si>
  <si>
    <t>4.79289738 ,-74.37411414</t>
  </si>
  <si>
    <t>4.89896104 ,-74.10866222</t>
  </si>
  <si>
    <t>4.8997202 ,-74.10810301</t>
  </si>
  <si>
    <t>4.77677034 ,-74.36068917</t>
  </si>
  <si>
    <t>4.90181838 ,-74.10662478</t>
  </si>
  <si>
    <t>4.90291273 ,-74.10773346</t>
  </si>
  <si>
    <t>4.90465796 ,-74.10800389</t>
  </si>
  <si>
    <t>4.9035722 ,-74.12043708</t>
  </si>
  <si>
    <t>4.90506533 ,-74.11907917</t>
  </si>
  <si>
    <t>4.64885235 ,-74.14662698</t>
  </si>
  <si>
    <t>4.76357798 ,-74.15119689</t>
  </si>
  <si>
    <t>4.78207478 ,-74.3366851</t>
  </si>
  <si>
    <t>4.90574314 ,-74.10627299</t>
  </si>
  <si>
    <t>4.90413313 ,-74.11406292</t>
  </si>
  <si>
    <t>4.90413313 ,-74.110294</t>
  </si>
  <si>
    <t>4.91980581 ,-74.10583296</t>
  </si>
  <si>
    <t>4.92642519 ,-74.08132583</t>
  </si>
  <si>
    <t>4.92198477 ,-74.10238776</t>
  </si>
  <si>
    <t>4.5387757 ,-74.24505024</t>
  </si>
  <si>
    <t>4.64744689 ,-74.1425607</t>
  </si>
  <si>
    <t>5.33187763 ,-73.67718203</t>
  </si>
  <si>
    <t>5.32558942 ,-73.67982738</t>
  </si>
  <si>
    <t>5.34104324 ,-73.6720214</t>
  </si>
  <si>
    <t>5.30332772 ,-73.68833293</t>
  </si>
  <si>
    <t>5.30687662 ,-73.69402355</t>
  </si>
  <si>
    <t>5.32523018 ,-73.7191764</t>
  </si>
  <si>
    <t>5.30096255 ,-73.69584212</t>
  </si>
  <si>
    <t>5.34641472 ,-73.68060602</t>
  </si>
  <si>
    <t>5.3381561 ,-73.68795822</t>
  </si>
  <si>
    <t>5.3464279 ,-73.64996768</t>
  </si>
  <si>
    <t>4.64620128 ,-74.14128586</t>
  </si>
  <si>
    <t>5.34687538 ,-73.6535246</t>
  </si>
  <si>
    <t>5.30628876 ,-73.70140554</t>
  </si>
  <si>
    <t>5.29324595 ,-73.69221759</t>
  </si>
  <si>
    <t>5.28081907 ,-73.68884287</t>
  </si>
  <si>
    <t>5.29147494 ,-73.68111195</t>
  </si>
  <si>
    <t>5.29936056 ,-73.67714192</t>
  </si>
  <si>
    <t>5.30172745 ,-73.67537034</t>
  </si>
  <si>
    <t>5.30715393 ,-73.67765071</t>
  </si>
  <si>
    <t>5.30860466 ,-73.67099179</t>
  </si>
  <si>
    <t>5.32037149 ,-73.6720552</t>
  </si>
  <si>
    <t>4.64452366 ,-74.14015485</t>
  </si>
  <si>
    <t>5.33279952 ,-73.6444627</t>
  </si>
  <si>
    <t>5.33635931 ,-73.63773217</t>
  </si>
  <si>
    <t>5.27189182 ,-73.68823553</t>
  </si>
  <si>
    <t>5.26656732 ,-73.69475579</t>
  </si>
  <si>
    <t>5.24853863 ,-73.67583672</t>
  </si>
  <si>
    <t>5.23421297 ,-73.67365089</t>
  </si>
  <si>
    <t>5.24920613 ,-73.66689285</t>
  </si>
  <si>
    <t>5.34464886 ,-73.68518625</t>
  </si>
  <si>
    <t>5.31478458 ,-73.69734556</t>
  </si>
  <si>
    <t>5.29927404 ,-73.70047334</t>
  </si>
  <si>
    <t>4.6439845 ,-74.13927593</t>
  </si>
  <si>
    <t>5.2965227 ,-73.69723956</t>
  </si>
  <si>
    <t>5.28193691 ,-73.66601565</t>
  </si>
  <si>
    <t>5.31213007 ,-73.68696299</t>
  </si>
  <si>
    <t>5.28655495 ,-73.67264134</t>
  </si>
  <si>
    <t>5.28606106 ,-73.6686461</t>
  </si>
  <si>
    <t>5.27601425 ,-73.66987567</t>
  </si>
  <si>
    <t>5.25642597 ,-73.69844277</t>
  </si>
  <si>
    <t>5.26993402 ,-73.65114396</t>
  </si>
  <si>
    <t>5.2722247 ,-73.64566419</t>
  </si>
  <si>
    <t>4.63703624 ,-74.14252689</t>
  </si>
  <si>
    <t>5.25863701 ,-73.64150337</t>
  </si>
  <si>
    <t>5.27480072 ,-73.65551506</t>
  </si>
  <si>
    <t>5.31698761 ,-73.68588583</t>
  </si>
  <si>
    <t>5.27998427 ,-73.66624255</t>
  </si>
  <si>
    <t>5.27810726 ,-73.66458441</t>
  </si>
  <si>
    <t>5.31250249 ,-73.6642859</t>
  </si>
  <si>
    <t>5.31879471 ,-73.66072725</t>
  </si>
  <si>
    <t>5.32635432 ,-73.64969495</t>
  </si>
  <si>
    <t>5.26389218 ,-73.68074869</t>
  </si>
  <si>
    <t>5.25507436 ,-73.68153823</t>
  </si>
  <si>
    <t>4.63795641 ,-74.14377479</t>
  </si>
  <si>
    <t>5.23939079 ,-73.67783749</t>
  </si>
  <si>
    <t>4.96403472 ,-74.08021716</t>
  </si>
  <si>
    <t>5.2414351 ,-73.69540094</t>
  </si>
  <si>
    <t>5.24872312 ,-73.69101438</t>
  </si>
  <si>
    <t>5.24819944 ,-73.69647237</t>
  </si>
  <si>
    <t>5.25027813 ,-73.70011696</t>
  </si>
  <si>
    <t>5.3295371 ,-73.65088556</t>
  </si>
  <si>
    <t>5.26887347 ,-73.69099661</t>
  </si>
  <si>
    <t>5.27075965 ,-73.68896319</t>
  </si>
  <si>
    <t>5.24012818 ,-73.67160658</t>
  </si>
  <si>
    <t>4.63835462 ,-74.14355707</t>
  </si>
  <si>
    <t>5.24211004 ,-73.8539504</t>
  </si>
  <si>
    <t>5.34693324 ,-73.59898246</t>
  </si>
  <si>
    <t>5.32492937 ,-73.82166136</t>
  </si>
  <si>
    <t>5.24118586 ,-73.66509606</t>
  </si>
  <si>
    <t>5.3230409 ,-73.8170903</t>
  </si>
  <si>
    <t>5.34739276 ,-73.79662253</t>
  </si>
  <si>
    <t>5.28237752 ,-73.71918155</t>
  </si>
  <si>
    <t>5.25431118 ,-73.67023377</t>
  </si>
  <si>
    <t>5.2588702 ,-73.66920932</t>
  </si>
  <si>
    <t>5.25369983 ,-73.65969364</t>
  </si>
  <si>
    <t>4.63819247 ,-74.14294973</t>
  </si>
  <si>
    <t>5.25221072 ,-73.65700016</t>
  </si>
  <si>
    <t>5.26318687 ,-73.66528456</t>
  </si>
  <si>
    <t>5.2660104 ,-73.65727805</t>
  </si>
  <si>
    <t>5.24057509 ,-73.66009414</t>
  </si>
  <si>
    <t>5.2857488 ,-73.63520313</t>
  </si>
  <si>
    <t>5.236259 ,-73.6562662</t>
  </si>
  <si>
    <t>5.29264779 ,-73.64283092</t>
  </si>
  <si>
    <t>5.28912409 ,-73.63764393</t>
  </si>
  <si>
    <t>5.2602327 ,-73.6727714</t>
  </si>
  <si>
    <t>5.29223296 ,-73.66813216</t>
  </si>
  <si>
    <t>4.63923067 ,-74.14228625</t>
  </si>
  <si>
    <t>5.28534257 ,-73.66203474</t>
  </si>
  <si>
    <t>5.27962789 ,-73.65983287</t>
  </si>
  <si>
    <t>5.2653114 ,-73.6409923</t>
  </si>
  <si>
    <t>5.28365006 ,-73.82210827</t>
  </si>
  <si>
    <t>5.28428146 ,-73.8211732</t>
  </si>
  <si>
    <t>5.28131239 ,-73.8231075</t>
  </si>
  <si>
    <t>5.32940074 ,-73.61056996</t>
  </si>
  <si>
    <t>5.27100373 ,-73.63315423</t>
  </si>
  <si>
    <t>5.26458431 ,-73.63616054</t>
  </si>
  <si>
    <t>5.26497106 ,-73.63070083</t>
  </si>
  <si>
    <t>4.63966268 ,-74.14213785</t>
  </si>
  <si>
    <t>5.29478836 ,-73.66034452</t>
  </si>
  <si>
    <t>5.29734547 ,-73.65294993</t>
  </si>
  <si>
    <t>5.29577957 ,-73.63927285</t>
  </si>
  <si>
    <t>5.3041121 ,-73.63990941</t>
  </si>
  <si>
    <t>5.30108172 ,-73.63320408</t>
  </si>
  <si>
    <t>5.30861096 ,-73.62755873</t>
  </si>
  <si>
    <t>5.31158862 ,-73.62978295</t>
  </si>
  <si>
    <t>5.32523705 ,-73.6262329</t>
  </si>
  <si>
    <t>5.323878 ,-73.61668284</t>
  </si>
  <si>
    <t>4.53515919 ,-74.24377885</t>
  </si>
  <si>
    <t>4.63879293 ,-74.14149442</t>
  </si>
  <si>
    <t>5.28677554 ,-73.64615465</t>
  </si>
  <si>
    <t>5.28732214 ,-73.65303988</t>
  </si>
  <si>
    <t>5.27939183 ,-73.710731</t>
  </si>
  <si>
    <t>5.2859459 ,-73.6567578</t>
  </si>
  <si>
    <t>5.28430953 ,-73.6572368</t>
  </si>
  <si>
    <t>5.33566202 ,-73.61415954</t>
  </si>
  <si>
    <t>5.27908702 ,-73.82448203</t>
  </si>
  <si>
    <t>5.27648923 ,-73.82782696</t>
  </si>
  <si>
    <t>5.2759283 ,-73.82869843</t>
  </si>
  <si>
    <t>4.64736266 ,-74.14491842</t>
  </si>
  <si>
    <t>5.27714183 ,-73.83153228</t>
  </si>
  <si>
    <t>5.25472371 ,-73.8516133</t>
  </si>
  <si>
    <t>5.27480473 ,-73.71701577</t>
  </si>
  <si>
    <t>5.26884655 ,-73.71943194</t>
  </si>
  <si>
    <t>5.26837787 ,-73.70855319</t>
  </si>
  <si>
    <t>5.29232865 ,-73.63113685</t>
  </si>
  <si>
    <t>5.28791974 ,-73.63177341</t>
  </si>
  <si>
    <t>5.28158512 ,-73.62531388</t>
  </si>
  <si>
    <t>5.29243121 ,-73.62460112</t>
  </si>
  <si>
    <t>5.33008141 ,-73.60748401</t>
  </si>
  <si>
    <t>4.64396674 ,-74.13885939</t>
  </si>
  <si>
    <t>5.34776231 ,-73.59318756</t>
  </si>
  <si>
    <t>5.35208986 ,-73.59576186</t>
  </si>
  <si>
    <t>5.28357786 ,-73.70511143</t>
  </si>
  <si>
    <t>5.2806002 ,-73.722719</t>
  </si>
  <si>
    <t>5.2864713 ,-73.72022376</t>
  </si>
  <si>
    <t>5.33039826 ,-73.83967572</t>
  </si>
  <si>
    <t>5.29035252 ,-73.69822677</t>
  </si>
  <si>
    <t>5.26195959 ,-73.84709094</t>
  </si>
  <si>
    <t>5.26982287 ,-73.84530102</t>
  </si>
  <si>
    <t>5.26734368 ,-73.84198245</t>
  </si>
  <si>
    <t>4.64556128 ,-74.13935901</t>
  </si>
  <si>
    <t>5.27038895 ,-73.83581112</t>
  </si>
  <si>
    <t>5.27629328 ,-73.83432946</t>
  </si>
  <si>
    <t>5.26972145 ,-73.83998799</t>
  </si>
  <si>
    <t>5.27957346 ,-73.71033566</t>
  </si>
  <si>
    <t>5.26191605 ,-73.83741999</t>
  </si>
  <si>
    <t>5.33271931 ,-73.84135736</t>
  </si>
  <si>
    <t>5.33593475 ,-73.84424793</t>
  </si>
  <si>
    <t>5.2470329 ,-73.85402603</t>
  </si>
  <si>
    <t>4.64543581 ,-74.13912753</t>
  </si>
  <si>
    <t>5.24936025 ,-73.849251</t>
  </si>
  <si>
    <t>5.32586902 ,-73.82613444</t>
  </si>
  <si>
    <t>5.3324208 ,-73.83132945</t>
  </si>
  <si>
    <t>5.32858828 ,-73.84389441</t>
  </si>
  <si>
    <t>5.32924031 ,-73.81570546</t>
  </si>
  <si>
    <t>5.3255963 ,-73.81623029</t>
  </si>
  <si>
    <t>5.33106862 ,-73.82015219</t>
  </si>
  <si>
    <t>5.33066239 ,-73.82203779</t>
  </si>
  <si>
    <t>5.248785 ,-73.85812726</t>
  </si>
  <si>
    <t>4.62757155 ,-74.14884948</t>
  </si>
  <si>
    <t>4.86025258 ,-74.0461955</t>
  </si>
  <si>
    <t>4.85929058 ,-74.04418212</t>
  </si>
  <si>
    <t>4.86413838 ,-74.04431047</t>
  </si>
  <si>
    <t>4.86465118 ,-74.041943</t>
  </si>
  <si>
    <t>4.80579065 ,-74.11224607</t>
  </si>
  <si>
    <t>4.86175774 ,-74.05858055</t>
  </si>
  <si>
    <t>4.80639111 ,-74.11353122</t>
  </si>
  <si>
    <t>4.86279766 ,-74.05489586</t>
  </si>
  <si>
    <t>4.8623307 ,-74.05886417</t>
  </si>
  <si>
    <t>4.625329 ,-74.14755746</t>
  </si>
  <si>
    <t>4.76906577 ,-74.156699</t>
  </si>
  <si>
    <t>4.76477203 ,-74.15338444</t>
  </si>
  <si>
    <t>4.75901552 ,-74.15585618</t>
  </si>
  <si>
    <t>4.75933695 ,-74.15626298</t>
  </si>
  <si>
    <t>4.86362043 ,-74.04586433</t>
  </si>
  <si>
    <t>4.80499309 ,-74.11007743</t>
  </si>
  <si>
    <t>4.62393958 ,-74.14557216</t>
  </si>
  <si>
    <t>4.80450722 ,-74.10958239</t>
  </si>
  <si>
    <t>4.86246133 ,-74.05488956</t>
  </si>
  <si>
    <t>4.8623095 ,-74.05674995</t>
  </si>
  <si>
    <t>4.86164659 ,-74.05740714</t>
  </si>
  <si>
    <t>4.86147527 ,-74.05802994</t>
  </si>
  <si>
    <t>4.80457655 ,-74.11396093</t>
  </si>
  <si>
    <t>4.75983943 ,-74.15385026</t>
  </si>
  <si>
    <t>4.7635184 ,-74.15327386</t>
  </si>
  <si>
    <t>4.77172143 ,-74.1581927</t>
  </si>
  <si>
    <t>4.62365997 ,-74.14562774</t>
  </si>
  <si>
    <t>4.7748452 ,-74.16106895</t>
  </si>
  <si>
    <t>4.77735991 ,-74.16164535</t>
  </si>
  <si>
    <t>4.80828302 ,-74.10730431</t>
  </si>
  <si>
    <t>4.80606682 ,-74.11716148</t>
  </si>
  <si>
    <t>4.80429752 ,-74.11263167</t>
  </si>
  <si>
    <t>4.80649997 ,-74.11247239</t>
  </si>
  <si>
    <t>4.80204465 ,-74.10723269</t>
  </si>
  <si>
    <t>4.86364621 ,-74.04531543</t>
  </si>
  <si>
    <t>4.62309962 ,-74.14451104</t>
  </si>
  <si>
    <t>4.86223731 ,-74.05466611</t>
  </si>
  <si>
    <t>4.85982974 ,-74.0534904</t>
  </si>
  <si>
    <t>4.86055739 ,-74.05466782</t>
  </si>
  <si>
    <t>4.8608072 ,-74.05507577</t>
  </si>
  <si>
    <t>4.86109082 ,-74.05539548</t>
  </si>
  <si>
    <t>4.8609407 ,-74.05549518</t>
  </si>
  <si>
    <t>4.86342963 ,-74.04788687</t>
  </si>
  <si>
    <t>4.8624006 ,-74.0482931</t>
  </si>
  <si>
    <t>4.85798825 ,-74.07254525</t>
  </si>
  <si>
    <t>4.67917672 ,-74.07389629</t>
  </si>
  <si>
    <t>4.53638933 ,-74.24203992</t>
  </si>
  <si>
    <t>4.62322796 ,-74.14494936</t>
  </si>
  <si>
    <t>4.85404687 ,-74.06493637</t>
  </si>
  <si>
    <t>4.85390707 ,-74.0642133</t>
  </si>
  <si>
    <t>4.85353981 ,-74.06371998</t>
  </si>
  <si>
    <t>4.85317197 ,-74.06284966</t>
  </si>
  <si>
    <t>4.85330547 ,-74.06245317</t>
  </si>
  <si>
    <t>4.85477396 ,-74.06188251</t>
  </si>
  <si>
    <t>4.85488798 ,-74.06185271</t>
  </si>
  <si>
    <t>4.85533374 ,-74.06306739</t>
  </si>
  <si>
    <t>4.85555261 ,-74.06353721</t>
  </si>
  <si>
    <t>4.85582705 ,-74.06406147</t>
  </si>
  <si>
    <t>4.62429595 ,-74.14535558</t>
  </si>
  <si>
    <t>4.85668076 ,-74.06581472</t>
  </si>
  <si>
    <t>4.85678561 ,-74.06501143</t>
  </si>
  <si>
    <t>4.85450352 ,-74.06513003</t>
  </si>
  <si>
    <t>4.8546714 ,-74.06603416</t>
  </si>
  <si>
    <t>4.85155107 ,-74.06137143</t>
  </si>
  <si>
    <t>4.85080107 ,-74.06070508</t>
  </si>
  <si>
    <t>4.85301154 ,-74.06109469</t>
  </si>
  <si>
    <t>4.85044927 ,-74.06087296</t>
  </si>
  <si>
    <t>4.84981157 ,-74.05965886</t>
  </si>
  <si>
    <t>4.8496351 ,-74.05927956</t>
  </si>
  <si>
    <t>4.6213372 ,-74.14526792</t>
  </si>
  <si>
    <t>4.84884442 ,-74.05996024</t>
  </si>
  <si>
    <t>4.84097943 ,-74.05397626</t>
  </si>
  <si>
    <t>4.83916831 ,-74.05251408</t>
  </si>
  <si>
    <t>4.85011696 ,-74.05935347</t>
  </si>
  <si>
    <t>4.85057819 ,-74.05932654</t>
  </si>
  <si>
    <t>4.85005164 ,-74.05849346</t>
  </si>
  <si>
    <t>4.847887 ,-74.05946291</t>
  </si>
  <si>
    <t>4.85228216 ,-74.05811588</t>
  </si>
  <si>
    <t>4.85202433 ,-74.05922456</t>
  </si>
  <si>
    <t>4.85296513 ,-74.05927383</t>
  </si>
  <si>
    <t>4.62203334 ,-74.14521349</t>
  </si>
  <si>
    <t>4.85245864 ,-74.05828147</t>
  </si>
  <si>
    <t>4.85094259 ,-74.05803968</t>
  </si>
  <si>
    <t>4.85302414 ,-74.05719285</t>
  </si>
  <si>
    <t>4.84921283 ,-74.0596812</t>
  </si>
  <si>
    <t>4.85522717 ,-74.06121387</t>
  </si>
  <si>
    <t>4.84717138 ,-74.05923888</t>
  </si>
  <si>
    <t>4.84444983 ,-74.05754407</t>
  </si>
  <si>
    <t>4.8524741 ,-74.0566027</t>
  </si>
  <si>
    <t>4.62201501 ,-74.14562831</t>
  </si>
  <si>
    <t>4.80254714 ,-74.11497908</t>
  </si>
  <si>
    <t>4.80511742 ,-74.113985</t>
  </si>
  <si>
    <t>4.76345766 ,-74.1495588</t>
  </si>
  <si>
    <t>4.76172676 ,-74.15025838</t>
  </si>
  <si>
    <t>4.75975177 ,-74.149419</t>
  </si>
  <si>
    <t>4.74907356 ,-74.14165141</t>
  </si>
  <si>
    <t>4.62244014 ,-74.14670948</t>
  </si>
  <si>
    <t>4.77650792 ,-74.14104064</t>
  </si>
  <si>
    <t>4.77629249 ,-74.14251887</t>
  </si>
  <si>
    <t>4.77306788 ,-74.14231203</t>
  </si>
  <si>
    <t>4.77319623 ,-74.14580536</t>
  </si>
  <si>
    <t>4.78114602 ,-74.16120703</t>
  </si>
  <si>
    <t>4.78253716 ,-74.16373435</t>
  </si>
  <si>
    <t>4.76376821 ,-74.15240526</t>
  </si>
  <si>
    <t>4.79925778 ,-74.10738395</t>
  </si>
  <si>
    <t>4.79766897 ,-74.11278694</t>
  </si>
  <si>
    <t>4.80250474 ,-74.11116834</t>
  </si>
  <si>
    <t>4.79853414 ,-74.11237155</t>
  </si>
  <si>
    <t>4.79482023 ,-74.11822489</t>
  </si>
  <si>
    <t>4.80214664 ,-74.11080909</t>
  </si>
  <si>
    <t>4.79767929 ,-74.10390667</t>
  </si>
  <si>
    <t>4.80803722 ,-74.11907573</t>
  </si>
  <si>
    <t>4.80725055 ,-74.11405891</t>
  </si>
  <si>
    <t>4.80757942 ,-74.11713856</t>
  </si>
  <si>
    <t>4.80158514 ,-74.10870691</t>
  </si>
  <si>
    <t>4.62095045 ,-74.14343503</t>
  </si>
  <si>
    <t>4.7999843 ,-74.10646837</t>
  </si>
  <si>
    <t>4.8719243 ,-74.05857081</t>
  </si>
  <si>
    <t>4.79583723 ,-74.11316681</t>
  </si>
  <si>
    <t>4.79282118 ,-74.11172124</t>
  </si>
  <si>
    <t>4.79323886 ,-74.11215841</t>
  </si>
  <si>
    <t>4.79545678 ,-74.11293706</t>
  </si>
  <si>
    <t>4.79421289 ,-74.11242254</t>
  </si>
  <si>
    <t>4.79243787 ,-74.11179974</t>
  </si>
  <si>
    <t>4.79202419 ,-74.11170233</t>
  </si>
  <si>
    <t>4.79152343 ,-74.11183927</t>
  </si>
  <si>
    <t>4.6207333 ,-74.14334336</t>
  </si>
  <si>
    <t>4.79724613 ,-74.11400792</t>
  </si>
  <si>
    <t>4.79536969 ,-74.11376326</t>
  </si>
  <si>
    <t>4.79527229 ,-74.11434539</t>
  </si>
  <si>
    <t>4.79752 ,-74.11727206</t>
  </si>
  <si>
    <t>4.79988918 ,-74.11901213</t>
  </si>
  <si>
    <t>4.79498982 ,-74.11453962</t>
  </si>
  <si>
    <t>4.7935454 ,-74.11950659</t>
  </si>
  <si>
    <t>4.79402611 ,-74.11708355</t>
  </si>
  <si>
    <t>4.79533703 ,-74.12085304</t>
  </si>
  <si>
    <t>4.79436415 ,-74.123138</t>
  </si>
  <si>
    <t>4.62016206 ,-74.14388194</t>
  </si>
  <si>
    <t>4.79426961 ,-74.12285496</t>
  </si>
  <si>
    <t>4.80129465 ,-74.11736316</t>
  </si>
  <si>
    <t>4.79393501 ,-74.12458529</t>
  </si>
  <si>
    <t>4.79501045 ,-74.12393212</t>
  </si>
  <si>
    <t>4.79539032 ,-74.11936163</t>
  </si>
  <si>
    <t>4.79286415 ,-74.11892103</t>
  </si>
  <si>
    <t>4.78914336 ,-74.11759005</t>
  </si>
  <si>
    <t>4.79344914 ,-74.11784215</t>
  </si>
  <si>
    <t>4.79236109 ,-74.11870216</t>
  </si>
  <si>
    <t>4.54095867 ,-74.25541963</t>
  </si>
  <si>
    <t>4.62076653 ,-74.14420967</t>
  </si>
  <si>
    <t>4.9027947 ,-74.11424283</t>
  </si>
  <si>
    <t>4.90185505 ,-74.10064711</t>
  </si>
  <si>
    <t>4.75290378 ,-74.12624916</t>
  </si>
  <si>
    <t>4.79518864 ,-74.20798044</t>
  </si>
  <si>
    <t>4.78077703 ,-74.37562274</t>
  </si>
  <si>
    <t>4.77916874 ,-74.37385975</t>
  </si>
  <si>
    <t>4.62035916 ,-74.14465829</t>
  </si>
  <si>
    <t>4.90408786 ,-74.11034844</t>
  </si>
  <si>
    <t>4.80141268 ,-74.32215947</t>
  </si>
  <si>
    <t>4.80694172 ,-74.31969518</t>
  </si>
  <si>
    <t>4.80295394 ,-74.3171501</t>
  </si>
  <si>
    <t>4.79609334 ,-74.32361536</t>
  </si>
  <si>
    <t>4.79516515 ,-74.32456647</t>
  </si>
  <si>
    <t>4.79176522 ,-74.3186948</t>
  </si>
  <si>
    <t>4.62013399 ,-74.14499863</t>
  </si>
  <si>
    <t>4.78267123 ,-74.32056493</t>
  </si>
  <si>
    <t>4.77857687 ,-74.31666481</t>
  </si>
  <si>
    <t>4.77524742 ,-74.33116064</t>
  </si>
  <si>
    <t>4.78131447 ,-74.32169137</t>
  </si>
  <si>
    <t>4.79567107 ,-74.32589688</t>
  </si>
  <si>
    <t>4.79611167 ,-74.32683023</t>
  </si>
  <si>
    <t>4.79711664 ,-74.32819959</t>
  </si>
  <si>
    <t>4.79790618 ,-74.33164765</t>
  </si>
  <si>
    <t>4.62099572 ,-74.14594573</t>
  </si>
  <si>
    <t>4.80094343 ,-74.32745246</t>
  </si>
  <si>
    <t>4.79346003 ,-74.32252158</t>
  </si>
  <si>
    <t>4.79017182 ,-74.32343545</t>
  </si>
  <si>
    <t>4.78041607 ,-74.38660748</t>
  </si>
  <si>
    <t>4.77085799 ,-74.38457406</t>
  </si>
  <si>
    <t>4.78176939 ,-74.30122589</t>
  </si>
  <si>
    <t>4.79045257 ,-74.30163956</t>
  </si>
  <si>
    <t>4.79122262 ,-74.30210652</t>
  </si>
  <si>
    <t>4.62131829 ,-74.1463193</t>
  </si>
  <si>
    <t>4.78579786 ,-74.30950742</t>
  </si>
  <si>
    <t>4.78454022 ,-74.30321634</t>
  </si>
  <si>
    <t>4.76424376 ,-74.39062793</t>
  </si>
  <si>
    <t>4.76342558 ,-74.3889526</t>
  </si>
  <si>
    <t>4.76887842 ,-74.38998393</t>
  </si>
  <si>
    <t>4.77450314 ,-74.3930269</t>
  </si>
  <si>
    <t>4.78554862 ,-74.38492127</t>
  </si>
  <si>
    <t>4.91039842 ,-73.95653562</t>
  </si>
  <si>
    <t>4.61850392 ,-74.14530746</t>
  </si>
  <si>
    <t>4.78896918 ,-74.3096541</t>
  </si>
  <si>
    <t>4.79512791 ,-74.30806357</t>
  </si>
  <si>
    <t>4.7921004 ,-74.30901525</t>
  </si>
  <si>
    <t>4.79196231 ,-74.30922323</t>
  </si>
  <si>
    <t>4.90972749 ,-73.94836754</t>
  </si>
  <si>
    <t>4.7839919 ,-74.32170856</t>
  </si>
  <si>
    <t>4.61806103 ,-74.1456942</t>
  </si>
  <si>
    <t>4.78185305 ,-74.30668503</t>
  </si>
  <si>
    <t>4.81126698 ,-74.38174708</t>
  </si>
  <si>
    <t>4.76821837 ,-74.37688897</t>
  </si>
  <si>
    <t>4.76556729 ,-74.40434855</t>
  </si>
  <si>
    <t>4.76539541 ,-74.40465336</t>
  </si>
  <si>
    <t>4.77182686 ,-74.40370741</t>
  </si>
  <si>
    <t>4.77627473 ,-74.40351089</t>
  </si>
  <si>
    <t>4.76741451 ,-74.37828585</t>
  </si>
  <si>
    <t>4.76481729 ,-74.37885307</t>
  </si>
  <si>
    <t>4.76021415 ,-74.37960766</t>
  </si>
  <si>
    <t>4.61816301 ,-74.14499405</t>
  </si>
  <si>
    <t>4.76156862 ,-74.37813802</t>
  </si>
  <si>
    <t>4.76785741 ,-74.31736668</t>
  </si>
  <si>
    <t>4.7647302 ,-74.37069931</t>
  </si>
  <si>
    <t>4.85727263 ,-74.19427873</t>
  </si>
  <si>
    <t>4.8938027 ,-73.94803694</t>
  </si>
  <si>
    <t>4.83442536 ,-74.21081143</t>
  </si>
  <si>
    <t>4.83584687 ,-74.20985287</t>
  </si>
  <si>
    <t>4.83910299 ,-74.20812254</t>
  </si>
  <si>
    <t>4.81152825 ,-74.3820645</t>
  </si>
  <si>
    <t>4.61875946 ,-74.14396272</t>
  </si>
  <si>
    <t>4.80861934 ,-74.3766237</t>
  </si>
  <si>
    <t>4.77646151 ,-74.38156947</t>
  </si>
  <si>
    <t>4.80514092 ,-74.36947662</t>
  </si>
  <si>
    <t>4.84367462 ,-74.20665577</t>
  </si>
  <si>
    <t>4.76435033 ,-74.31062984</t>
  </si>
  <si>
    <t>4.80730039 ,-74.36225277</t>
  </si>
  <si>
    <t>4.80588805 ,-74.36371095</t>
  </si>
  <si>
    <t>4.8000943 ,-74.36231694</t>
  </si>
  <si>
    <t>4.78094777 ,-74.3111816</t>
  </si>
  <si>
    <t>4.61778429 ,-74.14452365</t>
  </si>
  <si>
    <t>4.78818538 ,-74.3089505</t>
  </si>
  <si>
    <t>4.7741502 ,-74.32054029</t>
  </si>
  <si>
    <t>4.77517465 ,-74.32084969</t>
  </si>
  <si>
    <t>4.90282105 ,-73.96243365</t>
  </si>
  <si>
    <t>4.89790221 ,-73.96555398</t>
  </si>
  <si>
    <t>4.90885315 ,-73.96447911</t>
  </si>
  <si>
    <t>4.90051662 ,-73.97028661</t>
  </si>
  <si>
    <t>4.85631922 ,-73.94707036</t>
  </si>
  <si>
    <t>4.5443798 ,-74.25728862</t>
  </si>
  <si>
    <t>4.618371 ,-74.14495738</t>
  </si>
  <si>
    <t>4.88419534 ,-73.93035031</t>
  </si>
  <si>
    <t>4.8872704 ,-73.93332453</t>
  </si>
  <si>
    <t>4.8852725 ,-73.93436158</t>
  </si>
  <si>
    <t>4.8821453 ,-73.9423956</t>
  </si>
  <si>
    <t>4.8800116 ,-73.94608315</t>
  </si>
  <si>
    <t>4.87294703 ,-73.9444296</t>
  </si>
  <si>
    <t>4.9034473 ,-73.97402803</t>
  </si>
  <si>
    <t>4.90541827 ,-73.97323391</t>
  </si>
  <si>
    <t>4.90080596 ,-73.97086358</t>
  </si>
  <si>
    <t>4.90508366 ,-73.97387447</t>
  </si>
  <si>
    <t>4.72629161 ,-74.11138893</t>
  </si>
  <si>
    <t>4.91575557 ,-73.97931814</t>
  </si>
  <si>
    <t>4.91578308 ,-73.98150913</t>
  </si>
  <si>
    <t>4.91155006 ,-73.9755773</t>
  </si>
  <si>
    <t>4.9522421 ,-74.00400804</t>
  </si>
  <si>
    <t>4.95032384 ,-74.00824678</t>
  </si>
  <si>
    <t>4.95308607 ,-74.01121356</t>
  </si>
  <si>
    <t>4.95525013 ,-74.01379932</t>
  </si>
  <si>
    <t>4.84826573 ,-74.19286181</t>
  </si>
  <si>
    <t>4.85203637 ,-74.19748729</t>
  </si>
  <si>
    <t>4.72700265 ,-74.1114869</t>
  </si>
  <si>
    <t>4.85151039 ,-74.19820865</t>
  </si>
  <si>
    <t>4.85443706 ,-74.19950124</t>
  </si>
  <si>
    <t>4.69974762 ,-74.19329668</t>
  </si>
  <si>
    <t>4.69964449 ,-74.19328694</t>
  </si>
  <si>
    <t>4.70659676 ,-74.22121176</t>
  </si>
  <si>
    <t>4.70432498 ,-74.20326615</t>
  </si>
  <si>
    <t>4.88939092 ,-73.95476347</t>
  </si>
  <si>
    <t>4.89062106 ,-73.95571916</t>
  </si>
  <si>
    <t>4.88732942 ,-73.95436698</t>
  </si>
  <si>
    <t>4.8925101 ,-73.95014657</t>
  </si>
  <si>
    <t>4.72552786 ,-74.11287174</t>
  </si>
  <si>
    <t>4.83653614 ,-74.22486436</t>
  </si>
  <si>
    <t>4.90538905 ,-73.95940385</t>
  </si>
  <si>
    <t>4.90600154 ,-73.94660111</t>
  </si>
  <si>
    <t>4.90665299 ,-73.94792636</t>
  </si>
  <si>
    <t>4.90567496 ,-73.94296741</t>
  </si>
  <si>
    <t>4.90553974 ,-73.94354438</t>
  </si>
  <si>
    <t>4.90638027 ,-73.94275083</t>
  </si>
  <si>
    <t>4.90672404 ,-73.94271474</t>
  </si>
  <si>
    <t>4.80657789 ,-74.35925333</t>
  </si>
  <si>
    <t>4.77600257 ,-74.33162531</t>
  </si>
  <si>
    <t>4.80574252 ,-74.36894262</t>
  </si>
  <si>
    <t>4.79673505 ,-74.32314324</t>
  </si>
  <si>
    <t>4.7916512 ,-74.31882429</t>
  </si>
  <si>
    <t>4.79448906 ,-74.31841405</t>
  </si>
  <si>
    <t>4.77880319 ,-74.31862318</t>
  </si>
  <si>
    <t>4.78910555 ,-74.32013751</t>
  </si>
  <si>
    <t>4.72582465 ,-74.11355986</t>
  </si>
  <si>
    <t>5.28048733 ,-73.87964927</t>
  </si>
  <si>
    <t>5.27377456 ,-73.89966956</t>
  </si>
  <si>
    <t>5.23912321 ,-73.93687114</t>
  </si>
  <si>
    <t>5.34005145 ,-73.89658648</t>
  </si>
  <si>
    <t>5.38068791 ,-73.87130815</t>
  </si>
  <si>
    <t>5.37011512 ,-73.87085437</t>
  </si>
  <si>
    <t>5.24609382 ,-73.93050959</t>
  </si>
  <si>
    <t>5.37782426 ,-73.87155051</t>
  </si>
  <si>
    <t>5.23292954 ,-73.94112993</t>
  </si>
  <si>
    <t>5.23980446 ,-73.95155605</t>
  </si>
  <si>
    <t>4.72633401 ,-74.11296055</t>
  </si>
  <si>
    <t>5.25764178 ,-73.92373952</t>
  </si>
  <si>
    <t>5.25831787 ,-73.92262282</t>
  </si>
  <si>
    <t>5.26123022 ,-73.91792228</t>
  </si>
  <si>
    <t>5.26918287 ,-73.90590392</t>
  </si>
  <si>
    <t>5.38645129 ,-73.85569734</t>
  </si>
  <si>
    <t>5.37844993 ,-73.86554592</t>
  </si>
  <si>
    <t>5.37160882 ,-73.85890018</t>
  </si>
  <si>
    <t>5.34839601 ,-73.89919802</t>
  </si>
  <si>
    <t>5.2942578 ,-73.90300131</t>
  </si>
  <si>
    <t>5.25101266 ,-73.9286956</t>
  </si>
  <si>
    <t>4.72666059 ,-74.11262537</t>
  </si>
  <si>
    <t>5.25951765 ,-73.91344805</t>
  </si>
  <si>
    <t>5.26534635 ,-73.91115565</t>
  </si>
  <si>
    <t>5.26894853 ,-73.90870969</t>
  </si>
  <si>
    <t>5.27849057 ,-73.95539143</t>
  </si>
  <si>
    <t>5.2913105 ,-73.94021492</t>
  </si>
  <si>
    <t>5.2612073 ,-73.90719651</t>
  </si>
  <si>
    <t>5.26904078 ,-73.91561097</t>
  </si>
  <si>
    <t>5.26102109 ,-73.92133195</t>
  </si>
  <si>
    <t>5.50078674 ,-73.85449642</t>
  </si>
  <si>
    <t>5.22337375 ,-73.95159558</t>
  </si>
  <si>
    <t>4.72714131 ,-74.11185818</t>
  </si>
  <si>
    <t>5.39448301 ,-73.90680747</t>
  </si>
  <si>
    <t>5.4274447 ,-73.87644758</t>
  </si>
  <si>
    <t>5.4000768 ,-73.90533268</t>
  </si>
  <si>
    <t>5.34333622 ,-73.93593263</t>
  </si>
  <si>
    <t>5.33614731 ,-73.94498995</t>
  </si>
  <si>
    <t>5.34120997 ,-73.88202705</t>
  </si>
  <si>
    <t>5.46434032 ,-73.88102322</t>
  </si>
  <si>
    <t>5.40859324 ,-73.91647785</t>
  </si>
  <si>
    <t>5.43647566 ,-73.88794742</t>
  </si>
  <si>
    <t>5.42853217 ,-73.88186948</t>
  </si>
  <si>
    <t>4.72763405 ,-74.11256177</t>
  </si>
  <si>
    <t>5.46228913 ,-73.8843183</t>
  </si>
  <si>
    <t>5.38518677 ,-73.90291938</t>
  </si>
  <si>
    <t>5.3895424 ,-73.90581797</t>
  </si>
  <si>
    <t>5.40701474 ,-73.90336858</t>
  </si>
  <si>
    <t>5.41181384 ,-73.90692665</t>
  </si>
  <si>
    <t>5.43225239 ,-73.88385994</t>
  </si>
  <si>
    <t>5.41067365 ,-73.91154927</t>
  </si>
  <si>
    <t>5.45003413 ,-73.90362354</t>
  </si>
  <si>
    <t>5.39099886 ,-73.86854649</t>
  </si>
  <si>
    <t>5.39175802 ,-73.8421085</t>
  </si>
  <si>
    <t>4.54072548 ,-74.25341485</t>
  </si>
  <si>
    <t>4.72761858 ,-74.11298576</t>
  </si>
  <si>
    <t>5.38940661 ,-73.83776606</t>
  </si>
  <si>
    <t>5.44954827 ,-73.93562782</t>
  </si>
  <si>
    <t>5.38952922 ,-73.94612212</t>
  </si>
  <si>
    <t>5.38873854 ,-73.84956326</t>
  </si>
  <si>
    <t>5.39770876 ,-73.86785379</t>
  </si>
  <si>
    <t>5.35269147 ,-73.91596792</t>
  </si>
  <si>
    <t>5.3616617 ,-73.91777732</t>
  </si>
  <si>
    <t>5.41516965 ,-73.93342365</t>
  </si>
  <si>
    <t>5.36519742 ,-73.91499962</t>
  </si>
  <si>
    <t>4.72684108 ,-74.11380223</t>
  </si>
  <si>
    <t>5.35462979 ,-73.92430904</t>
  </si>
  <si>
    <t>5.41549051 ,-73.94760722</t>
  </si>
  <si>
    <t>5.45288288 ,-73.87902074</t>
  </si>
  <si>
    <t>5.36513153 ,-73.9084553</t>
  </si>
  <si>
    <t>5.37279255 ,-73.91845398</t>
  </si>
  <si>
    <t>5.41215704 ,-73.89605248</t>
  </si>
  <si>
    <t>5.41077965 ,-73.88484829</t>
  </si>
  <si>
    <t>5.41061407 ,-73.88134465</t>
  </si>
  <si>
    <t>5.37881663 ,-73.92883541</t>
  </si>
  <si>
    <t>5.41636026 ,-73.87634273</t>
  </si>
  <si>
    <t>4.72483343 ,-74.11116777</t>
  </si>
  <si>
    <t>5.4507383 ,-73.88864585</t>
  </si>
  <si>
    <t>5.45639569 ,-73.88654997</t>
  </si>
  <si>
    <t>5.34743286 ,-73.94359766</t>
  </si>
  <si>
    <t>5.41031441 ,-74.00764804</t>
  </si>
  <si>
    <t>5.41737096 ,-73.91171314</t>
  </si>
  <si>
    <t>5.36232633 ,-73.92450957</t>
  </si>
  <si>
    <t>5.40245744 ,-73.99639229</t>
  </si>
  <si>
    <t>5.43508337 ,-73.95900908</t>
  </si>
  <si>
    <t>5.44759047 ,-73.9456649</t>
  </si>
  <si>
    <t>5.454478 ,-73.92003878</t>
  </si>
  <si>
    <t>5.44813936 ,-73.92059284</t>
  </si>
  <si>
    <t>5.44647549 ,-73.92908063</t>
  </si>
  <si>
    <t>5.43761413 ,-73.87091568</t>
  </si>
  <si>
    <t>5.43786738 ,-73.86285989</t>
  </si>
  <si>
    <t>4.84028958 ,-74.04834008</t>
  </si>
  <si>
    <t>5.39886213 ,-73.95650411</t>
  </si>
  <si>
    <t>5.39996966 ,-73.94796704</t>
  </si>
  <si>
    <t>5.46616232 ,-73.87801004</t>
  </si>
  <si>
    <t>5.40511252 ,-73.89286569</t>
  </si>
  <si>
    <t>5.42040821 ,-73.87223348</t>
  </si>
  <si>
    <t>4.73741902 ,-74.03476499</t>
  </si>
  <si>
    <t>5.44275012 ,-73.89719438</t>
  </si>
  <si>
    <t>5.34427701 ,-73.92456859</t>
  </si>
  <si>
    <t>5.43862597 ,-73.92730274</t>
  </si>
  <si>
    <t>5.45437486 ,-73.87005681</t>
  </si>
  <si>
    <t>5.3348129 ,-73.94725944</t>
  </si>
  <si>
    <t>5.33570098 ,-73.94490114</t>
  </si>
  <si>
    <t>5.45970394 ,-73.90651011</t>
  </si>
  <si>
    <t>4.73823721 ,-74.03402014</t>
  </si>
  <si>
    <t>5.4238047 ,-73.89358933</t>
  </si>
  <si>
    <t>5.37994134 ,-73.91243678</t>
  </si>
  <si>
    <t>5.46313023 ,-73.91607392</t>
  </si>
  <si>
    <t>5.33622008 ,-73.94338452</t>
  </si>
  <si>
    <t>5.4188595 ,-74.00356056</t>
  </si>
  <si>
    <t>5.44240807 ,-73.88934658</t>
  </si>
  <si>
    <t>5.42899627 ,-73.89358933</t>
  </si>
  <si>
    <t>5.43964183 ,-73.87941894</t>
  </si>
  <si>
    <t>5.36998792 ,-73.88783111</t>
  </si>
  <si>
    <t>5.37102784 ,-73.89693942</t>
  </si>
  <si>
    <t>4.73766138 ,-74.0357648</t>
  </si>
  <si>
    <t>5.34706502 ,-73.88221899</t>
  </si>
  <si>
    <t>5.34544756 ,-73.8875876</t>
  </si>
  <si>
    <t>5.3915277 ,-73.89828702</t>
  </si>
  <si>
    <t>5.40605619 ,-73.9491903</t>
  </si>
  <si>
    <t>5.43463246 ,-73.93685109</t>
  </si>
  <si>
    <t>5.37529179 ,-73.9114427</t>
  </si>
  <si>
    <t>5.3760819 ,-73.91798187</t>
  </si>
  <si>
    <t>5.42268801 ,-73.90163595</t>
  </si>
  <si>
    <t>5.350481 ,-73.86859004</t>
  </si>
  <si>
    <t>4.73832831 ,-74.03526404</t>
  </si>
  <si>
    <t>5.35074112 ,-73.87820714</t>
  </si>
  <si>
    <t>5.35151576 ,-73.86026095</t>
  </si>
  <si>
    <t>5.35228123 ,-73.85577297</t>
  </si>
  <si>
    <t>5.34798405 ,-73.90135119</t>
  </si>
  <si>
    <t>5.33964923 ,-73.87141587</t>
  </si>
  <si>
    <t>5.35455874 ,-73.88186891</t>
  </si>
  <si>
    <t>5.35054231 ,-73.90088022</t>
  </si>
  <si>
    <t>5.35839469 ,-73.89032691</t>
  </si>
  <si>
    <t>5.34786487 ,-73.89993541</t>
  </si>
  <si>
    <t>5.36427037 ,-73.86536028</t>
  </si>
  <si>
    <t>4.73684778 ,-74.03678696</t>
  </si>
  <si>
    <t>5.36799288 ,-73.87288665</t>
  </si>
  <si>
    <t>5.36338974 ,-73.88069377</t>
  </si>
  <si>
    <t>5.36281449 ,-73.87993976</t>
  </si>
  <si>
    <t>5.35040881 ,-73.90946198</t>
  </si>
  <si>
    <t>5.34923081 ,-73.90416384</t>
  </si>
  <si>
    <t>5.34905949 ,-73.90280593</t>
  </si>
  <si>
    <t>5.3477732 ,-73.90010616</t>
  </si>
  <si>
    <t>5.23148339 ,-73.94291642</t>
  </si>
  <si>
    <t>5.28171059 ,-73.88656831</t>
  </si>
  <si>
    <t>5.2420791 ,-73.93382128</t>
  </si>
  <si>
    <t>4.73635046 ,-74.03590976</t>
  </si>
  <si>
    <t>5.27927953 ,-73.89165675</t>
  </si>
  <si>
    <t>5.35664946 ,-73.89618655</t>
  </si>
  <si>
    <t>5.42837576 ,-73.90298355</t>
  </si>
  <si>
    <t>5.43304021 ,-73.89051312</t>
  </si>
  <si>
    <t>5.37711781 ,-73.90091173</t>
  </si>
  <si>
    <t>5.3672595 ,-73.89787449</t>
  </si>
  <si>
    <t>5.37169935 ,-73.90111342</t>
  </si>
  <si>
    <t>5.35406256 ,-73.90022189</t>
  </si>
  <si>
    <t>5.34867103 ,-73.90067338</t>
  </si>
  <si>
    <t>5.28967643 ,-73.88496002</t>
  </si>
  <si>
    <t>4.53998579 ,-74.25340396</t>
  </si>
  <si>
    <t>4.73592188 ,-74.03399321</t>
  </si>
  <si>
    <t>4.89789419 ,-74.05951677</t>
  </si>
  <si>
    <t>4.9011463 ,-74.06800112</t>
  </si>
  <si>
    <t>4.92120956 ,-74.02789351</t>
  </si>
  <si>
    <t>4.92076552 ,-74.02594316</t>
  </si>
  <si>
    <t>4.92184497 ,-74.02663243</t>
  </si>
  <si>
    <t>4.89527061 ,-74.06213805</t>
  </si>
  <si>
    <t>4.89828265 ,-74.0627534</t>
  </si>
  <si>
    <t>4.89915126 ,-74.06384432</t>
  </si>
  <si>
    <t>4.73788999 ,-74.03662309</t>
  </si>
  <si>
    <t>4.90036478 ,-74.0659528</t>
  </si>
  <si>
    <t>4.88964016 ,-74.06400188</t>
  </si>
  <si>
    <t>4.89086801 ,-74.06387812</t>
  </si>
  <si>
    <t>4.8943705 ,-74.06528072</t>
  </si>
  <si>
    <t>4.89061877 ,-74.06907771</t>
  </si>
  <si>
    <t>4.89105937 ,-74.07158326</t>
  </si>
  <si>
    <t>4.89528608 ,-74.05395449</t>
  </si>
  <si>
    <t>4.88991862 ,-74.0696925</t>
  </si>
  <si>
    <t>4.89898739 ,-74.05604178</t>
  </si>
  <si>
    <t>4.8955697 ,-74.05156468</t>
  </si>
  <si>
    <t>4.90182582 ,-74.05866077</t>
  </si>
  <si>
    <t>4.74629127 ,-73.90109164</t>
  </si>
  <si>
    <t>4.78126347 ,-73.98950763</t>
  </si>
  <si>
    <t>4.95043327 ,-73.93906098</t>
  </si>
  <si>
    <t>5.00717214 ,-73.88620563</t>
  </si>
  <si>
    <t>5.03040214 ,-73.83791846</t>
  </si>
  <si>
    <t>5.01373709 ,-73.88325203</t>
  </si>
  <si>
    <t>4.8969236 ,-74.05998946</t>
  </si>
  <si>
    <t>4.88996732 ,-74.05567394</t>
  </si>
  <si>
    <t>4.89303436 ,-74.05731489</t>
  </si>
  <si>
    <t>4.90207162 ,-74.06016593</t>
  </si>
  <si>
    <t>4.84758792 ,-74.07839859</t>
  </si>
  <si>
    <t>4.91817116 ,-74.02472276</t>
  </si>
  <si>
    <t>4.9014259 ,-74.05908476</t>
  </si>
  <si>
    <t>4.84868972 ,-74.0742859</t>
  </si>
  <si>
    <t>4.87294646 ,-74.07686249</t>
  </si>
  <si>
    <t>4.84842788 ,-74.08108748</t>
  </si>
  <si>
    <t>4.73657276 ,-74.03349417</t>
  </si>
  <si>
    <t>4.91514022 ,-74.02793247</t>
  </si>
  <si>
    <t>4.84483887 ,-74.08023205</t>
  </si>
  <si>
    <t>4.84623689 ,-74.0815298</t>
  </si>
  <si>
    <t>4.84453005 ,-74.08079986</t>
  </si>
  <si>
    <t>4.85025389 ,-74.07329525</t>
  </si>
  <si>
    <t>4.85071169 ,-74.07287241</t>
  </si>
  <si>
    <t>4.85031119 ,-74.07255385</t>
  </si>
  <si>
    <t>4.85005966 ,-74.07478265</t>
  </si>
  <si>
    <t>4.84918705 ,-74.07639782</t>
  </si>
  <si>
    <t>4.7373623 ,-74.03249207</t>
  </si>
  <si>
    <t>4.90524867 ,-74.02076477</t>
  </si>
  <si>
    <t>4.85078445 ,-74.07727445</t>
  </si>
  <si>
    <t>4.85157342 ,-74.08162492</t>
  </si>
  <si>
    <t>4.85376899 ,-74.08190337</t>
  </si>
  <si>
    <t>4.85204324 ,-74.08574448</t>
  </si>
  <si>
    <t>4.84582436 ,-74.07698396</t>
  </si>
  <si>
    <t>4.84523364 ,-74.07510752</t>
  </si>
  <si>
    <t>4.90326338 ,-74.06838443</t>
  </si>
  <si>
    <t>4.90503152 ,-74.07093925</t>
  </si>
  <si>
    <t>4.90414802 ,-74.06968906</t>
  </si>
  <si>
    <t>4.73549388 ,-74.03312404</t>
  </si>
  <si>
    <t>4.90351376 ,-74.06482522</t>
  </si>
  <si>
    <t>4.90379279 ,-74.06383458</t>
  </si>
  <si>
    <t>4.90347021 ,-74.0619633</t>
  </si>
  <si>
    <t>4.92128003 ,-74.0063755</t>
  </si>
  <si>
    <t>4.90622901 ,-74.02038031</t>
  </si>
  <si>
    <t>4.84372676 ,-74.08068756</t>
  </si>
  <si>
    <t>4.84475178 ,-74.07710084</t>
  </si>
  <si>
    <t>4.91769332 ,-74.02649091</t>
  </si>
  <si>
    <t>4.91743434 ,-74.02663185</t>
  </si>
  <si>
    <t>4.92235261 ,-74.0109924</t>
  </si>
  <si>
    <t>4.73540278 ,-74.03448367</t>
  </si>
  <si>
    <t>4.84324318 ,-74.08104737</t>
  </si>
  <si>
    <t>4.84271262 ,-74.08076376</t>
  </si>
  <si>
    <t>4.84209211 ,-74.0796717</t>
  </si>
  <si>
    <t>4.84419372 ,-74.08243049</t>
  </si>
  <si>
    <t>4.84632627 ,-74.08563276</t>
  </si>
  <si>
    <t>4.84932456 ,-74.08270208</t>
  </si>
  <si>
    <t>4.84901516 ,-74.08209818</t>
  </si>
  <si>
    <t>4.85450295 ,-74.06662946</t>
  </si>
  <si>
    <t>4.84768704 ,-74.06655899</t>
  </si>
  <si>
    <t>4.7355042 ,-74.0347478</t>
  </si>
  <si>
    <t>4.84887192 ,-74.06819077</t>
  </si>
  <si>
    <t>4.84540839 ,-74.06801946</t>
  </si>
  <si>
    <t>4.84424185 ,-74.06634299</t>
  </si>
  <si>
    <t>4.90131589 ,-74.01636502</t>
  </si>
  <si>
    <t>4.91757758 ,-74.02498689</t>
  </si>
  <si>
    <t>4.91849947 ,-74.02462192</t>
  </si>
  <si>
    <t>4.91540779 ,-74.01770975</t>
  </si>
  <si>
    <t>4.84183657 ,-74.06691079</t>
  </si>
  <si>
    <t>4.73563082 ,-74.0359258</t>
  </si>
  <si>
    <t>4.84303004 ,-74.06370165</t>
  </si>
  <si>
    <t>4.90740185 ,-74.02247562</t>
  </si>
  <si>
    <t>4.92272561 ,-74.0198148</t>
  </si>
  <si>
    <t>4.9219206 ,-74.01774413</t>
  </si>
  <si>
    <t>4.92349337 ,-74.01674031</t>
  </si>
  <si>
    <t>4.92169657 ,-74.01626762</t>
  </si>
  <si>
    <t>4.92911122 ,-74.00089172</t>
  </si>
  <si>
    <t>4.92162725 ,-74.00925003</t>
  </si>
  <si>
    <t>4.91987514 ,-74.01018625</t>
  </si>
  <si>
    <t>4.92083141 ,-74.02061809</t>
  </si>
  <si>
    <t>4.5415047 ,-74.25332318</t>
  </si>
  <si>
    <t>4.73487337 ,-74.03418057</t>
  </si>
  <si>
    <t>4.92012037 ,-74.02241431</t>
  </si>
  <si>
    <t>4.92082912 ,-74.02405813</t>
  </si>
  <si>
    <t>4.91921452 ,-74.02361007</t>
  </si>
  <si>
    <t>4.91858885 ,-74.02376076</t>
  </si>
  <si>
    <t>4.90619119 ,-74.01466334</t>
  </si>
  <si>
    <t>4.90664784 ,-74.01444218</t>
  </si>
  <si>
    <t>4.90474161 ,-74.00789613</t>
  </si>
  <si>
    <t>4.92073973 ,-74.00238657</t>
  </si>
  <si>
    <t>4.73453361 ,-74.0337159</t>
  </si>
  <si>
    <t>4.9202023 ,-74.0054857</t>
  </si>
  <si>
    <t>4.89672822 ,-74.0175923</t>
  </si>
  <si>
    <t>4.90925823 ,-74.02175656</t>
  </si>
  <si>
    <t>4.90535811 ,-74.0246414</t>
  </si>
  <si>
    <t>4.92174814 ,-74.01117918</t>
  </si>
  <si>
    <t>4.92136369 ,-74.01411502</t>
  </si>
  <si>
    <t>4.92093855 ,-74.0309319</t>
  </si>
  <si>
    <t>4.9234779 ,-74.02228998</t>
  </si>
  <si>
    <t>4.92180887 ,-74.01287571</t>
  </si>
  <si>
    <t>4.92244887 ,-74.02367539</t>
  </si>
  <si>
    <t>4.73797823 ,-74.03368897</t>
  </si>
  <si>
    <t>4.92770404 ,-74.0082147</t>
  </si>
  <si>
    <t>4.92108867 ,-74.01420211</t>
  </si>
  <si>
    <t>4.92056785 ,-74.01396605</t>
  </si>
  <si>
    <t>4.92233256 ,-74.01548209</t>
  </si>
  <si>
    <t>4.91963163 ,-74.01538985</t>
  </si>
  <si>
    <t>4.88309182 ,-74.05765122</t>
  </si>
  <si>
    <t>4.75840188 ,-73.98166097</t>
  </si>
  <si>
    <t>4.83764424 ,-74.25998553</t>
  </si>
  <si>
    <t>4.97154791 ,-73.96528354</t>
  </si>
  <si>
    <t>4.73762128 ,-74.03251269</t>
  </si>
  <si>
    <t>4.8849081 ,-74.05930993</t>
  </si>
  <si>
    <t>4.91523476 ,-74.01083598</t>
  </si>
  <si>
    <t>4.91984019 ,-74.01143071</t>
  </si>
  <si>
    <t>4.91973133 ,-74.01171719</t>
  </si>
  <si>
    <t>4.92044237 ,-74.01202773</t>
  </si>
  <si>
    <t>4.91979321 ,-74.01256689</t>
  </si>
  <si>
    <t>4.91603461 ,-74.02436523</t>
  </si>
  <si>
    <t>4.91239861 ,-74.0489222</t>
  </si>
  <si>
    <t>4.91160335 ,-74.04352208</t>
  </si>
  <si>
    <t>4.90550192 ,-74.04335878</t>
  </si>
  <si>
    <t>4.73872193 ,-74.03578886</t>
  </si>
  <si>
    <t>4.92450922 ,-74.03220215</t>
  </si>
  <si>
    <t>4.90724772 ,-74.04009579</t>
  </si>
  <si>
    <t>4.90667935 ,-74.04238705</t>
  </si>
  <si>
    <t>4.91814252 ,-74.02836047</t>
  </si>
  <si>
    <t>4.90501032 ,-74.04335993</t>
  </si>
  <si>
    <t>4.90797366 ,-74.04473102</t>
  </si>
  <si>
    <t>4.90791579 ,-74.04448293</t>
  </si>
  <si>
    <t>4.91627296 ,-74.02848136</t>
  </si>
  <si>
    <t>4.90760754 ,-74.04345103</t>
  </si>
  <si>
    <t>4.9231135 ,-74.0245142</t>
  </si>
  <si>
    <t>4.73964496 ,-74.036214</t>
  </si>
  <si>
    <t>4.92912211 ,-74.174094</t>
  </si>
  <si>
    <t>4.93008983 ,-74.175645</t>
  </si>
  <si>
    <t>4.92968246 ,-74.17613201</t>
  </si>
  <si>
    <t>4.92967387 ,-74.17332796</t>
  </si>
  <si>
    <t>4.93200695 ,-74.17269713</t>
  </si>
  <si>
    <t>4.92938452 ,-74.17312971</t>
  </si>
  <si>
    <t>4.93165458 ,-74.17307585</t>
  </si>
  <si>
    <t>4.85188339 ,-74.26893972</t>
  </si>
  <si>
    <t>4.85182208 ,-74.2692176</t>
  </si>
  <si>
    <t>4.85116776 ,-74.26843895</t>
  </si>
  <si>
    <t>4.7399028 ,-74.03608909</t>
  </si>
  <si>
    <t>4.84313661 ,-74.25855428</t>
  </si>
  <si>
    <t>4.81365621 ,-74.09868989</t>
  </si>
  <si>
    <t>4.8122009 ,-74.09992232</t>
  </si>
  <si>
    <t>4.81078799 ,-74.10109058</t>
  </si>
  <si>
    <t>4.71970947 ,-74.37512598</t>
  </si>
  <si>
    <t>4.72880518 ,-74.36135036</t>
  </si>
  <si>
    <t>4.80439779 ,-74.10698174</t>
  </si>
  <si>
    <t>4.81778896 ,-74.09995441</t>
  </si>
  <si>
    <t>4.80684203 ,-74.104671</t>
  </si>
  <si>
    <t>4.74062472 ,-74.03598195</t>
  </si>
  <si>
    <t>4.93179897 ,-74.17558255</t>
  </si>
  <si>
    <t>4.92848899 ,-74.17493281</t>
  </si>
  <si>
    <t>4.93237823 ,-74.17273323</t>
  </si>
  <si>
    <t>4.92676668 ,-74.17436902</t>
  </si>
  <si>
    <t>4.9266899 ,-74.17332738</t>
  </si>
  <si>
    <t>4.92639139 ,-74.17369694</t>
  </si>
  <si>
    <t>4.92610205 ,-74.1741026</t>
  </si>
  <si>
    <t>4.92644582 ,-74.17246164</t>
  </si>
  <si>
    <t>4.92600292 ,-74.17203823</t>
  </si>
  <si>
    <t>4.92531709 ,-74.17100117</t>
  </si>
  <si>
    <t>4.74131055 ,-74.03534883</t>
  </si>
  <si>
    <t>4.92792921 ,-74.17175862</t>
  </si>
  <si>
    <t>4.93046913 ,-74.1762042</t>
  </si>
  <si>
    <t>4.92905965 ,-74.16953211</t>
  </si>
  <si>
    <t>4.92870671 ,-74.17137131</t>
  </si>
  <si>
    <t>4.9284082 ,-74.17280485</t>
  </si>
  <si>
    <t>4.92845347 ,-74.17243529</t>
  </si>
  <si>
    <t>4.80926392 ,-74.10025578</t>
  </si>
  <si>
    <t>4.86350698 ,-74.06269439</t>
  </si>
  <si>
    <t>4.86261775 ,-74.0640185</t>
  </si>
  <si>
    <t>4.86345828 ,-74.06572935</t>
  </si>
  <si>
    <t>4.7415002 ,-74.03565708</t>
  </si>
  <si>
    <t>4.8623009 ,-74.06325933</t>
  </si>
  <si>
    <t>4.86085361 ,-74.06382713</t>
  </si>
  <si>
    <t>4.86066396 ,-74.06351143</t>
  </si>
  <si>
    <t>4.86199437 ,-74.06481204</t>
  </si>
  <si>
    <t>4.86128562 ,-74.06547839</t>
  </si>
  <si>
    <t>4.86203849 ,-74.06531281</t>
  </si>
  <si>
    <t>4.86132688 ,-74.06505154</t>
  </si>
  <si>
    <t>4.81104525 ,-74.10190075</t>
  </si>
  <si>
    <t>4.8144595 ,-74.10291889</t>
  </si>
  <si>
    <t>4.80955384 ,-74.10216316</t>
  </si>
  <si>
    <t>4.74023454 ,-74.03596132</t>
  </si>
  <si>
    <t>4.81281855 ,-74.09999681</t>
  </si>
  <si>
    <t>4.80967358 ,-74.10636237</t>
  </si>
  <si>
    <t>4.81449388 ,-74.10261064</t>
  </si>
  <si>
    <t>4.69757095 ,-74.18559212</t>
  </si>
  <si>
    <t>4.86234158 ,-74.06468026</t>
  </si>
  <si>
    <t>4.85808222 ,-74.06094801</t>
  </si>
  <si>
    <t>4.85947966 ,-74.06046959</t>
  </si>
  <si>
    <t>4.81014341 ,-74.10544334</t>
  </si>
  <si>
    <t>4.80783496 ,-74.09791124</t>
  </si>
  <si>
    <t>4.81009929 ,-74.10685511</t>
  </si>
  <si>
    <t>4.74066196 ,-74.0335274</t>
  </si>
  <si>
    <t>4.86111603 ,-74.06450322</t>
  </si>
  <si>
    <t>4.80695433 ,-74.10927299</t>
  </si>
  <si>
    <t>4.86023883 ,-74.06087009</t>
  </si>
  <si>
    <t>4.86154116 ,-74.06314187</t>
  </si>
  <si>
    <t>4.86091721 ,-74.06416976</t>
  </si>
  <si>
    <t>4.86128104 ,-74.0624526</t>
  </si>
  <si>
    <t>4.86099055 ,-74.0617811</t>
  </si>
  <si>
    <t>4.86148788 ,-74.06236036</t>
  </si>
  <si>
    <t>4.74001223 ,-74.03399723</t>
  </si>
  <si>
    <t>4.86214678 ,-74.06124882</t>
  </si>
  <si>
    <t>4.86285209 ,-74.0628806</t>
  </si>
  <si>
    <t>4.86286985 ,-74.06247609</t>
  </si>
  <si>
    <t>4.85918573 ,-74.06160978</t>
  </si>
  <si>
    <t>4.85952779 ,-74.06145451</t>
  </si>
  <si>
    <t>4.86008528 ,-74.06117662</t>
  </si>
  <si>
    <t>4.85864773 ,-74.06140466</t>
  </si>
  <si>
    <t>4.80895051 ,-74.09679283</t>
  </si>
  <si>
    <t>4.80723622 ,-74.09702889</t>
  </si>
  <si>
    <t>4.7397607 ,-74.03689811</t>
  </si>
  <si>
    <t>4.86013913 ,-74.06066268</t>
  </si>
  <si>
    <t>4.80851678 ,-74.10019677</t>
  </si>
  <si>
    <t>4.80918141 ,-74.09967251</t>
  </si>
  <si>
    <t>4.80957962 ,-74.09982377</t>
  </si>
  <si>
    <t>4.8099784 ,-74.10065055</t>
  </si>
  <si>
    <t>4.81094039 ,-74.0997808</t>
  </si>
  <si>
    <t>4.90117208 ,-74.16234264</t>
  </si>
  <si>
    <t>4.91843473 ,-74.16305711</t>
  </si>
  <si>
    <t>4.90464306 ,-74.17215225</t>
  </si>
  <si>
    <t>4.88181699 ,-74.18442844</t>
  </si>
  <si>
    <t>4.739178 ,-74.03727741</t>
  </si>
  <si>
    <t>4.9028285 ,-74.17870345</t>
  </si>
  <si>
    <t>4.90155252 ,-74.16810487</t>
  </si>
  <si>
    <t>5.03872951 ,-74.09802698</t>
  </si>
  <si>
    <t>5.03872034 ,-74.10926325</t>
  </si>
  <si>
    <t>5.00836962 ,-74.14582713</t>
  </si>
  <si>
    <t>4.90322499 ,-74.022137</t>
  </si>
  <si>
    <t>4.86944053 ,-74.18781462</t>
  </si>
  <si>
    <t>5.05723089 ,-74.11188797</t>
  </si>
  <si>
    <t>5.07991944 ,-74.11745369</t>
  </si>
  <si>
    <t>4.73984321 ,-74.03820675</t>
  </si>
  <si>
    <t>4.92442099 ,-74.16801664</t>
  </si>
  <si>
    <t>4.92172579 ,-74.16873742</t>
  </si>
  <si>
    <t>4.92365208 ,-74.16994579</t>
  </si>
  <si>
    <t>4.91266561 ,-74.17330561</t>
  </si>
  <si>
    <t>4.91612399 ,-74.19507285</t>
  </si>
  <si>
    <t>5.03362904 ,-74.11020061</t>
  </si>
  <si>
    <t>4.88396157 ,-74.3003464</t>
  </si>
  <si>
    <t>4.89480595 ,-74.30692682</t>
  </si>
  <si>
    <t>4.89624522 ,-74.31211896</t>
  </si>
  <si>
    <t>4.90107296 ,-74.31125437</t>
  </si>
  <si>
    <t>4.74011651 ,-74.04120446</t>
  </si>
  <si>
    <t>4.90306456 ,-74.31155517</t>
  </si>
  <si>
    <t>4.83347024 ,-74.27221188</t>
  </si>
  <si>
    <t>4.83235985 ,-74.26926057</t>
  </si>
  <si>
    <t>4.84888567 ,-74.28036679</t>
  </si>
  <si>
    <t>5.15662016 ,-74.30176504</t>
  </si>
  <si>
    <t>4.87893903 ,-74.30025472</t>
  </si>
  <si>
    <t>4.87437599 ,-74.29635861</t>
  </si>
  <si>
    <t>4.84999549 ,-74.27796437</t>
  </si>
  <si>
    <t>4.91922254 ,-74.15612375</t>
  </si>
  <si>
    <t>4.74025402 ,-74.04085267</t>
  </si>
  <si>
    <t>4.91576818 ,-74.1541757</t>
  </si>
  <si>
    <t>5.05780041 ,-74.1153601</t>
  </si>
  <si>
    <t>5.06251127 ,-74.1233414</t>
  </si>
  <si>
    <t>5.06098204 ,-74.13549784</t>
  </si>
  <si>
    <t>4.91494541 ,-74.21122052</t>
  </si>
  <si>
    <t>4.91538774 ,-74.21096269</t>
  </si>
  <si>
    <t>4.90375154 ,-74.20654805</t>
  </si>
  <si>
    <t>4.91382413 ,-74.15440087</t>
  </si>
  <si>
    <t>4.91031534 ,-74.15563617</t>
  </si>
  <si>
    <t>4.90753019 ,-74.15384166</t>
  </si>
  <si>
    <t>4.73930348 ,-74.04048024</t>
  </si>
  <si>
    <t>4.90907546 ,-74.16072059</t>
  </si>
  <si>
    <t>4.90823493 ,-74.16049542</t>
  </si>
  <si>
    <t>4.83931326 ,-74.28165365</t>
  </si>
  <si>
    <t>4.84161197 ,-74.28325908</t>
  </si>
  <si>
    <t>4.83516505 ,-74.28273425</t>
  </si>
  <si>
    <t>4.84627642 ,-74.2726542</t>
  </si>
  <si>
    <t>4.73990852 ,-74.04046076</t>
  </si>
  <si>
    <t>5.00220345 ,-74.12933397</t>
  </si>
  <si>
    <t>4.99668758 ,-74.12649324</t>
  </si>
  <si>
    <t>5.00949262 ,-74.12592601</t>
  </si>
  <si>
    <t>5.00592939 ,-74.12706161</t>
  </si>
  <si>
    <t>4.8993432 ,-74.18121357</t>
  </si>
  <si>
    <t>4.91624545 ,-74.16939517</t>
  </si>
  <si>
    <t>4.91558598 ,-74.16677103</t>
  </si>
  <si>
    <t>4.90958998 ,-74.17087283</t>
  </si>
  <si>
    <t>4.90929204 ,-74.16780751</t>
  </si>
  <si>
    <t>4.9141215 ,-74.16340834</t>
  </si>
  <si>
    <t>4.73892361 ,-74.04095752</t>
  </si>
  <si>
    <t>5.31631724 ,-73.81238231</t>
  </si>
  <si>
    <t>5.31236498 ,-73.81451428</t>
  </si>
  <si>
    <t>5.31387301 ,-73.81360901</t>
  </si>
  <si>
    <t>5.05037029 ,-73.98575418</t>
  </si>
  <si>
    <t>5.31188828 ,-73.81323659</t>
  </si>
  <si>
    <t>5.31265375 ,-73.81384163</t>
  </si>
  <si>
    <t>4.73815356 ,-74.04107612</t>
  </si>
  <si>
    <t>5.31019634 ,-73.81110117</t>
  </si>
  <si>
    <t>5.08631079 ,-73.91539668</t>
  </si>
  <si>
    <t>5.0987222 ,-73.91261612</t>
  </si>
  <si>
    <t>5.31240853 ,-73.80905457</t>
  </si>
  <si>
    <t>5.04820279 ,-74.00747845</t>
  </si>
  <si>
    <t>5.0838929 ,-73.99090793</t>
  </si>
  <si>
    <t>5.08826515 ,-73.9207441</t>
  </si>
  <si>
    <t>5.07899469 ,-73.91364916</t>
  </si>
  <si>
    <t>5.08284726 ,-73.91554164</t>
  </si>
  <si>
    <t>5.06600688 ,-73.99419327</t>
  </si>
  <si>
    <t>4.73835008 ,-74.04043326</t>
  </si>
  <si>
    <t>5.09505355 ,-73.92108214</t>
  </si>
  <si>
    <t>5.11020886 ,-73.90638062</t>
  </si>
  <si>
    <t>5.08143606 ,-73.91405424</t>
  </si>
  <si>
    <t>5.04323525 ,-73.98707198</t>
  </si>
  <si>
    <t>5.31785277 ,-73.74502883</t>
  </si>
  <si>
    <t>5.07879702 ,-73.91871754</t>
  </si>
  <si>
    <t>5.08492079 ,-73.96830761</t>
  </si>
  <si>
    <t>5.08307472 ,-73.91961823</t>
  </si>
  <si>
    <t>5.07224639 ,-73.99642896</t>
  </si>
  <si>
    <t>4.73787968 ,-74.04084293</t>
  </si>
  <si>
    <t>5.06895704 ,-73.99387586</t>
  </si>
  <si>
    <t>5.08007643 ,-73.98813998</t>
  </si>
  <si>
    <t>5.10745236 ,-73.91287509</t>
  </si>
  <si>
    <t>5.12426236 ,-73.91010198</t>
  </si>
  <si>
    <t>5.12743712 ,-73.91139056</t>
  </si>
  <si>
    <t>5.09780375 ,-73.91973168</t>
  </si>
  <si>
    <t>5.1065574 ,-73.91391272</t>
  </si>
  <si>
    <t>5.09822888 ,-73.91322918</t>
  </si>
  <si>
    <t>5.08737935 ,-73.92239479</t>
  </si>
  <si>
    <t>4.73792838 ,-74.04052321</t>
  </si>
  <si>
    <t>5.08357434 ,-73.97559506</t>
  </si>
  <si>
    <t>5.07372061 ,-73.99758289</t>
  </si>
  <si>
    <t>5.07887551 ,-74.00053993</t>
  </si>
  <si>
    <t>5.12180266 ,-73.91000343</t>
  </si>
  <si>
    <t>5.13344172 ,-73.91266997</t>
  </si>
  <si>
    <t>5.10423462 ,-73.91926128</t>
  </si>
  <si>
    <t>5.10459502 ,-73.91283957</t>
  </si>
  <si>
    <t>5.08967061 ,-73.9831243</t>
  </si>
  <si>
    <t>5.07968568 ,-73.97460327</t>
  </si>
  <si>
    <t>4.7382756 ,-74.03986145</t>
  </si>
  <si>
    <t>5.08730945 ,-73.9770372</t>
  </si>
  <si>
    <t>5.12468005 ,-73.91667667</t>
  </si>
  <si>
    <t>5.11280951 ,-73.91850211</t>
  </si>
  <si>
    <t>5.12041266 ,-73.91937415</t>
  </si>
  <si>
    <t>5.1047944 ,-73.91442724</t>
  </si>
  <si>
    <t>5.12044016 ,-73.92043871</t>
  </si>
  <si>
    <t>5.1297364 ,-73.92190605</t>
  </si>
  <si>
    <t>5.13293866 ,-73.92404319</t>
  </si>
  <si>
    <t>5.13347495 ,-73.90274864</t>
  </si>
  <si>
    <t>5.13858173 ,-73.92718013</t>
  </si>
  <si>
    <t>4.73789572 ,-74.03970274</t>
  </si>
  <si>
    <t>5.13694307 ,-73.91928019</t>
  </si>
  <si>
    <t>5.1331392 ,-73.93212418</t>
  </si>
  <si>
    <t>5.12848965 ,-73.92702944</t>
  </si>
  <si>
    <t>5.12114547 ,-73.91997862</t>
  </si>
  <si>
    <t>5.12360461 ,-73.91890433</t>
  </si>
  <si>
    <t>5.11946499 ,-73.92727524</t>
  </si>
  <si>
    <t>5.11435994 ,-73.90882371</t>
  </si>
  <si>
    <t>5.11615272 ,-73.91662453</t>
  </si>
  <si>
    <t>4.73731245 ,-74.03913666</t>
  </si>
  <si>
    <t>5.13106624 ,-73.92447634</t>
  </si>
  <si>
    <t>5.08152201 ,-73.97788575</t>
  </si>
  <si>
    <t>5.09570615 ,-73.91536746</t>
  </si>
  <si>
    <t>5.09749951 ,-73.92502581</t>
  </si>
  <si>
    <t>5.10217599 ,-73.89734622</t>
  </si>
  <si>
    <t>5.05884147 ,-73.97192871</t>
  </si>
  <si>
    <t>5.10640728 ,-73.92772902</t>
  </si>
  <si>
    <t>5.1009871 ,-73.91506838</t>
  </si>
  <si>
    <t>5.09912499 ,-73.91625039</t>
  </si>
  <si>
    <t>5.10762825 ,-73.92790034</t>
  </si>
  <si>
    <t>4.73664438 ,-74.03904785</t>
  </si>
  <si>
    <t>5.31074179 ,-73.81843561</t>
  </si>
  <si>
    <t>5.30769022 ,-73.81409087</t>
  </si>
  <si>
    <t>5.32125328 ,-73.81098143</t>
  </si>
  <si>
    <t>5.31973436 ,-73.81137849</t>
  </si>
  <si>
    <t>5.31938658 ,-73.7973943</t>
  </si>
  <si>
    <t>5.31064152 ,-73.8058695</t>
  </si>
  <si>
    <t>5.31003877 ,-73.80507423</t>
  </si>
  <si>
    <t>5.3206425 ,-73.80418385</t>
  </si>
  <si>
    <t>5.31367247 ,-73.80937772</t>
  </si>
  <si>
    <t>5.31292018 ,-73.80549478</t>
  </si>
  <si>
    <t>4.73630462 ,-74.0395532</t>
  </si>
  <si>
    <t>5.30933117 ,-73.81316955</t>
  </si>
  <si>
    <t>5.31081857 ,-73.81458017</t>
  </si>
  <si>
    <t>5.30802483 ,-73.81705191</t>
  </si>
  <si>
    <t>5.30801795 ,-73.81582693</t>
  </si>
  <si>
    <t>5.30469995 ,-73.81462028</t>
  </si>
  <si>
    <t>5.29794134 ,-73.81111779</t>
  </si>
  <si>
    <t>5.30390755 ,-73.81260576</t>
  </si>
  <si>
    <t>5.30312489 ,-73.81318789</t>
  </si>
  <si>
    <t>4.54226903 ,-74.2445575</t>
  </si>
  <si>
    <t>4.73810829 ,-74.0387734</t>
  </si>
  <si>
    <t>5.30385599 ,-73.81225798</t>
  </si>
  <si>
    <t>5.30744614 ,-73.81109086</t>
  </si>
  <si>
    <t>5.3106845 ,-73.81442089</t>
  </si>
  <si>
    <t>5.31106723 ,-73.81240179</t>
  </si>
  <si>
    <t>5.31727867 ,-73.8002843</t>
  </si>
  <si>
    <t>5.339722 ,-73.70950659</t>
  </si>
  <si>
    <t>5.33795729 ,-73.71547624</t>
  </si>
  <si>
    <t>5.31059282 ,-73.81306756</t>
  </si>
  <si>
    <t>5.3060888 ,-73.8116558</t>
  </si>
  <si>
    <t>5.3031713 ,-73.81409488</t>
  </si>
  <si>
    <t>4.73761039 ,-74.03844223</t>
  </si>
  <si>
    <t>5.30925726 ,-73.81870318</t>
  </si>
  <si>
    <t>5.299474 ,-73.81554962</t>
  </si>
  <si>
    <t>5.31452561 ,-73.80981832</t>
  </si>
  <si>
    <t>5.31268011 ,-73.80922474</t>
  </si>
  <si>
    <t>5.31347996 ,-73.80966649</t>
  </si>
  <si>
    <t>5.31103457 ,-73.81018272</t>
  </si>
  <si>
    <t>5.31358767 ,-73.81686685</t>
  </si>
  <si>
    <t>5.04354579 ,-73.97136263</t>
  </si>
  <si>
    <t>5.0734708 ,-73.96061737</t>
  </si>
  <si>
    <t>5.07958713 ,-73.98189015</t>
  </si>
  <si>
    <t>4.73876032 ,-74.03793058</t>
  </si>
  <si>
    <t>5.04293731 ,-73.98526602</t>
  </si>
  <si>
    <t>5.04697895 ,-73.98380727</t>
  </si>
  <si>
    <t>5.05613367 ,-73.96054461</t>
  </si>
  <si>
    <t>5.05697248 ,-73.95848884</t>
  </si>
  <si>
    <t>5.32110774 ,-73.76825654</t>
  </si>
  <si>
    <t>5.06375688 ,-73.96145676</t>
  </si>
  <si>
    <t>5.31141788 ,-73.80699994</t>
  </si>
  <si>
    <t>5.04845088 ,-73.97304827</t>
  </si>
  <si>
    <t>5.29814646 ,-73.81482998</t>
  </si>
  <si>
    <t>5.32064651 ,-73.80939376</t>
  </si>
  <si>
    <t>4.73940547 ,-74.0383815</t>
  </si>
  <si>
    <t>5.323505 ,-73.77635701</t>
  </si>
  <si>
    <t>5.07563257 ,-73.96481945</t>
  </si>
  <si>
    <t>5.08179244 ,-73.97169895</t>
  </si>
  <si>
    <t>5.06619309 ,-73.96417716</t>
  </si>
  <si>
    <t>5.08163717 ,-73.96565711</t>
  </si>
  <si>
    <t>5.03873294 ,-73.99469289</t>
  </si>
  <si>
    <t>5.04166362 ,-74.00002197</t>
  </si>
  <si>
    <t>5.05558822 ,-73.96239526</t>
  </si>
  <si>
    <t>5.05264665 ,-73.9714967</t>
  </si>
  <si>
    <t>4.73898377 ,-74.03896763</t>
  </si>
  <si>
    <t>5.05026143 ,-73.98391498</t>
  </si>
  <si>
    <t>5.05609528 ,-73.99242685</t>
  </si>
  <si>
    <t>5.05100971 ,-73.97101885</t>
  </si>
  <si>
    <t>5.32171966 ,-73.79154211</t>
  </si>
  <si>
    <t>5.04682425 ,-73.97975818</t>
  </si>
  <si>
    <t>5.1667489 ,-73.96346784</t>
  </si>
  <si>
    <t>5.06313923 ,-73.8763032</t>
  </si>
  <si>
    <t>4.94396401 ,-74.08691675</t>
  </si>
  <si>
    <t>5.15616867 ,-73.97731165</t>
  </si>
  <si>
    <t>4.73837987 ,-74.03924495</t>
  </si>
  <si>
    <t>4.96072531 ,-74.07967629</t>
  </si>
  <si>
    <t>4.96036779 ,-74.07976853</t>
  </si>
  <si>
    <t>4.95677878 ,-74.08124963</t>
  </si>
  <si>
    <t>4.95066016 ,-74.08346296</t>
  </si>
  <si>
    <t>4.85451441 ,-74.04978164</t>
  </si>
  <si>
    <t>4.85678676 ,-74.04739985</t>
  </si>
  <si>
    <t>4.85587174 ,-74.04833607</t>
  </si>
  <si>
    <t>4.94492657 ,-74.10392157</t>
  </si>
  <si>
    <t>4.74011995 ,-74.04032841</t>
  </si>
  <si>
    <t>4.96152975 ,-74.10396683</t>
  </si>
  <si>
    <t>5.00537018 ,-74.09878557</t>
  </si>
  <si>
    <t>4.85145768 ,-74.05082729</t>
  </si>
  <si>
    <t>4.85246723 ,-74.04959199</t>
  </si>
  <si>
    <t>4.85370539 ,-74.04566379</t>
  </si>
  <si>
    <t>4.85362804 ,-74.04592334</t>
  </si>
  <si>
    <t>4.85391739 ,-74.04430932</t>
  </si>
  <si>
    <t>4.94715653 ,-74.10581691</t>
  </si>
  <si>
    <t>4.85224435 ,-74.04520199</t>
  </si>
  <si>
    <t>4.73969309 ,-74.03956924</t>
  </si>
  <si>
    <t>4.99689786 ,-74.09954818</t>
  </si>
  <si>
    <t>4.96442318 ,-74.10335377</t>
  </si>
  <si>
    <t>4.95215215 ,-74.0834813</t>
  </si>
  <si>
    <t>4.9591514 ,-74.07991922</t>
  </si>
  <si>
    <t>4.99366867 ,-74.09469867</t>
  </si>
  <si>
    <t>4.97833173 ,-74.10103615</t>
  </si>
  <si>
    <t>4.9833898 ,-74.09992977</t>
  </si>
  <si>
    <t>4.9628974 ,-74.10154265</t>
  </si>
  <si>
    <t>4.96530955 ,-74.10099146</t>
  </si>
  <si>
    <t>4.96452288 ,-74.10249719</t>
  </si>
  <si>
    <t>4.73971945 ,-74.03868287</t>
  </si>
  <si>
    <t>4.94360247 ,-74.10425159</t>
  </si>
  <si>
    <t>5.0159636 ,-74.09696815</t>
  </si>
  <si>
    <t>4.9233593 ,-74.08422041</t>
  </si>
  <si>
    <t>4.95765884 ,-74.10280201</t>
  </si>
  <si>
    <t>4.85076153 ,-74.04842946</t>
  </si>
  <si>
    <t>4.85029343 ,-74.04769206</t>
  </si>
  <si>
    <t>4.84966718 ,-74.04788859</t>
  </si>
  <si>
    <t>4.94080071 ,-74.08526606</t>
  </si>
  <si>
    <t>4.7140836 ,-74.38329865</t>
  </si>
  <si>
    <t>4.73874141 ,-74.04395237</t>
  </si>
  <si>
    <t>4.70858607 ,-74.34065684</t>
  </si>
  <si>
    <t>4.86049666 ,-74.05678089</t>
  </si>
  <si>
    <t>4.85549359 ,-74.06506987</t>
  </si>
  <si>
    <t>4.94676577 ,-74.10431061</t>
  </si>
  <si>
    <t>4.85614161 ,-74.05741229</t>
  </si>
  <si>
    <t>4.85529306 ,-74.05685939</t>
  </si>
  <si>
    <t>4.85545979 ,-74.05605495</t>
  </si>
  <si>
    <t>4.8549447 ,-74.05502248</t>
  </si>
  <si>
    <t>4.85294221 ,-74.05452401</t>
  </si>
  <si>
    <t>4.85417923 ,-74.05652994</t>
  </si>
  <si>
    <t>4.53971535 ,-74.24695876</t>
  </si>
  <si>
    <t>4.73538903 ,-74.03999953</t>
  </si>
  <si>
    <t>4.85440555 ,-74.05372989</t>
  </si>
  <si>
    <t>4.85031806 ,-74.0507826</t>
  </si>
  <si>
    <t>4.85311983 ,-74.05059123</t>
  </si>
  <si>
    <t>4.85290898 ,-74.05191476</t>
  </si>
  <si>
    <t>4.85169259 ,-74.05069207</t>
  </si>
  <si>
    <t>4.85809482 ,-74.05492394</t>
  </si>
  <si>
    <t>4.85828161 ,-74.05567508</t>
  </si>
  <si>
    <t>4.85789658 ,-74.05542642</t>
  </si>
  <si>
    <t>4.85703428 ,-74.05628872</t>
  </si>
  <si>
    <t>4.85691567 ,-74.05721634</t>
  </si>
  <si>
    <t>4.73886173 ,-74.04175737</t>
  </si>
  <si>
    <t>4.85767828 ,-74.05680897</t>
  </si>
  <si>
    <t>4.85245864 ,-74.0490981</t>
  </si>
  <si>
    <t>4.84983907 ,-74.05023256</t>
  </si>
  <si>
    <t>4.96533705 ,-74.08111842</t>
  </si>
  <si>
    <t>4.9691816 ,-74.08705025</t>
  </si>
  <si>
    <t>4.96310939 ,-74.07862548</t>
  </si>
  <si>
    <t>4.70336127 ,-74.38614625</t>
  </si>
  <si>
    <t>4.69966913 ,-74.38639778</t>
  </si>
  <si>
    <t>4.68800485 ,-74.38494763</t>
  </si>
  <si>
    <t>4.76223955 ,-74.33172615</t>
  </si>
  <si>
    <t>4.73487051 ,-74.04027455</t>
  </si>
  <si>
    <t>4.73585198 ,-74.27092673</t>
  </si>
  <si>
    <t>4.6974323 ,-74.38371634</t>
  </si>
  <si>
    <t>4.68886543 ,-74.37701617</t>
  </si>
  <si>
    <t>4.71744858 ,-74.38363784</t>
  </si>
  <si>
    <t>4.68658277 ,-74.37380131</t>
  </si>
  <si>
    <t>4.69282056 ,-74.3732696</t>
  </si>
  <si>
    <t>4.68534862 ,-74.39200131</t>
  </si>
  <si>
    <t>5.01130202 ,-74.10245365</t>
  </si>
  <si>
    <t>4.96626238 ,-74.08480483</t>
  </si>
  <si>
    <t>4.94725966 ,-74.10537631</t>
  </si>
  <si>
    <t>4.85875028 ,-74.05257252</t>
  </si>
  <si>
    <t>4.85814524 ,-74.05262408</t>
  </si>
  <si>
    <t>4.8578473 ,-74.05113783</t>
  </si>
  <si>
    <t>4.857947 ,-74.0516724</t>
  </si>
  <si>
    <t>4.95393347 ,-74.10372332</t>
  </si>
  <si>
    <t>4.85531941 ,-74.05978147</t>
  </si>
  <si>
    <t>4.85353121 ,-74.07078799</t>
  </si>
  <si>
    <t>4.85286028 ,-74.07173394</t>
  </si>
  <si>
    <t>4.85701021 ,-74.05971616</t>
  </si>
  <si>
    <t>4.73886689 ,-74.0443649</t>
  </si>
  <si>
    <t>4.85704688 ,-74.05975225</t>
  </si>
  <si>
    <t>4.85850735 ,-74.0578168</t>
  </si>
  <si>
    <t>4.85957019 ,-74.05589739</t>
  </si>
  <si>
    <t>4.85856579 ,-74.05921138</t>
  </si>
  <si>
    <t>4.86072011 ,-74.05875129</t>
  </si>
  <si>
    <t>4.86105243 ,-74.05875187</t>
  </si>
  <si>
    <t>4.8605826 ,-74.0589587</t>
  </si>
  <si>
    <t>4.86032019 ,-74.05910309</t>
  </si>
  <si>
    <t>4.85884597 ,-74.05983361</t>
  </si>
  <si>
    <t>4.71629579 ,-74.34861866</t>
  </si>
  <si>
    <t>4.73926681 ,-74.04412196</t>
  </si>
  <si>
    <t>4.70630512 ,-74.34950961</t>
  </si>
  <si>
    <t>4.71403318 ,-74.35063662</t>
  </si>
  <si>
    <t>5.01122524 ,-74.09738527</t>
  </si>
  <si>
    <t>4.96477612 ,-74.08050536</t>
  </si>
  <si>
    <t>4.70405111 ,-74.34770365</t>
  </si>
  <si>
    <t>4.69982382 ,-74.33363353</t>
  </si>
  <si>
    <t>4.69539944 ,-74.34214424</t>
  </si>
  <si>
    <t>4.68692998 ,-74.32682736</t>
  </si>
  <si>
    <t>4.69641358 ,-74.33035563</t>
  </si>
  <si>
    <t>4.71013019 ,-74.35450008</t>
  </si>
  <si>
    <t>4.73962548 ,-74.04399419</t>
  </si>
  <si>
    <t>4.85951977 ,-74.05763976</t>
  </si>
  <si>
    <t>4.71754254 ,-74.34689234</t>
  </si>
  <si>
    <t>4.72746159 ,-74.36503734</t>
  </si>
  <si>
    <t>4.71713288 ,-74.37179366</t>
  </si>
  <si>
    <t>4.69880453 ,-74.361375</t>
  </si>
  <si>
    <t>4.70844226 ,-74.37311376</t>
  </si>
  <si>
    <t>4.70565252 ,-74.36298501</t>
  </si>
  <si>
    <t>4.71652153 ,-74.39008648</t>
  </si>
  <si>
    <t>4.72259202 ,-74.39024118</t>
  </si>
  <si>
    <t>4.72438481 ,-74.3945441</t>
  </si>
  <si>
    <t>4.74052388 ,-74.04433969</t>
  </si>
  <si>
    <t>4.715198 ,-74.39092243</t>
  </si>
  <si>
    <t>4.71775683 ,-74.39374883</t>
  </si>
  <si>
    <t>4.85932553 ,-74.05895928</t>
  </si>
  <si>
    <t>4.85643897 ,-74.06403397</t>
  </si>
  <si>
    <t>4.85610093 ,-74.06028453</t>
  </si>
  <si>
    <t>4.85356101 ,-74.05887448</t>
  </si>
  <si>
    <t>4.85666758 ,-74.06041173</t>
  </si>
  <si>
    <t>4.8536819 ,-74.06045011</t>
  </si>
  <si>
    <t>4.85536353 ,-74.06027364</t>
  </si>
  <si>
    <t>4.8558855 ,-74.05095105</t>
  </si>
  <si>
    <t>4.7397968 ,-74.04410248</t>
  </si>
  <si>
    <t>4.85604306 ,-74.05127133</t>
  </si>
  <si>
    <t>4.85320348 ,-74.05964454</t>
  </si>
  <si>
    <t>4.85755338 ,-74.05473715</t>
  </si>
  <si>
    <t>4.85848787 ,-74.05270774</t>
  </si>
  <si>
    <t>4.85516586 ,-74.04966075</t>
  </si>
  <si>
    <t>4.80226811 ,-74.10263757</t>
  </si>
  <si>
    <t>4.80399042 ,-74.10042824</t>
  </si>
  <si>
    <t>4.80429294 ,-74.10092729</t>
  </si>
  <si>
    <t>4.80571387 ,-74.09890074</t>
  </si>
  <si>
    <t>4.8074402 ,-74.10316927</t>
  </si>
  <si>
    <t>4.7357901 ,-74.03969701</t>
  </si>
  <si>
    <t>4.80765162 ,-74.10255506</t>
  </si>
  <si>
    <t>4.80805956 ,-74.10151801</t>
  </si>
  <si>
    <t>4.80862106 ,-74.10199528</t>
  </si>
  <si>
    <t>4.80882675 ,-74.10183887</t>
  </si>
  <si>
    <t>4.81278818 ,-74.09638946</t>
  </si>
  <si>
    <t>4.85543859 ,-74.0500326</t>
  </si>
  <si>
    <t>4.8566991 ,-74.04945735</t>
  </si>
  <si>
    <t>4.85698557 ,-74.04997702</t>
  </si>
  <si>
    <t>4.85741415 ,-74.05066399</t>
  </si>
  <si>
    <t>4.85759234 ,-74.05123008</t>
  </si>
  <si>
    <t>4.67931709 ,-74.07373643</t>
  </si>
  <si>
    <t>4.73778342 ,-74.04056103</t>
  </si>
  <si>
    <t>4.76176343 ,-74.30903587</t>
  </si>
  <si>
    <t>4.74183653 ,-74.28019146</t>
  </si>
  <si>
    <t>4.74997425 ,-74.31364933</t>
  </si>
  <si>
    <t>4.75120439 ,-74.31289245</t>
  </si>
  <si>
    <t>4.75302238 ,-74.31163997</t>
  </si>
  <si>
    <t>4.76025426 ,-74.30177593</t>
  </si>
  <si>
    <t>4.76187974 ,-74.3009142</t>
  </si>
  <si>
    <t>4.74685621 ,-74.28772643</t>
  </si>
  <si>
    <t>4.73562968 ,-74.03981217</t>
  </si>
  <si>
    <t>4.75459859 ,-74.30344438</t>
  </si>
  <si>
    <t>4.75653862 ,-74.29687714</t>
  </si>
  <si>
    <t>4.75445019 ,-74.30670164</t>
  </si>
  <si>
    <t>4.7521979 ,-74.29639814</t>
  </si>
  <si>
    <t>4.74942593 ,-74.31734548</t>
  </si>
  <si>
    <t>4.74949354 ,-74.31598184</t>
  </si>
  <si>
    <t>4.73754966 ,-74.04061489</t>
  </si>
  <si>
    <t>4.75380103 ,-74.30926047</t>
  </si>
  <si>
    <t>4.74981783 ,-74.31501068</t>
  </si>
  <si>
    <t>4.75539214 ,-74.31103664</t>
  </si>
  <si>
    <t>4.75678099 ,-74.3056898</t>
  </si>
  <si>
    <t>4.75414423 ,-74.30974749</t>
  </si>
  <si>
    <t>4.75480428 ,-74.3108384</t>
  </si>
  <si>
    <t>4.74669005 ,-74.31070318</t>
  </si>
  <si>
    <t>4.73704202 ,-74.04073349</t>
  </si>
  <si>
    <t>4.7678809 ,-74.28468288</t>
  </si>
  <si>
    <t>4.75923783 ,-74.30993599</t>
  </si>
  <si>
    <t>4.75302124 ,-74.31498547</t>
  </si>
  <si>
    <t>4.74129909 ,-74.31958174</t>
  </si>
  <si>
    <t>4.7266308 ,-74.31258363</t>
  </si>
  <si>
    <t>4.72631224 ,-74.32187242</t>
  </si>
  <si>
    <t>4.73058306 ,-74.32810448</t>
  </si>
  <si>
    <t>4.73645817 ,-74.04088647</t>
  </si>
  <si>
    <t>4.75165473 ,-74.29989433</t>
  </si>
  <si>
    <t>4.76933564 ,-74.27773003</t>
  </si>
  <si>
    <t>4.75901323 ,-74.2836653</t>
  </si>
  <si>
    <t>4.73842456 ,-74.29200356</t>
  </si>
  <si>
    <t>4.76537134 ,-74.28782727</t>
  </si>
  <si>
    <t>4.7536429 ,-74.30153471</t>
  </si>
  <si>
    <t>4.75266428 ,-74.30233628</t>
  </si>
  <si>
    <t>4.76292539 ,-74.28195044</t>
  </si>
  <si>
    <t>4.73424025 ,-74.32095798</t>
  </si>
  <si>
    <t>4.73597918 ,-74.04108299</t>
  </si>
  <si>
    <t>4.73178857 ,-74.32779337</t>
  </si>
  <si>
    <t>4.72757274 ,-74.32834684</t>
  </si>
  <si>
    <t>4.75751953 ,-74.28444682</t>
  </si>
  <si>
    <t>4.75012207 ,-74.30376982</t>
  </si>
  <si>
    <t>4.7401463 ,-74.30845375</t>
  </si>
  <si>
    <t>4.74672271 ,-74.28890042</t>
  </si>
  <si>
    <t>4.74451109 ,-74.28954442</t>
  </si>
  <si>
    <t>4.7484582 ,-74.30387754</t>
  </si>
  <si>
    <t>4.73722422 ,-74.04126577</t>
  </si>
  <si>
    <t>4.74722806 ,-74.30452612</t>
  </si>
  <si>
    <t>4.74548283 ,-74.30547208</t>
  </si>
  <si>
    <t>4.74992325 ,-74.30333724</t>
  </si>
  <si>
    <t>4.75153155 ,-74.30038479</t>
  </si>
  <si>
    <t>4.76657799 ,-74.32835601</t>
  </si>
  <si>
    <t>4.76943648 ,-74.32310485</t>
  </si>
  <si>
    <t>4.7704529 ,-74.33041923</t>
  </si>
  <si>
    <t>4.7268067 ,-74.29143232</t>
  </si>
  <si>
    <t>4.73702941 ,-74.04130817</t>
  </si>
  <si>
    <t>4.73694347 ,-74.04132421</t>
  </si>
  <si>
    <t>4.75325672 ,-74.29869742</t>
  </si>
  <si>
    <t>4.73669996 ,-74.04139067</t>
  </si>
  <si>
    <t>4.73747288 ,-74.28220598</t>
  </si>
  <si>
    <t>4.75735738 ,-74.33321469</t>
  </si>
  <si>
    <t>4.75648878 ,-74.32874963</t>
  </si>
  <si>
    <t>4.72782656 ,-74.28992086</t>
  </si>
  <si>
    <t>4.73518391 ,-74.287244</t>
  </si>
  <si>
    <t>4.46638306 ,-74.28991914</t>
  </si>
  <si>
    <t>4.73679163 ,-74.04167486</t>
  </si>
  <si>
    <t>4.76811065 ,-74.32157391</t>
  </si>
  <si>
    <t>4.76983869 ,-74.32102272</t>
  </si>
  <si>
    <t>4.76610072 ,-74.32763065</t>
  </si>
  <si>
    <t>4.7236159 ,-74.27936182</t>
  </si>
  <si>
    <t>4.76455488 ,-74.33095208</t>
  </si>
  <si>
    <t>4.76570538 ,-74.32542877</t>
  </si>
  <si>
    <t>4.77158622 ,-74.32993566</t>
  </si>
  <si>
    <t>4.73698071 ,-74.04194988</t>
  </si>
  <si>
    <t>4.76799835 ,-74.32738026</t>
  </si>
  <si>
    <t>4.74682527 ,-74.33721623</t>
  </si>
  <si>
    <t>4.76155945 ,-74.3339011</t>
  </si>
  <si>
    <t>4.75752469 ,-74.34011654</t>
  </si>
  <si>
    <t>4.75110126 ,-74.34200043</t>
  </si>
  <si>
    <t>4.73579641 ,-74.3378293</t>
  </si>
  <si>
    <t>4.75483465 ,-74.32755903</t>
  </si>
  <si>
    <t>4.75304358 ,-74.3294687</t>
  </si>
  <si>
    <t>4.75040339 ,-74.33594312</t>
  </si>
  <si>
    <t>4.74209722 ,-74.33537646</t>
  </si>
  <si>
    <t>4.73642494 ,-74.04223063</t>
  </si>
  <si>
    <t>4.73990509 ,-74.33624106</t>
  </si>
  <si>
    <t>4.73788312 ,-74.33355045</t>
  </si>
  <si>
    <t>4.73822403 ,-74.33205216</t>
  </si>
  <si>
    <t>4.74944082 ,-74.33968052</t>
  </si>
  <si>
    <t>4.74014057 ,-74.3308226</t>
  </si>
  <si>
    <t>4.74506113 ,-74.33090281</t>
  </si>
  <si>
    <t>4.69581255 ,-74.20777017</t>
  </si>
  <si>
    <t>4.72658038 ,-74.33821089</t>
  </si>
  <si>
    <t>4.73741272 ,-74.04320351</t>
  </si>
  <si>
    <t>4.8375709 ,-73.93596758</t>
  </si>
  <si>
    <t>4.72909853 ,-74.35941204</t>
  </si>
  <si>
    <t>4.7006168 ,-74.20191339</t>
  </si>
  <si>
    <t>4.71089394 ,-74.23616653</t>
  </si>
  <si>
    <t>4.69940041 ,-74.20365519</t>
  </si>
  <si>
    <t>4.73544748 ,-74.33944847</t>
  </si>
  <si>
    <t>4.73643812 ,-74.33293796</t>
  </si>
  <si>
    <t>4.81431454 ,-74.09817136</t>
  </si>
  <si>
    <t>4.71244723 ,-74.22270088</t>
  </si>
  <si>
    <t>4.74064363 ,-74.04262368</t>
  </si>
  <si>
    <t>4.75040626 ,-74.35331233</t>
  </si>
  <si>
    <t>4.72296731 ,-74.34847027</t>
  </si>
  <si>
    <t>4.69901538 ,-74.22063192</t>
  </si>
  <si>
    <t>4.69977169 ,-74.2204629</t>
  </si>
  <si>
    <t>4.74408195 ,-74.35394603</t>
  </si>
  <si>
    <t>4.73423968 ,-74.35493037</t>
  </si>
  <si>
    <t>4.75065148 ,-74.35690421</t>
  </si>
  <si>
    <t>4.74074275 ,-74.04318002</t>
  </si>
  <si>
    <t>4.60167042 ,-74.07740966</t>
  </si>
  <si>
    <t>4.68687097 ,-74.07929756</t>
  </si>
  <si>
    <t>4.69974648 ,-74.08866657</t>
  </si>
  <si>
    <t>4.71184448 ,-74.09405982</t>
  </si>
  <si>
    <t>4.69367828 ,-74.08352943</t>
  </si>
  <si>
    <t>4.81276698 ,-74.0370276</t>
  </si>
  <si>
    <t>4.74191617 ,-74.1092919</t>
  </si>
  <si>
    <t>4.73484014 ,-74.03729689</t>
  </si>
  <si>
    <t>4.73925306 ,-74.11589753</t>
  </si>
  <si>
    <t>4.73939 ,-74.11656216</t>
  </si>
  <si>
    <t>4.68702337 ,-74.08043889</t>
  </si>
  <si>
    <t>4.74398397 ,-74.11595139</t>
  </si>
  <si>
    <t>4.74311308 ,-74.11733623</t>
  </si>
  <si>
    <t>4.75194866 ,-74.11624303</t>
  </si>
  <si>
    <t>4.75208732 ,-74.11666587</t>
  </si>
  <si>
    <t>4.75221509 ,-74.11732534</t>
  </si>
  <si>
    <t>4.75233082 ,-74.11776079</t>
  </si>
  <si>
    <t>4.75250042 ,-74.11861679</t>
  </si>
  <si>
    <t>4.73440527 ,-74.03774208</t>
  </si>
  <si>
    <t>4.75258292 ,-74.11920923</t>
  </si>
  <si>
    <t>4.75265855 ,-74.11936908</t>
  </si>
  <si>
    <t>4.75268434 ,-74.11972661</t>
  </si>
  <si>
    <t>4.75279148 ,-74.11997871</t>
  </si>
  <si>
    <t>4.75283101 ,-74.12023941</t>
  </si>
  <si>
    <t>4.75289461 ,-74.12050812</t>
  </si>
  <si>
    <t>4.75295363 ,-74.12073387</t>
  </si>
  <si>
    <t>4.75308254 ,-74.12135152</t>
  </si>
  <si>
    <t>4.75314786 ,-74.12163055</t>
  </si>
  <si>
    <t>4.75325157 ,-74.12215881</t>
  </si>
  <si>
    <t>4.73415202 ,-74.0363899</t>
  </si>
  <si>
    <t>4.75336788 ,-74.12270198</t>
  </si>
  <si>
    <t>4.75349794 ,-74.12354022</t>
  </si>
  <si>
    <t>4.75256516 ,-74.12371898</t>
  </si>
  <si>
    <t>4.75250214 ,-74.12347776</t>
  </si>
  <si>
    <t>4.75139518 ,-74.12312826</t>
  </si>
  <si>
    <t>4.75136825 ,-74.12279766</t>
  </si>
  <si>
    <t>4.75125309 ,-74.12253697</t>
  </si>
  <si>
    <t>4.75118319 ,-74.12221554</t>
  </si>
  <si>
    <t>4.75113964 ,-74.12201615</t>
  </si>
  <si>
    <t>4.57096848 ,-74.13818273</t>
  </si>
  <si>
    <t>4.73448949 ,-74.0363389</t>
  </si>
  <si>
    <t>4.56274195 ,-74.28851654</t>
  </si>
  <si>
    <t>4.79759392 ,-74.20973312</t>
  </si>
  <si>
    <t>4.80244687 ,-74.18001724</t>
  </si>
  <si>
    <t>4.80387697 ,-74.17221126</t>
  </si>
  <si>
    <t>4.79741057 ,-74.1750136</t>
  </si>
  <si>
    <t>4.78367562 ,-74.19124148</t>
  </si>
  <si>
    <t>4.77968383 ,-74.19167865</t>
  </si>
  <si>
    <t>4.77995484 ,-74.19468037</t>
  </si>
  <si>
    <t>4.42931269 ,-74.27003693</t>
  </si>
  <si>
    <t>4.73356932 ,-74.03525773</t>
  </si>
  <si>
    <t>4.78532689 ,-74.19184194</t>
  </si>
  <si>
    <t>4.78543518 ,-74.1928154</t>
  </si>
  <si>
    <t>4.78028944 ,-74.1944638</t>
  </si>
  <si>
    <t>4.79689376 ,-74.18476706</t>
  </si>
  <si>
    <t>4.79745411 ,-74.18739063</t>
  </si>
  <si>
    <t>4.79739166 ,-74.1818106</t>
  </si>
  <si>
    <t>4.77559635 ,-74.19088453</t>
  </si>
  <si>
    <t>4.77472832 ,-74.19185798</t>
  </si>
  <si>
    <t>4.78467601 ,-74.18794755</t>
  </si>
  <si>
    <t>4.7834367 ,-74.18921436</t>
  </si>
  <si>
    <t>4.73360943 ,-74.03500964</t>
  </si>
  <si>
    <t>4.96562639 ,-74.01255027</t>
  </si>
  <si>
    <t>4.93542178 ,-74.0370127</t>
  </si>
  <si>
    <t>4.95229367 ,-74.02889905</t>
  </si>
  <si>
    <t>4.95289355 ,-74.02869679</t>
  </si>
  <si>
    <t>4.95434486 ,-74.02981807</t>
  </si>
  <si>
    <t>4.76978254 ,-74.1884231</t>
  </si>
  <si>
    <t>4.781621 ,-74.18081651</t>
  </si>
  <si>
    <t>4.77749112 ,-74.18089329</t>
  </si>
  <si>
    <t>4.7802459 ,-74.18493608</t>
  </si>
  <si>
    <t>4.73354124 ,-74.03397373</t>
  </si>
  <si>
    <t>4.7980116 ,-74.20869378</t>
  </si>
  <si>
    <t>4.79716821 ,-74.20391703</t>
  </si>
  <si>
    <t>4.7976409 ,-74.20467963</t>
  </si>
  <si>
    <t>4.79930076 ,-74.2048647</t>
  </si>
  <si>
    <t>4.80140638 ,-74.20693594</t>
  </si>
  <si>
    <t>4.80126027 ,-74.20633434</t>
  </si>
  <si>
    <t>4.80186761 ,-74.20632288</t>
  </si>
  <si>
    <t>4.81596867 ,-74.21096097</t>
  </si>
  <si>
    <t>4.79836512 ,-74.21138038</t>
  </si>
  <si>
    <t>4.73295053 ,-74.03447966</t>
  </si>
  <si>
    <t>4.83487513 ,-74.22977862</t>
  </si>
  <si>
    <t>4.84877738 ,-74.06228988</t>
  </si>
  <si>
    <t>4.79332252 ,-74.18233256</t>
  </si>
  <si>
    <t>4.83022902 ,-74.22585214</t>
  </si>
  <si>
    <t>4.94050964 ,-74.03230012</t>
  </si>
  <si>
    <t>4.94268345 ,-74.03067464</t>
  </si>
  <si>
    <t>4.94240327 ,-74.02904401</t>
  </si>
  <si>
    <t>4.9372942 ,-74.03283641</t>
  </si>
  <si>
    <t>4.7281818 ,-74.03237289</t>
  </si>
  <si>
    <t>4.7918758 ,-74.18144906</t>
  </si>
  <si>
    <t>4.84154494 ,-74.19703867</t>
  </si>
  <si>
    <t>4.79619074 ,-74.20784465</t>
  </si>
  <si>
    <t>4.81337432 ,-74.22380611</t>
  </si>
  <si>
    <t>4.81214361 ,-74.23174272</t>
  </si>
  <si>
    <t>4.7864241 ,-74.17081153</t>
  </si>
  <si>
    <t>4.78884771 ,-74.16822462</t>
  </si>
  <si>
    <t>4.81670721 ,-74.22514798</t>
  </si>
  <si>
    <t>4.94326958 ,-74.03206292</t>
  </si>
  <si>
    <t>4.94462864 ,-74.03346094</t>
  </si>
  <si>
    <t>4.72705995 ,-74.03268744</t>
  </si>
  <si>
    <t>4.94865939 ,-74.03374742</t>
  </si>
  <si>
    <t>4.9443158 ,-74.04710421</t>
  </si>
  <si>
    <t>4.95531373 ,-74.02963587</t>
  </si>
  <si>
    <t>4.95711854 ,-74.02989141</t>
  </si>
  <si>
    <t>4.9584925 ,-74.0308345</t>
  </si>
  <si>
    <t>4.95758665 ,-74.03268859</t>
  </si>
  <si>
    <t>4.94338131 ,-74.03096284</t>
  </si>
  <si>
    <t>4.79262293 ,-74.20141607</t>
  </si>
  <si>
    <t>4.7930389 ,-74.20197527</t>
  </si>
  <si>
    <t>4.7934457 ,-74.20331829</t>
  </si>
  <si>
    <t>4.72721694 ,-74.03279287</t>
  </si>
  <si>
    <t>4.96691211 ,-74.00654338</t>
  </si>
  <si>
    <t>4.96690695 ,-74.00545476</t>
  </si>
  <si>
    <t>4.96550264 ,-74.0041169</t>
  </si>
  <si>
    <t>4.96537773 ,-74.00639556</t>
  </si>
  <si>
    <t>4.77895904 ,-74.12397223</t>
  </si>
  <si>
    <t>4.82696545 ,-74.21644188</t>
  </si>
  <si>
    <t>4.83006057 ,-74.21776771</t>
  </si>
  <si>
    <t>4.82231819 ,-74.21874231</t>
  </si>
  <si>
    <t>4.82069615 ,-74.22450856</t>
  </si>
  <si>
    <t>4.72732924 ,-74.03255394</t>
  </si>
  <si>
    <t>4.82297766 ,-74.22261207</t>
  </si>
  <si>
    <t>4.80975151 ,-74.22250206</t>
  </si>
  <si>
    <t>4.58366236 ,-74.21329692</t>
  </si>
  <si>
    <t>4.78856639 ,-74.17627468</t>
  </si>
  <si>
    <t>4.7927805 ,-74.1787808</t>
  </si>
  <si>
    <t>4.94919511 ,-74.03601747</t>
  </si>
  <si>
    <t>4.78828736 ,-74.18053004</t>
  </si>
  <si>
    <t>4.95094951 ,-74.03817581</t>
  </si>
  <si>
    <t>4.95059657 ,-74.03704937</t>
  </si>
  <si>
    <t>4.94743097 ,-74.0424008</t>
  </si>
  <si>
    <t>4.72673508 ,-74.03301288</t>
  </si>
  <si>
    <t>4.94459827 ,-74.05225109</t>
  </si>
  <si>
    <t>4.80603301 ,-74.16178801</t>
  </si>
  <si>
    <t>4.80092108 ,-74.16355673</t>
  </si>
  <si>
    <t>4.94952513 ,-73.9985638</t>
  </si>
  <si>
    <t>4.93593171 ,-74.04119358</t>
  </si>
  <si>
    <t>4.93806025 ,-74.03877283</t>
  </si>
  <si>
    <t>4.93745119 ,-74.03659272</t>
  </si>
  <si>
    <t>4.93813015 ,-74.03550181</t>
  </si>
  <si>
    <t>4.93762996 ,-74.03461201</t>
  </si>
  <si>
    <t>4.72681644 ,-74.03322029</t>
  </si>
  <si>
    <t>4.9283933 ,-74.05120028</t>
  </si>
  <si>
    <t>4.92854399 ,-74.05124555</t>
  </si>
  <si>
    <t>4.92775388 ,-74.05666687</t>
  </si>
  <si>
    <t>4.83657395 ,-74.1997161</t>
  </si>
  <si>
    <t>4.83941754 ,-74.19781732</t>
  </si>
  <si>
    <t>4.78201691 ,-74.19209347</t>
  </si>
  <si>
    <t>4.96081985 ,-74.00147442</t>
  </si>
  <si>
    <t>4.95557098 ,-73.98822305</t>
  </si>
  <si>
    <t>4.54114087 ,-74.2855469</t>
  </si>
  <si>
    <t>4.7269041 ,-74.03355261</t>
  </si>
  <si>
    <t>4.87237178 ,-74.14836533</t>
  </si>
  <si>
    <t>4.87089756 ,-74.14555211</t>
  </si>
  <si>
    <t>4.87082308 ,-74.14402346</t>
  </si>
  <si>
    <t>4.86968805 ,-74.14259851</t>
  </si>
  <si>
    <t>4.87394513 ,-74.14457006</t>
  </si>
  <si>
    <t>4.87607137 ,-74.14407961</t>
  </si>
  <si>
    <t>4.8788399 ,-74.14547934</t>
  </si>
  <si>
    <t>4.87709238 ,-74.14338003</t>
  </si>
  <si>
    <t>4.89952196 ,-74.0938398</t>
  </si>
  <si>
    <t>4.7272347 ,-74.03333374</t>
  </si>
  <si>
    <t>4.87100471 ,-74.14428072</t>
  </si>
  <si>
    <t>4.87182002 ,-74.14546215</t>
  </si>
  <si>
    <t>4.87297797 ,-74.14431738</t>
  </si>
  <si>
    <t>4.87493978 ,-74.14862717</t>
  </si>
  <si>
    <t>4.87758914 ,-74.14757236</t>
  </si>
  <si>
    <t>4.87529215 ,-74.14905059</t>
  </si>
  <si>
    <t>4.87443329 ,-74.14873489</t>
  </si>
  <si>
    <t>4.87336644 ,-74.14689569</t>
  </si>
  <si>
    <t>4.87262503 ,-74.14813959</t>
  </si>
  <si>
    <t>4.87042774 ,-74.14494821</t>
  </si>
  <si>
    <t>4.72539951 ,-74.03237747</t>
  </si>
  <si>
    <t>4.87004787 ,-74.14436208</t>
  </si>
  <si>
    <t>4.92923269 ,-74.09787457</t>
  </si>
  <si>
    <t>4.92612325 ,-74.09573515</t>
  </si>
  <si>
    <t>4.91575443 ,-74.08997234</t>
  </si>
  <si>
    <t>4.91549201 ,-74.08956668</t>
  </si>
  <si>
    <t>4.87778795 ,-74.15002462</t>
  </si>
  <si>
    <t>4.92813375 ,-74.09546356</t>
  </si>
  <si>
    <t>4.92120727 ,-74.0876192</t>
  </si>
  <si>
    <t>4.92318741 ,-74.08301205</t>
  </si>
  <si>
    <t>4.90903478 ,-74.10105277</t>
  </si>
  <si>
    <t>4.58366236 ,-74.03276307</t>
  </si>
  <si>
    <t>4.90849219 ,-74.10514598</t>
  </si>
  <si>
    <t>4.90577981 ,-74.09691487</t>
  </si>
  <si>
    <t>4.79399058 ,-74.20568002</t>
  </si>
  <si>
    <t>4.79676771 ,-74.20672452</t>
  </si>
  <si>
    <t>4.79460995 ,-74.20413933</t>
  </si>
  <si>
    <t>4.91582605 ,-74.09892538</t>
  </si>
  <si>
    <t>4.9148228 ,-74.09908752</t>
  </si>
  <si>
    <t>4.91298704 ,-74.09944849</t>
  </si>
  <si>
    <t>4.91806918 ,-74.09763622</t>
  </si>
  <si>
    <t>4.91939844 ,-74.09927717</t>
  </si>
  <si>
    <t>4.58366236 ,-74.03201193</t>
  </si>
  <si>
    <t>4.91683904 ,-74.09905143</t>
  </si>
  <si>
    <t>4.9232596 ,-74.1041731</t>
  </si>
  <si>
    <t>4.91631421 ,-74.10578655</t>
  </si>
  <si>
    <t>4.91793339 ,-74.09437208</t>
  </si>
  <si>
    <t>4.91877965 ,-74.09253632</t>
  </si>
  <si>
    <t>4.91570859 ,-74.09606746</t>
  </si>
  <si>
    <t>4.91756268 ,-74.09641009</t>
  </si>
  <si>
    <t>4.91733637 ,-74.0980688</t>
  </si>
  <si>
    <t>4.91630561 ,-74.09977278</t>
  </si>
  <si>
    <t>4.91498552 ,-74.09943015</t>
  </si>
  <si>
    <t>4.58366236 ,-74.03205776</t>
  </si>
  <si>
    <t>4.91620592 ,-74.09703232</t>
  </si>
  <si>
    <t>4.91633885 ,-74.09786254</t>
  </si>
  <si>
    <t>4.91669465 ,-74.09874489</t>
  </si>
  <si>
    <t>4.91763488 ,-74.08972253</t>
  </si>
  <si>
    <t>4.91958522 ,-74.09099278</t>
  </si>
  <si>
    <t>4.92026418 ,-74.08949163</t>
  </si>
  <si>
    <t>4.9198505 ,-74.09401169</t>
  </si>
  <si>
    <t>4.92090589 ,-74.0957403</t>
  </si>
  <si>
    <t>4.91418051 ,-74.0969057</t>
  </si>
  <si>
    <t>4.91352047 ,-74.09844753</t>
  </si>
  <si>
    <t>4.72364225 ,-74.0317243</t>
  </si>
  <si>
    <t>4.91404128 ,-74.09831231</t>
  </si>
  <si>
    <t>4.91238085 ,-74.09797885</t>
  </si>
  <si>
    <t>4.91303231 ,-74.09760012</t>
  </si>
  <si>
    <t>4.91337207 ,-74.09520803</t>
  </si>
  <si>
    <t>4.91524736 ,-74.09749184</t>
  </si>
  <si>
    <t>4.80149461 ,-74.28287405</t>
  </si>
  <si>
    <t>4.84339272 ,-74.30577746</t>
  </si>
  <si>
    <t>4.8194832 ,-74.29989261</t>
  </si>
  <si>
    <t>4.82714307 ,-74.30775531</t>
  </si>
  <si>
    <t>4.87028507 ,-74.1980041</t>
  </si>
  <si>
    <t>4.72354714 ,-74.0315845</t>
  </si>
  <si>
    <t>4.82218469 ,-74.27690383</t>
  </si>
  <si>
    <t>4.82940797 ,-74.27642083</t>
  </si>
  <si>
    <t>4.87165444 ,-74.19873462</t>
  </si>
  <si>
    <t>4.91958179 ,-74.17644599</t>
  </si>
  <si>
    <t>4.82196582 ,-74.29969323</t>
  </si>
  <si>
    <t>4.80956587 ,-74.30500168</t>
  </si>
  <si>
    <t>4.79182366 ,-74.27764581</t>
  </si>
  <si>
    <t>4.8133451 ,-74.28672031</t>
  </si>
  <si>
    <t>4.80812774 ,-74.28388761</t>
  </si>
  <si>
    <t>4.83858504 ,-74.2865364</t>
  </si>
  <si>
    <t>4.83204071 ,-74.28842773</t>
  </si>
  <si>
    <t>4.82931171 ,-74.28510572</t>
  </si>
  <si>
    <t>4.83826246 ,-74.28952723</t>
  </si>
  <si>
    <t>4.827009 ,-74.28718785</t>
  </si>
  <si>
    <t>4.80407178 ,-74.28182897</t>
  </si>
  <si>
    <t>4.83167631 ,-74.28712998</t>
  </si>
  <si>
    <t>4.78287692 ,-74.28752188</t>
  </si>
  <si>
    <t>5.01362479 ,-74.1303355</t>
  </si>
  <si>
    <t>5.0215826 ,-74.13216667</t>
  </si>
  <si>
    <t>5.01890574 ,-74.12842411</t>
  </si>
  <si>
    <t>4.72344917 ,-74.03163664</t>
  </si>
  <si>
    <t>5.02056961 ,-74.12773026</t>
  </si>
  <si>
    <t>5.05187774 ,-74.11329458</t>
  </si>
  <si>
    <t>4.80201486 ,-74.30780172</t>
  </si>
  <si>
    <t>4.80314129 ,-74.28144796</t>
  </si>
  <si>
    <t>4.81097477 ,-74.29444837</t>
  </si>
  <si>
    <t>4.83463392 ,-74.2941659</t>
  </si>
  <si>
    <t>4.83752564 ,-74.29660269</t>
  </si>
  <si>
    <t>4.80611265 ,-74.3059843</t>
  </si>
  <si>
    <t>4.82894617 ,-74.29782882</t>
  </si>
  <si>
    <t>4.82854395 ,-74.29661816</t>
  </si>
  <si>
    <t>4.58366236 ,-74.0312562</t>
  </si>
  <si>
    <t>4.82998494 ,-74.29307155</t>
  </si>
  <si>
    <t>4.77527033 ,-74.29291857</t>
  </si>
  <si>
    <t>4.81422 ,-74.28479059</t>
  </si>
  <si>
    <t>4.81113176 ,-74.28445026</t>
  </si>
  <si>
    <t>4.81292168 ,-74.27533564</t>
  </si>
  <si>
    <t>4.77134328 ,-74.28921669</t>
  </si>
  <si>
    <t>4.84592806 ,-74.30698068</t>
  </si>
  <si>
    <t>4.90567839 ,-74.30430382</t>
  </si>
  <si>
    <t>4.82589345 ,-74.31180441</t>
  </si>
  <si>
    <t>4.90425345 ,-74.3065246</t>
  </si>
  <si>
    <t>4.58366236 ,-74.03080184</t>
  </si>
  <si>
    <t>4.85011524 ,-74.28039543</t>
  </si>
  <si>
    <t>4.83211061 ,-74.31423948</t>
  </si>
  <si>
    <t>4.92026819 ,-74.1796557</t>
  </si>
  <si>
    <t>4.91023914 ,-74.1786662</t>
  </si>
  <si>
    <t>4.80946159 ,-74.27802167</t>
  </si>
  <si>
    <t>4.80975323 ,-74.28142848</t>
  </si>
  <si>
    <t>4.8042322 ,-74.28305682</t>
  </si>
  <si>
    <t>4.79771023 ,-74.28045445</t>
  </si>
  <si>
    <t>4.80301009 ,-74.26810835</t>
  </si>
  <si>
    <t>4.80347418 ,-74.27333258</t>
  </si>
  <si>
    <t>4.58366236 ,-74.03119947</t>
  </si>
  <si>
    <t>4.80246692 ,-74.27652568</t>
  </si>
  <si>
    <t>4.82989556 ,-74.30208819</t>
  </si>
  <si>
    <t>4.81644308 ,-74.29853986</t>
  </si>
  <si>
    <t>4.80040828 ,-74.27257399</t>
  </si>
  <si>
    <t>4.81802215 ,-74.28288952</t>
  </si>
  <si>
    <t>4.80618886 ,-74.2959478</t>
  </si>
  <si>
    <t>4.82961022 ,-74.31010272</t>
  </si>
  <si>
    <t>4.82306647 ,-74.31460445</t>
  </si>
  <si>
    <t>4.83874374 ,-74.29848257</t>
  </si>
  <si>
    <t>4.72307789 ,-74.03100868</t>
  </si>
  <si>
    <t>4.83131821 ,-74.29825166</t>
  </si>
  <si>
    <t>4.82535257 ,-74.29825567</t>
  </si>
  <si>
    <t>4.78542945 ,-74.28796936</t>
  </si>
  <si>
    <t>5.0103045 ,-74.13178737</t>
  </si>
  <si>
    <t>5.04540275 ,-74.11584654</t>
  </si>
  <si>
    <t>4.86446955 ,-74.29282518</t>
  </si>
  <si>
    <t>4.82927562 ,-74.31821466</t>
  </si>
  <si>
    <t>4.7230183 ,-74.03066949</t>
  </si>
  <si>
    <t>4.82322404 ,-74.31785771</t>
  </si>
  <si>
    <t>4.82199504 ,-74.31736324</t>
  </si>
  <si>
    <t>4.82355807 ,-74.31909873</t>
  </si>
  <si>
    <t>4.83492326 ,-74.26965878</t>
  </si>
  <si>
    <t>4.83882052 ,-74.2675268</t>
  </si>
  <si>
    <t>4.82339077 ,-74.30363116</t>
  </si>
  <si>
    <t>4.82633348 ,-74.30626734</t>
  </si>
  <si>
    <t>4.79896615 ,-74.30424652</t>
  </si>
  <si>
    <t>4.82074771 ,-74.2900979</t>
  </si>
  <si>
    <t>4.82579719 ,-74.28049112</t>
  </si>
  <si>
    <t>4.58366236 ,-74.0316183</t>
  </si>
  <si>
    <t>5.29067337 ,-73.81735443</t>
  </si>
  <si>
    <t>5.29050149 ,-73.81744496</t>
  </si>
  <si>
    <t>5.29036799 ,-73.81759279</t>
  </si>
  <si>
    <t>5.3070846 ,-73.82808937</t>
  </si>
  <si>
    <t>5.06121409 ,-73.99624962</t>
  </si>
  <si>
    <t>5.05304944 ,-74.00639613</t>
  </si>
  <si>
    <t>5.07757261 ,-73.99472383</t>
  </si>
  <si>
    <t>5.06744386 ,-73.98784146</t>
  </si>
  <si>
    <t>5.15588448 ,-73.98019076</t>
  </si>
  <si>
    <t>5.06308594 ,-73.99715146</t>
  </si>
  <si>
    <t>4.72296043 ,-74.03025868</t>
  </si>
  <si>
    <t>5.06730979 ,-73.9895294</t>
  </si>
  <si>
    <t>5.07053669 ,-73.99017054</t>
  </si>
  <si>
    <t>5.06495665 ,-73.9859868</t>
  </si>
  <si>
    <t>5.06298625 ,-73.99413942</t>
  </si>
  <si>
    <t>5.06858576 ,-74.00895553</t>
  </si>
  <si>
    <t>5.28836607 ,-73.81878454</t>
  </si>
  <si>
    <t>5.31788428 ,-73.81642051</t>
  </si>
  <si>
    <t>5.30804202 ,-73.8272666</t>
  </si>
  <si>
    <t>5.30469995 ,-73.83379718</t>
  </si>
  <si>
    <t>5.29172189 ,-73.81665944</t>
  </si>
  <si>
    <t>4.72250837 ,-73.91155557</t>
  </si>
  <si>
    <t>5.04579236 ,-73.97220144</t>
  </si>
  <si>
    <t>5.05250398 ,-73.98486151</t>
  </si>
  <si>
    <t>5.05759987 ,-73.95834789</t>
  </si>
  <si>
    <t>5.05755002 ,-73.87694491</t>
  </si>
  <si>
    <t>5.32431344 ,-73.77096204</t>
  </si>
  <si>
    <t>5.06811021 ,-73.87968995</t>
  </si>
  <si>
    <t>5.3234477 ,-73.75895743</t>
  </si>
  <si>
    <t>5.32216256 ,-73.74550782</t>
  </si>
  <si>
    <t>5.32482051 ,-73.76398112</t>
  </si>
  <si>
    <t>5.33071968 ,-73.73488919</t>
  </si>
  <si>
    <t>4.58366236 ,-74.03093534</t>
  </si>
  <si>
    <t>5.3394613 ,-73.72291953</t>
  </si>
  <si>
    <t>5.31713314 ,-73.8021659</t>
  </si>
  <si>
    <t>5.05848051 ,-73.96189564</t>
  </si>
  <si>
    <t>5.3067053 ,-73.79508185</t>
  </si>
  <si>
    <t>5.33235548 ,-73.73178319</t>
  </si>
  <si>
    <t>5.30468391 ,-73.79898483</t>
  </si>
  <si>
    <t>5.32505714 ,-73.74194746</t>
  </si>
  <si>
    <t>5.32190358 ,-73.78254782</t>
  </si>
  <si>
    <t>5.06988351 ,-73.87509884</t>
  </si>
  <si>
    <t>4.72292777 ,-74.02957571</t>
  </si>
  <si>
    <t>5.07366733 ,-73.94907629</t>
  </si>
  <si>
    <t>5.07630179 ,-73.95360953</t>
  </si>
  <si>
    <t>5.07390396 ,-73.95693784</t>
  </si>
  <si>
    <t>5.15767554 ,-73.97375243</t>
  </si>
  <si>
    <t>5.15884552 ,-73.97647169</t>
  </si>
  <si>
    <t>5.09853656 ,-73.96057498</t>
  </si>
  <si>
    <t>5.06151375 ,-73.95652187</t>
  </si>
  <si>
    <t>5.05845587 ,-73.8760087</t>
  </si>
  <si>
    <t>5.06536402 ,-73.87632955</t>
  </si>
  <si>
    <t>5.06745475 ,-73.87627856</t>
  </si>
  <si>
    <t>4.58366236 ,-74.0292497</t>
  </si>
  <si>
    <t>5.14309835 ,-73.97450358</t>
  </si>
  <si>
    <t>5.05176258 ,-73.96244683</t>
  </si>
  <si>
    <t>5.05537622 ,-73.95839143</t>
  </si>
  <si>
    <t>5.06222765 ,-73.95204306</t>
  </si>
  <si>
    <t>5.05764685 ,-73.95650125</t>
  </si>
  <si>
    <t>5.05762164 ,-73.95662042</t>
  </si>
  <si>
    <t>5.06794291 ,-73.94974264</t>
  </si>
  <si>
    <t>5.06821621 ,-73.95373042</t>
  </si>
  <si>
    <t>5.06831475 ,-73.94817388</t>
  </si>
  <si>
    <t>5.06659302 ,-73.87824151</t>
  </si>
  <si>
    <t>5.06809875 ,-73.88558741</t>
  </si>
  <si>
    <t>5.07609151 ,-73.87342924</t>
  </si>
  <si>
    <t>5.10129707 ,-73.96211451</t>
  </si>
  <si>
    <t>5.0645298 ,-73.87524552</t>
  </si>
  <si>
    <t>5.06791426 ,-73.87843861</t>
  </si>
  <si>
    <t>5.06500535 ,-73.87727608</t>
  </si>
  <si>
    <t>5.06882813 ,-73.87673234</t>
  </si>
  <si>
    <t>5.05907696 ,-73.87535839</t>
  </si>
  <si>
    <t>5.05412717 ,-73.96028277</t>
  </si>
  <si>
    <t>5.07340606 ,-73.95472851</t>
  </si>
  <si>
    <t>4.58366236 ,-74.02889905</t>
  </si>
  <si>
    <t>5.14202062 ,-74.00782681</t>
  </si>
  <si>
    <t>5.06851529 ,-73.96100584</t>
  </si>
  <si>
    <t>5.07049257 ,-73.95677283</t>
  </si>
  <si>
    <t>5.07853976 ,-73.95231808</t>
  </si>
  <si>
    <t>5.07797941 ,-73.95197603</t>
  </si>
  <si>
    <t>5.13842474 ,-73.97030208</t>
  </si>
  <si>
    <t>5.05784452 ,-73.95637806</t>
  </si>
  <si>
    <t>5.05488692 ,-73.95847451</t>
  </si>
  <si>
    <t>4.72212048 ,-74.02905145</t>
  </si>
  <si>
    <t>5.05189608 ,-73.97130762</t>
  </si>
  <si>
    <t>5.06548664 ,-73.95662157</t>
  </si>
  <si>
    <t>5.06846086 ,-73.8856596</t>
  </si>
  <si>
    <t>5.06795322 ,-73.9564428</t>
  </si>
  <si>
    <t>5.10587959 ,-73.96579519</t>
  </si>
  <si>
    <t>5.14091366 ,-73.97044876</t>
  </si>
  <si>
    <t>5.06940567 ,-73.95549571</t>
  </si>
  <si>
    <t>5.03064908 ,-73.99899523</t>
  </si>
  <si>
    <t>5.09660455 ,-73.95372125</t>
  </si>
  <si>
    <t>5.09785359 ,-73.95577703</t>
  </si>
  <si>
    <t>4.72273526 ,-74.02877873</t>
  </si>
  <si>
    <t>5.0983366 ,-73.95540747</t>
  </si>
  <si>
    <t>5.07618318 ,-73.93682301</t>
  </si>
  <si>
    <t>5.06524427 ,-73.94889122</t>
  </si>
  <si>
    <t>5.09471722 ,-73.96521765</t>
  </si>
  <si>
    <t>5.10686106 ,-73.9504193</t>
  </si>
  <si>
    <t>5.11261413 ,-73.93721549</t>
  </si>
  <si>
    <t>5.19418785 ,-74.04338629</t>
  </si>
  <si>
    <t>5.07161098 ,-73.87434254</t>
  </si>
  <si>
    <t>5.07244406 ,-73.87010895</t>
  </si>
  <si>
    <t>4.72219382 ,-74.02871513</t>
  </si>
  <si>
    <t>5.09641089 ,-73.93471223</t>
  </si>
  <si>
    <t>5.07598666 ,-73.87243058</t>
  </si>
  <si>
    <t>5.07505732 ,-73.87336793</t>
  </si>
  <si>
    <t>5.06596219 ,-73.8828269</t>
  </si>
  <si>
    <t>5.06771716 ,-73.88424783</t>
  </si>
  <si>
    <t>5.05637661 ,-73.95764888</t>
  </si>
  <si>
    <t>5.38417493 ,-73.68707816</t>
  </si>
  <si>
    <t>5.38601928 ,-73.68649775</t>
  </si>
  <si>
    <t>5.06428514 ,-73.87482554</t>
  </si>
  <si>
    <t>5.16263449 ,-73.97201408</t>
  </si>
  <si>
    <t>4.58366236 ,-74.02815134</t>
  </si>
  <si>
    <t>5.11007364 ,-73.97069742</t>
  </si>
  <si>
    <t>5.38301412 ,-73.68326684</t>
  </si>
  <si>
    <t>5.24829913 ,-73.85470383</t>
  </si>
  <si>
    <t>5.25179647 ,-73.76485374</t>
  </si>
  <si>
    <t>5.250336 ,-73.76597903</t>
  </si>
  <si>
    <t>5.10047831 ,-73.96142696</t>
  </si>
  <si>
    <t>5.15900309 ,-73.97647054</t>
  </si>
  <si>
    <t>5.05071578 ,-73.96385287</t>
  </si>
  <si>
    <t>5.04348334 ,-73.970003</t>
  </si>
  <si>
    <t>5.2478465 ,-73.76659897</t>
  </si>
  <si>
    <t>4.72193942 ,-74.02864064</t>
  </si>
  <si>
    <t>5.19282651 ,-73.88529119</t>
  </si>
  <si>
    <t>5.30712586 ,-73.71171534</t>
  </si>
  <si>
    <t>5.3049194 ,-73.71231981</t>
  </si>
  <si>
    <t>5.30801795 ,-73.71301366</t>
  </si>
  <si>
    <t>5.0594574 ,-73.95455434</t>
  </si>
  <si>
    <t>5.09156997 ,-73.93477583</t>
  </si>
  <si>
    <t>5.09136714 ,-73.96123789</t>
  </si>
  <si>
    <t>5.0959445 ,-73.98745013</t>
  </si>
  <si>
    <t>5.08925865 ,-73.96088781</t>
  </si>
  <si>
    <t>5.08692843 ,-73.95934312</t>
  </si>
  <si>
    <t>4.72198698 ,-74.02839828</t>
  </si>
  <si>
    <t>5.16598974 ,-74.00245189</t>
  </si>
  <si>
    <t>5.10156865 ,-73.93245936</t>
  </si>
  <si>
    <t>5.08152659 ,-73.95795885</t>
  </si>
  <si>
    <t>5.15716332 ,-73.98595471</t>
  </si>
  <si>
    <t>5.16066753 ,-73.99174961</t>
  </si>
  <si>
    <t>5.14969252 ,-73.98757275</t>
  </si>
  <si>
    <t>5.09957075 ,-73.95809063</t>
  </si>
  <si>
    <t>5.08131402 ,-73.93612687</t>
  </si>
  <si>
    <t>5.08428882 ,-73.94984921</t>
  </si>
  <si>
    <t>5.14517933 ,-73.95202874</t>
  </si>
  <si>
    <t>4.72233075 ,-74.02785798</t>
  </si>
  <si>
    <t>5.08216544 ,-73.94973633</t>
  </si>
  <si>
    <t>5.09813033 ,-73.95897184</t>
  </si>
  <si>
    <t>5.09719584 ,-73.95855244</t>
  </si>
  <si>
    <t>5.08635433 ,-73.95533299</t>
  </si>
  <si>
    <t>5.08693187 ,-73.94149548</t>
  </si>
  <si>
    <t>5.09369335 ,-73.96697549</t>
  </si>
  <si>
    <t>5.1487672 ,-74.00928441</t>
  </si>
  <si>
    <t>5.13381071 ,-73.98680842</t>
  </si>
  <si>
    <t>5.13355918 ,-73.98424272</t>
  </si>
  <si>
    <t>5.09823518 ,-73.99378705</t>
  </si>
  <si>
    <t>4.55701409 ,-74.2348768</t>
  </si>
  <si>
    <t>4.72289168 ,-74.02782189</t>
  </si>
  <si>
    <t>4.60794718 ,-74.06883535</t>
  </si>
  <si>
    <t>4.63832655 ,-74.1176886</t>
  </si>
  <si>
    <t>4.63851218 ,-74.11757573</t>
  </si>
  <si>
    <t>4.63910176 ,-74.11680395</t>
  </si>
  <si>
    <t>4.64055993 ,-74.11294279</t>
  </si>
  <si>
    <t>4.63898316 ,-74.11617141</t>
  </si>
  <si>
    <t>4.72186035 ,-74.02771417</t>
  </si>
  <si>
    <t>4.63984775 ,-74.1161101</t>
  </si>
  <si>
    <t>4.64008438 ,-74.11646247</t>
  </si>
  <si>
    <t>4.63987239 ,-74.11625964</t>
  </si>
  <si>
    <t>4.63855114 ,-74.11658164</t>
  </si>
  <si>
    <t>4.64132426 ,-74.113023</t>
  </si>
  <si>
    <t>4.58701073 ,-74.11176135</t>
  </si>
  <si>
    <t>4.58779281 ,-74.11294107</t>
  </si>
  <si>
    <t>4.63824347 ,-74.11679306</t>
  </si>
  <si>
    <t>4.63995546 ,-74.11520597</t>
  </si>
  <si>
    <t>4.58366236 ,-74.02771417</t>
  </si>
  <si>
    <t>4.63936646 ,-74.12175889</t>
  </si>
  <si>
    <t>4.70669244 ,-74.21939204</t>
  </si>
  <si>
    <t>4.64112888 ,-74.11262995</t>
  </si>
  <si>
    <t>4.65658327 ,-74.11648252</t>
  </si>
  <si>
    <t>4.64208973 ,-74.11210111</t>
  </si>
  <si>
    <t>4.64226047 ,-74.11214237</t>
  </si>
  <si>
    <t>4.58366236 ,-74.02765458</t>
  </si>
  <si>
    <t>4.63791631 ,-74.11412824</t>
  </si>
  <si>
    <t>4.64247476 ,-74.11257781</t>
  </si>
  <si>
    <t>4.64176888 ,-74.11175906</t>
  </si>
  <si>
    <t>4.64208114 ,-74.10858602</t>
  </si>
  <si>
    <t>4.64079714 ,-74.11261506</t>
  </si>
  <si>
    <t>4.64275952 ,-74.11145424</t>
  </si>
  <si>
    <t>4.72133839 ,-74.02871341</t>
  </si>
  <si>
    <t>4.64037831 ,-74.11145539</t>
  </si>
  <si>
    <t>4.64032273 ,-74.11182266</t>
  </si>
  <si>
    <t>4.63989931 ,-74.11222487</t>
  </si>
  <si>
    <t>4.64070948 ,-74.11259443</t>
  </si>
  <si>
    <t>4.6494637 ,-74.10228921</t>
  </si>
  <si>
    <t>4.64060061 ,-74.11469031</t>
  </si>
  <si>
    <t>4.64330669 ,-74.1111798</t>
  </si>
  <si>
    <t>4.64321559 ,-74.11106406</t>
  </si>
  <si>
    <t>4.64152594 ,-74.11460036</t>
  </si>
  <si>
    <t>4.72049901 ,-74.02875982</t>
  </si>
  <si>
    <t>4.64112774 ,-74.11405433</t>
  </si>
  <si>
    <t>4.63890409 ,-74.11623672</t>
  </si>
  <si>
    <t>4.64015084 ,-74.11512862</t>
  </si>
  <si>
    <t>4.64095814 ,-74.11511315</t>
  </si>
  <si>
    <t>4.64071578 ,-74.11532687</t>
  </si>
  <si>
    <t>4.64128415 ,-74.11550104</t>
  </si>
  <si>
    <t>4.64043102 ,-74.11235264</t>
  </si>
  <si>
    <t>4.64050092 ,-74.11182724</t>
  </si>
  <si>
    <t>4.72033915 ,-74.0285885</t>
  </si>
  <si>
    <t>4.63710729 ,-74.1146926</t>
  </si>
  <si>
    <t>4.63719782 ,-74.11446055</t>
  </si>
  <si>
    <t>4.6562332 ,-74.11710876</t>
  </si>
  <si>
    <t>4.65696658 ,-74.1163622</t>
  </si>
  <si>
    <t>4.6578243 ,-74.11572679</t>
  </si>
  <si>
    <t>4.65730062 ,-74.11593878</t>
  </si>
  <si>
    <t>4.6574811 ,-74.11544203</t>
  </si>
  <si>
    <t>4.64330498 ,-74.1029378</t>
  </si>
  <si>
    <t>4.65892381 ,-74.11548271</t>
  </si>
  <si>
    <t>4.6404929 ,-74.10183829</t>
  </si>
  <si>
    <t>4.65976605 ,-74.1148685</t>
  </si>
  <si>
    <t>4.6412429 ,-74.10254933</t>
  </si>
  <si>
    <t>4.64529199 ,-74.10463146</t>
  </si>
  <si>
    <t>4.6459211 ,-74.10512077</t>
  </si>
  <si>
    <t>4.64463366 ,-74.10388261</t>
  </si>
  <si>
    <t>4.64473966 ,-74.1039886</t>
  </si>
  <si>
    <t>4.66054757 ,-74.11620292</t>
  </si>
  <si>
    <t>4.72083075 ,-74.02781558</t>
  </si>
  <si>
    <t>4.65957812 ,-74.11656331</t>
  </si>
  <si>
    <t>4.64664188 ,-74.10582665</t>
  </si>
  <si>
    <t>4.36632056 ,-74.36149933</t>
  </si>
  <si>
    <t>4.64332675 ,-74.11811832</t>
  </si>
  <si>
    <t>4.64199863 ,-74.11813436</t>
  </si>
  <si>
    <t>4.63377955 ,-74.12247108</t>
  </si>
  <si>
    <t>4.63594075 ,-74.12243899</t>
  </si>
  <si>
    <t>4.62842927 ,-74.09170783</t>
  </si>
  <si>
    <t>4.63338536 ,-74.12195083</t>
  </si>
  <si>
    <t>4.72060844 ,-74.0274403</t>
  </si>
  <si>
    <t>4.64781988 ,-74.12060323</t>
  </si>
  <si>
    <t>4.64654792 ,-74.11907573</t>
  </si>
  <si>
    <t>4.64617034 ,-74.11861679</t>
  </si>
  <si>
    <t>4.65743641 ,-74.11422564</t>
  </si>
  <si>
    <t>4.65446505 ,-74.11994032</t>
  </si>
  <si>
    <t>4.64584432 ,-74.08391044</t>
  </si>
  <si>
    <t>4.64471388 ,-74.11900812</t>
  </si>
  <si>
    <t>4.64573833 ,-74.11976843</t>
  </si>
  <si>
    <t>4.72029733 ,-74.02783564</t>
  </si>
  <si>
    <t>4.64185081 ,-74.11296456</t>
  </si>
  <si>
    <t>4.60731234 ,-74.08719235</t>
  </si>
  <si>
    <t>4.88092948 ,-73.89084028</t>
  </si>
  <si>
    <t>4.87635098 ,-73.90749445</t>
  </si>
  <si>
    <t>4.94614182 ,-73.8677942</t>
  </si>
  <si>
    <t>4.85306597 ,-73.91579775</t>
  </si>
  <si>
    <t>4.96942682 ,-73.85744888</t>
  </si>
  <si>
    <t>4.64330211 ,-74.11262021</t>
  </si>
  <si>
    <t>4.64472534 ,-74.11869758</t>
  </si>
  <si>
    <t>4.84785607 ,-73.91192226</t>
  </si>
  <si>
    <t>4.8884209 ,-73.9044784</t>
  </si>
  <si>
    <t>4.877003 ,-73.91165183</t>
  </si>
  <si>
    <t>4.84833735 ,-73.89476791</t>
  </si>
  <si>
    <t>4.97265086 ,-73.86203426</t>
  </si>
  <si>
    <t>4.87814433 ,-73.88466781</t>
  </si>
  <si>
    <t>4.84602547 ,-73.89376122</t>
  </si>
  <si>
    <t>4.85835437 ,-73.88873925</t>
  </si>
  <si>
    <t>4.87868062 ,-73.91159625</t>
  </si>
  <si>
    <t>4.87878776 ,-73.89274938</t>
  </si>
  <si>
    <t>4.85436257 ,-73.88648867</t>
  </si>
  <si>
    <t>4.64334107 ,-74.13922379</t>
  </si>
  <si>
    <t>4.6020566 ,-74.07233211</t>
  </si>
  <si>
    <t>4.65070702 ,-74.11437346</t>
  </si>
  <si>
    <t>4.71922475 ,-74.11834005</t>
  </si>
  <si>
    <t>4.58821852 ,-74.07756322</t>
  </si>
  <si>
    <t>4.58800767 ,-74.0843648</t>
  </si>
  <si>
    <t>4.59728501 ,-74.0752966</t>
  </si>
  <si>
    <t>4.59590189 ,-74.07445893</t>
  </si>
  <si>
    <t>4.63677555 ,-74.11489142</t>
  </si>
  <si>
    <t>4.85532686 ,-73.91622059</t>
  </si>
  <si>
    <t>4.71905859 ,-74.11868325</t>
  </si>
  <si>
    <t>4.44310951 ,-74.33821891</t>
  </si>
  <si>
    <t>4.64128816 ,-74.1124913</t>
  </si>
  <si>
    <t>4.6360817 ,-74.11707095</t>
  </si>
  <si>
    <t>4.71939893 ,-74.11874628</t>
  </si>
  <si>
    <t>4.8645469 ,-74.04967392</t>
  </si>
  <si>
    <t>4.86496172 ,-74.0499117</t>
  </si>
  <si>
    <t>4.86304059 ,-74.05176006</t>
  </si>
  <si>
    <t>4.86315805 ,-74.05075624</t>
  </si>
  <si>
    <t>4.8639493 ,-74.0510622</t>
  </si>
  <si>
    <t>4.86503907 ,-74.05009218</t>
  </si>
  <si>
    <t>4.86253754 ,-74.05577994</t>
  </si>
  <si>
    <t>4.86525794 ,-74.04936911</t>
  </si>
  <si>
    <t>4.86555244 ,-74.04924936</t>
  </si>
  <si>
    <t>4.87140578 ,-74.05576962</t>
  </si>
  <si>
    <t>4.72014606 ,-74.11811201</t>
  </si>
  <si>
    <t>4.86617696 ,-74.06357732</t>
  </si>
  <si>
    <t>4.87556946 ,-74.05561951</t>
  </si>
  <si>
    <t>4.87592584 ,-74.05687085</t>
  </si>
  <si>
    <t>4.86555244 ,-74.05552783</t>
  </si>
  <si>
    <t>4.86588361 ,-74.05240751</t>
  </si>
  <si>
    <t>4.86468498 ,-74.05226541</t>
  </si>
  <si>
    <t>4.86495771 ,-74.05195659</t>
  </si>
  <si>
    <t>4.86471019 ,-74.05080552</t>
  </si>
  <si>
    <t>4.86499438 ,-74.05069551</t>
  </si>
  <si>
    <t>4.86583204 ,-74.05066514</t>
  </si>
  <si>
    <t>4.71971119 ,-74.11777225</t>
  </si>
  <si>
    <t>4.86612998 ,-74.05062847</t>
  </si>
  <si>
    <t>4.86655225 ,-74.05421347</t>
  </si>
  <si>
    <t>4.86729309 ,-74.05386396</t>
  </si>
  <si>
    <t>4.86587043 ,-74.05467928</t>
  </si>
  <si>
    <t>4.87171288 ,-74.05026464</t>
  </si>
  <si>
    <t>4.8849568 ,-74.05107882</t>
  </si>
  <si>
    <t>4.88539626 ,-74.05089833</t>
  </si>
  <si>
    <t>4.88456891 ,-74.05151598</t>
  </si>
  <si>
    <t>4.88547762 ,-74.05140426</t>
  </si>
  <si>
    <t>4.88598641 ,-74.05114585</t>
  </si>
  <si>
    <t>4.72017013 ,-74.11756312</t>
  </si>
  <si>
    <t>4.88634966 ,-74.05101178</t>
  </si>
  <si>
    <t>4.88631528 ,-74.05075968</t>
  </si>
  <si>
    <t>4.88589359 ,-74.04950089</t>
  </si>
  <si>
    <t>4.88708018 ,-74.05016896</t>
  </si>
  <si>
    <t>4.88580592 ,-74.04968538</t>
  </si>
  <si>
    <t>4.88594745 ,-74.04998275</t>
  </si>
  <si>
    <t>4.86555015 ,-74.05333856</t>
  </si>
  <si>
    <t>4.86525049 ,-74.05365999</t>
  </si>
  <si>
    <t>4.86516512 ,-74.05245334</t>
  </si>
  <si>
    <t>4.88737869 ,-74.04873771</t>
  </si>
  <si>
    <t>4.72049099 ,-74.11672603</t>
  </si>
  <si>
    <t>4.88399137 ,-74.04896116</t>
  </si>
  <si>
    <t>4.88451734 ,-74.04936338</t>
  </si>
  <si>
    <t>4.88290332 ,-74.04993462</t>
  </si>
  <si>
    <t>4.88339606 ,-74.05037866</t>
  </si>
  <si>
    <t>4.88462391 ,-74.05039757</t>
  </si>
  <si>
    <t>4.88502384 ,-74.05121289</t>
  </si>
  <si>
    <t>4.86580454 ,-74.05392642</t>
  </si>
  <si>
    <t>4.86600221 ,-74.05436358</t>
  </si>
  <si>
    <t>4.86632937 ,-74.05506259</t>
  </si>
  <si>
    <t>4.86581772 ,-74.05512333</t>
  </si>
  <si>
    <t>4.72068636 ,-74.11705147</t>
  </si>
  <si>
    <t>4.8644071 ,-74.05658952</t>
  </si>
  <si>
    <t>4.86556504 ,-74.05680438</t>
  </si>
  <si>
    <t>4.86645256 ,-74.05549231</t>
  </si>
  <si>
    <t>4.86248368 ,-74.05847799</t>
  </si>
  <si>
    <t>4.86246763 ,-74.0580351</t>
  </si>
  <si>
    <t>4.86445809 ,-74.05746099</t>
  </si>
  <si>
    <t>4.87450605 ,-74.0521766</t>
  </si>
  <si>
    <t>4.87906909 ,-74.05168558</t>
  </si>
  <si>
    <t>4.88071691 ,-74.05123638</t>
  </si>
  <si>
    <t>4.86657517 ,-74.05557768</t>
  </si>
  <si>
    <t>4.7203254 ,-74.11722164</t>
  </si>
  <si>
    <t>4.8670702 ,-74.05237943</t>
  </si>
  <si>
    <t>4.86634312 ,-74.0525433</t>
  </si>
  <si>
    <t>4.86777838 ,-74.05166839</t>
  </si>
  <si>
    <t>4.87270295 ,-74.05031277</t>
  </si>
  <si>
    <t>4.87195009 ,-74.04858817</t>
  </si>
  <si>
    <t>4.86596382 ,-74.04907862</t>
  </si>
  <si>
    <t>4.86620504 ,-74.05585155</t>
  </si>
  <si>
    <t>4.86620045 ,-74.05535251</t>
  </si>
  <si>
    <t>4.86760535 ,-74.05368348</t>
  </si>
  <si>
    <t>4.86559713 ,-74.05345487</t>
  </si>
  <si>
    <t>4.72019763 ,-74.11952779</t>
  </si>
  <si>
    <t>4.96727193 ,-74.08746565</t>
  </si>
  <si>
    <t>4.98632564 ,-74.07560943</t>
  </si>
  <si>
    <t>4.97024329 ,-74.08169367</t>
  </si>
  <si>
    <t>4.94585591 ,-74.08697462</t>
  </si>
  <si>
    <t>4.95201635 ,-74.08938677</t>
  </si>
  <si>
    <t>4.95348599 ,-74.09181669</t>
  </si>
  <si>
    <t>4.96978607 ,-74.08199333</t>
  </si>
  <si>
    <t>4.9668382 ,-74.07625515</t>
  </si>
  <si>
    <t>4.94766531 ,-74.09390397</t>
  </si>
  <si>
    <t>4.94822968 ,-74.09222807</t>
  </si>
  <si>
    <t>4.72067892 ,-74.11898119</t>
  </si>
  <si>
    <t>4.98050267 ,-74.06861075</t>
  </si>
  <si>
    <t>4.9316987 ,-74.09929436</t>
  </si>
  <si>
    <t>4.94045063 ,-74.08000058</t>
  </si>
  <si>
    <t>4.94148482 ,-74.10044371</t>
  </si>
  <si>
    <t>5.0047279 ,-74.09571796</t>
  </si>
  <si>
    <t>4.95591247 ,-74.09440187</t>
  </si>
  <si>
    <t>4.93756579 ,-74.0990881</t>
  </si>
  <si>
    <t>4.95274917 ,-74.08643833</t>
  </si>
  <si>
    <t>4.94092217 ,-74.09002505</t>
  </si>
  <si>
    <t>4.93646342 ,-74.08936099</t>
  </si>
  <si>
    <t>4.72045546 ,-74.11809482</t>
  </si>
  <si>
    <t>4.94788132 ,-74.08233538</t>
  </si>
  <si>
    <t>4.94744702 ,-74.08231476</t>
  </si>
  <si>
    <t>4.93472506 ,-74.0893948</t>
  </si>
  <si>
    <t>4.96363708 ,-74.08458138</t>
  </si>
  <si>
    <t>4.93079285 ,-74.09522923</t>
  </si>
  <si>
    <t>4.92802547 ,-74.09994467</t>
  </si>
  <si>
    <t>4.93645367 ,-74.09582453</t>
  </si>
  <si>
    <t>5.01792655 ,-74.09959001</t>
  </si>
  <si>
    <t>5.0216651 ,-74.10598021</t>
  </si>
  <si>
    <t>4.94302034 ,-74.09997905</t>
  </si>
  <si>
    <t>4.72084794 ,-74.11864257</t>
  </si>
  <si>
    <t>4.93084442 ,-74.09189346</t>
  </si>
  <si>
    <t>4.9554816 ,-74.10216603</t>
  </si>
  <si>
    <t>4.93435092 ,-74.09332299</t>
  </si>
  <si>
    <t>4.93615803 ,-74.09527449</t>
  </si>
  <si>
    <t>4.93604057 ,-74.09695669</t>
  </si>
  <si>
    <t>4.93914772 ,-74.1026009</t>
  </si>
  <si>
    <t>4.94434273 ,-74.09848191</t>
  </si>
  <si>
    <t>4.94322432 ,-74.09992404</t>
  </si>
  <si>
    <t>4.94007821 ,-74.09233923</t>
  </si>
  <si>
    <t>4.7208657 ,-74.11809941</t>
  </si>
  <si>
    <t>4.93771189 ,-74.09100137</t>
  </si>
  <si>
    <t>4.93290879 ,-74.08981019</t>
  </si>
  <si>
    <t>5.00254722 ,-74.09666506</t>
  </si>
  <si>
    <t>4.85640116 ,-74.0551239</t>
  </si>
  <si>
    <t>4.95433168 ,-74.08900805</t>
  </si>
  <si>
    <t>4.92680105 ,-74.08889804</t>
  </si>
  <si>
    <t>4.94869893 ,-74.10429456</t>
  </si>
  <si>
    <t>4.82401128 ,-74.15781169</t>
  </si>
  <si>
    <t>4.72110405 ,-74.11777855</t>
  </si>
  <si>
    <t>4.82213885 ,-74.13291782</t>
  </si>
  <si>
    <t>4.81619786 ,-74.11857153</t>
  </si>
  <si>
    <t>4.81629755 ,-74.12721116</t>
  </si>
  <si>
    <t>4.96255018 ,-74.12771708</t>
  </si>
  <si>
    <t>4.86429938 ,-74.19082666</t>
  </si>
  <si>
    <t>5.05598127 ,-74.13745392</t>
  </si>
  <si>
    <t>5.0416768 ,-74.12061641</t>
  </si>
  <si>
    <t>5.03870143 ,-74.11840709</t>
  </si>
  <si>
    <t>4.98513847 ,-74.14227192</t>
  </si>
  <si>
    <t>4.9805445 ,-74.14228052</t>
  </si>
  <si>
    <t>4.72151887 ,-74.11773329</t>
  </si>
  <si>
    <t>4.99298799 ,-74.13673601</t>
  </si>
  <si>
    <t>4.92932723 ,-74.10044028</t>
  </si>
  <si>
    <t>4.8165508 ,-74.13037503</t>
  </si>
  <si>
    <t>4.81021045 ,-74.14161589</t>
  </si>
  <si>
    <t>4.80548068 ,-74.14245413</t>
  </si>
  <si>
    <t>4.96648984 ,-74.08624467</t>
  </si>
  <si>
    <t>4.92803234 ,-74.08746049</t>
  </si>
  <si>
    <t>4.92889522 ,-74.08800423</t>
  </si>
  <si>
    <t>4.92574681 ,-74.08834055</t>
  </si>
  <si>
    <t>4.72101753 ,-74.11747431</t>
  </si>
  <si>
    <t>4.92592386 ,-74.08560239</t>
  </si>
  <si>
    <t>4.9266773 ,-74.08458653</t>
  </si>
  <si>
    <t>4.92473382 ,-74.08605961</t>
  </si>
  <si>
    <t>4.94456447 ,-74.08877428</t>
  </si>
  <si>
    <t>4.87666095 ,-74.08804147</t>
  </si>
  <si>
    <t>4.88206909 ,-74.08832222</t>
  </si>
  <si>
    <t>4.92732015 ,-74.07592513</t>
  </si>
  <si>
    <t>4.92627107 ,-74.07808003</t>
  </si>
  <si>
    <t>4.94800966 ,-74.07048146</t>
  </si>
  <si>
    <t>4.88133628 ,-74.08697863</t>
  </si>
  <si>
    <t>4.72169993 ,-74.11706293</t>
  </si>
  <si>
    <t>4.75078727 ,-74.11120272</t>
  </si>
  <si>
    <t>4.74194825 ,-74.09937286</t>
  </si>
  <si>
    <t>4.74283233 ,-74.10106022</t>
  </si>
  <si>
    <t>4.74432259 ,-74.10251037</t>
  </si>
  <si>
    <t>4.743246 ,-74.10254704</t>
  </si>
  <si>
    <t>4.74267075 ,-74.10143149</t>
  </si>
  <si>
    <t>4.74541981 ,-74.10289712</t>
  </si>
  <si>
    <t>4.66827505 ,-74.01370707</t>
  </si>
  <si>
    <t>4.72208266 ,-74.11736831</t>
  </si>
  <si>
    <t>4.66460354 ,-74.00934801</t>
  </si>
  <si>
    <t>4.7210055 ,-74.11457171</t>
  </si>
  <si>
    <t>4.7199673 ,-74.11494871</t>
  </si>
  <si>
    <t>4.71896291 ,-74.11518019</t>
  </si>
  <si>
    <t>4.71870737 ,-74.11610437</t>
  </si>
  <si>
    <t>4.71838537 ,-74.11641549</t>
  </si>
  <si>
    <t>4.7271436 ,-74.10426133</t>
  </si>
  <si>
    <t>4.72912775 ,-74.10400751</t>
  </si>
  <si>
    <t>4.66774678 ,-74.0575796</t>
  </si>
  <si>
    <t>4.66495934 ,-74.0596623</t>
  </si>
  <si>
    <t>4.66878097 ,-74.05564357</t>
  </si>
  <si>
    <t>4.66273569 ,-74.05975855</t>
  </si>
  <si>
    <t>4.74154776 ,-74.12421573</t>
  </si>
  <si>
    <t>4.74212816 ,-74.12439851</t>
  </si>
  <si>
    <t>4.74204623 ,-74.12231638</t>
  </si>
  <si>
    <t>4.74440911 ,-74.12051557</t>
  </si>
  <si>
    <t>4.7427057 ,-74.12397967</t>
  </si>
  <si>
    <t>4.74466522 ,-74.11907745</t>
  </si>
  <si>
    <t>4.72189129 ,-74.11790689</t>
  </si>
  <si>
    <t>4.66590358 ,-74.02820004</t>
  </si>
  <si>
    <t>4.69246189 ,-74.02920271</t>
  </si>
  <si>
    <t>4.7021168 ,-74.03243821</t>
  </si>
  <si>
    <t>4.70610803 ,-74.03189676</t>
  </si>
  <si>
    <t>4.6934766 ,-74.03367637</t>
  </si>
  <si>
    <t>4.72869975 ,-74.06624845</t>
  </si>
  <si>
    <t>4.73162814 ,-74.0694891</t>
  </si>
  <si>
    <t>4.7304679 ,-74.06907198</t>
  </si>
  <si>
    <t>4.73449694 ,-74.06278434</t>
  </si>
  <si>
    <t>4.70249152 ,-74.05721691</t>
  </si>
  <si>
    <t>4.72217147 ,-74.11841052</t>
  </si>
  <si>
    <t>4.74064478 ,-74.02983182</t>
  </si>
  <si>
    <t>4.71359773 ,-74.03061162</t>
  </si>
  <si>
    <t>4.75048991 ,-74.02995272</t>
  </si>
  <si>
    <t>4.73295224 ,-74.10481767</t>
  </si>
  <si>
    <t>4.54340864 ,-74.116019</t>
  </si>
  <si>
    <t>4.5576306 ,-74.11549703</t>
  </si>
  <si>
    <t>4.72169649 ,-74.11898119</t>
  </si>
  <si>
    <t>4.55610882 ,-74.11476938</t>
  </si>
  <si>
    <t>4.73516042 ,-74.10765668</t>
  </si>
  <si>
    <t>4.5566898 ,-74.11601957</t>
  </si>
  <si>
    <t>4.55846826 ,-74.11418095</t>
  </si>
  <si>
    <t>4.63110441 ,-74.19009671</t>
  </si>
  <si>
    <t>4.57663331 ,-74.15698262</t>
  </si>
  <si>
    <t>4.57684588 ,-74.15713502</t>
  </si>
  <si>
    <t>4.57799294 ,-74.15941368</t>
  </si>
  <si>
    <t>4.72144668 ,-74.118803</t>
  </si>
  <si>
    <t>4.73190316 ,-74.08664116</t>
  </si>
  <si>
    <t>4.57661154 ,-74.15688922</t>
  </si>
  <si>
    <t>4.57671582 ,-74.15900057</t>
  </si>
  <si>
    <t>4.57620245 ,-74.15860581</t>
  </si>
  <si>
    <t>4.57623167 ,-74.15815202</t>
  </si>
  <si>
    <t>4.57643622 ,-74.15847059</t>
  </si>
  <si>
    <t>4.57860945 ,-74.16007831</t>
  </si>
  <si>
    <t>4.57873149 ,-74.16016769</t>
  </si>
  <si>
    <t>4.57960066 ,-74.1609515</t>
  </si>
  <si>
    <t>4.569987 ,-74.15925611</t>
  </si>
  <si>
    <t>4.72104274 ,-74.11923673</t>
  </si>
  <si>
    <t>4.5703262 ,-74.15999466</t>
  </si>
  <si>
    <t>4.56798165 ,-74.16259875</t>
  </si>
  <si>
    <t>4.70781028 ,-74.11554975</t>
  </si>
  <si>
    <t>4.57736957 ,-74.16002101</t>
  </si>
  <si>
    <t>4.57079946 ,-74.16328057</t>
  </si>
  <si>
    <t>4.57073873 ,-74.16469119</t>
  </si>
  <si>
    <t>4.57012394 ,-74.16392228</t>
  </si>
  <si>
    <t>4.57010675 ,-74.160979</t>
  </si>
  <si>
    <t>4.78471554 ,-74.10079265</t>
  </si>
  <si>
    <t>4.76390171 ,-74.08399811</t>
  </si>
  <si>
    <t>4.72212793 ,-74.11894624</t>
  </si>
  <si>
    <t>4.72247628 ,-74.1194195</t>
  </si>
  <si>
    <t>4.67512304 ,-74.07342131</t>
  </si>
  <si>
    <t>4.7212788 ,-74.11969338</t>
  </si>
  <si>
    <t>4.72105248 ,-74.11999762</t>
  </si>
  <si>
    <t>4.72157559 ,-74.12024972</t>
  </si>
  <si>
    <t>4.7230693 ,-74.11867867</t>
  </si>
  <si>
    <t>4.72308763 ,-74.11817676</t>
  </si>
  <si>
    <t>5.12966135 ,-74.21549994</t>
  </si>
  <si>
    <t>5.1489196 ,-74.32361536</t>
  </si>
  <si>
    <t>5.18083335 ,-74.2001779</t>
  </si>
  <si>
    <t>5.21611094 ,-74.2089264</t>
  </si>
  <si>
    <t>5.1719886 ,-74.32908539</t>
  </si>
  <si>
    <t>5.20781795 ,-74.26873918</t>
  </si>
  <si>
    <t>5.13668925 ,-74.21183187</t>
  </si>
  <si>
    <t>5.19286489 ,-74.25129204</t>
  </si>
  <si>
    <t>5.21025072 ,-74.21758379</t>
  </si>
  <si>
    <t>5.09068303 ,-73.93465093</t>
  </si>
  <si>
    <t>4.72364798 ,-74.11806331</t>
  </si>
  <si>
    <t>5.11427628 ,-74.22407998</t>
  </si>
  <si>
    <t>5.14016194 ,-74.20022603</t>
  </si>
  <si>
    <t>5.16262533 ,-74.33123226</t>
  </si>
  <si>
    <t>5.03549516 ,-73.87165135</t>
  </si>
  <si>
    <t>4.96377918 ,-73.92599296</t>
  </si>
  <si>
    <t>5.20256507 ,-74.19251345</t>
  </si>
  <si>
    <t>5.16512056 ,-74.17704244</t>
  </si>
  <si>
    <t>5.15242209 ,-74.16651148</t>
  </si>
  <si>
    <t>4.72318389 ,-74.1175614</t>
  </si>
  <si>
    <t>5.37417739 ,-74.26280506</t>
  </si>
  <si>
    <t>5.17732972 ,-74.19362842</t>
  </si>
  <si>
    <t>5.17365648 ,-74.18725943</t>
  </si>
  <si>
    <t>5.18783662 ,-74.22219495</t>
  </si>
  <si>
    <t>5.18270005 ,-74.27626555</t>
  </si>
  <si>
    <t>5.18477072 ,-74.22046348</t>
  </si>
  <si>
    <t>5.16707205 ,-74.17332452</t>
  </si>
  <si>
    <t>5.16483408 ,-74.17042822</t>
  </si>
  <si>
    <t>5.16549355 ,-74.16862455</t>
  </si>
  <si>
    <t>4.72283954 ,-74.11733737</t>
  </si>
  <si>
    <t>5.16129721 ,-74.16589669</t>
  </si>
  <si>
    <t>5.18919739 ,-74.19384959</t>
  </si>
  <si>
    <t>5.34048059 ,-74.24175573</t>
  </si>
  <si>
    <t>5.14668106 ,-74.15896448</t>
  </si>
  <si>
    <t>5.14467914 ,-74.15795607</t>
  </si>
  <si>
    <t>5.16053747 ,-74.17570573</t>
  </si>
  <si>
    <t>5.1537588 ,-74.15916215</t>
  </si>
  <si>
    <t>5.15620362 ,-74.1601929</t>
  </si>
  <si>
    <t>5.19756372 ,-74.20993079</t>
  </si>
  <si>
    <t>5.18769968 ,-74.24726873</t>
  </si>
  <si>
    <t>4.72349214 ,-74.11719528</t>
  </si>
  <si>
    <t>5.20126216 ,-74.21756603</t>
  </si>
  <si>
    <t>5.21061513 ,-74.26260509</t>
  </si>
  <si>
    <t>5.35858606 ,-74.2664548</t>
  </si>
  <si>
    <t>5.13672993 ,-74.25783236</t>
  </si>
  <si>
    <t>5.15938009 ,-74.21617145</t>
  </si>
  <si>
    <t>5.13863215 ,-74.20703392</t>
  </si>
  <si>
    <t>5.19674783 ,-74.22584126</t>
  </si>
  <si>
    <t>5.34017521 ,-74.26531232</t>
  </si>
  <si>
    <t>5.11726999 ,-74.27798099</t>
  </si>
  <si>
    <t>4.52717445 ,-74.24184855</t>
  </si>
  <si>
    <t>4.72437507 ,-74.11664639</t>
  </si>
  <si>
    <t>5.12414605 ,-74.22392299</t>
  </si>
  <si>
    <t>5.13096311 ,-74.24917439</t>
  </si>
  <si>
    <t>5.13489474 ,-74.24558882</t>
  </si>
  <si>
    <t>5.11485841 ,-74.24983959</t>
  </si>
  <si>
    <t>5.11536662 ,-74.26081517</t>
  </si>
  <si>
    <t>5.13365945 ,-74.28606141</t>
  </si>
  <si>
    <t>5.11962599 ,-74.27861067</t>
  </si>
  <si>
    <t>5.35719606 ,-74.25849641</t>
  </si>
  <si>
    <t>5.33039023 ,-74.26735721</t>
  </si>
  <si>
    <t>5.15719483 ,-74.20173177</t>
  </si>
  <si>
    <t>4.72519841 ,-74.11573997</t>
  </si>
  <si>
    <t>5.12481527 ,-74.24689459</t>
  </si>
  <si>
    <t>5.12056679 ,-74.25194636</t>
  </si>
  <si>
    <t>5.12451275 ,-74.25339251</t>
  </si>
  <si>
    <t>5.17317176 ,-74.24679547</t>
  </si>
  <si>
    <t>5.14372345 ,-74.25796872</t>
  </si>
  <si>
    <t>5.3837475 ,-74.2581366</t>
  </si>
  <si>
    <t>5.13386113 ,-74.2689993</t>
  </si>
  <si>
    <t>5.16189481 ,-74.19888875</t>
  </si>
  <si>
    <t>5.15423092 ,-74.20924095</t>
  </si>
  <si>
    <t>5.17648632 ,-74.27300485</t>
  </si>
  <si>
    <t>4.72599081 ,-74.11498195</t>
  </si>
  <si>
    <t>5.18291376 ,-74.25118605</t>
  </si>
  <si>
    <t>5.1765207 ,-74.25307108</t>
  </si>
  <si>
    <t>5.18571839 ,-74.23837987</t>
  </si>
  <si>
    <t>5.18025696 ,-74.23669422</t>
  </si>
  <si>
    <t>5.2143468 ,-74.27518725</t>
  </si>
  <si>
    <t>5.39692954 ,-74.26174738</t>
  </si>
  <si>
    <t>5.33167194 ,-74.27499932</t>
  </si>
  <si>
    <t>5.22037031 ,-74.28253257</t>
  </si>
  <si>
    <t>5.20157328 ,-74.25510221</t>
  </si>
  <si>
    <t>5.2192433 ,-74.28405835</t>
  </si>
  <si>
    <t>4.72990067 ,-74.03302148</t>
  </si>
  <si>
    <t>5.20640962 ,-74.25212799</t>
  </si>
  <si>
    <t>5.19848217 ,-74.21460154</t>
  </si>
  <si>
    <t>5.21497877 ,-74.23997441</t>
  </si>
  <si>
    <t>5.17329094 ,-74.27404935</t>
  </si>
  <si>
    <t>5.19488457 ,-74.25822254</t>
  </si>
  <si>
    <t>5.18823196 ,-74.2574903</t>
  </si>
  <si>
    <t>5.18495693 ,-74.2614334</t>
  </si>
  <si>
    <t>5.19803584 ,-74.23960256</t>
  </si>
  <si>
    <t>5.19398331 ,-74.24669348</t>
  </si>
  <si>
    <t>5.22103035 ,-74.25294159</t>
  </si>
  <si>
    <t>4.72833592 ,-74.03243592</t>
  </si>
  <si>
    <t>5.2238304 ,-74.25981192</t>
  </si>
  <si>
    <t>5.22416214 ,-74.2684401</t>
  </si>
  <si>
    <t>5.20188268 ,-74.24675937</t>
  </si>
  <si>
    <t>5.33273707 ,-74.28115231</t>
  </si>
  <si>
    <t>5.32330905 ,-74.26926802</t>
  </si>
  <si>
    <t>5.33691049 ,-74.23451068</t>
  </si>
  <si>
    <t>5.33374891 ,-74.21996615</t>
  </si>
  <si>
    <t>5.36416323 ,-74.25430924</t>
  </si>
  <si>
    <t>5.18175066 ,-74.22419973</t>
  </si>
  <si>
    <t>5.18454898 ,-74.28340919</t>
  </si>
  <si>
    <t>4.72876908 ,-74.03172488</t>
  </si>
  <si>
    <t>5.16885682 ,-74.26138928</t>
  </si>
  <si>
    <t>5.17581482 ,-74.26273974</t>
  </si>
  <si>
    <t>5.18707401 ,-74.26903884</t>
  </si>
  <si>
    <t>5.19337884 ,-74.22234106</t>
  </si>
  <si>
    <t>5.18134615 ,-74.2453287</t>
  </si>
  <si>
    <t>5.18861928 ,-74.23430384</t>
  </si>
  <si>
    <t>5.19203296 ,-74.23843659</t>
  </si>
  <si>
    <t>5.39944483 ,-74.25581096</t>
  </si>
  <si>
    <t>5.12775168 ,-74.26382492</t>
  </si>
  <si>
    <t>5.12334964 ,-74.26857703</t>
  </si>
  <si>
    <t>4.72873298 ,-74.03165612</t>
  </si>
  <si>
    <t>5.18022315 ,-74.24444176</t>
  </si>
  <si>
    <t>5.19811949 ,-74.27870005</t>
  </si>
  <si>
    <t>5.19633988 ,-74.28823808</t>
  </si>
  <si>
    <t>5.19154251 ,-74.18740553</t>
  </si>
  <si>
    <t>5.1914537 ,-74.19326402</t>
  </si>
  <si>
    <t>5.18263187 ,-74.20179365</t>
  </si>
  <si>
    <t>5.21180688 ,-74.23203379</t>
  </si>
  <si>
    <t>5.2095288 ,-74.22986342</t>
  </si>
  <si>
    <t>5.19858416 ,-74.21242832</t>
  </si>
  <si>
    <t>4.72531701 ,-74.02722888</t>
  </si>
  <si>
    <t>5.19999077 ,-74.2301138</t>
  </si>
  <si>
    <t>5.20230437 ,-74.23508479</t>
  </si>
  <si>
    <t>5.19396383 ,-74.22953741</t>
  </si>
  <si>
    <t>5.19228621 ,-74.26909098</t>
  </si>
  <si>
    <t>5.19038112 ,-74.26588012</t>
  </si>
  <si>
    <t>5.19550165 ,-74.19301364</t>
  </si>
  <si>
    <t>5.18763207 ,-74.19039981</t>
  </si>
  <si>
    <t>5.18715136 ,-74.19343075</t>
  </si>
  <si>
    <t>5.13205344 ,-74.20521764</t>
  </si>
  <si>
    <t>5.21347132 ,-74.22260576</t>
  </si>
  <si>
    <t>4.73114284 ,-74.03023347</t>
  </si>
  <si>
    <t>5.20250605 ,-74.23130613</t>
  </si>
  <si>
    <t>5.19118842 ,-74.20691245</t>
  </si>
  <si>
    <t>5.19435974 ,-74.21006773</t>
  </si>
  <si>
    <t>5.33345097 ,-74.21656507</t>
  </si>
  <si>
    <t>5.20475721 ,-74.26414349</t>
  </si>
  <si>
    <t>5.19837331 ,-74.22180362</t>
  </si>
  <si>
    <t>5.19843404 ,-74.22699634</t>
  </si>
  <si>
    <t>5.34487403 ,-74.24313828</t>
  </si>
  <si>
    <t>5.33757341 ,-74.25783236</t>
  </si>
  <si>
    <t>5.33934671 ,-74.28290499</t>
  </si>
  <si>
    <t>4.72767817 ,-74.03132782</t>
  </si>
  <si>
    <t>5.33730412 ,-74.27961105</t>
  </si>
  <si>
    <t>5.35840042 ,-74.26119619</t>
  </si>
  <si>
    <t>5.35530358 ,-74.26702203</t>
  </si>
  <si>
    <t>5.26819681 ,-74.22132291</t>
  </si>
  <si>
    <t>5.40747999 ,-74.19812041</t>
  </si>
  <si>
    <t>5.11998867 ,-74.2868435</t>
  </si>
  <si>
    <t>5.22088368 ,-74.27870922</t>
  </si>
  <si>
    <t>5.12770126 ,-74.29186605</t>
  </si>
  <si>
    <t>4.87875912 ,-73.92395954</t>
  </si>
  <si>
    <t>4.58366236 ,-74.03131865</t>
  </si>
  <si>
    <t>4.84922429 ,-74.05245048</t>
  </si>
  <si>
    <t>4.85160493 ,-74.05727192</t>
  </si>
  <si>
    <t>4.84479303 ,-74.05744495</t>
  </si>
  <si>
    <t>4.84558028 ,-74.05894152</t>
  </si>
  <si>
    <t>4.85561506 ,-74.06156624</t>
  </si>
  <si>
    <t>4.85235608 ,-74.06376639</t>
  </si>
  <si>
    <t>4.85321952 ,-74.06742588</t>
  </si>
  <si>
    <t>4.85353809 ,-74.06750552</t>
  </si>
  <si>
    <t>4.85161868 ,-74.06313213</t>
  </si>
  <si>
    <t>4.84873613 ,-74.06435941</t>
  </si>
  <si>
    <t>4.58366236 ,-74.03098748</t>
  </si>
  <si>
    <t>4.84757302 ,-74.06483152</t>
  </si>
  <si>
    <t>4.8461773 ,-74.06539646</t>
  </si>
  <si>
    <t>4.84528119 ,-74.05257653</t>
  </si>
  <si>
    <t>4.84363566 ,-74.05354139</t>
  </si>
  <si>
    <t>4.84195345 ,-74.05621023</t>
  </si>
  <si>
    <t>4.84851898 ,-74.05467699</t>
  </si>
  <si>
    <t>4.84660186 ,-74.05373047</t>
  </si>
  <si>
    <t>4.84771397 ,-74.05348696</t>
  </si>
  <si>
    <t>4.84647524 ,-74.05218004</t>
  </si>
  <si>
    <t>4.84673765 ,-74.05318043</t>
  </si>
  <si>
    <t>4.7271499 ,-74.03005986</t>
  </si>
  <si>
    <t>4.88637029 ,-74.06825093</t>
  </si>
  <si>
    <t>4.83738755 ,-74.07122</t>
  </si>
  <si>
    <t>4.91815226 ,-74.02344563</t>
  </si>
  <si>
    <t>4.89942513 ,-74.01078098</t>
  </si>
  <si>
    <t>4.89602463 ,-74.05756126</t>
  </si>
  <si>
    <t>4.84137534 ,-74.06810999</t>
  </si>
  <si>
    <t>4.84536313 ,-74.06328683</t>
  </si>
  <si>
    <t>4.84441373 ,-74.06264683</t>
  </si>
  <si>
    <t>4.84521817 ,-74.06227728</t>
  </si>
  <si>
    <t>4.84554418 ,-74.061745</t>
  </si>
  <si>
    <t>4.73133135 ,-74.03019622</t>
  </si>
  <si>
    <t>4.84524567 ,-74.061105</t>
  </si>
  <si>
    <t>4.84516431 ,-74.06090676</t>
  </si>
  <si>
    <t>4.86295809 ,-74.06964723</t>
  </si>
  <si>
    <t>4.84889885 ,-74.06256547</t>
  </si>
  <si>
    <t>4.84677375 ,-74.06045584</t>
  </si>
  <si>
    <t>4.84151056 ,-74.0563993</t>
  </si>
  <si>
    <t>4.85897202 ,-74.07613598</t>
  </si>
  <si>
    <t>4.83484534 ,-74.04649229</t>
  </si>
  <si>
    <t>4.83560508 ,-74.04485134</t>
  </si>
  <si>
    <t>4.7308323 ,-74.03010799</t>
  </si>
  <si>
    <t>4.85993402 ,-74.07506283</t>
  </si>
  <si>
    <t>4.86372585 ,-74.07278188</t>
  </si>
  <si>
    <t>4.83904226 ,-74.07097649</t>
  </si>
  <si>
    <t>4.83930467 ,-74.07150877</t>
  </si>
  <si>
    <t>4.85911469 ,-74.07660867</t>
  </si>
  <si>
    <t>4.83745975 ,-74.07149044</t>
  </si>
  <si>
    <t>4.85911068 ,-74.07397822</t>
  </si>
  <si>
    <t>4.85798997 ,-74.07309243</t>
  </si>
  <si>
    <t>4.83953958 ,-74.07268047</t>
  </si>
  <si>
    <t>4.8306404 ,-74.04660975</t>
  </si>
  <si>
    <t>4.72667492 ,-74.02992521</t>
  </si>
  <si>
    <t>4.78989107 ,-74.12717334</t>
  </si>
  <si>
    <t>4.77962825 ,-74.12426042</t>
  </si>
  <si>
    <t>4.7784577 ,-74.12536394</t>
  </si>
  <si>
    <t>4.75661597 ,-74.13167278</t>
  </si>
  <si>
    <t>4.75386291 ,-74.13044207</t>
  </si>
  <si>
    <t>4.75141696 ,-74.13364261</t>
  </si>
  <si>
    <t>4.75175958 ,-74.13485785</t>
  </si>
  <si>
    <t>4.75253651 ,-74.1359883</t>
  </si>
  <si>
    <t>4.74867421 ,-74.13319112</t>
  </si>
  <si>
    <t>4.75121069 ,-74.13696805</t>
  </si>
  <si>
    <t>4.72656548 ,-74.02996589</t>
  </si>
  <si>
    <t>4.75152295 ,-74.12761853</t>
  </si>
  <si>
    <t>4.75528327 ,-74.12803106</t>
  </si>
  <si>
    <t>4.763798 ,-74.12107019</t>
  </si>
  <si>
    <t>4.75205752 ,-74.11853486</t>
  </si>
  <si>
    <t>4.76672238 ,-74.11840594</t>
  </si>
  <si>
    <t>4.82966695 ,-74.08670304</t>
  </si>
  <si>
    <t>4.8253583 ,-74.08330082</t>
  </si>
  <si>
    <t>4.82517496 ,-74.08306991</t>
  </si>
  <si>
    <t>4.82276281 ,-74.08130406</t>
  </si>
  <si>
    <t>4.72624405 ,-74.03011544</t>
  </si>
  <si>
    <t>4.76982208 ,-74.11572966</t>
  </si>
  <si>
    <t>4.82944177 ,-74.08796126</t>
  </si>
  <si>
    <t>4.76041067 ,-74.12801158</t>
  </si>
  <si>
    <t>4.75632548 ,-74.12494625</t>
  </si>
  <si>
    <t>4.78450355 ,-74.12395446</t>
  </si>
  <si>
    <t>4.75952603 ,-74.12668976</t>
  </si>
  <si>
    <t>4.77997145 ,-74.12724267</t>
  </si>
  <si>
    <t>4.77891893 ,-74.12817544</t>
  </si>
  <si>
    <t>4.7258321 ,-74.03028102</t>
  </si>
  <si>
    <t>4.77729345 ,-74.12869168</t>
  </si>
  <si>
    <t>4.77895388 ,-74.13106716</t>
  </si>
  <si>
    <t>4.77669872 ,-74.13389242</t>
  </si>
  <si>
    <t>4.77666434 ,-74.13594074</t>
  </si>
  <si>
    <t>4.77617217 ,-74.13873964</t>
  </si>
  <si>
    <t>4.77342312 ,-74.13673371</t>
  </si>
  <si>
    <t>4.77287251 ,-74.13855228</t>
  </si>
  <si>
    <t>4.77204401 ,-74.13324211</t>
  </si>
  <si>
    <t>4.77092674 ,-74.13313497</t>
  </si>
  <si>
    <t>4.77013721 ,-74.13137427</t>
  </si>
  <si>
    <t>4.58366236 ,-74.03001918</t>
  </si>
  <si>
    <t>4.76950466 ,-74.13189451</t>
  </si>
  <si>
    <t>4.76786314 ,-74.1310643</t>
  </si>
  <si>
    <t>4.76778693 ,-74.12977228</t>
  </si>
  <si>
    <t>4.76847792 ,-74.12846479</t>
  </si>
  <si>
    <t>4.76877758 ,-74.12868251</t>
  </si>
  <si>
    <t>4.76982036 ,-74.1258521</t>
  </si>
  <si>
    <t>4.76295174 ,-74.12848599</t>
  </si>
  <si>
    <t>4.76162649 ,-74.12928698</t>
  </si>
  <si>
    <t>4.76935798 ,-74.12371038</t>
  </si>
  <si>
    <t>4.92646645 ,-74.025294</t>
  </si>
  <si>
    <t>4.53519242 ,-74.25418663</t>
  </si>
  <si>
    <t>4.72638271 ,-74.03125448</t>
  </si>
  <si>
    <t>4.77392732 ,-74.12988458</t>
  </si>
  <si>
    <t>4.77732324 ,-74.12953393</t>
  </si>
  <si>
    <t>4.77857917 ,-74.13013553</t>
  </si>
  <si>
    <t>4.78067275 ,-74.12620676</t>
  </si>
  <si>
    <t>4.78111278 ,-74.1264898</t>
  </si>
  <si>
    <t>4.7663574 ,-74.1306575</t>
  </si>
  <si>
    <t>4.76487516 ,-74.13037446</t>
  </si>
  <si>
    <t>4.7646603 ,-74.12984103</t>
  </si>
  <si>
    <t>4.92658906 ,-74.02885321</t>
  </si>
  <si>
    <t>4.93736124 ,-74.02095728</t>
  </si>
  <si>
    <t>4.58366236 ,-74.03109061</t>
  </si>
  <si>
    <t>4.93911965 ,-74.02206366</t>
  </si>
  <si>
    <t>4.9608697 ,-74.00957375</t>
  </si>
  <si>
    <t>4.92709212 ,-74.02156863</t>
  </si>
  <si>
    <t>4.86254957 ,-74.03565078</t>
  </si>
  <si>
    <t>4.9349319 ,-74.02381061</t>
  </si>
  <si>
    <t>4.81551718 ,-74.1069846</t>
  </si>
  <si>
    <t>4.75207471 ,-74.11944185</t>
  </si>
  <si>
    <t>4.76895405 ,-74.11747087</t>
  </si>
  <si>
    <t>4.92600751 ,-74.02225102</t>
  </si>
  <si>
    <t>4.92627451 ,-74.01891583</t>
  </si>
  <si>
    <t>4.72563328 ,-74.03016758</t>
  </si>
  <si>
    <t>4.81125839 ,-74.10400751</t>
  </si>
  <si>
    <t>4.77074511 ,-74.12179957</t>
  </si>
  <si>
    <t>4.82805694 ,-74.09441391</t>
  </si>
  <si>
    <t>4.82810506 ,-74.09341811</t>
  </si>
  <si>
    <t>4.82372366 ,-74.08918108</t>
  </si>
  <si>
    <t>4.81230518 ,-74.08937646</t>
  </si>
  <si>
    <t>4.82155558 ,-74.08597997</t>
  </si>
  <si>
    <t>4.82599543 ,-74.09497827</t>
  </si>
  <si>
    <t>4.8280449 ,-74.09731479</t>
  </si>
  <si>
    <t>4.72551869 ,-74.02984729</t>
  </si>
  <si>
    <t>4.82295303 ,-74.09074354</t>
  </si>
  <si>
    <t>4.74981439 ,-74.11816473</t>
  </si>
  <si>
    <t>4.81523128 ,-74.09158636</t>
  </si>
  <si>
    <t>4.82516407 ,-74.10249433</t>
  </si>
  <si>
    <t>4.82705426 ,-74.10507436</t>
  </si>
  <si>
    <t>4.93177089 ,-74.01101016</t>
  </si>
  <si>
    <t>4.82822481 ,-74.10317214</t>
  </si>
  <si>
    <t>4.82697863 ,-74.09978424</t>
  </si>
  <si>
    <t>4.81169956 ,-74.09243147</t>
  </si>
  <si>
    <t>4.81949752 ,-74.10235281</t>
  </si>
  <si>
    <t>4.72582408 ,-74.02971895</t>
  </si>
  <si>
    <t>4.95528393 ,-74.17301569</t>
  </si>
  <si>
    <t>4.95729788 ,-74.022671</t>
  </si>
  <si>
    <t>4.92907169 ,-74.0198721</t>
  </si>
  <si>
    <t>4.96612888 ,-74.00809208</t>
  </si>
  <si>
    <t>4.95565693 ,-74.01201742</t>
  </si>
  <si>
    <t>4.81622478 ,-74.10624033</t>
  </si>
  <si>
    <t>4.93541089 ,-74.01596338</t>
  </si>
  <si>
    <t>4.93421742 ,-74.01438202</t>
  </si>
  <si>
    <t>4.81596409 ,-74.10793743</t>
  </si>
  <si>
    <t>4.8116692 ,-74.09230599</t>
  </si>
  <si>
    <t>4.72603034 ,-74.02962155</t>
  </si>
  <si>
    <t>4.96146901 ,-74.17603747</t>
  </si>
  <si>
    <t>4.97057446 ,-74.17851838</t>
  </si>
  <si>
    <t>4.9739211 ,-74.17482166</t>
  </si>
  <si>
    <t>4.95841056 ,-74.18584708</t>
  </si>
  <si>
    <t>4.95955075 ,-74.18071682</t>
  </si>
  <si>
    <t>4.97510598 ,-74.17357777</t>
  </si>
  <si>
    <t>4.94674056 ,-74.21133454</t>
  </si>
  <si>
    <t>4.94010284 ,-74.21250566</t>
  </si>
  <si>
    <t>4.9441187 ,-74.20816952</t>
  </si>
  <si>
    <t>4.94610859 ,-74.2059877</t>
  </si>
  <si>
    <t>4.726169 ,-74.02956482</t>
  </si>
  <si>
    <t>4.94867028 ,-74.19409538</t>
  </si>
  <si>
    <t>4.94438742 ,-74.16998475</t>
  </si>
  <si>
    <t>4.94607822 ,-74.17142746</t>
  </si>
  <si>
    <t>4.94691932 ,-74.17227543</t>
  </si>
  <si>
    <t>4.94790194 ,-74.19278789</t>
  </si>
  <si>
    <t>4.94611833 ,-74.20218268</t>
  </si>
  <si>
    <t>4.94217466 ,-74.20782632</t>
  </si>
  <si>
    <t>4.94105338 ,-74.20774496</t>
  </si>
  <si>
    <t>4.93366795 ,-74.19273175</t>
  </si>
  <si>
    <t>4.93421971 ,-74.19354305</t>
  </si>
  <si>
    <t>4.58366236 ,-74.0290377</t>
  </si>
  <si>
    <t>4.95251368 ,-74.19247334</t>
  </si>
  <si>
    <t>4.95476483 ,-74.19457438</t>
  </si>
  <si>
    <t>4.93553981 ,-74.19350753</t>
  </si>
  <si>
    <t>4.93700429 ,-74.19655509</t>
  </si>
  <si>
    <t>4.96884413 ,-74.19941014</t>
  </si>
  <si>
    <t>4.98143086 ,-74.20380358</t>
  </si>
  <si>
    <t>4.93890307 ,-74.12514564</t>
  </si>
  <si>
    <t>4.93666968 ,-74.11543515</t>
  </si>
  <si>
    <t>4.98948092 ,-74.19607725</t>
  </si>
  <si>
    <t>4.95590445 ,-74.19559367</t>
  </si>
  <si>
    <t>4.72659012 ,-74.02915229</t>
  </si>
  <si>
    <t>4.97206357 ,-74.19964505</t>
  </si>
  <si>
    <t>4.96356375 ,-74.19344909</t>
  </si>
  <si>
    <t>4.9571787 ,-74.19837996</t>
  </si>
  <si>
    <t>4.95538707 ,-74.20380759</t>
  </si>
  <si>
    <t>4.96643656 ,-74.21112197</t>
  </si>
  <si>
    <t>4.9636686 ,-74.21563</t>
  </si>
  <si>
    <t>4.98406704 ,-74.20045407</t>
  </si>
  <si>
    <t>4.96858687 ,-74.21977879</t>
  </si>
  <si>
    <t>4.96263097 ,-74.20134731</t>
  </si>
  <si>
    <t>4.96541612 ,-74.20194319</t>
  </si>
  <si>
    <t>4.72611113 ,-74.02911906</t>
  </si>
  <si>
    <t>4.96861723 ,-74.20383681</t>
  </si>
  <si>
    <t>4.96868771 ,-74.21444054</t>
  </si>
  <si>
    <t>4.96521616 ,-74.20954405</t>
  </si>
  <si>
    <t>4.93096073 ,-74.15039074</t>
  </si>
  <si>
    <t>5.02070254 ,-74.1586419</t>
  </si>
  <si>
    <t>5.01575562 ,-74.16381743</t>
  </si>
  <si>
    <t>4.99517898 ,-74.18989274</t>
  </si>
  <si>
    <t>4.99681707 ,-74.18062343</t>
  </si>
  <si>
    <t>5.00655678 ,-74.1785688</t>
  </si>
  <si>
    <t>5.01182112 ,-74.16970514</t>
  </si>
  <si>
    <t>4.527273 ,-74.34226743</t>
  </si>
  <si>
    <t>4.72552041 ,-74.02931845</t>
  </si>
  <si>
    <t>4.98323912 ,-74.2073204</t>
  </si>
  <si>
    <t>4.99719522 ,-74.19257074</t>
  </si>
  <si>
    <t>5.001446 ,-74.18730583</t>
  </si>
  <si>
    <t>5.00019007 ,-74.18198535</t>
  </si>
  <si>
    <t>5.00643932 ,-74.17567422</t>
  </si>
  <si>
    <t>5.00371777 ,-74.17369866</t>
  </si>
  <si>
    <t>5.01037898 ,-74.19551288</t>
  </si>
  <si>
    <t>5.01188185 ,-74.20461031</t>
  </si>
  <si>
    <t>4.87941916 ,-74.13317565</t>
  </si>
  <si>
    <t>4.98948894 ,-74.20219987</t>
  </si>
  <si>
    <t>4.72530097 ,-74.02941872</t>
  </si>
  <si>
    <t>5.02222202 ,-74.15690183</t>
  </si>
  <si>
    <t>4.92855717 ,-74.16764765</t>
  </si>
  <si>
    <t>4.92838185 ,-74.16610582</t>
  </si>
  <si>
    <t>4.9272789 ,-74.1629408</t>
  </si>
  <si>
    <t>4.92225979 ,-74.16405807</t>
  </si>
  <si>
    <t>4.92913299 ,-74.1630405</t>
  </si>
  <si>
    <t>4.92974835 ,-74.15649446</t>
  </si>
  <si>
    <t>4.92823803 ,-74.1567288</t>
  </si>
  <si>
    <t>4.92898001 ,-74.15480824</t>
  </si>
  <si>
    <t>4.92882646 ,-74.15393391</t>
  </si>
  <si>
    <t>4.58366236 ,-74.02909901</t>
  </si>
  <si>
    <t>4.92906309 ,-74.15124273</t>
  </si>
  <si>
    <t>4.92840133 ,-74.1554935</t>
  </si>
  <si>
    <t>4.9288448 ,-74.152843</t>
  </si>
  <si>
    <t>4.92719926 ,-74.14661265</t>
  </si>
  <si>
    <t>4.9220266 ,-74.14897439</t>
  </si>
  <si>
    <t>4.93607323 ,-74.12447872</t>
  </si>
  <si>
    <t>4.93056539 ,-74.1264073</t>
  </si>
  <si>
    <t>4.93776346 ,-74.12067371</t>
  </si>
  <si>
    <t>4.9377096 ,-74.11823004</t>
  </si>
  <si>
    <t>4.94714106 ,-74.11840651</t>
  </si>
  <si>
    <t>4.7252345 ,-74.02910016</t>
  </si>
  <si>
    <t>4.91828346 ,-74.14254523</t>
  </si>
  <si>
    <t>4.91839175 ,-74.14258132</t>
  </si>
  <si>
    <t>4.92100501 ,-74.14390715</t>
  </si>
  <si>
    <t>4.9267111 ,-74.14526907</t>
  </si>
  <si>
    <t>4.931866 ,-74.14394439</t>
  </si>
  <si>
    <t>4.93226363 ,-74.14300646</t>
  </si>
  <si>
    <t>4.93266012 ,-74.13079902</t>
  </si>
  <si>
    <t>4.94431924 ,-74.12911338</t>
  </si>
  <si>
    <t>4.94469911 ,-74.12931162</t>
  </si>
  <si>
    <t>4.94537749 ,-74.1294921</t>
  </si>
  <si>
    <t>4.72509298 ,-74.02895004</t>
  </si>
  <si>
    <t>4.94554021 ,-74.12511929</t>
  </si>
  <si>
    <t>4.93789008 ,-74.12639011</t>
  </si>
  <si>
    <t>4.94592008 ,-74.12499266</t>
  </si>
  <si>
    <t>4.94601978 ,-74.12506486</t>
  </si>
  <si>
    <t>4.93729306 ,-74.12858969</t>
  </si>
  <si>
    <t>4.9328406 ,-74.1358485</t>
  </si>
  <si>
    <t>4.93269393 ,-74.13583245</t>
  </si>
  <si>
    <t>4.93134117 ,-74.14399825</t>
  </si>
  <si>
    <t>4.93087994 ,-74.14517052</t>
  </si>
  <si>
    <t>4.94721382 ,-74.1177436</t>
  </si>
  <si>
    <t>4.72549921 ,-74.028773</t>
  </si>
  <si>
    <t>4.94168879 ,-74.11740957</t>
  </si>
  <si>
    <t>4.94021915 ,-74.11959999</t>
  </si>
  <si>
    <t>4.87023064 ,-74.12065136</t>
  </si>
  <si>
    <t>4.94166759 ,-74.14765544</t>
  </si>
  <si>
    <t>4.94106026 ,-74.15067378</t>
  </si>
  <si>
    <t>4.93919642 ,-74.14947515</t>
  </si>
  <si>
    <t>4.94034635 ,-74.14858878</t>
  </si>
  <si>
    <t>4.93710112 ,-74.15149139</t>
  </si>
  <si>
    <t>4.92566373 ,-74.12717334</t>
  </si>
  <si>
    <t>4.92762611 ,-74.12901311</t>
  </si>
  <si>
    <t>4.58366236 ,-74.02855413</t>
  </si>
  <si>
    <t>4.9297134 ,-74.13186472</t>
  </si>
  <si>
    <t>4.93267387 ,-74.13099669</t>
  </si>
  <si>
    <t>4.92681251 ,-74.12663247</t>
  </si>
  <si>
    <t>4.93375562 ,-74.1468384</t>
  </si>
  <si>
    <t>4.93751766 ,-74.14673068</t>
  </si>
  <si>
    <t>4.93948577 ,-74.14613423</t>
  </si>
  <si>
    <t>4.94111297 ,-74.14527422</t>
  </si>
  <si>
    <t>4.94012519 ,-74.14368026</t>
  </si>
  <si>
    <t>4.94064543 ,-74.14384068</t>
  </si>
  <si>
    <t>4.93719164 ,-74.1504635</t>
  </si>
  <si>
    <t>4.72558744 ,-74.02817827</t>
  </si>
  <si>
    <t>4.93502128 ,-74.14920128</t>
  </si>
  <si>
    <t>4.9349319 ,-74.14979371</t>
  </si>
  <si>
    <t>4.86617009 ,-74.12346401</t>
  </si>
  <si>
    <t>4.86559083 ,-74.1328038</t>
  </si>
  <si>
    <t>4.86857365 ,-74.12449419</t>
  </si>
  <si>
    <t>4.94609999 ,-74.13826523</t>
  </si>
  <si>
    <t>4.94883071 ,-74.14087104</t>
  </si>
  <si>
    <t>4.93988741 ,-74.14207827</t>
  </si>
  <si>
    <t>4.93826881 ,-74.14041955</t>
  </si>
  <si>
    <t>4.94023978 ,-74.14297093</t>
  </si>
  <si>
    <t>4.72517663 ,-74.02836792</t>
  </si>
  <si>
    <t>4.94551214 ,-74.13951829</t>
  </si>
  <si>
    <t>4.87569093 ,-74.14128816</t>
  </si>
  <si>
    <t>4.84073363 ,-74.12307268</t>
  </si>
  <si>
    <t>4.95535956 ,-74.14657942</t>
  </si>
  <si>
    <t>4.9450595 ,-74.1427641</t>
  </si>
  <si>
    <t>4.95506105 ,-74.14451448</t>
  </si>
  <si>
    <t>4.95396155 ,-74.14399595</t>
  </si>
  <si>
    <t>4.95441017 ,-74.14352269</t>
  </si>
  <si>
    <t>4.9527738 ,-74.14036684</t>
  </si>
  <si>
    <t>4.95411223 ,-74.13471347</t>
  </si>
  <si>
    <t>4.72489073 ,-74.02848423</t>
  </si>
  <si>
    <t>4.95400395 ,-74.13373944</t>
  </si>
  <si>
    <t>4.83628232 ,-74.13405456</t>
  </si>
  <si>
    <t>4.8377743 ,-74.13389242</t>
  </si>
  <si>
    <t>4.84111178 ,-74.12357058</t>
  </si>
  <si>
    <t>4.86681581 ,-74.10942769</t>
  </si>
  <si>
    <t>4.86701635 ,-74.11141013</t>
  </si>
  <si>
    <t>4.86732001 ,-74.11169832</t>
  </si>
  <si>
    <t>4.87090902 ,-74.11224894</t>
  </si>
  <si>
    <t>4.87090902 ,-74.11448519</t>
  </si>
  <si>
    <t>4.86886528 ,-74.11950659</t>
  </si>
  <si>
    <t>4.53436163 ,-74.25027562</t>
  </si>
  <si>
    <t>4.72475895 ,-74.02820405</t>
  </si>
  <si>
    <t>5.26027567 ,-73.71398139</t>
  </si>
  <si>
    <t>5.24808657 ,-73.71451825</t>
  </si>
  <si>
    <t>5.25881807 ,-73.7092287</t>
  </si>
  <si>
    <t>5.33794812 ,-73.81546711</t>
  </si>
  <si>
    <t>5.24103059 ,-73.7201424</t>
  </si>
  <si>
    <t>5.34128445 ,-73.80188457</t>
  </si>
  <si>
    <t>5.467487 ,-73.90503703</t>
  </si>
  <si>
    <t>5.3221935 ,-73.81027726</t>
  </si>
  <si>
    <t>5.31627943 ,-73.81542357</t>
  </si>
  <si>
    <t>4.72463118 ,-74.02880279</t>
  </si>
  <si>
    <t>5.24653786 ,-73.87156885</t>
  </si>
  <si>
    <t>5.24536101 ,-73.86762747</t>
  </si>
  <si>
    <t>5.24336482 ,-73.8750341</t>
  </si>
  <si>
    <t>5.24013678 ,-73.87551309</t>
  </si>
  <si>
    <t>5.24117268 ,-73.86326268</t>
  </si>
  <si>
    <t>5.24022329 ,-73.86316413</t>
  </si>
  <si>
    <t>5.24663297 ,-73.72669189</t>
  </si>
  <si>
    <t>5.23796469 ,-73.73250855</t>
  </si>
  <si>
    <t>5.23014955 ,-73.73301505</t>
  </si>
  <si>
    <t>5.24384038 ,-73.86429916</t>
  </si>
  <si>
    <t>4.72465066 ,-74.0282539</t>
  </si>
  <si>
    <t>5.22350782 ,-73.73696502</t>
  </si>
  <si>
    <t>5.22501527 ,-73.74305499</t>
  </si>
  <si>
    <t>5.34803619 ,-73.83725498</t>
  </si>
  <si>
    <t>5.3462033 ,-73.83389515</t>
  </si>
  <si>
    <t>5.34444661 ,-73.82850992</t>
  </si>
  <si>
    <t>5.34209863 ,-73.82989018</t>
  </si>
  <si>
    <t>5.33838013 ,-73.83228342</t>
  </si>
  <si>
    <t>5.33536179 ,-73.83044595</t>
  </si>
  <si>
    <t>5.3359886 ,-73.8352015</t>
  </si>
  <si>
    <t>4.58366236 ,-74.02774797</t>
  </si>
  <si>
    <t>5.32825081 ,-73.82838101</t>
  </si>
  <si>
    <t>5.33802432 ,-73.81359239</t>
  </si>
  <si>
    <t>5.33973002 ,-73.83840891</t>
  </si>
  <si>
    <t>5.33242996 ,-73.80979483</t>
  </si>
  <si>
    <t>5.32717651 ,-73.83255902</t>
  </si>
  <si>
    <t>5.29862488 ,-73.84602352</t>
  </si>
  <si>
    <t>5.33197045 ,-73.8594273</t>
  </si>
  <si>
    <t>5.33271358 ,-73.83976511</t>
  </si>
  <si>
    <t>5.24407185 ,-73.70851423</t>
  </si>
  <si>
    <t>5.32838889 ,-73.85338832</t>
  </si>
  <si>
    <t>4.72477098 ,-74.02746436</t>
  </si>
  <si>
    <t>5.32574183 ,-73.88824994</t>
  </si>
  <si>
    <t>5.3239479 ,-73.81273353</t>
  </si>
  <si>
    <t>5.33830565 ,-73.84169827</t>
  </si>
  <si>
    <t>5.33984805 ,-73.81844305</t>
  </si>
  <si>
    <t>5.34701575 ,-73.8094184</t>
  </si>
  <si>
    <t>5.33062572 ,-73.89045812</t>
  </si>
  <si>
    <t>5.34943191 ,-73.81382903</t>
  </si>
  <si>
    <t>5.34815651 ,-73.81329732</t>
  </si>
  <si>
    <t>5.30588884 ,-73.84146393</t>
  </si>
  <si>
    <t>5.30189647 ,-73.83978802</t>
  </si>
  <si>
    <t>4.724991 ,-74.02736524</t>
  </si>
  <si>
    <t>5.34269565 ,-73.81587105</t>
  </si>
  <si>
    <t>5.35402818 ,-73.81915008</t>
  </si>
  <si>
    <t>5.35337157 ,-73.8244402</t>
  </si>
  <si>
    <t>5.35659962 ,-73.82089073</t>
  </si>
  <si>
    <t>5.33608257 ,-73.80818711</t>
  </si>
  <si>
    <t>5.30477444 ,-73.84322291</t>
  </si>
  <si>
    <t>5.30625381 ,-73.84569293</t>
  </si>
  <si>
    <t>5.31189229 ,-73.84381936</t>
  </si>
  <si>
    <t>5.31925652 ,-73.84842135</t>
  </si>
  <si>
    <t>5.351553 ,-73.79890749</t>
  </si>
  <si>
    <t>4.7252282 ,-74.0272644</t>
  </si>
  <si>
    <t>5.35547662 ,-73.80244034</t>
  </si>
  <si>
    <t>5.34143285 ,-73.80174305</t>
  </si>
  <si>
    <t>5.34679688 ,-73.80537675</t>
  </si>
  <si>
    <t>5.35613781 ,-73.80486682</t>
  </si>
  <si>
    <t>5.34380833 ,-73.85110681</t>
  </si>
  <si>
    <t>5.30829755 ,-73.81961819</t>
  </si>
  <si>
    <t>5.34128961 ,-73.7185662</t>
  </si>
  <si>
    <t>5.30792055 ,-73.81999233</t>
  </si>
  <si>
    <t>5.32156898 ,-73.84036958</t>
  </si>
  <si>
    <t>5.31320379 ,-73.87964125</t>
  </si>
  <si>
    <t>4.58366236 ,-74.02694984</t>
  </si>
  <si>
    <t>5.30990871 ,-73.88371097</t>
  </si>
  <si>
    <t>5.32379549 ,-73.87795561</t>
  </si>
  <si>
    <t>5.32837743 ,-73.86761716</t>
  </si>
  <si>
    <t>5.33074489 ,-73.86548174</t>
  </si>
  <si>
    <t>5.33324242 ,-73.86314178</t>
  </si>
  <si>
    <t>5.28785385 ,-73.93232185</t>
  </si>
  <si>
    <t>5.30307504 ,-73.83720169</t>
  </si>
  <si>
    <t>5.31906229 ,-73.88997512</t>
  </si>
  <si>
    <t>5.33608142 ,-73.86059155</t>
  </si>
  <si>
    <t>5.27925719 ,-73.9086799</t>
  </si>
  <si>
    <t>4.72399863 ,-74.02722085</t>
  </si>
  <si>
    <t>5.3399191 ,-73.85540227</t>
  </si>
  <si>
    <t>5.36440617 ,-73.89097378</t>
  </si>
  <si>
    <t>5.31262167 ,-73.89529159</t>
  </si>
  <si>
    <t>5.31783673 ,-73.88798237</t>
  </si>
  <si>
    <t>5.33283562 ,-73.80716896</t>
  </si>
  <si>
    <t>5.33485358 ,-73.81033513</t>
  </si>
  <si>
    <t>5.3049045 ,-73.85315742</t>
  </si>
  <si>
    <t>5.32776551 ,-73.87468975</t>
  </si>
  <si>
    <t>5.3339059 ,-73.8904203</t>
  </si>
  <si>
    <t>5.32556765 ,-73.90098164</t>
  </si>
  <si>
    <t>4.72383362 ,-74.02733888</t>
  </si>
  <si>
    <t>5.32249774 ,-73.87319032</t>
  </si>
  <si>
    <t>5.31966446 ,-73.86333201</t>
  </si>
  <si>
    <t>5.31454795 ,-73.86416222</t>
  </si>
  <si>
    <t>5.30290659 ,-73.86052852</t>
  </si>
  <si>
    <t>5.30407829 ,-73.85519715</t>
  </si>
  <si>
    <t>5.30288138 ,-73.8574569</t>
  </si>
  <si>
    <t>5.34570368 ,-73.84860241</t>
  </si>
  <si>
    <t>5.29661036 ,-73.87663265</t>
  </si>
  <si>
    <t>5.2844923 ,-73.8726334</t>
  </si>
  <si>
    <t>4.58366236 ,-74.02680546</t>
  </si>
  <si>
    <t>5.28484467 ,-73.86245366</t>
  </si>
  <si>
    <t>5.27765405 ,-73.86407571</t>
  </si>
  <si>
    <t>5.32876132 ,-73.90515277</t>
  </si>
  <si>
    <t>5.30341653 ,-73.86176611</t>
  </si>
  <si>
    <t>5.30904183 ,-73.87148577</t>
  </si>
  <si>
    <t>5.30156301 ,-73.86398403</t>
  </si>
  <si>
    <t>5.30797842 ,-73.87020578</t>
  </si>
  <si>
    <t>5.30933805 ,-73.87315823</t>
  </si>
  <si>
    <t>5.33196587 ,-73.90962356</t>
  </si>
  <si>
    <t>5.3347344 ,-73.9079912</t>
  </si>
  <si>
    <t>4.72380154 ,-74.0281966</t>
  </si>
  <si>
    <t>5.3318083 ,-73.91802255</t>
  </si>
  <si>
    <t>5.34025943 ,-73.91182887</t>
  </si>
  <si>
    <t>5.32920708 ,-73.89883133</t>
  </si>
  <si>
    <t>5.3287086 ,-73.89526409</t>
  </si>
  <si>
    <t>5.3092034 ,-73.89542796</t>
  </si>
  <si>
    <t>5.30934893 ,-73.89796272</t>
  </si>
  <si>
    <t>5.30067091 ,-73.90326545</t>
  </si>
  <si>
    <t>5.29001504 ,-73.8543572</t>
  </si>
  <si>
    <t>5.29681605 ,-73.93438565</t>
  </si>
  <si>
    <t>5.33325674 ,-73.89497876</t>
  </si>
  <si>
    <t>4.58366236 ,-74.02866413</t>
  </si>
  <si>
    <t>5.30803972 ,-73.90648891</t>
  </si>
  <si>
    <t>5.2859035 ,-73.90865984</t>
  </si>
  <si>
    <t>5.28299402 ,-73.91729374</t>
  </si>
  <si>
    <t>5.32483541 ,-73.91263732</t>
  </si>
  <si>
    <t>5.31860908 ,-73.91480596</t>
  </si>
  <si>
    <t>5.31557297 ,-73.92022041</t>
  </si>
  <si>
    <t>5.29943619 ,-73.92613047</t>
  </si>
  <si>
    <t>5.21918715 ,-73.95285953</t>
  </si>
  <si>
    <t>5.30794519 ,-73.92305197</t>
  </si>
  <si>
    <t>5.31184932 ,-73.9156717</t>
  </si>
  <si>
    <t>4.7231243 ,-74.02916318</t>
  </si>
  <si>
    <t>5.27046973 ,-73.91725192</t>
  </si>
  <si>
    <t>5.15662016 ,-73.93065627</t>
  </si>
  <si>
    <t>5.28827612 ,-73.92102714</t>
  </si>
  <si>
    <t>5.29712316 ,-73.90010444</t>
  </si>
  <si>
    <t>5.29527136 ,-73.89193349</t>
  </si>
  <si>
    <t>5.2910034 ,-73.90639437</t>
  </si>
  <si>
    <t>5.28360422 ,-73.89978358</t>
  </si>
  <si>
    <t>5.29374615 ,-73.91759798</t>
  </si>
  <si>
    <t>5.29997649 ,-73.91587338</t>
  </si>
  <si>
    <t>5.30672479 ,-73.92563257</t>
  </si>
  <si>
    <t>4.58366236 ,-74.02848996</t>
  </si>
  <si>
    <t>5.30280232 ,-73.93321166</t>
  </si>
  <si>
    <t>5.30602177 ,-73.93607072</t>
  </si>
  <si>
    <t>5.28553394 ,-73.95408967</t>
  </si>
  <si>
    <t>5.38295166 ,-73.84964691</t>
  </si>
  <si>
    <t>5.2988936 ,-73.94072657</t>
  </si>
  <si>
    <t>5.28874365 ,-73.94690936</t>
  </si>
  <si>
    <t>5.2933594 ,-73.92532031</t>
  </si>
  <si>
    <t>5.2741825 ,-73.90369287</t>
  </si>
  <si>
    <t>5.31141215 ,-73.9025905</t>
  </si>
  <si>
    <t>4.72372189 ,-73.91155557</t>
  </si>
  <si>
    <t>4.70406314 ,-74.04484847</t>
  </si>
  <si>
    <t>4.7026359 ,-74.04387559</t>
  </si>
  <si>
    <t>4.70211164 ,-74.04422739</t>
  </si>
  <si>
    <t>4.70165041 ,-74.04422739</t>
  </si>
  <si>
    <t>4.70173177 ,-74.04402914</t>
  </si>
  <si>
    <t>4.70153296 ,-74.04392085</t>
  </si>
  <si>
    <t>4.70241875 ,-74.04319091</t>
  </si>
  <si>
    <t>4.70198502 ,-74.04321784</t>
  </si>
  <si>
    <t>4.70151462 ,-74.04324476</t>
  </si>
  <si>
    <t>4.70126138 ,-74.04327169</t>
  </si>
  <si>
    <t>4.58366236 ,-74.02966108</t>
  </si>
  <si>
    <t>4.70283529 ,-74.04369568</t>
  </si>
  <si>
    <t>4.70260897 ,-74.04310038</t>
  </si>
  <si>
    <t>4.70281696 ,-74.04319091</t>
  </si>
  <si>
    <t>4.70317849 ,-74.04316398</t>
  </si>
  <si>
    <t>4.70342257 ,-74.04316398</t>
  </si>
  <si>
    <t>4.70398178 ,-74.04346306</t>
  </si>
  <si>
    <t>4.70408205 ,-74.04400966</t>
  </si>
  <si>
    <t>4.70143727 ,-74.04065557</t>
  </si>
  <si>
    <t>4.70229098 ,-74.04086241</t>
  </si>
  <si>
    <t>4.70362769 ,-74.0416422</t>
  </si>
  <si>
    <t>4.58366236 ,-74.02923423</t>
  </si>
  <si>
    <t>4.70372796 ,-74.04158834</t>
  </si>
  <si>
    <t>4.7026634 ,-74.04191206</t>
  </si>
  <si>
    <t>4.70279175 ,-74.04203124</t>
  </si>
  <si>
    <t>4.7020257 ,-74.04182326</t>
  </si>
  <si>
    <t>4.701816 ,-74.04211203</t>
  </si>
  <si>
    <t>4.70099839 ,-74.04198368</t>
  </si>
  <si>
    <t>4.7015003 ,-74.04102226</t>
  </si>
  <si>
    <t>4.66965702 ,-74.15662452</t>
  </si>
  <si>
    <t>4.69632248 ,-74.14225302</t>
  </si>
  <si>
    <t>4.72368293 ,-74.02779725</t>
  </si>
  <si>
    <t>4.69793994 ,-74.08392935</t>
  </si>
  <si>
    <t>4.58610316 ,-74.19112861</t>
  </si>
  <si>
    <t>4.77169508 ,-74.06247208</t>
  </si>
  <si>
    <t>4.64403034 ,-74.11329</t>
  </si>
  <si>
    <t>4.64865583 ,-74.12248139</t>
  </si>
  <si>
    <t>4.66961004 ,-74.15585446</t>
  </si>
  <si>
    <t>4.59739559 ,-74.18408008</t>
  </si>
  <si>
    <t>4.72983535 ,-74.02712288</t>
  </si>
  <si>
    <t>4.59716239 ,-74.1296405</t>
  </si>
  <si>
    <t>4.58366236 ,-74.02771188</t>
  </si>
  <si>
    <t>4.68900122 ,-74.08479796</t>
  </si>
  <si>
    <t>4.66867039 ,-74.05708227</t>
  </si>
  <si>
    <t>4.68670481 ,-74.16525097</t>
  </si>
  <si>
    <t>4.65752751 ,-74.14445088</t>
  </si>
  <si>
    <t>4.67940418 ,-74.12217944</t>
  </si>
  <si>
    <t>4.65633518 ,-74.14053701</t>
  </si>
  <si>
    <t>4.6151653 ,-74.17436501</t>
  </si>
  <si>
    <t>4.58928995 ,-74.11866434</t>
  </si>
  <si>
    <t>4.58949393 ,-74.12187119</t>
  </si>
  <si>
    <t>4.53907307 ,-74.25725023</t>
  </si>
  <si>
    <t>4.72315925 ,-74.02820577</t>
  </si>
  <si>
    <t>4.6241424 ,-74.09865265</t>
  </si>
  <si>
    <t>4.65073853 ,-74.17594122</t>
  </si>
  <si>
    <t>4.70372796 ,-74.18450293</t>
  </si>
  <si>
    <t>4.70430894 ,-74.18442042</t>
  </si>
  <si>
    <t>4.73368678 ,-74.06449061</t>
  </si>
  <si>
    <t>4.65676834 ,-74.13266629</t>
  </si>
  <si>
    <t>4.74542668 ,-74.03115306</t>
  </si>
  <si>
    <t>4.7240628 ,-74.02669259</t>
  </si>
  <si>
    <t>4.65327444 ,-74.10939045</t>
  </si>
  <si>
    <t>4.57216023 ,-74.11249989</t>
  </si>
  <si>
    <t>4.56596541 ,-74.14676907</t>
  </si>
  <si>
    <t>4.50329987 ,-74.2449431</t>
  </si>
  <si>
    <t>4.50344426 ,-74.24741197</t>
  </si>
  <si>
    <t>4.69195711 ,-74.03549723</t>
  </si>
  <si>
    <t>4.69185742 ,-74.03519757</t>
  </si>
  <si>
    <t>4.58366236 ,-74.02632131</t>
  </si>
  <si>
    <t>4.64499004 ,-74.1753018</t>
  </si>
  <si>
    <t>4.64569707 ,-74.17560317</t>
  </si>
  <si>
    <t>4.64610617 ,-74.17581574</t>
  </si>
  <si>
    <t>4.6464253 ,-74.17611654</t>
  </si>
  <si>
    <t>4.64685731 ,-74.17633083</t>
  </si>
  <si>
    <t>4.64726755 ,-74.17655944</t>
  </si>
  <si>
    <t>4.64743027 ,-74.17673763</t>
  </si>
  <si>
    <t>4.57428877 ,-74.13014069</t>
  </si>
  <si>
    <t>4.58366236 ,-74.02626688</t>
  </si>
  <si>
    <t>4.57409568 ,-74.13026044</t>
  </si>
  <si>
    <t>4.63563078 ,-74.1238456</t>
  </si>
  <si>
    <t>4.63601695 ,-74.12384789</t>
  </si>
  <si>
    <t>4.70632632 ,-74.06046902</t>
  </si>
  <si>
    <t>5.29784852 ,-73.81487639</t>
  </si>
  <si>
    <t>5.23964804 ,-73.80021498</t>
  </si>
  <si>
    <t>4.72464722 ,-74.02646627</t>
  </si>
  <si>
    <t>5.51324513 ,-73.84227122</t>
  </si>
  <si>
    <t>4.73753648 ,-74.07565699</t>
  </si>
  <si>
    <t>4.61428696 ,-74.08902409</t>
  </si>
  <si>
    <t>4.54626884 ,-74.158733</t>
  </si>
  <si>
    <t>4.54567182 ,-74.16279699</t>
  </si>
  <si>
    <t>4.75020572 ,-74.11360398</t>
  </si>
  <si>
    <t>4.68435568 ,-74.12956773</t>
  </si>
  <si>
    <t>4.58366236 ,-74.02618838</t>
  </si>
  <si>
    <t>4.66728555 ,-74.01939712</t>
  </si>
  <si>
    <t>4.66694693 ,-74.01983772</t>
  </si>
  <si>
    <t>4.58630599 ,-74.08123817</t>
  </si>
  <si>
    <t>4.72467931 ,-74.06569497</t>
  </si>
  <si>
    <t>4.67131574 ,-74.01611865</t>
  </si>
  <si>
    <t>4.67782167 ,-74.02046396</t>
  </si>
  <si>
    <t>4.58366236 ,-74.02624224</t>
  </si>
  <si>
    <t>4.74148244 ,-74.11492236</t>
  </si>
  <si>
    <t>4.75413507 ,-74.05806317</t>
  </si>
  <si>
    <t>4.7479454 ,-74.03128714</t>
  </si>
  <si>
    <t>4.69277472 ,-74.17943798</t>
  </si>
  <si>
    <t>4.7685547 ,-74.22079751</t>
  </si>
  <si>
    <t>4.71347168 ,-74.23540106</t>
  </si>
  <si>
    <t>4.6906691 ,-74.17155637</t>
  </si>
  <si>
    <t>4.71977651 ,-74.22717281</t>
  </si>
  <si>
    <t>4.73227386 ,-74.25576226</t>
  </si>
  <si>
    <t>4.64535559 ,-74.17641906</t>
  </si>
  <si>
    <t>4.64503875 ,-74.2478818</t>
  </si>
  <si>
    <t>4.70536605 ,-74.2265924</t>
  </si>
  <si>
    <t>4.61923559 ,-74.08123301</t>
  </si>
  <si>
    <t>4.64862775 ,-74.10490419</t>
  </si>
  <si>
    <t>4.65709034 ,-74.10556882</t>
  </si>
  <si>
    <t>4.66227389 ,-74.09724145</t>
  </si>
  <si>
    <t>4.6648671 ,-74.0975858</t>
  </si>
  <si>
    <t>4.58366236 ,-74.0258618</t>
  </si>
  <si>
    <t>4.6797491 ,-74.1377702</t>
  </si>
  <si>
    <t>4.66583654 ,-74.04933817</t>
  </si>
  <si>
    <t>4.7524414 ,-74.11389161</t>
  </si>
  <si>
    <t>4.64347744 ,-74.09068968</t>
  </si>
  <si>
    <t>4.64609528 ,-74.15815833</t>
  </si>
  <si>
    <t>4.64210234 ,-74.11888493</t>
  </si>
  <si>
    <t>4.615964 ,-74.09417155</t>
  </si>
  <si>
    <t>4.73906685 ,-74.03334749</t>
  </si>
  <si>
    <t>4.58366236 ,-74.0259592</t>
  </si>
  <si>
    <t>4.72014435 ,-74.05080838</t>
  </si>
  <si>
    <t>4.66888009 ,-74.1506669</t>
  </si>
  <si>
    <t>4.62161337 ,-74.15337413</t>
  </si>
  <si>
    <t>4.71928491 ,-74.10659957</t>
  </si>
  <si>
    <t>4.83466428 ,-74.27672564</t>
  </si>
  <si>
    <t>4.65289457 ,-74.11289065</t>
  </si>
  <si>
    <t>4.58366236 ,-74.02596264</t>
  </si>
  <si>
    <t>4.69854498 ,-74.04060801</t>
  </si>
  <si>
    <t>4.69979747 ,-74.04106466</t>
  </si>
  <si>
    <t>4.69920847 ,-74.04123311</t>
  </si>
  <si>
    <t>4.69903773 ,-74.04123827</t>
  </si>
  <si>
    <t>4.69893459 ,-74.04038914</t>
  </si>
  <si>
    <t>4.69932535 ,-74.04035648</t>
  </si>
  <si>
    <t>4.69933165 ,-74.04072948</t>
  </si>
  <si>
    <t>4.69990576 ,-74.04034789</t>
  </si>
  <si>
    <t>4.69973903 ,-74.04034617</t>
  </si>
  <si>
    <t>4.69961699 ,-74.04035305</t>
  </si>
  <si>
    <t>4.58366236 ,-74.02601764</t>
  </si>
  <si>
    <t>4.6994812 ,-74.04034617</t>
  </si>
  <si>
    <t>4.70010343 ,-74.04140385</t>
  </si>
  <si>
    <t>4.69990633 ,-74.04141416</t>
  </si>
  <si>
    <t>4.70000832 ,-74.04068593</t>
  </si>
  <si>
    <t>4.70016359 ,-74.04032211</t>
  </si>
  <si>
    <t>4.69898673 ,-74.04156428</t>
  </si>
  <si>
    <t>4.69900851 ,-74.04184503</t>
  </si>
  <si>
    <t>4.69901882 ,-74.04201348</t>
  </si>
  <si>
    <t>4.69899017 ,-74.04165767</t>
  </si>
  <si>
    <t>4.69914888 ,-74.04221287</t>
  </si>
  <si>
    <t>4.72542186 ,-74.0257833</t>
  </si>
  <si>
    <t>4.69958605 ,-74.0422186</t>
  </si>
  <si>
    <t>4.69958318 ,-74.04189545</t>
  </si>
  <si>
    <t>4.69975335 ,-74.04188571</t>
  </si>
  <si>
    <t>4.69980377 ,-74.04220886</t>
  </si>
  <si>
    <t>4.70000259 ,-74.04221115</t>
  </si>
  <si>
    <t>4.70014697 ,-74.04220828</t>
  </si>
  <si>
    <t>4.7004048 ,-74.04243231</t>
  </si>
  <si>
    <t>4.70025583 ,-74.04227876</t>
  </si>
  <si>
    <t>4.69838857 ,-74.04232288</t>
  </si>
  <si>
    <t>4.69825965 ,-74.04232689</t>
  </si>
  <si>
    <t>4.72556223 ,-74.02576268</t>
  </si>
  <si>
    <t>4.69798635 ,-74.04196019</t>
  </si>
  <si>
    <t>4.69799552 ,-74.04235267</t>
  </si>
  <si>
    <t>4.69771706 ,-74.04235954</t>
  </si>
  <si>
    <t>4.69786316 ,-74.04154938</t>
  </si>
  <si>
    <t>4.69764658 ,-74.04155167</t>
  </si>
  <si>
    <t>4.6973263 ,-74.04171669</t>
  </si>
  <si>
    <t>4.69701347 ,-74.04119472</t>
  </si>
  <si>
    <t>4.69681236 ,-74.04108013</t>
  </si>
  <si>
    <t>4.69652015 ,-74.04206676</t>
  </si>
  <si>
    <t>4.69652932 ,-74.04225126</t>
  </si>
  <si>
    <t>4.72596216 ,-74.02594831</t>
  </si>
  <si>
    <t>4.69655224 ,-74.04246955</t>
  </si>
  <si>
    <t>4.69650296 ,-74.04285916</t>
  </si>
  <si>
    <t>4.69665021 ,-74.04285229</t>
  </si>
  <si>
    <t>4.69700831 ,-74.04218537</t>
  </si>
  <si>
    <t>4.69700545 ,-74.04192868</t>
  </si>
  <si>
    <t>4.69697966 ,-74.04280645</t>
  </si>
  <si>
    <t>4.69811813 ,-74.04268556</t>
  </si>
  <si>
    <t>4.69832153 ,-74.04268556</t>
  </si>
  <si>
    <t>4.69738818 ,-74.042689</t>
  </si>
  <si>
    <t>4.69756924 ,-74.04269759</t>
  </si>
  <si>
    <t>4.6979938 ,-74.04269472</t>
  </si>
  <si>
    <t>4.69742542 ,-74.04698102</t>
  </si>
  <si>
    <t>4.69570311 ,-74.04721651</t>
  </si>
  <si>
    <t>4.6959598 ,-74.046706</t>
  </si>
  <si>
    <t>4.69626404 ,-74.04645619</t>
  </si>
  <si>
    <t>4.69695216 ,-74.0469793</t>
  </si>
  <si>
    <t>4.69795369 ,-74.04681945</t>
  </si>
  <si>
    <t>4.69821324 ,-74.04677705</t>
  </si>
  <si>
    <t>4.69862004 ,-74.04674038</t>
  </si>
  <si>
    <t>4.6961695 ,-74.04831487</t>
  </si>
  <si>
    <t>4.72612431 ,-74.02510263</t>
  </si>
  <si>
    <t>4.69643592 ,-74.04786796</t>
  </si>
  <si>
    <t>4.69608298 ,-74.04763992</t>
  </si>
  <si>
    <t>4.69165058 ,-74.03465097</t>
  </si>
  <si>
    <t>4.98050955 ,-73.88540864</t>
  </si>
  <si>
    <t>4.6637928 ,-74.21227591</t>
  </si>
  <si>
    <t>4.64865927 ,-73.9037834</t>
  </si>
  <si>
    <t>4.64856759 ,-73.89325129</t>
  </si>
  <si>
    <t>4.64964132 ,-73.88542182</t>
  </si>
  <si>
    <t>5.00916317 ,-73.88327953</t>
  </si>
  <si>
    <t>4.96760081 ,-73.93515914</t>
  </si>
  <si>
    <t>4.72701124 ,-74.02543151</t>
  </si>
  <si>
    <t>4.96867568 ,-73.93509211</t>
  </si>
  <si>
    <t>4.96896559 ,-73.9328272</t>
  </si>
  <si>
    <t>4.64668084 ,-73.89447513</t>
  </si>
  <si>
    <t>4.66423856 ,-73.91927503</t>
  </si>
  <si>
    <t>4.66796279 ,-73.91682965</t>
  </si>
  <si>
    <t>4.57959551 ,-74.17045801</t>
  </si>
  <si>
    <t>4.57956113 ,-74.17138162</t>
  </si>
  <si>
    <t>4.57860887 ,-74.17136901</t>
  </si>
  <si>
    <t>4.57931476 ,-74.17119426</t>
  </si>
  <si>
    <t>4.72634375 ,-74.02542692</t>
  </si>
  <si>
    <t>4.58091331 ,-74.16757546</t>
  </si>
  <si>
    <t>4.57662759 ,-74.17544733</t>
  </si>
  <si>
    <t>4.57701147 ,-74.1763314</t>
  </si>
  <si>
    <t>4.72741232 ,-74.21303107</t>
  </si>
  <si>
    <t>4.70585535 ,-74.19955796</t>
  </si>
  <si>
    <t>5.0513426 ,-73.85023534</t>
  </si>
  <si>
    <t>5.06270378 ,-73.86823824</t>
  </si>
  <si>
    <t>4.72402728 ,-74.02642272</t>
  </si>
  <si>
    <t>4.87715426 ,-74.06873909</t>
  </si>
  <si>
    <t>4.85531368 ,-74.07344251</t>
  </si>
  <si>
    <t>5.07645935 ,-73.75652007</t>
  </si>
  <si>
    <t>4.65659416 ,-73.94688759</t>
  </si>
  <si>
    <t>4.64807428 ,-74.0831381</t>
  </si>
  <si>
    <t>4.56802634 ,-74.16354757</t>
  </si>
  <si>
    <t>4.55462429 ,-74.13549727</t>
  </si>
  <si>
    <t>4.46461204 ,-74.37290806</t>
  </si>
  <si>
    <t>4.58366236 ,-74.02610187</t>
  </si>
  <si>
    <t>4.58231305 ,-74.15912147</t>
  </si>
  <si>
    <t>4.58153955 ,-74.0828837</t>
  </si>
  <si>
    <t>4.50370897 ,-74.11892275</t>
  </si>
  <si>
    <t>4.61693574 ,-74.06817702</t>
  </si>
  <si>
    <t>4.67969353 ,-74.03904613</t>
  </si>
  <si>
    <t>4.73668965 ,-74.11878524</t>
  </si>
  <si>
    <t>4.61335246 ,-74.2143546</t>
  </si>
  <si>
    <t>4.60845367 ,-74.19442713</t>
  </si>
  <si>
    <t>4.60705795 ,-74.14785253</t>
  </si>
  <si>
    <t>4.72432063 ,-74.02601822</t>
  </si>
  <si>
    <t>4.59542289 ,-74.16903135</t>
  </si>
  <si>
    <t>4.6399251 ,-74.20780798</t>
  </si>
  <si>
    <t>4.58551072 ,-74.14174595</t>
  </si>
  <si>
    <t>4.63305763 ,-74.08778077</t>
  </si>
  <si>
    <t>4.74246793 ,-74.03383221</t>
  </si>
  <si>
    <t>4.62029213 ,-74.09197998</t>
  </si>
  <si>
    <t>4.74767783 ,-74.04433281</t>
  </si>
  <si>
    <t>4.71077018 ,-74.04879214</t>
  </si>
  <si>
    <t>4.73640374 ,-74.08476931</t>
  </si>
  <si>
    <t>4.72445012 ,-74.02587727</t>
  </si>
  <si>
    <t>4.73537299 ,-74.08595017</t>
  </si>
  <si>
    <t>4.70217639 ,-74.10072332</t>
  </si>
  <si>
    <t>4.76798861 ,-74.04858187</t>
  </si>
  <si>
    <t>4.67499413 ,-74.04621784</t>
  </si>
  <si>
    <t>4.61581274 ,-74.15822192</t>
  </si>
  <si>
    <t>4.68304934 ,-74.05891058</t>
  </si>
  <si>
    <t>4.63501714 ,-74.1724817</t>
  </si>
  <si>
    <t>4.72478072 ,-74.02556214</t>
  </si>
  <si>
    <t>4.69203217 ,-74.061584</t>
  </si>
  <si>
    <t>4.56346732 ,-74.13484066</t>
  </si>
  <si>
    <t>4.59564234 ,-74.15117684</t>
  </si>
  <si>
    <t>4.61047564 ,-74.13807558</t>
  </si>
  <si>
    <t>4.61021552 ,-74.13856833</t>
  </si>
  <si>
    <t>4.58111556 ,-74.10619793</t>
  </si>
  <si>
    <t>4.58816524 ,-74.12593403</t>
  </si>
  <si>
    <t>4.56442358 ,-74.1471329</t>
  </si>
  <si>
    <t>4.72513939 ,-74.02524873</t>
  </si>
  <si>
    <t>4.7628658 ,-74.06006509</t>
  </si>
  <si>
    <t>4.66897177 ,-74.09120649</t>
  </si>
  <si>
    <t>4.57698511 ,-74.22511589</t>
  </si>
  <si>
    <t>5.32730199 ,-73.80926484</t>
  </si>
  <si>
    <t>4.726279 ,-74.02511523</t>
  </si>
  <si>
    <t>4.7014155 ,-74.05295525</t>
  </si>
  <si>
    <t>4.70166359 ,-74.05341534</t>
  </si>
  <si>
    <t>4.70128601 ,-74.05374021</t>
  </si>
  <si>
    <t>4.7015215 ,-74.05369208</t>
  </si>
  <si>
    <t>4.70090729 ,-74.05341534</t>
  </si>
  <si>
    <t>4.7010872 ,-74.05337924</t>
  </si>
  <si>
    <t>4.70194663 ,-74.05363879</t>
  </si>
  <si>
    <t>4.70229728 ,-74.05340331</t>
  </si>
  <si>
    <t>4.7028542 ,-74.05332481</t>
  </si>
  <si>
    <t>4.70268174 ,-74.05381698</t>
  </si>
  <si>
    <t>4.7264062 ,-74.02520003</t>
  </si>
  <si>
    <t>4.70301233 ,-74.05385308</t>
  </si>
  <si>
    <t>4.70339679 ,-74.05376713</t>
  </si>
  <si>
    <t>4.70043861 ,-74.05360843</t>
  </si>
  <si>
    <t>4.70043288 ,-74.05422894</t>
  </si>
  <si>
    <t>4.70012119 ,-74.05413211</t>
  </si>
  <si>
    <t>4.70067696 ,-74.05389147</t>
  </si>
  <si>
    <t>4.70090099 ,-74.0542192</t>
  </si>
  <si>
    <t>4.70124304 ,-74.05413898</t>
  </si>
  <si>
    <t>4.70170943 ,-74.05407768</t>
  </si>
  <si>
    <t>4.72655574 ,-74.02523785</t>
  </si>
  <si>
    <t>4.69977971 ,-74.05437733</t>
  </si>
  <si>
    <t>4.70475413 ,-74.05170162</t>
  </si>
  <si>
    <t>4.704655 ,-74.05178012</t>
  </si>
  <si>
    <t>4.70493461 ,-74.05234448</t>
  </si>
  <si>
    <t>4.704384 ,-74.05224937</t>
  </si>
  <si>
    <t>4.70452265 ,-74.05255361</t>
  </si>
  <si>
    <t>4.70387349 ,-74.05211472</t>
  </si>
  <si>
    <t>4.7039623 ,-74.05230323</t>
  </si>
  <si>
    <t>4.70295332 ,-74.05248199</t>
  </si>
  <si>
    <t>4.70312979 ,-74.05223046</t>
  </si>
  <si>
    <t>4.72450513 ,-74.02489121</t>
  </si>
  <si>
    <t>4.70289889 ,-74.05227229</t>
  </si>
  <si>
    <t>4.70274075 ,-74.05267278</t>
  </si>
  <si>
    <t>4.70315958 ,-74.05263783</t>
  </si>
  <si>
    <t>4.70360191 ,-74.05257023</t>
  </si>
  <si>
    <t>4.70375202 ,-74.05253986</t>
  </si>
  <si>
    <t>4.70274763 ,-74.05216228</t>
  </si>
  <si>
    <t>4.70265252 ,-74.05231125</t>
  </si>
  <si>
    <t>4.70245485 ,-74.052058</t>
  </si>
  <si>
    <t>4.70249896 ,-74.05258741</t>
  </si>
  <si>
    <t>4.70218556 ,-74.05241438</t>
  </si>
  <si>
    <t>4.72576793 ,-74.02460645</t>
  </si>
  <si>
    <t>4.70215175 ,-74.05216514</t>
  </si>
  <si>
    <t>4.70411471 ,-74.05311797</t>
  </si>
  <si>
    <t>4.70369587 ,-74.05293864</t>
  </si>
  <si>
    <t>4.7042419 ,-74.05286759</t>
  </si>
  <si>
    <t>4.70302838 ,-74.05307959</t>
  </si>
  <si>
    <t>4.70485726 ,-74.052969</t>
  </si>
  <si>
    <t>4.70469568 ,-74.05318157</t>
  </si>
  <si>
    <t>4.70459083 ,-74.05318959</t>
  </si>
  <si>
    <t>4.70525489 ,-74.05356431</t>
  </si>
  <si>
    <t>4.70540214 ,-74.05023428</t>
  </si>
  <si>
    <t>4.67511101 ,-74.07430137</t>
  </si>
  <si>
    <t>4.72416135 ,-74.02437784</t>
  </si>
  <si>
    <t>4.7049581 ,-74.0502062</t>
  </si>
  <si>
    <t>4.70448426 ,-74.04988706</t>
  </si>
  <si>
    <t>4.70505665 ,-74.04992946</t>
  </si>
  <si>
    <t>4.70524343 ,-74.04992144</t>
  </si>
  <si>
    <t>4.70484981 ,-74.04918118</t>
  </si>
  <si>
    <t>4.7052864 ,-74.05119455</t>
  </si>
  <si>
    <t>4.70546058 ,-74.05134123</t>
  </si>
  <si>
    <t>4.70601406 ,-74.05209754</t>
  </si>
  <si>
    <t>4.70565424 ,-74.05230151</t>
  </si>
  <si>
    <t>4.72453378 ,-74.02450733</t>
  </si>
  <si>
    <t>4.7055408 ,-74.05178814</t>
  </si>
  <si>
    <t>4.70830704 ,-74.05309162</t>
  </si>
  <si>
    <t>4.70907423 ,-74.05295239</t>
  </si>
  <si>
    <t>4.70950853 ,-74.05154979</t>
  </si>
  <si>
    <t>4.70956984 ,-74.05111835</t>
  </si>
  <si>
    <t>4.70988038 ,-74.0513567</t>
  </si>
  <si>
    <t>4.70986663 ,-74.05088229</t>
  </si>
  <si>
    <t>4.71544495 ,-74.05173485</t>
  </si>
  <si>
    <t>4.71596576 ,-74.05169417</t>
  </si>
  <si>
    <t>4.71632386 ,-74.0517297</t>
  </si>
  <si>
    <t>4.72426735 ,-74.02471244</t>
  </si>
  <si>
    <t>4.71673811 ,-74.05166151</t>
  </si>
  <si>
    <t>4.71730305 ,-74.05164146</t>
  </si>
  <si>
    <t>4.71821577 ,-74.04986586</t>
  </si>
  <si>
    <t>4.71772704 ,-74.04990196</t>
  </si>
  <si>
    <t>4.71678739 ,-74.05008015</t>
  </si>
  <si>
    <t>4.71534009 ,-74.05000968</t>
  </si>
  <si>
    <t>4.71716668 ,-74.04454251</t>
  </si>
  <si>
    <t>4.71711856 ,-74.04433338</t>
  </si>
  <si>
    <t>4.71594571 ,-74.0409283</t>
  </si>
  <si>
    <t>4.72352537 ,-74.02431195</t>
  </si>
  <si>
    <t>4.71008664 ,-74.03342885</t>
  </si>
  <si>
    <t>4.71008664 ,-74.03317675</t>
  </si>
  <si>
    <t>4.71044875 ,-74.03339276</t>
  </si>
  <si>
    <t>4.71059314 ,-74.03402358</t>
  </si>
  <si>
    <t>4.71008722 ,-74.03449226</t>
  </si>
  <si>
    <t>4.7099245 ,-74.03480796</t>
  </si>
  <si>
    <t>4.709418 ,-74.03494318</t>
  </si>
  <si>
    <t>4.70910746 ,-74.03477186</t>
  </si>
  <si>
    <t>4.70851158 ,-74.03482458</t>
  </si>
  <si>
    <t>4.70801139 ,-74.0349661</t>
  </si>
  <si>
    <t>4.7234526 ,-74.02404323</t>
  </si>
  <si>
    <t>4.70775356 ,-74.03376862</t>
  </si>
  <si>
    <t>4.70824229 ,-74.03362709</t>
  </si>
  <si>
    <t>4.70686891 ,-74.03527836</t>
  </si>
  <si>
    <t>4.70640654 ,-74.03452893</t>
  </si>
  <si>
    <t>4.70677724 ,-74.03406025</t>
  </si>
  <si>
    <t>4.70678641 ,-74.03298767</t>
  </si>
  <si>
    <t>4.70595447 ,-74.03516892</t>
  </si>
  <si>
    <t>4.71042641 ,-74.0350572</t>
  </si>
  <si>
    <t>4.71177802 ,-74.03434788</t>
  </si>
  <si>
    <t>4.72348469 ,-74.02418933</t>
  </si>
  <si>
    <t>4.71166056 ,-74.03348271</t>
  </si>
  <si>
    <t>4.70909199 ,-74.03351021</t>
  </si>
  <si>
    <t>4.58366236 ,-74.03217694</t>
  </si>
  <si>
    <t>4.71929866 ,-74.03180853</t>
  </si>
  <si>
    <t>4.71912276 ,-74.03140975</t>
  </si>
  <si>
    <t>4.71967452 ,-74.03064657</t>
  </si>
  <si>
    <t>4.72040332 ,-74.03009825</t>
  </si>
  <si>
    <t>4.7187618 ,-74.03059672</t>
  </si>
  <si>
    <t>4.71899786 ,-74.0296141</t>
  </si>
  <si>
    <t>4.72328358 ,-74.02348402</t>
  </si>
  <si>
    <t>4.71376446 ,-74.0515475</t>
  </si>
  <si>
    <t>4.71251026 ,-74.04965559</t>
  </si>
  <si>
    <t>4.71219284 ,-74.05037981</t>
  </si>
  <si>
    <t>4.71179692 ,-74.05042278</t>
  </si>
  <si>
    <t>4.71160326 ,-74.05045085</t>
  </si>
  <si>
    <t>4.71148581 ,-74.05052362</t>
  </si>
  <si>
    <t>4.71143424 ,-74.05088859</t>
  </si>
  <si>
    <t>4.71338058 ,-74.04887923</t>
  </si>
  <si>
    <t>4.71284716 ,-74.04907518</t>
  </si>
  <si>
    <t>4.71295716 ,-74.04878297</t>
  </si>
  <si>
    <t>4.72326926 ,-74.0233912</t>
  </si>
  <si>
    <t>4.71319036 ,-74.04851598</t>
  </si>
  <si>
    <t>4.71163191 ,-74.04829138</t>
  </si>
  <si>
    <t>4.71058111 ,-74.04849019</t>
  </si>
  <si>
    <t>4.71086014 ,-74.04925108</t>
  </si>
  <si>
    <t>4.70291436 ,-74.04884657</t>
  </si>
  <si>
    <t>4.70309484 ,-74.04865922</t>
  </si>
  <si>
    <t>4.70306505 ,-74.04855207</t>
  </si>
  <si>
    <t>4.70280664 ,-74.04816189</t>
  </si>
  <si>
    <t>4.70232536 ,-74.04803011</t>
  </si>
  <si>
    <t>4.70222738 ,-74.0478439</t>
  </si>
  <si>
    <t>4.72291116 ,-74.02314082</t>
  </si>
  <si>
    <t>4.70293728 ,-74.04819455</t>
  </si>
  <si>
    <t>4.70318365 ,-74.04813725</t>
  </si>
  <si>
    <t>4.70383166 ,-74.0483269</t>
  </si>
  <si>
    <t>4.70395428 ,-74.04803698</t>
  </si>
  <si>
    <t>4.70412502 ,-74.04799115</t>
  </si>
  <si>
    <t>4.7042356 ,-74.04785135</t>
  </si>
  <si>
    <t>4.70415252 ,-74.04755914</t>
  </si>
  <si>
    <t>4.70259522 ,-74.04931067</t>
  </si>
  <si>
    <t>4.70239755 ,-74.04952152</t>
  </si>
  <si>
    <t>4.70196382 ,-74.04975929</t>
  </si>
  <si>
    <t>4.72324691 ,-74.02217424</t>
  </si>
  <si>
    <t>4.70199648 ,-74.0485303</t>
  </si>
  <si>
    <t>4.7017375 ,-74.04812636</t>
  </si>
  <si>
    <t>4.70166703 ,-74.04730131</t>
  </si>
  <si>
    <t>4.69999686 ,-74.04951006</t>
  </si>
  <si>
    <t>4.69980721 ,-74.04944302</t>
  </si>
  <si>
    <t>4.69884464 ,-74.04946021</t>
  </si>
  <si>
    <t>4.69857306 ,-74.05077916</t>
  </si>
  <si>
    <t>4.69867905 ,-74.05113783</t>
  </si>
  <si>
    <t>4.53709292 ,-74.25231993</t>
  </si>
  <si>
    <t>4.72302632 ,-74.02294143</t>
  </si>
  <si>
    <t>4.723707 ,-74.05536683</t>
  </si>
  <si>
    <t>4.72369783 ,-74.055592</t>
  </si>
  <si>
    <t>4.72325493 ,-74.05526771</t>
  </si>
  <si>
    <t>4.72329103 ,-74.05499727</t>
  </si>
  <si>
    <t>4.72325493 ,-74.05494342</t>
  </si>
  <si>
    <t>4.72308305 ,-74.0545286</t>
  </si>
  <si>
    <t>4.72352594 ,-74.05403299</t>
  </si>
  <si>
    <t>4.72361647 ,-74.05341075</t>
  </si>
  <si>
    <t>4.72413213 ,-74.05435728</t>
  </si>
  <si>
    <t>4.72290199 ,-74.05518692</t>
  </si>
  <si>
    <t>4.72399978 ,-74.02295805</t>
  </si>
  <si>
    <t>4.72691327 ,-74.0584482</t>
  </si>
  <si>
    <t>4.72792339 ,-74.0587553</t>
  </si>
  <si>
    <t>4.7279211 ,-74.05825225</t>
  </si>
  <si>
    <t>4.72902405 ,-74.05865332</t>
  </si>
  <si>
    <t>4.72918906 ,-74.05790675</t>
  </si>
  <si>
    <t>4.72430402 ,-74.05513249</t>
  </si>
  <si>
    <t>4.69872375 ,-74.05658379</t>
  </si>
  <si>
    <t>4.69928181 ,-74.0567849</t>
  </si>
  <si>
    <t>4.58366236 ,-74.05695794</t>
  </si>
  <si>
    <t>4.69932363 ,-74.05689434</t>
  </si>
  <si>
    <t>4.7243172 ,-74.02305946</t>
  </si>
  <si>
    <t>4.69972069 ,-74.0569883</t>
  </si>
  <si>
    <t>4.58366236 ,-74.05723869</t>
  </si>
  <si>
    <t>4.70046783 ,-74.05789759</t>
  </si>
  <si>
    <t>4.70059503 ,-74.05855763</t>
  </si>
  <si>
    <t>4.58366236 ,-74.05790962</t>
  </si>
  <si>
    <t>4.69978028 ,-74.05856336</t>
  </si>
  <si>
    <t>4.70066836 ,-74.05888307</t>
  </si>
  <si>
    <t>4.58366236 ,-74.05915294</t>
  </si>
  <si>
    <t>4.58366236 ,-74.05883208</t>
  </si>
  <si>
    <t>4.58366236 ,-74.05948926</t>
  </si>
  <si>
    <t>4.72414187 ,-74.02087363</t>
  </si>
  <si>
    <t>4.58366236 ,-74.05961818</t>
  </si>
  <si>
    <t>4.58366236 ,-74.05925492</t>
  </si>
  <si>
    <t>4.70073425 ,-74.0599969</t>
  </si>
  <si>
    <t>4.70077952 ,-74.06029771</t>
  </si>
  <si>
    <t>4.70080702 ,-74.05981413</t>
  </si>
  <si>
    <t>4.70094453 ,-74.06071196</t>
  </si>
  <si>
    <t>4.70110668 ,-74.06100932</t>
  </si>
  <si>
    <t>4.70125393 ,-74.06194095</t>
  </si>
  <si>
    <t>4.58366236 ,-74.06191459</t>
  </si>
  <si>
    <t>4.70105969 ,-74.06138346</t>
  </si>
  <si>
    <t>4.72385081 ,-74.02154227</t>
  </si>
  <si>
    <t>4.70109063 ,-74.06151467</t>
  </si>
  <si>
    <t>4.7010173 ,-74.06253282</t>
  </si>
  <si>
    <t>4.70104824 ,-74.06279294</t>
  </si>
  <si>
    <t>4.58366236 ,-74.06210252</t>
  </si>
  <si>
    <t>4.70125049 ,-74.06258438</t>
  </si>
  <si>
    <t>4.70139545 ,-74.06332522</t>
  </si>
  <si>
    <t>4.58366236 ,-74.06399214</t>
  </si>
  <si>
    <t>4.70151806 ,-74.06415371</t>
  </si>
  <si>
    <t>4.70156963 ,-74.06457312</t>
  </si>
  <si>
    <t>4.58366236 ,-74.06435883</t>
  </si>
  <si>
    <t>4.72476468 ,-74.02071148</t>
  </si>
  <si>
    <t>4.70057039 ,-74.06455421</t>
  </si>
  <si>
    <t>4.70063055 ,-74.06479313</t>
  </si>
  <si>
    <t>4.70068555 ,-74.06499711</t>
  </si>
  <si>
    <t>4.70029709 ,-74.06488481</t>
  </si>
  <si>
    <t>4.70052512 ,-74.06411246</t>
  </si>
  <si>
    <t>4.70057555 ,-74.06445681</t>
  </si>
  <si>
    <t>4.70057497 ,-74.06440868</t>
  </si>
  <si>
    <t>4.70045752 ,-74.06362029</t>
  </si>
  <si>
    <t>4.70047814 ,-74.06377671</t>
  </si>
  <si>
    <t>4.7004621 ,-74.06390562</t>
  </si>
  <si>
    <t>4.72468504 ,-74.02077164</t>
  </si>
  <si>
    <t>4.70049648 ,-74.06396521</t>
  </si>
  <si>
    <t>4.70040423 ,-74.06345642</t>
  </si>
  <si>
    <t>4.70150947 ,-74.06427117</t>
  </si>
  <si>
    <t>4.70035553 ,-74.06323068</t>
  </si>
  <si>
    <t>4.70036412 ,-74.06306739</t>
  </si>
  <si>
    <t>4.70032975 ,-74.06286055</t>
  </si>
  <si>
    <t>4.70015729 ,-74.06208362</t>
  </si>
  <si>
    <t>4.70011317 ,-74.0617811</t>
  </si>
  <si>
    <t>4.70021 ,-74.06162009</t>
  </si>
  <si>
    <t>4.70017562 ,-74.06132559</t>
  </si>
  <si>
    <t>4.72520242 ,-74.02083581</t>
  </si>
  <si>
    <t>4.69999514 ,-74.06083113</t>
  </si>
  <si>
    <t>4.69948807 ,-74.06954582</t>
  </si>
  <si>
    <t>4.70052226 ,-74.06643867</t>
  </si>
  <si>
    <t>4.69892772 ,-74.06765506</t>
  </si>
  <si>
    <t>4.69960782 ,-73.91155557</t>
  </si>
  <si>
    <t>4.69853467 ,-74.06900724</t>
  </si>
  <si>
    <t>4.6987438 ,-74.06911553</t>
  </si>
  <si>
    <t>4.69925373 ,-74.06932179</t>
  </si>
  <si>
    <t>4.58366236 ,-74.06434508</t>
  </si>
  <si>
    <t>4.69906523 ,-74.06284279</t>
  </si>
  <si>
    <t>4.72490276 ,-74.02102947</t>
  </si>
  <si>
    <t>4.69916263 ,-74.06360998</t>
  </si>
  <si>
    <t>4.70012463 ,-74.05707253</t>
  </si>
  <si>
    <t>4.69963418 ,-74.06291039</t>
  </si>
  <si>
    <t>4.69970178 ,-74.0635819</t>
  </si>
  <si>
    <t>4.69983013 ,-74.06439378</t>
  </si>
  <si>
    <t>4.70005759 ,-74.06487392</t>
  </si>
  <si>
    <t>4.70042027 ,-74.06474214</t>
  </si>
  <si>
    <t>4.70035725 ,-74.06436456</t>
  </si>
  <si>
    <t>4.70028104 ,-74.06388786</t>
  </si>
  <si>
    <t>4.69990289 ,-74.06158342</t>
  </si>
  <si>
    <t>4.72468905 ,-74.02164426</t>
  </si>
  <si>
    <t>4.69962272 ,-74.06091593</t>
  </si>
  <si>
    <t>4.69930071 ,-74.06127632</t>
  </si>
  <si>
    <t>4.69945026 ,-74.0616665</t>
  </si>
  <si>
    <t>4.58366236 ,-74.06383171</t>
  </si>
  <si>
    <t>4.69879307 ,-74.06139607</t>
  </si>
  <si>
    <t>4.69866931 ,-74.06060481</t>
  </si>
  <si>
    <t>4.69825564 ,-74.0614654</t>
  </si>
  <si>
    <t>4.69769185 ,-74.06123277</t>
  </si>
  <si>
    <t>4.70070102 ,-74.05788498</t>
  </si>
  <si>
    <t>4.70119377 ,-74.0606856</t>
  </si>
  <si>
    <t>4.53496725 ,-74.25193376</t>
  </si>
  <si>
    <t>4.72534566 ,-74.02305488</t>
  </si>
  <si>
    <t>4.7016613 ,-74.06370222</t>
  </si>
  <si>
    <t>4.70184923 ,-74.06465448</t>
  </si>
  <si>
    <t>4.70059674 ,-74.06715086</t>
  </si>
  <si>
    <t>4.69845732 ,-74.06865086</t>
  </si>
  <si>
    <t>4.70256256 ,-74.06610005</t>
  </si>
  <si>
    <t>4.70665978 ,-74.04415634</t>
  </si>
  <si>
    <t>4.58366236 ,-74.04472701</t>
  </si>
  <si>
    <t>4.70771861 ,-74.04403487</t>
  </si>
  <si>
    <t>4.70914699 ,-74.04399247</t>
  </si>
  <si>
    <t>4.72471426 ,-74.02285778</t>
  </si>
  <si>
    <t>4.70835688 ,-74.04406925</t>
  </si>
  <si>
    <t>4.70837407 ,-74.04422796</t>
  </si>
  <si>
    <t>4.70019453 ,-74.0570032</t>
  </si>
  <si>
    <t>4.70028677 ,-74.0562807</t>
  </si>
  <si>
    <t>4.70026959 ,-74.05612829</t>
  </si>
  <si>
    <t>4.58366236 ,-74.05646748</t>
  </si>
  <si>
    <t>4.7004071 ,-74.05845622</t>
  </si>
  <si>
    <t>4.69967314 ,-74.06028052</t>
  </si>
  <si>
    <t>4.61647164 ,-74.14710024</t>
  </si>
  <si>
    <t>4.75700501 ,-74.07740107</t>
  </si>
  <si>
    <t>4.58196297 ,-74.15072534</t>
  </si>
  <si>
    <t>4.57197803 ,-74.14001333</t>
  </si>
  <si>
    <t>4.57163369 ,-74.1417534</t>
  </si>
  <si>
    <t>4.54163419 ,-74.0867695</t>
  </si>
  <si>
    <t>4.74687798 ,-74.08401186</t>
  </si>
  <si>
    <t>4.64768295 ,-74.06060195</t>
  </si>
  <si>
    <t>4.73614362 ,-74.02156748</t>
  </si>
  <si>
    <t>4.61622928 ,-74.14719879</t>
  </si>
  <si>
    <t>4.73323013 ,-74.02359919</t>
  </si>
  <si>
    <t>4.64795739 ,-74.15924924</t>
  </si>
  <si>
    <t>4.73562624 ,-74.08343489</t>
  </si>
  <si>
    <t>4.58291121 ,-74.15944175</t>
  </si>
  <si>
    <t>4.61549189 ,-74.15960963</t>
  </si>
  <si>
    <t>4.61388474 ,-74.16813868</t>
  </si>
  <si>
    <t>4.61804212 ,-74.17041447</t>
  </si>
  <si>
    <t>4.6495187 ,-74.16416808</t>
  </si>
  <si>
    <t>4.64756263 ,-74.15589514</t>
  </si>
  <si>
    <t>4.61511373 ,-74.14626716</t>
  </si>
  <si>
    <t>4.58128745 ,-74.21906087</t>
  </si>
  <si>
    <t>4.621638 ,-74.11384176</t>
  </si>
  <si>
    <t>4.62150221 ,-74.11196761</t>
  </si>
  <si>
    <t>4.62075164 ,-74.11258927</t>
  </si>
  <si>
    <t>4.62146554 ,-74.1114445</t>
  </si>
  <si>
    <t>4.62052532 ,-74.11180547</t>
  </si>
  <si>
    <t>4.61506732 ,-74.1459761</t>
  </si>
  <si>
    <t>4.72957237 ,-74.04772358</t>
  </si>
  <si>
    <t>4.72937011 ,-74.04648828</t>
  </si>
  <si>
    <t>4.72863501 ,-74.04635936</t>
  </si>
  <si>
    <t>4.72871637 ,-74.04607346</t>
  </si>
  <si>
    <t>4.7287072 ,-74.04594741</t>
  </si>
  <si>
    <t>4.7283365 ,-74.04584828</t>
  </si>
  <si>
    <t>4.72821904 ,-74.04583912</t>
  </si>
  <si>
    <t>4.72837259 ,-74.04601043</t>
  </si>
  <si>
    <t>4.72832733 ,-74.04610955</t>
  </si>
  <si>
    <t>4.72840869 ,-74.04629004</t>
  </si>
  <si>
    <t>4.61622699 ,-74.14614225</t>
  </si>
  <si>
    <t>4.72840869 ,-74.0463353</t>
  </si>
  <si>
    <t>4.72840869 ,-74.04638916</t>
  </si>
  <si>
    <t>4.72795605 ,-74.04793614</t>
  </si>
  <si>
    <t>4.72817378 ,-74.04754768</t>
  </si>
  <si>
    <t>4.72734757 ,-74.04804329</t>
  </si>
  <si>
    <t>4.72747591 ,-74.0476319</t>
  </si>
  <si>
    <t>4.72797496 ,-74.048096</t>
  </si>
  <si>
    <t>4.72771713 ,-74.04839795</t>
  </si>
  <si>
    <t>4.72770567 ,-74.04865406</t>
  </si>
  <si>
    <t>4.72805231 ,-74.0487675</t>
  </si>
  <si>
    <t>4.61631351 ,-74.14602766</t>
  </si>
  <si>
    <t>4.72804314 ,-74.04899268</t>
  </si>
  <si>
    <t>4.72810044 ,-74.04926999</t>
  </si>
  <si>
    <t>4.72773203 ,-74.04927801</t>
  </si>
  <si>
    <t>4.72770739 ,-74.04911185</t>
  </si>
  <si>
    <t>4.72759566 ,-74.04735746</t>
  </si>
  <si>
    <t>4.72773203 ,-74.04751273</t>
  </si>
  <si>
    <t>4.727936 ,-74.04689107</t>
  </si>
  <si>
    <t>4.72767301 ,-74.04677476</t>
  </si>
  <si>
    <t>4.72743523 ,-74.04668652</t>
  </si>
  <si>
    <t>4.72796465 ,-74.04644015</t>
  </si>
  <si>
    <t>4.61541167 ,-74.14502499</t>
  </si>
  <si>
    <t>4.72749883 ,-74.04651865</t>
  </si>
  <si>
    <t>4.7273957 ,-74.04636337</t>
  </si>
  <si>
    <t>4.72813023 ,-74.04579729</t>
  </si>
  <si>
    <t>4.72780422 ,-74.04576521</t>
  </si>
  <si>
    <t>4.72718772 ,-74.04598408</t>
  </si>
  <si>
    <t>4.72737335 ,-74.04590615</t>
  </si>
  <si>
    <t>4.72963711 ,-74.04794302</t>
  </si>
  <si>
    <t>4.72954544 ,-74.04844722</t>
  </si>
  <si>
    <t>4.73160121 ,-74.04906831</t>
  </si>
  <si>
    <t>4.74084588 ,-74.04668366</t>
  </si>
  <si>
    <t>4.61752932 ,-74.14394611</t>
  </si>
  <si>
    <t>4.74080807 ,-74.04650088</t>
  </si>
  <si>
    <t>4.74083271 ,-74.04689794</t>
  </si>
  <si>
    <t>4.74023396 ,-74.04705952</t>
  </si>
  <si>
    <t>4.73639629 ,-74.0461319</t>
  </si>
  <si>
    <t>4.74144864 ,-74.04624191</t>
  </si>
  <si>
    <t>4.74116216 ,-74.04486509</t>
  </si>
  <si>
    <t>4.74079546 ,-74.04401195</t>
  </si>
  <si>
    <t>4.74042992 ,-74.04029575</t>
  </si>
  <si>
    <t>4.74061785 ,-74.04094663</t>
  </si>
  <si>
    <t>4.74068947 ,-74.04113227</t>
  </si>
  <si>
    <t>4.6171082 ,-74.14383667</t>
  </si>
  <si>
    <t>4.74159589 ,-74.04205359</t>
  </si>
  <si>
    <t>4.74122747 ,-74.04153162</t>
  </si>
  <si>
    <t>4.74101491 ,-74.04295427</t>
  </si>
  <si>
    <t>4.74125154 ,-74.04269129</t>
  </si>
  <si>
    <t>4.74160104 ,-74.04302761</t>
  </si>
  <si>
    <t>4.74156495 ,-74.04283682</t>
  </si>
  <si>
    <t>4.74219291 ,-74.04309007</t>
  </si>
  <si>
    <t>4.74207717 ,-74.04295026</t>
  </si>
  <si>
    <t>4.74110715 ,-74.04392487</t>
  </si>
  <si>
    <t>4.7413329 ,-74.04479691</t>
  </si>
  <si>
    <t>4.61695866 ,-74.14356108</t>
  </si>
  <si>
    <t>4.74184913 ,-74.04387846</t>
  </si>
  <si>
    <t>4.74198263 ,-74.04464221</t>
  </si>
  <si>
    <t>4.74254871 ,-74.04424801</t>
  </si>
  <si>
    <t>4.74343451 ,-74.04530569</t>
  </si>
  <si>
    <t>4.74327522 ,-74.04644531</t>
  </si>
  <si>
    <t>4.74209722 ,-74.04669111</t>
  </si>
  <si>
    <t>4.74250173 ,-74.04689794</t>
  </si>
  <si>
    <t>4.74309016 ,-74.04679367</t>
  </si>
  <si>
    <t>4.74371354 ,-74.04665558</t>
  </si>
  <si>
    <t>4.69919013 ,-74.07823301</t>
  </si>
  <si>
    <t>4.61591759 ,-74.14402976</t>
  </si>
  <si>
    <t>4.71888212 ,-74.03496954</t>
  </si>
  <si>
    <t>4.71837333 ,-74.03447049</t>
  </si>
  <si>
    <t>4.71831088 ,-74.03430204</t>
  </si>
  <si>
    <t>4.71987964 ,-74.03616472</t>
  </si>
  <si>
    <t>4.71924079 ,-74.03580319</t>
  </si>
  <si>
    <t>4.71937716 ,-74.03613379</t>
  </si>
  <si>
    <t>4.71965217 ,-74.03677091</t>
  </si>
  <si>
    <t>4.72020451 ,-74.03741606</t>
  </si>
  <si>
    <t>4.61596687 ,-74.14297036</t>
  </si>
  <si>
    <t>4.72055859 ,-74.03726079</t>
  </si>
  <si>
    <t>4.71947341 ,-74.03773062</t>
  </si>
  <si>
    <t>4.71893426 ,-74.03796668</t>
  </si>
  <si>
    <t>4.71829713 ,-74.03761545</t>
  </si>
  <si>
    <t>4.71806852 ,-74.03706771</t>
  </si>
  <si>
    <t>4.71908609 ,-74.03907879</t>
  </si>
  <si>
    <t>4.71967166 ,-74.03902493</t>
  </si>
  <si>
    <t>4.71945909 ,-74.03507954</t>
  </si>
  <si>
    <t>4.72013117 ,-74.03485093</t>
  </si>
  <si>
    <t>4.72115733 ,-74.03504402</t>
  </si>
  <si>
    <t>4.61488741 ,-74.14210634</t>
  </si>
  <si>
    <t>4.72082731 ,-74.03421438</t>
  </si>
  <si>
    <t>4.72126047 ,-74.03446877</t>
  </si>
  <si>
    <t>4.72210329 ,-74.03416453</t>
  </si>
  <si>
    <t>4.72245738 ,-74.03449684</t>
  </si>
  <si>
    <t>4.72254275 ,-74.03466931</t>
  </si>
  <si>
    <t>4.72264645 ,-74.03491339</t>
  </si>
  <si>
    <t>4.72216173 ,-74.03387748</t>
  </si>
  <si>
    <t>4.72202193 ,-74.03356808</t>
  </si>
  <si>
    <t>4.72317988 ,-74.03332973</t>
  </si>
  <si>
    <t>4.7232429 ,-74.03426938</t>
  </si>
  <si>
    <t>4.61552397 ,-74.1415013</t>
  </si>
  <si>
    <t>4.71941898 ,-74.03682477</t>
  </si>
  <si>
    <t>4.71950091 ,-74.03699838</t>
  </si>
  <si>
    <t>4.71926371 ,-74.03762348</t>
  </si>
  <si>
    <t>4.71948544 ,-74.03753467</t>
  </si>
  <si>
    <t>4.71838938 ,-74.03835113</t>
  </si>
  <si>
    <t>4.71886493 ,-74.03828238</t>
  </si>
  <si>
    <t>4.71862142 ,-74.03848119</t>
  </si>
  <si>
    <t>4.71911417 ,-74.03854766</t>
  </si>
  <si>
    <t>4.71914453 ,-74.03884445</t>
  </si>
  <si>
    <t>4.71920641 ,-74.03906733</t>
  </si>
  <si>
    <t>4.6167713 ,-74.14090599</t>
  </si>
  <si>
    <t>4.71942414 ,-74.03933948</t>
  </si>
  <si>
    <t>4.71933189 ,-74.03897852</t>
  </si>
  <si>
    <t>4.71998621 ,-74.03907478</t>
  </si>
  <si>
    <t>4.72096253 ,-74.03726996</t>
  </si>
  <si>
    <t>4.7209992 ,-74.03736335</t>
  </si>
  <si>
    <t>4.72038671 ,-74.03676633</t>
  </si>
  <si>
    <t>4.72083132 ,-74.03742237</t>
  </si>
  <si>
    <t>4.72120489 ,-74.0372161</t>
  </si>
  <si>
    <t>4.72142892 ,-74.03700926</t>
  </si>
  <si>
    <t>4.71680629 ,-74.04716494</t>
  </si>
  <si>
    <t>4.61612157 ,-74.14120794</t>
  </si>
  <si>
    <t>4.58366236 ,-74.03053427</t>
  </si>
  <si>
    <t>4.72945548 ,-74.05303833</t>
  </si>
  <si>
    <t>4.63985978 ,-74.10366775</t>
  </si>
  <si>
    <t>4.65964573 ,-74.10867024</t>
  </si>
  <si>
    <t>4.67607988 ,-74.11474188</t>
  </si>
  <si>
    <t>4.71834411 ,-74.10796951</t>
  </si>
  <si>
    <t>4.60799932 ,-74.20756677</t>
  </si>
  <si>
    <t>4.6077455 ,-74.20810764</t>
  </si>
  <si>
    <t>4.60906559 ,-74.20935153</t>
  </si>
  <si>
    <t>4.60891719 ,-74.20985516</t>
  </si>
  <si>
    <t>4.6168899 ,-74.14074958</t>
  </si>
  <si>
    <t>4.60815803 ,-74.2106573</t>
  </si>
  <si>
    <t>4.60821589 ,-74.21014451</t>
  </si>
  <si>
    <t>4.62994818 ,-74.08570896</t>
  </si>
  <si>
    <t>4.70643175 ,-74.03220329</t>
  </si>
  <si>
    <t>4.58366236 ,-74.09075557</t>
  </si>
  <si>
    <t>4.72321024 ,-74.05805572</t>
  </si>
  <si>
    <t>4.68762613 ,-74.1643646</t>
  </si>
  <si>
    <t>4.77854765 ,-74.17047692</t>
  </si>
  <si>
    <t>4.72113499 ,-74.14363843</t>
  </si>
  <si>
    <t>4.61546782 ,-74.14062066</t>
  </si>
  <si>
    <t>4.5913188 ,-74.10265017</t>
  </si>
  <si>
    <t>4.63463326 ,-74.20524858</t>
  </si>
  <si>
    <t>4.58284246 ,-74.20027187</t>
  </si>
  <si>
    <t>4.64894403 ,-74.1158156</t>
  </si>
  <si>
    <t>4.55748564 ,-74.10221702</t>
  </si>
  <si>
    <t>4.6011221 ,-74.08064974</t>
  </si>
  <si>
    <t>4.68310835 ,-74.1640575</t>
  </si>
  <si>
    <t>4.73187738 ,-74.06975266</t>
  </si>
  <si>
    <t>4.68532226 ,-74.08238752</t>
  </si>
  <si>
    <t>4.61570102 ,-74.14100225</t>
  </si>
  <si>
    <t>4.69909273 ,-74.05087943</t>
  </si>
  <si>
    <t>4.69943708 ,-74.05125529</t>
  </si>
  <si>
    <t>4.69924857 ,-74.05182309</t>
  </si>
  <si>
    <t>4.69929327 ,-74.05220525</t>
  </si>
  <si>
    <t>4.69935285 ,-74.05251751</t>
  </si>
  <si>
    <t>4.69950068 ,-74.0527679</t>
  </si>
  <si>
    <t>4.69959521 ,-74.05310193</t>
  </si>
  <si>
    <t>4.69953391 ,-74.05358894</t>
  </si>
  <si>
    <t>4.69960324 ,-74.05397856</t>
  </si>
  <si>
    <t>4.61404402 ,-74.14154656</t>
  </si>
  <si>
    <t>4.69878562 ,-74.05197779</t>
  </si>
  <si>
    <t>4.69873578 ,-74.05218692</t>
  </si>
  <si>
    <t>4.69815251 ,-74.05222473</t>
  </si>
  <si>
    <t>4.69811125 ,-74.05198352</t>
  </si>
  <si>
    <t>4.69785514 ,-74.05211472</t>
  </si>
  <si>
    <t>4.69780358 ,-74.05173428</t>
  </si>
  <si>
    <t>4.69788092 ,-74.0522677</t>
  </si>
  <si>
    <t>4.69748788 ,-74.05112981</t>
  </si>
  <si>
    <t>4.69731656 ,-74.05123867</t>
  </si>
  <si>
    <t>4.69714238 ,-74.05094933</t>
  </si>
  <si>
    <t>4.69727015 ,-74.05090177</t>
  </si>
  <si>
    <t>4.69772909 ,-74.05082041</t>
  </si>
  <si>
    <t>4.69813933 ,-74.05072645</t>
  </si>
  <si>
    <t>4.69756809 ,-74.05259314</t>
  </si>
  <si>
    <t>4.6974449 ,-74.05237084</t>
  </si>
  <si>
    <t>4.69727645 ,-74.05226312</t>
  </si>
  <si>
    <t>4.70751922 ,-74.04100049</t>
  </si>
  <si>
    <t>4.6975509 ,-74.05331908</t>
  </si>
  <si>
    <t>4.69754804 ,-74.05326866</t>
  </si>
  <si>
    <t>4.69758642 ,-74.05362218</t>
  </si>
  <si>
    <t>4.61305853 ,-74.14138327</t>
  </si>
  <si>
    <t>4.6975996 ,-74.05375797</t>
  </si>
  <si>
    <t>4.69760992 ,-74.05386167</t>
  </si>
  <si>
    <t>4.69814792 ,-74.05374995</t>
  </si>
  <si>
    <t>4.69832783 ,-74.05268138</t>
  </si>
  <si>
    <t>4.69852608 ,-74.05330705</t>
  </si>
  <si>
    <t>4.69809464 ,-74.05335976</t>
  </si>
  <si>
    <t>4.69810839 ,-74.05355972</t>
  </si>
  <si>
    <t>4.69802531 ,-74.05317412</t>
  </si>
  <si>
    <t>4.69888131 ,-74.05268482</t>
  </si>
  <si>
    <t>4.612913 ,-74.14351582</t>
  </si>
  <si>
    <t>4.69894777 ,-74.05300739</t>
  </si>
  <si>
    <t>4.6989535 ,-74.05310766</t>
  </si>
  <si>
    <t>4.69897699 ,-74.05333856</t>
  </si>
  <si>
    <t>4.69896496 ,-74.05388173</t>
  </si>
  <si>
    <t>4.69749704 ,-74.05289853</t>
  </si>
  <si>
    <t>4.69940671 ,-74.05610881</t>
  </si>
  <si>
    <t>4.69948807 ,-74.05803452</t>
  </si>
  <si>
    <t>4.69951844 ,-74.05824652</t>
  </si>
  <si>
    <t>4.69953792 ,-74.05836054</t>
  </si>
  <si>
    <t>4.69961068 ,-74.05871004</t>
  </si>
  <si>
    <t>4.61211258 ,-74.14355764</t>
  </si>
  <si>
    <t>4.69974991 ,-74.05912028</t>
  </si>
  <si>
    <t>4.69973043 ,-74.05899022</t>
  </si>
  <si>
    <t>4.69984159 ,-74.05936665</t>
  </si>
  <si>
    <t>4.70022432 ,-74.06048392</t>
  </si>
  <si>
    <t>4.69916206 ,-74.05964511</t>
  </si>
  <si>
    <t>4.69834617 ,-74.05978147</t>
  </si>
  <si>
    <t>4.69806885 ,-74.06017395</t>
  </si>
  <si>
    <t>4.6993053 ,-74.05813536</t>
  </si>
  <si>
    <t>4.6988074 ,-74.05687257</t>
  </si>
  <si>
    <t>4.69839544 ,-74.05853758</t>
  </si>
  <si>
    <t>4.69808662 ,-74.05802994</t>
  </si>
  <si>
    <t>4.69769471 ,-74.05849174</t>
  </si>
  <si>
    <t>4.69777837 ,-74.05780133</t>
  </si>
  <si>
    <t>4.69775602 ,-74.05769992</t>
  </si>
  <si>
    <t>4.69715785 ,-74.05855878</t>
  </si>
  <si>
    <t>4.69705128 ,-74.05790217</t>
  </si>
  <si>
    <t>4.69666969 ,-74.05827803</t>
  </si>
  <si>
    <t>4.69657458 ,-74.05776523</t>
  </si>
  <si>
    <t>4.70706716 ,-74.04100908</t>
  </si>
  <si>
    <t>4.70760975 ,-74.04103659</t>
  </si>
  <si>
    <t>4.70768194 ,-74.04134254</t>
  </si>
  <si>
    <t>4.70790826 ,-74.04156829</t>
  </si>
  <si>
    <t>4.70833282 ,-74.04186566</t>
  </si>
  <si>
    <t>4.70850471 ,-74.0414239</t>
  </si>
  <si>
    <t>4.70846861 ,-74.04109044</t>
  </si>
  <si>
    <t>4.70794436 ,-74.04145083</t>
  </si>
  <si>
    <t>4.70717545 ,-74.0417757</t>
  </si>
  <si>
    <t>4.70709409 ,-74.04176653</t>
  </si>
  <si>
    <t>4.7068861 ,-74.04173044</t>
  </si>
  <si>
    <t>4.70691303 ,-74.04140614</t>
  </si>
  <si>
    <t>4.61650545 ,-74.13860213</t>
  </si>
  <si>
    <t>4.70660593 ,-74.0417843</t>
  </si>
  <si>
    <t>4.70677781 ,-74.04172127</t>
  </si>
  <si>
    <t>4.70674172 ,-74.04139698</t>
  </si>
  <si>
    <t>4.7064157 ,-74.0414239</t>
  </si>
  <si>
    <t>4.7060725 ,-74.04159522</t>
  </si>
  <si>
    <t>4.70618996 ,-74.04185649</t>
  </si>
  <si>
    <t>4.70771804 ,-74.04217219</t>
  </si>
  <si>
    <t>4.70710325 ,-74.04220828</t>
  </si>
  <si>
    <t>4.70746479 ,-74.04168517</t>
  </si>
  <si>
    <t>4.70809791 ,-74.04285687</t>
  </si>
  <si>
    <t>4.70824287 ,-74.0432356</t>
  </si>
  <si>
    <t>4.70840559 ,-74.04368594</t>
  </si>
  <si>
    <t>4.70878546 ,-74.04359599</t>
  </si>
  <si>
    <t>4.70856831 ,-74.0429199</t>
  </si>
  <si>
    <t>4.7078269 ,-74.04252341</t>
  </si>
  <si>
    <t>4.70711242 ,-74.04240653</t>
  </si>
  <si>
    <t>4.70681391 ,-74.04242429</t>
  </si>
  <si>
    <t>4.70740062 ,-74.04260534</t>
  </si>
  <si>
    <t>4.70878546 ,-74.04208166</t>
  </si>
  <si>
    <t>4.70852304 ,-74.04208166</t>
  </si>
  <si>
    <t>4.52534213 ,-74.26451075</t>
  </si>
  <si>
    <t>4.61753333 ,-74.13908972</t>
  </si>
  <si>
    <t>4.70728431 ,-74.04302819</t>
  </si>
  <si>
    <t>4.70679557 ,-74.04293823</t>
  </si>
  <si>
    <t>4.70656066 ,-74.04345218</t>
  </si>
  <si>
    <t>4.70713935 ,-74.04385726</t>
  </si>
  <si>
    <t>4.7068861 ,-74.04388476</t>
  </si>
  <si>
    <t>4.70638877 ,-74.04228048</t>
  </si>
  <si>
    <t>4.70616418 ,-74.0426105</t>
  </si>
  <si>
    <t>4.70674172 ,-74.04236126</t>
  </si>
  <si>
    <t>4.70702189 ,-74.04228907</t>
  </si>
  <si>
    <t>4.70587369 ,-74.04322643</t>
  </si>
  <si>
    <t>4.63376122 ,-74.15928705</t>
  </si>
  <si>
    <t>4.70629825 ,-74.04292906</t>
  </si>
  <si>
    <t>4.70623522 ,-74.04364125</t>
  </si>
  <si>
    <t>4.70603641 ,-74.04402857</t>
  </si>
  <si>
    <t>4.70565653 ,-74.04370428</t>
  </si>
  <si>
    <t>4.70586452 ,-74.04244262</t>
  </si>
  <si>
    <t>4.70558377 ,-74.04215385</t>
  </si>
  <si>
    <t>4.70527666 ,-74.04163132</t>
  </si>
  <si>
    <t>4.70507785 ,-74.04179346</t>
  </si>
  <si>
    <t>4.7047885 ,-74.04253258</t>
  </si>
  <si>
    <t>4.70495122 ,-74.04240653</t>
  </si>
  <si>
    <t>4.63401618 ,-74.15924064</t>
  </si>
  <si>
    <t>4.70552991 ,-74.0423521</t>
  </si>
  <si>
    <t>4.70562044 ,-74.04230741</t>
  </si>
  <si>
    <t>4.70860498 ,-74.04885975</t>
  </si>
  <si>
    <t>4.7209843 ,-74.04160324</t>
  </si>
  <si>
    <t>4.72117395 ,-74.04181065</t>
  </si>
  <si>
    <t>4.72081241 ,-74.04182899</t>
  </si>
  <si>
    <t>4.72462889 ,-74.0410807</t>
  </si>
  <si>
    <t>4.72526143 ,-74.04053066</t>
  </si>
  <si>
    <t>4.72409489 ,-74.04110763</t>
  </si>
  <si>
    <t>4.72207865 ,-74.04202723</t>
  </si>
  <si>
    <t>4.7176537 ,-74.0919691</t>
  </si>
  <si>
    <t>4.72311857 ,-74.04150412</t>
  </si>
  <si>
    <t>4.72536113 ,-74.041621</t>
  </si>
  <si>
    <t>4.72619306 ,-74.041621</t>
  </si>
  <si>
    <t>4.72625666 ,-74.04181065</t>
  </si>
  <si>
    <t>4.72790219 ,-74.04160324</t>
  </si>
  <si>
    <t>4.72840869 ,-74.04163017</t>
  </si>
  <si>
    <t>4.72879773 ,-74.04166627</t>
  </si>
  <si>
    <t>4.72922229 ,-74.04189144</t>
  </si>
  <si>
    <t>4.71538192 ,-74.09433369</t>
  </si>
  <si>
    <t>4.72978321 ,-74.04199973</t>
  </si>
  <si>
    <t>4.72974712 ,-74.04184617</t>
  </si>
  <si>
    <t>4.73189915 ,-74.03921401</t>
  </si>
  <si>
    <t>4.73030747 ,-74.03788016</t>
  </si>
  <si>
    <t>4.73005422 ,-74.03797069</t>
  </si>
  <si>
    <t>4.72512621 ,-74.04053066</t>
  </si>
  <si>
    <t>4.72481854 ,-74.03983681</t>
  </si>
  <si>
    <t>4.72463748 ,-74.03947585</t>
  </si>
  <si>
    <t>4.72444783 ,-74.03957497</t>
  </si>
  <si>
    <t>4.7248638 ,-74.03953887</t>
  </si>
  <si>
    <t>4.71745087 ,-74.09225156</t>
  </si>
  <si>
    <t>4.72072991 ,-74.05074593</t>
  </si>
  <si>
    <t>4.726974 ,-74.04955418</t>
  </si>
  <si>
    <t>4.72689436 ,-74.04994665</t>
  </si>
  <si>
    <t>4.72683878 ,-74.0494287</t>
  </si>
  <si>
    <t>4.72686801 ,-74.04921384</t>
  </si>
  <si>
    <t>4.7268554 ,-74.04904252</t>
  </si>
  <si>
    <t>4.72684795 ,-74.04893825</t>
  </si>
  <si>
    <t>4.72725246 ,-74.04903107</t>
  </si>
  <si>
    <t>4.72717167 ,-74.04847702</t>
  </si>
  <si>
    <t>4.72684337 ,-74.0484965</t>
  </si>
  <si>
    <t>4.71791382 ,-74.09159438</t>
  </si>
  <si>
    <t>4.72708229 ,-74.04826044</t>
  </si>
  <si>
    <t>4.72715563 ,-74.04739011</t>
  </si>
  <si>
    <t>4.72718084 ,-74.04761185</t>
  </si>
  <si>
    <t>4.72656949 ,-74.04777514</t>
  </si>
  <si>
    <t>4.72670414 ,-74.04814585</t>
  </si>
  <si>
    <t>4.72652824 ,-74.04816704</t>
  </si>
  <si>
    <t>4.72707943 ,-74.04706639</t>
  </si>
  <si>
    <t>4.72675341 ,-74.0470641</t>
  </si>
  <si>
    <t>4.72676201 ,-74.04720791</t>
  </si>
  <si>
    <t>4.72703073 ,-74.04680913</t>
  </si>
  <si>
    <t>4.71781814 ,-74.0917233</t>
  </si>
  <si>
    <t>4.72674024 ,-74.04679309</t>
  </si>
  <si>
    <t>4.72672477 ,-74.04635134</t>
  </si>
  <si>
    <t>4.72697114 ,-74.04601043</t>
  </si>
  <si>
    <t>4.72703474 ,-74.04658282</t>
  </si>
  <si>
    <t>4.72655632 ,-74.04602418</t>
  </si>
  <si>
    <t>4.72625551 ,-74.04605168</t>
  </si>
  <si>
    <t>4.72718485 ,-74.04875032</t>
  </si>
  <si>
    <t>4.72660387 ,-74.04520256</t>
  </si>
  <si>
    <t>4.72652194 ,-74.04473445</t>
  </si>
  <si>
    <t>4.72651678 ,-74.04439641</t>
  </si>
  <si>
    <t>4.71801466 ,-74.09145458</t>
  </si>
  <si>
    <t>4.72701755 ,-74.04492983</t>
  </si>
  <si>
    <t>4.7273384 ,-74.04493155</t>
  </si>
  <si>
    <t>4.72766327 ,-74.04459122</t>
  </si>
  <si>
    <t>4.72774921 ,-74.0447419</t>
  </si>
  <si>
    <t>4.72682561 ,-74.04492296</t>
  </si>
  <si>
    <t>4.72673623 ,-74.04420848</t>
  </si>
  <si>
    <t>4.72689551 ,-74.04433568</t>
  </si>
  <si>
    <t>4.72641078 ,-74.04386413</t>
  </si>
  <si>
    <t>4.72619478 ,-74.04370829</t>
  </si>
  <si>
    <t>4.72667492 ,-74.04333586</t>
  </si>
  <si>
    <t>4.71802669 ,-74.09100137</t>
  </si>
  <si>
    <t>4.72644975 ,-74.04324362</t>
  </si>
  <si>
    <t>4.72642568 ,-74.04262826</t>
  </si>
  <si>
    <t>4.72641136 ,-74.04245809</t>
  </si>
  <si>
    <t>4.72666518 ,-74.04232689</t>
  </si>
  <si>
    <t>4.72666747 ,-74.0421888</t>
  </si>
  <si>
    <t>4.72638901 ,-74.04220828</t>
  </si>
  <si>
    <t>4.72662049 ,-74.04156027</t>
  </si>
  <si>
    <t>4.72633859 ,-74.04180263</t>
  </si>
  <si>
    <t>4.72760655 ,-74.0439283</t>
  </si>
  <si>
    <t>4.72752863 ,-74.04279041</t>
  </si>
  <si>
    <t>4.7175901 ,-74.0910432</t>
  </si>
  <si>
    <t>4.72748336 ,-74.04228964</t>
  </si>
  <si>
    <t>4.72842932 ,-74.04387846</t>
  </si>
  <si>
    <t>4.72846484 ,-74.04457173</t>
  </si>
  <si>
    <t>4.72847515 ,-74.04470753</t>
  </si>
  <si>
    <t>4.72863443 ,-74.04464278</t>
  </si>
  <si>
    <t>4.72818294 ,-74.04455283</t>
  </si>
  <si>
    <t>4.72823852 ,-74.04421937</t>
  </si>
  <si>
    <t>4.72859547 ,-74.04399591</t>
  </si>
  <si>
    <t>4.72810731 ,-74.04405779</t>
  </si>
  <si>
    <t>4.72848718 ,-74.04484045</t>
  </si>
  <si>
    <t>4.71776485 ,-74.09056363</t>
  </si>
  <si>
    <t>4.72865735 ,-74.04504271</t>
  </si>
  <si>
    <t>4.72844249 ,-74.04256352</t>
  </si>
  <si>
    <t>4.72841556 ,-74.04222948</t>
  </si>
  <si>
    <t>4.72847744 ,-74.04291646</t>
  </si>
  <si>
    <t>4.72849177 ,-74.04302017</t>
  </si>
  <si>
    <t>4.72849979 ,-74.04317143</t>
  </si>
  <si>
    <t>4.72830498 ,-74.04206161</t>
  </si>
  <si>
    <t>4.72828951 ,-74.0418393</t>
  </si>
  <si>
    <t>4.72922974 ,-74.04324591</t>
  </si>
  <si>
    <t>4.72934318 ,-74.04323903</t>
  </si>
  <si>
    <t>4.71763135 ,-74.0898228</t>
  </si>
  <si>
    <t>4.7289232 ,-74.04328029</t>
  </si>
  <si>
    <t>4.72860922 ,-74.04325622</t>
  </si>
  <si>
    <t>4.73020147 ,-74.04374095</t>
  </si>
  <si>
    <t>4.72975342 ,-74.0427589</t>
  </si>
  <si>
    <t>4.72906587 ,-74.04238991</t>
  </si>
  <si>
    <t>4.72933058 ,-74.04262425</t>
  </si>
  <si>
    <t>4.72923833 ,-74.04289927</t>
  </si>
  <si>
    <t>4.7294148 ,-74.0442228</t>
  </si>
  <si>
    <t>4.72946236 ,-74.04449267</t>
  </si>
  <si>
    <t>4.72951564 ,-74.04466398</t>
  </si>
  <si>
    <t>4.71740962 ,-74.08995114</t>
  </si>
  <si>
    <t>4.72953169 ,-74.04481295</t>
  </si>
  <si>
    <t>4.72998089 ,-74.04484217</t>
  </si>
  <si>
    <t>4.72977978 ,-74.04470924</t>
  </si>
  <si>
    <t>4.72976259 ,-74.04441589</t>
  </si>
  <si>
    <t>4.7344385 ,-74.04813553</t>
  </si>
  <si>
    <t>4.73422708 ,-74.04801063</t>
  </si>
  <si>
    <t>4.73396237 ,-74.0482146</t>
  </si>
  <si>
    <t>4.73422421 ,-74.04751788</t>
  </si>
  <si>
    <t>4.73441214 ,-74.04701884</t>
  </si>
  <si>
    <t>4.73430099 ,-74.04641723</t>
  </si>
  <si>
    <t>4.71730076 ,-74.08938677</t>
  </si>
  <si>
    <t>4.7342265 ,-74.04607804</t>
  </si>
  <si>
    <t>4.73366386 ,-74.04611872</t>
  </si>
  <si>
    <t>4.7338684 ,-74.04500489</t>
  </si>
  <si>
    <t>4.73360713 ,-74.0441804</t>
  </si>
  <si>
    <t>4.73348681 ,-74.04427494</t>
  </si>
  <si>
    <t>4.73282333 ,-74.04365729</t>
  </si>
  <si>
    <t>4.73355041 ,-74.04322471</t>
  </si>
  <si>
    <t>4.7335126 ,-74.04281963</t>
  </si>
  <si>
    <t>4.73369881 ,-74.04284656</t>
  </si>
  <si>
    <t>4.71727555 ,-74.0891192</t>
  </si>
  <si>
    <t>4.73270186 ,-74.04243976</t>
  </si>
  <si>
    <t>4.7326503 ,-74.04228621</t>
  </si>
  <si>
    <t>4.73226183 ,-74.04103601</t>
  </si>
  <si>
    <t>4.73420588 ,-74.04230397</t>
  </si>
  <si>
    <t>4.73432104 ,-74.04328201</t>
  </si>
  <si>
    <t>4.73387241 ,-74.04367448</t>
  </si>
  <si>
    <t>4.73347306 ,-74.04374438</t>
  </si>
  <si>
    <t>4.73476566 ,-74.04378736</t>
  </si>
  <si>
    <t>4.73574198 ,-74.04365844</t>
  </si>
  <si>
    <t>4.71729102 ,-74.08890893</t>
  </si>
  <si>
    <t>4.73891215 ,-74.04255034</t>
  </si>
  <si>
    <t>4.73922212 ,-74.04258815</t>
  </si>
  <si>
    <t>4.73984263 ,-74.0424644</t>
  </si>
  <si>
    <t>4.73875745 ,-74.0417757</t>
  </si>
  <si>
    <t>4.72083189 ,-74.03544452</t>
  </si>
  <si>
    <t>4.72107712 ,-74.03543879</t>
  </si>
  <si>
    <t>4.72119343 ,-74.03568229</t>
  </si>
  <si>
    <t>4.72133724 ,-74.03596992</t>
  </si>
  <si>
    <t>4.7214335 ,-74.03621285</t>
  </si>
  <si>
    <t>4.72005611 ,-74.03461545</t>
  </si>
  <si>
    <t>4.72038728 ,-74.03458164</t>
  </si>
  <si>
    <t>4.7203403 ,-74.03492599</t>
  </si>
  <si>
    <t>4.72046979 ,-74.03425047</t>
  </si>
  <si>
    <t>4.72020565 ,-74.03360819</t>
  </si>
  <si>
    <t>4.72073048 ,-74.03373882</t>
  </si>
  <si>
    <t>4.72043197 ,-74.03336239</t>
  </si>
  <si>
    <t>4.72010825 ,-74.03324092</t>
  </si>
  <si>
    <t>4.7199186 ,-74.03312633</t>
  </si>
  <si>
    <t>4.720283 ,-74.03302664</t>
  </si>
  <si>
    <t>4.71976734 ,-74.03280662</t>
  </si>
  <si>
    <t>4.71593081 ,-74.0889857</t>
  </si>
  <si>
    <t>4.72143522 ,-74.0345381</t>
  </si>
  <si>
    <t>4.72184947 ,-74.03443726</t>
  </si>
  <si>
    <t>4.72162831 ,-74.03408317</t>
  </si>
  <si>
    <t>4.72273641 ,-74.03462805</t>
  </si>
  <si>
    <t>4.72204313 ,-74.03327014</t>
  </si>
  <si>
    <t>4.72167071 ,-74.03333259</t>
  </si>
  <si>
    <t>4.72181165 ,-74.03371476</t>
  </si>
  <si>
    <t>4.72195547 ,-74.03307476</t>
  </si>
  <si>
    <t>4.72183056 ,-74.03300887</t>
  </si>
  <si>
    <t>4.72144496 ,-74.03292522</t>
  </si>
  <si>
    <t>4.71672379 ,-74.08794464</t>
  </si>
  <si>
    <t>4.72138423 ,-74.03271208</t>
  </si>
  <si>
    <t>4.72245337 ,-74.03366376</t>
  </si>
  <si>
    <t>4.7227238 ,-74.03374799</t>
  </si>
  <si>
    <t>4.72276792 ,-74.03412786</t>
  </si>
  <si>
    <t>4.72313519 ,-74.03393821</t>
  </si>
  <si>
    <t>4.72323488 ,-74.03412156</t>
  </si>
  <si>
    <t>4.72338671 ,-74.03457649</t>
  </si>
  <si>
    <t>4.70332517 ,-74.05912544</t>
  </si>
  <si>
    <t>4.70504633 ,-74.05769934</t>
  </si>
  <si>
    <t>4.68509193 ,-74.13215922</t>
  </si>
  <si>
    <t>4.72501735 ,-74.04000755</t>
  </si>
  <si>
    <t>4.72452919 ,-74.03924151</t>
  </si>
  <si>
    <t>4.72412239 ,-74.03932287</t>
  </si>
  <si>
    <t>4.72418026 ,-74.03800621</t>
  </si>
  <si>
    <t>4.7237259 ,-74.03808814</t>
  </si>
  <si>
    <t>4.72403587 ,-74.03777875</t>
  </si>
  <si>
    <t>4.72370127 ,-74.03726538</t>
  </si>
  <si>
    <t>4.7239316 ,-74.037231</t>
  </si>
  <si>
    <t>4.7235099 ,-74.03731064</t>
  </si>
  <si>
    <t>4.72354771 ,-74.03788303</t>
  </si>
  <si>
    <t>4.72330249 ,-74.03725621</t>
  </si>
  <si>
    <t>4.72328473 ,-74.03702359</t>
  </si>
  <si>
    <t>4.72375799 ,-74.03681045</t>
  </si>
  <si>
    <t>4.72310482 ,-74.03660705</t>
  </si>
  <si>
    <t>4.72345547 ,-74.03638761</t>
  </si>
  <si>
    <t>4.72342854 ,-74.03611316</t>
  </si>
  <si>
    <t>4.7233426 ,-74.03589486</t>
  </si>
  <si>
    <t>4.72303664 ,-74.03639162</t>
  </si>
  <si>
    <t>4.72270432 ,-74.03570063</t>
  </si>
  <si>
    <t>4.72299023 ,-74.03532706</t>
  </si>
  <si>
    <t>4.72250149 ,-74.03521591</t>
  </si>
  <si>
    <t>4.7228 ,-74.03500449</t>
  </si>
  <si>
    <t>4.72272839 ,-74.03641912</t>
  </si>
  <si>
    <t>4.7224379 ,-74.0366357</t>
  </si>
  <si>
    <t>4.72196005 ,-74.03640193</t>
  </si>
  <si>
    <t>4.72186035 ,-74.03643974</t>
  </si>
  <si>
    <t>4.72191822 ,-74.03672966</t>
  </si>
  <si>
    <t>4.72137907 ,-74.03553676</t>
  </si>
  <si>
    <t>4.72396827 ,-74.03859292</t>
  </si>
  <si>
    <t>4.72368809 ,-74.0387098</t>
  </si>
  <si>
    <t>4.72358839 ,-74.03848463</t>
  </si>
  <si>
    <t>4.72348011 ,-74.03880033</t>
  </si>
  <si>
    <t>4.72318159 ,-74.03900717</t>
  </si>
  <si>
    <t>4.72322686 ,-74.03868287</t>
  </si>
  <si>
    <t>4.72280745 ,-74.03879747</t>
  </si>
  <si>
    <t>4.72265734 ,-74.03842447</t>
  </si>
  <si>
    <t>4.72263671 ,-74.03798673</t>
  </si>
  <si>
    <t>4.72282636 ,-74.03821878</t>
  </si>
  <si>
    <t>4.72294439 ,-74.03846458</t>
  </si>
  <si>
    <t>4.72206433 ,-74.03706713</t>
  </si>
  <si>
    <t>4.72059641 ,-74.08794292</t>
  </si>
  <si>
    <t>4.72194744 ,-74.0374894</t>
  </si>
  <si>
    <t>4.72183801 ,-74.03729689</t>
  </si>
  <si>
    <t>4.72167128 ,-74.03698234</t>
  </si>
  <si>
    <t>4.72256796 ,-74.0393349</t>
  </si>
  <si>
    <t>4.72241784 ,-74.03894873</t>
  </si>
  <si>
    <t>4.72207349 ,-74.03935954</t>
  </si>
  <si>
    <t>4.72183572 ,-74.03946152</t>
  </si>
  <si>
    <t>4.72197036 ,-74.03910514</t>
  </si>
  <si>
    <t>4.7215607 ,-74.03978582</t>
  </si>
  <si>
    <t>4.72124041 ,-74.03969816</t>
  </si>
  <si>
    <t>4.72105707 ,-74.08797959</t>
  </si>
  <si>
    <t>4.72105363 ,-74.03950908</t>
  </si>
  <si>
    <t>4.72279714 ,-74.0393349</t>
  </si>
  <si>
    <t>4.72293007 ,-74.03984082</t>
  </si>
  <si>
    <t>4.72323202 ,-74.03973712</t>
  </si>
  <si>
    <t>4.72340505 ,-74.04014449</t>
  </si>
  <si>
    <t>4.72356548 ,-74.0405129</t>
  </si>
  <si>
    <t>4.72323488 ,-74.04032784</t>
  </si>
  <si>
    <t>4.72310998 ,-74.04007001</t>
  </si>
  <si>
    <t>4.72332254 ,-74.04053066</t>
  </si>
  <si>
    <t>4.72584012 ,-74.04084579</t>
  </si>
  <si>
    <t>4.72062334 ,-74.08686977</t>
  </si>
  <si>
    <t>4.72641938 ,-74.04096325</t>
  </si>
  <si>
    <t>4.72642797 ,-74.04063838</t>
  </si>
  <si>
    <t>4.726546 ,-74.04063838</t>
  </si>
  <si>
    <t>4.72696197 ,-74.04063838</t>
  </si>
  <si>
    <t>4.72624749 ,-74.04038628</t>
  </si>
  <si>
    <t>4.72619306 ,-74.04000755</t>
  </si>
  <si>
    <t>4.72565964 ,-74.03987233</t>
  </si>
  <si>
    <t>4.72593981 ,-74.03990843</t>
  </si>
  <si>
    <t>4.72560521 ,-74.03976462</t>
  </si>
  <si>
    <t>4.72581319 ,-74.039638</t>
  </si>
  <si>
    <t>4.67241696 ,-74.04781983</t>
  </si>
  <si>
    <t>4.67201303 ,-74.04750929</t>
  </si>
  <si>
    <t>4.68532169 ,-74.0796803</t>
  </si>
  <si>
    <t>4.60954458 ,-74.10844965</t>
  </si>
  <si>
    <t>4.70292467 ,-74.18472924</t>
  </si>
  <si>
    <t>5.49011024 ,-73.73803301</t>
  </si>
  <si>
    <t>4.70600317 ,-74.18513776</t>
  </si>
  <si>
    <t>4.62259026 ,-74.07455232</t>
  </si>
  <si>
    <t>4.65569977 ,-74.10576936</t>
  </si>
  <si>
    <t>4.65561669 ,-74.1055946</t>
  </si>
  <si>
    <t>4.71171155 ,-74.05555362</t>
  </si>
  <si>
    <t>4.65604584 ,-74.10595442</t>
  </si>
  <si>
    <t>4.65578228 ,-74.10633487</t>
  </si>
  <si>
    <t>4.65595932 ,-74.10607875</t>
  </si>
  <si>
    <t>4.65617361 ,-74.10590343</t>
  </si>
  <si>
    <t>4.65740088 ,-74.08902696</t>
  </si>
  <si>
    <t>4.65478762 ,-74.14004312</t>
  </si>
  <si>
    <t>4.95162732 ,-74.01547694</t>
  </si>
  <si>
    <t>4.71893311 ,-74.08750174</t>
  </si>
  <si>
    <t>4.63132214 ,-74.19868019</t>
  </si>
  <si>
    <t>4.63501485 ,-74.20174093</t>
  </si>
  <si>
    <t>4.60996857 ,-74.10285415</t>
  </si>
  <si>
    <t>4.62624802 ,-74.11793554</t>
  </si>
  <si>
    <t>4.58805351 ,-74.16036994</t>
  </si>
  <si>
    <t>4.63397149 ,-74.20418746</t>
  </si>
  <si>
    <t>4.58847177 ,-74.15949103</t>
  </si>
  <si>
    <t>4.84043168 ,-74.34976401</t>
  </si>
  <si>
    <t>4.57903745 ,-74.43781387</t>
  </si>
  <si>
    <t>4.84889656 ,-74.6786796</t>
  </si>
  <si>
    <t>4.71891936 ,-74.08498302</t>
  </si>
  <si>
    <t>4.35647944 ,-74.38728472</t>
  </si>
  <si>
    <t>4.36897336 ,-74.40312242</t>
  </si>
  <si>
    <t>4.29669244 ,-74.42625158</t>
  </si>
  <si>
    <t>4.68364579 ,-74.07868965</t>
  </si>
  <si>
    <t>4.69498577 ,-74.08913639</t>
  </si>
  <si>
    <t>5.49169733 ,-73.73840085</t>
  </si>
  <si>
    <t>4.92678501 ,-74.13026216</t>
  </si>
  <si>
    <t>4.56476621 ,-74.09993435</t>
  </si>
  <si>
    <t>4.72483916 ,-74.02603598</t>
  </si>
  <si>
    <t>4.71931184 ,-74.08645839</t>
  </si>
  <si>
    <t>4.9327793 ,-74.14499004</t>
  </si>
  <si>
    <t>5.48593624 ,-73.73774023</t>
  </si>
  <si>
    <t>4.96862239 ,-74.22249289</t>
  </si>
  <si>
    <t>4.64719364 ,-74.06461151</t>
  </si>
  <si>
    <t>4.96552899 ,-74.17721032</t>
  </si>
  <si>
    <t>4.86849229 ,-74.18707894</t>
  </si>
  <si>
    <t>4.916717 ,-74.16299352</t>
  </si>
  <si>
    <t>4.93417158 ,-74.14659546</t>
  </si>
  <si>
    <t>5.48917575 ,-73.73747724</t>
  </si>
  <si>
    <t>4.61127663 ,-74.18415399</t>
  </si>
  <si>
    <t>4.60354285 ,-74.08698551</t>
  </si>
  <si>
    <t>4.75262933 ,-74.11476136</t>
  </si>
  <si>
    <t>4.69086219 ,-74.05224077</t>
  </si>
  <si>
    <t>4.69509463 ,-74.0365234</t>
  </si>
  <si>
    <t>4.69002166 ,-74.05279024</t>
  </si>
  <si>
    <t>4.61149608 ,-74.16286346</t>
  </si>
  <si>
    <t>4.57963791 ,-74.16014248</t>
  </si>
  <si>
    <t>4.5398139 ,-74.13953834</t>
  </si>
  <si>
    <t>4.7224717 ,-74.08974602</t>
  </si>
  <si>
    <t>4.59161559 ,-74.12340442</t>
  </si>
  <si>
    <t>4.76174452 ,-74.02500866</t>
  </si>
  <si>
    <t>4.70624725 ,-74.11967447</t>
  </si>
  <si>
    <t>4.59357281 ,-74.2047948</t>
  </si>
  <si>
    <t>4.72691327 ,-74.05285728</t>
  </si>
  <si>
    <t>4.54723141 ,-74.11867466</t>
  </si>
  <si>
    <t>4.71275548 ,-74.11269241</t>
  </si>
  <si>
    <t>4.63042775 ,-74.21094837</t>
  </si>
  <si>
    <t>4.56225036 ,-74.13213745</t>
  </si>
  <si>
    <t>4.58648361 ,-74.11954785</t>
  </si>
  <si>
    <t>4.50796833 ,-74.11803753</t>
  </si>
  <si>
    <t>4.60999722 ,-74.20988324</t>
  </si>
  <si>
    <t>4.67056803 ,-74.13733188</t>
  </si>
  <si>
    <t>4.73512375 ,-74.04911128</t>
  </si>
  <si>
    <t>4.70252819 ,-74.05088802</t>
  </si>
  <si>
    <t>4.67062303 ,-74.1241189</t>
  </si>
  <si>
    <t>4.55502249 ,-74.12490729</t>
  </si>
  <si>
    <t>4.71268329 ,-74.11288205</t>
  </si>
  <si>
    <t>4.64702118 ,-74.11553771</t>
  </si>
  <si>
    <t>4.64646083 ,-74.11624933</t>
  </si>
  <si>
    <t>4.64675017 ,-74.11845751</t>
  </si>
  <si>
    <t>4.64635197 ,-74.11817447</t>
  </si>
  <si>
    <t>4.64679486 ,-74.11870101</t>
  </si>
  <si>
    <t>4.64676793 ,-74.1187818</t>
  </si>
  <si>
    <t>4.64764513 ,-74.11843975</t>
  </si>
  <si>
    <t>4.64873031 ,-74.11889009</t>
  </si>
  <si>
    <t>4.71333417 ,-74.1130803</t>
  </si>
  <si>
    <t>4.64702118 ,-74.11940403</t>
  </si>
  <si>
    <t>4.6475059 ,-74.11963264</t>
  </si>
  <si>
    <t>4.64765716 ,-74.11975526</t>
  </si>
  <si>
    <t>4.64786171 ,-74.11995064</t>
  </si>
  <si>
    <t>4.64808803 ,-74.12031446</t>
  </si>
  <si>
    <t>4.64973414 ,-74.12130568</t>
  </si>
  <si>
    <t>4.64996905 ,-74.12108968</t>
  </si>
  <si>
    <t>4.64860655 ,-74.1194195</t>
  </si>
  <si>
    <t>4.71334334 ,-74.11356674</t>
  </si>
  <si>
    <t>4.6476268 ,-74.11865575</t>
  </si>
  <si>
    <t>4.6479276 ,-74.11904536</t>
  </si>
  <si>
    <t>4.64304944 ,-74.07951528</t>
  </si>
  <si>
    <t>4.65212222 ,-74.07993011</t>
  </si>
  <si>
    <t>4.70344091 ,-74.18522772</t>
  </si>
  <si>
    <t>4.64763654 ,-74.11499684</t>
  </si>
  <si>
    <t>4.63679732 ,-74.10456844</t>
  </si>
  <si>
    <t>4.55922628 ,-74.11676213</t>
  </si>
  <si>
    <t>4.65174522 ,-74.08102274</t>
  </si>
  <si>
    <t>4.71376847 ,-74.11354898</t>
  </si>
  <si>
    <t>4.64811553 ,-74.11485246</t>
  </si>
  <si>
    <t>4.6263884 ,-74.18766623</t>
  </si>
  <si>
    <t>4.62270141 ,-74.18555201</t>
  </si>
  <si>
    <t>4.65402502 ,-74.0962617</t>
  </si>
  <si>
    <t>4.70132268 ,-74.18437</t>
  </si>
  <si>
    <t>4.66476797 ,-74.13320487</t>
  </si>
  <si>
    <t>4.77618019 ,-74.13657386</t>
  </si>
  <si>
    <t>4.66569559 ,-74.13482577</t>
  </si>
  <si>
    <t>4.71374097 ,-74.11374722</t>
  </si>
  <si>
    <t>4.66510717 ,-74.13705572</t>
  </si>
  <si>
    <t>4.66498341 ,-74.13781259</t>
  </si>
  <si>
    <t>5.00402259 ,-73.97853778</t>
  </si>
  <si>
    <t>5.00608581 ,-73.97828567</t>
  </si>
  <si>
    <t>5.03526999 ,-74.00828746</t>
  </si>
  <si>
    <t>4.66397271 ,-74.01039423</t>
  </si>
  <si>
    <t>5.0255721 ,-73.96974287</t>
  </si>
  <si>
    <t>4.80158514 ,-74.1043341</t>
  </si>
  <si>
    <t>4.71358742 ,-74.11388244</t>
  </si>
  <si>
    <t>4.85377472 ,-73.97255839</t>
  </si>
  <si>
    <t>4.88337315 ,-74.03756904</t>
  </si>
  <si>
    <t>4.6896945 ,-74.11415459</t>
  </si>
  <si>
    <t>4.71224841 ,-74.11321036</t>
  </si>
  <si>
    <t>4.72116994 ,-74.04592392</t>
  </si>
  <si>
    <t>4.57554355 ,-74.42467136</t>
  </si>
  <si>
    <t>4.84248516 ,-74.00241235</t>
  </si>
  <si>
    <t>4.87658073 ,-74.11233603</t>
  </si>
  <si>
    <t>4.7235437 ,-73.97217279</t>
  </si>
  <si>
    <t>4.64040008 ,-74.09740704</t>
  </si>
  <si>
    <t>4.63699499 ,-74.10011312</t>
  </si>
  <si>
    <t>4.63784984 ,-74.10095537</t>
  </si>
  <si>
    <t>4.71401255 ,-74.10581519</t>
  </si>
  <si>
    <t>5.3003936 ,-74.47784013</t>
  </si>
  <si>
    <t>5.32396222 ,-74.4580049</t>
  </si>
  <si>
    <t>4.84224108 ,-74.0590011</t>
  </si>
  <si>
    <t>4.70655894 ,-74.15363998</t>
  </si>
  <si>
    <t>5.06620856 ,-73.95851462</t>
  </si>
  <si>
    <t>5.29625112 ,-74.47441785</t>
  </si>
  <si>
    <t>5.31133308 ,-74.4592465</t>
  </si>
  <si>
    <t>4.55749481 ,-74.11172124</t>
  </si>
  <si>
    <t>4.7144904 ,-74.10622944</t>
  </si>
  <si>
    <t>4.6900125 ,-74.05509754</t>
  </si>
  <si>
    <t>4.67218262 ,-74.05480304</t>
  </si>
  <si>
    <t>4.6065165 ,-74.09340951</t>
  </si>
  <si>
    <t>4.69211067 ,-74.05566534</t>
  </si>
  <si>
    <t>4.68209365 ,-74.04026137</t>
  </si>
  <si>
    <t>4.68866662 ,-74.06192032</t>
  </si>
  <si>
    <t>4.71342355 ,-74.10536599</t>
  </si>
  <si>
    <t>4.71334391 ,-74.07679202</t>
  </si>
  <si>
    <t>4.63918827 ,-74.06620949</t>
  </si>
  <si>
    <t>4.73963465 ,-74.11434482</t>
  </si>
  <si>
    <t>4.73958595 ,-74.11437919</t>
  </si>
  <si>
    <t>4.67580601 ,-74.05279998</t>
  </si>
  <si>
    <t>4.68008142 ,-74.10695481</t>
  </si>
  <si>
    <t>4.68035472 ,-74.1068024</t>
  </si>
  <si>
    <t>4.70422987 ,-74.10598593</t>
  </si>
  <si>
    <t>4.63268005 ,-74.19628867</t>
  </si>
  <si>
    <t>4.68707379 ,-74.07431397</t>
  </si>
  <si>
    <t>4.63405171 ,-74.20021171</t>
  </si>
  <si>
    <t>4.76367023 ,-74.05696424</t>
  </si>
  <si>
    <t>4.62002627 ,-74.13544399</t>
  </si>
  <si>
    <t>4.65049846 ,-74.11948196</t>
  </si>
  <si>
    <t>4.75284992 ,-74.11588034</t>
  </si>
  <si>
    <t>4.64488577 ,-74.13652</t>
  </si>
  <si>
    <t>4.70478449 ,-74.10686886</t>
  </si>
  <si>
    <t>4.88283514 ,-74.03781198</t>
  </si>
  <si>
    <t>4.7047484 ,-74.18492233</t>
  </si>
  <si>
    <t>4.74176032 ,-74.16156685</t>
  </si>
  <si>
    <t>4.67205428 ,-74.23256893</t>
  </si>
  <si>
    <t>4.7483522 ,-74.18606022</t>
  </si>
  <si>
    <t>4.79313287 ,-74.1805478</t>
  </si>
  <si>
    <t>4.96228032 ,-74.10003577</t>
  </si>
  <si>
    <t>4.70537349 ,-74.10743838</t>
  </si>
  <si>
    <t>4.80758114 ,-74.09972064</t>
  </si>
  <si>
    <t>4.82422442 ,-74.09686674</t>
  </si>
  <si>
    <t>4.86985707 ,-74.06165103</t>
  </si>
  <si>
    <t>4.87492603 ,-74.0403181</t>
  </si>
  <si>
    <t>4.87856775 ,-74.06864055</t>
  </si>
  <si>
    <t>4.85906312 ,-73.99132505</t>
  </si>
  <si>
    <t>4.70391016 ,-74.10383391</t>
  </si>
  <si>
    <t>4.70651311 ,-74.13018538</t>
  </si>
  <si>
    <t>4.84887478 ,-74.10288967</t>
  </si>
  <si>
    <t>4.8162752 ,-74.10223707</t>
  </si>
  <si>
    <t>4.72626755 ,-73.96024037</t>
  </si>
  <si>
    <t>5.02413111 ,-73.95486431</t>
  </si>
  <si>
    <t>4.75974318 ,-74.13006391</t>
  </si>
  <si>
    <t>5.02198195 ,-73.97173276</t>
  </si>
  <si>
    <t>5.02311526 ,-73.97098677</t>
  </si>
  <si>
    <t>5.0228941 ,-73.97167431</t>
  </si>
  <si>
    <t>5.0291021 ,-73.99169117</t>
  </si>
  <si>
    <t>5.02337882 ,-74.00032163</t>
  </si>
  <si>
    <t>4.94464926 ,-74.07419766</t>
  </si>
  <si>
    <t>4.69444833 ,-74.44417714</t>
  </si>
  <si>
    <t>5.05684414 ,-73.98212793</t>
  </si>
  <si>
    <t>4.6739479 ,-74.07473395</t>
  </si>
  <si>
    <t>4.52452681 ,-74.24201815</t>
  </si>
  <si>
    <t>4.70422529 ,-74.10451057</t>
  </si>
  <si>
    <t>4.37711279 ,-74.50796568</t>
  </si>
  <si>
    <t>4.37545981 ,-74.5192243</t>
  </si>
  <si>
    <t>4.34734878 ,-74.53529691</t>
  </si>
  <si>
    <t>4.34752812 ,-74.54190197</t>
  </si>
  <si>
    <t>4.34702048 ,-74.54326389</t>
  </si>
  <si>
    <t>4.34877774 ,-74.54423333</t>
  </si>
  <si>
    <t>4.3485497 ,-74.54490312</t>
  </si>
  <si>
    <t>4.35093378 ,-74.54151579</t>
  </si>
  <si>
    <t>4.35185853 ,-74.54672283</t>
  </si>
  <si>
    <t>4.70272528 ,-74.10464521</t>
  </si>
  <si>
    <t>4.34884879 ,-74.54988098</t>
  </si>
  <si>
    <t>4.35544067 ,-74.55894173</t>
  </si>
  <si>
    <t>4.36138167 ,-74.57942383</t>
  </si>
  <si>
    <t>4.35567959 ,-74.5834374</t>
  </si>
  <si>
    <t>4.35870653 ,-74.56393448</t>
  </si>
  <si>
    <t>4.34261386 ,-74.55014396</t>
  </si>
  <si>
    <t>4.35229455 ,-74.57584284</t>
  </si>
  <si>
    <t>4.70282727 ,-74.10452489</t>
  </si>
  <si>
    <t>4.36167788 ,-74.55828627</t>
  </si>
  <si>
    <t>4.33418508 ,-74.55098392</t>
  </si>
  <si>
    <t>4.33879109 ,-74.55786171</t>
  </si>
  <si>
    <t>4.34146451 ,-74.56577024</t>
  </si>
  <si>
    <t>4.35228711 ,-74.52625678</t>
  </si>
  <si>
    <t>4.34800024 ,-74.51666661</t>
  </si>
  <si>
    <t>4.35041124 ,-74.51374281</t>
  </si>
  <si>
    <t>4.35149012 ,-74.50857473</t>
  </si>
  <si>
    <t>4.35572485 ,-74.52267121</t>
  </si>
  <si>
    <t>4.35763796 ,-74.53177608</t>
  </si>
  <si>
    <t>4.70205664 ,-74.10589025</t>
  </si>
  <si>
    <t>4.38231009 ,-74.52688761</t>
  </si>
  <si>
    <t>4.37631925 ,-74.53497032</t>
  </si>
  <si>
    <t>4.38047548 ,-74.5365259</t>
  </si>
  <si>
    <t>4.37608147 ,-74.53839604</t>
  </si>
  <si>
    <t>4.37755684 ,-74.54107232</t>
  </si>
  <si>
    <t>4.37121477 ,-74.5411829</t>
  </si>
  <si>
    <t>4.3732969 ,-74.5451472</t>
  </si>
  <si>
    <t>4.38118996 ,-74.55033648</t>
  </si>
  <si>
    <t>4.7019896 ,-74.10788357</t>
  </si>
  <si>
    <t>4.3840834 ,-74.54975435</t>
  </si>
  <si>
    <t>4.38076884 ,-74.55819459</t>
  </si>
  <si>
    <t>4.3800429 ,-74.56181454</t>
  </si>
  <si>
    <t>4.3780662 ,-74.57064497</t>
  </si>
  <si>
    <t>4.37712254 ,-74.58375309</t>
  </si>
  <si>
    <t>4.37525756 ,-74.57902848</t>
  </si>
  <si>
    <t>4.3717247 ,-74.58450539</t>
  </si>
  <si>
    <t>4.37703602 ,-74.59033982</t>
  </si>
  <si>
    <t>4.37637941 ,-74.59446397</t>
  </si>
  <si>
    <t>4.70125679 ,-74.10602146</t>
  </si>
  <si>
    <t>4.37265346 ,-74.47978303</t>
  </si>
  <si>
    <t>4.36826346 ,-74.47813692</t>
  </si>
  <si>
    <t>4.36719088 ,-74.47406949</t>
  </si>
  <si>
    <t>4.37684522 ,-74.48386306</t>
  </si>
  <si>
    <t>4.37435687 ,-74.48629068</t>
  </si>
  <si>
    <t>4.36919165 ,-74.48578648</t>
  </si>
  <si>
    <t>4.42203727 ,-74.48858423</t>
  </si>
  <si>
    <t>4.42560909 ,-74.49032201</t>
  </si>
  <si>
    <t>4.42802984 ,-74.49745075</t>
  </si>
  <si>
    <t>4.69981981 ,-74.10703044</t>
  </si>
  <si>
    <t>4.38703413 ,-74.49196239</t>
  </si>
  <si>
    <t>4.42888412 ,-74.48241806</t>
  </si>
  <si>
    <t>4.37194987 ,-74.59610893</t>
  </si>
  <si>
    <t>4.61406006 ,-74.05934545</t>
  </si>
  <si>
    <t>5.1933966 ,-73.6152642</t>
  </si>
  <si>
    <t>4.8205976 ,-74.06413767</t>
  </si>
  <si>
    <t>4.70284847 ,-74.1851687</t>
  </si>
  <si>
    <t>4.68489999 ,-74.02665592</t>
  </si>
  <si>
    <t>4.69965251 ,-74.10481882</t>
  </si>
  <si>
    <t>4.6438745 ,-74.17724584</t>
  </si>
  <si>
    <t>4.36739314 ,-74.5907237</t>
  </si>
  <si>
    <t>4.36370501 ,-74.59548441</t>
  </si>
  <si>
    <t>4.36123843 ,-74.60039809</t>
  </si>
  <si>
    <t>4.35902795 ,-74.60692122</t>
  </si>
  <si>
    <t>4.35559193 ,-74.61069472</t>
  </si>
  <si>
    <t>4.40806168 ,-74.60213072</t>
  </si>
  <si>
    <t>4.40341557 ,-74.60382094</t>
  </si>
  <si>
    <t>4.39691937 ,-74.60418477</t>
  </si>
  <si>
    <t>4.38041762 ,-74.56932143</t>
  </si>
  <si>
    <t>4.7002037 ,-74.10446359</t>
  </si>
  <si>
    <t>4.38233531 ,-74.56836574</t>
  </si>
  <si>
    <t>4.38647435 ,-74.5561371</t>
  </si>
  <si>
    <t>4.38803853 ,-74.56266137</t>
  </si>
  <si>
    <t>4.39277059 ,-74.5544039</t>
  </si>
  <si>
    <t>4.39031718 ,-74.55336055</t>
  </si>
  <si>
    <t>4.38243672 ,-74.5628069</t>
  </si>
  <si>
    <t>4.38084218 ,-74.54199192</t>
  </si>
  <si>
    <t>4.39404885 ,-74.52490173</t>
  </si>
  <si>
    <t>4.39896197 ,-74.52399245</t>
  </si>
  <si>
    <t>4.40129104 ,-74.52413111</t>
  </si>
  <si>
    <t>4.69863265 ,-74.10384135</t>
  </si>
  <si>
    <t>4.38895182 ,-74.54586397</t>
  </si>
  <si>
    <t>4.39213174 ,-74.54427688</t>
  </si>
  <si>
    <t>4.3959379 ,-74.54652287</t>
  </si>
  <si>
    <t>4.59682206 ,-74.36510495</t>
  </si>
  <si>
    <t>4.43049756 ,-74.49020284</t>
  </si>
  <si>
    <t>4.74985966 ,-74.08286709</t>
  </si>
  <si>
    <t>4.68666069 ,-74.08063714</t>
  </si>
  <si>
    <t>4.67103728 ,-74.19158927</t>
  </si>
  <si>
    <t>4.55863556 ,-74.24109855</t>
  </si>
  <si>
    <t>4.69685762 ,-74.10586619</t>
  </si>
  <si>
    <t>4.36582725 ,-74.60814219</t>
  </si>
  <si>
    <t>4.37227703 ,-74.60920846</t>
  </si>
  <si>
    <t>4.37614793 ,-74.60776919</t>
  </si>
  <si>
    <t>4.38326006 ,-74.61049819</t>
  </si>
  <si>
    <t>4.38560288 ,-74.61590176</t>
  </si>
  <si>
    <t>4.38827401 ,-74.62343329</t>
  </si>
  <si>
    <t>4.39469343 ,-74.62263115</t>
  </si>
  <si>
    <t>4.38201101 ,-74.62227591</t>
  </si>
  <si>
    <t>4.37288437 ,-74.6041905</t>
  </si>
  <si>
    <t>4.6974025 ,-74.10675484</t>
  </si>
  <si>
    <t>4.36843649 ,-74.61953202</t>
  </si>
  <si>
    <t>4.3658324 ,-74.59786676</t>
  </si>
  <si>
    <t>4.38530953 ,-74.58750138</t>
  </si>
  <si>
    <t>4.38727764 ,-74.57971546</t>
  </si>
  <si>
    <t>4.3913634 ,-74.58725272</t>
  </si>
  <si>
    <t>4.39662774 ,-74.58929016</t>
  </si>
  <si>
    <t>4.38454578 ,-74.5383078</t>
  </si>
  <si>
    <t>4.69742199 ,-74.10698002</t>
  </si>
  <si>
    <t>4.3927597 ,-74.5181013</t>
  </si>
  <si>
    <t>4.39173582 ,-74.51443953</t>
  </si>
  <si>
    <t>4.38835709 ,-74.51790134</t>
  </si>
  <si>
    <t>4.36099664 ,-74.51212077</t>
  </si>
  <si>
    <t>4.38626293 ,-74.52439524</t>
  </si>
  <si>
    <t>4.39393827 ,-74.52828562</t>
  </si>
  <si>
    <t>4.4025229 ,-74.53027493</t>
  </si>
  <si>
    <t>4.40831321 ,-74.52970828</t>
  </si>
  <si>
    <t>4.41008652 ,-74.53472739</t>
  </si>
  <si>
    <t>4.6977417 ,-74.10719659</t>
  </si>
  <si>
    <t>4.70252704 ,-74.1343611</t>
  </si>
  <si>
    <t>4.7480577 ,-74.03355605</t>
  </si>
  <si>
    <t>4.62535249 ,-74.17734382</t>
  </si>
  <si>
    <t>4.62733263 ,-74.16991026</t>
  </si>
  <si>
    <t>4.69737729 ,-74.10721378</t>
  </si>
  <si>
    <t>4.58006247 ,-74.12999172</t>
  </si>
  <si>
    <t>4.3996816 ,-74.58577163</t>
  </si>
  <si>
    <t>4.40328894 ,-74.58368778</t>
  </si>
  <si>
    <t>4.41219042 ,-74.58690494</t>
  </si>
  <si>
    <t>4.4209773 ,-74.58837801</t>
  </si>
  <si>
    <t>4.4294777 ,-74.58978806</t>
  </si>
  <si>
    <t>4.41043086 ,-74.5923996</t>
  </si>
  <si>
    <t>4.40943735 ,-74.59483582</t>
  </si>
  <si>
    <t>4.69528886 ,-74.10644659</t>
  </si>
  <si>
    <t>4.93733775 ,-73.82856951</t>
  </si>
  <si>
    <t>4.93388511 ,-73.83502789</t>
  </si>
  <si>
    <t>4.93590306 ,-73.83866961</t>
  </si>
  <si>
    <t>5.10656771 ,-73.79663915</t>
  </si>
  <si>
    <t>5.14580787 ,-73.68467001</t>
  </si>
  <si>
    <t>5.14237872 ,-73.68503843</t>
  </si>
  <si>
    <t>5.14448835 ,-73.68940035</t>
  </si>
  <si>
    <t>5.1459196 ,-73.68762991</t>
  </si>
  <si>
    <t>4.69403695 ,-74.10725446</t>
  </si>
  <si>
    <t>5.14571505 ,-73.68633904</t>
  </si>
  <si>
    <t>5.14520283 ,-73.68551284</t>
  </si>
  <si>
    <t>5.14332238 ,-73.6835241</t>
  </si>
  <si>
    <t>5.14407639 ,-73.68403575</t>
  </si>
  <si>
    <t>5.14506589 ,-73.68251627</t>
  </si>
  <si>
    <t>5.14520397 ,-73.68251684</t>
  </si>
  <si>
    <t>5.14770952 ,-73.6844076</t>
  </si>
  <si>
    <t>5.14776108 ,-73.68510031</t>
  </si>
  <si>
    <t>5.14473357 ,-73.68630638</t>
  </si>
  <si>
    <t>5.14430729 ,-73.68698362</t>
  </si>
  <si>
    <t>4.69338435 ,-74.10760339</t>
  </si>
  <si>
    <t>5.14354698 ,-73.68819829</t>
  </si>
  <si>
    <t>5.1431419 ,-73.68965819</t>
  </si>
  <si>
    <t>5.10017465 ,-73.79681562</t>
  </si>
  <si>
    <t>5.1021714 ,-73.80176655</t>
  </si>
  <si>
    <t>5.10144547 ,-73.80111738</t>
  </si>
  <si>
    <t>5.10402951 ,-73.80170008</t>
  </si>
  <si>
    <t>5.10619471 ,-73.80169034</t>
  </si>
  <si>
    <t>5.10535934 ,-73.80135402</t>
  </si>
  <si>
    <t>5.09901097 ,-73.79811165</t>
  </si>
  <si>
    <t>4.69210952 ,-74.10841814</t>
  </si>
  <si>
    <t>5.0996819 ,-73.79476729</t>
  </si>
  <si>
    <t>5.0976628 ,-73.79784465</t>
  </si>
  <si>
    <t>5.09891471 ,-73.79934752</t>
  </si>
  <si>
    <t>5.21655956 ,-73.70646476</t>
  </si>
  <si>
    <t>5.14483441 ,-73.68555581</t>
  </si>
  <si>
    <t>5.09405718 ,-73.83825536</t>
  </si>
  <si>
    <t>5.09967216 ,-73.83677369</t>
  </si>
  <si>
    <t>5.11922091 ,-73.87420331</t>
  </si>
  <si>
    <t>5.1051525 ,-73.83901052</t>
  </si>
  <si>
    <t>4.69489696 ,-74.10906444</t>
  </si>
  <si>
    <t>5.1025868 ,-73.86485321</t>
  </si>
  <si>
    <t>5.10827054 ,-73.8724386</t>
  </si>
  <si>
    <t>5.11860269 ,-73.86771456</t>
  </si>
  <si>
    <t>5.1262024 ,-73.86558029</t>
  </si>
  <si>
    <t>5.02268783 ,-73.86606387</t>
  </si>
  <si>
    <t>5.02380911 ,-73.86608392</t>
  </si>
  <si>
    <t>5.02364868 ,-73.86497067</t>
  </si>
  <si>
    <t>5.08288794 ,-73.86922029</t>
  </si>
  <si>
    <t>5.08600196 ,-73.86587021</t>
  </si>
  <si>
    <t>5.06156531 ,-73.86471341</t>
  </si>
  <si>
    <t>4.55802021 ,-74.24158499</t>
  </si>
  <si>
    <t>4.69529459 ,-74.10973021</t>
  </si>
  <si>
    <t>5.09083887 ,-73.88062559</t>
  </si>
  <si>
    <t>5.11476215 ,-73.86312574</t>
  </si>
  <si>
    <t>4.98034683 ,-73.92098703</t>
  </si>
  <si>
    <t>5.11208644 ,-73.84144903</t>
  </si>
  <si>
    <t>5.10470617 ,-73.7030081</t>
  </si>
  <si>
    <t>5.13205287 ,-73.85419276</t>
  </si>
  <si>
    <t>5.11690673 ,-73.86124415</t>
  </si>
  <si>
    <t>5.09287402 ,-73.86321627</t>
  </si>
  <si>
    <t>5.11323522 ,-73.86210416</t>
  </si>
  <si>
    <t>5.12714434 ,-73.69531786</t>
  </si>
  <si>
    <t>4.69545273 ,-74.10926153</t>
  </si>
  <si>
    <t>5.10584693 ,-73.84791944</t>
  </si>
  <si>
    <t>5.1098817 ,-73.85114634</t>
  </si>
  <si>
    <t>5.12380343 ,-73.69563012</t>
  </si>
  <si>
    <t>5.11493117 ,-73.69852299</t>
  </si>
  <si>
    <t>5.11376291 ,-73.69794258</t>
  </si>
  <si>
    <t>5.08495517 ,-73.86723729</t>
  </si>
  <si>
    <t>5.09498709 ,-73.85844926</t>
  </si>
  <si>
    <t>5.09877835 ,-73.85481098</t>
  </si>
  <si>
    <t>5.1749061 ,-73.66952044</t>
  </si>
  <si>
    <t>5.11938821 ,-73.86129228</t>
  </si>
  <si>
    <t>4.69563951 ,-74.10877624</t>
  </si>
  <si>
    <t>5.09446856 ,-73.85778062</t>
  </si>
  <si>
    <t>5.07490721 ,-73.88230264</t>
  </si>
  <si>
    <t>5.06875765 ,-73.88124954</t>
  </si>
  <si>
    <t>5.07164135 ,-73.87777685</t>
  </si>
  <si>
    <t>5.07140128 ,-73.86672793</t>
  </si>
  <si>
    <t>5.0755684 ,-73.86126821</t>
  </si>
  <si>
    <t>5.07883827 ,-73.86779363</t>
  </si>
  <si>
    <t>5.08066715 ,-73.86528808</t>
  </si>
  <si>
    <t>5.08467213 ,-73.87092484</t>
  </si>
  <si>
    <t>5.08746873 ,-73.87456943</t>
  </si>
  <si>
    <t>4.69557076 ,-74.10810072</t>
  </si>
  <si>
    <t>5.09572792 ,-73.8789113</t>
  </si>
  <si>
    <t>5.07980943 ,-73.87919148</t>
  </si>
  <si>
    <t>5.08396109 ,-73.87682803</t>
  </si>
  <si>
    <t>5.08786293 ,-73.88436529</t>
  </si>
  <si>
    <t>5.09138433 ,-73.88963077</t>
  </si>
  <si>
    <t>5.1200792 ,-73.87686699</t>
  </si>
  <si>
    <t>5.09143589 ,-73.8661034</t>
  </si>
  <si>
    <t>5.10681408 ,-73.86638301</t>
  </si>
  <si>
    <t>5.10908987 ,-73.86909424</t>
  </si>
  <si>
    <t>4.69483164 ,-74.10770538</t>
  </si>
  <si>
    <t>5.08300253 ,-73.84951456</t>
  </si>
  <si>
    <t>5.10226594 ,-73.85476686</t>
  </si>
  <si>
    <t>5.07637226 ,-73.85034363</t>
  </si>
  <si>
    <t>5.08508981 ,-73.85320269</t>
  </si>
  <si>
    <t>5.0839078 ,-73.85643589</t>
  </si>
  <si>
    <t>5.11352915 ,-73.68822808</t>
  </si>
  <si>
    <t>5.10803677 ,-73.84877659</t>
  </si>
  <si>
    <t>5.11824402 ,-73.89564453</t>
  </si>
  <si>
    <t>5.08700979 ,-73.84087836</t>
  </si>
  <si>
    <t>4.69507973 ,-74.10729514</t>
  </si>
  <si>
    <t>5.08113927 ,-73.84473723</t>
  </si>
  <si>
    <t>5.09116775 ,-73.85463336</t>
  </si>
  <si>
    <t>5.09381424 ,-73.84977812</t>
  </si>
  <si>
    <t>4.96409832 ,-73.97544839</t>
  </si>
  <si>
    <t>5.11222051 ,-73.85208943</t>
  </si>
  <si>
    <t>5.10359005 ,-73.85134057</t>
  </si>
  <si>
    <t>5.1178206 ,-73.89231966</t>
  </si>
  <si>
    <t>5.12076847 ,-73.88897531</t>
  </si>
  <si>
    <t>5.10569223 ,-73.85250253</t>
  </si>
  <si>
    <t>5.13439856 ,-73.84902582</t>
  </si>
  <si>
    <t>4.69534043 ,-74.10724759</t>
  </si>
  <si>
    <t>5.11075718 ,-73.89965467</t>
  </si>
  <si>
    <t>5.11377838 ,-73.89755936</t>
  </si>
  <si>
    <t>5.12165713 ,-73.8657688</t>
  </si>
  <si>
    <t>5.11550585 ,-73.8752776</t>
  </si>
  <si>
    <t>5.11279175 ,-73.87558012</t>
  </si>
  <si>
    <t>5.10966054 ,-73.87731218</t>
  </si>
  <si>
    <t>5.10695216 ,-73.87722852</t>
  </si>
  <si>
    <t>5.10518688 ,-73.87897776</t>
  </si>
  <si>
    <t>5.10688742 ,-73.88198293</t>
  </si>
  <si>
    <t>5.11256772 ,-73.87944702</t>
  </si>
  <si>
    <t>4.69364906 ,-74.10885703</t>
  </si>
  <si>
    <t>5.12411913 ,-73.88264756</t>
  </si>
  <si>
    <t>5.12155514 ,-73.87950145</t>
  </si>
  <si>
    <t>5.1181088 ,-73.88682098</t>
  </si>
  <si>
    <t>5.12390427 ,-73.88403698</t>
  </si>
  <si>
    <t>5.1166426 ,-73.89046041</t>
  </si>
  <si>
    <t>5.12312275 ,-73.85967596</t>
  </si>
  <si>
    <t>5.13485979 ,-73.8530371</t>
  </si>
  <si>
    <t>5.13257713 ,-73.86984596</t>
  </si>
  <si>
    <t>4.69367656 ,-74.10969068</t>
  </si>
  <si>
    <t>4.96813366 ,-73.93508007</t>
  </si>
  <si>
    <t>5.1205347 ,-73.89878606</t>
  </si>
  <si>
    <t>5.11966438 ,-73.9023957</t>
  </si>
  <si>
    <t>5.11068728 ,-73.86648958</t>
  </si>
  <si>
    <t>5.10240861 ,-73.87756256</t>
  </si>
  <si>
    <t>5.10853868 ,-73.86262154</t>
  </si>
  <si>
    <t>5.13396884 ,-73.86688492</t>
  </si>
  <si>
    <t>5.14680482 ,-73.85516507</t>
  </si>
  <si>
    <t>5.14269785 ,-73.86856483</t>
  </si>
  <si>
    <t>4.69419738 ,-74.11057189</t>
  </si>
  <si>
    <t>5.10435437 ,-73.86043742</t>
  </si>
  <si>
    <t>5.13355631 ,-73.65300264</t>
  </si>
  <si>
    <t>5.13832275 ,-73.64846309</t>
  </si>
  <si>
    <t>5.13177499 ,-73.71459961</t>
  </si>
  <si>
    <t>5.17415095 ,-73.67598283</t>
  </si>
  <si>
    <t>5.182201 ,-73.62849208</t>
  </si>
  <si>
    <t>5.18244336 ,-73.62815403</t>
  </si>
  <si>
    <t>5.14378705 ,-73.67554967</t>
  </si>
  <si>
    <t>5.13269401 ,-73.69363279</t>
  </si>
  <si>
    <t>5.1302853 ,-73.69323631</t>
  </si>
  <si>
    <t>4.56019573 ,-74.23977559</t>
  </si>
  <si>
    <t>4.6937648 ,-74.11120902</t>
  </si>
  <si>
    <t>5.14822575 ,-73.68578556</t>
  </si>
  <si>
    <t>5.14828591 ,-73.68419847</t>
  </si>
  <si>
    <t>5.14902789 ,-73.68212608</t>
  </si>
  <si>
    <t>5.15020016 ,-73.67801912</t>
  </si>
  <si>
    <t>5.14938542 ,-73.67746335</t>
  </si>
  <si>
    <t>5.14898721 ,-73.67722557</t>
  </si>
  <si>
    <t>5.14951319 ,-73.67581209</t>
  </si>
  <si>
    <t>5.14980998 ,-73.675297</t>
  </si>
  <si>
    <t>5.14994119 ,-73.67509188</t>
  </si>
  <si>
    <t>5.1495447 ,-73.67901378</t>
  </si>
  <si>
    <t>4.69402721 ,-74.11128809</t>
  </si>
  <si>
    <t>5.14707869 ,-73.67981362</t>
  </si>
  <si>
    <t>5.14754737 ,-73.6821341</t>
  </si>
  <si>
    <t>5.14702311 ,-73.68292994</t>
  </si>
  <si>
    <t>5.21617511 ,-73.60035355</t>
  </si>
  <si>
    <t>5.21587201 ,-73.59967344</t>
  </si>
  <si>
    <t>5.21814895 ,-73.59774716</t>
  </si>
  <si>
    <t>5.21701621 ,-73.59749506</t>
  </si>
  <si>
    <t>5.21204351 ,-73.59811844</t>
  </si>
  <si>
    <t>5.20986169 ,-73.59992268</t>
  </si>
  <si>
    <t>5.21408209 ,-73.5953711</t>
  </si>
  <si>
    <t>4.69577072 ,-74.10996513</t>
  </si>
  <si>
    <t>5.21806071 ,-73.59156609</t>
  </si>
  <si>
    <t>5.2194593 ,-73.59106475</t>
  </si>
  <si>
    <t>5.15662016 ,-73.33859778</t>
  </si>
  <si>
    <t>5.20686741 ,-73.60274736</t>
  </si>
  <si>
    <t>5.20676657 ,-73.60256287</t>
  </si>
  <si>
    <t>5.20597589 ,-73.60342918</t>
  </si>
  <si>
    <t>5.20523276 ,-73.6039013</t>
  </si>
  <si>
    <t>5.20464261 ,-73.60403193</t>
  </si>
  <si>
    <t>5.20373104 ,-73.6040497</t>
  </si>
  <si>
    <t>5.20157844 ,-73.60531765</t>
  </si>
  <si>
    <t>4.69538684 ,-74.11076727</t>
  </si>
  <si>
    <t>4.6946907 ,-74.11138721</t>
  </si>
  <si>
    <t>5.06388235 ,-73.90761992</t>
  </si>
  <si>
    <t>5.06325325 ,-73.90812642</t>
  </si>
  <si>
    <t>5.05963273 ,-73.90991176</t>
  </si>
  <si>
    <t>4.96880001 ,-73.97172703</t>
  </si>
  <si>
    <t>4.96488785 ,-73.96388381</t>
  </si>
  <si>
    <t>4.69646686 ,-74.11199512</t>
  </si>
  <si>
    <t>5.22420626 ,-73.59406247</t>
  </si>
  <si>
    <t>5.22286611 ,-73.59136957</t>
  </si>
  <si>
    <t>5.22258421 ,-73.59173397</t>
  </si>
  <si>
    <t>5.22323338 ,-73.59051529</t>
  </si>
  <si>
    <t>5.2221121 ,-73.59254757</t>
  </si>
  <si>
    <t>5.22114895 ,-73.59316178</t>
  </si>
  <si>
    <t>5.21925819 ,-73.59477466</t>
  </si>
  <si>
    <t>5.21848069 ,-73.59553955</t>
  </si>
  <si>
    <t>5.21767855 ,-73.59627523</t>
  </si>
  <si>
    <t>5.21583363 ,-73.59532985</t>
  </si>
  <si>
    <t>4.69562576 ,-74.1120358</t>
  </si>
  <si>
    <t>5.2321635 ,-73.85728558</t>
  </si>
  <si>
    <t>5.21597973 ,-73.59362931</t>
  </si>
  <si>
    <t>5.21693027 ,-73.59382297</t>
  </si>
  <si>
    <t>5.21602614 ,-73.59476377</t>
  </si>
  <si>
    <t>5.21558324 ,-73.59641446</t>
  </si>
  <si>
    <t>5.21487507 ,-73.59779873</t>
  </si>
  <si>
    <t>5.21583706 ,-73.59728135</t>
  </si>
  <si>
    <t>5.21554314 ,-73.59826053</t>
  </si>
  <si>
    <t>5.21567778 ,-73.59853326</t>
  </si>
  <si>
    <t>5.2176711 ,-73.60120038</t>
  </si>
  <si>
    <t>4.69621935 ,-74.11396265</t>
  </si>
  <si>
    <t>5.2172368 ,-73.60025958</t>
  </si>
  <si>
    <t>5.06008651 ,-73.91632315</t>
  </si>
  <si>
    <t>5.06318277 ,-73.89514778</t>
  </si>
  <si>
    <t>4.96484545 ,-73.97512352</t>
  </si>
  <si>
    <t>5.06023949 ,-73.91238235</t>
  </si>
  <si>
    <t>5.07195705 ,-73.83932507</t>
  </si>
  <si>
    <t>5.07626512 ,-73.83950613</t>
  </si>
  <si>
    <t>5.07154223 ,-73.90894346</t>
  </si>
  <si>
    <t>5.07359399 ,-73.90561515</t>
  </si>
  <si>
    <t>5.07621584 ,-73.90477576</t>
  </si>
  <si>
    <t>4.69783681 ,-74.11386353</t>
  </si>
  <si>
    <t>4.963872 ,-73.97487658</t>
  </si>
  <si>
    <t>4.96076026 ,-73.92295743</t>
  </si>
  <si>
    <t>4.96189816 ,-73.92266923</t>
  </si>
  <si>
    <t>4.96294954 ,-73.97446462</t>
  </si>
  <si>
    <t>4.96222646 ,-73.92638315</t>
  </si>
  <si>
    <t>4.96608075 ,-73.96132097</t>
  </si>
  <si>
    <t>5.15287874 ,-73.67742668</t>
  </si>
  <si>
    <t>5.14210427 ,-73.67022689</t>
  </si>
  <si>
    <t>4.96234335 ,-73.97437638</t>
  </si>
  <si>
    <t>4.69708509 ,-74.11232285</t>
  </si>
  <si>
    <t>4.96247971 ,-73.92732967</t>
  </si>
  <si>
    <t>4.96133609 ,-73.92044043</t>
  </si>
  <si>
    <t>5.12873086 ,-73.6437276</t>
  </si>
  <si>
    <t>5.13205917 ,-73.64714414</t>
  </si>
  <si>
    <t>4.97973204 ,-73.92098703</t>
  </si>
  <si>
    <t>5.18413989 ,-73.62662538</t>
  </si>
  <si>
    <t>5.14389534 ,-73.6549759</t>
  </si>
  <si>
    <t>5.14402024 ,-73.64699517</t>
  </si>
  <si>
    <t>5.12514529 ,-73.65710272</t>
  </si>
  <si>
    <t>4.50884954 ,-74.24851549</t>
  </si>
  <si>
    <t>4.69774284 ,-74.1124128</t>
  </si>
  <si>
    <t>5.12197454 ,-73.65179885</t>
  </si>
  <si>
    <t>5.12875607 ,-73.65638022</t>
  </si>
  <si>
    <t>5.18740117 ,-73.62435074</t>
  </si>
  <si>
    <t>5.13737851 ,-73.70470921</t>
  </si>
  <si>
    <t>5.1412414 ,-73.64155952</t>
  </si>
  <si>
    <t>5.14136573 ,-73.65065351</t>
  </si>
  <si>
    <t>4.98343163 ,-73.92388047</t>
  </si>
  <si>
    <t>4.98531265 ,-73.92428612</t>
  </si>
  <si>
    <t>5.18584845 ,-73.62524398</t>
  </si>
  <si>
    <t>4.69769357 ,-74.11226269</t>
  </si>
  <si>
    <t>5.13737737 ,-73.69204627</t>
  </si>
  <si>
    <t>4.98533958 ,-73.92433081</t>
  </si>
  <si>
    <t>5.13867168 ,-73.68059915</t>
  </si>
  <si>
    <t>5.13617187 ,-73.68442536</t>
  </si>
  <si>
    <t>5.13337755 ,-73.68679454</t>
  </si>
  <si>
    <t>5.18775697 ,-73.62358412</t>
  </si>
  <si>
    <t>5.09655527 ,-73.71652475</t>
  </si>
  <si>
    <t>5.09125541 ,-73.71835478</t>
  </si>
  <si>
    <t>5.09079533 ,-73.71815653</t>
  </si>
  <si>
    <t>5.08830525 ,-73.71617811</t>
  </si>
  <si>
    <t>5.20240349 ,-73.76600653</t>
  </si>
  <si>
    <t>5.13625896 ,-73.6976859</t>
  </si>
  <si>
    <t>5.19931525 ,-73.69785778</t>
  </si>
  <si>
    <t>5.19307803 ,-73.75312071</t>
  </si>
  <si>
    <t>5.16786846 ,-73.68211691</t>
  </si>
  <si>
    <t>5.1700543 ,-73.70461468</t>
  </si>
  <si>
    <t>5.16883848 ,-73.73173391</t>
  </si>
  <si>
    <t>5.16592041 ,-73.7353722</t>
  </si>
  <si>
    <t>5.16524145 ,-73.73653473</t>
  </si>
  <si>
    <t>4.69670063 ,-74.11145539</t>
  </si>
  <si>
    <t>5.18989411 ,-73.75311441</t>
  </si>
  <si>
    <t>5.1848601 ,-73.76197233</t>
  </si>
  <si>
    <t>5.18865537 ,-73.77270784</t>
  </si>
  <si>
    <t>5.1857522 ,-73.74503799</t>
  </si>
  <si>
    <t>5.19989279 ,-73.76142172</t>
  </si>
  <si>
    <t>5.19931583 ,-73.76258483</t>
  </si>
  <si>
    <t>5.1801756 ,-73.71130797</t>
  </si>
  <si>
    <t>5.13892607 ,-73.71929615</t>
  </si>
  <si>
    <t>5.1725925 ,-73.7256978</t>
  </si>
  <si>
    <t>5.13691786 ,-73.72048045</t>
  </si>
  <si>
    <t>4.69644681 ,-74.11072773</t>
  </si>
  <si>
    <t>5.14614076 ,-73.67115509</t>
  </si>
  <si>
    <t>5.12601447 ,-73.65894822</t>
  </si>
  <si>
    <t>5.14640661 ,-73.65136169</t>
  </si>
  <si>
    <t>5.13173889 ,-73.66325285</t>
  </si>
  <si>
    <t>5.13983077 ,-73.66497917</t>
  </si>
  <si>
    <t>5.13655174 ,-73.71521611</t>
  </si>
  <si>
    <t>5.13684738 ,-73.65937851</t>
  </si>
  <si>
    <t>5.13659815 ,-73.67173549</t>
  </si>
  <si>
    <t>5.13410291 ,-73.6742313</t>
  </si>
  <si>
    <t>5.13773833 ,-73.66105269</t>
  </si>
  <si>
    <t>4.69730625 ,-74.11054095</t>
  </si>
  <si>
    <t>4.88675073 ,-74.03850468</t>
  </si>
  <si>
    <t>4.89000857 ,-74.0433542</t>
  </si>
  <si>
    <t>4.89030823 ,-74.04363094</t>
  </si>
  <si>
    <t>4.88691403 ,-74.04234637</t>
  </si>
  <si>
    <t>4.89166041 ,-74.04674153</t>
  </si>
  <si>
    <t>4.89086285 ,-74.04777228</t>
  </si>
  <si>
    <t>4.89019765 ,-74.04643499</t>
  </si>
  <si>
    <t>4.89265105 ,-74.04902648</t>
  </si>
  <si>
    <t>4.89432122 ,-74.04733626</t>
  </si>
  <si>
    <t>4.88375474 ,-74.05346461</t>
  </si>
  <si>
    <t>4.69852092 ,-74.11000466</t>
  </si>
  <si>
    <t>4.88029121 ,-74.04746001</t>
  </si>
  <si>
    <t>4.88024594 ,-74.04607919</t>
  </si>
  <si>
    <t>4.8963535 ,-74.03886679</t>
  </si>
  <si>
    <t>4.90391597 ,-74.05633169</t>
  </si>
  <si>
    <t>4.88151848 ,-74.04618977</t>
  </si>
  <si>
    <t>4.87715713 ,-74.04155053</t>
  </si>
  <si>
    <t>4.8763378 ,-74.04076844</t>
  </si>
  <si>
    <t>4.88528167 ,-74.04597032</t>
  </si>
  <si>
    <t>4.88404809 ,-74.04256753</t>
  </si>
  <si>
    <t>4.69891053 ,-74.11069106</t>
  </si>
  <si>
    <t>4.89017587 ,-74.03965404</t>
  </si>
  <si>
    <t>4.89289456 ,-74.040816</t>
  </si>
  <si>
    <t>4.9050533 ,-74.05570087</t>
  </si>
  <si>
    <t>4.90400994 ,-74.0276437</t>
  </si>
  <si>
    <t>4.90361517 ,-74.02270537</t>
  </si>
  <si>
    <t>4.9039028 ,-74.02185224</t>
  </si>
  <si>
    <t>4.90306169 ,-74.0210203</t>
  </si>
  <si>
    <t>4.88306432 ,-74.04037826</t>
  </si>
  <si>
    <t>4.89035349 ,-74.04140786</t>
  </si>
  <si>
    <t>4.69350295 ,-74.10646665</t>
  </si>
  <si>
    <t>4.89021713 ,-74.04097814</t>
  </si>
  <si>
    <t>4.89633918 ,-74.03846171</t>
  </si>
  <si>
    <t>4.90501949 ,-74.05229463</t>
  </si>
  <si>
    <t>4.90106494 ,-74.04737808</t>
  </si>
  <si>
    <t>4.89855366 ,-74.0478863</t>
  </si>
  <si>
    <t>4.89767646 ,-74.04857155</t>
  </si>
  <si>
    <t>4.89685255 ,-74.04874115</t>
  </si>
  <si>
    <t>4.8979532 ,-74.05054482</t>
  </si>
  <si>
    <t>4.89851642 ,-74.05088745</t>
  </si>
  <si>
    <t>4.69440307 ,-74.10598307</t>
  </si>
  <si>
    <t>4.90411135 ,-74.03016414</t>
  </si>
  <si>
    <t>4.89733326 ,-74.05387256</t>
  </si>
  <si>
    <t>4.91034112 ,-74.02642272</t>
  </si>
  <si>
    <t>4.90968165 ,-74.02510779</t>
  </si>
  <si>
    <t>4.91234075 ,-74.02866643</t>
  </si>
  <si>
    <t>4.9117443 ,-74.02708105</t>
  </si>
  <si>
    <t>4.91441084 ,-74.02761333</t>
  </si>
  <si>
    <t>4.91259915 ,-74.02750561</t>
  </si>
  <si>
    <t>4.91029758 ,-74.02576497</t>
  </si>
  <si>
    <t>4.9125705 ,-74.02724263</t>
  </si>
  <si>
    <t>4.69511354 ,-74.10585817</t>
  </si>
  <si>
    <t>4.9066083 ,-74.02967827</t>
  </si>
  <si>
    <t>4.90713829 ,-74.02950925</t>
  </si>
  <si>
    <t>4.90589726 ,-74.0291225</t>
  </si>
  <si>
    <t>4.9042609 ,-74.02801154</t>
  </si>
  <si>
    <t>4.90309149 ,-74.03005585</t>
  </si>
  <si>
    <t>4.90284741 ,-74.0304764</t>
  </si>
  <si>
    <t>4.90221028 ,-74.02990688</t>
  </si>
  <si>
    <t>4.69517026 ,-74.10601286</t>
  </si>
  <si>
    <t>4.90220684 ,-74.0315507</t>
  </si>
  <si>
    <t>4.90008231 ,-74.02994011</t>
  </si>
  <si>
    <t>4.89894098 ,-74.03084882</t>
  </si>
  <si>
    <t>4.89866482 ,-74.03204287</t>
  </si>
  <si>
    <t>4.89675458 ,-74.03277625</t>
  </si>
  <si>
    <t>4.88225473 ,-74.04041092</t>
  </si>
  <si>
    <t>4.88215561 ,-74.04038284</t>
  </si>
  <si>
    <t>4.87909315 ,-74.03551786</t>
  </si>
  <si>
    <t>4.97471866 ,-73.96275852</t>
  </si>
  <si>
    <t>4.69464658 ,-74.10522218</t>
  </si>
  <si>
    <t>4.89418887 ,-74.03186009</t>
  </si>
  <si>
    <t>4.89359815 ,-74.03424532</t>
  </si>
  <si>
    <t>4.91025461 ,-74.02750389</t>
  </si>
  <si>
    <t>4.89472745 ,-74.03361449</t>
  </si>
  <si>
    <t>4.91064708 ,-74.02704266</t>
  </si>
  <si>
    <t>4.71644762 ,-73.9824929</t>
  </si>
  <si>
    <t>4.76378998 ,-73.97425664</t>
  </si>
  <si>
    <t>4.76961352 ,-73.97224097</t>
  </si>
  <si>
    <t>4.90246926 ,-74.02292138</t>
  </si>
  <si>
    <t>4.69362557 ,-74.1046836</t>
  </si>
  <si>
    <t>4.90291674 ,-74.02339579</t>
  </si>
  <si>
    <t>4.90305597 ,-74.02322218</t>
  </si>
  <si>
    <t>4.89681588 ,-74.0358009</t>
  </si>
  <si>
    <t>4.89609453 ,-74.03402358</t>
  </si>
  <si>
    <t>4.89628819 ,-74.03253848</t>
  </si>
  <si>
    <t>4.89300915 ,-74.03492427</t>
  </si>
  <si>
    <t>4.88539511 ,-74.03619681</t>
  </si>
  <si>
    <t>4.88234469 ,-74.03355662</t>
  </si>
  <si>
    <t>4.88496425 ,-74.03854422</t>
  </si>
  <si>
    <t>4.73675898 ,-73.96799764</t>
  </si>
  <si>
    <t>4.69283145 ,-74.10528693</t>
  </si>
  <si>
    <t>4.87715082 ,-74.03756733</t>
  </si>
  <si>
    <t>4.87741553 ,-74.03688264</t>
  </si>
  <si>
    <t>4.87724192 ,-74.03586793</t>
  </si>
  <si>
    <t>4.88020469 ,-74.04083433</t>
  </si>
  <si>
    <t>4.72342969 ,-73.97004368</t>
  </si>
  <si>
    <t>4.7224992 ,-73.97074956</t>
  </si>
  <si>
    <t>4.72163461 ,-73.9703101</t>
  </si>
  <si>
    <t>4.72094305 ,-73.9680389</t>
  </si>
  <si>
    <t>4.69271285 ,-74.10686428</t>
  </si>
  <si>
    <t>4.72027498 ,-73.96861014</t>
  </si>
  <si>
    <t>4.89026411 ,-74.01973058</t>
  </si>
  <si>
    <t>4.89155269 ,-74.02145919</t>
  </si>
  <si>
    <t>4.89253417 ,-74.02212898</t>
  </si>
  <si>
    <t>4.89224425 ,-74.02335167</t>
  </si>
  <si>
    <t>4.89196178 ,-74.02579132</t>
  </si>
  <si>
    <t>4.89358898 ,-74.02546875</t>
  </si>
  <si>
    <t>4.86357975 ,-74.03825717</t>
  </si>
  <si>
    <t>4.86355969 ,-74.0334724</t>
  </si>
  <si>
    <t>4.71344933 ,-73.97102286</t>
  </si>
  <si>
    <t>4.69162308 ,-74.10690954</t>
  </si>
  <si>
    <t>4.71437581 ,-73.9722192</t>
  </si>
  <si>
    <t>4.7132127 ,-73.97194475</t>
  </si>
  <si>
    <t>4.89244249 ,-74.02848766</t>
  </si>
  <si>
    <t>4.88835845 ,-74.02647372</t>
  </si>
  <si>
    <t>4.88947973 ,-74.02895921</t>
  </si>
  <si>
    <t>4.88946827 ,-74.03158622</t>
  </si>
  <si>
    <t>4.88859623 ,-74.02947716</t>
  </si>
  <si>
    <t>4.8948386 ,-74.02894431</t>
  </si>
  <si>
    <t>4.89532734 ,-74.02885436</t>
  </si>
  <si>
    <t>4.69136697 ,-74.10743093</t>
  </si>
  <si>
    <t>4.89574732 ,-74.0316756</t>
  </si>
  <si>
    <t>4.8631145 ,-74.02843495</t>
  </si>
  <si>
    <t>4.71992834 ,-73.96956869</t>
  </si>
  <si>
    <t>4.88830918 ,-74.03438798</t>
  </si>
  <si>
    <t>4.89037985 ,-74.03391644</t>
  </si>
  <si>
    <t>4.88933878 ,-74.03464008</t>
  </si>
  <si>
    <t>4.88776601 ,-74.03335265</t>
  </si>
  <si>
    <t>4.89160999 ,-74.03471915</t>
  </si>
  <si>
    <t>4.74225479 ,-73.9570192</t>
  </si>
  <si>
    <t>4.88181986 ,-74.06572648</t>
  </si>
  <si>
    <t>4.69095272 ,-74.10689064</t>
  </si>
  <si>
    <t>4.88207998 ,-74.06628855</t>
  </si>
  <si>
    <t>4.88588041 ,-74.06325703</t>
  </si>
  <si>
    <t>4.84673765 ,-74.08015986</t>
  </si>
  <si>
    <t>4.76858048 ,-74.00128477</t>
  </si>
  <si>
    <t>4.76459212 ,-73.99484186</t>
  </si>
  <si>
    <t>4.75848668 ,-73.98840411</t>
  </si>
  <si>
    <t>4.75904188 ,-73.99675726</t>
  </si>
  <si>
    <t>4.75911006 ,-73.9992502</t>
  </si>
  <si>
    <t>4.77542618 ,-74.00628498</t>
  </si>
  <si>
    <t>4.69068801 ,-74.10777528</t>
  </si>
  <si>
    <t>4.76572314 ,-73.98765182</t>
  </si>
  <si>
    <t>4.75451207 ,-73.98867053</t>
  </si>
  <si>
    <t>4.77674513 ,-73.96884333</t>
  </si>
  <si>
    <t>4.7281944 ,-73.92146774</t>
  </si>
  <si>
    <t>4.76350235 ,-73.98629448</t>
  </si>
  <si>
    <t>4.78461814 ,-73.96352857</t>
  </si>
  <si>
    <t>4.7309721 ,-73.92200632</t>
  </si>
  <si>
    <t>4.74536595 ,-73.93030848</t>
  </si>
  <si>
    <t>4.77899628 ,-73.98850781</t>
  </si>
  <si>
    <t>4.69008698 ,-74.10868743</t>
  </si>
  <si>
    <t>4.78466226 ,-74.15795664</t>
  </si>
  <si>
    <t>4.78997014 ,-74.15933633</t>
  </si>
  <si>
    <t>4.79110058 ,-74.15921028</t>
  </si>
  <si>
    <t>4.86886242 ,-74.15436019</t>
  </si>
  <si>
    <t>4.87048962 ,-74.15571237</t>
  </si>
  <si>
    <t>4.87075203 ,-74.1566864</t>
  </si>
  <si>
    <t>4.86755092 ,-74.15618105</t>
  </si>
  <si>
    <t>4.86604977 ,-74.156271</t>
  </si>
  <si>
    <t>4.86375278 ,-74.15617188</t>
  </si>
  <si>
    <t>4.68959939 ,-74.10786753</t>
  </si>
  <si>
    <t>4.86583262 ,-74.15780366</t>
  </si>
  <si>
    <t>4.86683587 ,-74.15916501</t>
  </si>
  <si>
    <t>4.78180492 ,-74.15770397</t>
  </si>
  <si>
    <t>4.7827904 ,-74.15913751</t>
  </si>
  <si>
    <t>4.79149879 ,-74.15877769</t>
  </si>
  <si>
    <t>4.87283244 ,-74.1510336</t>
  </si>
  <si>
    <t>4.87587026 ,-74.15762433</t>
  </si>
  <si>
    <t>4.88469611 ,-74.1592034</t>
  </si>
  <si>
    <t>4.88491268 ,-74.16075382</t>
  </si>
  <si>
    <t>4.86321821 ,-74.16378076</t>
  </si>
  <si>
    <t>4.69010589 ,-74.10759709</t>
  </si>
  <si>
    <t>4.86549744 ,-74.16302331</t>
  </si>
  <si>
    <t>4.8625043 ,-74.16180635</t>
  </si>
  <si>
    <t>4.88051924 ,-74.1463107</t>
  </si>
  <si>
    <t>4.88032902 ,-74.14937603</t>
  </si>
  <si>
    <t>4.87826122 ,-74.1512347</t>
  </si>
  <si>
    <t>4.85857152 ,-74.17072558</t>
  </si>
  <si>
    <t>4.87668501 ,-74.15008764</t>
  </si>
  <si>
    <t>4.85768286 ,-74.17205599</t>
  </si>
  <si>
    <t>4.85115458 ,-74.16733997</t>
  </si>
  <si>
    <t>4.85492522 ,-74.16828707</t>
  </si>
  <si>
    <t>4.68816356 ,-74.10839178</t>
  </si>
  <si>
    <t>4.87588 ,-74.1513768</t>
  </si>
  <si>
    <t>4.87790484 ,-74.16015795</t>
  </si>
  <si>
    <t>4.88088937 ,-74.15696715</t>
  </si>
  <si>
    <t>4.86533414 ,-74.15822593</t>
  </si>
  <si>
    <t>4.86227856 ,-74.15762318</t>
  </si>
  <si>
    <t>4.85981885 ,-74.15616214</t>
  </si>
  <si>
    <t>4.888029 ,-74.15495606</t>
  </si>
  <si>
    <t>4.88922935 ,-74.15182542</t>
  </si>
  <si>
    <t>4.88451562 ,-74.15609281</t>
  </si>
  <si>
    <t>4.6875843 ,-74.10888682</t>
  </si>
  <si>
    <t>4.88461475 ,-74.15529927</t>
  </si>
  <si>
    <t>4.85477625 ,-74.16979281</t>
  </si>
  <si>
    <t>4.85845177 ,-74.17205599</t>
  </si>
  <si>
    <t>4.85879498 ,-74.17281344</t>
  </si>
  <si>
    <t>4.84161369 ,-74.17098972</t>
  </si>
  <si>
    <t>4.84269887 ,-74.17305637</t>
  </si>
  <si>
    <t>4.84712898 ,-74.17648094</t>
  </si>
  <si>
    <t>4.85030317 ,-74.17518319</t>
  </si>
  <si>
    <t>4.85567522 ,-74.17183024</t>
  </si>
  <si>
    <t>4.85372143 ,-74.17503021</t>
  </si>
  <si>
    <t>4.71554063 ,-74.11315249</t>
  </si>
  <si>
    <t>4.85276402 ,-74.16759265</t>
  </si>
  <si>
    <t>4.86284751 ,-74.1636994</t>
  </si>
  <si>
    <t>4.86221439 ,-74.16549333</t>
  </si>
  <si>
    <t>4.8616357 ,-74.16640376</t>
  </si>
  <si>
    <t>4.86050124 ,-74.16736175</t>
  </si>
  <si>
    <t>4.85782668 ,-74.1773209</t>
  </si>
  <si>
    <t>4.85502377 ,-74.17397597</t>
  </si>
  <si>
    <t>4.85299779 ,-74.17612113</t>
  </si>
  <si>
    <t>4.84890057 ,-74.17981728</t>
  </si>
  <si>
    <t>4.84633257 ,-74.17962705</t>
  </si>
  <si>
    <t>4.71622818 ,-74.11290898</t>
  </si>
  <si>
    <t>4.84724587 ,-74.18353978</t>
  </si>
  <si>
    <t>4.85517732 ,-74.17471509</t>
  </si>
  <si>
    <t>4.84856653 ,-74.1774819</t>
  </si>
  <si>
    <t>4.85067731 ,-74.17978576</t>
  </si>
  <si>
    <t>4.84461484 ,-74.18027622</t>
  </si>
  <si>
    <t>4.84315896 ,-74.17869829</t>
  </si>
  <si>
    <t>4.84272466 ,-74.17814825</t>
  </si>
  <si>
    <t>4.84306958 ,-74.16961977</t>
  </si>
  <si>
    <t>4.8412321 ,-74.18114081</t>
  </si>
  <si>
    <t>4.84000196 ,-74.18423306</t>
  </si>
  <si>
    <t>4.71650836 ,-74.1124764</t>
  </si>
  <si>
    <t>4.83881708 ,-74.18629686</t>
  </si>
  <si>
    <t>4.83793988 ,-74.18689273</t>
  </si>
  <si>
    <t>4.83775883 ,-74.18728865</t>
  </si>
  <si>
    <t>4.83377964 ,-74.18784671</t>
  </si>
  <si>
    <t>4.84350216 ,-74.18215093</t>
  </si>
  <si>
    <t>4.84153004 ,-74.1854231</t>
  </si>
  <si>
    <t>4.83592307 ,-74.18689159</t>
  </si>
  <si>
    <t>4.83447693 ,-74.18443016</t>
  </si>
  <si>
    <t>4.82856343 ,-74.1774607</t>
  </si>
  <si>
    <t>4.71688823 ,-74.11261162</t>
  </si>
  <si>
    <t>4.82973055 ,-74.17606383</t>
  </si>
  <si>
    <t>4.82832909 ,-74.17251149</t>
  </si>
  <si>
    <t>4.83175423 ,-74.18946932</t>
  </si>
  <si>
    <t>4.83133769 ,-74.19035282</t>
  </si>
  <si>
    <t>4.82876053 ,-74.19092005</t>
  </si>
  <si>
    <t>4.83758809 ,-74.18116716</t>
  </si>
  <si>
    <t>4.83348227 ,-74.18267233</t>
  </si>
  <si>
    <t>4.83278613 ,-74.18140093</t>
  </si>
  <si>
    <t>4.84189329 ,-74.17710203</t>
  </si>
  <si>
    <t>4.71740389 ,-74.11215211</t>
  </si>
  <si>
    <t>4.84050043 ,-74.17529893</t>
  </si>
  <si>
    <t>4.83880104 ,-74.17334228</t>
  </si>
  <si>
    <t>4.83505791 ,-74.16910526</t>
  </si>
  <si>
    <t>4.83563889 ,-74.16812607</t>
  </si>
  <si>
    <t>4.8372552 ,-74.16868184</t>
  </si>
  <si>
    <t>4.83224354 ,-74.18045441</t>
  </si>
  <si>
    <t>4.83096871 ,-74.17817346</t>
  </si>
  <si>
    <t>4.83170381 ,-74.16586633</t>
  </si>
  <si>
    <t>4.82653802 ,-74.17703671</t>
  </si>
  <si>
    <t>4.5029899 ,-74.25699928</t>
  </si>
  <si>
    <t>4.71739472 ,-74.11157514</t>
  </si>
  <si>
    <t>4.82686346 ,-74.17729855</t>
  </si>
  <si>
    <t>4.81950898 ,-74.19534501</t>
  </si>
  <si>
    <t>4.823907 ,-74.17189785</t>
  </si>
  <si>
    <t>4.82232449 ,-74.17178097</t>
  </si>
  <si>
    <t>4.82169195 ,-74.16929261</t>
  </si>
  <si>
    <t>4.82048071 ,-74.16797653</t>
  </si>
  <si>
    <t>4.82881553 ,-74.18781004</t>
  </si>
  <si>
    <t>4.82655407 ,-74.18967559</t>
  </si>
  <si>
    <t>4.82686117 ,-74.19183965</t>
  </si>
  <si>
    <t>4.82651912 ,-74.18307683</t>
  </si>
  <si>
    <t>4.71810003 ,-74.11074607</t>
  </si>
  <si>
    <t>4.82498015 ,-74.19270482</t>
  </si>
  <si>
    <t>4.82389497 ,-74.19350696</t>
  </si>
  <si>
    <t>4.82441522 ,-74.19468267</t>
  </si>
  <si>
    <t>4.81954507 ,-74.194218</t>
  </si>
  <si>
    <t>4.81911135 ,-74.19338893</t>
  </si>
  <si>
    <t>4.81876757 ,-74.19275753</t>
  </si>
  <si>
    <t>4.81923854 ,-74.1916861</t>
  </si>
  <si>
    <t>4.81989286 ,-74.16577637</t>
  </si>
  <si>
    <t>4.81905176 ,-74.16529853</t>
  </si>
  <si>
    <t>4.81894347 ,-74.16601988</t>
  </si>
  <si>
    <t>4.6187417 ,-74.14202842</t>
  </si>
  <si>
    <t>4.8153917 ,-74.19839715</t>
  </si>
  <si>
    <t>4.80684317 ,-74.20033661</t>
  </si>
  <si>
    <t>4.81808976 ,-74.19146837</t>
  </si>
  <si>
    <t>4.81658002 ,-74.18642004</t>
  </si>
  <si>
    <t>4.81874236 ,-74.17994791</t>
  </si>
  <si>
    <t>4.81856474 ,-74.17810642</t>
  </si>
  <si>
    <t>4.81476431 ,-74.1761429</t>
  </si>
  <si>
    <t>4.81504392 ,-74.17463201</t>
  </si>
  <si>
    <t>4.81502616 ,-74.17131172</t>
  </si>
  <si>
    <t>4.81222096 ,-74.16964269</t>
  </si>
  <si>
    <t>4.81383154 ,-74.1837873</t>
  </si>
  <si>
    <t>4.81625458 ,-74.19159786</t>
  </si>
  <si>
    <t>4.81102233 ,-74.19738817</t>
  </si>
  <si>
    <t>4.81119765 ,-74.19834559</t>
  </si>
  <si>
    <t>4.81712433 ,-74.1962308</t>
  </si>
  <si>
    <t>4.8145357 ,-74.1926395</t>
  </si>
  <si>
    <t>4.81342359 ,-74.19092693</t>
  </si>
  <si>
    <t>4.81253322 ,-74.18686523</t>
  </si>
  <si>
    <t>4.81403379 ,-74.19807859</t>
  </si>
  <si>
    <t>4.61894625 ,-74.14269649</t>
  </si>
  <si>
    <t>4.81043791 ,-74.19896724</t>
  </si>
  <si>
    <t>4.80919058 ,-74.19744375</t>
  </si>
  <si>
    <t>4.80683974 ,-74.19382839</t>
  </si>
  <si>
    <t>4.80662488 ,-74.19376078</t>
  </si>
  <si>
    <t>4.80759088 ,-74.19182704</t>
  </si>
  <si>
    <t>4.80786189 ,-74.19125924</t>
  </si>
  <si>
    <t>4.87988784 ,-74.13087579</t>
  </si>
  <si>
    <t>4.88024021 ,-74.13550071</t>
  </si>
  <si>
    <t>4.88175912 ,-74.13600549</t>
  </si>
  <si>
    <t>4.88356852 ,-74.13134505</t>
  </si>
  <si>
    <t>4.61843345 ,-74.14334794</t>
  </si>
  <si>
    <t>4.86419739 ,-74.02705699</t>
  </si>
  <si>
    <t>4.91973992 ,-74.02267615</t>
  </si>
  <si>
    <t>4.71619208 ,-73.96941743</t>
  </si>
  <si>
    <t>4.71973411 ,-73.97684583</t>
  </si>
  <si>
    <t>4.87407404 ,-74.03329593</t>
  </si>
  <si>
    <t>4.87340425 ,-74.03522049</t>
  </si>
  <si>
    <t>4.87074859 ,-74.03827149</t>
  </si>
  <si>
    <t>4.89596389 ,-74.027328</t>
  </si>
  <si>
    <t>4.88662869 ,-74.03674971</t>
  </si>
  <si>
    <t>4.61823062 ,-74.14360405</t>
  </si>
  <si>
    <t>4.88761418 ,-74.03771171</t>
  </si>
  <si>
    <t>4.87064432 ,-74.03944491</t>
  </si>
  <si>
    <t>4.87035211 ,-74.03800392</t>
  </si>
  <si>
    <t>4.86805569 ,-74.0382268</t>
  </si>
  <si>
    <t>4.89244307 ,-74.02783736</t>
  </si>
  <si>
    <t>4.86315633 ,-74.03574188</t>
  </si>
  <si>
    <t>4.72013231 ,-73.96834715</t>
  </si>
  <si>
    <t>4.72450857 ,-73.96955895</t>
  </si>
  <si>
    <t>4.72565047 ,-73.96915731</t>
  </si>
  <si>
    <t>4.61731561 ,-74.14205649</t>
  </si>
  <si>
    <t>4.73211057 ,-73.96771861</t>
  </si>
  <si>
    <t>4.73360484 ,-73.9702614</t>
  </si>
  <si>
    <t>4.73219823 ,-73.97223753</t>
  </si>
  <si>
    <t>4.73552941 ,-73.97342585</t>
  </si>
  <si>
    <t>4.87288916 ,-74.03675315</t>
  </si>
  <si>
    <t>4.70977037 ,-73.97253375</t>
  </si>
  <si>
    <t>4.70939451 ,-73.97223982</t>
  </si>
  <si>
    <t>4.71973812 ,-73.97045277</t>
  </si>
  <si>
    <t>4.61707554 ,-74.14219744</t>
  </si>
  <si>
    <t>4.71915427 ,-73.97241171</t>
  </si>
  <si>
    <t>4.71857387 ,-73.97043615</t>
  </si>
  <si>
    <t>4.86502704 ,-74.03231388</t>
  </si>
  <si>
    <t>4.86394014 ,-74.03171399</t>
  </si>
  <si>
    <t>4.7188466 ,-73.97081029</t>
  </si>
  <si>
    <t>4.71750244 ,-73.97177</t>
  </si>
  <si>
    <t>4.71732998 ,-73.97183016</t>
  </si>
  <si>
    <t>4.72215199 ,-73.96524516</t>
  </si>
  <si>
    <t>4.72602748 ,-73.96516036</t>
  </si>
  <si>
    <t>4.61695637 ,-74.14154198</t>
  </si>
  <si>
    <t>4.72483859 ,-73.96214603</t>
  </si>
  <si>
    <t>4.72613978 ,-73.96244396</t>
  </si>
  <si>
    <t>4.72435329 ,-73.95893231</t>
  </si>
  <si>
    <t>4.71801409 ,-73.96957843</t>
  </si>
  <si>
    <t>4.7189566 ,-73.96906048</t>
  </si>
  <si>
    <t>4.71922074 ,-73.96891724</t>
  </si>
  <si>
    <t>4.7184163 ,-73.9677083</t>
  </si>
  <si>
    <t>4.7213298 ,-73.96701388</t>
  </si>
  <si>
    <t>4.72095565 ,-73.96638591</t>
  </si>
  <si>
    <t>4.50293605 ,-74.25255541</t>
  </si>
  <si>
    <t>4.61809197 ,-74.14091</t>
  </si>
  <si>
    <t>4.71717184 ,-73.97166343</t>
  </si>
  <si>
    <t>4.73786593 ,-73.97935367</t>
  </si>
  <si>
    <t>4.87220276 ,-74.06495242</t>
  </si>
  <si>
    <t>4.8768844 ,-74.06407522</t>
  </si>
  <si>
    <t>4.88021099 ,-74.06055955</t>
  </si>
  <si>
    <t>4.87794609 ,-74.06518045</t>
  </si>
  <si>
    <t>4.88197857 ,-74.06412449</t>
  </si>
  <si>
    <t>4.87879922 ,-74.06720758</t>
  </si>
  <si>
    <t>4.73073318 ,-73.95435036</t>
  </si>
  <si>
    <t>4.72486724 ,-73.96935727</t>
  </si>
  <si>
    <t>4.71826046 ,-73.97360747</t>
  </si>
  <si>
    <t>4.71818254 ,-73.97331297</t>
  </si>
  <si>
    <t>4.71602707 ,-73.97922704</t>
  </si>
  <si>
    <t>4.71381316 ,-73.98198183</t>
  </si>
  <si>
    <t>4.72452346 ,-73.97045162</t>
  </si>
  <si>
    <t>5.01187612 ,-73.87399246</t>
  </si>
  <si>
    <t>5.01183773 ,-73.80523007</t>
  </si>
  <si>
    <t>4.65265679 ,-73.88146497</t>
  </si>
  <si>
    <t>4.61895599 ,-74.14135748</t>
  </si>
  <si>
    <t>5.10692523 ,-73.75161956</t>
  </si>
  <si>
    <t>5.10480529 ,-73.75213121</t>
  </si>
  <si>
    <t>4.71452592 ,-74.01010431</t>
  </si>
  <si>
    <t>4.87225318 ,-74.06802634</t>
  </si>
  <si>
    <t>4.87247148 ,-74.06707637</t>
  </si>
  <si>
    <t>4.87267431 ,-74.06720414</t>
  </si>
  <si>
    <t>4.72410979 ,-73.98022743</t>
  </si>
  <si>
    <t>4.72973394 ,-73.97385041</t>
  </si>
  <si>
    <t>4.74562607 ,-73.97039547</t>
  </si>
  <si>
    <t>4.6188265 ,-74.14074728</t>
  </si>
  <si>
    <t>4.75229358 ,-73.96673313</t>
  </si>
  <si>
    <t>4.73351833 ,-73.97604827</t>
  </si>
  <si>
    <t>4.7321226 ,-73.95223901</t>
  </si>
  <si>
    <t>4.75234801 ,-73.96135706</t>
  </si>
  <si>
    <t>4.75024755 ,-73.96222567</t>
  </si>
  <si>
    <t>4.74965454 ,-73.96212483</t>
  </si>
  <si>
    <t>4.87275853 ,-74.06685005</t>
  </si>
  <si>
    <t>4.73160751 ,-73.97650836</t>
  </si>
  <si>
    <t>4.61779346 ,-74.13992566</t>
  </si>
  <si>
    <t>4.74645056 ,-73.96341914</t>
  </si>
  <si>
    <t>4.74468413 ,-73.90611018</t>
  </si>
  <si>
    <t>4.74049867 ,-73.95366224</t>
  </si>
  <si>
    <t>4.73922155 ,-73.95225849</t>
  </si>
  <si>
    <t>4.88420164 ,-74.05740484</t>
  </si>
  <si>
    <t>4.72317472 ,-73.9653586</t>
  </si>
  <si>
    <t>4.72754581 ,-73.96756793</t>
  </si>
  <si>
    <t>4.72200818 ,-73.96677839</t>
  </si>
  <si>
    <t>4.63442069 ,-74.15086457</t>
  </si>
  <si>
    <t>4.73571505 ,-73.90689399</t>
  </si>
  <si>
    <t>4.73649312 ,-73.90679773</t>
  </si>
  <si>
    <t>4.77229325 ,-73.99586631</t>
  </si>
  <si>
    <t>4.78323559 ,-73.99453418</t>
  </si>
  <si>
    <t>4.77529096 ,-73.9961207</t>
  </si>
  <si>
    <t>4.7836699 ,-73.98212965</t>
  </si>
  <si>
    <t>4.78584771 ,-73.97838709</t>
  </si>
  <si>
    <t>4.78062348 ,-73.98195604</t>
  </si>
  <si>
    <t>4.63601638 ,-74.15206721</t>
  </si>
  <si>
    <t>4.7232492 ,-73.96685574</t>
  </si>
  <si>
    <t>4.72289913 ,-73.96721785</t>
  </si>
  <si>
    <t>4.72220642 ,-73.96795811</t>
  </si>
  <si>
    <t>4.74626148 ,-73.93860892</t>
  </si>
  <si>
    <t>4.72205516 ,-73.9276448</t>
  </si>
  <si>
    <t>4.77021513 ,-73.99348682</t>
  </si>
  <si>
    <t>4.77329592 ,-73.99154334</t>
  </si>
  <si>
    <t>4.66405865 ,-74.00086995</t>
  </si>
  <si>
    <t>4.63546749 ,-74.15222076</t>
  </si>
  <si>
    <t>4.66598093 ,-74.00193222</t>
  </si>
  <si>
    <t>4.72765009 ,-73.91830616</t>
  </si>
  <si>
    <t>4.72642224 ,-73.91441291</t>
  </si>
  <si>
    <t>4.66639174 ,-74.00090777</t>
  </si>
  <si>
    <t>4.66524869 ,-74.00182794</t>
  </si>
  <si>
    <t>4.66408043 ,-74.0009049</t>
  </si>
  <si>
    <t>4.74126815 ,-73.90241976</t>
  </si>
  <si>
    <t>4.73234319 ,-73.90373241</t>
  </si>
  <si>
    <t>4.73062718 ,-73.90002079</t>
  </si>
  <si>
    <t>4.73030919 ,-73.90646885</t>
  </si>
  <si>
    <t>4.63359792 ,-74.14994383</t>
  </si>
  <si>
    <t>4.72281204 ,-73.93138392</t>
  </si>
  <si>
    <t>4.66499544 ,-74.00251377</t>
  </si>
  <si>
    <t>4.66488715 ,-74.0032483</t>
  </si>
  <si>
    <t>4.71934564 ,-73.90431167</t>
  </si>
  <si>
    <t>4.73134166 ,-73.93775922</t>
  </si>
  <si>
    <t>4.88487945 ,-74.1341216</t>
  </si>
  <si>
    <t>4.72700437 ,-73.94259785</t>
  </si>
  <si>
    <t>4.72597075 ,-73.94618915</t>
  </si>
  <si>
    <t>5.01840555 ,-73.82441729</t>
  </si>
  <si>
    <t>4.63265369 ,-74.14893714</t>
  </si>
  <si>
    <t>4.98277387 ,-73.86493801</t>
  </si>
  <si>
    <t>5.02730301 ,-73.8481406</t>
  </si>
  <si>
    <t>4.74929128 ,-73.9279118</t>
  </si>
  <si>
    <t>4.73233631 ,-73.94550389</t>
  </si>
  <si>
    <t>5.00257358 ,-73.86572812</t>
  </si>
  <si>
    <t>5.00207339 ,-73.86784519</t>
  </si>
  <si>
    <t>5.01039445 ,-73.85269161</t>
  </si>
  <si>
    <t>5.01663224 ,-73.85002105</t>
  </si>
  <si>
    <t>4.66283195 ,-74.00377599</t>
  </si>
  <si>
    <t>4.50325175 ,-74.25829702</t>
  </si>
  <si>
    <t>4.63402822 ,-74.14912164</t>
  </si>
  <si>
    <t>4.80153816 ,-74.19133144</t>
  </si>
  <si>
    <t>4.80335042 ,-74.19404611</t>
  </si>
  <si>
    <t>4.80257292 ,-74.20127913</t>
  </si>
  <si>
    <t>4.8003699 ,-74.20300431</t>
  </si>
  <si>
    <t>4.87731011 ,-74.13651026</t>
  </si>
  <si>
    <t>4.87907367 ,-74.13323753</t>
  </si>
  <si>
    <t>4.88101428 ,-74.12934027</t>
  </si>
  <si>
    <t>4.87826924 ,-74.12712521</t>
  </si>
  <si>
    <t>4.87805209 ,-74.1269178</t>
  </si>
  <si>
    <t>4.87660537 ,-74.12588992</t>
  </si>
  <si>
    <t>4.63332061 ,-74.14881338</t>
  </si>
  <si>
    <t>4.87673829 ,-74.12524878</t>
  </si>
  <si>
    <t>4.87853509 ,-74.01465646</t>
  </si>
  <si>
    <t>4.80794497 ,-74.19042215</t>
  </si>
  <si>
    <t>4.87664089 ,-74.14220603</t>
  </si>
  <si>
    <t>4.87816668 ,-74.14222265</t>
  </si>
  <si>
    <t>4.87655036 ,-74.13852077</t>
  </si>
  <si>
    <t>4.87639681 ,-74.13761893</t>
  </si>
  <si>
    <t>4.80277345 ,-74.2007692</t>
  </si>
  <si>
    <t>4.87768883 ,-74.14481357</t>
  </si>
  <si>
    <t>4.63460977 ,-74.14996503</t>
  </si>
  <si>
    <t>4.87796156 ,-74.13488764</t>
  </si>
  <si>
    <t>4.87399153 ,-74.13181315</t>
  </si>
  <si>
    <t>4.8777891 ,-74.13801599</t>
  </si>
  <si>
    <t>4.8782595 ,-74.13916076</t>
  </si>
  <si>
    <t>4.87852134 ,-74.1393951</t>
  </si>
  <si>
    <t>4.87869323 ,-74.14011646</t>
  </si>
  <si>
    <t>4.87801542 ,-74.1391516</t>
  </si>
  <si>
    <t>4.87827726 ,-74.13913384</t>
  </si>
  <si>
    <t>4.88611819 ,-74.13233684</t>
  </si>
  <si>
    <t>4.88711284 ,-74.13261644</t>
  </si>
  <si>
    <t>4.63572704 ,-74.14873833</t>
  </si>
  <si>
    <t>4.88778206 ,-74.13139948</t>
  </si>
  <si>
    <t>4.87970679 ,-74.12923484</t>
  </si>
  <si>
    <t>4.88470871 ,-74.12142829</t>
  </si>
  <si>
    <t>4.88766746 ,-74.11753619</t>
  </si>
  <si>
    <t>4.89131892 ,-74.11489142</t>
  </si>
  <si>
    <t>4.86902342 ,-74.00294922</t>
  </si>
  <si>
    <t>4.8689031 ,-74.00178267</t>
  </si>
  <si>
    <t>4.86743976 ,-74.00164688</t>
  </si>
  <si>
    <t>4.88403892 ,-74.1242312</t>
  </si>
  <si>
    <t>4.63563594 ,-74.14939093</t>
  </si>
  <si>
    <t>4.88290848 ,-74.12328468</t>
  </si>
  <si>
    <t>4.88366822 ,-74.12218517</t>
  </si>
  <si>
    <t>4.88319839 ,-74.12144548</t>
  </si>
  <si>
    <t>4.89086686 ,-74.11724456</t>
  </si>
  <si>
    <t>4.89307332 ,-74.11661373</t>
  </si>
  <si>
    <t>4.8942307 ,-74.11710074</t>
  </si>
  <si>
    <t>4.88175339 ,-74.01217441</t>
  </si>
  <si>
    <t>4.88116382 ,-74.00784056</t>
  </si>
  <si>
    <t>4.8803485 ,-74.00546679</t>
  </si>
  <si>
    <t>4.63637677 ,-74.14988653</t>
  </si>
  <si>
    <t>4.87946787 ,-74.00412493</t>
  </si>
  <si>
    <t>4.87800568 ,-74.00303688</t>
  </si>
  <si>
    <t>4.86842009 ,-74.00910106</t>
  </si>
  <si>
    <t>4.86669721 ,-74.00969809</t>
  </si>
  <si>
    <t>4.86641818 ,-74.00990206</t>
  </si>
  <si>
    <t>4.8662652 ,-74.00863582</t>
  </si>
  <si>
    <t>4.87319455 ,-74.0114479</t>
  </si>
  <si>
    <t>4.87548581 ,-74.01119522</t>
  </si>
  <si>
    <t>4.87118003 ,-74.01643378</t>
  </si>
  <si>
    <t>4.89812165 ,-74.10954057</t>
  </si>
  <si>
    <t>4.63627249 ,-74.14927003</t>
  </si>
  <si>
    <t>4.89656435 ,-74.11279095</t>
  </si>
  <si>
    <t>4.89622058 ,-74.112807</t>
  </si>
  <si>
    <t>4.88880536 ,-74.11619891</t>
  </si>
  <si>
    <t>4.88896808 ,-74.11650544</t>
  </si>
  <si>
    <t>4.88667052 ,-74.12030988</t>
  </si>
  <si>
    <t>4.89223279 ,-74.11356617</t>
  </si>
  <si>
    <t>4.88159239 ,-74.01608427</t>
  </si>
  <si>
    <t>4.88314969 ,-74.01850788</t>
  </si>
  <si>
    <t>4.88675703 ,-74.01717289</t>
  </si>
  <si>
    <t>4.8759436 ,-74.01507186</t>
  </si>
  <si>
    <t>4.6365309 ,-74.1502051</t>
  </si>
  <si>
    <t>4.86768613 ,-74.01319714</t>
  </si>
  <si>
    <t>4.87059619 ,-74.00047919</t>
  </si>
  <si>
    <t>4.88123487 ,-74.01915475</t>
  </si>
  <si>
    <t>4.87668214 ,-74.01841507</t>
  </si>
  <si>
    <t>4.87409811 ,-74.01650941</t>
  </si>
  <si>
    <t>4.87381965 ,-74.01514118</t>
  </si>
  <si>
    <t>4.87334123 ,-74.01288316</t>
  </si>
  <si>
    <t>4.87283531 ,-74.01223228</t>
  </si>
  <si>
    <t>4.86923427 ,-74.02277585</t>
  </si>
  <si>
    <t>4.87074115 ,-74.02213643</t>
  </si>
  <si>
    <t>4.63487161 ,-74.1490907</t>
  </si>
  <si>
    <t>4.87217239 ,-74.00978689</t>
  </si>
  <si>
    <t>4.87531621 ,-74.00937666</t>
  </si>
  <si>
    <t>4.87690617 ,-74.00851894</t>
  </si>
  <si>
    <t>4.87726083 ,-74.00820954</t>
  </si>
  <si>
    <t>4.8673097 ,-74.01262074</t>
  </si>
  <si>
    <t>4.87412389 ,-74.01052429</t>
  </si>
  <si>
    <t>4.87446881 ,-74.01020515</t>
  </si>
  <si>
    <t>4.87313038 ,-74.00978288</t>
  </si>
  <si>
    <t>4.87022835 ,-74.00997425</t>
  </si>
  <si>
    <t>4.871062 ,-74.00980122</t>
  </si>
  <si>
    <t>4.63471863 ,-74.14832293</t>
  </si>
  <si>
    <t>4.8741067 ,-74.0081637</t>
  </si>
  <si>
    <t>4.87634353 ,-74.00654739</t>
  </si>
  <si>
    <t>4.87673944 ,-74.00536423</t>
  </si>
  <si>
    <t>4.87419322 ,-74.00800901</t>
  </si>
  <si>
    <t>4.86831123 ,-74.00538085</t>
  </si>
  <si>
    <t>4.86827743 ,-74.00506629</t>
  </si>
  <si>
    <t>4.87107575 ,-74.01177792</t>
  </si>
  <si>
    <t>4.86954309 ,-74.01179339</t>
  </si>
  <si>
    <t>4.86859198 ,-74.01185642</t>
  </si>
  <si>
    <t>4.86599362 ,-74.00834934</t>
  </si>
  <si>
    <t>4.67307185 ,-74.07512299</t>
  </si>
  <si>
    <t>4.50177008 ,-74.25839844</t>
  </si>
  <si>
    <t>4.6351747 ,-74.14780956</t>
  </si>
  <si>
    <t>4.86525507 ,-74.00817631</t>
  </si>
  <si>
    <t>4.86457898 ,-74.00847253</t>
  </si>
  <si>
    <t>4.86662158 ,-74.00752543</t>
  </si>
  <si>
    <t>4.86711833 ,-74.00736557</t>
  </si>
  <si>
    <t>4.86888591 ,-74.00722577</t>
  </si>
  <si>
    <t>4.81047401 ,-74.18725943</t>
  </si>
  <si>
    <t>4.97106548 ,-74.15940279</t>
  </si>
  <si>
    <t>4.87211682 ,-73.9997481</t>
  </si>
  <si>
    <t>4.87243366 ,-73.99935219</t>
  </si>
  <si>
    <t>4.8768569 ,-73.99941922</t>
  </si>
  <si>
    <t>4.63436913 ,-74.14703034</t>
  </si>
  <si>
    <t>4.86977972 ,-74.00686653</t>
  </si>
  <si>
    <t>4.87144015 ,-74.00384991</t>
  </si>
  <si>
    <t>4.87043175 ,-74.00796947</t>
  </si>
  <si>
    <t>4.86574323 ,-74.00451855</t>
  </si>
  <si>
    <t>4.86460763 ,-74.00450537</t>
  </si>
  <si>
    <t>4.86572375 ,-74.00467153</t>
  </si>
  <si>
    <t>4.86630588 ,-74.00149333</t>
  </si>
  <si>
    <t>4.86601825 ,-74.00152771</t>
  </si>
  <si>
    <t>4.86561776 ,-74.00161709</t>
  </si>
  <si>
    <t>4.86435897 ,-74.00208577</t>
  </si>
  <si>
    <t>4.63414052 ,-74.1468235</t>
  </si>
  <si>
    <t>4.8634239 ,-74.0026232</t>
  </si>
  <si>
    <t>4.86168497 ,-74.00359952</t>
  </si>
  <si>
    <t>4.86265614 ,-74.00233672</t>
  </si>
  <si>
    <t>4.86962101 ,-74.00000994</t>
  </si>
  <si>
    <t>4.86871975 ,-73.9994536</t>
  </si>
  <si>
    <t>4.86834389 ,-73.99933672</t>
  </si>
  <si>
    <t>4.86800756 ,-73.99909092</t>
  </si>
  <si>
    <t>4.86766665 ,-73.99898836</t>
  </si>
  <si>
    <t>4.86723865 ,-73.99907545</t>
  </si>
  <si>
    <t>4.86657975 ,-73.99913446</t>
  </si>
  <si>
    <t>4.63242852 ,-74.1438298</t>
  </si>
  <si>
    <t>4.86618441 ,-73.99924218</t>
  </si>
  <si>
    <t>4.86585152 ,-73.99935276</t>
  </si>
  <si>
    <t>4.86600794 ,-74.01333178</t>
  </si>
  <si>
    <t>4.86639813 ,-74.01353748</t>
  </si>
  <si>
    <t>4.86688571 ,-74.01297197</t>
  </si>
  <si>
    <t>4.88175454 ,-74.0014664</t>
  </si>
  <si>
    <t>4.8695345 ,-73.99730787</t>
  </si>
  <si>
    <t>4.86981983 ,-73.9974259</t>
  </si>
  <si>
    <t>4.88339836 ,-74.00189555</t>
  </si>
  <si>
    <t>4.88427269 ,-74.00102866</t>
  </si>
  <si>
    <t>4.63268005 ,-74.14380745</t>
  </si>
  <si>
    <t>4.82669043 ,-74.00938983</t>
  </si>
  <si>
    <t>4.82712874 ,-74.01067039</t>
  </si>
  <si>
    <t>4.86983129 ,-74.01910376</t>
  </si>
  <si>
    <t>4.8563324 ,-74.01253022</t>
  </si>
  <si>
    <t>4.86328525 ,-74.00026835</t>
  </si>
  <si>
    <t>4.8719266 ,-74.00059837</t>
  </si>
  <si>
    <t>4.87330972 ,-74.00110658</t>
  </si>
  <si>
    <t>4.87209619 ,-74.00128535</t>
  </si>
  <si>
    <t>4.87160803 ,-74.001636</t>
  </si>
  <si>
    <t>4.85988818 ,-74.00315204</t>
  </si>
  <si>
    <t>4.63305591 ,-74.14377479</t>
  </si>
  <si>
    <t>4.77710838 ,-74.1462918</t>
  </si>
  <si>
    <t>4.7781122 ,-74.14062295</t>
  </si>
  <si>
    <t>4.77549035 ,-74.14030095</t>
  </si>
  <si>
    <t>4.74593146 ,-74.14073812</t>
  </si>
  <si>
    <t>4.74579738 ,-74.13980821</t>
  </si>
  <si>
    <t>4.74812302 ,-74.13839014</t>
  </si>
  <si>
    <t>4.63332577 ,-74.14375016</t>
  </si>
  <si>
    <t>4.76584919 ,-74.15109089</t>
  </si>
  <si>
    <t>4.76751535 ,-74.14857045</t>
  </si>
  <si>
    <t>4.76871169 ,-74.14363671</t>
  </si>
  <si>
    <t>4.7700885 ,-74.14373583</t>
  </si>
  <si>
    <t>4.77200505 ,-74.14825131</t>
  </si>
  <si>
    <t>4.7716269 ,-74.14535444</t>
  </si>
  <si>
    <t>4.7811019 ,-74.13480972</t>
  </si>
  <si>
    <t>4.78266894 ,-74.13079845</t>
  </si>
  <si>
    <t>4.7830935 ,-74.12978832</t>
  </si>
  <si>
    <t>4.63342317 ,-74.14374099</t>
  </si>
  <si>
    <t>4.78793671 ,-74.13334238</t>
  </si>
  <si>
    <t>4.78251997 ,-74.12669091</t>
  </si>
  <si>
    <t>4.78559561 ,-74.13359964</t>
  </si>
  <si>
    <t>4.7818244 ,-74.13283015</t>
  </si>
  <si>
    <t>4.77987749 ,-74.13805667</t>
  </si>
  <si>
    <t>4.77883642 ,-74.13815236</t>
  </si>
  <si>
    <t>4.79047377 ,-74.11737748</t>
  </si>
  <si>
    <t>4.79045257 ,-74.1185847</t>
  </si>
  <si>
    <t>4.63332978 ,-74.14205936</t>
  </si>
  <si>
    <t>4.75672999 ,-74.12903087</t>
  </si>
  <si>
    <t>4.78693003 ,-74.1190763</t>
  </si>
  <si>
    <t>4.78692945 ,-74.12153887</t>
  </si>
  <si>
    <t>4.78902877 ,-74.12246878</t>
  </si>
  <si>
    <t>4.78983492 ,-74.12316321</t>
  </si>
  <si>
    <t>4.78792812 ,-74.1235236</t>
  </si>
  <si>
    <t>4.78353239 ,-74.11941377</t>
  </si>
  <si>
    <t>4.78300698 ,-74.12052417</t>
  </si>
  <si>
    <t>4.78020751 ,-74.12017294</t>
  </si>
  <si>
    <t>4.6332891 ,-74.14156891</t>
  </si>
  <si>
    <t>4.79642795 ,-74.11233316</t>
  </si>
  <si>
    <t>4.54588553 ,-74.27672507</t>
  </si>
  <si>
    <t>4.75342345 ,-74.1211802</t>
  </si>
  <si>
    <t>4.76040494 ,-74.12861548</t>
  </si>
  <si>
    <t>4.75789252 ,-74.13236434</t>
  </si>
  <si>
    <t>4.81168696 ,-74.10363738</t>
  </si>
  <si>
    <t>4.82379241 ,-74.08168679</t>
  </si>
  <si>
    <t>4.82420838 ,-74.08196181</t>
  </si>
  <si>
    <t>4.82769082 ,-74.08604242</t>
  </si>
  <si>
    <t>4.82721984 ,-74.08570495</t>
  </si>
  <si>
    <t>4.6186443 ,-74.10372905</t>
  </si>
  <si>
    <t>4.63750664 ,-74.151131</t>
  </si>
  <si>
    <t>4.83650061 ,-74.08431266</t>
  </si>
  <si>
    <t>4.83633503 ,-74.09181382</t>
  </si>
  <si>
    <t>4.83214155 ,-74.08859208</t>
  </si>
  <si>
    <t>4.83098876 ,-74.08783635</t>
  </si>
  <si>
    <t>4.83014307 ,-74.08901836</t>
  </si>
  <si>
    <t>4.81617322 ,-74.10395881</t>
  </si>
  <si>
    <t>4.92740094 ,-74.02521264</t>
  </si>
  <si>
    <t>4.92606137 ,-74.02397562</t>
  </si>
  <si>
    <t>4.63788823 ,-74.15091442</t>
  </si>
  <si>
    <t>4.81930558 ,-74.10777471</t>
  </si>
  <si>
    <t>4.82111441 ,-74.10762631</t>
  </si>
  <si>
    <t>4.82127655 ,-74.10806978</t>
  </si>
  <si>
    <t>4.81660294 ,-74.10592864</t>
  </si>
  <si>
    <t>4.8205678 ,-74.10389578</t>
  </si>
  <si>
    <t>4.8183092 ,-74.107133</t>
  </si>
  <si>
    <t>4.95550624 ,-74.01886312</t>
  </si>
  <si>
    <t>4.82347728 ,-74.09271566</t>
  </si>
  <si>
    <t>4.82081475 ,-74.09363067</t>
  </si>
  <si>
    <t>4.8198688 ,-74.09155599</t>
  </si>
  <si>
    <t>4.63635156 ,-74.15100266</t>
  </si>
  <si>
    <t>4.81750764 ,-74.08767993</t>
  </si>
  <si>
    <t>4.82295188 ,-74.09759726</t>
  </si>
  <si>
    <t>4.81960867 ,-74.09414633</t>
  </si>
  <si>
    <t>4.81679831 ,-74.09282051</t>
  </si>
  <si>
    <t>4.81798548 ,-74.09131077</t>
  </si>
  <si>
    <t>4.81859568 ,-74.09670516</t>
  </si>
  <si>
    <t>4.8288671 ,-74.10399032</t>
  </si>
  <si>
    <t>4.82853994 ,-74.08747825</t>
  </si>
  <si>
    <t>4.82815377 ,-74.08650652</t>
  </si>
  <si>
    <t>4.82640281 ,-74.08470628</t>
  </si>
  <si>
    <t>4.63643922 ,-74.15125418</t>
  </si>
  <si>
    <t>4.82611174 ,-74.08434818</t>
  </si>
  <si>
    <t>4.82581724 ,-74.08393852</t>
  </si>
  <si>
    <t>4.82915014 ,-74.08763983</t>
  </si>
  <si>
    <t>4.82763524 ,-74.08960908</t>
  </si>
  <si>
    <t>4.82315356 ,-74.09933447</t>
  </si>
  <si>
    <t>4.82332259 ,-74.10059497</t>
  </si>
  <si>
    <t>4.84669984 ,-74.20369758</t>
  </si>
  <si>
    <t>4.84845595 ,-74.20206122</t>
  </si>
  <si>
    <t>4.84142748 ,-74.20939909</t>
  </si>
  <si>
    <t>4.63634468 ,-74.15168791</t>
  </si>
  <si>
    <t>4.8048361 ,-74.09821204</t>
  </si>
  <si>
    <t>4.80412907 ,-74.09624221</t>
  </si>
  <si>
    <t>4.81653418 ,-74.09619122</t>
  </si>
  <si>
    <t>4.84019275 ,-74.08332832</t>
  </si>
  <si>
    <t>4.82743184 ,-74.08935583</t>
  </si>
  <si>
    <t>4.828725 ,-74.08952371</t>
  </si>
  <si>
    <t>4.82120379 ,-74.08117514</t>
  </si>
  <si>
    <t>4.82079183 ,-74.08116941</t>
  </si>
  <si>
    <t>4.63625702 ,-74.15032313</t>
  </si>
  <si>
    <t>4.82002006 ,-74.08154126</t>
  </si>
  <si>
    <t>4.9383135 ,-74.02146607</t>
  </si>
  <si>
    <t>4.92505812 ,-74.02618781</t>
  </si>
  <si>
    <t>4.9263106 ,-74.02775943</t>
  </si>
  <si>
    <t>4.95599555 ,-74.02555183</t>
  </si>
  <si>
    <t>4.96034029 ,-74.02340839</t>
  </si>
  <si>
    <t>4.9599352 ,-74.00840492</t>
  </si>
  <si>
    <t>4.95772244 ,-74.01255485</t>
  </si>
  <si>
    <t>4.63630916 ,-74.15038615</t>
  </si>
  <si>
    <t>4.86872376 ,-74.02290304</t>
  </si>
  <si>
    <t>4.93506769 ,-74.03818555</t>
  </si>
  <si>
    <t>4.82549524 ,-74.10247198</t>
  </si>
  <si>
    <t>4.82286479 ,-74.07920646</t>
  </si>
  <si>
    <t>4.82253649 ,-74.07966082</t>
  </si>
  <si>
    <t>4.85469432 ,-74.20134617</t>
  </si>
  <si>
    <t>4.8490375 ,-74.20107458</t>
  </si>
  <si>
    <t>4.63656527 ,-74.15047725</t>
  </si>
  <si>
    <t>4.79923257 ,-74.09356192</t>
  </si>
  <si>
    <t>4.92748746 ,-74.01792519</t>
  </si>
  <si>
    <t>4.92568608 ,-74.01676094</t>
  </si>
  <si>
    <t>4.9270904 ,-74.01594161</t>
  </si>
  <si>
    <t>4.94457994 ,-74.01971281</t>
  </si>
  <si>
    <t>4.95854406 ,-74.0141683</t>
  </si>
  <si>
    <t>4.96097111 ,-74.01557835</t>
  </si>
  <si>
    <t>4.95735288 ,-74.01134534</t>
  </si>
  <si>
    <t>4.95637599 ,-74.00878422</t>
  </si>
  <si>
    <t>4.95568672 ,-74.00702696</t>
  </si>
  <si>
    <t>4.63636989 ,-74.15058669</t>
  </si>
  <si>
    <t>4.95409734 ,-74.00426186</t>
  </si>
  <si>
    <t>4.95325337 ,-74.0086215</t>
  </si>
  <si>
    <t>4.93686047 ,-74.01833829</t>
  </si>
  <si>
    <t>4.93400715 ,-74.01335929</t>
  </si>
  <si>
    <t>4.93217655 ,-74.00847081</t>
  </si>
  <si>
    <t>4.79112293 ,-74.19445692</t>
  </si>
  <si>
    <t>4.934862 ,-74.01191715</t>
  </si>
  <si>
    <t>4.7931661 ,-74.19654879</t>
  </si>
  <si>
    <t>4.789757 ,-74.19757553</t>
  </si>
  <si>
    <t>4.78871708 ,-74.19621418</t>
  </si>
  <si>
    <t>4.63636932 ,-74.1481774</t>
  </si>
  <si>
    <t>4.79559487 ,-74.16330349</t>
  </si>
  <si>
    <t>4.80332636 ,-74.1648012</t>
  </si>
  <si>
    <t>4.78456084 ,-74.17332624</t>
  </si>
  <si>
    <t>4.7855555 ,-74.17609362</t>
  </si>
  <si>
    <t>4.93616834 ,-74.01769371</t>
  </si>
  <si>
    <t>4.61674494 ,-74.10345403</t>
  </si>
  <si>
    <t>4.6369503 ,-74.14877557</t>
  </si>
  <si>
    <t>4.87382251 ,-74.14366249</t>
  </si>
  <si>
    <t>4.87070906 ,-74.13218214</t>
  </si>
  <si>
    <t>4.86411718 ,-74.12755665</t>
  </si>
  <si>
    <t>4.86781562 ,-74.12595237</t>
  </si>
  <si>
    <t>4.86820466 ,-74.12118307</t>
  </si>
  <si>
    <t>4.86685821 ,-74.1119424</t>
  </si>
  <si>
    <t>4.87039393 ,-74.10914694</t>
  </si>
  <si>
    <t>4.87510536 ,-74.10983335</t>
  </si>
  <si>
    <t>4.87150604 ,-74.10786753</t>
  </si>
  <si>
    <t>4.86721688 ,-74.1093916</t>
  </si>
  <si>
    <t>4.63645527 ,-74.14832866</t>
  </si>
  <si>
    <t>4.86989603 ,-74.11552167</t>
  </si>
  <si>
    <t>4.87171403 ,-74.11675697</t>
  </si>
  <si>
    <t>4.8780985 ,-74.11071685</t>
  </si>
  <si>
    <t>4.8738397 ,-74.11449436</t>
  </si>
  <si>
    <t>4.87456965 ,-74.11530624</t>
  </si>
  <si>
    <t>4.87298886 ,-74.1153326</t>
  </si>
  <si>
    <t>4.86887445 ,-74.11662175</t>
  </si>
  <si>
    <t>4.86913629 ,-74.11801862</t>
  </si>
  <si>
    <t>4.82363771 ,-74.13274765</t>
  </si>
  <si>
    <t>4.86406332 ,-74.11580987</t>
  </si>
  <si>
    <t>4.63189567 ,-74.14210577</t>
  </si>
  <si>
    <t>4.86611623 ,-74.11260073</t>
  </si>
  <si>
    <t>4.8613687 ,-74.11013931</t>
  </si>
  <si>
    <t>4.86000334 ,-74.10615438</t>
  </si>
  <si>
    <t>4.86076309 ,-74.10824568</t>
  </si>
  <si>
    <t>4.85900009 ,-74.10490992</t>
  </si>
  <si>
    <t>4.85909922 ,-74.10181767</t>
  </si>
  <si>
    <t>4.85843917 ,-74.09920326</t>
  </si>
  <si>
    <t>4.85582419 ,-74.09833065</t>
  </si>
  <si>
    <t>4.85810456 ,-74.09995154</t>
  </si>
  <si>
    <t>4.86011221 ,-74.1020881</t>
  </si>
  <si>
    <t>4.86415442 ,-74.09956422</t>
  </si>
  <si>
    <t>4.86286126 ,-74.10197122</t>
  </si>
  <si>
    <t>4.86239086 ,-74.10650618</t>
  </si>
  <si>
    <t>4.86348521 ,-74.10735359</t>
  </si>
  <si>
    <t>4.85589867 ,-74.09389309</t>
  </si>
  <si>
    <t>4.85638683 ,-74.09435317</t>
  </si>
  <si>
    <t>4.85883737 ,-74.09120706</t>
  </si>
  <si>
    <t>4.85104171 ,-74.11187881</t>
  </si>
  <si>
    <t>4.85084289 ,-74.11297831</t>
  </si>
  <si>
    <t>4.63202859 ,-74.14227021</t>
  </si>
  <si>
    <t>4.85826671 ,-74.11470979</t>
  </si>
  <si>
    <t>4.85889123 ,-74.11224836</t>
  </si>
  <si>
    <t>4.86345771 ,-74.11664811</t>
  </si>
  <si>
    <t>4.86981525 ,-74.10300827</t>
  </si>
  <si>
    <t>4.85157571 ,-74.10579342</t>
  </si>
  <si>
    <t>4.85058965 ,-74.1030077</t>
  </si>
  <si>
    <t>4.84972162 ,-74.10463948</t>
  </si>
  <si>
    <t>4.84965859 ,-74.1047747</t>
  </si>
  <si>
    <t>4.84937784 ,-74.10397199</t>
  </si>
  <si>
    <t>4.84359039 ,-74.10371072</t>
  </si>
  <si>
    <t>4.63208073 ,-74.14271941</t>
  </si>
  <si>
    <t>4.84501935 ,-74.1041794</t>
  </si>
  <si>
    <t>4.84809384 ,-74.10079895</t>
  </si>
  <si>
    <t>4.85002013 ,-74.10077202</t>
  </si>
  <si>
    <t>4.85245291 ,-74.1012407</t>
  </si>
  <si>
    <t>4.85804154 ,-74.09771586</t>
  </si>
  <si>
    <t>4.85384519 ,-74.11443878</t>
  </si>
  <si>
    <t>4.85402567 ,-74.11749494</t>
  </si>
  <si>
    <t>4.85554459 ,-74.1187394</t>
  </si>
  <si>
    <t>4.85729039 ,-74.11558412</t>
  </si>
  <si>
    <t>4.63259754 ,-74.14199805</t>
  </si>
  <si>
    <t>4.85361028 ,-74.10644258</t>
  </si>
  <si>
    <t>4.85313988 ,-74.10741604</t>
  </si>
  <si>
    <t>4.85010149 ,-74.10960646</t>
  </si>
  <si>
    <t>4.87391189 ,-74.09872599</t>
  </si>
  <si>
    <t>4.86708453 ,-74.10019505</t>
  </si>
  <si>
    <t>4.86234502 ,-74.11597202</t>
  </si>
  <si>
    <t>4.8630595 ,-74.1169999</t>
  </si>
  <si>
    <t>4.86510324 ,-74.12344568</t>
  </si>
  <si>
    <t>4.86634312 ,-74.09822981</t>
  </si>
  <si>
    <t>4.86355797 ,-74.09806766</t>
  </si>
  <si>
    <t>4.6326663 ,-74.14254924</t>
  </si>
  <si>
    <t>4.86219204 ,-74.09594886</t>
  </si>
  <si>
    <t>4.86295178 ,-74.09163048</t>
  </si>
  <si>
    <t>4.86295121 ,-74.11969567</t>
  </si>
  <si>
    <t>4.86250774 ,-74.12087654</t>
  </si>
  <si>
    <t>4.86050927 ,-74.12340041</t>
  </si>
  <si>
    <t>4.86175717 ,-74.12450966</t>
  </si>
  <si>
    <t>4.86433433 ,-74.12076825</t>
  </si>
  <si>
    <t>4.86329556 ,-74.09442537</t>
  </si>
  <si>
    <t>4.86249055 ,-74.09549794</t>
  </si>
  <si>
    <t>4.86562864 ,-74.09737323</t>
  </si>
  <si>
    <t>4.6330307 ,-74.14192815</t>
  </si>
  <si>
    <t>4.87104539 ,-74.09988909</t>
  </si>
  <si>
    <t>4.87202171 ,-74.09910471</t>
  </si>
  <si>
    <t>4.86078085 ,-74.11842428</t>
  </si>
  <si>
    <t>4.8615108 ,-74.14771502</t>
  </si>
  <si>
    <t>4.87175643 ,-74.14846445</t>
  </si>
  <si>
    <t>4.869562 ,-74.10386485</t>
  </si>
  <si>
    <t>4.86665997 ,-74.08476071</t>
  </si>
  <si>
    <t>4.86647891 ,-74.0852208</t>
  </si>
  <si>
    <t>4.633143 ,-74.14247131</t>
  </si>
  <si>
    <t>4.86899248 ,-74.09180179</t>
  </si>
  <si>
    <t>4.86842296 ,-74.09315455</t>
  </si>
  <si>
    <t>4.86629786 ,-74.09081</t>
  </si>
  <si>
    <t>4.87164184 ,-74.10323345</t>
  </si>
  <si>
    <t>4.86523674 ,-74.1438298</t>
  </si>
  <si>
    <t>4.86312997 ,-74.14547934</t>
  </si>
  <si>
    <t>4.8489974 ,-74.12220064</t>
  </si>
  <si>
    <t>4.85614906 ,-74.14301734</t>
  </si>
  <si>
    <t>4.85877836 ,-74.16217533</t>
  </si>
  <si>
    <t>4.61846038 ,-74.1031899</t>
  </si>
  <si>
    <t>4.63437314 ,-74.14155057</t>
  </si>
  <si>
    <t>4.85267464 ,-74.15884817</t>
  </si>
  <si>
    <t>4.86455034 ,-74.14016058</t>
  </si>
  <si>
    <t>4.86610133 ,-74.14112085</t>
  </si>
  <si>
    <t>4.85519852 ,-74.15392589</t>
  </si>
  <si>
    <t>4.86525565 ,-74.13964663</t>
  </si>
  <si>
    <t>4.8628773 ,-74.13525606</t>
  </si>
  <si>
    <t>4.85885342 ,-74.1351386</t>
  </si>
  <si>
    <t>4.8599747 ,-74.1327402</t>
  </si>
  <si>
    <t>4.86090632 ,-74.13054061</t>
  </si>
  <si>
    <t>4.63492891 ,-74.14140275</t>
  </si>
  <si>
    <t>4.86472222 ,-74.13699613</t>
  </si>
  <si>
    <t>4.86491187 ,-74.13678872</t>
  </si>
  <si>
    <t>4.86016434 ,-74.13615732</t>
  </si>
  <si>
    <t>4.85592331 ,-74.13922207</t>
  </si>
  <si>
    <t>4.85283965 ,-74.13866286</t>
  </si>
  <si>
    <t>4.85099874 ,-74.14340122</t>
  </si>
  <si>
    <t>4.84720519 ,-74.14181757</t>
  </si>
  <si>
    <t>4.85323671 ,-74.14827308</t>
  </si>
  <si>
    <t>4.85341719 ,-74.14916575</t>
  </si>
  <si>
    <t>4.85350772 ,-74.14962527</t>
  </si>
  <si>
    <t>4.6351896 ,-74.14164626</t>
  </si>
  <si>
    <t>4.84931424 ,-74.11497049</t>
  </si>
  <si>
    <t>4.8357552 ,-74.15684453</t>
  </si>
  <si>
    <t>4.84028615 ,-74.1545825</t>
  </si>
  <si>
    <t>4.84148993 ,-74.14760502</t>
  </si>
  <si>
    <t>4.85494699 ,-74.13127973</t>
  </si>
  <si>
    <t>4.85417808 ,-74.13335326</t>
  </si>
  <si>
    <t>4.85349111 ,-74.1335601</t>
  </si>
  <si>
    <t>4.85281272 ,-74.13384887</t>
  </si>
  <si>
    <t>4.8468637 ,-74.1181166</t>
  </si>
  <si>
    <t>4.84709861 ,-74.1154936</t>
  </si>
  <si>
    <t>4.63553452 ,-74.14177918</t>
  </si>
  <si>
    <t>4.84487382 ,-74.11854059</t>
  </si>
  <si>
    <t>4.84378864 ,-74.11861278</t>
  </si>
  <si>
    <t>4.84312859 ,-74.12170446</t>
  </si>
  <si>
    <t>4.83998191 ,-74.11619604</t>
  </si>
  <si>
    <t>4.8400816 ,-74.11381655</t>
  </si>
  <si>
    <t>4.83862514 ,-74.11784616</t>
  </si>
  <si>
    <t>4.83755829 ,-74.12153314</t>
  </si>
  <si>
    <t>4.83842633 ,-74.11936966</t>
  </si>
  <si>
    <t>4.83939405 ,-74.12083013</t>
  </si>
  <si>
    <t>4.83849508 ,-74.15798988</t>
  </si>
  <si>
    <t>4.63550874 ,-74.14246329</t>
  </si>
  <si>
    <t>4.87089814 ,-74.14362296</t>
  </si>
  <si>
    <t>4.85460092 ,-74.15912777</t>
  </si>
  <si>
    <t>4.85476364 ,-74.16208022</t>
  </si>
  <si>
    <t>4.85545234 ,-74.14476658</t>
  </si>
  <si>
    <t>4.85538015 ,-74.14489263</t>
  </si>
  <si>
    <t>4.63573964 ,-74.1420479</t>
  </si>
  <si>
    <t>5.28787218 ,-73.78664562</t>
  </si>
  <si>
    <t>5.51259425 ,-73.8490327</t>
  </si>
  <si>
    <t>5.51232553 ,-73.86300542</t>
  </si>
  <si>
    <t>5.54786553 ,-73.87994033</t>
  </si>
  <si>
    <t>5.52247777 ,-73.89363001</t>
  </si>
  <si>
    <t>5.50968764 ,-73.85827852</t>
  </si>
  <si>
    <t>5.50951403 ,-73.85240054</t>
  </si>
  <si>
    <t>5.50412995 ,-73.8520539</t>
  </si>
  <si>
    <t>5.50510225 ,-73.85039233</t>
  </si>
  <si>
    <t>5.55973206 ,-73.7977524</t>
  </si>
  <si>
    <t>4.6360943 ,-74.14210405</t>
  </si>
  <si>
    <t>5.57024813 ,-73.79089123</t>
  </si>
  <si>
    <t>5.52278832 ,-73.90350322</t>
  </si>
  <si>
    <t>5.50426459 ,-73.85377679</t>
  </si>
  <si>
    <t>5.49751801 ,-73.88872893</t>
  </si>
  <si>
    <t>5.52828928 ,-73.8818288</t>
  </si>
  <si>
    <t>5.55806074 ,-73.801562</t>
  </si>
  <si>
    <t>5.53338975 ,-73.88269282</t>
  </si>
  <si>
    <t>5.54724903 ,-73.8756443</t>
  </si>
  <si>
    <t>5.51533585 ,-73.90048202</t>
  </si>
  <si>
    <t>5.52330742 ,-73.88752916</t>
  </si>
  <si>
    <t>4.6363613 ,-74.14223526</t>
  </si>
  <si>
    <t>5.51662615 ,-73.89115942</t>
  </si>
  <si>
    <t>5.50330202 ,-73.85345192</t>
  </si>
  <si>
    <t>5.50249129 ,-73.85394352</t>
  </si>
  <si>
    <t>5.50163987 ,-73.85444715</t>
  </si>
  <si>
    <t>5.49932799 ,-73.85434688</t>
  </si>
  <si>
    <t>5.49846339 ,-73.85032243</t>
  </si>
  <si>
    <t>5.49723784 ,-73.85870652</t>
  </si>
  <si>
    <t>5.49236311 ,-73.85930583</t>
  </si>
  <si>
    <t>5.50446283 ,-73.84893816</t>
  </si>
  <si>
    <t>4.63544056 ,-74.14281222</t>
  </si>
  <si>
    <t>5.50969451 ,-73.86296073</t>
  </si>
  <si>
    <t>5.50729668 ,-73.85504188</t>
  </si>
  <si>
    <t>5.54140085 ,-73.88251463</t>
  </si>
  <si>
    <t>5.56088886 ,-73.79666894</t>
  </si>
  <si>
    <t>5.50051229 ,-73.8468016</t>
  </si>
  <si>
    <t>5.50033926 ,-73.84675748</t>
  </si>
  <si>
    <t>5.50345729 ,-73.84979989</t>
  </si>
  <si>
    <t>5.50289809 ,-73.85087877</t>
  </si>
  <si>
    <t>5.51013512 ,-73.89562849</t>
  </si>
  <si>
    <t>4.63170201 ,-74.14224614</t>
  </si>
  <si>
    <t>5.56214765 ,-73.81631566</t>
  </si>
  <si>
    <t>5.49747848 ,-73.85082892</t>
  </si>
  <si>
    <t>5.50623041 ,-73.84978556</t>
  </si>
  <si>
    <t>5.50548957 ,-73.84914786</t>
  </si>
  <si>
    <t>5.50893821 ,-73.8464309</t>
  </si>
  <si>
    <t>5.51474685 ,-73.84108692</t>
  </si>
  <si>
    <t>5.51918384 ,-73.83756094</t>
  </si>
  <si>
    <t>5.49663566 ,-73.8735593</t>
  </si>
  <si>
    <t>5.49582492 ,-73.86512135</t>
  </si>
  <si>
    <t>5.50220882 ,-73.84763927</t>
  </si>
  <si>
    <t>4.61801462 ,-74.10277107</t>
  </si>
  <si>
    <t>4.63380247 ,-74.14270222</t>
  </si>
  <si>
    <t>5.5014485 ,-73.84715225</t>
  </si>
  <si>
    <t>5.5040228 ,-73.89748029</t>
  </si>
  <si>
    <t>5.51582688 ,-73.83752656</t>
  </si>
  <si>
    <t>5.45344896 ,-73.81387486</t>
  </si>
  <si>
    <t>5.45415542 ,-73.81289453</t>
  </si>
  <si>
    <t>5.45489625 ,-73.81288078</t>
  </si>
  <si>
    <t>5.45060022 ,-73.8136176</t>
  </si>
  <si>
    <t>5.52006218 ,-73.86450829</t>
  </si>
  <si>
    <t>5.28659334 ,-73.81881261</t>
  </si>
  <si>
    <t>5.51377855 ,-73.86449626</t>
  </si>
  <si>
    <t>4.63369877 ,-74.1418021</t>
  </si>
  <si>
    <t>5.45263422 ,-73.81505286</t>
  </si>
  <si>
    <t>5.45152784 ,-73.81392242</t>
  </si>
  <si>
    <t>5.40405141 ,-73.79581466</t>
  </si>
  <si>
    <t>5.51802417 ,-73.88060898</t>
  </si>
  <si>
    <t>5.40654549 ,-73.79553563</t>
  </si>
  <si>
    <t>5.40416714 ,-73.79652054</t>
  </si>
  <si>
    <t>5.40485068 ,-73.79573043</t>
  </si>
  <si>
    <t>5.40447196 ,-73.76696853</t>
  </si>
  <si>
    <t>5.41131422 ,-73.75150096</t>
  </si>
  <si>
    <t>5.40468453 ,-73.76608159</t>
  </si>
  <si>
    <t>4.63384372 ,-74.1434293</t>
  </si>
  <si>
    <t>5.51110341 ,-73.89935501</t>
  </si>
  <si>
    <t>5.50254915 ,-73.8987259</t>
  </si>
  <si>
    <t>5.40558579 ,-73.76467899</t>
  </si>
  <si>
    <t>5.40699584 ,-73.76514308</t>
  </si>
  <si>
    <t>5.40655581 ,-73.76426588</t>
  </si>
  <si>
    <t>5.38593104 ,-73.77250674</t>
  </si>
  <si>
    <t>5.51887902 ,-73.87172125</t>
  </si>
  <si>
    <t>5.51514449 ,-73.87359998</t>
  </si>
  <si>
    <t>5.5169281 ,-73.87454479</t>
  </si>
  <si>
    <t>5.49492481 ,-73.84405026</t>
  </si>
  <si>
    <t>4.63412447 ,-74.14389855</t>
  </si>
  <si>
    <t>5.52022548 ,-73.85176914</t>
  </si>
  <si>
    <t>5.51193821 ,-73.85908352</t>
  </si>
  <si>
    <t>5.51219032 ,-73.876604</t>
  </si>
  <si>
    <t>5.55371085 ,-73.89230247</t>
  </si>
  <si>
    <t>5.54145815 ,-73.86672965</t>
  </si>
  <si>
    <t>5.55412739 ,-73.89427918</t>
  </si>
  <si>
    <t>5.56745381 ,-73.81631394</t>
  </si>
  <si>
    <t>5.55480577 ,-73.89461264</t>
  </si>
  <si>
    <t>5.55312299 ,-73.84205063</t>
  </si>
  <si>
    <t>5.49583695 ,-73.89158112</t>
  </si>
  <si>
    <t>4.6320962 ,-74.14449271</t>
  </si>
  <si>
    <t>5.50567235 ,-73.88179557</t>
  </si>
  <si>
    <t>5.54260864 ,-73.8714852</t>
  </si>
  <si>
    <t>5.51451882 ,-73.85737668</t>
  </si>
  <si>
    <t>5.52719092 ,-73.82580785</t>
  </si>
  <si>
    <t>5.52334466 ,-73.85170784</t>
  </si>
  <si>
    <t>5.53296233 ,-73.83042589</t>
  </si>
  <si>
    <t>5.53197913 ,-73.8424179</t>
  </si>
  <si>
    <t>5.52790483 ,-73.83169729</t>
  </si>
  <si>
    <t>5.53097187 ,-73.82892876</t>
  </si>
  <si>
    <t>5.53668884 ,-73.83377254</t>
  </si>
  <si>
    <t>4.63223371 ,-74.1452599</t>
  </si>
  <si>
    <t>5.54347152 ,-73.83436555</t>
  </si>
  <si>
    <t>5.54122954 ,-73.83642419</t>
  </si>
  <si>
    <t>5.52791973 ,-73.83858653</t>
  </si>
  <si>
    <t>5.51795656 ,-73.84414078</t>
  </si>
  <si>
    <t>5.51803907 ,-73.84622521</t>
  </si>
  <si>
    <t>5.52336127 ,-73.83646716</t>
  </si>
  <si>
    <t>5.52509791 ,-73.83716159</t>
  </si>
  <si>
    <t>5.54933116 ,-73.81335232</t>
  </si>
  <si>
    <t>5.53225931 ,-73.82573681</t>
  </si>
  <si>
    <t>5.55249045 ,-73.80126635</t>
  </si>
  <si>
    <t>4.63545889 ,-74.14321387</t>
  </si>
  <si>
    <t>5.53659431 ,-73.82361056</t>
  </si>
  <si>
    <t>5.54485865 ,-73.81952537</t>
  </si>
  <si>
    <t>5.54694422 ,-73.81453606</t>
  </si>
  <si>
    <t>5.55465394 ,-73.80606717</t>
  </si>
  <si>
    <t>5.55835238 ,-73.80646251</t>
  </si>
  <si>
    <t>5.55514382 ,-73.8299744</t>
  </si>
  <si>
    <t>5.55296658 ,-73.81422666</t>
  </si>
  <si>
    <t>5.54499902 ,-73.84849297</t>
  </si>
  <si>
    <t>5.54589341 ,-73.83107047</t>
  </si>
  <si>
    <t>5.56770534 ,-73.78666853</t>
  </si>
  <si>
    <t>4.63481088 ,-74.14289759</t>
  </si>
  <si>
    <t>5.5560319 ,-73.83427904</t>
  </si>
  <si>
    <t>5.56053592 ,-73.82488425</t>
  </si>
  <si>
    <t>5.5572185 ,-73.840208</t>
  </si>
  <si>
    <t>5.53983266 ,-73.82586515</t>
  </si>
  <si>
    <t>5.5706641 ,-73.78627434</t>
  </si>
  <si>
    <t>5.54527576 ,-73.8247708</t>
  </si>
  <si>
    <t>5.5511629 ,-73.82502118</t>
  </si>
  <si>
    <t>5.57216926 ,-73.82513864</t>
  </si>
  <si>
    <t>5.57425482 ,-73.81863041</t>
  </si>
  <si>
    <t>5.57479226 ,-73.81442318</t>
  </si>
  <si>
    <t>4.63710729 ,-74.14210749</t>
  </si>
  <si>
    <t>5.57026532 ,-73.81453434</t>
  </si>
  <si>
    <t>5.57034553 ,-73.81114071</t>
  </si>
  <si>
    <t>5.59748024 ,-73.82628284</t>
  </si>
  <si>
    <t>5.56826569 ,-73.83279393</t>
  </si>
  <si>
    <t>5.59488474 ,-73.82569727</t>
  </si>
  <si>
    <t>5.59939564 ,-73.82268065</t>
  </si>
  <si>
    <t>5.5870272 ,-73.82718983</t>
  </si>
  <si>
    <t>5.55610524 ,-73.83758214</t>
  </si>
  <si>
    <t>5.55376471 ,-73.82022782</t>
  </si>
  <si>
    <t>4.63687181 ,-74.14145661</t>
  </si>
  <si>
    <t>5.55617972 ,-73.84204949</t>
  </si>
  <si>
    <t>5.55657449 ,-73.82364265</t>
  </si>
  <si>
    <t>5.57493492 ,-73.82271847</t>
  </si>
  <si>
    <t>5.55039285 ,-73.84371221</t>
  </si>
  <si>
    <t>5.56136499 ,-73.81882006</t>
  </si>
  <si>
    <t>5.56938984 ,-73.8179463</t>
  </si>
  <si>
    <t>5.58352872 ,-73.82942952</t>
  </si>
  <si>
    <t>5.58643247 ,-73.83143201</t>
  </si>
  <si>
    <t>5.58582685 ,-73.832606</t>
  </si>
  <si>
    <t>5.58127986 ,-73.82838903</t>
  </si>
  <si>
    <t>4.61832516 ,-74.10249318</t>
  </si>
  <si>
    <t>4.88527823 ,-74.05412122</t>
  </si>
  <si>
    <t>4.88589703 ,-74.05370869</t>
  </si>
  <si>
    <t>4.88813099 ,-74.05100777</t>
  </si>
  <si>
    <t>4.8876858 ,-74.04334389</t>
  </si>
  <si>
    <t>4.88871139 ,-74.04307402</t>
  </si>
  <si>
    <t>4.88817511 ,-74.04209484</t>
  </si>
  <si>
    <t>4.8879528 ,-74.04095752</t>
  </si>
  <si>
    <t>4.88689512 ,-74.04055014</t>
  </si>
  <si>
    <t>4.87788822 ,-74.04956506</t>
  </si>
  <si>
    <t>4.87745048 ,-74.04864317</t>
  </si>
  <si>
    <t>4.64092949 ,-74.13997379</t>
  </si>
  <si>
    <t>4.88238938 ,-74.05256163</t>
  </si>
  <si>
    <t>4.9019513 ,-74.04920009</t>
  </si>
  <si>
    <t>4.90215642 ,-74.05002973</t>
  </si>
  <si>
    <t>4.90199886 ,-74.05046747</t>
  </si>
  <si>
    <t>4.90241425 ,-74.0521279</t>
  </si>
  <si>
    <t>4.90451987 ,-74.05426102</t>
  </si>
  <si>
    <t>4.90596888 ,-74.05348982</t>
  </si>
  <si>
    <t>4.90057678 ,-74.04315596</t>
  </si>
  <si>
    <t>4.90200745 ,-74.04235038</t>
  </si>
  <si>
    <t>4.64120394 ,-74.1413615</t>
  </si>
  <si>
    <t>4.89909625 ,-74.04394606</t>
  </si>
  <si>
    <t>4.90137491 ,-74.0495811</t>
  </si>
  <si>
    <t>4.90500345 ,-74.05401465</t>
  </si>
  <si>
    <t>4.90141158 ,-74.05163688</t>
  </si>
  <si>
    <t>4.9009406 ,-74.04590272</t>
  </si>
  <si>
    <t>4.85508851 ,-74.06609489</t>
  </si>
  <si>
    <t>4.90177712 ,-74.03700583</t>
  </si>
  <si>
    <t>4.90055672 ,-74.03778161</t>
  </si>
  <si>
    <t>4.90224924 ,-74.03986145</t>
  </si>
  <si>
    <t>4.89946753 ,-74.03709464</t>
  </si>
  <si>
    <t>4.64181013 ,-74.14101371</t>
  </si>
  <si>
    <t>4.89875935 ,-74.0378985</t>
  </si>
  <si>
    <t>4.89905443 ,-74.03918249</t>
  </si>
  <si>
    <t>4.89953915 ,-74.04083605</t>
  </si>
  <si>
    <t>4.89867341 ,-74.04170179</t>
  </si>
  <si>
    <t>4.89817322 ,-74.04180951</t>
  </si>
  <si>
    <t>4.90026738 ,-74.04195676</t>
  </si>
  <si>
    <t>4.90057792 ,-74.04842258</t>
  </si>
  <si>
    <t>4.90483844 ,-74.04099705</t>
  </si>
  <si>
    <t>4.90518393 ,-74.03877799</t>
  </si>
  <si>
    <t>4.90418412 ,-74.03662653</t>
  </si>
  <si>
    <t>4.8785328 ,-74.05348581</t>
  </si>
  <si>
    <t>4.88228395 ,-74.0492866</t>
  </si>
  <si>
    <t>4.8805307 ,-74.04923045</t>
  </si>
  <si>
    <t>4.92310777 ,-74.04948198</t>
  </si>
  <si>
    <t>4.90196677 ,-74.03595445</t>
  </si>
  <si>
    <t>4.90703229 ,-74.03616472</t>
  </si>
  <si>
    <t>4.90962665 ,-74.03868459</t>
  </si>
  <si>
    <t>4.64343847 ,-74.14161875</t>
  </si>
  <si>
    <t>4.91495744 ,-74.02219315</t>
  </si>
  <si>
    <t>4.90554719 ,-74.03247946</t>
  </si>
  <si>
    <t>4.90379222 ,-74.03360532</t>
  </si>
  <si>
    <t>4.92331117 ,-74.02531061</t>
  </si>
  <si>
    <t>4.90483271 ,-74.03465326</t>
  </si>
  <si>
    <t>4.90270646 ,-74.03513569</t>
  </si>
  <si>
    <t>4.9266561 ,-74.04471898</t>
  </si>
  <si>
    <t>4.92965496 ,-74.04349801</t>
  </si>
  <si>
    <t>4.92730927 ,-74.04216588</t>
  </si>
  <si>
    <t>4.924908 ,-74.04623102</t>
  </si>
  <si>
    <t>4.64338003 ,-74.14210176</t>
  </si>
  <si>
    <t>4.92634212 ,-74.05198581</t>
  </si>
  <si>
    <t>4.92636389 ,-74.03103331</t>
  </si>
  <si>
    <t>4.92780774 ,-74.03338416</t>
  </si>
  <si>
    <t>4.92973746 ,-74.03356579</t>
  </si>
  <si>
    <t>4.92245231 ,-74.03311945</t>
  </si>
  <si>
    <t>4.92176189 ,-74.03334864</t>
  </si>
  <si>
    <t>4.92906538 ,-74.05070467</t>
  </si>
  <si>
    <t>4.92986065 ,-74.05041877</t>
  </si>
  <si>
    <t>4.92211655 ,-74.02494793</t>
  </si>
  <si>
    <t>4.92398898 ,-74.02447123</t>
  </si>
  <si>
    <t>4.64401258 ,-74.1420628</t>
  </si>
  <si>
    <t>4.91321107 ,-74.03088721</t>
  </si>
  <si>
    <t>4.91397196 ,-74.02889962</t>
  </si>
  <si>
    <t>4.91183826 ,-74.03100581</t>
  </si>
  <si>
    <t>4.91104242 ,-74.03005699</t>
  </si>
  <si>
    <t>4.90975441 ,-74.03212881</t>
  </si>
  <si>
    <t>4.90753707 ,-74.03366147</t>
  </si>
  <si>
    <t>4.92456194 ,-74.04418212</t>
  </si>
  <si>
    <t>4.92394257 ,-74.04297146</t>
  </si>
  <si>
    <t>4.92375464 ,-74.04237616</t>
  </si>
  <si>
    <t>4.92314387 ,-74.04940177</t>
  </si>
  <si>
    <t>4.64343561 ,-74.14112429</t>
  </si>
  <si>
    <t>4.92305105 ,-74.02467921</t>
  </si>
  <si>
    <t>4.92267748 ,-74.03237747</t>
  </si>
  <si>
    <t>4.92319371 ,-74.03069584</t>
  </si>
  <si>
    <t>4.92343665 ,-74.02928293</t>
  </si>
  <si>
    <t>4.91996567 ,-74.04341722</t>
  </si>
  <si>
    <t>4.92067556 ,-74.04550909</t>
  </si>
  <si>
    <t>4.9180136 ,-74.0442228</t>
  </si>
  <si>
    <t>4.92526839 ,-74.04011298</t>
  </si>
  <si>
    <t>4.90833921 ,-74.0354428</t>
  </si>
  <si>
    <t>4.90128037 ,-74.04750012</t>
  </si>
  <si>
    <t>4.64371579 ,-74.14013594</t>
  </si>
  <si>
    <t>4.89755844 ,-74.04139468</t>
  </si>
  <si>
    <t>4.90246009 ,-74.04596574</t>
  </si>
  <si>
    <t>4.92289348 ,-74.03842676</t>
  </si>
  <si>
    <t>4.92226438 ,-74.03588799</t>
  </si>
  <si>
    <t>4.92039138 ,-74.03522164</t>
  </si>
  <si>
    <t>4.91894237 ,-74.03984311</t>
  </si>
  <si>
    <t>4.91834993 ,-74.03858433</t>
  </si>
  <si>
    <t>4.91842384 ,-74.03833967</t>
  </si>
  <si>
    <t>5.00403004 ,-73.8694426</t>
  </si>
  <si>
    <t>4.61177167 ,-74.10992215</t>
  </si>
  <si>
    <t>4.63539587 ,-74.14748355</t>
  </si>
  <si>
    <t>4.97430499 ,-73.94103826</t>
  </si>
  <si>
    <t>4.8994257 ,-74.05267278</t>
  </si>
  <si>
    <t>4.89872555 ,-74.05165464</t>
  </si>
  <si>
    <t>4.72428282 ,-73.97139299</t>
  </si>
  <si>
    <t>4.72241211 ,-73.98347037</t>
  </si>
  <si>
    <t>4.72393962 ,-73.98203568</t>
  </si>
  <si>
    <t>4.72482197 ,-73.97073065</t>
  </si>
  <si>
    <t>4.73561994 ,-73.91907106</t>
  </si>
  <si>
    <t>4.76156633 ,-73.95772909</t>
  </si>
  <si>
    <t>4.64491212 ,-74.17139422</t>
  </si>
  <si>
    <t>4.90706438 ,-74.058372</t>
  </si>
  <si>
    <t>4.90548702 ,-74.05855305</t>
  </si>
  <si>
    <t>4.90781954 ,-74.05979809</t>
  </si>
  <si>
    <t>4.7696267 ,-74.00723609</t>
  </si>
  <si>
    <t>4.7351037 ,-73.92623933</t>
  </si>
  <si>
    <t>4.89954832 ,-74.05351217</t>
  </si>
  <si>
    <t>4.92035127 ,-74.02771188</t>
  </si>
  <si>
    <t>4.91923801 ,-74.02861429</t>
  </si>
  <si>
    <t>4.91971357 ,-74.02921647</t>
  </si>
  <si>
    <t>4.92099642 ,-74.02944336</t>
  </si>
  <si>
    <t>4.64434661 ,-74.17064995</t>
  </si>
  <si>
    <t>4.92011464 ,-74.02981177</t>
  </si>
  <si>
    <t>4.9192913 ,-74.02980088</t>
  </si>
  <si>
    <t>4.92536408 ,-74.0318853</t>
  </si>
  <si>
    <t>4.91759133 ,-74.03161888</t>
  </si>
  <si>
    <t>4.9167571 ,-74.02880508</t>
  </si>
  <si>
    <t>4.91728709 ,-74.02913912</t>
  </si>
  <si>
    <t>4.91754664 ,-74.02702261</t>
  </si>
  <si>
    <t>4.91874699 ,-74.02723976</t>
  </si>
  <si>
    <t>4.91898534 ,-74.02604113</t>
  </si>
  <si>
    <t>4.91997025 ,-74.02664159</t>
  </si>
  <si>
    <t>4.64331013 ,-74.17177123</t>
  </si>
  <si>
    <t>4.92524089 ,-74.03139657</t>
  </si>
  <si>
    <t>4.92613814 ,-74.03576365</t>
  </si>
  <si>
    <t>4.92024814 ,-74.0254126</t>
  </si>
  <si>
    <t>4.91495114 ,-74.03008335</t>
  </si>
  <si>
    <t>4.91537628 ,-74.02875294</t>
  </si>
  <si>
    <t>4.91460393 ,-74.02847162</t>
  </si>
  <si>
    <t>4.64414436 ,-74.17232413</t>
  </si>
  <si>
    <t>4.91661272 ,-74.04768691</t>
  </si>
  <si>
    <t>4.91552066 ,-74.04423713</t>
  </si>
  <si>
    <t>4.91805371 ,-74.0374917</t>
  </si>
  <si>
    <t>4.91637666 ,-74.03788016</t>
  </si>
  <si>
    <t>4.91407165 ,-74.04087845</t>
  </si>
  <si>
    <t>4.91525309 ,-74.04773503</t>
  </si>
  <si>
    <t>4.91508063 ,-74.03749399</t>
  </si>
  <si>
    <t>4.91456955 ,-74.04519683</t>
  </si>
  <si>
    <t>4.92149375 ,-74.02648059</t>
  </si>
  <si>
    <t>4.9118056 ,-74.03536545</t>
  </si>
  <si>
    <t>4.64397304 ,-74.17303346</t>
  </si>
  <si>
    <t>5.28196212 ,-73.80428641</t>
  </si>
  <si>
    <t>5.31275918 ,-73.83467438</t>
  </si>
  <si>
    <t>5.41906519 ,-73.9856161</t>
  </si>
  <si>
    <t>5.41742997 ,-74.01682396</t>
  </si>
  <si>
    <t>5.36547473 ,-73.96226234</t>
  </si>
  <si>
    <t>5.45621979 ,-73.99196676</t>
  </si>
  <si>
    <t>5.32138448 ,-73.80431162</t>
  </si>
  <si>
    <t>5.42375027 ,-73.94578063</t>
  </si>
  <si>
    <t>5.41497714 ,-74.0161599</t>
  </si>
  <si>
    <t>4.64379256 ,-74.17447101</t>
  </si>
  <si>
    <t>5.3977695 ,-73.96803431</t>
  </si>
  <si>
    <t>5.3109979 ,-73.8275548</t>
  </si>
  <si>
    <t>5.45283017 ,-73.80983837</t>
  </si>
  <si>
    <t>5.25047866 ,-73.83166921</t>
  </si>
  <si>
    <t>5.25029131 ,-73.83410657</t>
  </si>
  <si>
    <t>5.25603922 ,-73.82926565</t>
  </si>
  <si>
    <t>5.25167672 ,-73.82990106</t>
  </si>
  <si>
    <t>5.37716364 ,-74.01847064</t>
  </si>
  <si>
    <t>5.4472868 ,-73.96529901</t>
  </si>
  <si>
    <t>5.4345849 ,-73.99656589</t>
  </si>
  <si>
    <t>5.44554386 ,-73.98035348</t>
  </si>
  <si>
    <t>5.4462085 ,-73.98924922</t>
  </si>
  <si>
    <t>5.30765355 ,-73.8245462</t>
  </si>
  <si>
    <t>5.31608061 ,-73.82889323</t>
  </si>
  <si>
    <t>5.31785506 ,-73.83074389</t>
  </si>
  <si>
    <t>5.25632455 ,-73.83418335</t>
  </si>
  <si>
    <t>5.25093531 ,-73.82476794</t>
  </si>
  <si>
    <t>5.26044813 ,-73.80150241</t>
  </si>
  <si>
    <t>5.32643912 ,-73.80085669</t>
  </si>
  <si>
    <t>5.3509365 ,-73.80120619</t>
  </si>
  <si>
    <t>5.28501427 ,-73.80630838</t>
  </si>
  <si>
    <t>5.2787421 ,-73.79545312</t>
  </si>
  <si>
    <t>5.50336906 ,-73.85281708</t>
  </si>
  <si>
    <t>5.25002431 ,-73.82524464</t>
  </si>
  <si>
    <t>5.28656125 ,-73.79592467</t>
  </si>
  <si>
    <t>5.29198659 ,-73.79671936</t>
  </si>
  <si>
    <t>5.30039016 ,-73.8095645</t>
  </si>
  <si>
    <t>5.26640746 ,-73.82276774</t>
  </si>
  <si>
    <t>5.25559174 ,-73.82126201</t>
  </si>
  <si>
    <t>5.34743286 ,-73.78180985</t>
  </si>
  <si>
    <t>5.39157525 ,-73.92202867</t>
  </si>
  <si>
    <t>5.25663739 ,-73.83103151</t>
  </si>
  <si>
    <t>5.27044281 ,-73.81730058</t>
  </si>
  <si>
    <t>5.34528714 ,-73.79204803</t>
  </si>
  <si>
    <t>5.25018932 ,-73.82878494</t>
  </si>
  <si>
    <t>5.25068837 ,-73.82900209</t>
  </si>
  <si>
    <t>5.35546172 ,-73.80928834</t>
  </si>
  <si>
    <t>5.25833735 ,-73.82117091</t>
  </si>
  <si>
    <t>5.3691302 ,-73.95505625</t>
  </si>
  <si>
    <t>4.61107725 ,-74.10902949</t>
  </si>
  <si>
    <t>5.35494148 ,-73.78830089</t>
  </si>
  <si>
    <t>5.29876755 ,-73.81115962</t>
  </si>
  <si>
    <t>5.24654187 ,-73.82346388</t>
  </si>
  <si>
    <t>5.33295021 ,-73.80056505</t>
  </si>
  <si>
    <t>5.36388821 ,-73.7689395</t>
  </si>
  <si>
    <t>5.25511618 ,-73.81883381</t>
  </si>
  <si>
    <t>5.28722703 ,-73.81930421</t>
  </si>
  <si>
    <t>5.36247931 ,-73.7695159</t>
  </si>
  <si>
    <t>5.34864009 ,-73.79025468</t>
  </si>
  <si>
    <t>5.36231315 ,-73.803168</t>
  </si>
  <si>
    <t>4.64787431 ,-74.17656918</t>
  </si>
  <si>
    <t>5.34971438 ,-73.8057274</t>
  </si>
  <si>
    <t>5.32417937 ,-73.97859393</t>
  </si>
  <si>
    <t>5.39238427 ,-73.92816734</t>
  </si>
  <si>
    <t>5.39192476 ,-73.91420951</t>
  </si>
  <si>
    <t>5.38708441 ,-73.91614382</t>
  </si>
  <si>
    <t>5.43510973 ,-73.97207023</t>
  </si>
  <si>
    <t>5.43739354 ,-73.99330175</t>
  </si>
  <si>
    <t>5.33297599 ,-73.79814717</t>
  </si>
  <si>
    <t>5.36543749 ,-73.98883841</t>
  </si>
  <si>
    <t>5.37357807 ,-73.98505975</t>
  </si>
  <si>
    <t>4.64837909 ,-74.17689175</t>
  </si>
  <si>
    <t>5.37902289 ,-73.97929179</t>
  </si>
  <si>
    <t>5.38364609 ,-73.98272323</t>
  </si>
  <si>
    <t>5.37565447 ,-73.99469289</t>
  </si>
  <si>
    <t>5.3623481 ,-73.95684387</t>
  </si>
  <si>
    <t>5.37062218 ,-73.97169494</t>
  </si>
  <si>
    <t>5.36822092 ,-73.96719207</t>
  </si>
  <si>
    <t>5.38237871 ,-73.97179177</t>
  </si>
  <si>
    <t>5.25046205 ,-73.83148701</t>
  </si>
  <si>
    <t>5.33870156 ,-73.79334578</t>
  </si>
  <si>
    <t>5.3388362 ,-73.79540098</t>
  </si>
  <si>
    <t>4.6488661 ,-74.17716792</t>
  </si>
  <si>
    <t>5.33803865 ,-73.79519472</t>
  </si>
  <si>
    <t>5.28950683 ,-73.80333817</t>
  </si>
  <si>
    <t>5.35410037 ,-74.01605563</t>
  </si>
  <si>
    <t>5.3730796 ,-73.7759525</t>
  </si>
  <si>
    <t>5.26646075 ,-73.8171052</t>
  </si>
  <si>
    <t>5.49944831 ,-73.85007663</t>
  </si>
  <si>
    <t>5.28051712 ,-73.80176483</t>
  </si>
  <si>
    <t>5.27370523 ,-73.81002917</t>
  </si>
  <si>
    <t>5.29395699 ,-73.7896525</t>
  </si>
  <si>
    <t>5.25355201 ,-73.81548258</t>
  </si>
  <si>
    <t>4.64310444 ,-74.17529779</t>
  </si>
  <si>
    <t>5.25489903 ,-73.81296959</t>
  </si>
  <si>
    <t>5.32888966 ,-73.80063896</t>
  </si>
  <si>
    <t>5.37244476 ,-73.99974753</t>
  </si>
  <si>
    <t>5.36366419 ,-74.00445552</t>
  </si>
  <si>
    <t>5.35072279 ,-74.00432833</t>
  </si>
  <si>
    <t>5.39838887 ,-73.92065815</t>
  </si>
  <si>
    <t>5.35850298 ,-74.02187573</t>
  </si>
  <si>
    <t>5.3742725 ,-73.95413493</t>
  </si>
  <si>
    <t>5.28156506 ,-73.79257286</t>
  </si>
  <si>
    <t>5.34843669 ,-73.7970809</t>
  </si>
  <si>
    <t>4.64241231 ,-74.17637208</t>
  </si>
  <si>
    <t>5.32662934 ,-73.80141589</t>
  </si>
  <si>
    <t>5.32595898 ,-73.79895332</t>
  </si>
  <si>
    <t>5.28953204 ,-73.80964529</t>
  </si>
  <si>
    <t>5.35772376 ,-73.81350072</t>
  </si>
  <si>
    <t>5.26962118 ,-73.81945662</t>
  </si>
  <si>
    <t>5.49100291 ,-73.8757268</t>
  </si>
  <si>
    <t>5.36191437 ,-73.94753847</t>
  </si>
  <si>
    <t>5.35168192 ,-73.98037582</t>
  </si>
  <si>
    <t>5.33907971 ,-73.98190963</t>
  </si>
  <si>
    <t>5.35756963 ,-73.78356941</t>
  </si>
  <si>
    <t>4.64368427 ,-74.1759945</t>
  </si>
  <si>
    <t>5.34625773 ,-73.77790858</t>
  </si>
  <si>
    <t>5.37111264 ,-74.01159057</t>
  </si>
  <si>
    <t>5.34544413 ,-73.79436107</t>
  </si>
  <si>
    <t>5.37622457 ,-74.00320705</t>
  </si>
  <si>
    <t>5.32238945 ,-73.80314107</t>
  </si>
  <si>
    <t>5.36247301 ,-73.76756784</t>
  </si>
  <si>
    <t>5.2684449 ,-73.81690294</t>
  </si>
  <si>
    <t>5.27783224 ,-73.7996615</t>
  </si>
  <si>
    <t>5.50123823 ,-73.85264291</t>
  </si>
  <si>
    <t>5.36074783 ,-73.78360092</t>
  </si>
  <si>
    <t>5.49015264 ,-73.87465308</t>
  </si>
  <si>
    <t>5.49636293 ,-73.86191451</t>
  </si>
  <si>
    <t>5.2554422 ,-73.82669479</t>
  </si>
  <si>
    <t>5.24077219 ,-73.82268523</t>
  </si>
  <si>
    <t>5.50721532 ,-73.84824202</t>
  </si>
  <si>
    <t>5.29913309 ,-73.80739013</t>
  </si>
  <si>
    <t>5.29877099 ,-73.80247873</t>
  </si>
  <si>
    <t>5.29573316 ,-73.80183301</t>
  </si>
  <si>
    <t>5.29120049 ,-73.79207153</t>
  </si>
  <si>
    <t>5.27269167 ,-73.79852819</t>
  </si>
  <si>
    <t>4.64652672 ,-74.17710489</t>
  </si>
  <si>
    <t>5.29044591 ,-73.78113835</t>
  </si>
  <si>
    <t>5.26428924 ,-73.82650457</t>
  </si>
  <si>
    <t>5.26984865 ,-73.81979925</t>
  </si>
  <si>
    <t>5.50444966 ,-73.85021758</t>
  </si>
  <si>
    <t>5.26356846 ,-73.82136686</t>
  </si>
  <si>
    <t>5.2531137 ,-73.82157828</t>
  </si>
  <si>
    <t>5.25900657 ,-73.82509739</t>
  </si>
  <si>
    <t>5.25802337 ,-73.8228766</t>
  </si>
  <si>
    <t>5.25832475 ,-73.80577095</t>
  </si>
  <si>
    <t>5.26381426 ,-73.82478742</t>
  </si>
  <si>
    <t>4.64742397 ,-74.177628</t>
  </si>
  <si>
    <t>5.26360112 ,-73.83701548</t>
  </si>
  <si>
    <t>5.26240593 ,-73.81898966</t>
  </si>
  <si>
    <t>5.28066208 ,-73.80918807</t>
  </si>
  <si>
    <t>5.34543324 ,-73.77547466</t>
  </si>
  <si>
    <t>5.50380794 ,-73.85221376</t>
  </si>
  <si>
    <t>5.24632644 ,-73.82016766</t>
  </si>
  <si>
    <t>5.24836502 ,-73.82140754</t>
  </si>
  <si>
    <t>5.24033273 ,-73.83373759</t>
  </si>
  <si>
    <t>5.50048994 ,-73.85308294</t>
  </si>
  <si>
    <t>5.36472072 ,-73.78018666</t>
  </si>
  <si>
    <t>4.61258642 ,-74.11054897</t>
  </si>
  <si>
    <t>4.64350666 ,-74.17707567</t>
  </si>
  <si>
    <t>4.92772638 ,-74.01514806</t>
  </si>
  <si>
    <t>4.92985549 ,-74.01506498</t>
  </si>
  <si>
    <t>4.9290757 ,-74.01282013</t>
  </si>
  <si>
    <t>4.92767997 ,-74.02330411</t>
  </si>
  <si>
    <t>4.92783066 ,-74.02294831</t>
  </si>
  <si>
    <t>4.92797676 ,-74.0219187</t>
  </si>
  <si>
    <t>4.92849357 ,-74.02288586</t>
  </si>
  <si>
    <t>4.9293404 ,-74.02239311</t>
  </si>
  <si>
    <t>4.93346742 ,-74.02028577</t>
  </si>
  <si>
    <t>4.93394641 ,-74.02018035</t>
  </si>
  <si>
    <t>4.64451334 ,-74.17761655</t>
  </si>
  <si>
    <t>4.9460765 ,-74.01801801</t>
  </si>
  <si>
    <t>4.95515731 ,-73.98182541</t>
  </si>
  <si>
    <t>4.95235669 ,-73.99570474</t>
  </si>
  <si>
    <t>4.91286901 ,-74.05418769</t>
  </si>
  <si>
    <t>4.9288024 ,-74.0522127</t>
  </si>
  <si>
    <t>4.94498674 ,-74.02232149</t>
  </si>
  <si>
    <t>4.93152337 ,-74.0130115</t>
  </si>
  <si>
    <t>4.64577672 ,-74.17829665</t>
  </si>
  <si>
    <t>4.94311717 ,-74.01979188</t>
  </si>
  <si>
    <t>4.94004039 ,-74.01674146</t>
  </si>
  <si>
    <t>4.93673786 ,-74.00972559</t>
  </si>
  <si>
    <t>4.93782992 ,-74.01443186</t>
  </si>
  <si>
    <t>4.93678656 ,-74.01748</t>
  </si>
  <si>
    <t>4.92962173 ,-74.02064101</t>
  </si>
  <si>
    <t>4.92962345 ,-74.02128558</t>
  </si>
  <si>
    <t>4.92940515 ,-74.02014425</t>
  </si>
  <si>
    <t>4.92926191 ,-74.01963203</t>
  </si>
  <si>
    <t>4.93357513 ,-74.02262631</t>
  </si>
  <si>
    <t>4.64670777 ,-74.17881002</t>
  </si>
  <si>
    <t>4.93242406 ,-74.02818686</t>
  </si>
  <si>
    <t>4.93430451 ,-74.03199302</t>
  </si>
  <si>
    <t>4.93403866 ,-74.03389123</t>
  </si>
  <si>
    <t>4.93693152 ,-74.0303217</t>
  </si>
  <si>
    <t>4.93545444 ,-74.02975046</t>
  </si>
  <si>
    <t>4.93401746 ,-74.02984557</t>
  </si>
  <si>
    <t>4.93329668 ,-74.0258108</t>
  </si>
  <si>
    <t>4.92919373 ,-74.05698601</t>
  </si>
  <si>
    <t>4.93328235 ,-74.0253341</t>
  </si>
  <si>
    <t>4.93418247 ,-74.0248574</t>
  </si>
  <si>
    <t>4.6479551 ,-74.17947236</t>
  </si>
  <si>
    <t>4.93401116 ,-74.01983657</t>
  </si>
  <si>
    <t>4.940536 ,-74.02213184</t>
  </si>
  <si>
    <t>4.9400719 ,-74.02370003</t>
  </si>
  <si>
    <t>4.93862404 ,-74.02424205</t>
  </si>
  <si>
    <t>4.94098004 ,-74.02412287</t>
  </si>
  <si>
    <t>4.94051136 ,-74.02490095</t>
  </si>
  <si>
    <t>4.94066721 ,-74.02534671</t>
  </si>
  <si>
    <t>4.94113016 ,-74.02531176</t>
  </si>
  <si>
    <t>4.94414563 ,-74.02994699</t>
  </si>
  <si>
    <t>4.94441206 ,-74.02597524</t>
  </si>
  <si>
    <t>4.64327747 ,-74.17417364</t>
  </si>
  <si>
    <t>4.94378238 ,-74.02673556</t>
  </si>
  <si>
    <t>4.94503314 ,-74.03035493</t>
  </si>
  <si>
    <t>4.94585419 ,-74.03021685</t>
  </si>
  <si>
    <t>4.92179455 ,-74.06133705</t>
  </si>
  <si>
    <t>4.5399623 ,-74.28150754</t>
  </si>
  <si>
    <t>4.92806156 ,-74.05957865</t>
  </si>
  <si>
    <t>4.92751381 ,-74.06006222</t>
  </si>
  <si>
    <t>4.94770714 ,-74.03087002</t>
  </si>
  <si>
    <t>4.94826234 ,-74.03067464</t>
  </si>
  <si>
    <t>4.94922376 ,-74.02907838</t>
  </si>
  <si>
    <t>4.64273947 ,-74.17385794</t>
  </si>
  <si>
    <t>4.94074799 ,-74.02429017</t>
  </si>
  <si>
    <t>4.94767505 ,-74.01573076</t>
  </si>
  <si>
    <t>4.94894817 ,-74.01162437</t>
  </si>
  <si>
    <t>4.94861871 ,-74.01110584</t>
  </si>
  <si>
    <t>4.94822337 ,-74.00969866</t>
  </si>
  <si>
    <t>4.95079137 ,-74.01457453</t>
  </si>
  <si>
    <t>4.94978411 ,-74.01729952</t>
  </si>
  <si>
    <t>4.94993824 ,-74.01886999</t>
  </si>
  <si>
    <t>4.95241914 ,-74.01402907</t>
  </si>
  <si>
    <t>4.64215505 ,-74.17358923</t>
  </si>
  <si>
    <t>4.92998154 ,-74.03754956</t>
  </si>
  <si>
    <t>4.930582 ,-74.0417482</t>
  </si>
  <si>
    <t>4.93056367 ,-74.05126102</t>
  </si>
  <si>
    <t>4.93099052 ,-74.05151426</t>
  </si>
  <si>
    <t>4.93134748 ,-74.05181621</t>
  </si>
  <si>
    <t>4.93245042 ,-74.04906029</t>
  </si>
  <si>
    <t>4.93112058 ,-74.04732766</t>
  </si>
  <si>
    <t>4.93156577 ,-74.0470005</t>
  </si>
  <si>
    <t>4.93405928 ,-74.04857671</t>
  </si>
  <si>
    <t>4.93246474 ,-74.0448055</t>
  </si>
  <si>
    <t>4.64166517 ,-74.17328785</t>
  </si>
  <si>
    <t>4.93408335 ,-74.04482384</t>
  </si>
  <si>
    <t>4.93543209 ,-74.0456277</t>
  </si>
  <si>
    <t>4.93553923 ,-74.04565749</t>
  </si>
  <si>
    <t>4.93303885 ,-74.0439793</t>
  </si>
  <si>
    <t>4.93302223 ,-74.04226673</t>
  </si>
  <si>
    <t>4.93022906 ,-74.04342754</t>
  </si>
  <si>
    <t>4.93036428 ,-74.04021783</t>
  </si>
  <si>
    <t>4.53921459 ,-74.27868344</t>
  </si>
  <si>
    <t>4.91378231 ,-74.05338554</t>
  </si>
  <si>
    <t>4.92298802 ,-74.05729655</t>
  </si>
  <si>
    <t>4.64124863 ,-74.17296642</t>
  </si>
  <si>
    <t>4.93045824 ,-74.05358379</t>
  </si>
  <si>
    <t>4.93839543 ,-74.03212824</t>
  </si>
  <si>
    <t>4.89761974 ,-74.03258718</t>
  </si>
  <si>
    <t>4.93405298 ,-74.04279098</t>
  </si>
  <si>
    <t>4.92983372 ,-74.05367317</t>
  </si>
  <si>
    <t>4.92911924 ,-74.05214051</t>
  </si>
  <si>
    <t>4.79846023 ,-74.1708671</t>
  </si>
  <si>
    <t>4.79141227 ,-74.19395215</t>
  </si>
  <si>
    <t>4.61254688 ,-74.11000008</t>
  </si>
  <si>
    <t>4.64085845 ,-74.17275271</t>
  </si>
  <si>
    <t>4.7983697 ,-74.21087159</t>
  </si>
  <si>
    <t>4.96257654 ,-74.00821355</t>
  </si>
  <si>
    <t>4.92565571 ,-74.05925435</t>
  </si>
  <si>
    <t>4.94987177 ,-74.02863148</t>
  </si>
  <si>
    <t>4.94854538 ,-74.03021971</t>
  </si>
  <si>
    <t>4.79904464 ,-74.19436811</t>
  </si>
  <si>
    <t>4.81655767 ,-74.22542472</t>
  </si>
  <si>
    <t>4.81666023 ,-74.22517147</t>
  </si>
  <si>
    <t>4.79568081 ,-74.19200581</t>
  </si>
  <si>
    <t>4.64030783 ,-74.1724307</t>
  </si>
  <si>
    <t>4.79819839 ,-74.21015596</t>
  </si>
  <si>
    <t>4.80992626 ,-74.1763314</t>
  </si>
  <si>
    <t>4.56494498 ,-74.28948598</t>
  </si>
  <si>
    <t>4.95627916 ,-73.99070969</t>
  </si>
  <si>
    <t>4.95515616 ,-74.00286499</t>
  </si>
  <si>
    <t>4.93211409 ,-74.03331254</t>
  </si>
  <si>
    <t>4.9443095 ,-74.03017789</t>
  </si>
  <si>
    <t>4.94382592 ,-74.03003751</t>
  </si>
  <si>
    <t>4.79331507 ,-74.16909036</t>
  </si>
  <si>
    <t>4.79281774 ,-74.17057776</t>
  </si>
  <si>
    <t>4.63979905 ,-74.1721362</t>
  </si>
  <si>
    <t>4.79324345 ,-74.16389822</t>
  </si>
  <si>
    <t>4.80248583 ,-74.15886937</t>
  </si>
  <si>
    <t>4.81894461 ,-74.22805918</t>
  </si>
  <si>
    <t>4.81782448 ,-74.22717396</t>
  </si>
  <si>
    <t>4.8117328 ,-74.2298766</t>
  </si>
  <si>
    <t>4.81767036 ,-74.21803012</t>
  </si>
  <si>
    <t>4.53718116 ,-74.28727436</t>
  </si>
  <si>
    <t>4.63930287 ,-74.17185431</t>
  </si>
  <si>
    <t>4.79688689 ,-74.17212876</t>
  </si>
  <si>
    <t>4.79825912 ,-74.21034389</t>
  </si>
  <si>
    <t>4.82654089 ,-74.20446076</t>
  </si>
  <si>
    <t>4.8049272 ,-74.16124943</t>
  </si>
  <si>
    <t>4.8068787 ,-74.17617785</t>
  </si>
  <si>
    <t>4.80422017 ,-74.17287818</t>
  </si>
  <si>
    <t>4.8352911 ,-74.20070732</t>
  </si>
  <si>
    <t>4.83757606 ,-74.2007205</t>
  </si>
  <si>
    <t>4.79353852 ,-74.18781348</t>
  </si>
  <si>
    <t>4.63881299 ,-74.17155809</t>
  </si>
  <si>
    <t>4.78626711 ,-74.19326631</t>
  </si>
  <si>
    <t>4.78763247 ,-74.19434806</t>
  </si>
  <si>
    <t>4.78798484 ,-74.19442025</t>
  </si>
  <si>
    <t>4.79339184 ,-74.2008305</t>
  </si>
  <si>
    <t>4.79297588 ,-74.20089353</t>
  </si>
  <si>
    <t>4.79369035 ,-74.19903657</t>
  </si>
  <si>
    <t>4.77808699 ,-74.16697042</t>
  </si>
  <si>
    <t>4.77783375 ,-74.16820514</t>
  </si>
  <si>
    <t>4.78074552 ,-74.16706094</t>
  </si>
  <si>
    <t>4.78230053 ,-74.16815186</t>
  </si>
  <si>
    <t>4.6386835 ,-74.17147845</t>
  </si>
  <si>
    <t>4.82071505 ,-73.97007118</t>
  </si>
  <si>
    <t>4.84916184 ,-73.97378395</t>
  </si>
  <si>
    <t>4.84478788 ,-73.94013127</t>
  </si>
  <si>
    <t>4.84436331 ,-73.94245748</t>
  </si>
  <si>
    <t>4.85360512 ,-73.94006652</t>
  </si>
  <si>
    <t>4.85403026 ,-73.94011122</t>
  </si>
  <si>
    <t>4.85769318 ,-73.94404113</t>
  </si>
  <si>
    <t>4.85632725 ,-73.94271645</t>
  </si>
  <si>
    <t>4.85641262 ,-73.94018627</t>
  </si>
  <si>
    <t>4.6375055 ,-74.17304033</t>
  </si>
  <si>
    <t>4.85990823 ,-73.94011924</t>
  </si>
  <si>
    <t>4.86125526 ,-73.94009173</t>
  </si>
  <si>
    <t>4.86442944 ,-73.94000121</t>
  </si>
  <si>
    <t>4.81296294 ,-73.97389796</t>
  </si>
  <si>
    <t>4.81816253 ,-73.97179635</t>
  </si>
  <si>
    <t>4.81867819 ,-73.97322989</t>
  </si>
  <si>
    <t>4.81247649 ,-73.98656377</t>
  </si>
  <si>
    <t>4.82125192 ,-73.97175567</t>
  </si>
  <si>
    <t>4.81316175 ,-73.975304</t>
  </si>
  <si>
    <t>4.79817719 ,-73.97184506</t>
  </si>
  <si>
    <t>4.63774499 ,-74.17251951</t>
  </si>
  <si>
    <t>4.80019343 ,-73.97133971</t>
  </si>
  <si>
    <t>4.79907157 ,-73.96595791</t>
  </si>
  <si>
    <t>4.80465104 ,-73.96435249</t>
  </si>
  <si>
    <t>4.80576315 ,-73.96691418</t>
  </si>
  <si>
    <t>4.80625188 ,-73.96800337</t>
  </si>
  <si>
    <t>4.80361169 ,-73.97084353</t>
  </si>
  <si>
    <t>4.80152326 ,-73.97249307</t>
  </si>
  <si>
    <t>4.80719268 ,-73.97069857</t>
  </si>
  <si>
    <t>4.83803442 ,-73.93530123</t>
  </si>
  <si>
    <t>4.84067633 ,-73.92849564</t>
  </si>
  <si>
    <t>4.63690618 ,-74.17211902</t>
  </si>
  <si>
    <t>4.81961096 ,-73.93224852</t>
  </si>
  <si>
    <t>4.82101185 ,-73.93330849</t>
  </si>
  <si>
    <t>4.82966064 ,-73.93388889</t>
  </si>
  <si>
    <t>4.81923167 ,-73.93466468</t>
  </si>
  <si>
    <t>4.82781973 ,-73.93420116</t>
  </si>
  <si>
    <t>4.81921276 ,-73.93158159</t>
  </si>
  <si>
    <t>4.88741193 ,-73.96073197</t>
  </si>
  <si>
    <t>4.89357982 ,-73.96424706</t>
  </si>
  <si>
    <t>4.89314494 ,-73.95952303</t>
  </si>
  <si>
    <t>4.89253875 ,-73.95982096</t>
  </si>
  <si>
    <t>4.63669304 ,-74.17263181</t>
  </si>
  <si>
    <t>4.80851335 ,-73.94566375</t>
  </si>
  <si>
    <t>4.81443887 ,-73.94549645</t>
  </si>
  <si>
    <t>4.81146752 ,-73.95202244</t>
  </si>
  <si>
    <t>4.81218429 ,-73.95477263</t>
  </si>
  <si>
    <t>4.81263062 ,-73.95605205</t>
  </si>
  <si>
    <t>4.81801585 ,-73.95456751</t>
  </si>
  <si>
    <t>4.82225058 ,-73.94993343</t>
  </si>
  <si>
    <t>4.85057189 ,-73.96705857</t>
  </si>
  <si>
    <t>4.84597906 ,-73.97535328</t>
  </si>
  <si>
    <t>4.85148633 ,-73.97698391</t>
  </si>
  <si>
    <t>4.67405218 ,-74.0730655</t>
  </si>
  <si>
    <t>4.61226098 ,-74.10956291</t>
  </si>
  <si>
    <t>4.63662142 ,-74.17281115</t>
  </si>
  <si>
    <t>4.85207418 ,-73.97507253</t>
  </si>
  <si>
    <t>4.85068991 ,-73.97305342</t>
  </si>
  <si>
    <t>4.84056117 ,-73.96827725</t>
  </si>
  <si>
    <t>4.83625711 ,-73.97096442</t>
  </si>
  <si>
    <t>4.82641828 ,-73.9617123</t>
  </si>
  <si>
    <t>4.82645151 ,-73.96024553</t>
  </si>
  <si>
    <t>4.82901034 ,-73.95874151</t>
  </si>
  <si>
    <t>4.83016886 ,-73.96043002</t>
  </si>
  <si>
    <t>4.82218469 ,-73.95795083</t>
  </si>
  <si>
    <t>4.82288943 ,-73.95743459</t>
  </si>
  <si>
    <t>4.63877403 ,-74.17270973</t>
  </si>
  <si>
    <t>4.82353515 ,-73.95708967</t>
  </si>
  <si>
    <t>4.81343448 ,-73.98130803</t>
  </si>
  <si>
    <t>4.8098873 ,-73.96914757</t>
  </si>
  <si>
    <t>4.81261916 ,-73.97197798</t>
  </si>
  <si>
    <t>4.80910063 ,-73.96965235</t>
  </si>
  <si>
    <t>4.80796159 ,-73.96949937</t>
  </si>
  <si>
    <t>4.80901984 ,-73.97123027</t>
  </si>
  <si>
    <t>4.80898374 ,-73.97169895</t>
  </si>
  <si>
    <t>4.81048489 ,-73.97220315</t>
  </si>
  <si>
    <t>4.82222251 ,-73.97155227</t>
  </si>
  <si>
    <t>4.63898602 ,-74.17297673</t>
  </si>
  <si>
    <t>4.8254792 ,-73.97072951</t>
  </si>
  <si>
    <t>4.82477274 ,-73.97247187</t>
  </si>
  <si>
    <t>4.81698682 ,-73.97280648</t>
  </si>
  <si>
    <t>4.81487203 ,-73.98009049</t>
  </si>
  <si>
    <t>4.81634568 ,-73.98026181</t>
  </si>
  <si>
    <t>4.81393181 ,-73.98425532</t>
  </si>
  <si>
    <t>4.81741253 ,-73.97534869</t>
  </si>
  <si>
    <t>4.8138579 ,-73.97223008</t>
  </si>
  <si>
    <t>4.79975798 ,-73.94950486</t>
  </si>
  <si>
    <t>4.63871444 ,-74.17343854</t>
  </si>
  <si>
    <t>4.81782047 ,-73.94044181</t>
  </si>
  <si>
    <t>4.82020799 ,-73.95016032</t>
  </si>
  <si>
    <t>4.88676219 ,-73.97045105</t>
  </si>
  <si>
    <t>4.81486 ,-73.93922141</t>
  </si>
  <si>
    <t>4.8130231 ,-73.94088184</t>
  </si>
  <si>
    <t>4.84682245 ,-73.99162528</t>
  </si>
  <si>
    <t>4.82317534 ,-73.95344795</t>
  </si>
  <si>
    <t>4.82263675 ,-73.94274969</t>
  </si>
  <si>
    <t>4.63840103 ,-74.17388487</t>
  </si>
  <si>
    <t>4.81623338 ,-73.94330832</t>
  </si>
  <si>
    <t>4.80893275 ,-73.94797334</t>
  </si>
  <si>
    <t>4.77598825 ,-73.95490327</t>
  </si>
  <si>
    <t>4.7758685 ,-73.95420369</t>
  </si>
  <si>
    <t>4.77399207 ,-73.95711488</t>
  </si>
  <si>
    <t>4.77908222 ,-73.96055893</t>
  </si>
  <si>
    <t>4.77570406 ,-73.95924056</t>
  </si>
  <si>
    <t>4.77548347 ,-73.9582883</t>
  </si>
  <si>
    <t>4.76236904 ,-73.93930506</t>
  </si>
  <si>
    <t>4.76183505 ,-73.9407535</t>
  </si>
  <si>
    <t>4.64023621 ,-74.17360527</t>
  </si>
  <si>
    <t>4.75972713 ,-73.93808524</t>
  </si>
  <si>
    <t>4.77308908 ,-73.94972487</t>
  </si>
  <si>
    <t>4.77381445 ,-73.95209692</t>
  </si>
  <si>
    <t>4.77801939 ,-73.9537287</t>
  </si>
  <si>
    <t>4.78324648 ,-73.95109539</t>
  </si>
  <si>
    <t>4.78534752 ,-73.95074245</t>
  </si>
  <si>
    <t>4.91658636 ,-73.91894042</t>
  </si>
  <si>
    <t>4.91317726 ,-73.93545192</t>
  </si>
  <si>
    <t>4.77365631 ,-73.94928484</t>
  </si>
  <si>
    <t>4.83866353 ,-73.97486741</t>
  </si>
  <si>
    <t>4.64093236 ,-74.17381612</t>
  </si>
  <si>
    <t>4.83503499 ,-73.96358129</t>
  </si>
  <si>
    <t>4.8351364 ,-73.97463364</t>
  </si>
  <si>
    <t>4.83309954 ,-73.96132784</t>
  </si>
  <si>
    <t>4.79662333 ,-73.94882361</t>
  </si>
  <si>
    <t>4.80307483 ,-73.94523231</t>
  </si>
  <si>
    <t>4.61279154 ,-74.10884843</t>
  </si>
  <si>
    <t>4.79086281 ,-73.94802663</t>
  </si>
  <si>
    <t>4.82751263 ,-73.97135346</t>
  </si>
  <si>
    <t>4.82805636 ,-73.97789778</t>
  </si>
  <si>
    <t>4.6411581 ,-74.17405103</t>
  </si>
  <si>
    <t>4.84027469 ,-73.98668581</t>
  </si>
  <si>
    <t>4.79560461 ,-73.95473195</t>
  </si>
  <si>
    <t>4.84164119 ,-73.99222975</t>
  </si>
  <si>
    <t>4.83475539 ,-73.96534829</t>
  </si>
  <si>
    <t>4.83344388 ,-73.96541131</t>
  </si>
  <si>
    <t>4.82218641 ,-73.95729708</t>
  </si>
  <si>
    <t>4.80617167 ,-73.9468131</t>
  </si>
  <si>
    <t>4.80247552 ,-73.94941662</t>
  </si>
  <si>
    <t>4.7991495 ,-73.95379345</t>
  </si>
  <si>
    <t>4.89205231 ,-73.97120793</t>
  </si>
  <si>
    <t>4.64161475 ,-74.17481134</t>
  </si>
  <si>
    <t>4.77130375 ,-73.95857535</t>
  </si>
  <si>
    <t>4.8060565 ,-73.95984675</t>
  </si>
  <si>
    <t>4.81718162 ,-73.94651001</t>
  </si>
  <si>
    <t>4.79665541 ,-73.94600638</t>
  </si>
  <si>
    <t>4.79617928 ,-73.9439804</t>
  </si>
  <si>
    <t>4.79350185 ,-73.94913759</t>
  </si>
  <si>
    <t>4.89075685 ,-73.95649437</t>
  </si>
  <si>
    <t>4.76350121 ,-73.93549661</t>
  </si>
  <si>
    <t>4.63886799 ,-74.17530753</t>
  </si>
  <si>
    <t>4.82378324 ,-73.93565647</t>
  </si>
  <si>
    <t>4.9087546 ,-73.93276876</t>
  </si>
  <si>
    <t>4.90698474 ,-73.934141</t>
  </si>
  <si>
    <t>4.68998614 ,-73.97043787</t>
  </si>
  <si>
    <t>4.94259005 ,-73.95385647</t>
  </si>
  <si>
    <t>4.93429248 ,-73.92523551</t>
  </si>
  <si>
    <t>4.91611768 ,-73.93352564</t>
  </si>
  <si>
    <t>4.91244732 ,-73.93810644</t>
  </si>
  <si>
    <t>4.77623519 ,-73.95129478</t>
  </si>
  <si>
    <t>4.6145127 ,-74.10987173</t>
  </si>
  <si>
    <t>4.63851791 ,-74.17509897</t>
  </si>
  <si>
    <t>4.84068378 ,-74.23647363</t>
  </si>
  <si>
    <t>4.83738927 ,-74.23870531</t>
  </si>
  <si>
    <t>4.8440585 ,-74.23180575</t>
  </si>
  <si>
    <t>4.84124299 ,-74.23470148</t>
  </si>
  <si>
    <t>4.82632775 ,-74.23927654</t>
  </si>
  <si>
    <t>4.84053424 ,-74.06233113</t>
  </si>
  <si>
    <t>4.84197122 ,-74.24166406</t>
  </si>
  <si>
    <t>4.63791058 ,-74.17475519</t>
  </si>
  <si>
    <t>4.82843853 ,-74.23550476</t>
  </si>
  <si>
    <t>4.84299624 ,-74.23906913</t>
  </si>
  <si>
    <t>4.85424741 ,-74.28873254</t>
  </si>
  <si>
    <t>4.58366236 ,-74.29194053</t>
  </si>
  <si>
    <t>4.84930737 ,-74.2283743</t>
  </si>
  <si>
    <t>4.84206976 ,-74.24521124</t>
  </si>
  <si>
    <t>4.58366236 ,-74.24193736</t>
  </si>
  <si>
    <t>4.82570208 ,-74.23120758</t>
  </si>
  <si>
    <t>4.82444386 ,-74.22890028</t>
  </si>
  <si>
    <t>4.82525689 ,-74.23964095</t>
  </si>
  <si>
    <t>4.63744018 ,-74.17451169</t>
  </si>
  <si>
    <t>4.83138296 ,-74.23677959</t>
  </si>
  <si>
    <t>4.83232318 ,-74.23388272</t>
  </si>
  <si>
    <t>4.82649104 ,-74.23875974</t>
  </si>
  <si>
    <t>4.82344233 ,-74.23236209</t>
  </si>
  <si>
    <t>4.85679249 ,-74.28858357</t>
  </si>
  <si>
    <t>4.85647335 ,-74.28990424</t>
  </si>
  <si>
    <t>4.85571304 ,-74.29050814</t>
  </si>
  <si>
    <t>4.83798114 ,-74.0618722</t>
  </si>
  <si>
    <t>4.83747636 ,-74.05864243</t>
  </si>
  <si>
    <t>4.63739205 ,-74.1749712</t>
  </si>
  <si>
    <t>4.84021739 ,-74.05979809</t>
  </si>
  <si>
    <t>4.83642842 ,-74.06317854</t>
  </si>
  <si>
    <t>4.83942155 ,-74.04752877</t>
  </si>
  <si>
    <t>4.84163718 ,-74.04907919</t>
  </si>
  <si>
    <t>4.63943178 ,-74.17560833</t>
  </si>
  <si>
    <t>4.84333715 ,-74.05382099</t>
  </si>
  <si>
    <t>4.84280372 ,-74.04914222</t>
  </si>
  <si>
    <t>4.84143779 ,-74.04177685</t>
  </si>
  <si>
    <t>4.85021035 ,-74.06573851</t>
  </si>
  <si>
    <t>4.85113281 ,-74.0706522</t>
  </si>
  <si>
    <t>4.84997486 ,-74.06380937</t>
  </si>
  <si>
    <t>4.85212747 ,-74.07018295</t>
  </si>
  <si>
    <t>4.84735244 ,-74.05950015</t>
  </si>
  <si>
    <t>4.83984669 ,-74.06128549</t>
  </si>
  <si>
    <t>4.63982197 ,-74.17581402</t>
  </si>
  <si>
    <t>4.84350903 ,-74.05847284</t>
  </si>
  <si>
    <t>4.83830944 ,-74.06042032</t>
  </si>
  <si>
    <t>4.83724259 ,-74.06558553</t>
  </si>
  <si>
    <t>4.83797541 ,-74.07793621</t>
  </si>
  <si>
    <t>4.83874374 ,-74.05653452</t>
  </si>
  <si>
    <t>4.83981059 ,-74.05636321</t>
  </si>
  <si>
    <t>4.83618434 ,-74.05755324</t>
  </si>
  <si>
    <t>4.63960882 ,-74.17472425</t>
  </si>
  <si>
    <t>4.90824009 ,-74.0164418</t>
  </si>
  <si>
    <t>4.90921755 ,-74.01524317</t>
  </si>
  <si>
    <t>4.85760494 ,-74.08223798</t>
  </si>
  <si>
    <t>4.83811063 ,-74.07434835</t>
  </si>
  <si>
    <t>4.83784878 ,-74.07406015</t>
  </si>
  <si>
    <t>4.83862629 ,-74.07403265</t>
  </si>
  <si>
    <t>4.83911445 ,-74.07677368</t>
  </si>
  <si>
    <t>4.83887954 ,-74.07698052</t>
  </si>
  <si>
    <t>4.83827392 ,-74.0775128</t>
  </si>
  <si>
    <t>4.64059718 ,-74.17525138</t>
  </si>
  <si>
    <t>4.84000998 ,-74.06435941</t>
  </si>
  <si>
    <t>4.84184516 ,-74.06359336</t>
  </si>
  <si>
    <t>4.84234249 ,-74.05224307</t>
  </si>
  <si>
    <t>4.84309307 ,-74.05001655</t>
  </si>
  <si>
    <t>4.84154665 ,-74.05071098</t>
  </si>
  <si>
    <t>4.84085051 ,-74.06492778</t>
  </si>
  <si>
    <t>4.84083275 ,-74.06652347</t>
  </si>
  <si>
    <t>4.64027174 ,-74.17597559</t>
  </si>
  <si>
    <t>4.87202686 ,-74.0778136</t>
  </si>
  <si>
    <t>4.83992862 ,-74.06818218</t>
  </si>
  <si>
    <t>4.83576837 ,-74.06635215</t>
  </si>
  <si>
    <t>4.84278596 ,-74.07003914</t>
  </si>
  <si>
    <t>4.84244219 ,-74.07036343</t>
  </si>
  <si>
    <t>4.84193627 ,-74.07045396</t>
  </si>
  <si>
    <t>4.84190876 ,-74.06926392</t>
  </si>
  <si>
    <t>4.85531483 ,-74.07998511</t>
  </si>
  <si>
    <t>4.878181 ,-74.06953035</t>
  </si>
  <si>
    <t>4.85243858 ,-74.07262088</t>
  </si>
  <si>
    <t>4.64073182 ,-74.17621051</t>
  </si>
  <si>
    <t>4.85699646 ,-74.07298414</t>
  </si>
  <si>
    <t>4.88085729 ,-74.0692135</t>
  </si>
  <si>
    <t>4.85358106 ,-74.07586726</t>
  </si>
  <si>
    <t>4.87532481 ,-74.07093352</t>
  </si>
  <si>
    <t>4.87434219 ,-74.07133001</t>
  </si>
  <si>
    <t>4.8817173 ,-74.06726831</t>
  </si>
  <si>
    <t>4.89351564 ,-74.05954885</t>
  </si>
  <si>
    <t>4.88398678 ,-74.07109051</t>
  </si>
  <si>
    <t>4.61619548 ,-74.11076727</t>
  </si>
  <si>
    <t>4.64121139 ,-74.17649469</t>
  </si>
  <si>
    <t>4.85964868 ,-74.07838942</t>
  </si>
  <si>
    <t>4.86224189 ,-74.08136365</t>
  </si>
  <si>
    <t>4.8594745 ,-74.07903114</t>
  </si>
  <si>
    <t>4.85871018 ,-74.07917609</t>
  </si>
  <si>
    <t>4.85663492 ,-74.07844099</t>
  </si>
  <si>
    <t>4.85499627 ,-74.07416099</t>
  </si>
  <si>
    <t>4.86242123 ,-74.06714054</t>
  </si>
  <si>
    <t>4.86676253 ,-74.07037489</t>
  </si>
  <si>
    <t>4.86770275 ,-74.06924731</t>
  </si>
  <si>
    <t>4.87571843 ,-74.07115755</t>
  </si>
  <si>
    <t>4.64215448 ,-74.17526513</t>
  </si>
  <si>
    <t>4.87759945 ,-74.07188578</t>
  </si>
  <si>
    <t>4.86546993 ,-74.07300362</t>
  </si>
  <si>
    <t>4.86729309 ,-74.07171504</t>
  </si>
  <si>
    <t>4.86451309 ,-74.06959796</t>
  </si>
  <si>
    <t>4.86416875 ,-74.06927424</t>
  </si>
  <si>
    <t>4.89200819 ,-74.06895911</t>
  </si>
  <si>
    <t>4.87145734 ,-74.071114</t>
  </si>
  <si>
    <t>4.87031716 ,-74.07057485</t>
  </si>
  <si>
    <t>4.88587812 ,-74.06620204</t>
  </si>
  <si>
    <t>4.71357137 ,-74.10651363</t>
  </si>
  <si>
    <t>4.87107346 ,-74.07283288</t>
  </si>
  <si>
    <t>4.87288687 ,-74.0718577</t>
  </si>
  <si>
    <t>4.87331888 ,-74.07566959</t>
  </si>
  <si>
    <t>4.87278947 ,-74.07588044</t>
  </si>
  <si>
    <t>4.87091704 ,-74.07688598</t>
  </si>
  <si>
    <t>4.87241246 ,-74.07358231</t>
  </si>
  <si>
    <t>4.87043461 ,-74.0747477</t>
  </si>
  <si>
    <t>4.87125452 ,-74.07449159</t>
  </si>
  <si>
    <t>4.87149802 ,-74.07629182</t>
  </si>
  <si>
    <t>4.8593135 ,-74.07379316</t>
  </si>
  <si>
    <t>4.71212809 ,-74.10391641</t>
  </si>
  <si>
    <t>4.86071209 ,-74.0711077</t>
  </si>
  <si>
    <t>4.86171076 ,-74.07364877</t>
  </si>
  <si>
    <t>4.87601236 ,-74.07081779</t>
  </si>
  <si>
    <t>4.87626045 ,-74.07014914</t>
  </si>
  <si>
    <t>4.86703984 ,-74.07748128</t>
  </si>
  <si>
    <t>4.86906123 ,-74.07728934</t>
  </si>
  <si>
    <t>4.86732975 ,-74.07751394</t>
  </si>
  <si>
    <t>4.86206026 ,-74.07796314</t>
  </si>
  <si>
    <t>4.8649325 ,-74.07667972</t>
  </si>
  <si>
    <t>4.71257443 ,-74.10428769</t>
  </si>
  <si>
    <t>4.89449712 ,-74.07733805</t>
  </si>
  <si>
    <t>4.88908324 ,-74.07649064</t>
  </si>
  <si>
    <t>4.89177729 ,-74.07271943</t>
  </si>
  <si>
    <t>4.88970376 ,-74.07281225</t>
  </si>
  <si>
    <t>4.87822569 ,-74.07466348</t>
  </si>
  <si>
    <t>4.87884964 ,-74.07528915</t>
  </si>
  <si>
    <t>4.88027688 ,-74.0760592</t>
  </si>
  <si>
    <t>4.71300758 ,-74.104726</t>
  </si>
  <si>
    <t>4.98765662 ,-73.87405949</t>
  </si>
  <si>
    <t>4.98865987 ,-73.87338398</t>
  </si>
  <si>
    <t>4.9895342 ,-73.87266492</t>
  </si>
  <si>
    <t>4.98690146 ,-73.87281274</t>
  </si>
  <si>
    <t>4.98998971 ,-73.87336908</t>
  </si>
  <si>
    <t>4.98788982 ,-73.87157458</t>
  </si>
  <si>
    <t>4.98984704 ,-73.87417122</t>
  </si>
  <si>
    <t>4.99092076 ,-73.87258069</t>
  </si>
  <si>
    <t>4.99196355 ,-73.87319605</t>
  </si>
  <si>
    <t>4.99223856 ,-73.87082973</t>
  </si>
  <si>
    <t>4.71777574 ,-74.12445236</t>
  </si>
  <si>
    <t>4.99256744 ,-73.87124341</t>
  </si>
  <si>
    <t>4.99314097 ,-73.87145769</t>
  </si>
  <si>
    <t>4.99452982 ,-73.86992217</t>
  </si>
  <si>
    <t>4.99883102 ,-73.86674282</t>
  </si>
  <si>
    <t>4.99964003 ,-73.86616013</t>
  </si>
  <si>
    <t>5.00084897 ,-73.86514026</t>
  </si>
  <si>
    <t>4.99277142 ,-73.87554747</t>
  </si>
  <si>
    <t>4.99111499 ,-73.87545236</t>
  </si>
  <si>
    <t>4.99162034 ,-73.87566779</t>
  </si>
  <si>
    <t>4.99038562 ,-73.87641607</t>
  </si>
  <si>
    <t>4.98853325 ,-73.87663379</t>
  </si>
  <si>
    <t>5.04179139 ,-73.95141567</t>
  </si>
  <si>
    <t>5.05043332 ,-73.94406863</t>
  </si>
  <si>
    <t>5.05105898 ,-73.94404629</t>
  </si>
  <si>
    <t>5.04701906 ,-73.79696115</t>
  </si>
  <si>
    <t>5.04736742 ,-73.79840959</t>
  </si>
  <si>
    <t>5.04812315 ,-73.79910917</t>
  </si>
  <si>
    <t>5.04865142 ,-73.79906047</t>
  </si>
  <si>
    <t>5.04974004 ,-73.79896937</t>
  </si>
  <si>
    <t>5.04649079 ,-73.79530874</t>
  </si>
  <si>
    <t>4.71718674 ,-74.12516684</t>
  </si>
  <si>
    <t>5.04562906 ,-73.7957184</t>
  </si>
  <si>
    <t>5.04529789 ,-73.79424132</t>
  </si>
  <si>
    <t>5.04640256 ,-73.79860668</t>
  </si>
  <si>
    <t>5.04546577 ,-73.7977673</t>
  </si>
  <si>
    <t>5.04499824 ,-73.79850985</t>
  </si>
  <si>
    <t>5.04459144 ,-73.79891035</t>
  </si>
  <si>
    <t>5.04505439 ,-73.79966379</t>
  </si>
  <si>
    <t>5.043838 ,-73.79746478</t>
  </si>
  <si>
    <t>5.04421157 ,-73.79624896</t>
  </si>
  <si>
    <t>5.05491213 ,-73.85266296</t>
  </si>
  <si>
    <t>4.71629751 ,-74.12617697</t>
  </si>
  <si>
    <t>5.10179898 ,-73.80003449</t>
  </si>
  <si>
    <t>5.1100765 ,-73.79609999</t>
  </si>
  <si>
    <t>5.14385867 ,-73.68610642</t>
  </si>
  <si>
    <t>4.93910704 ,-73.82511343</t>
  </si>
  <si>
    <t>5.10290594 ,-73.79886681</t>
  </si>
  <si>
    <t>4.93617694 ,-73.83686709</t>
  </si>
  <si>
    <t>5.10277358 ,-73.79975833</t>
  </si>
  <si>
    <t>4.61498081 ,-74.1124701</t>
  </si>
  <si>
    <t>4.71594456 ,-74.1266107</t>
  </si>
  <si>
    <t>4.93251917 ,-73.8334958</t>
  </si>
  <si>
    <t>5.10442198 ,-73.80005913</t>
  </si>
  <si>
    <t>5.10381808 ,-73.79726023</t>
  </si>
  <si>
    <t>5.10503447 ,-73.79767219</t>
  </si>
  <si>
    <t>5.10617581 ,-73.79912234</t>
  </si>
  <si>
    <t>5.10261487 ,-73.79728659</t>
  </si>
  <si>
    <t>5.10037805 ,-73.79563074</t>
  </si>
  <si>
    <t>5.09955585 ,-73.7959092</t>
  </si>
  <si>
    <t>5.09965841 ,-73.79880836</t>
  </si>
  <si>
    <t>5.10251117 ,-73.79938648</t>
  </si>
  <si>
    <t>4.71540885 ,-74.12727533</t>
  </si>
  <si>
    <t>5.10311736 ,-73.7994495</t>
  </si>
  <si>
    <t>4.93430623 ,-73.82825381</t>
  </si>
  <si>
    <t>4.93582915 ,-73.8339725</t>
  </si>
  <si>
    <t>5.14622613 ,-73.68558102</t>
  </si>
  <si>
    <t>4.93641701 ,-73.83498205</t>
  </si>
  <si>
    <t>4.93614542 ,-73.83440509</t>
  </si>
  <si>
    <t>4.93020442 ,-73.83425554</t>
  </si>
  <si>
    <t>4.93466146 ,-73.83125897</t>
  </si>
  <si>
    <t>4.93509233 ,-73.83347747</t>
  </si>
  <si>
    <t>4.7141048 ,-74.12814508</t>
  </si>
  <si>
    <t>4.93345539 ,-73.83371582</t>
  </si>
  <si>
    <t>5.42375772 ,-74.19489294</t>
  </si>
  <si>
    <t>5.38568295 ,-74.2139478</t>
  </si>
  <si>
    <t>5.43650546 ,-74.15189876</t>
  </si>
  <si>
    <t>5.05058286 ,-73.84412818</t>
  </si>
  <si>
    <t>5.0458359 ,-73.84661195</t>
  </si>
  <si>
    <t>5.02686298 ,-73.86815115</t>
  </si>
  <si>
    <t>4.7131703 ,-74.1279835</t>
  </si>
  <si>
    <t>5.08795346 ,-73.84897196</t>
  </si>
  <si>
    <t>5.3487329 ,-74.17239575</t>
  </si>
  <si>
    <t>5.33438833 ,-74.18601668</t>
  </si>
  <si>
    <t>5.02504097 ,-73.86603923</t>
  </si>
  <si>
    <t>5.09737059 ,-73.83705502</t>
  </si>
  <si>
    <t>5.33644181 ,-74.18193951</t>
  </si>
  <si>
    <t>5.08705792 ,-73.86073937</t>
  </si>
  <si>
    <t>5.05587298 ,-73.85429646</t>
  </si>
  <si>
    <t>5.3471057 ,-74.16811003</t>
  </si>
  <si>
    <t>4.71263917 ,-74.1273309</t>
  </si>
  <si>
    <t>5.37407597 ,-74.19624627</t>
  </si>
  <si>
    <t>5.37131776 ,-74.1952986</t>
  </si>
  <si>
    <t>5.35758052 ,-74.20154842</t>
  </si>
  <si>
    <t>5.36354043 ,-74.19796743</t>
  </si>
  <si>
    <t>5.35901922 ,-74.19789467</t>
  </si>
  <si>
    <t>5.35407516 ,-74.18578578</t>
  </si>
  <si>
    <t>5.36238534 ,-74.18536293</t>
  </si>
  <si>
    <t>5.37236913 ,-74.18296453</t>
  </si>
  <si>
    <t>5.37081814 ,-74.1535781</t>
  </si>
  <si>
    <t>5.04425798 ,-73.86788759</t>
  </si>
  <si>
    <t>4.71217278 ,-74.12670122</t>
  </si>
  <si>
    <t>5.04539071 ,-73.84453211</t>
  </si>
  <si>
    <t>5.04840103 ,-73.86319507</t>
  </si>
  <si>
    <t>5.04142699 ,-73.88021765</t>
  </si>
  <si>
    <t>5.04310232 ,-73.87265575</t>
  </si>
  <si>
    <t>5.04947418 ,-73.87144337</t>
  </si>
  <si>
    <t>5.02786222 ,-73.86828064</t>
  </si>
  <si>
    <t>5.03708512 ,-73.87260304</t>
  </si>
  <si>
    <t>5.36113228 ,-74.16047938</t>
  </si>
  <si>
    <t>5.36582481 ,-74.21635537</t>
  </si>
  <si>
    <t>5.34847106 ,-74.2169925</t>
  </si>
  <si>
    <t>4.70927362 ,-74.12973389</t>
  </si>
  <si>
    <t>5.32183597 ,-74.19227567</t>
  </si>
  <si>
    <t>5.04217126 ,-73.85961065</t>
  </si>
  <si>
    <t>5.30959187 ,-74.19232781</t>
  </si>
  <si>
    <t>5.31789975 ,-74.20613265</t>
  </si>
  <si>
    <t>5.32774718 ,-74.20550297</t>
  </si>
  <si>
    <t>5.33666298 ,-74.20361164</t>
  </si>
  <si>
    <t>5.36472244 ,-74.15698835</t>
  </si>
  <si>
    <t>5.37941193 ,-74.19293572</t>
  </si>
  <si>
    <t>4.70898828 ,-74.13035154</t>
  </si>
  <si>
    <t>5.34932706 ,-74.18817558</t>
  </si>
  <si>
    <t>5.34548309 ,-74.19082781</t>
  </si>
  <si>
    <t>5.09537154 ,-73.86578541</t>
  </si>
  <si>
    <t>5.33929629 ,-74.19974933</t>
  </si>
  <si>
    <t>5.34953848 ,-74.16441159</t>
  </si>
  <si>
    <t>5.04733361 ,-73.85777145</t>
  </si>
  <si>
    <t>5.08117766 ,-73.87059539</t>
  </si>
  <si>
    <t>5.05505422 ,-73.85897065</t>
  </si>
  <si>
    <t>4.7098758 ,-74.13029768</t>
  </si>
  <si>
    <t>5.04456394 ,-73.86364656</t>
  </si>
  <si>
    <t>5.05356969 ,-73.86686372</t>
  </si>
  <si>
    <t>5.04272359 ,-73.86917446</t>
  </si>
  <si>
    <t>5.10373959 ,-73.70422335</t>
  </si>
  <si>
    <t>5.11185897 ,-73.7000333</t>
  </si>
  <si>
    <t>5.33569124 ,-74.18423077</t>
  </si>
  <si>
    <t>5.1242383 ,-73.85888413</t>
  </si>
  <si>
    <t>5.10263378 ,-73.84374659</t>
  </si>
  <si>
    <t>5.09804725 ,-73.83963447</t>
  </si>
  <si>
    <t>5.05389513 ,-73.86937556</t>
  </si>
  <si>
    <t>4.71046594 ,-74.13091418</t>
  </si>
  <si>
    <t>5.06072879 ,-73.88460822</t>
  </si>
  <si>
    <t>5.37174977 ,-74.15190908</t>
  </si>
  <si>
    <t>5.33992482 ,-74.17419026</t>
  </si>
  <si>
    <t>5.0361913 ,-73.86065343</t>
  </si>
  <si>
    <t>5.03569569 ,-73.86617388</t>
  </si>
  <si>
    <t>5.03419798 ,-73.86529209</t>
  </si>
  <si>
    <t>5.03244129 ,-73.86450657</t>
  </si>
  <si>
    <t>5.03331907 ,-73.87142389</t>
  </si>
  <si>
    <t>5.05245815 ,-73.86021397</t>
  </si>
  <si>
    <t>5.05127041 ,-73.85018148</t>
  </si>
  <si>
    <t>4.61471782 ,-74.11110302</t>
  </si>
  <si>
    <t>4.71104578 ,-74.13235288</t>
  </si>
  <si>
    <t>4.90395895 ,-73.95383184</t>
  </si>
  <si>
    <t>4.88417872 ,-73.93837401</t>
  </si>
  <si>
    <t>4.88565008 ,-73.97050548</t>
  </si>
  <si>
    <t>4.86512902 ,-73.95633681</t>
  </si>
  <si>
    <t>4.86608758 ,-73.95657115</t>
  </si>
  <si>
    <t>4.86775202 ,-73.95935629</t>
  </si>
  <si>
    <t>4.88040236 ,-73.95403466</t>
  </si>
  <si>
    <t>4.87825835 ,-73.95102434</t>
  </si>
  <si>
    <t>4.71167259 ,-74.131757</t>
  </si>
  <si>
    <t>4.87435937 ,-73.95224245</t>
  </si>
  <si>
    <t>4.87407175 ,-73.95182706</t>
  </si>
  <si>
    <t>4.87153068 ,-73.95272946</t>
  </si>
  <si>
    <t>4.87089527 ,-73.95347488</t>
  </si>
  <si>
    <t>4.87532022 ,-73.95278561</t>
  </si>
  <si>
    <t>4.83249793 ,-73.93428423</t>
  </si>
  <si>
    <t>4.8983411 ,-73.9413912</t>
  </si>
  <si>
    <t>4.90374008 ,-73.94264369</t>
  </si>
  <si>
    <t>4.86009788 ,-73.94091221</t>
  </si>
  <si>
    <t>4.71210919 ,-74.13134447</t>
  </si>
  <si>
    <t>4.86340671 ,-73.93709803</t>
  </si>
  <si>
    <t>4.86331332 ,-73.93584039</t>
  </si>
  <si>
    <t>4.86334426 ,-73.93573095</t>
  </si>
  <si>
    <t>4.84033771 ,-73.93475922</t>
  </si>
  <si>
    <t>4.91417135 ,-73.97038344</t>
  </si>
  <si>
    <t>4.91675653 ,-73.96328736</t>
  </si>
  <si>
    <t>4.9176068 ,-73.96386433</t>
  </si>
  <si>
    <t>4.91152142 ,-73.96584905</t>
  </si>
  <si>
    <t>4.9147592 ,-73.97017603</t>
  </si>
  <si>
    <t>4.71230857 ,-74.13116227</t>
  </si>
  <si>
    <t>4.909975 ,-73.96753527</t>
  </si>
  <si>
    <t>4.8919211 ,-73.94590038</t>
  </si>
  <si>
    <t>4.87230188 ,-73.96517067</t>
  </si>
  <si>
    <t>4.8526374 ,-73.93915609</t>
  </si>
  <si>
    <t>4.88909413 ,-73.96163323</t>
  </si>
  <si>
    <t>4.87253622 ,-73.96075259</t>
  </si>
  <si>
    <t>4.87666381 ,-73.96561299</t>
  </si>
  <si>
    <t>4.87728432 ,-73.96402475</t>
  </si>
  <si>
    <t>4.88983611 ,-73.96578946</t>
  </si>
  <si>
    <t>4.8199725 ,-73.94632036</t>
  </si>
  <si>
    <t>4.70879749 ,-74.1309159</t>
  </si>
  <si>
    <t>4.85155222 ,-73.93875961</t>
  </si>
  <si>
    <t>4.84569315 ,-73.93540666</t>
  </si>
  <si>
    <t>4.84012629 ,-73.93845766</t>
  </si>
  <si>
    <t>4.89103932 ,-73.97010785</t>
  </si>
  <si>
    <t>4.88971006 ,-73.96928795</t>
  </si>
  <si>
    <t>4.88917664 ,-73.9685305</t>
  </si>
  <si>
    <t>4.88519687 ,-73.9637887</t>
  </si>
  <si>
    <t>4.87332289 ,-73.96312407</t>
  </si>
  <si>
    <t>4.89599541 ,-73.97213555</t>
  </si>
  <si>
    <t>4.70805264 ,-74.13161205</t>
  </si>
  <si>
    <t>4.87201197 ,-73.96489107</t>
  </si>
  <si>
    <t>4.86979691 ,-73.96514374</t>
  </si>
  <si>
    <t>4.86017867 ,-73.93611598</t>
  </si>
  <si>
    <t>4.86325373 ,-73.93965858</t>
  </si>
  <si>
    <t>4.8596991 ,-73.93700865</t>
  </si>
  <si>
    <t>4.86648693 ,-73.9640534</t>
  </si>
  <si>
    <t>4.86212787 ,-73.96399095</t>
  </si>
  <si>
    <t>4.8592797 ,-73.96393767</t>
  </si>
  <si>
    <t>4.85801346 ,-73.96241417</t>
  </si>
  <si>
    <t>4.85657476 ,-73.95813246</t>
  </si>
  <si>
    <t>4.709579 ,-74.13178565</t>
  </si>
  <si>
    <t>4.85531712 ,-73.95618497</t>
  </si>
  <si>
    <t>4.85396036 ,-73.9533729</t>
  </si>
  <si>
    <t>4.85688302 ,-73.96420867</t>
  </si>
  <si>
    <t>4.85417923 ,-73.96467793</t>
  </si>
  <si>
    <t>4.85318515 ,-73.96605704</t>
  </si>
  <si>
    <t>4.85264255 ,-73.96665234</t>
  </si>
  <si>
    <t>4.88919039 ,-73.9449275</t>
  </si>
  <si>
    <t>4.88105095 ,-73.94353177</t>
  </si>
  <si>
    <t>4.8541586 ,-73.94938798</t>
  </si>
  <si>
    <t>4.70914241 ,-74.13219875</t>
  </si>
  <si>
    <t>4.85489084 ,-73.94980222</t>
  </si>
  <si>
    <t>4.85506216 ,-73.94611524</t>
  </si>
  <si>
    <t>4.8514445 ,-73.94500714</t>
  </si>
  <si>
    <t>4.853506 ,-73.94280698</t>
  </si>
  <si>
    <t>4.85903218 ,-73.94728637</t>
  </si>
  <si>
    <t>4.85950315 ,-73.94974779</t>
  </si>
  <si>
    <t>4.86129364 ,-73.95121686</t>
  </si>
  <si>
    <t>4.86076079 ,-73.95079745</t>
  </si>
  <si>
    <t>4.86951444 ,-73.95403695</t>
  </si>
  <si>
    <t>4.86865443 ,-73.95415212</t>
  </si>
  <si>
    <t>4.70867831 ,-74.13264509</t>
  </si>
  <si>
    <t>4.86698426 ,-73.9541991</t>
  </si>
  <si>
    <t>4.86357344 ,-73.95458814</t>
  </si>
  <si>
    <t>4.83233578 ,-73.93939445</t>
  </si>
  <si>
    <t>4.87842279 ,-73.96009369</t>
  </si>
  <si>
    <t>4.8779163 ,-73.95982326</t>
  </si>
  <si>
    <t>4.87773524 ,-73.95908643</t>
  </si>
  <si>
    <t>4.8777805 ,-73.95905721</t>
  </si>
  <si>
    <t>4.89061419 ,-73.96639336</t>
  </si>
  <si>
    <t>4.8394227 ,-73.93040989</t>
  </si>
  <si>
    <t>4.70809733 ,-74.13280437</t>
  </si>
  <si>
    <t>4.84115991 ,-73.93030562</t>
  </si>
  <si>
    <t>4.72820643 ,-74.33908579</t>
  </si>
  <si>
    <t>4.88397189 ,-73.94283678</t>
  </si>
  <si>
    <t>4.90634703 ,-73.95546362</t>
  </si>
  <si>
    <t>4.87362885 ,-73.94446627</t>
  </si>
  <si>
    <t>4.88120393 ,-73.93987115</t>
  </si>
  <si>
    <t>4.87976638 ,-73.93975426</t>
  </si>
  <si>
    <t>4.87818387 ,-73.9412875</t>
  </si>
  <si>
    <t>4.87850931 ,-73.93940304</t>
  </si>
  <si>
    <t>4.86936662 ,-73.93915266</t>
  </si>
  <si>
    <t>4.61414028 ,-74.11166796</t>
  </si>
  <si>
    <t>4.71024879 ,-74.13342775</t>
  </si>
  <si>
    <t>4.888991 ,-73.94522486</t>
  </si>
  <si>
    <t>4.88571712 ,-73.9417006</t>
  </si>
  <si>
    <t>4.88701888 ,-73.94044697</t>
  </si>
  <si>
    <t>4.88655936 ,-73.94491088</t>
  </si>
  <si>
    <t>4.88693408 ,-73.95011792</t>
  </si>
  <si>
    <t>4.88397131 ,-73.94037535</t>
  </si>
  <si>
    <t>4.88463996 ,-73.93662477</t>
  </si>
  <si>
    <t>4.86603888 ,-73.9388106</t>
  </si>
  <si>
    <t>4.82177904 ,-74.10647581</t>
  </si>
  <si>
    <t>4.71063554 ,-74.1330135</t>
  </si>
  <si>
    <t>4.80255458 ,-74.09721796</t>
  </si>
  <si>
    <t>4.90169061 ,-73.94223689</t>
  </si>
  <si>
    <t>4.89822478 ,-73.94377299</t>
  </si>
  <si>
    <t>4.89766443 ,-73.95083126</t>
  </si>
  <si>
    <t>4.89607218 ,-73.94535894</t>
  </si>
  <si>
    <t>4.89713044 ,-73.94746799</t>
  </si>
  <si>
    <t>4.89525916 ,-73.94394831</t>
  </si>
  <si>
    <t>4.89470682 ,-73.94589981</t>
  </si>
  <si>
    <t>4.89302519 ,-73.94768514</t>
  </si>
  <si>
    <t>4.89615297 ,-73.94336619</t>
  </si>
  <si>
    <t>4.71129329 ,-74.13486759</t>
  </si>
  <si>
    <t>4.8210892 ,-74.10523192</t>
  </si>
  <si>
    <t>4.84497924 ,-74.21101827</t>
  </si>
  <si>
    <t>4.84428654 ,-74.20663858</t>
  </si>
  <si>
    <t>4.84478902 ,-74.205032</t>
  </si>
  <si>
    <t>4.80020488 ,-74.09643186</t>
  </si>
  <si>
    <t>4.88977939 ,-73.95321247</t>
  </si>
  <si>
    <t>4.84247427 ,-73.94580241</t>
  </si>
  <si>
    <t>4.84265533 ,-73.94582017</t>
  </si>
  <si>
    <t>4.84352279 ,-73.94470233</t>
  </si>
  <si>
    <t>4.80573736 ,-73.97289815</t>
  </si>
  <si>
    <t>4.8334267 ,-73.96922492</t>
  </si>
  <si>
    <t>4.86217657 ,-73.93563813</t>
  </si>
  <si>
    <t>4.85997011 ,-73.93530467</t>
  </si>
  <si>
    <t>4.86006007 ,-73.93272636</t>
  </si>
  <si>
    <t>4.79990007 ,-74.09736177</t>
  </si>
  <si>
    <t>4.84877222 ,-74.19247506</t>
  </si>
  <si>
    <t>4.79692642 ,-74.09199087</t>
  </si>
  <si>
    <t>4.96018788 ,-74.00632909</t>
  </si>
  <si>
    <t>4.85330833 ,-73.9485314</t>
  </si>
  <si>
    <t>4.71188401 ,-74.13614873</t>
  </si>
  <si>
    <t>4.91929645 ,-74.1857852</t>
  </si>
  <si>
    <t>4.83730734 ,-74.02062955</t>
  </si>
  <si>
    <t>4.90930579 ,-73.96588515</t>
  </si>
  <si>
    <t>4.90707297 ,-73.96996117</t>
  </si>
  <si>
    <t>4.90227044 ,-73.96709466</t>
  </si>
  <si>
    <t>4.89172343 ,-73.95250888</t>
  </si>
  <si>
    <t>4.90733882 ,-73.94259785</t>
  </si>
  <si>
    <t>4.90888524 ,-73.94227241</t>
  </si>
  <si>
    <t>4.90814383 ,-73.9424443</t>
  </si>
  <si>
    <t>4.71197798 ,-74.13595621</t>
  </si>
  <si>
    <t>4.96489072 ,-73.91449886</t>
  </si>
  <si>
    <t>4.96493598 ,-73.91398491</t>
  </si>
  <si>
    <t>4.96548487 ,-73.91264075</t>
  </si>
  <si>
    <t>4.96479159 ,-73.91545455</t>
  </si>
  <si>
    <t>4.96429484 ,-73.91644634</t>
  </si>
  <si>
    <t>4.96707942 ,-73.91551586</t>
  </si>
  <si>
    <t>4.96680554 ,-73.91389954</t>
  </si>
  <si>
    <t>4.96717223 ,-73.91338674</t>
  </si>
  <si>
    <t>4.96751314 ,-73.91425478</t>
  </si>
  <si>
    <t>4.71257099 ,-74.13631775</t>
  </si>
  <si>
    <t>4.96808381 ,-73.91371219</t>
  </si>
  <si>
    <t>4.71296175 ,-73.97218768</t>
  </si>
  <si>
    <t>4.96688862 ,-73.91138712</t>
  </si>
  <si>
    <t>4.966762 ,-73.91151375</t>
  </si>
  <si>
    <t>4.96717796 ,-73.91114362</t>
  </si>
  <si>
    <t>4.96644687 ,-73.91604011</t>
  </si>
  <si>
    <t>4.96806376 ,-73.90954735</t>
  </si>
  <si>
    <t>4.9686963 ,-73.90745549</t>
  </si>
  <si>
    <t>4.96842529 ,-73.9091778</t>
  </si>
  <si>
    <t>4.96838862 ,-73.90662642</t>
  </si>
  <si>
    <t>4.96722838 ,-73.90633363</t>
  </si>
  <si>
    <t>4.96688805 ,-73.9080061</t>
  </si>
  <si>
    <t>4.96515943 ,-73.91378552</t>
  </si>
  <si>
    <t>5.3891568 ,-74.24583806</t>
  </si>
  <si>
    <t>4.9658573 ,-73.90977367</t>
  </si>
  <si>
    <t>4.9662641 ,-73.90975534</t>
  </si>
  <si>
    <t>4.96259086 ,-73.91390699</t>
  </si>
  <si>
    <t>4.96203853 ,-73.91349446</t>
  </si>
  <si>
    <t>4.96235882 ,-73.91449026</t>
  </si>
  <si>
    <t>4.9634079 ,-73.91511192</t>
  </si>
  <si>
    <t>4.96156298 ,-73.91379641</t>
  </si>
  <si>
    <t>4.96190675 ,-73.91347154</t>
  </si>
  <si>
    <t>4.96149136 ,-73.91743011</t>
  </si>
  <si>
    <t>4.96155496 ,-73.91734875</t>
  </si>
  <si>
    <t>4.97529678 ,-73.89271443</t>
  </si>
  <si>
    <t>4.97533917 ,-73.89348677</t>
  </si>
  <si>
    <t>4.97625877 ,-73.89260728</t>
  </si>
  <si>
    <t>4.97669021 ,-73.8914247</t>
  </si>
  <si>
    <t>4.98707908 ,-73.87702971</t>
  </si>
  <si>
    <t>4.98805368 ,-73.87558127</t>
  </si>
  <si>
    <t>5.38806245 ,-74.24632507</t>
  </si>
  <si>
    <t>5.3521082 ,-74.24597213</t>
  </si>
  <si>
    <t>5.33264425 ,-74.22508152</t>
  </si>
  <si>
    <t>5.24707644 ,-74.24250745</t>
  </si>
  <si>
    <t>5.37114529 ,-74.26934652</t>
  </si>
  <si>
    <t>5.3629222 ,-74.25188505</t>
  </si>
  <si>
    <t>5.33228099 ,-74.2328852</t>
  </si>
  <si>
    <t>5.31709704 ,-74.23641806</t>
  </si>
  <si>
    <t>5.30698777 ,-74.23234662</t>
  </si>
  <si>
    <t>5.34131081 ,-74.24789096</t>
  </si>
  <si>
    <t>4.61730873 ,-74.10797926</t>
  </si>
  <si>
    <t>4.71103317 ,-74.13635213</t>
  </si>
  <si>
    <t>5.34100542 ,-74.23802177</t>
  </si>
  <si>
    <t>5.38360655 ,-74.25419522</t>
  </si>
  <si>
    <t>5.32418739 ,-74.23421847</t>
  </si>
  <si>
    <t>5.32543816 ,-74.2199014</t>
  </si>
  <si>
    <t>5.27824305 ,-74.22271405</t>
  </si>
  <si>
    <t>5.32147902 ,-74.21325108</t>
  </si>
  <si>
    <t>5.42227089 ,-74.15937758</t>
  </si>
  <si>
    <t>5.35952342 ,-74.208884</t>
  </si>
  <si>
    <t>5.27126156 ,-74.2240479</t>
  </si>
  <si>
    <t>4.71174249 ,-74.13676294</t>
  </si>
  <si>
    <t>5.31361804 ,-74.22519439</t>
  </si>
  <si>
    <t>5.31639459 ,-74.22367032</t>
  </si>
  <si>
    <t>5.29380573 ,-74.22260978</t>
  </si>
  <si>
    <t>5.26816988 ,-74.21908551</t>
  </si>
  <si>
    <t>5.3078856 ,-74.22214396</t>
  </si>
  <si>
    <t>5.28733131 ,-74.22207578</t>
  </si>
  <si>
    <t>5.43006197 ,-74.18690877</t>
  </si>
  <si>
    <t>5.4418248 ,-74.19307896</t>
  </si>
  <si>
    <t>5.45097952 ,-74.17610222</t>
  </si>
  <si>
    <t>5.38821772 ,-74.20109406</t>
  </si>
  <si>
    <t>4.7107994 ,-74.13662199</t>
  </si>
  <si>
    <t>5.36178832 ,-74.22965372</t>
  </si>
  <si>
    <t>5.30475381 ,-74.23614418</t>
  </si>
  <si>
    <t>5.29760788 ,-74.24258366</t>
  </si>
  <si>
    <t>5.30005842 ,-74.24396449</t>
  </si>
  <si>
    <t>5.32517116 ,-74.24294978</t>
  </si>
  <si>
    <t>5.32799642 ,-74.22466555</t>
  </si>
  <si>
    <t>5.35076576 ,-74.22820757</t>
  </si>
  <si>
    <t>5.30625324 ,-74.24072785</t>
  </si>
  <si>
    <t>5.31721965 ,-74.21578527</t>
  </si>
  <si>
    <t>5.2454269 ,-74.21959487</t>
  </si>
  <si>
    <t>4.71139585 ,-74.13721557</t>
  </si>
  <si>
    <t>5.24205447 ,-74.21897149</t>
  </si>
  <si>
    <t>5.28015845 ,-74.22909279</t>
  </si>
  <si>
    <t>5.27803851 ,-74.24592572</t>
  </si>
  <si>
    <t>5.24859936 ,-74.22634317</t>
  </si>
  <si>
    <t>5.25047007 ,-74.23287431</t>
  </si>
  <si>
    <t>5.24989024 ,-74.23781779</t>
  </si>
  <si>
    <t>5.25522963 ,-74.21994896</t>
  </si>
  <si>
    <t>5.25552757 ,-74.22107654</t>
  </si>
  <si>
    <t>5.25779705 ,-74.22226772</t>
  </si>
  <si>
    <t>5.26051918 ,-74.22108628</t>
  </si>
  <si>
    <t>4.71132194 ,-74.1375158</t>
  </si>
  <si>
    <t>5.26159462 ,-74.22562411</t>
  </si>
  <si>
    <t>5.2631227 ,-74.22674309</t>
  </si>
  <si>
    <t>5.22747555 ,-74.22546311</t>
  </si>
  <si>
    <t>5.23225116 ,-74.22153147</t>
  </si>
  <si>
    <t>5.25358352 ,-74.22164434</t>
  </si>
  <si>
    <t>5.38323413 ,-74.19798348</t>
  </si>
  <si>
    <t>5.38282046 ,-74.19648233</t>
  </si>
  <si>
    <t>5.23520991 ,-74.21395467</t>
  </si>
  <si>
    <t>5.4262329 ,-74.15058039</t>
  </si>
  <si>
    <t>4.71166457 ,-74.13721786</t>
  </si>
  <si>
    <t>5.24347769 ,-74.24183022</t>
  </si>
  <si>
    <t>5.25199185 ,-74.22143636</t>
  </si>
  <si>
    <t>5.25583811 ,-74.19480643</t>
  </si>
  <si>
    <t>5.26377415 ,-74.19274664</t>
  </si>
  <si>
    <t>5.24733771 ,-74.24534932</t>
  </si>
  <si>
    <t>5.27909791 ,-74.24082009</t>
  </si>
  <si>
    <t>5.28685805 ,-74.23530996</t>
  </si>
  <si>
    <t>5.28162179 ,-74.23638196</t>
  </si>
  <si>
    <t>5.22403781 ,-74.23134337</t>
  </si>
  <si>
    <t>5.39323626 ,-74.20389239</t>
  </si>
  <si>
    <t>4.71088019 ,-74.13755877</t>
  </si>
  <si>
    <t>5.16183751 ,-74.24580769</t>
  </si>
  <si>
    <t>5.269176 ,-74.19515765</t>
  </si>
  <si>
    <t>5.34539199 ,-74.19713378</t>
  </si>
  <si>
    <t>5.34560513 ,-74.21520544</t>
  </si>
  <si>
    <t>5.36256468 ,-74.21453394</t>
  </si>
  <si>
    <t>5.05525647 ,-73.87013645</t>
  </si>
  <si>
    <t>5.40193605 ,-74.19953562</t>
  </si>
  <si>
    <t>5.39866847 ,-74.21513554</t>
  </si>
  <si>
    <t>5.23185754 ,-74.24200783</t>
  </si>
  <si>
    <t>5.23269978 ,-74.23767799</t>
  </si>
  <si>
    <t>4.71124115 ,-74.13782463</t>
  </si>
  <si>
    <t>5.23345208 ,-74.23062431</t>
  </si>
  <si>
    <t>5.24546528 ,-74.24809093</t>
  </si>
  <si>
    <t>5.25802853 ,-74.18676095</t>
  </si>
  <si>
    <t>5.26020749 ,-74.17996911</t>
  </si>
  <si>
    <t>4.85154133 ,-74.00823532</t>
  </si>
  <si>
    <t>5.32718912 ,-74.19254725</t>
  </si>
  <si>
    <t>5.31492725 ,-74.19219316</t>
  </si>
  <si>
    <t>5.42901804 ,-74.15271007</t>
  </si>
  <si>
    <t>5.322433 ,-74.18962345</t>
  </si>
  <si>
    <t>4.71101655 ,-74.1380011</t>
  </si>
  <si>
    <t>5.42002604 ,-74.17805486</t>
  </si>
  <si>
    <t>5.43042064 ,-74.17211271</t>
  </si>
  <si>
    <t>5.42396971 ,-74.16940262</t>
  </si>
  <si>
    <t>5.41304627 ,-74.16925652</t>
  </si>
  <si>
    <t>5.27032248 ,-74.1916013</t>
  </si>
  <si>
    <t>5.04688785 ,-73.84582986</t>
  </si>
  <si>
    <t>5.43553486 ,-74.1851985</t>
  </si>
  <si>
    <t>5.41287095 ,-74.19119163</t>
  </si>
  <si>
    <t>5.39922195 ,-74.20686203</t>
  </si>
  <si>
    <t>5.40123704 ,-74.2130792</t>
  </si>
  <si>
    <t>4.7114331 ,-74.13829674</t>
  </si>
  <si>
    <t>5.38109184 ,-74.20331198</t>
  </si>
  <si>
    <t>5.42664027 ,-74.14904601</t>
  </si>
  <si>
    <t>5.10421171 ,-73.84865569</t>
  </si>
  <si>
    <t>5.38892876 ,-74.21809315</t>
  </si>
  <si>
    <t>5.0579975 ,-73.87431675</t>
  </si>
  <si>
    <t>5.38629774 ,-74.21533149</t>
  </si>
  <si>
    <t>5.39236364 ,-74.22373277</t>
  </si>
  <si>
    <t>5.05978456 ,-73.87918747</t>
  </si>
  <si>
    <t>5.05924541 ,-73.88336089</t>
  </si>
  <si>
    <t>4.61407725 ,-74.1105123</t>
  </si>
  <si>
    <t>4.71163248 ,-74.13782233</t>
  </si>
  <si>
    <t>4.83638316 ,-74.05236969</t>
  </si>
  <si>
    <t>4.91669523 ,-74.02597696</t>
  </si>
  <si>
    <t>4.91768644 ,-74.02529686</t>
  </si>
  <si>
    <t>4.91323399 ,-74.02565324</t>
  </si>
  <si>
    <t>4.83343529 ,-74.05339758</t>
  </si>
  <si>
    <t>4.91421088 ,-74.01558809</t>
  </si>
  <si>
    <t>4.91394388 ,-74.02408448</t>
  </si>
  <si>
    <t>4.91578881 ,-74.02359174</t>
  </si>
  <si>
    <t>4.90851969 ,-74.01319427</t>
  </si>
  <si>
    <t>4.71184734 ,-74.1375221</t>
  </si>
  <si>
    <t>4.90849792 ,-74.00834476</t>
  </si>
  <si>
    <t>4.91808579 ,-74.02320614</t>
  </si>
  <si>
    <t>4.87514032 ,-74.06602499</t>
  </si>
  <si>
    <t>4.87808532 ,-74.06020947</t>
  </si>
  <si>
    <t>4.8776831 ,-74.06326964</t>
  </si>
  <si>
    <t>4.87903987 ,-74.06492377</t>
  </si>
  <si>
    <t>4.72664226 ,-73.9664306</t>
  </si>
  <si>
    <t>4.71212695 ,-74.137109</t>
  </si>
  <si>
    <t>4.76407932 ,-73.99151985</t>
  </si>
  <si>
    <t>4.88795108 ,-74.05866249</t>
  </si>
  <si>
    <t>4.88890448 ,-74.06052116</t>
  </si>
  <si>
    <t>4.88394381 ,-74.05630133</t>
  </si>
  <si>
    <t>4.8832173 ,-74.06383572</t>
  </si>
  <si>
    <t>4.88588385 ,-74.05988059</t>
  </si>
  <si>
    <t>4.75522712 ,-73.96467105</t>
  </si>
  <si>
    <t>4.71170181 ,-74.13823601</t>
  </si>
  <si>
    <t>4.75645612 ,-73.96417201</t>
  </si>
  <si>
    <t>4.88182501 ,-74.06032922</t>
  </si>
  <si>
    <t>4.8901203 ,-74.06152899</t>
  </si>
  <si>
    <t>4.88680287 ,-74.06130726</t>
  </si>
  <si>
    <t>4.75175328 ,-73.97857788</t>
  </si>
  <si>
    <t>4.99713678 ,-73.8732585</t>
  </si>
  <si>
    <t>4.84636981 ,-74.08014726</t>
  </si>
  <si>
    <t>4.8823063 ,-74.06177479</t>
  </si>
  <si>
    <t>4.88341383 ,-74.06424481</t>
  </si>
  <si>
    <t>4.7645841 ,-73.96334294</t>
  </si>
  <si>
    <t>4.7120347 ,-74.13777879</t>
  </si>
  <si>
    <t>4.76175712 ,-73.97157061</t>
  </si>
  <si>
    <t>4.76393093 ,-73.9721768</t>
  </si>
  <si>
    <t>4.72537545 ,-73.96998581</t>
  </si>
  <si>
    <t>4.7547785 ,-73.96235974</t>
  </si>
  <si>
    <t>4.95112884 ,-73.9189473</t>
  </si>
  <si>
    <t>4.71461301 ,-73.93577392</t>
  </si>
  <si>
    <t>4.71880706 ,-73.92468032</t>
  </si>
  <si>
    <t>4.71742967 ,-73.92458349</t>
  </si>
  <si>
    <t>4.71597207 ,-73.93200157</t>
  </si>
  <si>
    <t>4.71237504 ,-74.13727058</t>
  </si>
  <si>
    <t>4.72426105 ,-73.92993377</t>
  </si>
  <si>
    <t>4.7253044 ,-73.92901474</t>
  </si>
  <si>
    <t>4.71071403 ,-73.94269583</t>
  </si>
  <si>
    <t>4.71487428 ,-73.94009231</t>
  </si>
  <si>
    <t>4.76891852 ,-73.98999636</t>
  </si>
  <si>
    <t>4.7725293 ,-73.98707141</t>
  </si>
  <si>
    <t>4.77177013 ,-73.98628302</t>
  </si>
  <si>
    <t>4.77602721 ,-73.9830418</t>
  </si>
  <si>
    <t>4.77628676 ,-73.98586934</t>
  </si>
  <si>
    <t>4.71181812 ,-74.13856145</t>
  </si>
  <si>
    <t>4.77897393 ,-73.98289569</t>
  </si>
  <si>
    <t>4.76828426 ,-73.98810617</t>
  </si>
  <si>
    <t>4.75859898 ,-73.96621231</t>
  </si>
  <si>
    <t>4.76007721 ,-73.97735405</t>
  </si>
  <si>
    <t>4.76148382 ,-73.98199844</t>
  </si>
  <si>
    <t>4.76313795 ,-73.98016326</t>
  </si>
  <si>
    <t>4.72522992 ,-73.97101255</t>
  </si>
  <si>
    <t>4.74631247 ,-73.95075505</t>
  </si>
  <si>
    <t>4.7464093 ,-73.97294685</t>
  </si>
  <si>
    <t>4.71231488 ,-74.13789052</t>
  </si>
  <si>
    <t>4.76182473 ,-73.96801827</t>
  </si>
  <si>
    <t>4.7695906 ,-73.97297951</t>
  </si>
  <si>
    <t>4.77014408 ,-73.96656009</t>
  </si>
  <si>
    <t>4.77013778 ,-73.96753813</t>
  </si>
  <si>
    <t>4.71944247 ,-73.96536261</t>
  </si>
  <si>
    <t>4.71517164 ,-73.96713878</t>
  </si>
  <si>
    <t>4.71492814 ,-73.96241818</t>
  </si>
  <si>
    <t>4.7128907 ,-73.96096172</t>
  </si>
  <si>
    <t>4.71247359 ,-74.1376768</t>
  </si>
  <si>
    <t>5.02301499 ,-73.84623151</t>
  </si>
  <si>
    <t>5.01197639 ,-73.85586694</t>
  </si>
  <si>
    <t>5.01269889 ,-73.8593998</t>
  </si>
  <si>
    <t>5.00962611 ,-73.85577469</t>
  </si>
  <si>
    <t>4.99745821 ,-73.86986258</t>
  </si>
  <si>
    <t>5.02917486 ,-73.84723819</t>
  </si>
  <si>
    <t>5.03131944 ,-73.85170154</t>
  </si>
  <si>
    <t>5.03050928 ,-73.84994084</t>
  </si>
  <si>
    <t>5.02958166 ,-73.84754473</t>
  </si>
  <si>
    <t>5.02415289 ,-73.84385889</t>
  </si>
  <si>
    <t>4.71277267 ,-74.13727745</t>
  </si>
  <si>
    <t>5.01415477 ,-73.8481618</t>
  </si>
  <si>
    <t>5.005624 ,-73.84974947</t>
  </si>
  <si>
    <t>4.7661139 ,-73.98641652</t>
  </si>
  <si>
    <t>4.7655587 ,-73.98640506</t>
  </si>
  <si>
    <t>4.76839828 ,-73.98883325</t>
  </si>
  <si>
    <t>4.72716881 ,-73.95816454</t>
  </si>
  <si>
    <t>4.7268766 ,-73.95524303</t>
  </si>
  <si>
    <t>4.72567511 ,-73.95380319</t>
  </si>
  <si>
    <t>4.72518351 ,-73.95371266</t>
  </si>
  <si>
    <t>5.03410344 ,-73.84011404</t>
  </si>
  <si>
    <t>4.61514696 ,-74.11013759</t>
  </si>
  <si>
    <t>4.71091457 ,-74.13829732</t>
  </si>
  <si>
    <t>5.00934422 ,-73.83921507</t>
  </si>
  <si>
    <t>5.02403486 ,-73.84299773</t>
  </si>
  <si>
    <t>4.72747821 ,-73.90880996</t>
  </si>
  <si>
    <t>4.76849969 ,-73.98351048</t>
  </si>
  <si>
    <t>4.79505399 ,-73.97205361</t>
  </si>
  <si>
    <t>4.78777514 ,-73.9655345</t>
  </si>
  <si>
    <t>4.78873026 ,-73.97518712</t>
  </si>
  <si>
    <t>4.78731219 ,-73.97345392</t>
  </si>
  <si>
    <t>4.78353582 ,-73.96959161</t>
  </si>
  <si>
    <t>4.71145888 ,-74.13870182</t>
  </si>
  <si>
    <t>4.79181506 ,-73.98179332</t>
  </si>
  <si>
    <t>4.7936978 ,-73.98465066</t>
  </si>
  <si>
    <t>4.79522416 ,-73.98432751</t>
  </si>
  <si>
    <t>4.79730343 ,-73.98409432</t>
  </si>
  <si>
    <t>4.79795946 ,-73.98039989</t>
  </si>
  <si>
    <t>4.75925043 ,-74.01484153</t>
  </si>
  <si>
    <t>4.76348345 ,-74.00998743</t>
  </si>
  <si>
    <t>4.8346809 ,-74.14230344</t>
  </si>
  <si>
    <t>4.7413243 ,-73.94229304</t>
  </si>
  <si>
    <t>4.77253389 ,-74.01386635</t>
  </si>
  <si>
    <t>4.71090769 ,-74.1386514</t>
  </si>
  <si>
    <t>4.76807112 ,-73.98320509</t>
  </si>
  <si>
    <t>4.76776974 ,-73.982046</t>
  </si>
  <si>
    <t>4.77097086 ,-73.9784461</t>
  </si>
  <si>
    <t>4.76723174 ,-73.97424976</t>
  </si>
  <si>
    <t>4.77091929 ,-73.975198</t>
  </si>
  <si>
    <t>5.0089718 ,-73.85122254</t>
  </si>
  <si>
    <t>5.03180703 ,-73.84303727</t>
  </si>
  <si>
    <t>5.02338169 ,-73.84979244</t>
  </si>
  <si>
    <t>4.76927777 ,-73.97917548</t>
  </si>
  <si>
    <t>4.71137523 ,-74.13899174</t>
  </si>
  <si>
    <t>4.77974685 ,-73.96361051</t>
  </si>
  <si>
    <t>4.77687404 ,-73.96607136</t>
  </si>
  <si>
    <t>4.78541742 ,-73.98692244</t>
  </si>
  <si>
    <t>4.7522804 ,-73.99620722</t>
  </si>
  <si>
    <t>4.77211563 ,-73.99435428</t>
  </si>
  <si>
    <t>4.71789721 ,-73.93736617</t>
  </si>
  <si>
    <t>4.76515075 ,-74.01205581</t>
  </si>
  <si>
    <t>4.76194276 ,-74.01614329</t>
  </si>
  <si>
    <t>4.77001287 ,-74.01625731</t>
  </si>
  <si>
    <t>4.71086071 ,-74.13897856</t>
  </si>
  <si>
    <t>4.78192237 ,-73.96659447</t>
  </si>
  <si>
    <t>4.77489562 ,-73.9663481</t>
  </si>
  <si>
    <t>4.77873444 ,-73.99828935</t>
  </si>
  <si>
    <t>4.77259519 ,-73.99460752</t>
  </si>
  <si>
    <t>4.76525847 ,-73.92320266</t>
  </si>
  <si>
    <t>4.75801055 ,-73.92471469</t>
  </si>
  <si>
    <t>4.78543059 ,-73.98444325</t>
  </si>
  <si>
    <t>4.75488392 ,-73.92696126</t>
  </si>
  <si>
    <t>4.71594972 ,-73.91563274</t>
  </si>
  <si>
    <t>4.74505025 ,-73.92945248</t>
  </si>
  <si>
    <t>4.71134199 ,-74.13931432</t>
  </si>
  <si>
    <t>4.76670404 ,-74.09406154</t>
  </si>
  <si>
    <t>4.84932341 ,-74.11284309</t>
  </si>
  <si>
    <t>4.8486181 ,-74.11578179</t>
  </si>
  <si>
    <t>4.84829266 ,-74.11638626</t>
  </si>
  <si>
    <t>4.84755068 ,-74.11969452</t>
  </si>
  <si>
    <t>4.82997004 ,-74.13362141</t>
  </si>
  <si>
    <t>4.84835167 ,-74.1480737</t>
  </si>
  <si>
    <t>4.84413012 ,-74.14820032</t>
  </si>
  <si>
    <t>4.85105202 ,-74.12852896</t>
  </si>
  <si>
    <t>4.7106596 ,-74.1394037</t>
  </si>
  <si>
    <t>4.85038968 ,-74.12512158</t>
  </si>
  <si>
    <t>4.84839178 ,-74.12261546</t>
  </si>
  <si>
    <t>4.85417923 ,-74.12337291</t>
  </si>
  <si>
    <t>4.85381712 ,-74.12785344</t>
  </si>
  <si>
    <t>4.84827375 ,-74.12876387</t>
  </si>
  <si>
    <t>4.85291242 ,-74.13369532</t>
  </si>
  <si>
    <t>4.84723097 ,-74.15717055</t>
  </si>
  <si>
    <t>4.85056845 ,-74.15320396</t>
  </si>
  <si>
    <t>4.85183583 ,-74.13490369</t>
  </si>
  <si>
    <t>4.71297149 ,-74.13413879</t>
  </si>
  <si>
    <t>4.84422122 ,-74.14308839</t>
  </si>
  <si>
    <t>4.83668568 ,-74.16567954</t>
  </si>
  <si>
    <t>4.87391762 ,-74.15192626</t>
  </si>
  <si>
    <t>4.8668181 ,-74.15941769</t>
  </si>
  <si>
    <t>4.86703468 ,-74.16088732</t>
  </si>
  <si>
    <t>4.84292863 ,-74.13489395</t>
  </si>
  <si>
    <t>4.84064654 ,-74.1254791</t>
  </si>
  <si>
    <t>4.84384479 ,-74.13182117</t>
  </si>
  <si>
    <t>4.84597619 ,-74.1329287</t>
  </si>
  <si>
    <t>4.84658353 ,-74.11416835</t>
  </si>
  <si>
    <t>4.84553444 ,-74.11368133</t>
  </si>
  <si>
    <t>4.842641 ,-74.11107609</t>
  </si>
  <si>
    <t>4.84109459 ,-74.11175161</t>
  </si>
  <si>
    <t>4.84125215 ,-74.12687941</t>
  </si>
  <si>
    <t>4.84030677 ,-74.13294646</t>
  </si>
  <si>
    <t>4.84132778 ,-74.1376069</t>
  </si>
  <si>
    <t>4.8403423 ,-74.13657959</t>
  </si>
  <si>
    <t>4.83603766 ,-74.13820163</t>
  </si>
  <si>
    <t>4.83911216 ,-74.13941</t>
  </si>
  <si>
    <t>4.82685773 ,-74.15083994</t>
  </si>
  <si>
    <t>4.82626071 ,-74.15123642</t>
  </si>
  <si>
    <t>4.82457965 ,-74.15061075</t>
  </si>
  <si>
    <t>4.82382965 ,-74.15292378</t>
  </si>
  <si>
    <t>4.82614383 ,-74.14830632</t>
  </si>
  <si>
    <t>4.82207583 ,-74.12735554</t>
  </si>
  <si>
    <t>4.82252446 ,-74.12582173</t>
  </si>
  <si>
    <t>4.8294624 ,-74.14780211</t>
  </si>
  <si>
    <t>4.83012245 ,-74.14889303</t>
  </si>
  <si>
    <t>4.82762664 ,-74.14999253</t>
  </si>
  <si>
    <t>4.61668478 ,-74.10870175</t>
  </si>
  <si>
    <t>4.71355476 ,-74.1356726</t>
  </si>
  <si>
    <t>4.83393147 ,-74.13016934</t>
  </si>
  <si>
    <t>4.83108273 ,-74.12727533</t>
  </si>
  <si>
    <t>4.83038658 ,-74.12592315</t>
  </si>
  <si>
    <t>4.82945037 ,-74.12574037</t>
  </si>
  <si>
    <t>4.82820705 ,-74.12637349</t>
  </si>
  <si>
    <t>4.83017 ,-74.12224476</t>
  </si>
  <si>
    <t>4.82750231 ,-74.12329041</t>
  </si>
  <si>
    <t>4.82743871 ,-74.12346172</t>
  </si>
  <si>
    <t>4.83697502 ,-74.16611213</t>
  </si>
  <si>
    <t>4.88143254 ,-73.9916184</t>
  </si>
  <si>
    <t>4.71585175 ,-74.1336512</t>
  </si>
  <si>
    <t>4.83633388 ,-74.15890031</t>
  </si>
  <si>
    <t>4.83723801 ,-74.15871123</t>
  </si>
  <si>
    <t>4.83508713 ,-74.14727041</t>
  </si>
  <si>
    <t>4.83478002 ,-74.14751392</t>
  </si>
  <si>
    <t>4.83140702 ,-74.14562946</t>
  </si>
  <si>
    <t>4.83196795 ,-74.1447282</t>
  </si>
  <si>
    <t>4.8359649 ,-74.14337601</t>
  </si>
  <si>
    <t>4.83142593 ,-74.13827325</t>
  </si>
  <si>
    <t>4.83135717 ,-74.13884163</t>
  </si>
  <si>
    <t>4.83622674 ,-74.14755001</t>
  </si>
  <si>
    <t>4.83795364 ,-74.14939837</t>
  </si>
  <si>
    <t>4.8396811 ,-74.14964188</t>
  </si>
  <si>
    <t>4.83381172 ,-74.15000227</t>
  </si>
  <si>
    <t>4.83534038 ,-74.15077748</t>
  </si>
  <si>
    <t>4.83157776 ,-74.15646581</t>
  </si>
  <si>
    <t>4.82672137 ,-74.16020608</t>
  </si>
  <si>
    <t>4.8203667 ,-74.13164642</t>
  </si>
  <si>
    <t>4.82000401 ,-74.13924613</t>
  </si>
  <si>
    <t>4.71653471 ,-74.13664663</t>
  </si>
  <si>
    <t>4.81826852 ,-74.13261988</t>
  </si>
  <si>
    <t>4.82038446 ,-74.13567603</t>
  </si>
  <si>
    <t>4.82153267 ,-74.13931833</t>
  </si>
  <si>
    <t>4.83116179 ,-74.15547402</t>
  </si>
  <si>
    <t>4.82935297 ,-74.15490564</t>
  </si>
  <si>
    <t>4.82669616 ,-74.14001275</t>
  </si>
  <si>
    <t>4.82723875 ,-74.14067108</t>
  </si>
  <si>
    <t>4.82892955 ,-74.1434929</t>
  </si>
  <si>
    <t>4.82993108 ,-74.16338886</t>
  </si>
  <si>
    <t>4.71686875 ,-74.13571901</t>
  </si>
  <si>
    <t>4.82845686 ,-74.16350574</t>
  </si>
  <si>
    <t>4.82765185 ,-74.16487626</t>
  </si>
  <si>
    <t>4.81549254 ,-74.13280036</t>
  </si>
  <si>
    <t>4.81490584 ,-74.13797818</t>
  </si>
  <si>
    <t>4.81440679 ,-74.13852421</t>
  </si>
  <si>
    <t>4.81230919 ,-74.1315198</t>
  </si>
  <si>
    <t>4.81141366 ,-74.13541419</t>
  </si>
  <si>
    <t>4.81016576 ,-74.13497244</t>
  </si>
  <si>
    <t>4.80959566 ,-74.13799193</t>
  </si>
  <si>
    <t>4.81026488 ,-74.13874021</t>
  </si>
  <si>
    <t>4.71656565 ,-74.13709468</t>
  </si>
  <si>
    <t>4.80719898 ,-74.14047971</t>
  </si>
  <si>
    <t>4.80787736 ,-74.14170584</t>
  </si>
  <si>
    <t>4.81800554 ,-74.14104866</t>
  </si>
  <si>
    <t>4.81739075 ,-74.14247303</t>
  </si>
  <si>
    <t>4.81648605 ,-74.14258132</t>
  </si>
  <si>
    <t>4.81921734 ,-74.14299614</t>
  </si>
  <si>
    <t>4.83674928 ,-74.16479604</t>
  </si>
  <si>
    <t>4.83752678 ,-74.16461556</t>
  </si>
  <si>
    <t>4.83889271 ,-74.16485047</t>
  </si>
  <si>
    <t>4.84099948 ,-74.16454394</t>
  </si>
  <si>
    <t>4.7159566 ,-74.13745392</t>
  </si>
  <si>
    <t>4.8791642 ,-74.13516725</t>
  </si>
  <si>
    <t>4.868545 ,-74.1622756</t>
  </si>
  <si>
    <t>4.86964794 ,-74.16240222</t>
  </si>
  <si>
    <t>4.86396993 ,-74.16090738</t>
  </si>
  <si>
    <t>4.80541765 ,-74.142355</t>
  </si>
  <si>
    <t>4.82463409 ,-74.14359145</t>
  </si>
  <si>
    <t>4.80261417 ,-74.14524844</t>
  </si>
  <si>
    <t>4.80364492 ,-74.14549195</t>
  </si>
  <si>
    <t>4.80159202 ,-74.14373354</t>
  </si>
  <si>
    <t>4.71522378 ,-74.13701905</t>
  </si>
  <si>
    <t>4.79858972 ,-74.14420222</t>
  </si>
  <si>
    <t>4.79852383 ,-74.14895662</t>
  </si>
  <si>
    <t>4.79138191 ,-74.15336038</t>
  </si>
  <si>
    <t>4.79701523 ,-74.15505576</t>
  </si>
  <si>
    <t>4.78778259 ,-74.15258459</t>
  </si>
  <si>
    <t>4.88398392 ,-74.13759258</t>
  </si>
  <si>
    <t>4.71474193 ,-74.13703165</t>
  </si>
  <si>
    <t>4.80664722 ,-74.14422113</t>
  </si>
  <si>
    <t>4.80669249 ,-74.14518542</t>
  </si>
  <si>
    <t>4.80607713 ,-74.14723202</t>
  </si>
  <si>
    <t>4.80067815 ,-74.14894402</t>
  </si>
  <si>
    <t>4.80196272 ,-74.14924138</t>
  </si>
  <si>
    <t>4.80572476 ,-74.14815104</t>
  </si>
  <si>
    <t>4.81678342 ,-74.15236228</t>
  </si>
  <si>
    <t>4.8118004 ,-74.15706741</t>
  </si>
  <si>
    <t>4.81263234 ,-74.15640049</t>
  </si>
  <si>
    <t>4.78892163 ,-74.15601031</t>
  </si>
  <si>
    <t>4.71613822 ,-74.13808017</t>
  </si>
  <si>
    <t>4.7841741 ,-74.15797498</t>
  </si>
  <si>
    <t>4.78716723 ,-74.15804717</t>
  </si>
  <si>
    <t>4.7904222 ,-74.15956207</t>
  </si>
  <si>
    <t>4.79071212 ,-74.15957983</t>
  </si>
  <si>
    <t>4.87295907 ,-74.14971751</t>
  </si>
  <si>
    <t>4.87329367 ,-74.15016843</t>
  </si>
  <si>
    <t>4.87347473 ,-74.14997019</t>
  </si>
  <si>
    <t>4.88380974 ,-74.16163733</t>
  </si>
  <si>
    <t>4.88421654 ,-74.16106952</t>
  </si>
  <si>
    <t>4.88416211 ,-74.16004164</t>
  </si>
  <si>
    <t>4.67528404 ,-74.0723493</t>
  </si>
  <si>
    <t>4.61360743 ,-74.11143075</t>
  </si>
  <si>
    <t>4.71580648 ,-74.13863192</t>
  </si>
  <si>
    <t>5.12739071 ,-74.39174806</t>
  </si>
  <si>
    <t>5.01934463 ,-74.46736875</t>
  </si>
  <si>
    <t>5.02054325 ,-74.46705993</t>
  </si>
  <si>
    <t>5.02113397 ,-74.4673212</t>
  </si>
  <si>
    <t>5.42866854 ,-74.48902312</t>
  </si>
  <si>
    <t>5.4229063 ,-74.46984565</t>
  </si>
  <si>
    <t>5.43323444 ,-74.48799752</t>
  </si>
  <si>
    <t>5.43177512 ,-74.47805098</t>
  </si>
  <si>
    <t>4.71556584 ,-74.13910404</t>
  </si>
  <si>
    <t>5.44094989 ,-74.46731317</t>
  </si>
  <si>
    <t>5.45561589 ,-74.47428951</t>
  </si>
  <si>
    <t>5.45392108 ,-74.48059319</t>
  </si>
  <si>
    <t>5.45323067 ,-74.48184625</t>
  </si>
  <si>
    <t>5.44488496 ,-74.48777464</t>
  </si>
  <si>
    <t>5.4219466 ,-74.50091887</t>
  </si>
  <si>
    <t>5.41151647 ,-74.50590475</t>
  </si>
  <si>
    <t>5.43864373 ,-74.50201723</t>
  </si>
  <si>
    <t>5.41493302 ,-74.46641478</t>
  </si>
  <si>
    <t>5.46627978 ,-74.50278786</t>
  </si>
  <si>
    <t>4.71599441 ,-74.13956756</t>
  </si>
  <si>
    <t>5.46428245 ,-74.5058973</t>
  </si>
  <si>
    <t>5.42111581 ,-74.46233131</t>
  </si>
  <si>
    <t>5.45742758 ,-74.51105392</t>
  </si>
  <si>
    <t>5.11212998 ,-74.5821385</t>
  </si>
  <si>
    <t>5.12398563 ,-74.59294907</t>
  </si>
  <si>
    <t>5.12423257 ,-74.59741928</t>
  </si>
  <si>
    <t>5.12459468 ,-74.59771378</t>
  </si>
  <si>
    <t>5.11246975 ,-74.59448861</t>
  </si>
  <si>
    <t>5.11144702 ,-74.59501802</t>
  </si>
  <si>
    <t>5.12156774 ,-74.58976228</t>
  </si>
  <si>
    <t>5.11616074 ,-74.5884777</t>
  </si>
  <si>
    <t>5.13819211 ,-74.59521741</t>
  </si>
  <si>
    <t>5.14272937 ,-74.59633525</t>
  </si>
  <si>
    <t>5.14695837 ,-74.58410203</t>
  </si>
  <si>
    <t>5.15677887 ,-74.57726549</t>
  </si>
  <si>
    <t>5.13961362 ,-74.57995324</t>
  </si>
  <si>
    <t>5.14956418 ,-74.59213031</t>
  </si>
  <si>
    <t>5.14970226 ,-74.59295881</t>
  </si>
  <si>
    <t>5.07852945 ,-74.44726022</t>
  </si>
  <si>
    <t>5.08727393 ,-74.45025164</t>
  </si>
  <si>
    <t>4.71674556 ,-74.1395097</t>
  </si>
  <si>
    <t>5.09031633 ,-74.45127895</t>
  </si>
  <si>
    <t>5.08419772 ,-74.46056545</t>
  </si>
  <si>
    <t>5.07539938 ,-74.46160021</t>
  </si>
  <si>
    <t>5.07160239 ,-74.46105304</t>
  </si>
  <si>
    <t>5.43527933 ,-74.51146186</t>
  </si>
  <si>
    <t>5.45128146 ,-74.51293494</t>
  </si>
  <si>
    <t>5.44628871 ,-74.51546283</t>
  </si>
  <si>
    <t>5.4263641 ,-74.51919336</t>
  </si>
  <si>
    <t>5.43178256 ,-74.51557226</t>
  </si>
  <si>
    <t>5.43915367 ,-74.50741048</t>
  </si>
  <si>
    <t>4.71717642 ,-74.13870641</t>
  </si>
  <si>
    <t>5.05514589 ,-74.44969701</t>
  </si>
  <si>
    <t>5.05869938 ,-74.45137406</t>
  </si>
  <si>
    <t>5.06329393 ,-74.44443726</t>
  </si>
  <si>
    <t>5.06779852 ,-74.44723501</t>
  </si>
  <si>
    <t>5.44654024 ,-74.50665074</t>
  </si>
  <si>
    <t>5.07161385 ,-74.44508241</t>
  </si>
  <si>
    <t>5.07167 ,-74.44552817</t>
  </si>
  <si>
    <t>5.07005196 ,-74.44461602</t>
  </si>
  <si>
    <t>5.0663879 ,-74.44216376</t>
  </si>
  <si>
    <t>4.71731852 ,-74.13844514</t>
  </si>
  <si>
    <t>5.07128096 ,-74.44202912</t>
  </si>
  <si>
    <t>5.06578171 ,-74.44146017</t>
  </si>
  <si>
    <t>5.07222233 ,-74.44318879</t>
  </si>
  <si>
    <t>5.07129471 ,-74.44236716</t>
  </si>
  <si>
    <t>5.07072977 ,-74.43957228</t>
  </si>
  <si>
    <t>5.06776013 ,-74.43144372</t>
  </si>
  <si>
    <t>5.07010238 ,-74.43989886</t>
  </si>
  <si>
    <t>5.06107371 ,-74.4382264</t>
  </si>
  <si>
    <t>5.07764193 ,-74.44127568</t>
  </si>
  <si>
    <t>5.08286158 ,-74.43572143</t>
  </si>
  <si>
    <t>4.71769323 ,-74.13787333</t>
  </si>
  <si>
    <t>5.08354569 ,-74.43861945</t>
  </si>
  <si>
    <t>5.08569772 ,-74.43316202</t>
  </si>
  <si>
    <t>5.09017653 ,-74.4200665</t>
  </si>
  <si>
    <t>5.08584268 ,-74.41825424</t>
  </si>
  <si>
    <t>5.08964024 ,-74.41117649</t>
  </si>
  <si>
    <t>5.09549988 ,-74.4152548</t>
  </si>
  <si>
    <t>5.09560072 ,-74.40964497</t>
  </si>
  <si>
    <t>5.09823461 ,-74.40393774</t>
  </si>
  <si>
    <t>5.10299474 ,-74.39860751</t>
  </si>
  <si>
    <t>5.10589849 ,-74.39874101</t>
  </si>
  <si>
    <t>4.71794247 ,-74.13740121</t>
  </si>
  <si>
    <t>4.27013928 ,-74.4232934</t>
  </si>
  <si>
    <t>4.27210453 ,-74.42139462</t>
  </si>
  <si>
    <t>4.27542826 ,-74.42403882</t>
  </si>
  <si>
    <t>4.27766566 ,-74.41837055</t>
  </si>
  <si>
    <t>4.27826153 ,-74.48451337</t>
  </si>
  <si>
    <t>4.2802199 ,-74.4219269</t>
  </si>
  <si>
    <t>4.27910493 ,-74.42216868</t>
  </si>
  <si>
    <t>4.29145389 ,-74.42953635</t>
  </si>
  <si>
    <t>4.01070457 ,-74.43043073</t>
  </si>
  <si>
    <t>4.71653987 ,-74.14045909</t>
  </si>
  <si>
    <t>4.79408971 ,-74.121532</t>
  </si>
  <si>
    <t>4.29814661 ,-74.43047886</t>
  </si>
  <si>
    <t>4.01070457 ,-74.41493853</t>
  </si>
  <si>
    <t>4.30335193 ,-74.42923898</t>
  </si>
  <si>
    <t>4.30232347 ,-74.48451337</t>
  </si>
  <si>
    <t>4.30218137 ,-74.42806327</t>
  </si>
  <si>
    <t>4.30151331 ,-74.42747714</t>
  </si>
  <si>
    <t>4.30153107 ,-74.42702966</t>
  </si>
  <si>
    <t>4.2992209 ,-74.42660051</t>
  </si>
  <si>
    <t>4.61574284 ,-74.10835913</t>
  </si>
  <si>
    <t>4.71799461 ,-74.14050091</t>
  </si>
  <si>
    <t>4.2995452 ,-74.42453557</t>
  </si>
  <si>
    <t>4.29881296 ,-74.42374374</t>
  </si>
  <si>
    <t>4.29774955 ,-74.42561331</t>
  </si>
  <si>
    <t>4.29523025 ,-74.4267575</t>
  </si>
  <si>
    <t>4.2951592 ,-74.42476762</t>
  </si>
  <si>
    <t>4.30480036 ,-74.42798249</t>
  </si>
  <si>
    <t>4.30516133 ,-74.42715284</t>
  </si>
  <si>
    <t>4.30242889 ,-74.42516181</t>
  </si>
  <si>
    <t>4.30392603 ,-74.4254334</t>
  </si>
  <si>
    <t>4.30221174 ,-74.42391678</t>
  </si>
  <si>
    <t>4.71784163 ,-74.14073411</t>
  </si>
  <si>
    <t>4.30339146 ,-74.40866407</t>
  </si>
  <si>
    <t>4.30217679 ,-74.4083667</t>
  </si>
  <si>
    <t>4.30376102 ,-74.40918374</t>
  </si>
  <si>
    <t>4.30287981 ,-74.41128191</t>
  </si>
  <si>
    <t>4.30425262 ,-74.411369</t>
  </si>
  <si>
    <t>4.30412714 ,-74.4117907</t>
  </si>
  <si>
    <t>4.31087429 ,-74.40395951</t>
  </si>
  <si>
    <t>4.31088346 ,-74.40336421</t>
  </si>
  <si>
    <t>4.30988135 ,-74.40253055</t>
  </si>
  <si>
    <t>4.71750072 ,-74.14118732</t>
  </si>
  <si>
    <t>4.30362981 ,-74.40567609</t>
  </si>
  <si>
    <t>4.31308018 ,-74.4125682</t>
  </si>
  <si>
    <t>4.29964317 ,-74.39631167</t>
  </si>
  <si>
    <t>4.29812483 ,-74.39756129</t>
  </si>
  <si>
    <t>4.29785211 ,-74.39479448</t>
  </si>
  <si>
    <t>4.29524572 ,-74.39686228</t>
  </si>
  <si>
    <t>4.29457651 ,-74.39272037</t>
  </si>
  <si>
    <t>4.29449515 ,-74.39281319</t>
  </si>
  <si>
    <t>4.29403907 ,-74.39228034</t>
  </si>
  <si>
    <t>4.29304614 ,-74.39502252</t>
  </si>
  <si>
    <t>4.71585805 ,-74.11887347</t>
  </si>
  <si>
    <t>4.29162864 ,-74.3952666</t>
  </si>
  <si>
    <t>4.29052455 ,-74.39674425</t>
  </si>
  <si>
    <t>4.29251959 ,-74.3911625</t>
  </si>
  <si>
    <t>4.29293326 ,-74.39011742</t>
  </si>
  <si>
    <t>4.28836965 ,-74.39083362</t>
  </si>
  <si>
    <t>4.28740766 ,-74.39096655</t>
  </si>
  <si>
    <t>4.28703409 ,-74.39604811</t>
  </si>
  <si>
    <t>4.29224629 ,-74.39074309</t>
  </si>
  <si>
    <t>4.29131981 ,-74.38825703</t>
  </si>
  <si>
    <t>4.71556011 ,-74.11924876</t>
  </si>
  <si>
    <t>4.29192658 ,-74.3846749</t>
  </si>
  <si>
    <t>4.2936254 ,-74.38462276</t>
  </si>
  <si>
    <t>4.29078754 ,-74.38260824</t>
  </si>
  <si>
    <t>4.2908242 ,-74.37908283</t>
  </si>
  <si>
    <t>4.29364889 ,-74.37787905</t>
  </si>
  <si>
    <t>4.29955494 ,-74.39320796</t>
  </si>
  <si>
    <t>4.30048542 ,-74.39044</t>
  </si>
  <si>
    <t>4.27856692 ,-74.41676913</t>
  </si>
  <si>
    <t>4.27929973 ,-74.4166998</t>
  </si>
  <si>
    <t>4.28034939 ,-74.41611825</t>
  </si>
  <si>
    <t>4.71313535 ,-74.12230893</t>
  </si>
  <si>
    <t>4.30317488 ,-74.42363775</t>
  </si>
  <si>
    <t>4.30018003 ,-74.42371338</t>
  </si>
  <si>
    <t>4.30217622 ,-74.42248381</t>
  </si>
  <si>
    <t>4.3034012 ,-74.42217842</t>
  </si>
  <si>
    <t>4.30236472 ,-74.42095974</t>
  </si>
  <si>
    <t>4.30226216 ,-74.4210199</t>
  </si>
  <si>
    <t>4.30392087 ,-74.42096032</t>
  </si>
  <si>
    <t>4.3041088 ,-74.41994217</t>
  </si>
  <si>
    <t>4.30615083 ,-74.42105142</t>
  </si>
  <si>
    <t>4.3059268 ,-74.42187418</t>
  </si>
  <si>
    <t>4.71269016 ,-74.12285954</t>
  </si>
  <si>
    <t>4.30580992 ,-74.42243568</t>
  </si>
  <si>
    <t>4.30563058 ,-74.42310318</t>
  </si>
  <si>
    <t>4.30473562 ,-74.41854759</t>
  </si>
  <si>
    <t>4.30492642 ,-74.41858139</t>
  </si>
  <si>
    <t>4.30429845 ,-74.48451337</t>
  </si>
  <si>
    <t>4.30469609 ,-74.4174309</t>
  </si>
  <si>
    <t>4.30536759 ,-74.41739423</t>
  </si>
  <si>
    <t>4.30540655 ,-74.41726359</t>
  </si>
  <si>
    <t>4.30761244 ,-74.41805943</t>
  </si>
  <si>
    <t>4.30738841 ,-74.41544903</t>
  </si>
  <si>
    <t>4.71207424 ,-74.12363647</t>
  </si>
  <si>
    <t>4.30816133 ,-74.41562207</t>
  </si>
  <si>
    <t>4.30907921 ,-74.41569369</t>
  </si>
  <si>
    <t>4.310177 ,-74.41890111</t>
  </si>
  <si>
    <t>4.30924308 ,-74.42470402</t>
  </si>
  <si>
    <t>4.3063485 ,-74.41471966</t>
  </si>
  <si>
    <t>4.30430132 ,-74.41534819</t>
  </si>
  <si>
    <t>4.30565293 ,-74.41573952</t>
  </si>
  <si>
    <t>4.30696672 ,-74.41104012</t>
  </si>
  <si>
    <t>4.30260479 ,-74.41364594</t>
  </si>
  <si>
    <t>4.30245582 ,-74.41562837</t>
  </si>
  <si>
    <t>4.71107672 ,-74.12305664</t>
  </si>
  <si>
    <t>4.29962541 ,-74.41716504</t>
  </si>
  <si>
    <t>4.29858435 ,-74.41899221</t>
  </si>
  <si>
    <t>4.29883072 ,-74.4200539</t>
  </si>
  <si>
    <t>4.29829787 ,-74.42001264</t>
  </si>
  <si>
    <t>4.2985047 ,-74.42253939</t>
  </si>
  <si>
    <t>4.01070457 ,-74.42244943</t>
  </si>
  <si>
    <t>4.30597264 ,-74.40944329</t>
  </si>
  <si>
    <t>4.30671061 ,-74.4091889</t>
  </si>
  <si>
    <t>4.30805648 ,-74.40981858</t>
  </si>
  <si>
    <t>4.58366236 ,-74.40936365</t>
  </si>
  <si>
    <t>4.71044474 ,-74.12274953</t>
  </si>
  <si>
    <t>4.30935882 ,-74.41108424</t>
  </si>
  <si>
    <t>4.30873315 ,-74.41250289</t>
  </si>
  <si>
    <t>4.58366236 ,-74.41145495</t>
  </si>
  <si>
    <t>4.31008533 ,-74.40937969</t>
  </si>
  <si>
    <t>4.3101197 ,-74.40938313</t>
  </si>
  <si>
    <t>4.31111665 ,-74.40872194</t>
  </si>
  <si>
    <t>4.30768578 ,-74.40806705</t>
  </si>
  <si>
    <t>4.30623849 ,-74.40698015</t>
  </si>
  <si>
    <t>4.30728299 ,-74.4051421</t>
  </si>
  <si>
    <t>4.30370487 ,-74.40709416</t>
  </si>
  <si>
    <t>4.6177247 ,-74.10605813</t>
  </si>
  <si>
    <t>4.71096556 ,-74.12167123</t>
  </si>
  <si>
    <t>4.36040821 ,-74.34843646</t>
  </si>
  <si>
    <t>4.36352224 ,-74.35116202</t>
  </si>
  <si>
    <t>4.36278427 ,-74.34879514</t>
  </si>
  <si>
    <t>4.36407113 ,-74.35155335</t>
  </si>
  <si>
    <t>4.36821419 ,-74.34986256</t>
  </si>
  <si>
    <t>4.36507094 ,-74.34964712</t>
  </si>
  <si>
    <t>4.36516376 ,-74.3488318</t>
  </si>
  <si>
    <t>4.37018688 ,-74.34608275</t>
  </si>
  <si>
    <t>4.3734218 ,-74.34412037</t>
  </si>
  <si>
    <t>4.71029176 ,-74.12118937</t>
  </si>
  <si>
    <t>4.37562425 ,-74.34198095</t>
  </si>
  <si>
    <t>4.38055627 ,-74.340073</t>
  </si>
  <si>
    <t>4.37202092 ,-74.3430879</t>
  </si>
  <si>
    <t>4.36805147 ,-74.3425986</t>
  </si>
  <si>
    <t>4.36579 ,-74.34662248</t>
  </si>
  <si>
    <t>4.37968652 ,-74.33627945</t>
  </si>
  <si>
    <t>4.38367775 ,-74.33996013</t>
  </si>
  <si>
    <t>4.38593634 ,-74.33715492</t>
  </si>
  <si>
    <t>4.38833475 ,-74.32995743</t>
  </si>
  <si>
    <t>4.38261777 ,-74.32648702</t>
  </si>
  <si>
    <t>4.70979386 ,-74.12210209</t>
  </si>
  <si>
    <t>4.3993745 ,-74.325729</t>
  </si>
  <si>
    <t>4.40127385 ,-74.32596449</t>
  </si>
  <si>
    <t>4.40773109 ,-74.32580177</t>
  </si>
  <si>
    <t>4.41418488 ,-74.33039517</t>
  </si>
  <si>
    <t>4.40248222 ,-74.32953745</t>
  </si>
  <si>
    <t>4.39314358 ,-74.32540471</t>
  </si>
  <si>
    <t>4.3934249 ,-74.32843451</t>
  </si>
  <si>
    <t>4.39146481 ,-74.33246125</t>
  </si>
  <si>
    <t>4.38897818 ,-74.33388047</t>
  </si>
  <si>
    <t>4.70882155 ,-74.12167008</t>
  </si>
  <si>
    <t>4.39445966 ,-74.33230598</t>
  </si>
  <si>
    <t>4.38936492 ,-74.3376322</t>
  </si>
  <si>
    <t>4.37895314 ,-74.34050444</t>
  </si>
  <si>
    <t>4.37993977 ,-74.34210814</t>
  </si>
  <si>
    <t>4.38375968 ,-74.34617901</t>
  </si>
  <si>
    <t>4.38637466 ,-74.3479907</t>
  </si>
  <si>
    <t>4.38821557 ,-74.34913318</t>
  </si>
  <si>
    <t>4.37931467 ,-74.34604436</t>
  </si>
  <si>
    <t>4.38193882 ,-74.35161523</t>
  </si>
  <si>
    <t>4.38333454 ,-74.35132704</t>
  </si>
  <si>
    <t>4.70811452 ,-74.12212787</t>
  </si>
  <si>
    <t>4.38634085 ,-74.35431673</t>
  </si>
  <si>
    <t>4.38439222 ,-74.35945845</t>
  </si>
  <si>
    <t>4.38381239 ,-74.35765879</t>
  </si>
  <si>
    <t>4.38770564 ,-74.36631848</t>
  </si>
  <si>
    <t>4.39173009 ,-74.36506886</t>
  </si>
  <si>
    <t>4.39281184 ,-74.36366167</t>
  </si>
  <si>
    <t>4.39190771 ,-74.36082095</t>
  </si>
  <si>
    <t>4.39229904 ,-74.35946074</t>
  </si>
  <si>
    <t>4.39250645 ,-74.35567808</t>
  </si>
  <si>
    <t>4.39406146 ,-74.36013741</t>
  </si>
  <si>
    <t>4.70720753 ,-74.1222459</t>
  </si>
  <si>
    <t>4.30423657 ,-74.40397957</t>
  </si>
  <si>
    <t>4.3049247 ,-74.39752749</t>
  </si>
  <si>
    <t>4.30204157 ,-74.39684911</t>
  </si>
  <si>
    <t>4.30085211 ,-74.39754468</t>
  </si>
  <si>
    <t>4.30079825 ,-74.39616958</t>
  </si>
  <si>
    <t>4.28249111 ,-74.4156066</t>
  </si>
  <si>
    <t>4.28197029 ,-74.41434208</t>
  </si>
  <si>
    <t>4.28342102 ,-74.41481649</t>
  </si>
  <si>
    <t>4.28462939 ,-74.41513333</t>
  </si>
  <si>
    <t>4.28599302 ,-74.41710603</t>
  </si>
  <si>
    <t>4.70733244 ,-74.12219147</t>
  </si>
  <si>
    <t>4.2886653 ,-74.4163841</t>
  </si>
  <si>
    <t>4.28927665 ,-74.37622377</t>
  </si>
  <si>
    <t>4.32660886 ,-74.35603388</t>
  </si>
  <si>
    <t>4.28629383 ,-74.37573332</t>
  </si>
  <si>
    <t>4.292193 ,-74.37135306</t>
  </si>
  <si>
    <t>4.32253799 ,-74.36809751</t>
  </si>
  <si>
    <t>4.31356547 ,-74.36929098</t>
  </si>
  <si>
    <t>4.30608665 ,-74.3748418</t>
  </si>
  <si>
    <t>4.3056449 ,-74.38195908</t>
  </si>
  <si>
    <t>4.70685975 ,-74.12304289</t>
  </si>
  <si>
    <t>4.3079035 ,-74.38169838</t>
  </si>
  <si>
    <t>4.3084249 ,-74.38116439</t>
  </si>
  <si>
    <t>4.31047322 ,-74.38558418</t>
  </si>
  <si>
    <t>4.3117704 ,-74.3898149</t>
  </si>
  <si>
    <t>4.31623775 ,-74.39036666</t>
  </si>
  <si>
    <t>4.31776583 ,-74.39090008</t>
  </si>
  <si>
    <t>4.31131833 ,-74.3926224</t>
  </si>
  <si>
    <t>4.70648045 ,-74.12232383</t>
  </si>
  <si>
    <t>4.31094075 ,-74.39395968</t>
  </si>
  <si>
    <t>4.31140714 ,-74.39575246</t>
  </si>
  <si>
    <t>4.30693807 ,-74.39010081</t>
  </si>
  <si>
    <t>4.3012211 ,-74.38234124</t>
  </si>
  <si>
    <t>4.29945982 ,-74.38342814</t>
  </si>
  <si>
    <t>4.30034562 ,-74.37840388</t>
  </si>
  <si>
    <t>4.30744456 ,-74.39653856</t>
  </si>
  <si>
    <t>4.31312773 ,-74.40941292</t>
  </si>
  <si>
    <t>4.31350302 ,-74.41397711</t>
  </si>
  <si>
    <t>4.31290543 ,-74.41443261</t>
  </si>
  <si>
    <t>4.31448049 ,-74.41307871</t>
  </si>
  <si>
    <t>4.31293293 ,-74.40351719</t>
  </si>
  <si>
    <t>4.31172284 ,-74.40256379</t>
  </si>
  <si>
    <t>4.28035054 ,-74.38381546</t>
  </si>
  <si>
    <t>4.27823117 ,-74.38571482</t>
  </si>
  <si>
    <t>4.27740439 ,-74.38130533</t>
  </si>
  <si>
    <t>4.28150791 ,-74.37345409</t>
  </si>
  <si>
    <t>4.27547982 ,-74.37235229</t>
  </si>
  <si>
    <t>4.27447371 ,-74.37579061</t>
  </si>
  <si>
    <t>4.27425312 ,-74.37960308</t>
  </si>
  <si>
    <t>4.61676213 ,-74.10618074</t>
  </si>
  <si>
    <t>4.70794378 ,-74.12325546</t>
  </si>
  <si>
    <t>4.48737967 ,-74.49557604</t>
  </si>
  <si>
    <t>4.48828494 ,-74.49377695</t>
  </si>
  <si>
    <t>4.4957036 ,-74.50094809</t>
  </si>
  <si>
    <t>4.50303288 ,-74.50062322</t>
  </si>
  <si>
    <t>4.51196758 ,-74.49858464</t>
  </si>
  <si>
    <t>4.50860088 ,-74.50931786</t>
  </si>
  <si>
    <t>4.48561324 ,-74.47664207</t>
  </si>
  <si>
    <t>4.48528608 ,-74.48002997</t>
  </si>
  <si>
    <t>4.48080097 ,-74.47956817</t>
  </si>
  <si>
    <t>4.61069279 ,-74.34290112</t>
  </si>
  <si>
    <t>4.60715993 ,-74.34510357</t>
  </si>
  <si>
    <t>4.60282264 ,-74.43560111</t>
  </si>
  <si>
    <t>4.68298116 ,-74.1655575</t>
  </si>
  <si>
    <t>4.5252877 ,-74.4760313</t>
  </si>
  <si>
    <t>4.4851606 ,-74.48675764</t>
  </si>
  <si>
    <t>4.49074236 ,-74.48854928</t>
  </si>
  <si>
    <t>4.51747141 ,-74.47131987</t>
  </si>
  <si>
    <t>4.51461293 ,-74.47234947</t>
  </si>
  <si>
    <t>4.51864254 ,-74.4738913</t>
  </si>
  <si>
    <t>4.70768481 ,-74.12382383</t>
  </si>
  <si>
    <t>4.52273116 ,-74.47769975</t>
  </si>
  <si>
    <t>4.52589848 ,-74.47243141</t>
  </si>
  <si>
    <t>4.52297639 ,-74.47224978</t>
  </si>
  <si>
    <t>4.60929936 ,-74.32699123</t>
  </si>
  <si>
    <t>4.61286258 ,-74.3270256</t>
  </si>
  <si>
    <t>4.61360342 ,-74.33330064</t>
  </si>
  <si>
    <t>4.61268668 ,-74.33479033</t>
  </si>
  <si>
    <t>4.61240021 ,-74.33724316</t>
  </si>
  <si>
    <t>4.61415689 ,-74.32466788</t>
  </si>
  <si>
    <t>4.62165748 ,-74.33484018</t>
  </si>
  <si>
    <t>4.62993501 ,-74.32736479</t>
  </si>
  <si>
    <t>4.60052279 ,-74.3317548</t>
  </si>
  <si>
    <t>4.60103788 ,-74.33451244</t>
  </si>
  <si>
    <t>4.603921 ,-74.33302848</t>
  </si>
  <si>
    <t>4.59752794 ,-74.33574029</t>
  </si>
  <si>
    <t>4.59985071 ,-74.32446276</t>
  </si>
  <si>
    <t>4.57880998 ,-74.30350397</t>
  </si>
  <si>
    <t>4.60549549 ,-74.32226089</t>
  </si>
  <si>
    <t>4.61162327 ,-74.31328436</t>
  </si>
  <si>
    <t>4.70683339 ,-74.12422089</t>
  </si>
  <si>
    <t>4.61862081 ,-74.3356744</t>
  </si>
  <si>
    <t>4.61948139 ,-74.33974641</t>
  </si>
  <si>
    <t>4.62038838 ,-74.34288565</t>
  </si>
  <si>
    <t>4.61965041 ,-74.34856653</t>
  </si>
  <si>
    <t>4.62380722 ,-74.34037036</t>
  </si>
  <si>
    <t>4.62842011 ,-74.34206804</t>
  </si>
  <si>
    <t>4.62769761 ,-74.32437224</t>
  </si>
  <si>
    <t>4.62304003 ,-74.33064727</t>
  </si>
  <si>
    <t>4.62877878 ,-74.33248876</t>
  </si>
  <si>
    <t>5.42064598 ,-74.45777228</t>
  </si>
  <si>
    <t>4.70829672 ,-74.12409197</t>
  </si>
  <si>
    <t>5.42575046 ,-74.44557802</t>
  </si>
  <si>
    <t>5.43472069 ,-74.44284788</t>
  </si>
  <si>
    <t>4.62581601 ,-74.34597676</t>
  </si>
  <si>
    <t>4.61230452 ,-74.42350482</t>
  </si>
  <si>
    <t>4.58647329 ,-74.41393127</t>
  </si>
  <si>
    <t>4.58800252 ,-74.41253497</t>
  </si>
  <si>
    <t>4.58738888 ,-74.40890299</t>
  </si>
  <si>
    <t>4.58742497 ,-74.40892133</t>
  </si>
  <si>
    <t>4.61038454 ,-74.3455774</t>
  </si>
  <si>
    <t>4.60564847 ,-74.33949259</t>
  </si>
  <si>
    <t>4.63368272 ,-74.33376531</t>
  </si>
  <si>
    <t>4.6351959 ,-74.34301972</t>
  </si>
  <si>
    <t>4.63329139 ,-74.33771814</t>
  </si>
  <si>
    <t>4.62658549 ,-74.33520859</t>
  </si>
  <si>
    <t>4.62940502 ,-74.33798514</t>
  </si>
  <si>
    <t>5.45828014 ,-74.44843479</t>
  </si>
  <si>
    <t>5.42211963 ,-74.45004308</t>
  </si>
  <si>
    <t>5.43148692 ,-74.44927589</t>
  </si>
  <si>
    <t>5.42581693 ,-74.45526788</t>
  </si>
  <si>
    <t>5.37504084 ,-74.46058264</t>
  </si>
  <si>
    <t>4.70740348 ,-74.12095159</t>
  </si>
  <si>
    <t>4.6547097 ,-74.15275476</t>
  </si>
  <si>
    <t>4.58211939 ,-74.3249515</t>
  </si>
  <si>
    <t>4.58044291 ,-74.32268144</t>
  </si>
  <si>
    <t>4.58256801 ,-74.32523683</t>
  </si>
  <si>
    <t>4.58301721 ,-74.32734646</t>
  </si>
  <si>
    <t>4.70637159 ,-74.12128334</t>
  </si>
  <si>
    <t>4.58357355 ,-74.32851415</t>
  </si>
  <si>
    <t>4.58368471 ,-74.30710558</t>
  </si>
  <si>
    <t>4.58453326 ,-74.30839416</t>
  </si>
  <si>
    <t>5.46814247 ,-74.44935381</t>
  </si>
  <si>
    <t>5.38579353 ,-74.46463574</t>
  </si>
  <si>
    <t>4.59173591 ,-74.32586193</t>
  </si>
  <si>
    <t>4.57918641 ,-74.44363627</t>
  </si>
  <si>
    <t>5.35627647 ,-74.48731685</t>
  </si>
  <si>
    <t>4.70638877 ,-74.12101175</t>
  </si>
  <si>
    <t>5.47570723 ,-74.45698103</t>
  </si>
  <si>
    <t>5.44548886 ,-74.45306772</t>
  </si>
  <si>
    <t>5.3806054 ,-74.46009562</t>
  </si>
  <si>
    <t>5.44857137 ,-74.54300147</t>
  </si>
  <si>
    <t>5.37298621 ,-74.45348083</t>
  </si>
  <si>
    <t>5.4604041 ,-74.45355474</t>
  </si>
  <si>
    <t>5.46469383 ,-74.44828926</t>
  </si>
  <si>
    <t>5.47421181 ,-74.45352552</t>
  </si>
  <si>
    <t>5.4818671 ,-74.44871267</t>
  </si>
  <si>
    <t>4.61888895 ,-74.10446015</t>
  </si>
  <si>
    <t>4.70603927 ,-74.1214833</t>
  </si>
  <si>
    <t>5.38251965 ,-74.44850927</t>
  </si>
  <si>
    <t>5.45191114 ,-74.4500024</t>
  </si>
  <si>
    <t>5.48021182 ,-74.45912503</t>
  </si>
  <si>
    <t>5.46651698 ,-74.46631451</t>
  </si>
  <si>
    <t>5.47545398 ,-74.46647837</t>
  </si>
  <si>
    <t>5.48525843 ,-74.45955991</t>
  </si>
  <si>
    <t>5.3895424 ,-74.4607064</t>
  </si>
  <si>
    <t>5.39942821 ,-74.44169337</t>
  </si>
  <si>
    <t>5.37882522 ,-74.44496152</t>
  </si>
  <si>
    <t>5.43077187 ,-74.50533523</t>
  </si>
  <si>
    <t>4.70557002 ,-74.12086622</t>
  </si>
  <si>
    <t>5.49414902 ,-74.45617946</t>
  </si>
  <si>
    <t>5.45731242 ,-74.4952082</t>
  </si>
  <si>
    <t>5.47073224 ,-74.50029778</t>
  </si>
  <si>
    <t>5.51489754 ,-74.45214011</t>
  </si>
  <si>
    <t>5.49512591 ,-74.44955435</t>
  </si>
  <si>
    <t>5.50326191 ,-74.44766015</t>
  </si>
  <si>
    <t>5.45301065 ,-74.53255531</t>
  </si>
  <si>
    <t>5.50714428 ,-74.45005626</t>
  </si>
  <si>
    <t>4.70537922 ,-74.12069605</t>
  </si>
  <si>
    <t>5.37461971 ,-74.44582554</t>
  </si>
  <si>
    <t>5.43198253 ,-74.54997952</t>
  </si>
  <si>
    <t>5.44417048 ,-74.55055879</t>
  </si>
  <si>
    <t>5.50808106 ,-74.44560323</t>
  </si>
  <si>
    <t>5.50838358 ,-74.4398811</t>
  </si>
  <si>
    <t>5.51391435 ,-74.44448539</t>
  </si>
  <si>
    <t>5.44909047 ,-74.49827008</t>
  </si>
  <si>
    <t>5.36377534 ,-74.47447572</t>
  </si>
  <si>
    <t>5.38090964 ,-74.47253626</t>
  </si>
  <si>
    <t>5.36028202 ,-74.48388139</t>
  </si>
  <si>
    <t>4.70601864 ,-74.12048349</t>
  </si>
  <si>
    <t>5.35356523 ,-74.48824218</t>
  </si>
  <si>
    <t>5.34659004 ,-74.48498778</t>
  </si>
  <si>
    <t>5.36156888 ,-74.49154241</t>
  </si>
  <si>
    <t>5.35829213 ,-74.49015586</t>
  </si>
  <si>
    <t>5.37992244 ,-74.46636378</t>
  </si>
  <si>
    <t>5.51412405 ,-74.4616111</t>
  </si>
  <si>
    <t>5.38376813 ,-74.47477824</t>
  </si>
  <si>
    <t>5.35781314 ,-74.48010216</t>
  </si>
  <si>
    <t>5.38329028 ,-74.48221638</t>
  </si>
  <si>
    <t>4.70610803 ,-74.12023081</t>
  </si>
  <si>
    <t>5.38463559 ,-74.49521106</t>
  </si>
  <si>
    <t>5.4006234 ,-74.48707334</t>
  </si>
  <si>
    <t>5.36481125 ,-74.46819037</t>
  </si>
  <si>
    <t>5.40268376 ,-74.47908688</t>
  </si>
  <si>
    <t>5.37335577 ,-74.47584623</t>
  </si>
  <si>
    <t>5.3737471 ,-74.46920451</t>
  </si>
  <si>
    <t>5.41865094 ,-74.48842667</t>
  </si>
  <si>
    <t>5.52894246 ,-74.46974767</t>
  </si>
  <si>
    <t>4.70631887 ,-74.12033165</t>
  </si>
  <si>
    <t>5.38899064 ,-74.47350112</t>
  </si>
  <si>
    <t>5.39184912 ,-74.50286291</t>
  </si>
  <si>
    <t>5.38622669 ,-74.47179829</t>
  </si>
  <si>
    <t>5.39072326 ,-74.5103234</t>
  </si>
  <si>
    <t>5.38411935 ,-74.51795519</t>
  </si>
  <si>
    <t>5.37900513 ,-74.5031345</t>
  </si>
  <si>
    <t>5.37547743 ,-74.5137302</t>
  </si>
  <si>
    <t>5.37626811 ,-74.48781704</t>
  </si>
  <si>
    <t>5.37122895 ,-74.46001541</t>
  </si>
  <si>
    <t>4.70510019 ,-74.12109598</t>
  </si>
  <si>
    <t>5.52146937 ,-74.45843061</t>
  </si>
  <si>
    <t>5.52881354 ,-74.45683263</t>
  </si>
  <si>
    <t>5.49706709 ,-74.45985957</t>
  </si>
  <si>
    <t>5.38154104 ,-74.43039636</t>
  </si>
  <si>
    <t>5.3948858 ,-74.43730336</t>
  </si>
  <si>
    <t>5.39828172 ,-74.43005201</t>
  </si>
  <si>
    <t>5.39108022 ,-74.42675464</t>
  </si>
  <si>
    <t>5.38316652 ,-74.42474241</t>
  </si>
  <si>
    <t>5.39161708 ,-74.45063838</t>
  </si>
  <si>
    <t>4.70458281 ,-74.1214134</t>
  </si>
  <si>
    <t>5.38570644 ,-74.43603999</t>
  </si>
  <si>
    <t>5.54488615 ,-74.45352093</t>
  </si>
  <si>
    <t>5.54391728 ,-74.45464164</t>
  </si>
  <si>
    <t>5.54434929 ,-74.46247111</t>
  </si>
  <si>
    <t>5.50223517 ,-74.47197361</t>
  </si>
  <si>
    <t>5.50458946 ,-74.46710233</t>
  </si>
  <si>
    <t>5.52928394 ,-74.47785101</t>
  </si>
  <si>
    <t>5.54119172 ,-74.44941168</t>
  </si>
  <si>
    <t>4.66864289 ,-74.43273345</t>
  </si>
  <si>
    <t>4.68790974 ,-74.43096588</t>
  </si>
  <si>
    <t>4.70406887 ,-74.121693</t>
  </si>
  <si>
    <t>4.68388414 ,-74.43110453</t>
  </si>
  <si>
    <t>4.66640835 ,-74.43794336</t>
  </si>
  <si>
    <t>4.6655896 ,-74.43365477</t>
  </si>
  <si>
    <t>4.66352981 ,-74.44124646</t>
  </si>
  <si>
    <t>4.66418356 ,-74.44009825</t>
  </si>
  <si>
    <t>4.66948915 ,-74.43580966</t>
  </si>
  <si>
    <t>4.66960603 ,-74.43978656</t>
  </si>
  <si>
    <t>5.54077403 ,-74.45952152</t>
  </si>
  <si>
    <t>5.5788213 ,-74.47566575</t>
  </si>
  <si>
    <t>5.58692922 ,-74.4879832</t>
  </si>
  <si>
    <t>4.70574993 ,-74.12194968</t>
  </si>
  <si>
    <t>5.60092544 ,-74.48230461</t>
  </si>
  <si>
    <t>4.51545804 ,-74.45673294</t>
  </si>
  <si>
    <t>5.34862691 ,-74.48016175</t>
  </si>
  <si>
    <t>5.34273404 ,-74.48138273</t>
  </si>
  <si>
    <t>5.53148811 ,-74.45236184</t>
  </si>
  <si>
    <t>5.45506413 ,-74.50464309</t>
  </si>
  <si>
    <t>4.69268191 ,-74.43581826</t>
  </si>
  <si>
    <t>4.61910381 ,-74.10356691</t>
  </si>
  <si>
    <t>4.70576941 ,-74.12265901</t>
  </si>
  <si>
    <t>4.69511526 ,-74.4343045</t>
  </si>
  <si>
    <t>4.67468645 ,-74.43318953</t>
  </si>
  <si>
    <t>4.67685853 ,-74.44178619</t>
  </si>
  <si>
    <t>4.67498037 ,-74.43786715</t>
  </si>
  <si>
    <t>4.6772321 ,-74.44174321</t>
  </si>
  <si>
    <t>4.68166049 ,-74.44127683</t>
  </si>
  <si>
    <t>4.68220652 ,-74.44086143</t>
  </si>
  <si>
    <t>4.67037494 ,-74.44170941</t>
  </si>
  <si>
    <t>4.67305352 ,-74.44378409</t>
  </si>
  <si>
    <t>4.70596078 ,-74.12274667</t>
  </si>
  <si>
    <t>4.66787684 ,-74.44117026</t>
  </si>
  <si>
    <t>4.66044157 ,-74.4408769</t>
  </si>
  <si>
    <t>4.66182469 ,-74.43711142</t>
  </si>
  <si>
    <t>4.65944978 ,-74.43470557</t>
  </si>
  <si>
    <t>4.65566654 ,-74.43516852</t>
  </si>
  <si>
    <t>4.66723628 ,-74.43158467</t>
  </si>
  <si>
    <t>4.67062475 ,-74.43125064</t>
  </si>
  <si>
    <t>4.67094503 ,-74.43038146</t>
  </si>
  <si>
    <t>4.67174431 ,-74.43114579</t>
  </si>
  <si>
    <t>4.6730667 ,-74.42947332</t>
  </si>
  <si>
    <t>4.70497414 ,-74.12247165</t>
  </si>
  <si>
    <t>4.67912744 ,-74.42573477</t>
  </si>
  <si>
    <t>4.67562782 ,-74.4249332</t>
  </si>
  <si>
    <t>4.67299794 ,-74.42502259</t>
  </si>
  <si>
    <t>4.68130411 ,-74.42225692</t>
  </si>
  <si>
    <t>4.66401282 ,-74.42818531</t>
  </si>
  <si>
    <t>4.66436576 ,-74.42889807</t>
  </si>
  <si>
    <t>4.66415319 ,-74.42956671</t>
  </si>
  <si>
    <t>4.66342267 ,-74.4238337</t>
  </si>
  <si>
    <t>4.66465052 ,-74.42730525</t>
  </si>
  <si>
    <t>4.70465214 ,-74.12235018</t>
  </si>
  <si>
    <t>4.66181209 ,-74.42879265</t>
  </si>
  <si>
    <t>4.66181209 ,-74.43132627</t>
  </si>
  <si>
    <t>4.66908349 ,-74.42299317</t>
  </si>
  <si>
    <t>4.6585594 ,-74.4200665</t>
  </si>
  <si>
    <t>4.65816693 ,-74.41725099</t>
  </si>
  <si>
    <t>4.66283367 ,-74.41604491</t>
  </si>
  <si>
    <t>4.66298264 ,-74.41241923</t>
  </si>
  <si>
    <t>4.66606916 ,-74.40886288</t>
  </si>
  <si>
    <t>4.66650117 ,-74.40897748</t>
  </si>
  <si>
    <t>4.65717227 ,-74.41028554</t>
  </si>
  <si>
    <t>4.70430493 ,-74.12293173</t>
  </si>
  <si>
    <t>4.66283825 ,-74.40804757</t>
  </si>
  <si>
    <t>4.65665145 ,-74.40869386</t>
  </si>
  <si>
    <t>4.65782888 ,-74.41466122</t>
  </si>
  <si>
    <t>4.65378437 ,-74.4105004</t>
  </si>
  <si>
    <t>4.6539236 ,-74.40945647</t>
  </si>
  <si>
    <t>4.65952942 ,-74.40542055</t>
  </si>
  <si>
    <t>4.65920341 ,-74.40376299</t>
  </si>
  <si>
    <t>4.65717571 ,-74.40305137</t>
  </si>
  <si>
    <t>4.65186267 ,-74.39561438</t>
  </si>
  <si>
    <t>4.64933536 ,-74.39511075</t>
  </si>
  <si>
    <t>4.70455531 ,-74.12376424</t>
  </si>
  <si>
    <t>4.64636858 ,-74.40286344</t>
  </si>
  <si>
    <t>4.6450737 ,-74.40726548</t>
  </si>
  <si>
    <t>4.63735023 ,-74.39874502</t>
  </si>
  <si>
    <t>4.63712792 ,-74.39300972</t>
  </si>
  <si>
    <t>4.64994785 ,-74.40334014</t>
  </si>
  <si>
    <t>4.65790967 ,-74.39895186</t>
  </si>
  <si>
    <t>4.65471371 ,-74.40369079</t>
  </si>
  <si>
    <t>4.6456816 ,-74.39360502</t>
  </si>
  <si>
    <t>4.64379027 ,-74.39284241</t>
  </si>
  <si>
    <t>4.64380459 ,-74.39452977</t>
  </si>
  <si>
    <t>4.70508186 ,-74.12351214</t>
  </si>
  <si>
    <t>4.65471944 ,-74.39586305</t>
  </si>
  <si>
    <t>4.70032402 ,-74.44123672</t>
  </si>
  <si>
    <t>4.70242391 ,-74.44395655</t>
  </si>
  <si>
    <t>4.69968975 ,-74.44729174</t>
  </si>
  <si>
    <t>4.70160458 ,-74.44714162</t>
  </si>
  <si>
    <t>4.69391319 ,-74.44744529</t>
  </si>
  <si>
    <t>4.69161506 ,-74.44855855</t>
  </si>
  <si>
    <t>4.68592272 ,-74.44407286</t>
  </si>
  <si>
    <t>4.68636562 ,-74.4485448</t>
  </si>
  <si>
    <t>4.68236122 ,-74.45077417</t>
  </si>
  <si>
    <t>4.7061023 ,-74.1233838</t>
  </si>
  <si>
    <t>4.68693858 ,-74.4558861</t>
  </si>
  <si>
    <t>4.67909994 ,-74.4578439</t>
  </si>
  <si>
    <t>4.6856563 ,-74.46034715</t>
  </si>
  <si>
    <t>4.67112265 ,-74.45368996</t>
  </si>
  <si>
    <t>4.67554015 ,-74.46310022</t>
  </si>
  <si>
    <t>4.70187673 ,-74.43549224</t>
  </si>
  <si>
    <t>4.70269492 ,-74.43188777</t>
  </si>
  <si>
    <t>4.7039898 ,-74.42785758</t>
  </si>
  <si>
    <t>4.70969703 ,-74.43553178</t>
  </si>
  <si>
    <t>4.69982955 ,-74.43769756</t>
  </si>
  <si>
    <t>4.70421211 ,-74.12359637</t>
  </si>
  <si>
    <t>4.70435764 ,-74.45086527</t>
  </si>
  <si>
    <t>4.70610344 ,-74.45278354</t>
  </si>
  <si>
    <t>4.70261871 ,-74.45235439</t>
  </si>
  <si>
    <t>4.69683757 ,-74.45285688</t>
  </si>
  <si>
    <t>4.71112656 ,-74.4471674</t>
  </si>
  <si>
    <t>4.71570163 ,-74.44724934</t>
  </si>
  <si>
    <t>4.72146845 ,-74.4365207</t>
  </si>
  <si>
    <t>4.71637658 ,-74.44194604</t>
  </si>
  <si>
    <t>4.71156488 ,-74.4402604</t>
  </si>
  <si>
    <t>4.70347586 ,-74.12387998</t>
  </si>
  <si>
    <t>4.71626771 ,-74.43495939</t>
  </si>
  <si>
    <t>4.72376888 ,-74.4408494</t>
  </si>
  <si>
    <t>4.72075168 ,-74.44264562</t>
  </si>
  <si>
    <t>4.7218615 ,-74.43445634</t>
  </si>
  <si>
    <t>4.7235437 ,-74.435133</t>
  </si>
  <si>
    <t>4.72496636 ,-74.43534671</t>
  </si>
  <si>
    <t>4.72779161 ,-74.42885797</t>
  </si>
  <si>
    <t>4.57499809 ,-74.39008935</t>
  </si>
  <si>
    <t>4.72141688 ,-74.45180034</t>
  </si>
  <si>
    <t>4.71989568 ,-74.44969014</t>
  </si>
  <si>
    <t>4.6237293 ,-74.11815728</t>
  </si>
  <si>
    <t>4.70312177 ,-74.12399343</t>
  </si>
  <si>
    <t>4.87705056 ,-74.00031361</t>
  </si>
  <si>
    <t>4.86580683 ,-73.99775249</t>
  </si>
  <si>
    <t>4.87294474 ,-74.02116183</t>
  </si>
  <si>
    <t>4.87271155 ,-74.02047771</t>
  </si>
  <si>
    <t>4.87213744 ,-74.01921434</t>
  </si>
  <si>
    <t>4.87421155 ,-74.02319697</t>
  </si>
  <si>
    <t>4.86221038 ,-74.01525062</t>
  </si>
  <si>
    <t>4.86511928 ,-74.01744276</t>
  </si>
  <si>
    <t>4.86859542 ,-74.01503404</t>
  </si>
  <si>
    <t>4.90762244 ,-74.18474414</t>
  </si>
  <si>
    <t>4.70394282 ,-74.12271917</t>
  </si>
  <si>
    <t>4.86141167 ,-73.97546386</t>
  </si>
  <si>
    <t>4.88113918 ,-74.00134092</t>
  </si>
  <si>
    <t>4.88734145 ,-73.99953954</t>
  </si>
  <si>
    <t>4.88518255 ,-73.98873127</t>
  </si>
  <si>
    <t>4.88357425 ,-73.9937859</t>
  </si>
  <si>
    <t>4.86498521 ,-74.26791126</t>
  </si>
  <si>
    <t>4.91025919 ,-73.98984968</t>
  </si>
  <si>
    <t>4.88371921 ,-73.999924</t>
  </si>
  <si>
    <t>4.86554728 ,-73.99188196</t>
  </si>
  <si>
    <t>4.70346841 ,-74.12254384</t>
  </si>
  <si>
    <t>4.87208702 ,-73.9909595</t>
  </si>
  <si>
    <t>4.8742889 ,-73.99088845</t>
  </si>
  <si>
    <t>4.87574307 ,-73.99090622</t>
  </si>
  <si>
    <t>4.87292641 ,-73.99091195</t>
  </si>
  <si>
    <t>4.85725372 ,-73.97999996</t>
  </si>
  <si>
    <t>4.85454363 ,-73.98094133</t>
  </si>
  <si>
    <t>4.90139783 ,-74.002869</t>
  </si>
  <si>
    <t>4.90509684 ,-74.00338352</t>
  </si>
  <si>
    <t>4.85466681 ,-73.98507981</t>
  </si>
  <si>
    <t>4.70332632 ,-74.12310018</t>
  </si>
  <si>
    <t>4.8634027 ,-73.97745546</t>
  </si>
  <si>
    <t>4.87482805 ,-74.01974089</t>
  </si>
  <si>
    <t>4.86485229 ,-73.99964268</t>
  </si>
  <si>
    <t>4.86417161 ,-73.99989993</t>
  </si>
  <si>
    <t>4.86373502 ,-74.00006838</t>
  </si>
  <si>
    <t>4.90554031 ,-74.00274295</t>
  </si>
  <si>
    <t>4.9069939 ,-74.00157297</t>
  </si>
  <si>
    <t>4.87346269 ,-74.02087477</t>
  </si>
  <si>
    <t>4.87411128 ,-74.01880754</t>
  </si>
  <si>
    <t>4.8595255 ,-74.00803651</t>
  </si>
  <si>
    <t>4.70284045 ,-74.12319587</t>
  </si>
  <si>
    <t>4.8599025 ,-74.00766867</t>
  </si>
  <si>
    <t>4.85803695 ,-74.00460678</t>
  </si>
  <si>
    <t>4.87718807 ,-74.02337402</t>
  </si>
  <si>
    <t>4.86981754 ,-74.0275801</t>
  </si>
  <si>
    <t>4.86179613 ,-74.01818989</t>
  </si>
  <si>
    <t>4.86120197 ,-74.01425654</t>
  </si>
  <si>
    <t>4.86179269 ,-74.01369561</t>
  </si>
  <si>
    <t>4.8636359 ,-74.00923972</t>
  </si>
  <si>
    <t>4.85480203 ,-74.01219905</t>
  </si>
  <si>
    <t>4.85579268 ,-74.00900767</t>
  </si>
  <si>
    <t>4.7087952 ,-74.12076825</t>
  </si>
  <si>
    <t>4.85435111 ,-74.00895381</t>
  </si>
  <si>
    <t>4.85193896 ,-74.01039709</t>
  </si>
  <si>
    <t>4.85098957 ,-74.00910278</t>
  </si>
  <si>
    <t>4.85009404 ,-74.00914117</t>
  </si>
  <si>
    <t>4.83616945 ,-74.00783769</t>
  </si>
  <si>
    <t>4.84631997 ,-74.00800098</t>
  </si>
  <si>
    <t>4.84483142 ,-74.00959495</t>
  </si>
  <si>
    <t>4.87124076 ,-74.01804493</t>
  </si>
  <si>
    <t>4.70825719 ,-74.12070121</t>
  </si>
  <si>
    <t>4.87105341 ,-74.01803176</t>
  </si>
  <si>
    <t>4.86337119 ,-74.01227926</t>
  </si>
  <si>
    <t>4.86007496 ,-74.01186673</t>
  </si>
  <si>
    <t>4.86006465 ,-74.01102735</t>
  </si>
  <si>
    <t>4.8571546 ,-74.01195898</t>
  </si>
  <si>
    <t>4.85763302 ,-74.01164328</t>
  </si>
  <si>
    <t>4.85996381 ,-74.01216352</t>
  </si>
  <si>
    <t>4.85902817 ,-74.0114416</t>
  </si>
  <si>
    <t>4.85842771 ,-74.0117762</t>
  </si>
  <si>
    <t>4.83401913 ,-74.00858196</t>
  </si>
  <si>
    <t>4.70858607 ,-74.12021935</t>
  </si>
  <si>
    <t>4.86165117 ,-73.98797324</t>
  </si>
  <si>
    <t>4.86168154 ,-73.99103513</t>
  </si>
  <si>
    <t>4.86274552 ,-73.98413901</t>
  </si>
  <si>
    <t>4.86078428 ,-73.98094019</t>
  </si>
  <si>
    <t>4.8611865 ,-73.97813098</t>
  </si>
  <si>
    <t>4.85807018 ,-74.00369807</t>
  </si>
  <si>
    <t>4.85807763 ,-74.00192935</t>
  </si>
  <si>
    <t>4.86036545 ,-74.00125383</t>
  </si>
  <si>
    <t>4.85732591 ,-74.00188294</t>
  </si>
  <si>
    <t>4.70739145 ,-74.11955931</t>
  </si>
  <si>
    <t>4.85520998 ,-73.99946735</t>
  </si>
  <si>
    <t>4.85226841 ,-73.99694233</t>
  </si>
  <si>
    <t>4.85607973 ,-73.99748893</t>
  </si>
  <si>
    <t>4.85485474 ,-73.9967819</t>
  </si>
  <si>
    <t>4.85299263 ,-73.99534607</t>
  </si>
  <si>
    <t>4.85812404 ,-73.99416004</t>
  </si>
  <si>
    <t>4.85183411 ,-73.99963695</t>
  </si>
  <si>
    <t>4.85036333 ,-73.99837644</t>
  </si>
  <si>
    <t>4.84897104 ,-74.00440453</t>
  </si>
  <si>
    <t>4.8562986 ,-74.00521011</t>
  </si>
  <si>
    <t>4.70750089 ,-74.1196865</t>
  </si>
  <si>
    <t>4.85268495 ,-74.01120038</t>
  </si>
  <si>
    <t>4.85173442 ,-74.01655181</t>
  </si>
  <si>
    <t>4.85472526 ,-74.01382625</t>
  </si>
  <si>
    <t>4.8563811 ,-74.01403709</t>
  </si>
  <si>
    <t>4.84413642 ,-74.00494425</t>
  </si>
  <si>
    <t>4.84639731 ,-73.99166137</t>
  </si>
  <si>
    <t>4.84786294 ,-73.99762014</t>
  </si>
  <si>
    <t>4.84988835 ,-73.99591616</t>
  </si>
  <si>
    <t>4.85185703 ,-74.00077713</t>
  </si>
  <si>
    <t>4.85190287 ,-74.00300594</t>
  </si>
  <si>
    <t>4.62675222 ,-74.11887749</t>
  </si>
  <si>
    <t>4.70713477 ,-74.11948654</t>
  </si>
  <si>
    <t>4.85191203 ,-74.00259971</t>
  </si>
  <si>
    <t>4.82795896 ,-74.00996394</t>
  </si>
  <si>
    <t>4.85515326 ,-73.9984916</t>
  </si>
  <si>
    <t>4.8584724 ,-73.98494287</t>
  </si>
  <si>
    <t>4.86085304 ,-73.97252229</t>
  </si>
  <si>
    <t>4.84938873 ,-73.9849761</t>
  </si>
  <si>
    <t>4.89719289 ,-74.01157853</t>
  </si>
  <si>
    <t>4.89889629 ,-74.00611481</t>
  </si>
  <si>
    <t>4.91027867 ,-74.00337378</t>
  </si>
  <si>
    <t>4.70763152 ,-74.11904307</t>
  </si>
  <si>
    <t>4.91137073 ,-74.00122175</t>
  </si>
  <si>
    <t>4.8867387 ,-73.99894023</t>
  </si>
  <si>
    <t>4.88096329 ,-73.9935911</t>
  </si>
  <si>
    <t>4.87742298 ,-73.9957586</t>
  </si>
  <si>
    <t>4.87768368 ,-73.99404602</t>
  </si>
  <si>
    <t>4.87912008 ,-73.99285141</t>
  </si>
  <si>
    <t>4.88196252 ,-74.00096449</t>
  </si>
  <si>
    <t>4.88972782 ,-73.99875402</t>
  </si>
  <si>
    <t>4.76086847 ,-74.03140058</t>
  </si>
  <si>
    <t>4.91029643 ,-74.0007863</t>
  </si>
  <si>
    <t>4.91526512 ,-73.99792839</t>
  </si>
  <si>
    <t>4.91454606 ,-73.99397842</t>
  </si>
  <si>
    <t>4.91294522 ,-73.99213922</t>
  </si>
  <si>
    <t>4.91200442 ,-73.99101279</t>
  </si>
  <si>
    <t>4.91035831 ,-73.99001183</t>
  </si>
  <si>
    <t>4.86086736 ,-74.26127984</t>
  </si>
  <si>
    <t>4.89128283 ,-74.00582833</t>
  </si>
  <si>
    <t>4.89085254 ,-74.00632394</t>
  </si>
  <si>
    <t>4.86733147 ,-74.27052108</t>
  </si>
  <si>
    <t>4.75873191 ,-74.03086429</t>
  </si>
  <si>
    <t>4.8679898 ,-74.27272238</t>
  </si>
  <si>
    <t>4.88733057 ,-74.00943682</t>
  </si>
  <si>
    <t>4.88762621 ,-74.00734151</t>
  </si>
  <si>
    <t>4.88501753 ,-74.00438619</t>
  </si>
  <si>
    <t>4.88489721 ,-74.0030598</t>
  </si>
  <si>
    <t>4.88559164 ,-74.00259341</t>
  </si>
  <si>
    <t>4.88750589 ,-74.00207947</t>
  </si>
  <si>
    <t>4.88913023 ,-74.00130655</t>
  </si>
  <si>
    <t>4.88585577 ,-74.00061613</t>
  </si>
  <si>
    <t>4.88859909 ,-74.00659094</t>
  </si>
  <si>
    <t>4.75819046 ,-74.0297963</t>
  </si>
  <si>
    <t>4.88636055 ,-74.00442687</t>
  </si>
  <si>
    <t>4.88435462 ,-74.00573322</t>
  </si>
  <si>
    <t>4.88893542 ,-74.00142801</t>
  </si>
  <si>
    <t>4.88285691 ,-74.00232813</t>
  </si>
  <si>
    <t>4.88244209 ,-74.00287301</t>
  </si>
  <si>
    <t>4.88617949 ,-73.99837988</t>
  </si>
  <si>
    <t>4.88529485 ,-74.00808292</t>
  </si>
  <si>
    <t>4.86336317 ,-74.33964729</t>
  </si>
  <si>
    <t>4.86392352 ,-74.34216888</t>
  </si>
  <si>
    <t>4.85719929 ,-74.33931498</t>
  </si>
  <si>
    <t>4.75716487 ,-74.03002835</t>
  </si>
  <si>
    <t>4.69155031 ,-73.94495958</t>
  </si>
  <si>
    <t>4.68594965 ,-73.95684789</t>
  </si>
  <si>
    <t>4.71207939 ,-73.9708779</t>
  </si>
  <si>
    <t>4.69730567 ,-73.95217771</t>
  </si>
  <si>
    <t>4.68772926 ,-73.94495385</t>
  </si>
  <si>
    <t>4.68699874 ,-73.94394946</t>
  </si>
  <si>
    <t>4.66711882 ,-73.98977348</t>
  </si>
  <si>
    <t>4.66846584 ,-73.98733096</t>
  </si>
  <si>
    <t>4.66244348 ,-73.98634032</t>
  </si>
  <si>
    <t>4.67473286 ,-73.9880695</t>
  </si>
  <si>
    <t>4.75650597 ,-74.03008793</t>
  </si>
  <si>
    <t>4.66289154 ,-73.96675547</t>
  </si>
  <si>
    <t>4.6642546 ,-73.96481773</t>
  </si>
  <si>
    <t>4.66487225 ,-73.96241131</t>
  </si>
  <si>
    <t>4.6615193 ,-73.96171344</t>
  </si>
  <si>
    <t>4.6663333 ,-73.96177933</t>
  </si>
  <si>
    <t>4.66332813 ,-73.96252303</t>
  </si>
  <si>
    <t>4.67218491 ,-73.95644166</t>
  </si>
  <si>
    <t>4.66533578 ,-73.95982898</t>
  </si>
  <si>
    <t>4.67427907 ,-73.95529632</t>
  </si>
  <si>
    <t>4.68081366 ,-73.95470674</t>
  </si>
  <si>
    <t>4.76171644 ,-74.03137995</t>
  </si>
  <si>
    <t>4.68046645 ,-73.9568645</t>
  </si>
  <si>
    <t>4.69974017 ,-73.93050959</t>
  </si>
  <si>
    <t>4.69463684 ,-73.92910412</t>
  </si>
  <si>
    <t>4.70532766 ,-73.93324317</t>
  </si>
  <si>
    <t>4.67449623 ,-73.98939418</t>
  </si>
  <si>
    <t>4.68007798 ,-73.99165564</t>
  </si>
  <si>
    <t>4.68303215 ,-73.98864647</t>
  </si>
  <si>
    <t>4.73040717 ,-74.19147296</t>
  </si>
  <si>
    <t>4.67813966 ,-73.98941996</t>
  </si>
  <si>
    <t>4.67642423 ,-73.98946122</t>
  </si>
  <si>
    <t>4.75664806 ,-74.02869966</t>
  </si>
  <si>
    <t>4.67826113 ,-73.98998605</t>
  </si>
  <si>
    <t>4.69731656 ,-73.93797236</t>
  </si>
  <si>
    <t>4.70103162 ,-73.93494314</t>
  </si>
  <si>
    <t>4.69791072 ,-73.94108524</t>
  </si>
  <si>
    <t>4.67702411 ,-73.95473825</t>
  </si>
  <si>
    <t>4.68291928 ,-73.96115767</t>
  </si>
  <si>
    <t>4.67270459 ,-73.968935</t>
  </si>
  <si>
    <t>4.67306612 ,-73.96653775</t>
  </si>
  <si>
    <t>4.67353595 ,-73.96452781</t>
  </si>
  <si>
    <t>4.67018071 ,-73.96414107</t>
  </si>
  <si>
    <t>4.75374316 ,-74.03073079</t>
  </si>
  <si>
    <t>4.66646164 ,-73.96754673</t>
  </si>
  <si>
    <t>4.66522004 ,-73.96774039</t>
  </si>
  <si>
    <t>4.6810904 ,-73.98831186</t>
  </si>
  <si>
    <t>4.68027622 ,-73.98688806</t>
  </si>
  <si>
    <t>4.68053864 ,-73.98755499</t>
  </si>
  <si>
    <t>4.67456555 ,-73.98867397</t>
  </si>
  <si>
    <t>4.7441742 ,-74.16943127</t>
  </si>
  <si>
    <t>4.90390795 ,-74.08501339</t>
  </si>
  <si>
    <t>4.62779329 ,-74.1219514</t>
  </si>
  <si>
    <t>4.75312437 ,-74.03142465</t>
  </si>
  <si>
    <t>4.70401501 ,-74.22482941</t>
  </si>
  <si>
    <t>4.7046699 ,-73.93222502</t>
  </si>
  <si>
    <t>4.69860113 ,-73.92662608</t>
  </si>
  <si>
    <t>4.66895916 ,-73.96886568</t>
  </si>
  <si>
    <t>4.66836443 ,-73.97042297</t>
  </si>
  <si>
    <t>4.66716179 ,-73.97220774</t>
  </si>
  <si>
    <t>4.66813811 ,-73.97509373</t>
  </si>
  <si>
    <t>4.67106249 ,-73.97294571</t>
  </si>
  <si>
    <t>4.67192708 ,-73.97664014</t>
  </si>
  <si>
    <t>4.67757129 ,-73.98053396</t>
  </si>
  <si>
    <t>4.75422502 ,-74.02953274</t>
  </si>
  <si>
    <t>4.67881174 ,-73.97584717</t>
  </si>
  <si>
    <t>4.68307971 ,-73.9873831</t>
  </si>
  <si>
    <t>4.92098381 ,-74.0251244</t>
  </si>
  <si>
    <t>4.92276457 ,-74.0245841</t>
  </si>
  <si>
    <t>4.89833078 ,-74.05119455</t>
  </si>
  <si>
    <t>4.87144818 ,-74.04634275</t>
  </si>
  <si>
    <t>4.90438637 ,-74.05304292</t>
  </si>
  <si>
    <t>4.90423053 ,-74.05445125</t>
  </si>
  <si>
    <t>4.75418663 ,-74.02899874</t>
  </si>
  <si>
    <t>5.05221922 ,-73.72078068</t>
  </si>
  <si>
    <t>5.46613024 ,-73.8163678</t>
  </si>
  <si>
    <t>4.6750858 ,-73.98751029</t>
  </si>
  <si>
    <t>4.66730446 ,-73.9921524</t>
  </si>
  <si>
    <t>4.66937112 ,-73.99167513</t>
  </si>
  <si>
    <t>4.66939805 ,-73.99035904</t>
  </si>
  <si>
    <t>4.66946795 ,-73.98824196</t>
  </si>
  <si>
    <t>4.67381727 ,-73.98979009</t>
  </si>
  <si>
    <t>4.7540199 ,-74.02646741</t>
  </si>
  <si>
    <t>4.67350042 ,-73.98976259</t>
  </si>
  <si>
    <t>4.67561063 ,-73.98972764</t>
  </si>
  <si>
    <t>4.67617843 ,-73.99094518</t>
  </si>
  <si>
    <t>4.67720001 ,-73.99205442</t>
  </si>
  <si>
    <t>4.75943894 ,-74.12823274</t>
  </si>
  <si>
    <t>4.7851636 ,-74.12524133</t>
  </si>
  <si>
    <t>4.70566169 ,-74.22696884</t>
  </si>
  <si>
    <t>4.69904575 ,-74.20013207</t>
  </si>
  <si>
    <t>5.04806012 ,-73.77421071</t>
  </si>
  <si>
    <t>5.05254123 ,-73.76915035</t>
  </si>
  <si>
    <t>4.75505008 ,-74.0260927</t>
  </si>
  <si>
    <t>5.08416048 ,-73.78823099</t>
  </si>
  <si>
    <t>5.08362361 ,-73.77978788</t>
  </si>
  <si>
    <t>5.04896769 ,-73.7847285</t>
  </si>
  <si>
    <t>5.05234929 ,-73.78455718</t>
  </si>
  <si>
    <t>5.06516807 ,-73.78653332</t>
  </si>
  <si>
    <t>4.70530417 ,-74.2440361</t>
  </si>
  <si>
    <t>4.698125 ,-74.24002712</t>
  </si>
  <si>
    <t>4.67448133 ,-74.23580098</t>
  </si>
  <si>
    <t>4.66214211 ,-74.22610482</t>
  </si>
  <si>
    <t>4.69922508 ,-74.2105937</t>
  </si>
  <si>
    <t>4.75164327 ,-74.03135073</t>
  </si>
  <si>
    <t>4.69932019 ,-74.18112018</t>
  </si>
  <si>
    <t>4.6987226 ,-74.21210689</t>
  </si>
  <si>
    <t>4.69843956 ,-74.179285</t>
  </si>
  <si>
    <t>4.88756662 ,-74.10661504</t>
  </si>
  <si>
    <t>4.70437941 ,-74.20093707</t>
  </si>
  <si>
    <t>4.72146329 ,-74.20937617</t>
  </si>
  <si>
    <t>4.79380151 ,-74.32591464</t>
  </si>
  <si>
    <t>4.86330186 ,-74.20808186</t>
  </si>
  <si>
    <t>4.86131198 ,-74.20852361</t>
  </si>
  <si>
    <t>4.8614747 ,-74.21048885</t>
  </si>
  <si>
    <t>4.84953483 ,-74.22622686</t>
  </si>
  <si>
    <t>4.84648727 ,-74.22598278</t>
  </si>
  <si>
    <t>4.70363915 ,-73.96932461</t>
  </si>
  <si>
    <t>5.09210454 ,-73.79211049</t>
  </si>
  <si>
    <t>5.06910257 ,-73.766395</t>
  </si>
  <si>
    <t>5.0689261 ,-73.76602257</t>
  </si>
  <si>
    <t>5.15662016 ,-73.76937438</t>
  </si>
  <si>
    <t>5.06697289 ,-73.77087724</t>
  </si>
  <si>
    <t>4.74736729 ,-74.03133125</t>
  </si>
  <si>
    <t>5.06333804 ,-73.77233771</t>
  </si>
  <si>
    <t>5.06221447 ,-73.77108466</t>
  </si>
  <si>
    <t>5.068246 ,-73.75439497</t>
  </si>
  <si>
    <t>5.06765242 ,-73.75273224</t>
  </si>
  <si>
    <t>5.04351886 ,-73.79246228</t>
  </si>
  <si>
    <t>5.044266 ,-73.79042599</t>
  </si>
  <si>
    <t>5.04889263 ,-73.79676462</t>
  </si>
  <si>
    <t>5.05629467 ,-73.91155557</t>
  </si>
  <si>
    <t>5.05377882 ,-73.80799689</t>
  </si>
  <si>
    <t>5.05580365 ,-73.80606316</t>
  </si>
  <si>
    <t>4.74072098 ,-74.03101383</t>
  </si>
  <si>
    <t>5.05532809 ,-73.80110421</t>
  </si>
  <si>
    <t>5.0595846 ,-73.77676725</t>
  </si>
  <si>
    <t>5.05724406 ,-73.76515683</t>
  </si>
  <si>
    <t>5.00760128 ,-73.80884487</t>
  </si>
  <si>
    <t>4.99675748 ,-73.78595921</t>
  </si>
  <si>
    <t>4.99896853 ,-73.73266211</t>
  </si>
  <si>
    <t>4.98478897 ,-73.72912352</t>
  </si>
  <si>
    <t>4.97355728 ,-73.7392219</t>
  </si>
  <si>
    <t>4.96659297 ,-73.76713354</t>
  </si>
  <si>
    <t>4.74123664 ,-74.03095539</t>
  </si>
  <si>
    <t>4.95766113 ,-73.76026492</t>
  </si>
  <si>
    <t>4.96115045 ,-73.76321508</t>
  </si>
  <si>
    <t>4.96507005 ,-73.75989479</t>
  </si>
  <si>
    <t>4.96687601 ,-73.75715892</t>
  </si>
  <si>
    <t>5.01085511 ,-73.74139456</t>
  </si>
  <si>
    <t>4.99905046 ,-73.74537375</t>
  </si>
  <si>
    <t>4.99281553 ,-73.74752921</t>
  </si>
  <si>
    <t>5.04121557 ,-73.77344581</t>
  </si>
  <si>
    <t>5.05489322 ,-73.79492142</t>
  </si>
  <si>
    <t>4.99470744 ,-73.70609119</t>
  </si>
  <si>
    <t>4.62608989 ,-74.12002913</t>
  </si>
  <si>
    <t>4.74040643 ,-74.03072392</t>
  </si>
  <si>
    <t>4.94000429 ,-73.95905377</t>
  </si>
  <si>
    <t>5.12671863 ,-73.78557075</t>
  </si>
  <si>
    <t>4.90923761 ,-73.90629009</t>
  </si>
  <si>
    <t>4.90392572 ,-73.90764857</t>
  </si>
  <si>
    <t>5.11705857 ,-73.78296436</t>
  </si>
  <si>
    <t>5.0833549 ,-73.81084678</t>
  </si>
  <si>
    <t>5.16348476 ,-73.78989199</t>
  </si>
  <si>
    <t>4.89786554 ,-73.88385879</t>
  </si>
  <si>
    <t>4.97638597 ,-73.80935079</t>
  </si>
  <si>
    <t>4.74064191 ,-74.03049531</t>
  </si>
  <si>
    <t>5.09794527 ,-73.81414071</t>
  </si>
  <si>
    <t>5.10959178 ,-73.79818441</t>
  </si>
  <si>
    <t>4.72328988 ,-73.48294132</t>
  </si>
  <si>
    <t>4.7325867 ,-73.4906602</t>
  </si>
  <si>
    <t>4.70605188 ,-73.49952501</t>
  </si>
  <si>
    <t>4.6988687 ,-73.49405211</t>
  </si>
  <si>
    <t>4.96554561 ,-73.81824481</t>
  </si>
  <si>
    <t>4.66445686 ,-73.49509318</t>
  </si>
  <si>
    <t>4.70654405 ,-73.49199806</t>
  </si>
  <si>
    <t>4.95443424 ,-73.82054008</t>
  </si>
  <si>
    <t>4.74098511 ,-73.51790205</t>
  </si>
  <si>
    <t>4.58366236 ,-74.03042426</t>
  </si>
  <si>
    <t>4.70624324 ,-73.49827882</t>
  </si>
  <si>
    <t>4.69023251 ,-73.98656205</t>
  </si>
  <si>
    <t>4.69604459 ,-73.98466671</t>
  </si>
  <si>
    <t>4.69576671 ,-73.98429027</t>
  </si>
  <si>
    <t>4.69785571 ,-73.98331624</t>
  </si>
  <si>
    <t>4.73832831 ,-74.03066318</t>
  </si>
  <si>
    <t>4.69902398 ,-73.983224</t>
  </si>
  <si>
    <t>4.695341 ,-73.98115333</t>
  </si>
  <si>
    <t>4.69770503 ,-73.98389379</t>
  </si>
  <si>
    <t>4.69563092 ,-73.98510101</t>
  </si>
  <si>
    <t>4.69472679 ,-73.98486724</t>
  </si>
  <si>
    <t>4.7375233 ,-74.03083106</t>
  </si>
  <si>
    <t>4.69474398 ,-73.98600915</t>
  </si>
  <si>
    <t>4.69243439 ,-73.98779735</t>
  </si>
  <si>
    <t>4.69063988 ,-73.98755327</t>
  </si>
  <si>
    <t>4.69064905 ,-73.98799502</t>
  </si>
  <si>
    <t>4.7176749 ,-73.3548417</t>
  </si>
  <si>
    <t>4.69215765 ,-73.46384807</t>
  </si>
  <si>
    <t>4.73810772 ,-74.03120979</t>
  </si>
  <si>
    <t>4.68243799 ,-73.99102482</t>
  </si>
  <si>
    <t>4.68415171 ,-73.99174674</t>
  </si>
  <si>
    <t>4.71328891 ,-73.97354044</t>
  </si>
  <si>
    <t>4.71201809 ,-73.97333016</t>
  </si>
  <si>
    <t>4.70701215 ,-73.97730362</t>
  </si>
  <si>
    <t>4.70497357 ,-73.97910672</t>
  </si>
  <si>
    <t>4.70260038 ,-73.98037525</t>
  </si>
  <si>
    <t>4.70164411 ,-73.98066574</t>
  </si>
  <si>
    <t>4.58366236 ,-74.03094107</t>
  </si>
  <si>
    <t>4.70292811 ,-73.97905229</t>
  </si>
  <si>
    <t>4.70088437 ,-73.98063881</t>
  </si>
  <si>
    <t>4.69969033 ,-73.97895374</t>
  </si>
  <si>
    <t>4.69717561 ,-73.97800894</t>
  </si>
  <si>
    <t>4.69004859 ,-73.97422283</t>
  </si>
  <si>
    <t>4.67748305 ,-73.99424312</t>
  </si>
  <si>
    <t>4.67915609 ,-73.99499083</t>
  </si>
  <si>
    <t>4.67776323 ,-73.99389133</t>
  </si>
  <si>
    <t>4.68113451 ,-73.99299121</t>
  </si>
  <si>
    <t>4.74122862 ,-74.03245654</t>
  </si>
  <si>
    <t>4.68254284 ,-73.99242513</t>
  </si>
  <si>
    <t>4.67935204 ,-74.0018732</t>
  </si>
  <si>
    <t>4.67961789 ,-74.0019305</t>
  </si>
  <si>
    <t>4.67927412 ,-74.00110143</t>
  </si>
  <si>
    <t>4.67805257 ,-73.99454049</t>
  </si>
  <si>
    <t>4.68059536 ,-73.99329488</t>
  </si>
  <si>
    <t>4.67857568 ,-73.9930084</t>
  </si>
  <si>
    <t>4.73968564 ,-74.0329172</t>
  </si>
  <si>
    <t>4.67853214 ,-73.99415259</t>
  </si>
  <si>
    <t>4.93756006 ,-73.99084663</t>
  </si>
  <si>
    <t>4.93487403 ,-73.9923707</t>
  </si>
  <si>
    <t>4.93361696 ,-73.9915147</t>
  </si>
  <si>
    <t>4.94532535 ,-73.96319397</t>
  </si>
  <si>
    <t>4.59429703 ,-74.1578008</t>
  </si>
  <si>
    <t>4.62569512 ,-74.12130052</t>
  </si>
  <si>
    <t>4.74153859 ,-74.03232476</t>
  </si>
  <si>
    <t>4.81867131 ,-74.22829466</t>
  </si>
  <si>
    <t>4.82265222 ,-74.20592582</t>
  </si>
  <si>
    <t>4.81517971 ,-74.20935669</t>
  </si>
  <si>
    <t>4.80154446 ,-74.2112062</t>
  </si>
  <si>
    <t>4.83065186 ,-74.2028244</t>
  </si>
  <si>
    <t>4.83229167 ,-74.20063627</t>
  </si>
  <si>
    <t>4.83299984 ,-74.20252359</t>
  </si>
  <si>
    <t>4.8333843 ,-74.2020532</t>
  </si>
  <si>
    <t>4.84161369 ,-74.19576384</t>
  </si>
  <si>
    <t>4.74303114 ,-74.03264848</t>
  </si>
  <si>
    <t>4.842586 ,-74.19585723</t>
  </si>
  <si>
    <t>4.8009377 ,-74.20837578</t>
  </si>
  <si>
    <t>4.80271673 ,-74.20702761</t>
  </si>
  <si>
    <t>4.80766594 ,-74.21226101</t>
  </si>
  <si>
    <t>4.8093682 ,-74.21204615</t>
  </si>
  <si>
    <t>4.81227367 ,-74.21313019</t>
  </si>
  <si>
    <t>4.81065449 ,-74.2165347</t>
  </si>
  <si>
    <t>4.81112661 ,-74.21705724</t>
  </si>
  <si>
    <t>4.83120763 ,-74.21197339</t>
  </si>
  <si>
    <t>4.74327351 ,-74.03364142</t>
  </si>
  <si>
    <t>4.83248303 ,-74.21214241</t>
  </si>
  <si>
    <t>4.8275344 ,-74.21933589</t>
  </si>
  <si>
    <t>4.82600345 ,-74.22050358</t>
  </si>
  <si>
    <t>4.83001187 ,-74.22535825</t>
  </si>
  <si>
    <t>4.5581474 ,-74.2975624</t>
  </si>
  <si>
    <t>4.83140244 ,-74.22941709</t>
  </si>
  <si>
    <t>4.74352847 ,-74.03496323</t>
  </si>
  <si>
    <t>4.80699615 ,-74.23830825</t>
  </si>
  <si>
    <t>4.80970796 ,-74.23852769</t>
  </si>
  <si>
    <t>4.81976452 ,-74.22235595</t>
  </si>
  <si>
    <t>4.8094742 ,-74.23857811</t>
  </si>
  <si>
    <t>4.81918583 ,-74.22362047</t>
  </si>
  <si>
    <t>4.82004985 ,-74.22223793</t>
  </si>
  <si>
    <t>4.82130807 ,-74.21505132</t>
  </si>
  <si>
    <t>4.82251643 ,-74.22281031</t>
  </si>
  <si>
    <t>4.82178133 ,-74.22164205</t>
  </si>
  <si>
    <t>4.82037472 ,-74.22218521</t>
  </si>
  <si>
    <t>4.74269711 ,-74.03538665</t>
  </si>
  <si>
    <t>4.82654547 ,-74.21860308</t>
  </si>
  <si>
    <t>4.81041728 ,-74.21864319</t>
  </si>
  <si>
    <t>4.81198146 ,-74.21831087</t>
  </si>
  <si>
    <t>4.81361783 ,-74.22077058</t>
  </si>
  <si>
    <t>4.83366734 ,-74.21441018</t>
  </si>
  <si>
    <t>4.83304625 ,-74.21483531</t>
  </si>
  <si>
    <t>4.83281306 ,-74.22756815</t>
  </si>
  <si>
    <t>4.74251204 ,-74.03455815</t>
  </si>
  <si>
    <t>4.83192268 ,-74.22780765</t>
  </si>
  <si>
    <t>4.54502667 ,-74.27771857</t>
  </si>
  <si>
    <t>4.54718157 ,-74.27986201</t>
  </si>
  <si>
    <t>4.54679883 ,-74.27795521</t>
  </si>
  <si>
    <t>4.55413555 ,-74.28492123</t>
  </si>
  <si>
    <t>4.55534507 ,-74.28937082</t>
  </si>
  <si>
    <t>4.56615564 ,-74.29050126</t>
  </si>
  <si>
    <t>4.55943771 ,-74.28665442</t>
  </si>
  <si>
    <t>4.56077613 ,-74.28559732</t>
  </si>
  <si>
    <t>4.54318175 ,-74.27434672</t>
  </si>
  <si>
    <t>4.54270333 ,-74.27355203</t>
  </si>
  <si>
    <t>4.54267583 ,-74.27345806</t>
  </si>
  <si>
    <t>4.54271593 ,-74.27434958</t>
  </si>
  <si>
    <t>4.54234695 ,-74.2737898</t>
  </si>
  <si>
    <t>4.54453737 ,-74.27638072</t>
  </si>
  <si>
    <t>4.58366236 ,-74.03092331</t>
  </si>
  <si>
    <t>4.54333816 ,-74.27568801</t>
  </si>
  <si>
    <t>4.54321899 ,-74.2759573</t>
  </si>
  <si>
    <t>4.5409369 ,-74.27818611</t>
  </si>
  <si>
    <t>4.54570448 ,-74.27612804</t>
  </si>
  <si>
    <t>4.54329691 ,-74.27615555</t>
  </si>
  <si>
    <t>4.53578257 ,-74.28116262</t>
  </si>
  <si>
    <t>4.53897566 ,-74.28168975</t>
  </si>
  <si>
    <t>4.55703587 ,-74.30428605</t>
  </si>
  <si>
    <t>4.55763862 ,-74.30431298</t>
  </si>
  <si>
    <t>4.54972492 ,-74.30322093</t>
  </si>
  <si>
    <t>4.74728077 ,-74.03083335</t>
  </si>
  <si>
    <t>4.54275948 ,-74.30611322</t>
  </si>
  <si>
    <t>4.54333988 ,-74.30911208</t>
  </si>
  <si>
    <t>4.54184217 ,-74.31267187</t>
  </si>
  <si>
    <t>4.54006944 ,-74.31192874</t>
  </si>
  <si>
    <t>4.53948159 ,-74.30843083</t>
  </si>
  <si>
    <t>4.54018976 ,-74.31725782</t>
  </si>
  <si>
    <t>4.5366569 ,-74.31722745</t>
  </si>
  <si>
    <t>4.55594725 ,-74.33098703</t>
  </si>
  <si>
    <t>4.55209525 ,-74.32784493</t>
  </si>
  <si>
    <t>4.76774167 ,-74.02793304</t>
  </si>
  <si>
    <t>4.54537732 ,-74.32633519</t>
  </si>
  <si>
    <t>4.54744742 ,-74.33039803</t>
  </si>
  <si>
    <t>4.55176408 ,-74.33342153</t>
  </si>
  <si>
    <t>4.6995488 ,-73.96577285</t>
  </si>
  <si>
    <t>4.69700315 ,-73.96763897</t>
  </si>
  <si>
    <t>4.69628524 ,-73.96731812</t>
  </si>
  <si>
    <t>4.54265463 ,-74.29545391</t>
  </si>
  <si>
    <t>4.69853066 ,-73.96151978</t>
  </si>
  <si>
    <t>4.54657881 ,-74.30121328</t>
  </si>
  <si>
    <t>4.76591221 ,-74.02862231</t>
  </si>
  <si>
    <t>4.55016553 ,-74.30111072</t>
  </si>
  <si>
    <t>4.54810689 ,-74.29367258</t>
  </si>
  <si>
    <t>4.54326998 ,-74.3027087</t>
  </si>
  <si>
    <t>4.56548527 ,-74.28816646</t>
  </si>
  <si>
    <t>4.52885608 ,-74.27580776</t>
  </si>
  <si>
    <t>4.54991687 ,-74.28065441</t>
  </si>
  <si>
    <t>4.76655106 ,-74.02886238</t>
  </si>
  <si>
    <t>4.543329 ,-74.26303768</t>
  </si>
  <si>
    <t>4.54391742 ,-74.26227163</t>
  </si>
  <si>
    <t>4.5496046 ,-74.26574261</t>
  </si>
  <si>
    <t>4.53761374 ,-74.26372866</t>
  </si>
  <si>
    <t>4.54692889 ,-74.26198401</t>
  </si>
  <si>
    <t>4.54204672 ,-74.30235748</t>
  </si>
  <si>
    <t>4.76537192 ,-74.02767063</t>
  </si>
  <si>
    <t>4.54054328 ,-74.30083628</t>
  </si>
  <si>
    <t>4.53314181 ,-74.29984391</t>
  </si>
  <si>
    <t>4.52382895 ,-74.29386624</t>
  </si>
  <si>
    <t>4.53040536 ,-74.29644971</t>
  </si>
  <si>
    <t>4.52743572 ,-74.30264854</t>
  </si>
  <si>
    <t>4.67187036 ,-73.99050916</t>
  </si>
  <si>
    <t>4.66936653 ,-73.99097898</t>
  </si>
  <si>
    <t>4.6919193 ,-73.96014297</t>
  </si>
  <si>
    <t>4.68834863 ,-73.96496727</t>
  </si>
  <si>
    <t>4.68346015 ,-73.96264908</t>
  </si>
  <si>
    <t>4.76479838 ,-74.02820233</t>
  </si>
  <si>
    <t>4.68460377 ,-73.95510208</t>
  </si>
  <si>
    <t>4.68521455 ,-73.95165631</t>
  </si>
  <si>
    <t>4.67286158 ,-73.9927202</t>
  </si>
  <si>
    <t>4.69853868 ,-73.96669588</t>
  </si>
  <si>
    <t>4.69194222 ,-73.96131123</t>
  </si>
  <si>
    <t>4.54764108 ,-74.3236188</t>
  </si>
  <si>
    <t>4.70729462 ,-73.96325183</t>
  </si>
  <si>
    <t>4.6905018 ,-73.96268403</t>
  </si>
  <si>
    <t>4.68475847 ,-73.95926806</t>
  </si>
  <si>
    <t>4.76403578 ,-74.02819488</t>
  </si>
  <si>
    <t>4.68458773 ,-73.96150489</t>
  </si>
  <si>
    <t>4.71203126 ,-73.96894532</t>
  </si>
  <si>
    <t>4.71156316 ,-73.96802916</t>
  </si>
  <si>
    <t>4.6993752 ,-73.9584155</t>
  </si>
  <si>
    <t>4.69941531 ,-73.96043517</t>
  </si>
  <si>
    <t>4.69906752 ,-73.95738876</t>
  </si>
  <si>
    <t>4.69378714 ,-73.95514162</t>
  </si>
  <si>
    <t>4.669488 ,-73.98769135</t>
  </si>
  <si>
    <t>4.68767769 ,-73.94041087</t>
  </si>
  <si>
    <t>4.67074794 ,-74.01136826</t>
  </si>
  <si>
    <t>4.76364158 ,-74.02893514</t>
  </si>
  <si>
    <t>4.69545731 ,-73.94920807</t>
  </si>
  <si>
    <t>4.97595396 ,-73.92844465</t>
  </si>
  <si>
    <t>4.97487565 ,-73.91989726</t>
  </si>
  <si>
    <t>4.97535121 ,-73.93082758</t>
  </si>
  <si>
    <t>4.97335044 ,-73.93214252</t>
  </si>
  <si>
    <t>4.99891811 ,-73.9487371</t>
  </si>
  <si>
    <t>5.00143167 ,-73.94446283</t>
  </si>
  <si>
    <t>4.97686897 ,-73.93542385</t>
  </si>
  <si>
    <t>4.98049465 ,-73.93370956</t>
  </si>
  <si>
    <t>4.98297155 ,-73.92958827</t>
  </si>
  <si>
    <t>4.76295919 ,-74.02766089</t>
  </si>
  <si>
    <t>4.97341174 ,-73.92371144</t>
  </si>
  <si>
    <t>4.98964364 ,-73.92350919</t>
  </si>
  <si>
    <t>4.99026759 ,-73.92276091</t>
  </si>
  <si>
    <t>4.98934685 ,-73.92936138</t>
  </si>
  <si>
    <t>4.99007278 ,-73.92878384</t>
  </si>
  <si>
    <t>4.99955867 ,-73.9410543</t>
  </si>
  <si>
    <t>5.00759555 ,-73.89449633</t>
  </si>
  <si>
    <t>5.01959501 ,-73.8940964</t>
  </si>
  <si>
    <t>4.99848839 ,-73.9265281</t>
  </si>
  <si>
    <t>4.76263547 ,-74.02759328</t>
  </si>
  <si>
    <t>4.99148054 ,-73.9270707</t>
  </si>
  <si>
    <t>5.04635271 ,-73.83756953</t>
  </si>
  <si>
    <t>5.00155085 ,-73.91337128</t>
  </si>
  <si>
    <t>4.99741524 ,-73.9390713</t>
  </si>
  <si>
    <t>4.99347501 ,-73.9108663</t>
  </si>
  <si>
    <t>4.99921261 ,-73.89380477</t>
  </si>
  <si>
    <t>4.99103192 ,-73.90583573</t>
  </si>
  <si>
    <t>4.99539041 ,-73.90444574</t>
  </si>
  <si>
    <t>4.98524963 ,-73.89197818</t>
  </si>
  <si>
    <t>4.76247046 ,-74.02670175</t>
  </si>
  <si>
    <t>4.99108291 ,-73.8949249</t>
  </si>
  <si>
    <t>4.98941789 ,-73.89056125</t>
  </si>
  <si>
    <t>4.98611135 ,-73.90128358</t>
  </si>
  <si>
    <t>4.98853554 ,-73.90405097</t>
  </si>
  <si>
    <t>5.01348499 ,-73.90451335</t>
  </si>
  <si>
    <t>5.01129056 ,-73.89620661</t>
  </si>
  <si>
    <t>5.0146034 ,-73.89242967</t>
  </si>
  <si>
    <t>4.96163975 ,-73.93885816</t>
  </si>
  <si>
    <t>4.96471482 ,-73.95520522</t>
  </si>
  <si>
    <t>4.993365 ,-73.90661037</t>
  </si>
  <si>
    <t>4.99276798 ,-73.90533955</t>
  </si>
  <si>
    <t>4.95175108 ,-73.91209473</t>
  </si>
  <si>
    <t>4.95697416 ,-73.91447422</t>
  </si>
  <si>
    <t>4.93692866 ,-73.90914113</t>
  </si>
  <si>
    <t>4.97090906 ,-73.90035768</t>
  </si>
  <si>
    <t>4.95637083 ,-73.93842156</t>
  </si>
  <si>
    <t>5.01018475 ,-73.90634452</t>
  </si>
  <si>
    <t>5.01070958 ,-73.90729105</t>
  </si>
  <si>
    <t>4.96756356 ,-73.90167491</t>
  </si>
  <si>
    <t>4.62757213 ,-74.12005377</t>
  </si>
  <si>
    <t>4.7680482 ,-74.02677567</t>
  </si>
  <si>
    <t>5.00714807 ,-73.9120443</t>
  </si>
  <si>
    <t>4.99890951 ,-73.91125305</t>
  </si>
  <si>
    <t>4.99312321 ,-73.91577197</t>
  </si>
  <si>
    <t>4.99506095 ,-73.92537474</t>
  </si>
  <si>
    <t>4.9937506 ,-73.92927945</t>
  </si>
  <si>
    <t>4.99388467 ,-73.92138065</t>
  </si>
  <si>
    <t>4.99435392 ,-73.91963084</t>
  </si>
  <si>
    <t>4.96447246 ,-73.90410597</t>
  </si>
  <si>
    <t>5.0005476 ,-73.91651853</t>
  </si>
  <si>
    <t>4.96344744 ,-73.90495051</t>
  </si>
  <si>
    <t>4.7656349 ,-74.02673957</t>
  </si>
  <si>
    <t>4.99133272 ,-73.91513197</t>
  </si>
  <si>
    <t>4.9931404 ,-73.91230958</t>
  </si>
  <si>
    <t>4.99764041 ,-73.9362575</t>
  </si>
  <si>
    <t>4.99667097 ,-73.9272231</t>
  </si>
  <si>
    <t>4.97006624 ,-73.92555178</t>
  </si>
  <si>
    <t>4.96848373 ,-73.92440702</t>
  </si>
  <si>
    <t>4.96825684 ,-73.92254089</t>
  </si>
  <si>
    <t>4.99163581 ,-73.93593435</t>
  </si>
  <si>
    <t>4.99494464 ,-73.93046948</t>
  </si>
  <si>
    <t>5.00554895 ,-73.91687778</t>
  </si>
  <si>
    <t>5.0039206 ,-73.91610314</t>
  </si>
  <si>
    <t>5.00380314 ,-73.91611173</t>
  </si>
  <si>
    <t>4.9444344 ,-73.90821924</t>
  </si>
  <si>
    <t>5.00000042 ,-73.89731184</t>
  </si>
  <si>
    <t>5.00566067 ,-73.89605706</t>
  </si>
  <si>
    <t>4.99675576 ,-73.94156882</t>
  </si>
  <si>
    <t>4.95053698 ,-73.90362813</t>
  </si>
  <si>
    <t>4.96247455 ,-73.90700629</t>
  </si>
  <si>
    <t>4.96707598 ,-73.90227136</t>
  </si>
  <si>
    <t>5.00670632 ,-73.91665203</t>
  </si>
  <si>
    <t>5.00452622 ,-73.91491253</t>
  </si>
  <si>
    <t>4.76619984 ,-74.02578502</t>
  </si>
  <si>
    <t>5.00508714 ,-73.91567858</t>
  </si>
  <si>
    <t>4.99803117 ,-73.93325692</t>
  </si>
  <si>
    <t>4.99850157 ,-73.93458905</t>
  </si>
  <si>
    <t>4.99726111 ,-73.90149672</t>
  </si>
  <si>
    <t>4.99929511 ,-73.89737544</t>
  </si>
  <si>
    <t>4.95612217 ,-73.92016885</t>
  </si>
  <si>
    <t>4.76719793 ,-74.0259466</t>
  </si>
  <si>
    <t>4.96474347 ,-73.95878563</t>
  </si>
  <si>
    <t>4.97238615 ,-73.95957688</t>
  </si>
  <si>
    <t>4.94552245 ,-73.92071602</t>
  </si>
  <si>
    <t>4.97205727 ,-73.90239398</t>
  </si>
  <si>
    <t>4.9372753 ,-73.92131304</t>
  </si>
  <si>
    <t>5.00191926 ,-73.90453455</t>
  </si>
  <si>
    <t>5.00742538 ,-73.89984374</t>
  </si>
  <si>
    <t>5.00892653 ,-73.90082636</t>
  </si>
  <si>
    <t>5.01097887 ,-73.89934699</t>
  </si>
  <si>
    <t>5.0110969 ,-73.90124061</t>
  </si>
  <si>
    <t>5.00708963 ,-73.89676008</t>
  </si>
  <si>
    <t>4.99615129 ,-73.94928771</t>
  </si>
  <si>
    <t>4.96020564 ,-73.91077578</t>
  </si>
  <si>
    <t>4.98878478 ,-73.92459151</t>
  </si>
  <si>
    <t>4.95649975 ,-73.93798726</t>
  </si>
  <si>
    <t>5.00587897 ,-73.89955554</t>
  </si>
  <si>
    <t>4.95626484 ,-73.93867137</t>
  </si>
  <si>
    <t>4.9574245 ,-73.93554646</t>
  </si>
  <si>
    <t>4.96393445 ,-73.90214302</t>
  </si>
  <si>
    <t>4.76888128 ,-74.02571856</t>
  </si>
  <si>
    <t>4.96455439 ,-73.90682523</t>
  </si>
  <si>
    <t>4.9566619 ,-73.93746243</t>
  </si>
  <si>
    <t>4.95651637 ,-73.93703157</t>
  </si>
  <si>
    <t>4.96121004 ,-73.91227234</t>
  </si>
  <si>
    <t>4.96176007 ,-73.91050305</t>
  </si>
  <si>
    <t>4.96579198 ,-73.90114951</t>
  </si>
  <si>
    <t>4.97428436 ,-73.90635426</t>
  </si>
  <si>
    <t>4.9778493 ,-73.90639551</t>
  </si>
  <si>
    <t>4.76653674 ,-74.02523785</t>
  </si>
  <si>
    <t>4.97811859 ,-73.90507255</t>
  </si>
  <si>
    <t>4.97714113 ,-73.9034316</t>
  </si>
  <si>
    <t>4.95721136 ,-73.90671924</t>
  </si>
  <si>
    <t>4.9486932 ,-73.92811348</t>
  </si>
  <si>
    <t>4.95564891 ,-73.91932316</t>
  </si>
  <si>
    <t>4.95386701 ,-73.91722041</t>
  </si>
  <si>
    <t>4.9528374 ,-73.91789191</t>
  </si>
  <si>
    <t>4.94999038 ,-73.92416809</t>
  </si>
  <si>
    <t>4.94824687 ,-73.92273627</t>
  </si>
  <si>
    <t>4.76624797 ,-74.02520003</t>
  </si>
  <si>
    <t>4.95046536 ,-73.92326568</t>
  </si>
  <si>
    <t>4.95386013 ,-73.92412397</t>
  </si>
  <si>
    <t>4.95934964 ,-73.92185735</t>
  </si>
  <si>
    <t>4.95827305 ,-73.92081171</t>
  </si>
  <si>
    <t>4.96018158 ,-73.91848435</t>
  </si>
  <si>
    <t>4.95918578 ,-73.91789936</t>
  </si>
  <si>
    <t>4.99274563 ,-73.88918042</t>
  </si>
  <si>
    <t>4.94899687 ,-73.91340794</t>
  </si>
  <si>
    <t>4.95588554 ,-73.91623606</t>
  </si>
  <si>
    <t>4.93354076 ,-73.91956266</t>
  </si>
  <si>
    <t>4.62724611 ,-74.12102493</t>
  </si>
  <si>
    <t>4.76579247 ,-74.02417673</t>
  </si>
  <si>
    <t>4.66724831 ,-73.98188843</t>
  </si>
  <si>
    <t>4.67383732 ,-73.98261666</t>
  </si>
  <si>
    <t>4.6717105 ,-73.98237316</t>
  </si>
  <si>
    <t>4.67239061 ,-73.98706912</t>
  </si>
  <si>
    <t>4.67288908 ,-73.98653856</t>
  </si>
  <si>
    <t>4.67770765 ,-73.98348126</t>
  </si>
  <si>
    <t>4.67921797 ,-73.98470681</t>
  </si>
  <si>
    <t>4.67563698 ,-73.98455441</t>
  </si>
  <si>
    <t>4.67541468 ,-73.98736476</t>
  </si>
  <si>
    <t>4.67608962 ,-73.98739341</t>
  </si>
  <si>
    <t>4.66511175 ,-73.99203609</t>
  </si>
  <si>
    <t>4.66438352 ,-73.99264285</t>
  </si>
  <si>
    <t>4.66576263 ,-73.99153131</t>
  </si>
  <si>
    <t>4.65947786 ,-73.99251451</t>
  </si>
  <si>
    <t>4.65914325 ,-73.99301012</t>
  </si>
  <si>
    <t>4.66247156 ,-73.99467742</t>
  </si>
  <si>
    <t>4.6687953 ,-73.99273338</t>
  </si>
  <si>
    <t>4.6685919 ,-73.99461153</t>
  </si>
  <si>
    <t>4.6689414 ,-73.99412051</t>
  </si>
  <si>
    <t>4.7651244 ,-74.02335453</t>
  </si>
  <si>
    <t>4.66826015 ,-73.99497479</t>
  </si>
  <si>
    <t>4.66708559 ,-73.99389247</t>
  </si>
  <si>
    <t>4.66657738 ,-73.99560504</t>
  </si>
  <si>
    <t>4.66734342 ,-73.99562166</t>
  </si>
  <si>
    <t>4.66804587 ,-73.99628801</t>
  </si>
  <si>
    <t>4.66968281 ,-73.99624733</t>
  </si>
  <si>
    <t>4.67078231 ,-73.99479373</t>
  </si>
  <si>
    <t>4.66645018 ,-73.99384778</t>
  </si>
  <si>
    <t>4.6700919 ,-73.99529393</t>
  </si>
  <si>
    <t>4.66983178 ,-73.99496505</t>
  </si>
  <si>
    <t>4.76455259 ,-74.02551057</t>
  </si>
  <si>
    <t>4.66978708 ,-73.99455939</t>
  </si>
  <si>
    <t>4.67033884 ,-73.99492895</t>
  </si>
  <si>
    <t>4.65744271 ,-73.97666821</t>
  </si>
  <si>
    <t>4.65675401 ,-73.97905917</t>
  </si>
  <si>
    <t>4.65871296 ,-73.970486</t>
  </si>
  <si>
    <t>4.65855253 ,-73.9703525</t>
  </si>
  <si>
    <t>4.66438066 ,-73.97348887</t>
  </si>
  <si>
    <t>4.65987148 ,-73.98242873</t>
  </si>
  <si>
    <t>4.6751769 ,-73.99162929</t>
  </si>
  <si>
    <t>4.67252296 ,-73.99501662</t>
  </si>
  <si>
    <t>4.76632875 ,-74.02339292</t>
  </si>
  <si>
    <t>4.67482453 ,-73.99518965</t>
  </si>
  <si>
    <t>4.67328213 ,-73.99595798</t>
  </si>
  <si>
    <t>4.67263526 ,-73.9960932</t>
  </si>
  <si>
    <t>4.67274985 ,-73.99710906</t>
  </si>
  <si>
    <t>4.67269656 ,-73.99867782</t>
  </si>
  <si>
    <t>4.67439997 ,-73.99897518</t>
  </si>
  <si>
    <t>4.67424642 ,-73.9999664</t>
  </si>
  <si>
    <t>4.67015836 ,-73.99903878</t>
  </si>
  <si>
    <t>4.76678712 ,-74.02350121</t>
  </si>
  <si>
    <t>4.66924278 ,-73.99785734</t>
  </si>
  <si>
    <t>4.66957051 ,-73.99774103</t>
  </si>
  <si>
    <t>4.67034801 ,-73.99659626</t>
  </si>
  <si>
    <t>4.66708845 ,-73.99963465</t>
  </si>
  <si>
    <t>4.66460182 ,-73.97088592</t>
  </si>
  <si>
    <t>4.6511035 ,-73.98968582</t>
  </si>
  <si>
    <t>4.63733934 ,-73.98100493</t>
  </si>
  <si>
    <t>4.64133171 ,-73.98517091</t>
  </si>
  <si>
    <t>4.65144728 ,-73.99087528</t>
  </si>
  <si>
    <t>4.64836477 ,-73.97866726</t>
  </si>
  <si>
    <t>4.76735721 ,-74.02429304</t>
  </si>
  <si>
    <t>4.66177083 ,-74.00186174</t>
  </si>
  <si>
    <t>4.66179031 ,-74.00093126</t>
  </si>
  <si>
    <t>4.65901491 ,-73.99959569</t>
  </si>
  <si>
    <t>4.65823053 ,-73.99574141</t>
  </si>
  <si>
    <t>4.64440047 ,-73.97629235</t>
  </si>
  <si>
    <t>4.64218885 ,-73.97311129</t>
  </si>
  <si>
    <t>4.66248703 ,-73.97491382</t>
  </si>
  <si>
    <t>4.66187969 ,-73.97440446</t>
  </si>
  <si>
    <t>4.66023473 ,-73.97333532</t>
  </si>
  <si>
    <t>4.66123855 ,-73.97084811</t>
  </si>
  <si>
    <t>4.66179891 ,-73.96994627</t>
  </si>
  <si>
    <t>4.6557141 ,-73.97818483</t>
  </si>
  <si>
    <t>4.65587567 ,-73.97492299</t>
  </si>
  <si>
    <t>4.64861801 ,-73.9713569</t>
  </si>
  <si>
    <t>4.64643504 ,-73.97221977</t>
  </si>
  <si>
    <t>4.6540846 ,-73.96581066</t>
  </si>
  <si>
    <t>4.6614368 ,-73.96889203</t>
  </si>
  <si>
    <t>4.64148583 ,-73.95542179</t>
  </si>
  <si>
    <t>4.63788651 ,-73.95443058</t>
  </si>
  <si>
    <t>4.63950569 ,-73.95729651</t>
  </si>
  <si>
    <t>4.64185711 ,-73.95900851</t>
  </si>
  <si>
    <t>4.64609585 ,-73.96053029</t>
  </si>
  <si>
    <t>4.64484795 ,-73.96109293</t>
  </si>
  <si>
    <t>4.99574793 ,-73.85536159</t>
  </si>
  <si>
    <t>4.67083159 ,-73.91421983</t>
  </si>
  <si>
    <t>4.77286448 ,-74.3581057</t>
  </si>
  <si>
    <t>4.71006315 ,-74.20495465</t>
  </si>
  <si>
    <t>4.67198438 ,-73.92704491</t>
  </si>
  <si>
    <t>4.67446127 ,-73.92645706</t>
  </si>
  <si>
    <t>4.76842062 ,-74.02495939</t>
  </si>
  <si>
    <t>4.66905484 ,-73.99300038</t>
  </si>
  <si>
    <t>4.67664711 ,-73.92798113</t>
  </si>
  <si>
    <t>4.67265073 ,-73.94944298</t>
  </si>
  <si>
    <t>4.67335547 ,-73.94787365</t>
  </si>
  <si>
    <t>4.66807852 ,-73.95243668</t>
  </si>
  <si>
    <t>4.66484475 ,-73.95216109</t>
  </si>
  <si>
    <t>4.66344903 ,-73.95290594</t>
  </si>
  <si>
    <t>4.66501435 ,-73.95000104</t>
  </si>
  <si>
    <t>4.9634228 ,-73.94533373</t>
  </si>
  <si>
    <t>4.96438365 ,-73.94893247</t>
  </si>
  <si>
    <t>4.96482998 ,-73.96021</t>
  </si>
  <si>
    <t>4.68105315 ,-74.00135868</t>
  </si>
  <si>
    <t>4.6594578 ,-73.97651695</t>
  </si>
  <si>
    <t>4.67729455 ,-73.96859868</t>
  </si>
  <si>
    <t>4.65990643 ,-73.96788477</t>
  </si>
  <si>
    <t>4.6818341 ,-74.00443604</t>
  </si>
  <si>
    <t>4.98698569 ,-73.84950367</t>
  </si>
  <si>
    <t>4.67841698 ,-73.97259792</t>
  </si>
  <si>
    <t>4.67655715 ,-73.96854711</t>
  </si>
  <si>
    <t>4.76301706 ,-74.02259479</t>
  </si>
  <si>
    <t>4.68702509 ,-74.01027563</t>
  </si>
  <si>
    <t>4.69369432 ,-74.00846336</t>
  </si>
  <si>
    <t>4.6948918 ,-74.00482221</t>
  </si>
  <si>
    <t>5.02669797 ,-73.88534447</t>
  </si>
  <si>
    <t>5.03388973 ,-73.8761634</t>
  </si>
  <si>
    <t>4.67151455 ,-73.94997468</t>
  </si>
  <si>
    <t>4.68265285 ,-73.97279101</t>
  </si>
  <si>
    <t>4.9852714 ,-73.86520386</t>
  </si>
  <si>
    <t>4.76206767 ,-74.0224802</t>
  </si>
  <si>
    <t>4.98875269 ,-73.85953845</t>
  </si>
  <si>
    <t>4.63696291 ,-73.959193</t>
  </si>
  <si>
    <t>4.97599063 ,-73.86816548</t>
  </si>
  <si>
    <t>4.97437489 ,-73.86805776</t>
  </si>
  <si>
    <t>4.67652163 ,-73.93152945</t>
  </si>
  <si>
    <t>4.67702698 ,-73.93229779</t>
  </si>
  <si>
    <t>4.66834266 ,-73.93680754</t>
  </si>
  <si>
    <t>4.66327886 ,-73.94100274</t>
  </si>
  <si>
    <t>4.98258709 ,-73.86459137</t>
  </si>
  <si>
    <t>4.97578895 ,-73.86815516</t>
  </si>
  <si>
    <t>4.76211522 ,-74.02334308</t>
  </si>
  <si>
    <t>5.0004502 ,-73.83568851</t>
  </si>
  <si>
    <t>5.00394868 ,-73.83719195</t>
  </si>
  <si>
    <t>5.00438928 ,-73.84167134</t>
  </si>
  <si>
    <t>5.00058484 ,-73.83239744</t>
  </si>
  <si>
    <t>5.00814788 ,-73.83983615</t>
  </si>
  <si>
    <t>5.01436218 ,-73.83146123</t>
  </si>
  <si>
    <t>5.0126456 ,-73.83224675</t>
  </si>
  <si>
    <t>5.00973326 ,-73.82990278</t>
  </si>
  <si>
    <t>5.00673726 ,-73.85656996</t>
  </si>
  <si>
    <t>5.00958372 ,-73.85393894</t>
  </si>
  <si>
    <t>4.76360319 ,-74.02336657</t>
  </si>
  <si>
    <t>5.00363756 ,-73.85210604</t>
  </si>
  <si>
    <t>5.01493915 ,-73.85523439</t>
  </si>
  <si>
    <t>5.01047638 ,-73.85362954</t>
  </si>
  <si>
    <t>5.01204915 ,-73.85254665</t>
  </si>
  <si>
    <t>5.00376991 ,-73.86044201</t>
  </si>
  <si>
    <t>5.0045096 ,-73.85928864</t>
  </si>
  <si>
    <t>4.99645783 ,-73.8643513</t>
  </si>
  <si>
    <t>4.99767765 ,-73.86304152</t>
  </si>
  <si>
    <t>5.00135146 ,-73.86419144</t>
  </si>
  <si>
    <t>5.00242919 ,-73.8613914</t>
  </si>
  <si>
    <t>4.76235357 ,-74.02177031</t>
  </si>
  <si>
    <t>5.01307417 ,-73.86130202</t>
  </si>
  <si>
    <t>4.86734522 ,-73.88149649</t>
  </si>
  <si>
    <t>4.86843041 ,-73.88193251</t>
  </si>
  <si>
    <t>4.86870256 ,-73.88213247</t>
  </si>
  <si>
    <t>4.86880741 ,-73.88144836</t>
  </si>
  <si>
    <t>4.86844817 ,-73.88021077</t>
  </si>
  <si>
    <t>4.86811356 ,-73.87987674</t>
  </si>
  <si>
    <t>4.8670639 ,-73.87886489</t>
  </si>
  <si>
    <t>4.86811929 ,-73.87789946</t>
  </si>
  <si>
    <t>4.86672872 ,-73.8760362</t>
  </si>
  <si>
    <t>4.75839042 ,-74.01745364</t>
  </si>
  <si>
    <t>4.86616665 ,-73.87521515</t>
  </si>
  <si>
    <t>4.86429422 ,-73.87483585</t>
  </si>
  <si>
    <t>4.8625616 ,-73.87381885</t>
  </si>
  <si>
    <t>4.86460362 ,-73.87753334</t>
  </si>
  <si>
    <t>4.86513991 ,-73.87848101</t>
  </si>
  <si>
    <t>5.09554114 ,-73.72598944</t>
  </si>
  <si>
    <t>5.31934132 ,-74.08948189</t>
  </si>
  <si>
    <t>5.17887957 ,-73.73349862</t>
  </si>
  <si>
    <t>5.19316455 ,-73.7526102</t>
  </si>
  <si>
    <t>4.75907969 ,-74.01762324</t>
  </si>
  <si>
    <t>5.19608721 ,-73.75351892</t>
  </si>
  <si>
    <t>5.20423123 ,-73.67811251</t>
  </si>
  <si>
    <t>5.20567738 ,-73.6802611</t>
  </si>
  <si>
    <t>5.20454005 ,-73.6936792</t>
  </si>
  <si>
    <t>5.18284272 ,-73.69816489</t>
  </si>
  <si>
    <t>5.18780281 ,-73.75728153</t>
  </si>
  <si>
    <t>5.19558301 ,-73.74629907</t>
  </si>
  <si>
    <t>5.20808724 ,-73.73107559</t>
  </si>
  <si>
    <t>5.23755847 ,-73.72253336</t>
  </si>
  <si>
    <t>5.19990654 ,-73.73729791</t>
  </si>
  <si>
    <t>5.22320587 ,-73.70580242</t>
  </si>
  <si>
    <t>5.46302653 ,-73.81196519</t>
  </si>
  <si>
    <t>5.49549318 ,-73.79934408</t>
  </si>
  <si>
    <t>5.48622559 ,-73.80252514</t>
  </si>
  <si>
    <t>5.48787513 ,-73.79080185</t>
  </si>
  <si>
    <t>5.46408478 ,-73.79328562</t>
  </si>
  <si>
    <t>5.47554164 ,-73.79230587</t>
  </si>
  <si>
    <t>5.46874522 ,-73.79364086</t>
  </si>
  <si>
    <t>5.4681247 ,-73.80138094</t>
  </si>
  <si>
    <t>4.76421569 ,-74.02411771</t>
  </si>
  <si>
    <t>5.47139457 ,-73.79991475</t>
  </si>
  <si>
    <t>5.49304035 ,-73.79506752</t>
  </si>
  <si>
    <t>5.48523265 ,-73.78666109</t>
  </si>
  <si>
    <t>5.47914497 ,-73.80216704</t>
  </si>
  <si>
    <t>5.46648032 ,-73.81102554</t>
  </si>
  <si>
    <t>5.47614783 ,-73.79368612</t>
  </si>
  <si>
    <t>5.4531241 ,-73.79091759</t>
  </si>
  <si>
    <t>5.47138598 ,-73.78276956</t>
  </si>
  <si>
    <t>5.4796784 ,-73.80136376</t>
  </si>
  <si>
    <t>5.49314405 ,-73.80408301</t>
  </si>
  <si>
    <t>4.62784027 ,-74.11990136</t>
  </si>
  <si>
    <t>4.76454972 ,-74.02425064</t>
  </si>
  <si>
    <t>5.49863127 ,-73.80042525</t>
  </si>
  <si>
    <t>5.44367717 ,-73.81758648</t>
  </si>
  <si>
    <t>5.47199962 ,-73.78025141</t>
  </si>
  <si>
    <t>5.47222307 ,-73.77482836</t>
  </si>
  <si>
    <t>5.47026871 ,-73.77270842</t>
  </si>
  <si>
    <t>5.46340353 ,-73.76913832</t>
  </si>
  <si>
    <t>5.46097018 ,-73.76974279</t>
  </si>
  <si>
    <t>5.41675617 ,-73.80135172</t>
  </si>
  <si>
    <t>5.51073214 ,-73.82438864</t>
  </si>
  <si>
    <t>5.51398539 ,-73.8187112</t>
  </si>
  <si>
    <t>4.76184307 ,-74.01751266</t>
  </si>
  <si>
    <t>5.51792505 ,-73.81180534</t>
  </si>
  <si>
    <t>5.52051081 ,-73.81140713</t>
  </si>
  <si>
    <t>5.52385631 ,-73.81018731</t>
  </si>
  <si>
    <t>5.52860498 ,-73.81322627</t>
  </si>
  <si>
    <t>5.53041267 ,-73.81143005</t>
  </si>
  <si>
    <t>5.53684985 ,-73.80871079</t>
  </si>
  <si>
    <t>5.46608956 ,-73.78814104</t>
  </si>
  <si>
    <t>5.4723474 ,-73.78765975</t>
  </si>
  <si>
    <t>5.4671226 ,-73.78021875</t>
  </si>
  <si>
    <t>5.50693114 ,-73.83849543</t>
  </si>
  <si>
    <t>4.76146262 ,-74.01713909</t>
  </si>
  <si>
    <t>5.51344968 ,-73.84586252</t>
  </si>
  <si>
    <t>5.50831426 ,-73.83694272</t>
  </si>
  <si>
    <t>5.5167459 ,-73.81494056</t>
  </si>
  <si>
    <t>5.50890841 ,-73.83101375</t>
  </si>
  <si>
    <t>5.48834897 ,-73.77968361</t>
  </si>
  <si>
    <t>5.53593082 ,-73.80753337</t>
  </si>
  <si>
    <t>5.48056133 ,-73.79502856</t>
  </si>
  <si>
    <t>5.4785342 ,-73.79138398</t>
  </si>
  <si>
    <t>5.47990472 ,-73.78336085</t>
  </si>
  <si>
    <t>5.44888937 ,-73.80487026</t>
  </si>
  <si>
    <t>4.76341068 ,-74.02403234</t>
  </si>
  <si>
    <t>5.20498352 ,-73.74680098</t>
  </si>
  <si>
    <t>5.2063506 ,-73.72583703</t>
  </si>
  <si>
    <t>5.06133785 ,-73.73143311</t>
  </si>
  <si>
    <t>5.06225057 ,-73.72778165</t>
  </si>
  <si>
    <t>5.05949522 ,-73.71771937</t>
  </si>
  <si>
    <t>5.05563749 ,-73.74121923</t>
  </si>
  <si>
    <t>5.05696102 ,-73.73681261</t>
  </si>
  <si>
    <t>5.07770152 ,-73.74249463</t>
  </si>
  <si>
    <t>4.76357512 ,-74.0245715</t>
  </si>
  <si>
    <t>5.18085971 ,-73.66483479</t>
  </si>
  <si>
    <t>5.08477583 ,-73.74274387</t>
  </si>
  <si>
    <t>5.09006022 ,-73.74493028</t>
  </si>
  <si>
    <t>5.08711178 ,-73.73454198</t>
  </si>
  <si>
    <t>5.09506386 ,-73.72513459</t>
  </si>
  <si>
    <t>5.09541738 ,-73.72507385</t>
  </si>
  <si>
    <t>5.06854279 ,-73.73584259</t>
  </si>
  <si>
    <t>5.06475554 ,-73.72269894</t>
  </si>
  <si>
    <t>5.06758309 ,-73.72563249</t>
  </si>
  <si>
    <t>4.76363528 ,-74.02517539</t>
  </si>
  <si>
    <t>5.06794749 ,-73.72652974</t>
  </si>
  <si>
    <t>5.06952885 ,-73.72660021</t>
  </si>
  <si>
    <t>5.06411154 ,-73.71943537</t>
  </si>
  <si>
    <t>5.06550039 ,-73.7265962</t>
  </si>
  <si>
    <t>5.06531475 ,-73.72380762</t>
  </si>
  <si>
    <t>5.065729 ,-73.72070906</t>
  </si>
  <si>
    <t>5.06636097 ,-73.71882804</t>
  </si>
  <si>
    <t>5.05692722 ,-73.69802222</t>
  </si>
  <si>
    <t>5.06236974 ,-73.71868824</t>
  </si>
  <si>
    <t>5.10420082 ,-73.66869022</t>
  </si>
  <si>
    <t>4.76236217 ,-74.02427127</t>
  </si>
  <si>
    <t>5.10393554 ,-73.67579834</t>
  </si>
  <si>
    <t>5.1118034 ,-73.67182086</t>
  </si>
  <si>
    <t>5.11477361 ,-73.67039764</t>
  </si>
  <si>
    <t>5.10820637 ,-73.66846677</t>
  </si>
  <si>
    <t>5.10829174 ,-73.66657601</t>
  </si>
  <si>
    <t>5.04074918 ,-73.731338</t>
  </si>
  <si>
    <t>5.0436071 ,-73.73429962</t>
  </si>
  <si>
    <t>5.04523945 ,-73.7310372</t>
  </si>
  <si>
    <t>5.05483535 ,-73.73074442</t>
  </si>
  <si>
    <t>5.03450509 ,-73.74574961</t>
  </si>
  <si>
    <t>4.76188948 ,-74.02420881</t>
  </si>
  <si>
    <t>5.02148118 ,-73.74580977</t>
  </si>
  <si>
    <t>5.03264813 ,-73.74632199</t>
  </si>
  <si>
    <t>5.04337333 ,-73.71595122</t>
  </si>
  <si>
    <t>5.21084947 ,-74.1055184</t>
  </si>
  <si>
    <t>5.21890124 ,-74.09882568</t>
  </si>
  <si>
    <t>5.26595941 ,-74.12598904</t>
  </si>
  <si>
    <t>5.32914348 ,-74.09759268</t>
  </si>
  <si>
    <t>5.25365285 ,-74.10931768</t>
  </si>
  <si>
    <t>5.26376269 ,-74.11107724</t>
  </si>
  <si>
    <t>5.23904014 ,-74.08698207</t>
  </si>
  <si>
    <t>4.76098993 ,-74.02365763</t>
  </si>
  <si>
    <t>5.24774852 ,-74.08690128</t>
  </si>
  <si>
    <t>5.0387954 ,-73.73687277</t>
  </si>
  <si>
    <t>5.05096502 ,-73.72159829</t>
  </si>
  <si>
    <t>5.04807044 ,-73.70834177</t>
  </si>
  <si>
    <t>5.22979775 ,-74.08057067</t>
  </si>
  <si>
    <t>5.06098433 ,-73.71835936</t>
  </si>
  <si>
    <t>5.0408294 ,-73.72261243</t>
  </si>
  <si>
    <t>5.04010403 ,-73.72291781</t>
  </si>
  <si>
    <t>5.03415272 ,-73.72389814</t>
  </si>
  <si>
    <t>5.16973459 ,-73.68789348</t>
  </si>
  <si>
    <t>4.76010815 ,-74.02412058</t>
  </si>
  <si>
    <t>5.11731754 ,-73.67397576</t>
  </si>
  <si>
    <t>5.18532821 ,-73.66089112</t>
  </si>
  <si>
    <t>5.05722917 ,-73.69872811</t>
  </si>
  <si>
    <t>5.02908605 ,-73.72091532</t>
  </si>
  <si>
    <t>5.02301557 ,-73.72078068</t>
  </si>
  <si>
    <t>5.02736317 ,-73.71948236</t>
  </si>
  <si>
    <t>5.03880972 ,-73.72242679</t>
  </si>
  <si>
    <t>5.04401848 ,-73.72199592</t>
  </si>
  <si>
    <t>5.04639969 ,-73.72400758</t>
  </si>
  <si>
    <t>5.04690103 ,-73.72250471</t>
  </si>
  <si>
    <t>4.62517143 ,-74.1197925</t>
  </si>
  <si>
    <t>4.75923726 ,-74.02352986</t>
  </si>
  <si>
    <t>5.24190664 ,-74.077267</t>
  </si>
  <si>
    <t>5.1498753 ,-73.66459988</t>
  </si>
  <si>
    <t>5.19391455 ,-73.7687636</t>
  </si>
  <si>
    <t>5.19390023 ,-73.70169889</t>
  </si>
  <si>
    <t>5.20843961 ,-73.68457032</t>
  </si>
  <si>
    <t>5.1903794 ,-73.64730343</t>
  </si>
  <si>
    <t>5.19150125 ,-73.63385553</t>
  </si>
  <si>
    <t>5.18853161 ,-73.68855123</t>
  </si>
  <si>
    <t>5.17035338 ,-73.62037498</t>
  </si>
  <si>
    <t>5.16160432 ,-73.67223626</t>
  </si>
  <si>
    <t>4.75822828 ,-74.02289674</t>
  </si>
  <si>
    <t>5.16152238 ,-73.70963722</t>
  </si>
  <si>
    <t>5.20099058 ,-73.64368004</t>
  </si>
  <si>
    <t>5.19814012 ,-73.65841365</t>
  </si>
  <si>
    <t>5.19298521 ,-73.65541651</t>
  </si>
  <si>
    <t>5.19688362 ,-73.65227097</t>
  </si>
  <si>
    <t>5.1832455 ,-73.64798868</t>
  </si>
  <si>
    <t>5.17971379 ,-73.63287749</t>
  </si>
  <si>
    <t>5.15656343 ,-73.67240471</t>
  </si>
  <si>
    <t>5.15425327 ,-73.67404107</t>
  </si>
  <si>
    <t>4.75902755 ,-74.02204017</t>
  </si>
  <si>
    <t>5.16600692 ,-73.66583403</t>
  </si>
  <si>
    <t>5.15367114 ,-73.66661382</t>
  </si>
  <si>
    <t>5.1629542 ,-73.66408822</t>
  </si>
  <si>
    <t>5.18153122 ,-73.62955319</t>
  </si>
  <si>
    <t>5.17809347 ,-73.62612977</t>
  </si>
  <si>
    <t>5.17511982 ,-73.62505146</t>
  </si>
  <si>
    <t>5.1763935 ,-73.6410834</t>
  </si>
  <si>
    <t>5.17433315 ,-73.64405132</t>
  </si>
  <si>
    <t>5.12741363 ,-73.70105775</t>
  </si>
  <si>
    <t>5.15911883 ,-73.66074272</t>
  </si>
  <si>
    <t>4.75812171 ,-74.02187401</t>
  </si>
  <si>
    <t>5.11372796 ,-73.69489158</t>
  </si>
  <si>
    <t>5.11390673 ,-73.69179933</t>
  </si>
  <si>
    <t>5.19056332 ,-73.6426745</t>
  </si>
  <si>
    <t>5.16100443 ,-73.6584549</t>
  </si>
  <si>
    <t>5.15895954 ,-73.65702251</t>
  </si>
  <si>
    <t>5.15858884 ,-73.65390963</t>
  </si>
  <si>
    <t>5.19870505 ,-73.64668062</t>
  </si>
  <si>
    <t>5.19593595 ,-73.65032578</t>
  </si>
  <si>
    <t>5.17274605 ,-73.63717181</t>
  </si>
  <si>
    <t>5.15410373 ,-73.65334469</t>
  </si>
  <si>
    <t>4.75965093 ,-74.02496283</t>
  </si>
  <si>
    <t>5.16323152 ,-73.65327422</t>
  </si>
  <si>
    <t>5.1643929 ,-73.65003128</t>
  </si>
  <si>
    <t>5.16857206 ,-73.64555075</t>
  </si>
  <si>
    <t>5.17172791 ,-73.64217889</t>
  </si>
  <si>
    <t>5.17600217 ,-73.63655646</t>
  </si>
  <si>
    <t>5.17760416 ,-73.63483013</t>
  </si>
  <si>
    <t>5.17789064 ,-73.63450871</t>
  </si>
  <si>
    <t>5.1696962 ,-73.61018321</t>
  </si>
  <si>
    <t>5.09016794 ,-73.66411286</t>
  </si>
  <si>
    <t>5.14339801 ,-73.7307129</t>
  </si>
  <si>
    <t>4.75784268 ,-74.02444373</t>
  </si>
  <si>
    <t>5.17828598 ,-73.63356791</t>
  </si>
  <si>
    <t>5.15685106 ,-73.70828791</t>
  </si>
  <si>
    <t>5.15280139 ,-73.69962421</t>
  </si>
  <si>
    <t>5.17118474 ,-73.7145807</t>
  </si>
  <si>
    <t>5.18712901 ,-73.6207348</t>
  </si>
  <si>
    <t>5.18390613 ,-73.62677607</t>
  </si>
  <si>
    <t>5.18378981 ,-73.62756789</t>
  </si>
  <si>
    <t>5.13641423 ,-73.69530125</t>
  </si>
  <si>
    <t>5.18512595 ,-73.68064785</t>
  </si>
  <si>
    <t>4.75641945 ,-74.02363357</t>
  </si>
  <si>
    <t>5.07765855 ,-73.75447977</t>
  </si>
  <si>
    <t>5.08511044 ,-73.75058423</t>
  </si>
  <si>
    <t>5.0783461 ,-73.74897249</t>
  </si>
  <si>
    <t>5.07468089 ,-73.74912032</t>
  </si>
  <si>
    <t>5.15662016 ,-73.75064553</t>
  </si>
  <si>
    <t>5.10656714 ,-73.70244488</t>
  </si>
  <si>
    <t>5.09574167 ,-73.71173711</t>
  </si>
  <si>
    <t>5.0926116 ,-73.70939773</t>
  </si>
  <si>
    <t>5.11055492 ,-73.6832359</t>
  </si>
  <si>
    <t>4.75400844 ,-74.02436695</t>
  </si>
  <si>
    <t>5.08050271 ,-73.70874914</t>
  </si>
  <si>
    <t>5.07940722 ,-73.71420542</t>
  </si>
  <si>
    <t>5.14390565 ,-73.7136485</t>
  </si>
  <si>
    <t>5.15040757 ,-73.71106675</t>
  </si>
  <si>
    <t>5.14767056 ,-73.70996839</t>
  </si>
  <si>
    <t>5.19594683 ,-73.76106706</t>
  </si>
  <si>
    <t>5.17134059 ,-73.67830159</t>
  </si>
  <si>
    <t>5.14096294 ,-73.69492825</t>
  </si>
  <si>
    <t>5.14115431 ,-73.69492711</t>
  </si>
  <si>
    <t>5.139165 ,-73.70079076</t>
  </si>
  <si>
    <t>4.7540262 ,-74.02343418</t>
  </si>
  <si>
    <t>5.13435272 ,-73.70606999</t>
  </si>
  <si>
    <t>5.12304368 ,-73.63807881</t>
  </si>
  <si>
    <t>5.12490121 ,-73.71434293</t>
  </si>
  <si>
    <t>5.12809488 ,-73.68625539</t>
  </si>
  <si>
    <t>5.10299131 ,-73.70657648</t>
  </si>
  <si>
    <t>5.08553271 ,-73.72287828</t>
  </si>
  <si>
    <t>5.08179187 ,-73.72601121</t>
  </si>
  <si>
    <t>5.07723857 ,-73.7282383</t>
  </si>
  <si>
    <t>5.06947385 ,-73.73112601</t>
  </si>
  <si>
    <t>5.07116637 ,-73.72675835</t>
  </si>
  <si>
    <t>4.75456536 ,-74.02421684</t>
  </si>
  <si>
    <t>5.07392115 ,-73.72570754</t>
  </si>
  <si>
    <t>5.07553116 ,-73.72462924</t>
  </si>
  <si>
    <t>5.17810493 ,-73.70365096</t>
  </si>
  <si>
    <t>5.16274393 ,-73.73646826</t>
  </si>
  <si>
    <t>5.14473816 ,-73.70919662</t>
  </si>
  <si>
    <t>5.14147287 ,-73.70989219</t>
  </si>
  <si>
    <t>5.14244919 ,-73.69779132</t>
  </si>
  <si>
    <t>5.17650523 ,-73.7706727</t>
  </si>
  <si>
    <t>5.20219952 ,-73.73290561</t>
  </si>
  <si>
    <t>5.20325319 ,-73.75336594</t>
  </si>
  <si>
    <t>4.62539202 ,-74.11880816</t>
  </si>
  <si>
    <t>4.75997236 ,-74.02640267</t>
  </si>
  <si>
    <t>5.20209181 ,-73.75692572</t>
  </si>
  <si>
    <t>5.18181884 ,-73.76237455</t>
  </si>
  <si>
    <t>5.15223989 ,-73.73622819</t>
  </si>
  <si>
    <t>5.15369864 ,-73.7259373</t>
  </si>
  <si>
    <t>5.15786405 ,-73.73022761</t>
  </si>
  <si>
    <t>5.14884856 ,-73.72014756</t>
  </si>
  <si>
    <t>5.14425401 ,-73.71950413</t>
  </si>
  <si>
    <t>5.14795761 ,-73.72423848</t>
  </si>
  <si>
    <t>5.14496963 ,-73.7302574</t>
  </si>
  <si>
    <t>5.20746558 ,-73.7382112</t>
  </si>
  <si>
    <t>5.13916271 ,-73.73158666</t>
  </si>
  <si>
    <t>5.20990122 ,-73.73994726</t>
  </si>
  <si>
    <t>5.21533401 ,-73.70425027</t>
  </si>
  <si>
    <t>5.21485616 ,-73.69754266</t>
  </si>
  <si>
    <t>5.21900151 ,-73.69472657</t>
  </si>
  <si>
    <t>5.23429433 ,-73.71505912</t>
  </si>
  <si>
    <t>5.17251057 ,-73.74418142</t>
  </si>
  <si>
    <t>5.21242395 ,-73.72786874</t>
  </si>
  <si>
    <t>5.21825437 ,-73.72349134</t>
  </si>
  <si>
    <t>5.06300687 ,-73.72587657</t>
  </si>
  <si>
    <t>4.75792232 ,-74.02535244</t>
  </si>
  <si>
    <t>5.09700791 ,-73.72845946</t>
  </si>
  <si>
    <t>5.0723988 ,-73.72588459</t>
  </si>
  <si>
    <t>5.20455953 ,-73.7183565</t>
  </si>
  <si>
    <t>5.18770426 ,-73.72112732</t>
  </si>
  <si>
    <t>5.18421438 ,-73.71526825</t>
  </si>
  <si>
    <t>5.20296843 ,-73.7038727</t>
  </si>
  <si>
    <t>5.21106776 ,-73.71352761</t>
  </si>
  <si>
    <t>5.19920639 ,-73.71331332</t>
  </si>
  <si>
    <t>5.22974275 ,-73.69472199</t>
  </si>
  <si>
    <t>5.22373987 ,-73.69209326</t>
  </si>
  <si>
    <t>4.75680161 ,-74.02574377</t>
  </si>
  <si>
    <t>5.22565985 ,-73.71391894</t>
  </si>
  <si>
    <t>5.10270368 ,-73.7142163</t>
  </si>
  <si>
    <t>5.10483967 ,-73.71795772</t>
  </si>
  <si>
    <t>5.23657871 ,-73.7271514</t>
  </si>
  <si>
    <t>5.25003233 ,-73.73463251</t>
  </si>
  <si>
    <t>5.2430749 ,-73.72796328</t>
  </si>
  <si>
    <t>5.17689713 ,-73.75072976</t>
  </si>
  <si>
    <t>5.16529245 ,-73.75353782</t>
  </si>
  <si>
    <t>5.09312154 ,-73.72152724</t>
  </si>
  <si>
    <t>4.75682338 ,-74.02725294</t>
  </si>
  <si>
    <t>5.06560409 ,-73.72170085</t>
  </si>
  <si>
    <t>5.0664916 ,-73.71885955</t>
  </si>
  <si>
    <t>5.05588272 ,-73.72538898</t>
  </si>
  <si>
    <t>5.05903055 ,-73.72001521</t>
  </si>
  <si>
    <t>5.10330758 ,-73.72029538</t>
  </si>
  <si>
    <t>5.10541091 ,-73.71863323</t>
  </si>
  <si>
    <t>5.10552607 ,-73.71648693</t>
  </si>
  <si>
    <t>5.07240797 ,-73.72626331</t>
  </si>
  <si>
    <t>5.1090171 ,-73.71934599</t>
  </si>
  <si>
    <t>5.11247891 ,-73.71649037</t>
  </si>
  <si>
    <t>4.75648992 ,-74.02711142</t>
  </si>
  <si>
    <t>5.10933681 ,-73.71309159</t>
  </si>
  <si>
    <t>5.58997793 ,-73.83366884</t>
  </si>
  <si>
    <t>5.59020368 ,-73.83323568</t>
  </si>
  <si>
    <t>5.59715881 ,-73.8363921</t>
  </si>
  <si>
    <t>5.59173061 ,-73.82959797</t>
  </si>
  <si>
    <t>5.59747566 ,-73.8370235</t>
  </si>
  <si>
    <t>5.59337099 ,-73.83828859</t>
  </si>
  <si>
    <t>5.59240441 ,-73.84045552</t>
  </si>
  <si>
    <t>5.57232224 ,-73.83936461</t>
  </si>
  <si>
    <t>5.58501382 ,-73.83517858</t>
  </si>
  <si>
    <t>4.7571408 ,-74.02697849</t>
  </si>
  <si>
    <t>5.59426251 ,-73.8366167</t>
  </si>
  <si>
    <t>5.59692332 ,-73.83576013</t>
  </si>
  <si>
    <t>5.59404478 ,-73.82781894</t>
  </si>
  <si>
    <t>5.60088934 ,-73.82596542</t>
  </si>
  <si>
    <t>5.60002073 ,-73.82469288</t>
  </si>
  <si>
    <t>5.59013263 ,-73.81563556</t>
  </si>
  <si>
    <t>5.58301019 ,-73.8145945</t>
  </si>
  <si>
    <t>5.58548537 ,-73.8171814</t>
  </si>
  <si>
    <t>5.58869622 ,-73.81899367</t>
  </si>
  <si>
    <t>5.59593726 ,-73.81355687</t>
  </si>
  <si>
    <t>4.75404912 ,-74.02457379</t>
  </si>
  <si>
    <t>5.61072645 ,-73.8031342</t>
  </si>
  <si>
    <t>5.61547111 ,-73.79742754</t>
  </si>
  <si>
    <t>5.61161052 ,-73.79875622</t>
  </si>
  <si>
    <t>5.59718459 ,-73.79314926</t>
  </si>
  <si>
    <t>5.58020614 ,-73.8011002</t>
  </si>
  <si>
    <t>5.59118401 ,-73.80034045</t>
  </si>
  <si>
    <t>5.60314794 ,-73.80227132</t>
  </si>
  <si>
    <t>5.6022398 ,-73.81302173</t>
  </si>
  <si>
    <t>5.60438266 ,-73.81307501</t>
  </si>
  <si>
    <t>5.60731964 ,-73.80844322</t>
  </si>
  <si>
    <t>4.75343892 ,-74.02544583</t>
  </si>
  <si>
    <t>5.61922055 ,-73.79092733</t>
  </si>
  <si>
    <t>5.61519208 ,-73.80093919</t>
  </si>
  <si>
    <t>5.59902207 ,-73.80618806</t>
  </si>
  <si>
    <t>5.5950297 ,-73.8069415</t>
  </si>
  <si>
    <t>5.58635626 ,-73.80376846</t>
  </si>
  <si>
    <t>5.57499795 ,-73.80223981</t>
  </si>
  <si>
    <t>5.57340685 ,-73.8023756</t>
  </si>
  <si>
    <t>5.47607679 ,-73.85984097</t>
  </si>
  <si>
    <t>5.57793493 ,-73.79795122</t>
  </si>
  <si>
    <t>4.7533186 ,-74.0265144</t>
  </si>
  <si>
    <t>5.58318781 ,-73.78872545</t>
  </si>
  <si>
    <t>5.58005545 ,-73.78868076</t>
  </si>
  <si>
    <t>5.59254478 ,-73.79117485</t>
  </si>
  <si>
    <t>5.57425654 ,-73.78963703</t>
  </si>
  <si>
    <t>5.47063082 ,-73.80443997</t>
  </si>
  <si>
    <t>5.4750764 ,-73.86923519</t>
  </si>
  <si>
    <t>5.590752 ,-73.78668114</t>
  </si>
  <si>
    <t>5.58746093 ,-73.7872243</t>
  </si>
  <si>
    <t>5.57678787 ,-73.78737786</t>
  </si>
  <si>
    <t>4.62536853 ,-74.12079174</t>
  </si>
  <si>
    <t>4.7533461 ,-74.02711658</t>
  </si>
  <si>
    <t>5.48613621 ,-73.84618338</t>
  </si>
  <si>
    <t>5.51221094 ,-73.84173723</t>
  </si>
  <si>
    <t>5.51252721 ,-73.84179681</t>
  </si>
  <si>
    <t>5.50308258 ,-73.84251072</t>
  </si>
  <si>
    <t>5.49299967 ,-73.84625328</t>
  </si>
  <si>
    <t>5.48262226 ,-73.8566708</t>
  </si>
  <si>
    <t>5.48297462 ,-73.85624681</t>
  </si>
  <si>
    <t>5.4905497 ,-73.84861845</t>
  </si>
  <si>
    <t>5.48398647 ,-73.85257358</t>
  </si>
  <si>
    <t>4.75248151 ,-74.02548479</t>
  </si>
  <si>
    <t>5.4798331 ,-73.86227547</t>
  </si>
  <si>
    <t>5.47387204 ,-73.89103738</t>
  </si>
  <si>
    <t>5.4805768 ,-73.9010842</t>
  </si>
  <si>
    <t>5.49696568 ,-73.81580344</t>
  </si>
  <si>
    <t>5.4807653 ,-73.8669382</t>
  </si>
  <si>
    <t>5.47649504 ,-73.842776</t>
  </si>
  <si>
    <t>5.48130846 ,-73.83321849</t>
  </si>
  <si>
    <t>5.47966293 ,-73.87446744</t>
  </si>
  <si>
    <t>5.48319751 ,-73.87096495</t>
  </si>
  <si>
    <t>4.75290378 ,-74.02474224</t>
  </si>
  <si>
    <t>5.47845399 ,-73.88378946</t>
  </si>
  <si>
    <t>5.4533252 ,-73.81435615</t>
  </si>
  <si>
    <t>5.49183026 ,-73.83869769</t>
  </si>
  <si>
    <t>5.47558863 ,-73.88753546</t>
  </si>
  <si>
    <t>5.47231704 ,-73.8940477</t>
  </si>
  <si>
    <t>5.49738451 ,-73.8410789</t>
  </si>
  <si>
    <t>5.49579857 ,-73.83516998</t>
  </si>
  <si>
    <t>5.48699163 ,-73.8370596</t>
  </si>
  <si>
    <t>5.47468564 ,-73.8406022</t>
  </si>
  <si>
    <t>4.75336329 ,-74.02485167</t>
  </si>
  <si>
    <t>5.48192153 ,-73.84508445</t>
  </si>
  <si>
    <t>5.49377717 ,-73.82945931</t>
  </si>
  <si>
    <t>5.49497866 ,-73.82201315</t>
  </si>
  <si>
    <t>5.37538174 ,-73.68989997</t>
  </si>
  <si>
    <t>5.38180403 ,-73.68664099</t>
  </si>
  <si>
    <t>5.38275227 ,-73.68589901</t>
  </si>
  <si>
    <t>5.49058637 ,-73.82795301</t>
  </si>
  <si>
    <t>5.4866152 ,-73.82408325</t>
  </si>
  <si>
    <t>5.41112056 ,-73.81171768</t>
  </si>
  <si>
    <t>4.75379187 ,-74.02761619</t>
  </si>
  <si>
    <t>5.39735811 ,-73.83373931</t>
  </si>
  <si>
    <t>5.43573597 ,-73.81349327</t>
  </si>
  <si>
    <t>5.44595525 ,-73.81493254</t>
  </si>
  <si>
    <t>5.40977755 ,-73.82116518</t>
  </si>
  <si>
    <t>5.45712277 ,-73.83594405</t>
  </si>
  <si>
    <t>5.46446751 ,-73.84107546</t>
  </si>
  <si>
    <t>5.46143771 ,-73.83967802</t>
  </si>
  <si>
    <t>5.44785976 ,-73.84726742</t>
  </si>
  <si>
    <t>5.48286232 ,-73.82349826</t>
  </si>
  <si>
    <t>5.48820115 ,-73.81090751</t>
  </si>
  <si>
    <t>4.75290435 ,-74.02773021</t>
  </si>
  <si>
    <t>5.47960449 ,-73.81785978</t>
  </si>
  <si>
    <t>5.48694293 ,-73.80904884</t>
  </si>
  <si>
    <t>5.46229085 ,-73.81504484</t>
  </si>
  <si>
    <t>5.45224747 ,-73.83366311</t>
  </si>
  <si>
    <t>5.44722664 ,-73.85114347</t>
  </si>
  <si>
    <t>5.47957011 ,-73.82181205</t>
  </si>
  <si>
    <t>5.47794234 ,-73.82181319</t>
  </si>
  <si>
    <t>5.46668945 ,-73.81811704</t>
  </si>
  <si>
    <t>5.45925073 ,-73.8142278</t>
  </si>
  <si>
    <t>5.46020356 ,-73.80198541</t>
  </si>
  <si>
    <t>5.46401717 ,-73.81548774</t>
  </si>
  <si>
    <t>5.47165584 ,-73.81794458</t>
  </si>
  <si>
    <t>5.45194266 ,-73.83903688</t>
  </si>
  <si>
    <t>5.45310805 ,-73.8229952</t>
  </si>
  <si>
    <t>5.4410301 ,-73.80549478</t>
  </si>
  <si>
    <t>5.45784641 ,-73.80307174</t>
  </si>
  <si>
    <t>5.43853716 ,-73.85175138</t>
  </si>
  <si>
    <t>5.44589222 ,-73.81652995</t>
  </si>
  <si>
    <t>5.43181064 ,-73.85590475</t>
  </si>
  <si>
    <t>4.74842898 ,-74.02314369</t>
  </si>
  <si>
    <t>5.44728107 ,-73.85122483</t>
  </si>
  <si>
    <t>5.42900601 ,-73.85217022</t>
  </si>
  <si>
    <t>5.44805972 ,-73.83047918</t>
  </si>
  <si>
    <t>5.42613893 ,-73.85121452</t>
  </si>
  <si>
    <t>5.44094416 ,-73.83364935</t>
  </si>
  <si>
    <t>5.42095366 ,-73.83406074</t>
  </si>
  <si>
    <t>5.41960492 ,-73.83787549</t>
  </si>
  <si>
    <t>5.426006 ,-73.8367439</t>
  </si>
  <si>
    <t>5.40772922 ,-73.83820838</t>
  </si>
  <si>
    <t>5.43174131 ,-73.81849405</t>
  </si>
  <si>
    <t>4.74858884 ,-74.02275407</t>
  </si>
  <si>
    <t>5.42949131 ,-73.82907314</t>
  </si>
  <si>
    <t>5.42654 ,-73.82081796</t>
  </si>
  <si>
    <t>5.44087483 ,-73.7996042</t>
  </si>
  <si>
    <t>5.40854855 ,-73.82259184</t>
  </si>
  <si>
    <t>5.40336672 ,-73.84352829</t>
  </si>
  <si>
    <t>5.38937738 ,-73.82327882</t>
  </si>
  <si>
    <t>5.42321971 ,-73.811198</t>
  </si>
  <si>
    <t>5.41185223 ,-73.80971462</t>
  </si>
  <si>
    <t>5.39876129 ,-73.83811499</t>
  </si>
  <si>
    <t>5.39395532 ,-73.82708211</t>
  </si>
  <si>
    <t>4.74815912 ,-74.02233295</t>
  </si>
  <si>
    <t>5.40481172 ,-73.81776582</t>
  </si>
  <si>
    <t>5.3824446 ,-73.82946905</t>
  </si>
  <si>
    <t>5.37690409 ,-73.83586785</t>
  </si>
  <si>
    <t>5.37617816 ,-73.82919174</t>
  </si>
  <si>
    <t>5.38763273 ,-73.82391767</t>
  </si>
  <si>
    <t>5.41139214 ,-73.83318354</t>
  </si>
  <si>
    <t>5.42022257 ,-73.79957154</t>
  </si>
  <si>
    <t>5.42138395 ,-73.81045889</t>
  </si>
  <si>
    <t>5.50640287 ,-73.85079626</t>
  </si>
  <si>
    <t>5.50644928 ,-73.84544656</t>
  </si>
  <si>
    <t>4.62416933 ,-74.12092581</t>
  </si>
  <si>
    <t>4.75196929 ,-74.02284919</t>
  </si>
  <si>
    <t>5.5071586 ,-73.85027888</t>
  </si>
  <si>
    <t>4.88185939 ,-74.0010321</t>
  </si>
  <si>
    <t>4.88899214 ,-73.99925765</t>
  </si>
  <si>
    <t>4.8863657 ,-73.99855807</t>
  </si>
  <si>
    <t>4.88616689 ,-73.99169403</t>
  </si>
  <si>
    <t>4.88725436 ,-73.99411134</t>
  </si>
  <si>
    <t>4.88409622 ,-73.99544347</t>
  </si>
  <si>
    <t>4.878393 ,-73.99439266</t>
  </si>
  <si>
    <t>4.8860013 ,-73.99698301</t>
  </si>
  <si>
    <t>4.75453213 ,-74.0117487</t>
  </si>
  <si>
    <t>4.88473679 ,-73.99133937</t>
  </si>
  <si>
    <t>4.88783763 ,-73.99654756</t>
  </si>
  <si>
    <t>4.86860401 ,-74.26604513</t>
  </si>
  <si>
    <t>4.89073393 ,-74.004687</t>
  </si>
  <si>
    <t>4.85778943 ,-74.00153458</t>
  </si>
  <si>
    <t>4.85609921 ,-74.26094581</t>
  </si>
  <si>
    <t>4.8586483 ,-74.25954435</t>
  </si>
  <si>
    <t>4.8683353 ,-74.26914483</t>
  </si>
  <si>
    <t>4.86271687 ,-74.33719159</t>
  </si>
  <si>
    <t>4.74711118 ,-74.02193761</t>
  </si>
  <si>
    <t>4.88983726 ,-74.00812016</t>
  </si>
  <si>
    <t>4.89199788 ,-74.00641676</t>
  </si>
  <si>
    <t>4.86063703 ,-74.26406843</t>
  </si>
  <si>
    <t>4.86230205 ,-74.26508715</t>
  </si>
  <si>
    <t>4.8642438 ,-74.26499777</t>
  </si>
  <si>
    <t>4.89698949 ,-74.33541313</t>
  </si>
  <si>
    <t>4.89753208 ,-74.33782414</t>
  </si>
  <si>
    <t>4.8812194 ,-74.35526669</t>
  </si>
  <si>
    <t>4.91846337 ,-74.34910682</t>
  </si>
  <si>
    <t>4.75095229 ,-74.02377222</t>
  </si>
  <si>
    <t>4.84441832 ,-74.35297257</t>
  </si>
  <si>
    <t>4.86677972 ,-74.27268686</t>
  </si>
  <si>
    <t>4.86796688 ,-74.27321341</t>
  </si>
  <si>
    <t>4.86701635 ,-74.27657724</t>
  </si>
  <si>
    <t>4.58366236 ,-74.29215654</t>
  </si>
  <si>
    <t>4.58366236 ,-74.29935232</t>
  </si>
  <si>
    <t>4.58366236 ,-74.30177249</t>
  </si>
  <si>
    <t>4.85425199 ,-74.30418292</t>
  </si>
  <si>
    <t>4.86861662 ,-74.26152507</t>
  </si>
  <si>
    <t>4.86831753 ,-74.26293512</t>
  </si>
  <si>
    <t>4.75055637 ,-74.02345652</t>
  </si>
  <si>
    <t>4.86484369 ,-74.26437496</t>
  </si>
  <si>
    <t>4.85695234 ,-74.30733534</t>
  </si>
  <si>
    <t>4.58366236 ,-74.30370393</t>
  </si>
  <si>
    <t>4.85523977 ,-74.30109296</t>
  </si>
  <si>
    <t>4.84813567 ,-74.29914089</t>
  </si>
  <si>
    <t>4.58366236 ,-74.29856221</t>
  </si>
  <si>
    <t>4.84278138 ,-74.30307024</t>
  </si>
  <si>
    <t>4.84224795 ,-74.30160175</t>
  </si>
  <si>
    <t>4.87807672 ,-74.35993</t>
  </si>
  <si>
    <t>4.85232514 ,-74.29978547</t>
  </si>
  <si>
    <t>4.75208159 ,-74.02403234</t>
  </si>
  <si>
    <t>4.86890711 ,-74.27189446</t>
  </si>
  <si>
    <t>4.86931219 ,-74.27334576</t>
  </si>
  <si>
    <t>4.87245887 ,-74.27710322</t>
  </si>
  <si>
    <t>4.87123102 ,-74.27874589</t>
  </si>
  <si>
    <t>4.85123193 ,-74.31755805</t>
  </si>
  <si>
    <t>4.85012441 ,-74.29724841</t>
  </si>
  <si>
    <t>4.85223404 ,-74.29664738</t>
  </si>
  <si>
    <t>4.89167645 ,-74.33978022</t>
  </si>
  <si>
    <t>4.88472762 ,-74.27083105</t>
  </si>
  <si>
    <t>4.88283514 ,-74.27241241</t>
  </si>
  <si>
    <t>4.74303344 ,-74.02223727</t>
  </si>
  <si>
    <t>4.8758038 ,-74.26904399</t>
  </si>
  <si>
    <t>4.87234428 ,-74.26769869</t>
  </si>
  <si>
    <t>4.8739245 ,-74.26889846</t>
  </si>
  <si>
    <t>4.87143614 ,-74.27248919</t>
  </si>
  <si>
    <t>4.86674362 ,-74.27073135</t>
  </si>
  <si>
    <t>4.85829135 ,-74.33206018</t>
  </si>
  <si>
    <t>4.88686933 ,-74.33610756</t>
  </si>
  <si>
    <t>4.86217543 ,-74.33233119</t>
  </si>
  <si>
    <t>4.86174628 ,-74.32630139</t>
  </si>
  <si>
    <t>4.85758202 ,-74.31432714</t>
  </si>
  <si>
    <t>4.74366369 ,-74.02168952</t>
  </si>
  <si>
    <t>4.96873584 ,-73.92207565</t>
  </si>
  <si>
    <t>4.95661892 ,-73.93757588</t>
  </si>
  <si>
    <t>4.98398224 ,-73.9211211</t>
  </si>
  <si>
    <t>4.96045889 ,-73.90975706</t>
  </si>
  <si>
    <t>4.95503355 ,-73.91097574</t>
  </si>
  <si>
    <t>4.84261579 ,-74.35000809</t>
  </si>
  <si>
    <t>4.83823897 ,-74.35099128</t>
  </si>
  <si>
    <t>4.83900845 ,-74.36784484</t>
  </si>
  <si>
    <t>4.82322461 ,-74.36614201</t>
  </si>
  <si>
    <t>4.84948957 ,-74.34133522</t>
  </si>
  <si>
    <t>4.74352503 ,-74.02021759</t>
  </si>
  <si>
    <t>4.85005221 ,-74.34342194</t>
  </si>
  <si>
    <t>4.84958869 ,-74.34649757</t>
  </si>
  <si>
    <t>4.84981558 ,-74.34814827</t>
  </si>
  <si>
    <t>4.8233117 ,-74.37025183</t>
  </si>
  <si>
    <t>4.97123107 ,-73.91746334</t>
  </si>
  <si>
    <t>4.884656 ,-74.34207663</t>
  </si>
  <si>
    <t>4.88668599 ,-74.35182035</t>
  </si>
  <si>
    <t>4.8760559 ,-74.33800749</t>
  </si>
  <si>
    <t>4.87039107 ,-74.34163889</t>
  </si>
  <si>
    <t>4.8699115 ,-74.33746948</t>
  </si>
  <si>
    <t>4.87434791 ,-74.33673094</t>
  </si>
  <si>
    <t>4.88282998 ,-74.33381745</t>
  </si>
  <si>
    <t>4.89114646 ,-74.33460698</t>
  </si>
  <si>
    <t>4.89292206 ,-74.33363353</t>
  </si>
  <si>
    <t>4.89630194 ,-74.33124544</t>
  </si>
  <si>
    <t>4.84727852 ,-74.34489673</t>
  </si>
  <si>
    <t>4.84593494 ,-74.34419543</t>
  </si>
  <si>
    <t>4.83611444 ,-74.35019774</t>
  </si>
  <si>
    <t>4.83721509 ,-74.35363262</t>
  </si>
  <si>
    <t>4.83351092 ,-74.35294048</t>
  </si>
  <si>
    <t>4.67984822 ,-74.07353017</t>
  </si>
  <si>
    <t>4.62358721 ,-74.12077799</t>
  </si>
  <si>
    <t>4.74318069 ,-74.01817442</t>
  </si>
  <si>
    <t>4.84842501 ,-74.32970991</t>
  </si>
  <si>
    <t>4.84852184 ,-74.33484533</t>
  </si>
  <si>
    <t>4.87380532 ,-74.35873022</t>
  </si>
  <si>
    <t>4.83444484 ,-74.34975026</t>
  </si>
  <si>
    <t>4.86879767 ,-74.36082839</t>
  </si>
  <si>
    <t>4.86703812 ,-74.35294048</t>
  </si>
  <si>
    <t>4.86862808 ,-74.3558196</t>
  </si>
  <si>
    <t>4.86896612 ,-74.35884424</t>
  </si>
  <si>
    <t>4.97552023 ,-73.92971662</t>
  </si>
  <si>
    <t>4.74444005 ,-74.01800368</t>
  </si>
  <si>
    <t>4.87481889 ,-74.35569011</t>
  </si>
  <si>
    <t>4.86299075 ,-74.35498537</t>
  </si>
  <si>
    <t>4.90925823 ,-74.33402543</t>
  </si>
  <si>
    <t>4.84554991 ,-74.35511658</t>
  </si>
  <si>
    <t>4.84426133 ,-74.35872679</t>
  </si>
  <si>
    <t>4.98347403 ,-73.92683865</t>
  </si>
  <si>
    <t>4.87694972 ,-74.36431771</t>
  </si>
  <si>
    <t>4.97266805 ,-73.91406398</t>
  </si>
  <si>
    <t>4.98011993 ,-73.91781284</t>
  </si>
  <si>
    <t>4.97830595 ,-73.9174685</t>
  </si>
  <si>
    <t>4.74328611 ,-74.01716487</t>
  </si>
  <si>
    <t>4.9833411 ,-73.91979241</t>
  </si>
  <si>
    <t>4.83372062 ,-74.35755222</t>
  </si>
  <si>
    <t>4.83416524 ,-74.35621952</t>
  </si>
  <si>
    <t>4.85131387 ,-74.37088438</t>
  </si>
  <si>
    <t>4.84661389 ,-74.36339754</t>
  </si>
  <si>
    <t>4.84279857 ,-74.36500526</t>
  </si>
  <si>
    <t>4.83795593 ,-74.36520235</t>
  </si>
  <si>
    <t>4.86154116 ,-74.35744164</t>
  </si>
  <si>
    <t>4.85512346 ,-74.35947679</t>
  </si>
  <si>
    <t>4.74257794 ,-74.01604531</t>
  </si>
  <si>
    <t>4.85050714 ,-74.36358776</t>
  </si>
  <si>
    <t>4.84085108 ,-74.36925546</t>
  </si>
  <si>
    <t>4.84481939 ,-74.36745408</t>
  </si>
  <si>
    <t>4.83980085 ,-74.37102475</t>
  </si>
  <si>
    <t>4.84043741 ,-74.37380761</t>
  </si>
  <si>
    <t>4.83605772 ,-74.36576042</t>
  </si>
  <si>
    <t>4.83334648 ,-74.362981</t>
  </si>
  <si>
    <t>4.83323132 ,-74.36575812</t>
  </si>
  <si>
    <t>4.83034361 ,-74.36574093</t>
  </si>
  <si>
    <t>4.74204967 ,-74.01547293</t>
  </si>
  <si>
    <t>4.83104262 ,-74.36898388</t>
  </si>
  <si>
    <t>4.82665892 ,-74.36482306</t>
  </si>
  <si>
    <t>4.82356667 ,-74.36504135</t>
  </si>
  <si>
    <t>4.82539325 ,-74.36631389</t>
  </si>
  <si>
    <t>4.86070636 ,-74.36946344</t>
  </si>
  <si>
    <t>4.85792523 ,-74.36578505</t>
  </si>
  <si>
    <t>4.85384806 ,-74.3644472</t>
  </si>
  <si>
    <t>4.97670396 ,-73.92746203</t>
  </si>
  <si>
    <t>4.9712219 ,-73.91718431</t>
  </si>
  <si>
    <t>4.8261318 ,-74.36466263</t>
  </si>
  <si>
    <t>4.73769232 ,-74.02301993</t>
  </si>
  <si>
    <t>4.86329098 ,-74.37131581</t>
  </si>
  <si>
    <t>5.24552373 ,-74.18429437</t>
  </si>
  <si>
    <t>5.27267734 ,-74.19584634</t>
  </si>
  <si>
    <t>5.27348521 ,-74.19529172</t>
  </si>
  <si>
    <t>5.28478623 ,-74.19791644</t>
  </si>
  <si>
    <t>5.28025643 ,-74.19529974</t>
  </si>
  <si>
    <t>5.27221554 ,-74.187048</t>
  </si>
  <si>
    <t>5.26664295 ,-74.18624071</t>
  </si>
  <si>
    <t>5.37649615 ,-74.16089649</t>
  </si>
  <si>
    <t>4.73832258 ,-74.02517826</t>
  </si>
  <si>
    <t>5.38089876 ,-74.16937799</t>
  </si>
  <si>
    <t>5.27432288 ,-74.20146878</t>
  </si>
  <si>
    <t>5.3733741 ,-74.17467326</t>
  </si>
  <si>
    <t>5.3480763 ,-74.14428301</t>
  </si>
  <si>
    <t>5.37530153 ,-74.16660716</t>
  </si>
  <si>
    <t>5.37610711 ,-74.16904223</t>
  </si>
  <si>
    <t>5.38048451 ,-74.15412069</t>
  </si>
  <si>
    <t>5.38660656 ,-74.15662967</t>
  </si>
  <si>
    <t>5.39044079 ,-74.15452807</t>
  </si>
  <si>
    <t>5.34323423 ,-74.15735561</t>
  </si>
  <si>
    <t>4.73885142 ,-74.02646111</t>
  </si>
  <si>
    <t>5.34937691 ,-74.15603895</t>
  </si>
  <si>
    <t>5.24334419 ,-74.06844459</t>
  </si>
  <si>
    <t>5.29922992 ,-74.07680634</t>
  </si>
  <si>
    <t>5.31791236 ,-74.09570707</t>
  </si>
  <si>
    <t>5.3006056 ,-74.18576229</t>
  </si>
  <si>
    <t>5.23171544 ,-74.0967785</t>
  </si>
  <si>
    <t>5.24936655 ,-74.05433608</t>
  </si>
  <si>
    <t>5.28484124 ,-74.19465058</t>
  </si>
  <si>
    <t>5.28800625 ,-74.19415555</t>
  </si>
  <si>
    <t>5.29783592 ,-74.19258736</t>
  </si>
  <si>
    <t>4.74484112 ,-74.02294716</t>
  </si>
  <si>
    <t>5.30388578 ,-74.193256</t>
  </si>
  <si>
    <t>5.31345589 ,-74.14087276</t>
  </si>
  <si>
    <t>5.32360527 ,-74.15351851</t>
  </si>
  <si>
    <t>5.30648071 ,-74.17279281</t>
  </si>
  <si>
    <t>5.3066652 ,-74.18048821</t>
  </si>
  <si>
    <t>5.3687022 ,-74.20759542</t>
  </si>
  <si>
    <t>5.36873715 ,-74.21233206</t>
  </si>
  <si>
    <t>5.37369209 ,-74.21480552</t>
  </si>
  <si>
    <t>5.36913364 ,-74.22055171</t>
  </si>
  <si>
    <t>4.74484055 ,-74.02317291</t>
  </si>
  <si>
    <t>5.36418157 ,-74.1438785</t>
  </si>
  <si>
    <t>5.41129589 ,-74.13543768</t>
  </si>
  <si>
    <t>5.30623949 ,-74.17829894</t>
  </si>
  <si>
    <t>5.40558006 ,-74.14425264</t>
  </si>
  <si>
    <t>5.32035717 ,-74.16561652</t>
  </si>
  <si>
    <t>5.33243054 ,-74.15588368</t>
  </si>
  <si>
    <t>5.32198494 ,-74.16401052</t>
  </si>
  <si>
    <t>5.31368278 ,-74.17069464</t>
  </si>
  <si>
    <t>4.62440768 ,-74.12400832</t>
  </si>
  <si>
    <t>4.75590894 ,-74.02423689</t>
  </si>
  <si>
    <t>5.31463447 ,-74.15220071</t>
  </si>
  <si>
    <t>5.38919461 ,-74.13725854</t>
  </si>
  <si>
    <t>5.39255043 ,-74.13120467</t>
  </si>
  <si>
    <t>5.39224275 ,-74.13433531</t>
  </si>
  <si>
    <t>5.39665624 ,-74.12488896</t>
  </si>
  <si>
    <t>5.39175516 ,-74.12135152</t>
  </si>
  <si>
    <t>5.39246104 ,-74.11405203</t>
  </si>
  <si>
    <t>5.39777752 ,-74.1257822</t>
  </si>
  <si>
    <t>5.40899088 ,-74.11892561</t>
  </si>
  <si>
    <t>4.74159646 ,-74.02239941</t>
  </si>
  <si>
    <t>5.40146679 ,-74.12686509</t>
  </si>
  <si>
    <t>5.39479986 ,-74.15082905</t>
  </si>
  <si>
    <t>5.39554241 ,-74.14396272</t>
  </si>
  <si>
    <t>5.38864171 ,-74.15202882</t>
  </si>
  <si>
    <t>5.36152247 ,-74.14819115</t>
  </si>
  <si>
    <t>5.40520076 ,-74.13810824</t>
  </si>
  <si>
    <t>5.41717443 ,-74.12802132</t>
  </si>
  <si>
    <t>5.41547389 ,-74.13092679</t>
  </si>
  <si>
    <t>5.37308819 ,-74.14725379</t>
  </si>
  <si>
    <t>4.73929603 ,-74.02233123</t>
  </si>
  <si>
    <t>5.37827919 ,-74.14855383</t>
  </si>
  <si>
    <t>5.27626291 ,-74.03549265</t>
  </si>
  <si>
    <t>5.28781661 ,-74.04737923</t>
  </si>
  <si>
    <t>5.28519532 ,-74.05429827</t>
  </si>
  <si>
    <t>5.2733202 ,-74.05228833</t>
  </si>
  <si>
    <t>5.30187527 ,-74.2091785</t>
  </si>
  <si>
    <t>5.22717532 ,-74.05721462</t>
  </si>
  <si>
    <t>5.22944252 ,-74.06492033</t>
  </si>
  <si>
    <t>5.23639937 ,-74.06345642</t>
  </si>
  <si>
    <t>4.73975726 ,-74.0216878</t>
  </si>
  <si>
    <t>5.23240242 ,-74.06842683</t>
  </si>
  <si>
    <t>5.31256953 ,-74.18256289</t>
  </si>
  <si>
    <t>5.28127228 ,-74.17502907</t>
  </si>
  <si>
    <t>5.28410155 ,-74.18334727</t>
  </si>
  <si>
    <t>5.27802361 ,-74.18825351</t>
  </si>
  <si>
    <t>5.28319685 ,-74.18704571</t>
  </si>
  <si>
    <t>5.24565952 ,-74.06394344</t>
  </si>
  <si>
    <t>5.26032666 ,-74.05844018</t>
  </si>
  <si>
    <t>5.30457046 ,-74.20711299</t>
  </si>
  <si>
    <t>4.73822747 ,-74.02144773</t>
  </si>
  <si>
    <t>5.30340392 ,-74.20735649</t>
  </si>
  <si>
    <t>5.35481829 ,-74.06328511</t>
  </si>
  <si>
    <t>5.35182917 ,-74.0608042</t>
  </si>
  <si>
    <t>5.32988431 ,-74.05354769</t>
  </si>
  <si>
    <t>5.40588888 ,-74.05857253</t>
  </si>
  <si>
    <t>5.38601355 ,-74.05558456</t>
  </si>
  <si>
    <t>5.37230553 ,-74.07978343</t>
  </si>
  <si>
    <t>5.37329618 ,-74.04737063</t>
  </si>
  <si>
    <t>5.37246596 ,-74.03849208</t>
  </si>
  <si>
    <t>4.73857582 ,-74.02287268</t>
  </si>
  <si>
    <t>5.27069835 ,-74.11631006</t>
  </si>
  <si>
    <t>5.27746211 ,-74.12243555</t>
  </si>
  <si>
    <t>5.28504865 ,-74.12992354</t>
  </si>
  <si>
    <t>5.32149965 ,-74.14068942</t>
  </si>
  <si>
    <t>5.3452476 ,-74.12488495</t>
  </si>
  <si>
    <t>5.32487322 ,-74.13379731</t>
  </si>
  <si>
    <t>5.31904968 ,-74.12894321</t>
  </si>
  <si>
    <t>5.3178648 ,-74.13698123</t>
  </si>
  <si>
    <t>5.30200304 ,-74.14192357</t>
  </si>
  <si>
    <t>4.73875516 ,-74.02469125</t>
  </si>
  <si>
    <t>5.29427097 ,-74.14347456</t>
  </si>
  <si>
    <t>5.3020781 ,-74.08730751</t>
  </si>
  <si>
    <t>5.34179152 ,-74.109917</t>
  </si>
  <si>
    <t>5.34812385 ,-74.11177625</t>
  </si>
  <si>
    <t>5.35324208 ,-74.1093406</t>
  </si>
  <si>
    <t>5.33986008 ,-74.11165822</t>
  </si>
  <si>
    <t>5.36150757 ,-74.11248958</t>
  </si>
  <si>
    <t>5.36862313 ,-74.12365939</t>
  </si>
  <si>
    <t>5.31929605 ,-74.0925581</t>
  </si>
  <si>
    <t>5.31566923 ,-74.09982091</t>
  </si>
  <si>
    <t>4.73984722 ,-74.02512326</t>
  </si>
  <si>
    <t>5.32146584 ,-74.10134555</t>
  </si>
  <si>
    <t>5.3050443 ,-74.08133557</t>
  </si>
  <si>
    <t>5.30625381 ,-74.09081</t>
  </si>
  <si>
    <t>5.30220472 ,-74.07295435</t>
  </si>
  <si>
    <t>5.30170739 ,-74.07416329</t>
  </si>
  <si>
    <t>5.31824582 ,-74.04864948</t>
  </si>
  <si>
    <t>5.30839037 ,-74.07019383</t>
  </si>
  <si>
    <t>5.31661862 ,-74.05765351</t>
  </si>
  <si>
    <t>5.31793012 ,-74.06963749</t>
  </si>
  <si>
    <t>4.73937968 ,-74.02601249</t>
  </si>
  <si>
    <t>5.30949332 ,-74.06316593</t>
  </si>
  <si>
    <t>5.25177928 ,-74.13490025</t>
  </si>
  <si>
    <t>5.25335262 ,-74.13532481</t>
  </si>
  <si>
    <t>5.24381287 ,-74.12653793</t>
  </si>
  <si>
    <t>5.23913754 ,-74.13225662</t>
  </si>
  <si>
    <t>5.3439424 ,-74.10164349</t>
  </si>
  <si>
    <t>5.33928941 ,-74.09910872</t>
  </si>
  <si>
    <t>5.34383813 ,-74.09543664</t>
  </si>
  <si>
    <t>5.35264563 ,-74.09644733</t>
  </si>
  <si>
    <t>5.34253579 ,-74.10642081</t>
  </si>
  <si>
    <t>4.73975497 ,-74.02655336</t>
  </si>
  <si>
    <t>5.33675694 ,-74.10769736</t>
  </si>
  <si>
    <t>5.3190239 ,-74.0477654</t>
  </si>
  <si>
    <t>5.31151815 ,-74.04505015</t>
  </si>
  <si>
    <t>5.30592952 ,-74.0443924</t>
  </si>
  <si>
    <t>5.34572717 ,-74.04881964</t>
  </si>
  <si>
    <t>5.39411575 ,-74.05102782</t>
  </si>
  <si>
    <t>5.38026621 ,-74.03268171</t>
  </si>
  <si>
    <t>5.37638328 ,-74.06070966</t>
  </si>
  <si>
    <t>5.37491765 ,-74.07195511</t>
  </si>
  <si>
    <t>4.6245704 ,-74.1235385</t>
  </si>
  <si>
    <t>4.73353437 ,-74.01398496</t>
  </si>
  <si>
    <t>5.3424636 ,-74.06165848</t>
  </si>
  <si>
    <t>5.01927472 ,-74.33323761</t>
  </si>
  <si>
    <t>5.0166712 ,-74.3320195</t>
  </si>
  <si>
    <t>5.01375084 ,-74.33050346</t>
  </si>
  <si>
    <t>5.01352452 ,-74.33050346</t>
  </si>
  <si>
    <t>5.01301803 ,-74.33030464</t>
  </si>
  <si>
    <t>5.02182553 ,-74.33149811</t>
  </si>
  <si>
    <t>5.02418612 ,-74.33000212</t>
  </si>
  <si>
    <t>5.39977256 ,-74.44954174</t>
  </si>
  <si>
    <t>5.39581972 ,-74.44771802</t>
  </si>
  <si>
    <t>4.73383632 ,-74.01243167</t>
  </si>
  <si>
    <t>5.39383213 ,-74.4666663</t>
  </si>
  <si>
    <t>5.41046624 ,-74.45657193</t>
  </si>
  <si>
    <t>5.41153023 ,-74.46133493</t>
  </si>
  <si>
    <t>5.40749832 ,-74.46134525</t>
  </si>
  <si>
    <t>5.43956906 ,-74.47352977</t>
  </si>
  <si>
    <t>5.43317657 ,-74.5209913</t>
  </si>
  <si>
    <t>5.02678219 ,-74.32939879</t>
  </si>
  <si>
    <t>5.02881562 ,-74.33246584</t>
  </si>
  <si>
    <t>4.64153969 ,-74.17662304</t>
  </si>
  <si>
    <t>5.02888724 ,-74.3333946</t>
  </si>
  <si>
    <t>5.0357507 ,-74.30971368</t>
  </si>
  <si>
    <t>5.03282059 ,-74.30847323</t>
  </si>
  <si>
    <t>5.02849476 ,-74.30596368</t>
  </si>
  <si>
    <t>5.02522088 ,-74.30270641</t>
  </si>
  <si>
    <t>5.01898996 ,-74.30822457</t>
  </si>
  <si>
    <t>5.0135652 ,-74.31977196</t>
  </si>
  <si>
    <t>5.01376001 ,-74.32154927</t>
  </si>
  <si>
    <t>5.01354343 ,-74.3226207</t>
  </si>
  <si>
    <t>5.01852186 ,-74.3250976</t>
  </si>
  <si>
    <t>4.64200895 ,-74.17690493</t>
  </si>
  <si>
    <t>4.98026088 ,-74.30457081</t>
  </si>
  <si>
    <t>4.97207217 ,-74.3081455</t>
  </si>
  <si>
    <t>4.97003244 ,-74.30942778</t>
  </si>
  <si>
    <t>4.96921082 ,-74.31034967</t>
  </si>
  <si>
    <t>4.96678262 ,-74.31020872</t>
  </si>
  <si>
    <t>4.97463616 ,-74.30755936</t>
  </si>
  <si>
    <t>4.97153473 ,-74.30701047</t>
  </si>
  <si>
    <t>4.96586704 ,-74.31014741</t>
  </si>
  <si>
    <t>4.97874885 ,-74.30902843</t>
  </si>
  <si>
    <t>4.9744064 ,-74.31205135</t>
  </si>
  <si>
    <t>4.6424845 ,-74.17722407</t>
  </si>
  <si>
    <t>4.97298375 ,-74.31416728</t>
  </si>
  <si>
    <t>5.14539133 ,-74.37884677</t>
  </si>
  <si>
    <t>5.16178422 ,-74.37374286</t>
  </si>
  <si>
    <t>5.19634389 ,-74.36228084</t>
  </si>
  <si>
    <t>5.15362874 ,-74.37528584</t>
  </si>
  <si>
    <t>5.22178494 ,-74.34697198</t>
  </si>
  <si>
    <t>5.47559779 ,-74.34568455</t>
  </si>
  <si>
    <t>5.47992191 ,-74.34143607</t>
  </si>
  <si>
    <t>4.64298641 ,-74.17751685</t>
  </si>
  <si>
    <t>5.15753173 ,-74.39044172</t>
  </si>
  <si>
    <t>5.21079675 ,-74.37245543</t>
  </si>
  <si>
    <t>5.24745001 ,-74.3609808</t>
  </si>
  <si>
    <t>5.16088926 ,-74.37917737</t>
  </si>
  <si>
    <t>5.20129941 ,-74.35877491</t>
  </si>
  <si>
    <t>5.19530111 ,-74.34495632</t>
  </si>
  <si>
    <t>5.26275658 ,-74.36796974</t>
  </si>
  <si>
    <t>5.48392745 ,-74.36275296</t>
  </si>
  <si>
    <t>5.49347923 ,-74.3756978</t>
  </si>
  <si>
    <t>4.64351754 ,-74.17778328</t>
  </si>
  <si>
    <t>5.4921282 ,-74.38356622</t>
  </si>
  <si>
    <t>5.49549203 ,-74.38280133</t>
  </si>
  <si>
    <t>5.42080813 ,-74.29837027</t>
  </si>
  <si>
    <t>5.24857702 ,-74.53848083</t>
  </si>
  <si>
    <t>5.25202737 ,-74.53442487</t>
  </si>
  <si>
    <t>5.59624151 ,-74.26294486</t>
  </si>
  <si>
    <t>5.50336218 ,-74.31699025</t>
  </si>
  <si>
    <t>5.53504675 ,-74.31919614</t>
  </si>
  <si>
    <t>5.51069891 ,-74.3092685</t>
  </si>
  <si>
    <t>4.64422515 ,-74.17818607</t>
  </si>
  <si>
    <t>5.54182828 ,-74.32093162</t>
  </si>
  <si>
    <t>5.5038618 ,-74.37215634</t>
  </si>
  <si>
    <t>5.52396632 ,-74.30382253</t>
  </si>
  <si>
    <t>5.52209504 ,-74.30249499</t>
  </si>
  <si>
    <t>5.51396133 ,-74.28999305</t>
  </si>
  <si>
    <t>5.40765932 ,-74.27486066</t>
  </si>
  <si>
    <t>5.41074069 ,-74.28046533</t>
  </si>
  <si>
    <t>5.46339952 ,-74.34416334</t>
  </si>
  <si>
    <t>4.64498718 ,-74.17858885</t>
  </si>
  <si>
    <t>5.23391331 ,-74.538062</t>
  </si>
  <si>
    <t>5.25415247 ,-74.52678333</t>
  </si>
  <si>
    <t>5.52403049 ,-74.32074026</t>
  </si>
  <si>
    <t>5.43109559 ,-74.28272737</t>
  </si>
  <si>
    <t>5.58045881 ,-74.27157704</t>
  </si>
  <si>
    <t>5.57537438 ,-74.27894069</t>
  </si>
  <si>
    <t>5.56980695 ,-74.2017352</t>
  </si>
  <si>
    <t>5.50332952 ,-74.28283337</t>
  </si>
  <si>
    <t>4.6457326 ,-74.17899222</t>
  </si>
  <si>
    <t>5.49785892 ,-74.28051174</t>
  </si>
  <si>
    <t>5.49134038 ,-74.27805547</t>
  </si>
  <si>
    <t>5.50078043 ,-74.28814698</t>
  </si>
  <si>
    <t>5.49166983 ,-74.29181735</t>
  </si>
  <si>
    <t>5.51253638 ,-74.27744871</t>
  </si>
  <si>
    <t>5.59618765 ,-74.22773488</t>
  </si>
  <si>
    <t>5.554462 ,-74.29461911</t>
  </si>
  <si>
    <t>5.60680914 ,-74.27217234</t>
  </si>
  <si>
    <t>5.53628204 ,-74.34944773</t>
  </si>
  <si>
    <t>4.62771136 ,-74.12227971</t>
  </si>
  <si>
    <t>4.6464339 ,-74.17939157</t>
  </si>
  <si>
    <t>5.52168136 ,-74.34103958</t>
  </si>
  <si>
    <t>5.52884792 ,-74.33818682</t>
  </si>
  <si>
    <t>5.54026811 ,-74.33200461</t>
  </si>
  <si>
    <t>5.54707027 ,-74.3270978</t>
  </si>
  <si>
    <t>5.52511395 ,-74.28124284</t>
  </si>
  <si>
    <t>5.53160728 ,-74.27851098</t>
  </si>
  <si>
    <t>5.5298632 ,-74.27504458</t>
  </si>
  <si>
    <t>5.52964834 ,-74.2692325</t>
  </si>
  <si>
    <t>5.51520006 ,-74.31440506</t>
  </si>
  <si>
    <t>4.64697821 ,-74.17968721</t>
  </si>
  <si>
    <t>5.51253008 ,-74.32065775</t>
  </si>
  <si>
    <t>5.57426227 ,-74.30696521</t>
  </si>
  <si>
    <t>5.57159 ,-74.31616003</t>
  </si>
  <si>
    <t>5.57428232 ,-74.20642945</t>
  </si>
  <si>
    <t>5.32515741 ,-74.51285759</t>
  </si>
  <si>
    <t>5.32536081 ,-74.50379397</t>
  </si>
  <si>
    <t>5.30304124 ,-74.51825256</t>
  </si>
  <si>
    <t>5.59677149 ,-74.2739382</t>
  </si>
  <si>
    <t>5.58143398 ,-74.24636919</t>
  </si>
  <si>
    <t>4.64744116 ,-74.17994562</t>
  </si>
  <si>
    <t>5.31525383 ,-74.50461502</t>
  </si>
  <si>
    <t>5.25443895 ,-74.52455452</t>
  </si>
  <si>
    <t>5.25032454 ,-74.52451728</t>
  </si>
  <si>
    <t>5.23473149 ,-74.54310174</t>
  </si>
  <si>
    <t>5.24394981 ,-74.5380832</t>
  </si>
  <si>
    <t>5.2102576 ,-74.54067755</t>
  </si>
  <si>
    <t>5.21503779 ,-74.54327993</t>
  </si>
  <si>
    <t>5.5403976 ,-74.27750257</t>
  </si>
  <si>
    <t>5.5397748 ,-74.27411811</t>
  </si>
  <si>
    <t>4.64811839 ,-74.18028538</t>
  </si>
  <si>
    <t>5.28334238 ,-74.2742665</t>
  </si>
  <si>
    <t>5.26138377 ,-74.29444436</t>
  </si>
  <si>
    <t>5.25495289 ,-74.29280455</t>
  </si>
  <si>
    <t>5.25521359 ,-74.28812062</t>
  </si>
  <si>
    <t>5.26063205 ,-74.28830855</t>
  </si>
  <si>
    <t>5.26575257 ,-74.2862184</t>
  </si>
  <si>
    <t>5.26985495 ,-74.27979898</t>
  </si>
  <si>
    <t>5.25222848 ,-74.26411312</t>
  </si>
  <si>
    <t>5.23613409 ,-74.26085471</t>
  </si>
  <si>
    <t>5.26674494 ,-74.28586833</t>
  </si>
  <si>
    <t>5.2799837 ,-74.27467617</t>
  </si>
  <si>
    <t>5.25122351 ,-74.29799383</t>
  </si>
  <si>
    <t>5.27458758 ,-74.27815574</t>
  </si>
  <si>
    <t>5.31918547 ,-74.56687147</t>
  </si>
  <si>
    <t>5.58118933 ,-74.21384982</t>
  </si>
  <si>
    <t>5.31336594 ,-74.5607454</t>
  </si>
  <si>
    <t>5.58077222 ,-74.25344522</t>
  </si>
  <si>
    <t>4.71722169 ,-74.12035514</t>
  </si>
  <si>
    <t>5.30747994 ,-74.56815432</t>
  </si>
  <si>
    <t>4.71679426 ,-74.12097852</t>
  </si>
  <si>
    <t>4.71606374 ,-74.12074017</t>
  </si>
  <si>
    <t>4.71770297 ,-74.11868898</t>
  </si>
  <si>
    <t>4.71551657 ,-74.12113207</t>
  </si>
  <si>
    <t>4.62571804 ,-74.12346</t>
  </si>
  <si>
    <t>4.71491496 ,-74.12120484</t>
  </si>
  <si>
    <t>4.71543922 ,-74.12016378</t>
  </si>
  <si>
    <t>4.71452936 ,-74.1208519</t>
  </si>
  <si>
    <t>4.71427038 ,-74.12169988</t>
  </si>
  <si>
    <t>4.7146726 ,-74.12208891</t>
  </si>
  <si>
    <t>4.71489892 ,-74.12242581</t>
  </si>
  <si>
    <t>4.71489605 ,-74.12296153</t>
  </si>
  <si>
    <t>4.71451905 ,-74.12352245</t>
  </si>
  <si>
    <t>4.71404693 ,-74.12418537</t>
  </si>
  <si>
    <t>4.71410365 ,-74.12246076</t>
  </si>
  <si>
    <t>4.62805169 ,-74.12207344</t>
  </si>
  <si>
    <t>4.71417298 ,-74.12297872</t>
  </si>
  <si>
    <t>5.50581215 ,-74.33907433</t>
  </si>
  <si>
    <t>5.4720827 ,-74.3397636</t>
  </si>
  <si>
    <t>5.50210339 ,-74.34188813</t>
  </si>
  <si>
    <t>5.14657449 ,-74.38511665</t>
  </si>
  <si>
    <t>5.23704166 ,-74.3372168</t>
  </si>
  <si>
    <t>5.2191161 ,-74.35641834</t>
  </si>
  <si>
    <t>5.50563281 ,-74.33670974</t>
  </si>
  <si>
    <t>5.51615576 ,-74.34329302</t>
  </si>
  <si>
    <t>5.51264754 ,-74.34131517</t>
  </si>
  <si>
    <t>4.71395812 ,-74.12328582</t>
  </si>
  <si>
    <t>5.51585152 ,-74.33526989</t>
  </si>
  <si>
    <t>5.52822626 ,-74.32015298</t>
  </si>
  <si>
    <t>5.22800268 ,-74.35461008</t>
  </si>
  <si>
    <t>5.22541577 ,-74.35509538</t>
  </si>
  <si>
    <t>5.23570953 ,-74.34583409</t>
  </si>
  <si>
    <t>5.5773064 ,-74.29154863</t>
  </si>
  <si>
    <t>5.56440052 ,-74.28435686</t>
  </si>
  <si>
    <t>5.48706955 ,-74.37209446</t>
  </si>
  <si>
    <t>5.5429656 ,-74.30327937</t>
  </si>
  <si>
    <t>4.71380972 ,-74.12349323</t>
  </si>
  <si>
    <t>5.22255385 ,-74.53821613</t>
  </si>
  <si>
    <t>5.30196752 ,-74.2828391</t>
  </si>
  <si>
    <t>5.28600778 ,-74.28077645</t>
  </si>
  <si>
    <t>5.29169152 ,-74.28248673</t>
  </si>
  <si>
    <t>5.29188518 ,-74.27417598</t>
  </si>
  <si>
    <t>5.25996169 ,-74.25703652</t>
  </si>
  <si>
    <t>5.24447235 ,-74.26200922</t>
  </si>
  <si>
    <t>5.24376303 ,-74.33588754</t>
  </si>
  <si>
    <t>5.26669509 ,-74.26215418</t>
  </si>
  <si>
    <t>5.2147387 ,-74.35275026</t>
  </si>
  <si>
    <t>4.71329922 ,-74.12427647</t>
  </si>
  <si>
    <t>5.20676313 ,-74.35453789</t>
  </si>
  <si>
    <t>5.17042672 ,-74.5812825</t>
  </si>
  <si>
    <t>5.18187155 ,-74.59038279</t>
  </si>
  <si>
    <t>5.06724562 ,-74.58090034</t>
  </si>
  <si>
    <t>5.06977694 ,-74.58676628</t>
  </si>
  <si>
    <t>5.27582403 ,-74.52739926</t>
  </si>
  <si>
    <t>5.52574478 ,-74.31211667</t>
  </si>
  <si>
    <t>5.52885193 ,-74.29796748</t>
  </si>
  <si>
    <t>5.17210148 ,-74.35327567</t>
  </si>
  <si>
    <t>4.71304139 ,-74.12460706</t>
  </si>
  <si>
    <t>5.42219412 ,-74.29198236</t>
  </si>
  <si>
    <t>5.54275933 ,-74.29855877</t>
  </si>
  <si>
    <t>5.17468838 ,-74.37486873</t>
  </si>
  <si>
    <t>5.17285033 ,-74.3670129</t>
  </si>
  <si>
    <t>5.15432718 ,-74.34964139</t>
  </si>
  <si>
    <t>5.18115994 ,-74.35237841</t>
  </si>
  <si>
    <t>5.14829623 ,-74.35078788</t>
  </si>
  <si>
    <t>5.17718132 ,-74.34620365</t>
  </si>
  <si>
    <t>4.71379311 ,-74.12175717</t>
  </si>
  <si>
    <t>5.16615303 ,-74.34654456</t>
  </si>
  <si>
    <t>5.17406558 ,-74.36197718</t>
  </si>
  <si>
    <t>5.1789065 ,-74.36167408</t>
  </si>
  <si>
    <t>5.18372908 ,-74.35846093</t>
  </si>
  <si>
    <t>5.18769338 ,-74.37423217</t>
  </si>
  <si>
    <t>5.16540704 ,-74.37712675</t>
  </si>
  <si>
    <t>5.16344408 ,-74.36288703</t>
  </si>
  <si>
    <t>5.1575346 ,-74.38660978</t>
  </si>
  <si>
    <t>5.14879241 ,-74.3760198</t>
  </si>
  <si>
    <t>5.15348092 ,-74.3694325</t>
  </si>
  <si>
    <t>4.71356106 ,-74.12201328</t>
  </si>
  <si>
    <t>5.15842898 ,-74.36603658</t>
  </si>
  <si>
    <t>5.30722727 ,-74.53163284</t>
  </si>
  <si>
    <t>5.30614667 ,-74.52612385</t>
  </si>
  <si>
    <t>5.31267839 ,-74.5225211</t>
  </si>
  <si>
    <t>5.31286689 ,-74.52902531</t>
  </si>
  <si>
    <t>5.31066215 ,-74.53815196</t>
  </si>
  <si>
    <t>5.29551372 ,-74.31687336</t>
  </si>
  <si>
    <t>5.29149328 ,-74.31219746</t>
  </si>
  <si>
    <t>5.02037251 ,-74.54500052</t>
  </si>
  <si>
    <t>5.01696456 ,-74.54956069</t>
  </si>
  <si>
    <t>4.71323447 ,-74.12234846</t>
  </si>
  <si>
    <t>5.01145958 ,-74.550533</t>
  </si>
  <si>
    <t>5.00500406 ,-74.55235902</t>
  </si>
  <si>
    <t>4.99971509 ,-74.55382522</t>
  </si>
  <si>
    <t>4.99760202 ,-74.55349118</t>
  </si>
  <si>
    <t>4.99359075 ,-74.55356338</t>
  </si>
  <si>
    <t>4.9962825 ,-74.5478464</t>
  </si>
  <si>
    <t>5.25712899 ,-74.51668781</t>
  </si>
  <si>
    <t>5.2431746 ,-74.50906919</t>
  </si>
  <si>
    <t>5.28977096 ,-74.5629192</t>
  </si>
  <si>
    <t>5.27849802 ,-74.53424381</t>
  </si>
  <si>
    <t>4.71296862 ,-74.12275985</t>
  </si>
  <si>
    <t>5.30397401 ,-74.27816892</t>
  </si>
  <si>
    <t>5.2840941 ,-74.52857153</t>
  </si>
  <si>
    <t>5.30908766 ,-74.34710491</t>
  </si>
  <si>
    <t>5.0040902 ,-74.5403842</t>
  </si>
  <si>
    <t>5.31874945 ,-74.33881937</t>
  </si>
  <si>
    <t>5.32264556 ,-74.34369008</t>
  </si>
  <si>
    <t>5.00973498 ,-74.54228814</t>
  </si>
  <si>
    <t>5.01297104 ,-74.53663935</t>
  </si>
  <si>
    <t>5.00677393 ,-74.54642318</t>
  </si>
  <si>
    <t>4.71233665 ,-74.12372127</t>
  </si>
  <si>
    <t>5.00005829 ,-74.53720142</t>
  </si>
  <si>
    <t>5.32660184 ,-74.33797826</t>
  </si>
  <si>
    <t>5.31118698 ,-74.35328541</t>
  </si>
  <si>
    <t>5.3154727 ,-74.34923345</t>
  </si>
  <si>
    <t>5.29476887 ,-74.52911126</t>
  </si>
  <si>
    <t>5.29827022 ,-74.52675067</t>
  </si>
  <si>
    <t>5.29943447 ,-74.52549245</t>
  </si>
  <si>
    <t>5.24903252 ,-74.51201706</t>
  </si>
  <si>
    <t>5.25114673 ,-74.51433467</t>
  </si>
  <si>
    <t>5.29414206 ,-74.4968566</t>
  </si>
  <si>
    <t>4.62665883 ,-74.12300737</t>
  </si>
  <si>
    <t>4.7128334 ,-74.12334025</t>
  </si>
  <si>
    <t>5.30290373 ,-74.49403306</t>
  </si>
  <si>
    <t>5.29900934 ,-74.5320173</t>
  </si>
  <si>
    <t>5.30432237 ,-74.35025904</t>
  </si>
  <si>
    <t>5.24166314 ,-74.26401113</t>
  </si>
  <si>
    <t>5.30954603 ,-74.3385495</t>
  </si>
  <si>
    <t>5.31681744 ,-74.33198742</t>
  </si>
  <si>
    <t>5.26745139 ,-74.26809059</t>
  </si>
  <si>
    <t>5.26734654 ,-74.56562356</t>
  </si>
  <si>
    <t>5.35126996 ,-74.56040908</t>
  </si>
  <si>
    <t>5.28892127 ,-74.56233364</t>
  </si>
  <si>
    <t>4.71291476 ,-74.12353792</t>
  </si>
  <si>
    <t>5.25038012 ,-74.5682712</t>
  </si>
  <si>
    <t>5.23910316 ,-74.56160999</t>
  </si>
  <si>
    <t>5.28121212 ,-74.56854393</t>
  </si>
  <si>
    <t>5.25282836 ,-74.56798587</t>
  </si>
  <si>
    <t>5.34905376 ,-74.57302618</t>
  </si>
  <si>
    <t>5.32822273 ,-74.56546657</t>
  </si>
  <si>
    <t>5.3512671 ,-74.57507107</t>
  </si>
  <si>
    <t>5.34186486 ,-74.55894173</t>
  </si>
  <si>
    <t>4.97229791 ,-74.54636645</t>
  </si>
  <si>
    <t>4.96144781 ,-74.54309658</t>
  </si>
  <si>
    <t>4.71327229 ,-74.12365595</t>
  </si>
  <si>
    <t>4.96570031 ,-74.54186931</t>
  </si>
  <si>
    <t>4.95519054 ,-74.54346499</t>
  </si>
  <si>
    <t>4.95030608 ,-74.54462982</t>
  </si>
  <si>
    <t>4.94022947 ,-74.54548467</t>
  </si>
  <si>
    <t>4.93237135 ,-74.54210078</t>
  </si>
  <si>
    <t>4.91625004 ,-74.55071807</t>
  </si>
  <si>
    <t>4.91705161 ,-74.55754601</t>
  </si>
  <si>
    <t>4.91307299 ,-74.55779352</t>
  </si>
  <si>
    <t>4.92062113 ,-74.54548925</t>
  </si>
  <si>
    <t>4.92251361 ,-74.53819493</t>
  </si>
  <si>
    <t>4.71711111 ,-74.11995064</t>
  </si>
  <si>
    <t>4.92441182 ,-74.52746228</t>
  </si>
  <si>
    <t>4.93933737 ,-74.53908015</t>
  </si>
  <si>
    <t>4.9298171 ,-74.54814835</t>
  </si>
  <si>
    <t>4.94181942 ,-74.55068426</t>
  </si>
  <si>
    <t>4.93620215 ,-74.55839914</t>
  </si>
  <si>
    <t>5.24320382 ,-74.57092457</t>
  </si>
  <si>
    <t>5.01559977 ,-74.54261874</t>
  </si>
  <si>
    <t>4.99833254 ,-74.53142028</t>
  </si>
  <si>
    <t>5.00480238 ,-74.53197948</t>
  </si>
  <si>
    <t>4.66032297 ,-74.55989857</t>
  </si>
  <si>
    <t>4.71669915 ,-74.11966645</t>
  </si>
  <si>
    <t>5.20898964 ,-74.58543931</t>
  </si>
  <si>
    <t>5.42788244 ,-74.45971805</t>
  </si>
  <si>
    <t>5.43306313 ,-74.45497453</t>
  </si>
  <si>
    <t>5.50549989 ,-74.30733534</t>
  </si>
  <si>
    <t>5.50662002 ,-74.30979046</t>
  </si>
  <si>
    <t>5.58882743 ,-74.22623488</t>
  </si>
  <si>
    <t>5.43952895 ,-74.45432766</t>
  </si>
  <si>
    <t>5.5029571 ,-74.3118193</t>
  </si>
  <si>
    <t>5.31993375 ,-74.50471643</t>
  </si>
  <si>
    <t>5.22889935 ,-74.40714688</t>
  </si>
  <si>
    <t>4.71638116 ,-74.11941778</t>
  </si>
  <si>
    <t>5.01602949 ,-74.43711142</t>
  </si>
  <si>
    <t>5.01665459 ,-74.4343257</t>
  </si>
  <si>
    <t>5.02398673 ,-74.42007223</t>
  </si>
  <si>
    <t>5.01384939 ,-74.42138889</t>
  </si>
  <si>
    <t>5.01762518 ,-74.4189859</t>
  </si>
  <si>
    <t>4.97112163 ,-74.28885974</t>
  </si>
  <si>
    <t>5.08640017 ,-74.35848901</t>
  </si>
  <si>
    <t>5.02763704 ,-74.44660763</t>
  </si>
  <si>
    <t>4.71608666 ,-74.1192247</t>
  </si>
  <si>
    <t>4.9703321 ,-74.28814411</t>
  </si>
  <si>
    <t>4.96765524 ,-74.28997357</t>
  </si>
  <si>
    <t>4.96368579 ,-74.28756485</t>
  </si>
  <si>
    <t>4.96699347 ,-74.29449994</t>
  </si>
  <si>
    <t>4.96311397 ,-74.29517488</t>
  </si>
  <si>
    <t>4.95817852 ,-74.28913247</t>
  </si>
  <si>
    <t>4.96007844 ,-74.28591416</t>
  </si>
  <si>
    <t>4.95675128 ,-74.28381198</t>
  </si>
  <si>
    <t>4.95202953 ,-74.28857154</t>
  </si>
  <si>
    <t>4.95390253 ,-74.29388401</t>
  </si>
  <si>
    <t>4.71586263 ,-74.1190614</t>
  </si>
  <si>
    <t>4.95468576 ,-74.29486548</t>
  </si>
  <si>
    <t>5.10204249 ,-74.42188622</t>
  </si>
  <si>
    <t>4.95587007 ,-74.29695792</t>
  </si>
  <si>
    <t>4.95754196 ,-74.29934773</t>
  </si>
  <si>
    <t>4.96128567 ,-74.29961072</t>
  </si>
  <si>
    <t>4.96241554 ,-74.3007108</t>
  </si>
  <si>
    <t>4.35504704 ,-74.36622279</t>
  </si>
  <si>
    <t>4.35263546 ,-74.36439105</t>
  </si>
  <si>
    <t>4.35398134 ,-74.36340212</t>
  </si>
  <si>
    <t>4.35752738 ,-74.36402894</t>
  </si>
  <si>
    <t>4.71679197 ,-74.1204176</t>
  </si>
  <si>
    <t>4.35794908 ,-74.3637247</t>
  </si>
  <si>
    <t>4.9576915 ,-74.28338112</t>
  </si>
  <si>
    <t>4.95701312 ,-74.28397413</t>
  </si>
  <si>
    <t>4.95944418 ,-74.25876456</t>
  </si>
  <si>
    <t>4.95332384 ,-74.25307337</t>
  </si>
  <si>
    <t>4.96566879 ,-74.27936927</t>
  </si>
  <si>
    <t>4.95384008 ,-74.28193554</t>
  </si>
  <si>
    <t>4.95596403 ,-74.28471324</t>
  </si>
  <si>
    <t>4.95321556 ,-74.2835043</t>
  </si>
  <si>
    <t>4.95080111 ,-74.2825572</t>
  </si>
  <si>
    <t>4.71659659 ,-74.12042963</t>
  </si>
  <si>
    <t>4.94725622 ,-74.28406179</t>
  </si>
  <si>
    <t>4.94435419 ,-74.28108527</t>
  </si>
  <si>
    <t>4.93978714 ,-74.28210285</t>
  </si>
  <si>
    <t>4.93489638 ,-74.27803485</t>
  </si>
  <si>
    <t>4.94494434 ,-74.27345749</t>
  </si>
  <si>
    <t>4.93905032 ,-74.2668106</t>
  </si>
  <si>
    <t>4.96012715 ,-74.30251332</t>
  </si>
  <si>
    <t>4.94957613 ,-74.29633397</t>
  </si>
  <si>
    <t>4.94817295 ,-74.30112104</t>
  </si>
  <si>
    <t>4.95237732 ,-74.30279923</t>
  </si>
  <si>
    <t>4.62737331 ,-74.12016206</t>
  </si>
  <si>
    <t>4.71637371 ,-74.12021878</t>
  </si>
  <si>
    <t>4.94487157 ,-74.30366268</t>
  </si>
  <si>
    <t>4.94790424 ,-74.29239317</t>
  </si>
  <si>
    <t>4.94676004 ,-74.29437618</t>
  </si>
  <si>
    <t>4.93916033 ,-74.26066162</t>
  </si>
  <si>
    <t>4.93234901 ,-74.26800809</t>
  </si>
  <si>
    <t>4.96743923 ,-74.28666474</t>
  </si>
  <si>
    <t>4.96539435 ,-74.28122966</t>
  </si>
  <si>
    <t>4.96498354 ,-74.30157768</t>
  </si>
  <si>
    <t>4.96470336 ,-74.30167623</t>
  </si>
  <si>
    <t>4.96528778 ,-74.28317428</t>
  </si>
  <si>
    <t>4.71610156 ,-74.11996324</t>
  </si>
  <si>
    <t>4.96149995 ,-74.27881808</t>
  </si>
  <si>
    <t>4.95564031 ,-74.27859119</t>
  </si>
  <si>
    <t>4.95649115 ,-74.27646322</t>
  </si>
  <si>
    <t>4.95196937 ,-74.27781483</t>
  </si>
  <si>
    <t>4.96252383 ,-74.27338128</t>
  </si>
  <si>
    <t>4.95969342 ,-74.27331769</t>
  </si>
  <si>
    <t>4.95940636 ,-74.27211791</t>
  </si>
  <si>
    <t>4.96026408 ,-74.26868303</t>
  </si>
  <si>
    <t>4.96006698 ,-74.2632279</t>
  </si>
  <si>
    <t>4.96770394 ,-74.27863072</t>
  </si>
  <si>
    <t>4.71580992 ,-74.11971114</t>
  </si>
  <si>
    <t>4.97130383 ,-74.2753408</t>
  </si>
  <si>
    <t>4.96948756 ,-74.26999338</t>
  </si>
  <si>
    <t>4.97589781 ,-74.27438625</t>
  </si>
  <si>
    <t>4.97852883 ,-74.27577567</t>
  </si>
  <si>
    <t>4.98238254 ,-74.27142177</t>
  </si>
  <si>
    <t>4.98375764 ,-74.26982608</t>
  </si>
  <si>
    <t>4.98658634 ,-74.27563358</t>
  </si>
  <si>
    <t>4.98601624 ,-74.27759023</t>
  </si>
  <si>
    <t>4.97052346 ,-74.28494357</t>
  </si>
  <si>
    <t>4.97267607 ,-74.28349227</t>
  </si>
  <si>
    <t>4.71563116 ,-74.11954555</t>
  </si>
  <si>
    <t>4.97290181 ,-74.28434884</t>
  </si>
  <si>
    <t>4.97494613 ,-74.28189716</t>
  </si>
  <si>
    <t>4.97566118 ,-74.27928218</t>
  </si>
  <si>
    <t>4.9777857 ,-74.28178085</t>
  </si>
  <si>
    <t>4.98070722 ,-74.28015823</t>
  </si>
  <si>
    <t>4.98079717 ,-74.2801588</t>
  </si>
  <si>
    <t>4.98171104 ,-74.27904956</t>
  </si>
  <si>
    <t>4.97738463 ,-74.28719873</t>
  </si>
  <si>
    <t>4.97808364 ,-74.28856123</t>
  </si>
  <si>
    <t>4.71737811 ,-74.12052016</t>
  </si>
  <si>
    <t>4.98840777 ,-74.28061201</t>
  </si>
  <si>
    <t>4.9917017 ,-74.27797526</t>
  </si>
  <si>
    <t>4.9935833 ,-74.27365229</t>
  </si>
  <si>
    <t>4.99605733 ,-74.26781557</t>
  </si>
  <si>
    <t>4.990153 ,-74.26985186</t>
  </si>
  <si>
    <t>4.98899906 ,-74.2676689</t>
  </si>
  <si>
    <t>4.99680103 ,-74.26237362</t>
  </si>
  <si>
    <t>4.99247004 ,-74.26138412</t>
  </si>
  <si>
    <t>4.7182553 ,-74.11992027</t>
  </si>
  <si>
    <t>4.98370321 ,-74.25848667</t>
  </si>
  <si>
    <t>4.97914877 ,-74.25352944</t>
  </si>
  <si>
    <t>4.97639685 ,-74.26107988</t>
  </si>
  <si>
    <t>4.99432528 ,-74.25895994</t>
  </si>
  <si>
    <t>4.99316618 ,-74.2518077</t>
  </si>
  <si>
    <t>4.99811024 ,-74.23999847</t>
  </si>
  <si>
    <t>5.00335165 ,-74.23573681</t>
  </si>
  <si>
    <t>4.99854282 ,-74.25762208</t>
  </si>
  <si>
    <t>5.00269676 ,-74.25277428</t>
  </si>
  <si>
    <t>5.00907779 ,-74.25054319</t>
  </si>
  <si>
    <t>4.71866268 ,-74.11965556</t>
  </si>
  <si>
    <t>5.00914082 ,-74.24849142</t>
  </si>
  <si>
    <t>5.01047123 ,-74.24115012</t>
  </si>
  <si>
    <t>5.0146034 ,-74.24049981</t>
  </si>
  <si>
    <t>5.01510245 ,-74.24955312</t>
  </si>
  <si>
    <t>5.02131044 ,-74.24573607</t>
  </si>
  <si>
    <t>5.00620155 ,-74.25419178</t>
  </si>
  <si>
    <t>4.99829072 ,-74.27322429</t>
  </si>
  <si>
    <t>4.99654492 ,-74.27341738</t>
  </si>
  <si>
    <t>5.0013314 ,-74.27141547</t>
  </si>
  <si>
    <t>4.9972445 ,-74.27796667</t>
  </si>
  <si>
    <t>4.71826848 ,-74.1202205</t>
  </si>
  <si>
    <t>4.98725612 ,-74.28506389</t>
  </si>
  <si>
    <t>4.98455978 ,-74.28531542</t>
  </si>
  <si>
    <t>4.98388255 ,-74.28752475</t>
  </si>
  <si>
    <t>5.02445312 ,-74.54678758</t>
  </si>
  <si>
    <t>5.48863774 ,-73.74209242</t>
  </si>
  <si>
    <t>5.01509213 ,-74.28855779</t>
  </si>
  <si>
    <t>5.01791853 ,-74.28567295</t>
  </si>
  <si>
    <t>4.98888733 ,-74.28933816</t>
  </si>
  <si>
    <t>4.71896004 ,-74.12071496</t>
  </si>
  <si>
    <t>4.98995991 ,-74.28881906</t>
  </si>
  <si>
    <t>4.99200995 ,-74.28714946</t>
  </si>
  <si>
    <t>4.99339193 ,-74.2864791</t>
  </si>
  <si>
    <t>4.99695802 ,-74.29164832</t>
  </si>
  <si>
    <t>4.99913698 ,-74.28992773</t>
  </si>
  <si>
    <t>5.00098992 ,-74.29291227</t>
  </si>
  <si>
    <t>5.00589272 ,-74.29036146</t>
  </si>
  <si>
    <t>5.00281651 ,-74.28924477</t>
  </si>
  <si>
    <t>5.01175637 ,-74.28932727</t>
  </si>
  <si>
    <t>4.99154185 ,-74.29084446</t>
  </si>
  <si>
    <t>4.71872456 ,-74.12154174</t>
  </si>
  <si>
    <t>5.01906903 ,-74.28460438</t>
  </si>
  <si>
    <t>5.01134384 ,-74.28257611</t>
  </si>
  <si>
    <t>5.00273572 ,-74.27869833</t>
  </si>
  <si>
    <t>5.01216489 ,-74.27826174</t>
  </si>
  <si>
    <t>5.00424203 ,-74.28084234</t>
  </si>
  <si>
    <t>5.00037743 ,-74.2793962</t>
  </si>
  <si>
    <t>4.9995455 ,-74.2814703</t>
  </si>
  <si>
    <t>5.00905144 ,-74.27268342</t>
  </si>
  <si>
    <t>5.02042408 ,-74.28686355</t>
  </si>
  <si>
    <t>4.6274329 ,-74.12157955</t>
  </si>
  <si>
    <t>4.71971405 ,-74.12051271</t>
  </si>
  <si>
    <t>5.02518593 ,-74.28064524</t>
  </si>
  <si>
    <t>5.22121886 ,-73.60616105</t>
  </si>
  <si>
    <t>5.22193505 ,-73.61318837</t>
  </si>
  <si>
    <t>5.54558917 ,-73.79745217</t>
  </si>
  <si>
    <t>5.55133708 ,-73.79093363</t>
  </si>
  <si>
    <t>5.49206976 ,-73.75366559</t>
  </si>
  <si>
    <t>5.49192766 ,-73.75794272</t>
  </si>
  <si>
    <t>5.16233713 ,-73.77409154</t>
  </si>
  <si>
    <t>5.15535392 ,-73.77913872</t>
  </si>
  <si>
    <t>5.11831907 ,-73.80002418</t>
  </si>
  <si>
    <t>4.71951466 ,-74.12112692</t>
  </si>
  <si>
    <t>5.12360461 ,-73.79769625</t>
  </si>
  <si>
    <t>5.11811854 ,-73.81141401</t>
  </si>
  <si>
    <t>5.11300489 ,-73.81641478</t>
  </si>
  <si>
    <t>5.12957368 ,-73.80133396</t>
  </si>
  <si>
    <t>5.16562018 ,-73.80738554</t>
  </si>
  <si>
    <t>5.15141312 ,-73.82653838</t>
  </si>
  <si>
    <t>5.07473818 ,-73.81747533</t>
  </si>
  <si>
    <t>5.15088542 ,-73.7780862</t>
  </si>
  <si>
    <t>5.11982824 ,-73.81817548</t>
  </si>
  <si>
    <t>4.71898124 ,-74.12213475</t>
  </si>
  <si>
    <t>5.09637078 ,-73.80191093</t>
  </si>
  <si>
    <t>5.09511027 ,-73.80641839</t>
  </si>
  <si>
    <t>5.14222173 ,-73.77929801</t>
  </si>
  <si>
    <t>5.14455137 ,-73.77342347</t>
  </si>
  <si>
    <t>5.14953553 ,-73.76823763</t>
  </si>
  <si>
    <t>5.13809758 ,-73.77119008</t>
  </si>
  <si>
    <t>5.13523221 ,-73.76794886</t>
  </si>
  <si>
    <t>5.12313077 ,-73.75942038</t>
  </si>
  <si>
    <t>5.06576108 ,-73.8099564</t>
  </si>
  <si>
    <t>5.02502665 ,-73.85213584</t>
  </si>
  <si>
    <t>4.72023888 ,-74.12112978</t>
  </si>
  <si>
    <t>5.02181407 ,-73.85563031</t>
  </si>
  <si>
    <t>5.02265288 ,-73.85660204</t>
  </si>
  <si>
    <t>5.0233834 ,-73.85947485</t>
  </si>
  <si>
    <t>5.02209081 ,-73.8607938</t>
  </si>
  <si>
    <t>5.13324061 ,-73.83888275</t>
  </si>
  <si>
    <t>5.09841624 ,-73.80424631</t>
  </si>
  <si>
    <t>5.09093398 ,-73.80662122</t>
  </si>
  <si>
    <t>5.08752087 ,-73.8038842</t>
  </si>
  <si>
    <t>5.08586789 ,-73.80011242</t>
  </si>
  <si>
    <t>5.0862936 ,-73.79944263</t>
  </si>
  <si>
    <t>5.08694849 ,-73.79857975</t>
  </si>
  <si>
    <t>5.08456899 ,-73.79785955</t>
  </si>
  <si>
    <t>5.08602202 ,-73.80805304</t>
  </si>
  <si>
    <t>5.08400349 ,-73.80676388</t>
  </si>
  <si>
    <t>5.08257739 ,-73.81103987</t>
  </si>
  <si>
    <t>5.1652128 ,-73.78527968</t>
  </si>
  <si>
    <t>5.11970277 ,-73.82690392</t>
  </si>
  <si>
    <t>5.12430419 ,-73.81291688</t>
  </si>
  <si>
    <t>5.12996501 ,-73.80992947</t>
  </si>
  <si>
    <t>4.72042395 ,-74.12155835</t>
  </si>
  <si>
    <t>5.13678722 ,-73.80601675</t>
  </si>
  <si>
    <t>5.14815356 ,-73.79853621</t>
  </si>
  <si>
    <t>5.15598589 ,-73.79228409</t>
  </si>
  <si>
    <t>5.14999275 ,-73.80171441</t>
  </si>
  <si>
    <t>5.12895947 ,-73.81947896</t>
  </si>
  <si>
    <t>5.12900015 ,-73.81729198</t>
  </si>
  <si>
    <t>5.17859767 ,-73.79916131</t>
  </si>
  <si>
    <t>5.08072387 ,-73.80666075</t>
  </si>
  <si>
    <t>5.07745171 ,-73.81551295</t>
  </si>
  <si>
    <t>4.71850569 ,-74.12100201</t>
  </si>
  <si>
    <t>5.07771126 ,-73.81491134</t>
  </si>
  <si>
    <t>5.16758141 ,-73.7849107</t>
  </si>
  <si>
    <t>5.14809855 ,-73.82895053</t>
  </si>
  <si>
    <t>5.16806613 ,-73.7890337</t>
  </si>
  <si>
    <t>5.15461595 ,-73.79782918</t>
  </si>
  <si>
    <t>5.16935815 ,-73.79102702</t>
  </si>
  <si>
    <t>5.09169716 ,-73.81263785</t>
  </si>
  <si>
    <t>5.06218812 ,-73.84246546</t>
  </si>
  <si>
    <t>5.18332572 ,-73.80219741</t>
  </si>
  <si>
    <t>5.17777548 ,-73.80287694</t>
  </si>
  <si>
    <t>4.71814873 ,-74.12116989</t>
  </si>
  <si>
    <t>5.17367253 ,-73.79829614</t>
  </si>
  <si>
    <t>5.16896052 ,-73.79975661</t>
  </si>
  <si>
    <t>5.15320647 ,-73.80199172</t>
  </si>
  <si>
    <t>5.09346875 ,-73.81263212</t>
  </si>
  <si>
    <t>5.17267386 ,-73.8036722</t>
  </si>
  <si>
    <t>5.03557251 ,-74.26026685</t>
  </si>
  <si>
    <t>5.03468557 ,-74.25686234</t>
  </si>
  <si>
    <t>5.03551636 ,-74.25734821</t>
  </si>
  <si>
    <t>5.03151024 ,-74.25376034</t>
  </si>
  <si>
    <t>4.71793273 ,-74.12187921</t>
  </si>
  <si>
    <t>5.04601409 ,-74.27267941</t>
  </si>
  <si>
    <t>5.04998927 ,-74.26873116</t>
  </si>
  <si>
    <t>5.04592929 ,-74.26282339</t>
  </si>
  <si>
    <t>5.05743658 ,-74.26858792</t>
  </si>
  <si>
    <t>5.05423604 ,-74.26267385</t>
  </si>
  <si>
    <t>5.05213901 ,-74.26426323</t>
  </si>
  <si>
    <t>5.06160198 ,-74.26437668</t>
  </si>
  <si>
    <t>5.06259606 ,-74.26174738</t>
  </si>
  <si>
    <t>5.06662682 ,-74.25595019</t>
  </si>
  <si>
    <t>4.71735862 ,-74.12197375</t>
  </si>
  <si>
    <t>5.04720241 ,-74.25586367</t>
  </si>
  <si>
    <t>5.04780344 ,-74.24996908</t>
  </si>
  <si>
    <t>5.03999803 ,-74.24595379</t>
  </si>
  <si>
    <t>5.0422108 ,-74.23999904</t>
  </si>
  <si>
    <t>5.04790256 ,-74.24580425</t>
  </si>
  <si>
    <t>5.05232579 ,-74.24664593</t>
  </si>
  <si>
    <t>5.05492931 ,-74.25276053</t>
  </si>
  <si>
    <t>5.05744288 ,-74.25686177</t>
  </si>
  <si>
    <t>4.99226893 ,-74.28027397</t>
  </si>
  <si>
    <t>4.62781793 ,-74.12106905</t>
  </si>
  <si>
    <t>4.71757979 ,-74.12131485</t>
  </si>
  <si>
    <t>5.06714478 ,-74.25063944</t>
  </si>
  <si>
    <t>5.06342685 ,-74.24680521</t>
  </si>
  <si>
    <t>5.06255309 ,-74.24109282</t>
  </si>
  <si>
    <t>5.06485867 ,-74.23131186</t>
  </si>
  <si>
    <t>5.05853035 ,-74.24238198</t>
  </si>
  <si>
    <t>5.05603398 ,-74.23647077</t>
  </si>
  <si>
    <t>5.05756091 ,-74.23590068</t>
  </si>
  <si>
    <t>5.0604406 ,-74.23071827</t>
  </si>
  <si>
    <t>5.05694441 ,-74.23042721</t>
  </si>
  <si>
    <t>5.06040565 ,-74.2238869</t>
  </si>
  <si>
    <t>4.71815274 ,-74.12269338</t>
  </si>
  <si>
    <t>5.06275248 ,-74.22666632</t>
  </si>
  <si>
    <t>5.04933037 ,-74.22263728</t>
  </si>
  <si>
    <t>5.03689088 ,-74.20691302</t>
  </si>
  <si>
    <t>5.04387123 ,-74.2111913</t>
  </si>
  <si>
    <t>5.03619359 ,-74.21402515</t>
  </si>
  <si>
    <t>5.02751959 ,-74.22016783</t>
  </si>
  <si>
    <t>5.05406587 ,-74.21532347</t>
  </si>
  <si>
    <t>5.06381073 ,-74.21339833</t>
  </si>
  <si>
    <t>5.07020208 ,-74.20531161</t>
  </si>
  <si>
    <t>5.0622712 ,-74.2037417</t>
  </si>
  <si>
    <t>4.71747494 ,-74.12310992</t>
  </si>
  <si>
    <t>5.06036554 ,-74.19743114</t>
  </si>
  <si>
    <t>5.07355044 ,-74.20070273</t>
  </si>
  <si>
    <t>5.07462245 ,-74.19355394</t>
  </si>
  <si>
    <t>5.06460829 ,-74.18343837</t>
  </si>
  <si>
    <t>5.07460067 ,-74.18282129</t>
  </si>
  <si>
    <t>5.0622202 ,-74.18148458</t>
  </si>
  <si>
    <t>5.04371137 ,-74.18362401</t>
  </si>
  <si>
    <t>5.09232169 ,-74.19987882</t>
  </si>
  <si>
    <t>5.09399873 ,-74.18899434</t>
  </si>
  <si>
    <t>5.07415033 ,-74.21234925</t>
  </si>
  <si>
    <t>4.71764568 ,-74.12357631</t>
  </si>
  <si>
    <t>5.06833882 ,-74.2265162</t>
  </si>
  <si>
    <t>5.0740959 ,-74.22871521</t>
  </si>
  <si>
    <t>5.06822136 ,-74.44704651</t>
  </si>
  <si>
    <t>4.97785561 ,-74.28972491</t>
  </si>
  <si>
    <t>4.98123434 ,-74.29147529</t>
  </si>
  <si>
    <t>4.9815592 ,-74.29329615</t>
  </si>
  <si>
    <t>4.98756495 ,-74.29269111</t>
  </si>
  <si>
    <t>4.98245245 ,-74.29167926</t>
  </si>
  <si>
    <t>4.9952804 ,-74.2958842</t>
  </si>
  <si>
    <t>4.99360622 ,-74.29650128</t>
  </si>
  <si>
    <t>4.71681374 ,-74.12332135</t>
  </si>
  <si>
    <t>4.99246087 ,-74.29723008</t>
  </si>
  <si>
    <t>4.99628078 ,-74.29936836</t>
  </si>
  <si>
    <t>5.00185394 ,-74.30056298</t>
  </si>
  <si>
    <t>5.07103115 ,-74.22943714</t>
  </si>
  <si>
    <t>5.07438582 ,-74.22413442</t>
  </si>
  <si>
    <t>5.0873931 ,-74.21758608</t>
  </si>
  <si>
    <t>5.08152888 ,-74.22567968</t>
  </si>
  <si>
    <t>5.06807927 ,-74.24153858</t>
  </si>
  <si>
    <t>5.07327657 ,-74.23990164</t>
  </si>
  <si>
    <t>4.71592451 ,-74.12292543</t>
  </si>
  <si>
    <t>5.07872368 ,-74.23820339</t>
  </si>
  <si>
    <t>5.07383177 ,-74.25085774</t>
  </si>
  <si>
    <t>5.08205199 ,-74.24732374</t>
  </si>
  <si>
    <t>5.0899038 ,-74.24441941</t>
  </si>
  <si>
    <t>5.0729729 ,-74.26085815</t>
  </si>
  <si>
    <t>5.07897005 ,-74.25915761</t>
  </si>
  <si>
    <t>5.08122922 ,-74.25362455</t>
  </si>
  <si>
    <t>5.08244046 ,-74.26567099</t>
  </si>
  <si>
    <t>5.09166221 ,-74.26083122</t>
  </si>
  <si>
    <t>5.08995881 ,-74.27265019</t>
  </si>
  <si>
    <t>4.71527535 ,-74.12348235</t>
  </si>
  <si>
    <t>5.09061714 ,-74.27646208</t>
  </si>
  <si>
    <t>5.09773155 ,-74.28095349</t>
  </si>
  <si>
    <t>5.10863437 ,-74.27730032</t>
  </si>
  <si>
    <t>5.08788298 ,-74.27038185</t>
  </si>
  <si>
    <t>5.09469488 ,-74.27427739</t>
  </si>
  <si>
    <t>5.10614257 ,-74.26994755</t>
  </si>
  <si>
    <t>5.11025469 ,-74.26706557</t>
  </si>
  <si>
    <t>5.10317694 ,-74.26340666</t>
  </si>
  <si>
    <t>4.71542776 ,-74.12416474</t>
  </si>
  <si>
    <t>5.10011334 ,-74.26030868</t>
  </si>
  <si>
    <t>5.10054363 ,-74.27199301</t>
  </si>
  <si>
    <t>5.09450007 ,-74.26826764</t>
  </si>
  <si>
    <t>5.10680491 ,-74.28635706</t>
  </si>
  <si>
    <t>5.10265613 ,-74.28932613</t>
  </si>
  <si>
    <t>5.09804267 ,-74.29151425</t>
  </si>
  <si>
    <t>5.09865917 ,-74.29937122</t>
  </si>
  <si>
    <t>5.05475399 ,-74.27514485</t>
  </si>
  <si>
    <t>5.06548434 ,-74.27654287</t>
  </si>
  <si>
    <t>4.71578929 ,-74.12202474</t>
  </si>
  <si>
    <t>5.06963027 ,-74.27594412</t>
  </si>
  <si>
    <t>5.07268413 ,-74.27498213</t>
  </si>
  <si>
    <t>5.06684626 ,-74.27834711</t>
  </si>
  <si>
    <t>5.04874137 ,-74.27814256</t>
  </si>
  <si>
    <t>5.05222667 ,-74.28060456</t>
  </si>
  <si>
    <t>5.04820164 ,-74.28303104</t>
  </si>
  <si>
    <t>5.04545603 ,-74.28479346</t>
  </si>
  <si>
    <t>5.04656929 ,-74.28082687</t>
  </si>
  <si>
    <t>5.06831189 ,-74.28524724</t>
  </si>
  <si>
    <t>5.07370973 ,-74.28505473</t>
  </si>
  <si>
    <t>4.71491152 ,-74.12180587</t>
  </si>
  <si>
    <t>5.07558215 ,-74.27719203</t>
  </si>
  <si>
    <t>5.0822468 ,-74.27914524</t>
  </si>
  <si>
    <t>5.08236196 ,-74.28461355</t>
  </si>
  <si>
    <t>5.08559573 ,-74.28329517</t>
  </si>
  <si>
    <t>5.08919334 ,-74.2886741</t>
  </si>
  <si>
    <t>5.08186234 ,-74.29069435</t>
  </si>
  <si>
    <t>5.09212402 ,-74.29105703</t>
  </si>
  <si>
    <t>5.03487178 ,-74.28884255</t>
  </si>
  <si>
    <t>5.03726216 ,-74.29292659</t>
  </si>
  <si>
    <t>5.04744591 ,-74.29128564</t>
  </si>
  <si>
    <t>4.68053234 ,-74.07318124</t>
  </si>
  <si>
    <t>4.62698656 ,-74.12099113</t>
  </si>
  <si>
    <t>4.71508284 ,-74.12349724</t>
  </si>
  <si>
    <t>5.05156892 ,-74.29656258</t>
  </si>
  <si>
    <t>5.05497916 ,-74.29434982</t>
  </si>
  <si>
    <t>5.06140431 ,-74.29246192</t>
  </si>
  <si>
    <t>5.06061306 ,-74.28840538</t>
  </si>
  <si>
    <t>5.06930826 ,-74.29216112</t>
  </si>
  <si>
    <t>5.07264231 ,-74.29806431</t>
  </si>
  <si>
    <t>5.06262929 ,-74.30215064</t>
  </si>
  <si>
    <t>4.71459869 ,-74.12419396</t>
  </si>
  <si>
    <t>5.06690528 ,-74.30506413</t>
  </si>
  <si>
    <t>5.07272596 ,-74.3063063</t>
  </si>
  <si>
    <t>5.07740244 ,-74.30909833</t>
  </si>
  <si>
    <t>5.08022597 ,-74.31095299</t>
  </si>
  <si>
    <t>5.06265737 ,-74.28205472</t>
  </si>
  <si>
    <t>5.08276418 ,-74.30881299</t>
  </si>
  <si>
    <t>5.08542557 ,-74.30774271</t>
  </si>
  <si>
    <t>5.08313717 ,-74.30516497</t>
  </si>
  <si>
    <t>5.08442117 ,-74.30086435</t>
  </si>
  <si>
    <t>4.71424632 ,-74.12501558</t>
  </si>
  <si>
    <t>5.08928501 ,-74.30511856</t>
  </si>
  <si>
    <t>5.09201687 ,-74.30292986</t>
  </si>
  <si>
    <t>5.09595023 ,-74.31026716</t>
  </si>
  <si>
    <t>5.10123863 ,-74.31218772</t>
  </si>
  <si>
    <t>5.09067501 ,-74.31719422</t>
  </si>
  <si>
    <t>5.09390993 ,-74.32135389</t>
  </si>
  <si>
    <t>5.08904093 ,-74.3136585</t>
  </si>
  <si>
    <t>5.08823249 ,-74.32167303</t>
  </si>
  <si>
    <t>4.71410594 ,-74.12488437</t>
  </si>
  <si>
    <t>5.09092023 ,-74.32912206</t>
  </si>
  <si>
    <t>5.09882132 ,-74.32643775</t>
  </si>
  <si>
    <t>5.10092178 ,-74.31974446</t>
  </si>
  <si>
    <t>5.10317236 ,-74.32290432</t>
  </si>
  <si>
    <t>5.10740136 ,-74.31886726</t>
  </si>
  <si>
    <t>5.08793455 ,-74.33504529</t>
  </si>
  <si>
    <t>5.10798635 ,-74.30314129</t>
  </si>
  <si>
    <t>5.10725927 ,-74.29838001</t>
  </si>
  <si>
    <t>5.11395314 ,-74.28477398</t>
  </si>
  <si>
    <t>4.71364242 ,-74.12564469</t>
  </si>
  <si>
    <t>5.11478049 ,-74.29477839</t>
  </si>
  <si>
    <t>5.12305973 ,-74.29680036</t>
  </si>
  <si>
    <t>5.09714427 ,-74.33712685</t>
  </si>
  <si>
    <t>5.10071724 ,-74.33656019</t>
  </si>
  <si>
    <t>5.11551101 ,-74.30597456</t>
  </si>
  <si>
    <t>5.11251329 ,-74.31329983</t>
  </si>
  <si>
    <t>5.12174192 ,-74.31030956</t>
  </si>
  <si>
    <t>5.13544535 ,-74.30538613</t>
  </si>
  <si>
    <t>5.13054485 ,-74.30812544</t>
  </si>
  <si>
    <t>4.71696615 ,-74.12413781</t>
  </si>
  <si>
    <t>5.10063702 ,-74.33237531</t>
  </si>
  <si>
    <t>5.10451022 ,-74.33301874</t>
  </si>
  <si>
    <t>5.10551347 ,-74.34154264</t>
  </si>
  <si>
    <t>5.11359389 ,-74.34794601</t>
  </si>
  <si>
    <t>5.1148458 ,-74.34327698</t>
  </si>
  <si>
    <t>5.11490539 ,-74.33914538</t>
  </si>
  <si>
    <t>5.11465501 ,-74.33276893</t>
  </si>
  <si>
    <t>5.1217001 ,-74.33434686</t>
  </si>
  <si>
    <t>4.71652325 ,-74.12445752</t>
  </si>
  <si>
    <t>5.12073925 ,-74.32415795</t>
  </si>
  <si>
    <t>5.12737696 ,-74.34055142</t>
  </si>
  <si>
    <t>5.12501638 ,-74.3326807</t>
  </si>
  <si>
    <t>5.12746749 ,-74.32754642</t>
  </si>
  <si>
    <t>5.132474 ,-74.3259261</t>
  </si>
  <si>
    <t>5.13802023 ,-74.33846356</t>
  </si>
  <si>
    <t>5.13815315 ,-74.33357337</t>
  </si>
  <si>
    <t>5.13631396 ,-74.32574332</t>
  </si>
  <si>
    <t>5.13979009 ,-74.34895957</t>
  </si>
  <si>
    <t>5.10905893 ,-74.34514654</t>
  </si>
  <si>
    <t>4.71676332 ,-74.12462654</t>
  </si>
  <si>
    <t>5.10905893 ,-74.34812993</t>
  </si>
  <si>
    <t>5.10210437 ,-74.34753635</t>
  </si>
  <si>
    <t>5.10542638 ,-74.3460965</t>
  </si>
  <si>
    <t>5.09662517 ,-74.34074336</t>
  </si>
  <si>
    <t>5.09026076 ,-74.3469823</t>
  </si>
  <si>
    <t>5.08898994 ,-74.35101535</t>
  </si>
  <si>
    <t>5.08827374 ,-74.35325103</t>
  </si>
  <si>
    <t>5.09844661 ,-74.35168456</t>
  </si>
  <si>
    <t>5.07845267 ,-74.35450122</t>
  </si>
  <si>
    <t>4.71611187 ,-74.12399113</t>
  </si>
  <si>
    <t>5.07337225 ,-74.35556807</t>
  </si>
  <si>
    <t>5.06930425 ,-74.35386467</t>
  </si>
  <si>
    <t>4.97674063 ,-74.31421771</t>
  </si>
  <si>
    <t>4.9798982 ,-74.31459758</t>
  </si>
  <si>
    <t>4.98740624 ,-74.31310846</t>
  </si>
  <si>
    <t>4.97931149 ,-74.31969346</t>
  </si>
  <si>
    <t>5.06278571 ,-74.35335703</t>
  </si>
  <si>
    <t>5.07889442 ,-74.35033066</t>
  </si>
  <si>
    <t>5.07422711 ,-74.34762344</t>
  </si>
  <si>
    <t>5.07261996 ,-74.34506919</t>
  </si>
  <si>
    <t>4.71562657 ,-74.12469759</t>
  </si>
  <si>
    <t>5.06541502 ,-74.34606327</t>
  </si>
  <si>
    <t>5.08220898 ,-74.3442596</t>
  </si>
  <si>
    <t>4.98135638 ,-74.31173508</t>
  </si>
  <si>
    <t>4.9810762 ,-74.31574979</t>
  </si>
  <si>
    <t>4.9804448 ,-74.31171101</t>
  </si>
  <si>
    <t>4.98416674 ,-74.31124004</t>
  </si>
  <si>
    <t>5.08331364 ,-74.32756189</t>
  </si>
  <si>
    <t>5.07769236 ,-74.33003822</t>
  </si>
  <si>
    <t>4.97790259 ,-74.31454315</t>
  </si>
  <si>
    <t>5.06972595 ,-74.33021354</t>
  </si>
  <si>
    <t>4.62785001 ,-74.12050182</t>
  </si>
  <si>
    <t>5.07409017 ,-74.32431838</t>
  </si>
  <si>
    <t>4.37206389 ,-74.39785579</t>
  </si>
  <si>
    <t>4.36844394 ,-74.39566939</t>
  </si>
  <si>
    <t>4.3751401 ,-74.3987456</t>
  </si>
  <si>
    <t>4.37538074 ,-74.39809071</t>
  </si>
  <si>
    <t>4.37560133 ,-74.39683478</t>
  </si>
  <si>
    <t>4.3771466 ,-74.39724387</t>
  </si>
  <si>
    <t>4.37630492 ,-74.39732065</t>
  </si>
  <si>
    <t>4.3784008 ,-74.39527748</t>
  </si>
  <si>
    <t>4.71518883 ,-74.12497949</t>
  </si>
  <si>
    <t>4.3796298 ,-74.39530212</t>
  </si>
  <si>
    <t>4.38093557 ,-74.39423413</t>
  </si>
  <si>
    <t>4.37630149 ,-74.39407427</t>
  </si>
  <si>
    <t>4.3762207 ,-74.39513653</t>
  </si>
  <si>
    <t>4.37544262 ,-74.394508</t>
  </si>
  <si>
    <t>4.3757079 ,-74.39401182</t>
  </si>
  <si>
    <t>4.377778 ,-74.40086325</t>
  </si>
  <si>
    <t>4.37045044 ,-74.39859262</t>
  </si>
  <si>
    <t>4.36716797 ,-74.40081627</t>
  </si>
  <si>
    <t>4.7150032 ,-74.12562005</t>
  </si>
  <si>
    <t>4.36568744 ,-74.40156913</t>
  </si>
  <si>
    <t>4.36656407 ,-74.40247555</t>
  </si>
  <si>
    <t>4.36754268 ,-74.40350458</t>
  </si>
  <si>
    <t>4.36830128 ,-74.40311841</t>
  </si>
  <si>
    <t>4.36535169 ,-74.40324503</t>
  </si>
  <si>
    <t>4.36585303 ,-74.40468831</t>
  </si>
  <si>
    <t>4.36623977 ,-74.40455596</t>
  </si>
  <si>
    <t>4.36790078 ,-74.40552827</t>
  </si>
  <si>
    <t>4.36040305 ,-74.39855595</t>
  </si>
  <si>
    <t>4.35817196 ,-74.40041176</t>
  </si>
  <si>
    <t>4.71440044 ,-74.12640042</t>
  </si>
  <si>
    <t>4.35961294 ,-74.40394977</t>
  </si>
  <si>
    <t>4.35453196 ,-74.40185962</t>
  </si>
  <si>
    <t>4.35662382 ,-74.39584872</t>
  </si>
  <si>
    <t>4.35440476 ,-74.39026926</t>
  </si>
  <si>
    <t>4.35486255 ,-74.38710825</t>
  </si>
  <si>
    <t>4.35504475 ,-74.39241957</t>
  </si>
  <si>
    <t>4.35164769 ,-74.38225415</t>
  </si>
  <si>
    <t>4.35274834 ,-74.37882213</t>
  </si>
  <si>
    <t>4.34969619 ,-74.38202955</t>
  </si>
  <si>
    <t>4.35521721 ,-74.36969262</t>
  </si>
  <si>
    <t>4.71513727 ,-74.1266869</t>
  </si>
  <si>
    <t>4.35400483 ,-74.3696084</t>
  </si>
  <si>
    <t>4.31043655 ,-74.36101862</t>
  </si>
  <si>
    <t>4.30957883 ,-74.3558534</t>
  </si>
  <si>
    <t>4.31034946 ,-74.34913089</t>
  </si>
  <si>
    <t>4.3044331 ,-74.3582306</t>
  </si>
  <si>
    <t>4.30787715 ,-74.3545992</t>
  </si>
  <si>
    <t>4.30767432 ,-74.34187151</t>
  </si>
  <si>
    <t>4.3101283 ,-74.33811692</t>
  </si>
  <si>
    <t>4.33258996 ,-74.35625161</t>
  </si>
  <si>
    <t>4.71523524 ,-74.12574267</t>
  </si>
  <si>
    <t>4.33500498 ,-74.35282074</t>
  </si>
  <si>
    <t>4.35115322 ,-74.37177876</t>
  </si>
  <si>
    <t>4.35102144 ,-74.37254767</t>
  </si>
  <si>
    <t>4.35163336 ,-74.36812329</t>
  </si>
  <si>
    <t>4.3707077 ,-74.37688726</t>
  </si>
  <si>
    <t>4.36996343 ,-74.37908799</t>
  </si>
  <si>
    <t>4.98889707 ,-74.49293184</t>
  </si>
  <si>
    <t>4.99048761 ,-74.50013449</t>
  </si>
  <si>
    <t>4.96478988 ,-74.45895773</t>
  </si>
  <si>
    <t>4.99256859 ,-74.46804942</t>
  </si>
  <si>
    <t>4.71376618 ,-74.12662903</t>
  </si>
  <si>
    <t>4.99321087 ,-74.47324157</t>
  </si>
  <si>
    <t>4.99874794 ,-74.46886245</t>
  </si>
  <si>
    <t>4.36386773 ,-74.35453675</t>
  </si>
  <si>
    <t>4.36148594 ,-74.35420672</t>
  </si>
  <si>
    <t>4.35954247 ,-74.35287173</t>
  </si>
  <si>
    <t>4.35533925 ,-74.35412708</t>
  </si>
  <si>
    <t>4.35704036 ,-74.35231997</t>
  </si>
  <si>
    <t>4.35573631 ,-74.35776937</t>
  </si>
  <si>
    <t>4.71427668 ,-74.12603946</t>
  </si>
  <si>
    <t>4.36451804 ,-74.3587285</t>
  </si>
  <si>
    <t>4.36229267 ,-74.35963951</t>
  </si>
  <si>
    <t>4.35921245 ,-74.36194165</t>
  </si>
  <si>
    <t>4.35457378 ,-74.35855261</t>
  </si>
  <si>
    <t>4.35448726 ,-74.35985952</t>
  </si>
  <si>
    <t>4.35435548 ,-74.35941376</t>
  </si>
  <si>
    <t>4.35337515 ,-74.35904019</t>
  </si>
  <si>
    <t>4.35228539 ,-74.35955815</t>
  </si>
  <si>
    <t>4.35113661 ,-74.34942252</t>
  </si>
  <si>
    <t>4.37368192 ,-74.37699039</t>
  </si>
  <si>
    <t>4.71319551 ,-74.12595351</t>
  </si>
  <si>
    <t>5.02324418 ,-74.4436185</t>
  </si>
  <si>
    <t>5.0185253 ,-74.44417427</t>
  </si>
  <si>
    <t>5.01239522 ,-74.44516205</t>
  </si>
  <si>
    <t>5.0199279 ,-74.44844338</t>
  </si>
  <si>
    <t>5.01123498 ,-74.44208756</t>
  </si>
  <si>
    <t>5.0014884 ,-74.44755472</t>
  </si>
  <si>
    <t>5.00386502 ,-74.45722453</t>
  </si>
  <si>
    <t>4.99919714 ,-74.45483186</t>
  </si>
  <si>
    <t>4.71179979 ,-74.12500183</t>
  </si>
  <si>
    <t>5.00131192 ,-74.46124612</t>
  </si>
  <si>
    <t>5.00652011 ,-74.46411836</t>
  </si>
  <si>
    <t>5.0055415 ,-74.46624862</t>
  </si>
  <si>
    <t>4.96662792 ,-74.27828809</t>
  </si>
  <si>
    <t>5.03035 ,-74.43560855</t>
  </si>
  <si>
    <t>5.0003717 ,-74.46873812</t>
  </si>
  <si>
    <t>4.99720496 ,-74.47025646</t>
  </si>
  <si>
    <t>4.62619015 ,-74.12223101</t>
  </si>
  <si>
    <t>4.71132309 ,-74.12374362</t>
  </si>
  <si>
    <t>5.09784844 ,-74.42267059</t>
  </si>
  <si>
    <t>5.00487286 ,-74.4682935</t>
  </si>
  <si>
    <t>5.00165169 ,-74.46706508</t>
  </si>
  <si>
    <t>4.99814691 ,-74.46684621</t>
  </si>
  <si>
    <t>4.98816426 ,-74.46338784</t>
  </si>
  <si>
    <t>4.98760563 ,-74.46467986</t>
  </si>
  <si>
    <t>5.01040935 ,-74.45646651</t>
  </si>
  <si>
    <t>4.71034046 ,-74.12282975</t>
  </si>
  <si>
    <t>4.98410428 ,-74.46558055</t>
  </si>
  <si>
    <t>4.98260428 ,-74.46361874</t>
  </si>
  <si>
    <t>5.0988981 ,-74.42451896</t>
  </si>
  <si>
    <t>4.98238598 ,-74.46526829</t>
  </si>
  <si>
    <t>4.98561575 ,-74.46998258</t>
  </si>
  <si>
    <t>5.09116947 ,-74.42525979</t>
  </si>
  <si>
    <t>4.97902157 ,-74.4663168</t>
  </si>
  <si>
    <t>4.98019728 ,-74.46112007</t>
  </si>
  <si>
    <t>4.97756225 ,-74.46072187</t>
  </si>
  <si>
    <t>4.70964661 ,-74.12217543</t>
  </si>
  <si>
    <t>4.97361343 ,-74.47272247</t>
  </si>
  <si>
    <t>4.9732221 ,-74.47581071</t>
  </si>
  <si>
    <t>4.97836668 ,-74.47716862</t>
  </si>
  <si>
    <t>4.98062242 ,-74.47662488</t>
  </si>
  <si>
    <t>4.98361841 ,-74.47809337</t>
  </si>
  <si>
    <t>4.98360008 ,-74.48073356</t>
  </si>
  <si>
    <t>4.96904409 ,-74.477364</t>
  </si>
  <si>
    <t>4.96698259 ,-74.47315104</t>
  </si>
  <si>
    <t>4.96480133 ,-74.47911954</t>
  </si>
  <si>
    <t>4.96147016 ,-74.47886687</t>
  </si>
  <si>
    <t>4.71121995 ,-74.12454117</t>
  </si>
  <si>
    <t>4.96271921 ,-74.48146122</t>
  </si>
  <si>
    <t>4.95998734 ,-74.4770907</t>
  </si>
  <si>
    <t>4.95436777 ,-74.48221409</t>
  </si>
  <si>
    <t>4.95005283 ,-74.48458556</t>
  </si>
  <si>
    <t>4.94659274 ,-74.48744347</t>
  </si>
  <si>
    <t>4.97549044 ,-74.48377311</t>
  </si>
  <si>
    <t>4.9683594 ,-74.48942591</t>
  </si>
  <si>
    <t>4.96976773 ,-74.49312607</t>
  </si>
  <si>
    <t>4.71036109 ,-74.12487807</t>
  </si>
  <si>
    <t>4.972063 ,-74.49227981</t>
  </si>
  <si>
    <t>4.9719931 ,-74.46450969</t>
  </si>
  <si>
    <t>4.9823052 ,-74.46811531</t>
  </si>
  <si>
    <t>4.95915025 ,-74.4896952</t>
  </si>
  <si>
    <t>4.97512489 ,-74.49304299</t>
  </si>
  <si>
    <t>5.1377899 ,-74.38588556</t>
  </si>
  <si>
    <t>4.9731711 ,-74.50026455</t>
  </si>
  <si>
    <t>4.98076623 ,-74.49806038</t>
  </si>
  <si>
    <t>4.98907526 ,-74.49612665</t>
  </si>
  <si>
    <t>4.70979272 ,-74.12415958</t>
  </si>
  <si>
    <t>4.98836938 ,-74.4985239</t>
  </si>
  <si>
    <t>5.23786213 ,-74.35932266</t>
  </si>
  <si>
    <t>5.30771944 ,-74.27017788</t>
  </si>
  <si>
    <t>4.70901349 ,-74.12314029</t>
  </si>
  <si>
    <t>5.30595759 ,-74.26649204</t>
  </si>
  <si>
    <t>5.27575584 ,-74.28434598</t>
  </si>
  <si>
    <t>5.27299762 ,-74.26167977</t>
  </si>
  <si>
    <t>5.33522944 ,-74.51612574</t>
  </si>
  <si>
    <t>5.35334865 ,-74.5851557</t>
  </si>
  <si>
    <t>5.33584479 ,-74.50895804</t>
  </si>
  <si>
    <t>5.30260293 ,-74.51768075</t>
  </si>
  <si>
    <t>5.34737958 ,-74.58602659</t>
  </si>
  <si>
    <t>5.3051841 ,-74.56414533</t>
  </si>
  <si>
    <t>5.29637889 ,-74.52198595</t>
  </si>
  <si>
    <t>4.71123886 ,-74.12599477</t>
  </si>
  <si>
    <t>5.29689398 ,-74.52110016</t>
  </si>
  <si>
    <t>5.30760829 ,-74.50825445</t>
  </si>
  <si>
    <t>5.29882714 ,-74.51684709</t>
  </si>
  <si>
    <t>5.31271678 ,-74.50936427</t>
  </si>
  <si>
    <t>5.23930026 ,-74.53344339</t>
  </si>
  <si>
    <t>5.27074017 ,-74.5221607</t>
  </si>
  <si>
    <t>4.73713999 ,-74.53669378</t>
  </si>
  <si>
    <t>5.26574226 ,-74.53443976</t>
  </si>
  <si>
    <t>5.2571307 ,-74.53471364</t>
  </si>
  <si>
    <t>5.26751671 ,-74.51875332</t>
  </si>
  <si>
    <t>5.2694407 ,-74.51025693</t>
  </si>
  <si>
    <t>5.25861409 ,-74.49420208</t>
  </si>
  <si>
    <t>5.27361699 ,-74.49402217</t>
  </si>
  <si>
    <t>5.26482037 ,-74.5222604</t>
  </si>
  <si>
    <t>5.27778182 ,-74.26808887</t>
  </si>
  <si>
    <t>5.26124741 ,-74.28084005</t>
  </si>
  <si>
    <t>5.25756615 ,-74.2703744</t>
  </si>
  <si>
    <t>5.24616888 ,-74.27263587</t>
  </si>
  <si>
    <t>5.2514865 ,-74.25502085</t>
  </si>
  <si>
    <t>5.24523553 ,-74.25703021</t>
  </si>
  <si>
    <t>5.30409434 ,-74.34015493</t>
  </si>
  <si>
    <t>5.25541756 ,-74.26222121</t>
  </si>
  <si>
    <t>5.2623005 ,-74.25103822</t>
  </si>
  <si>
    <t>4.62555188 ,-74.12181103</t>
  </si>
  <si>
    <t>5.25935894 ,-74.26265208</t>
  </si>
  <si>
    <t>4.69241548 ,-74.42809192</t>
  </si>
  <si>
    <t>4.69356884 ,-74.42547694</t>
  </si>
  <si>
    <t>4.69396705 ,-74.42344065</t>
  </si>
  <si>
    <t>4.69345998 ,-74.4186427</t>
  </si>
  <si>
    <t>4.69552893 ,-74.41897101</t>
  </si>
  <si>
    <t>4.70156504 ,-74.41674564</t>
  </si>
  <si>
    <t>4.70235974 ,-74.42178652</t>
  </si>
  <si>
    <t>4.69625888 ,-74.42300864</t>
  </si>
  <si>
    <t>4.6979365 ,-74.42993799</t>
  </si>
  <si>
    <t>4.69987539 ,-74.42906079</t>
  </si>
  <si>
    <t>4.69579077 ,-74.43059002</t>
  </si>
  <si>
    <t>4.69284061 ,-74.41663391</t>
  </si>
  <si>
    <t>4.69195826 ,-74.41437187</t>
  </si>
  <si>
    <t>4.68780088 ,-74.41617956</t>
  </si>
  <si>
    <t>4.69375964 ,-74.41097939</t>
  </si>
  <si>
    <t>4.68747143 ,-74.41015777</t>
  </si>
  <si>
    <t>4.68752586 ,-74.40702197</t>
  </si>
  <si>
    <t>4.68784156 ,-74.40558213</t>
  </si>
  <si>
    <t>4.68472008 ,-74.4254122</t>
  </si>
  <si>
    <t>4.68302184 ,-74.42719639</t>
  </si>
  <si>
    <t>4.67926381 ,-74.43107589</t>
  </si>
  <si>
    <t>4.68656444 ,-74.4226047</t>
  </si>
  <si>
    <t>4.69737443 ,-74.41396737</t>
  </si>
  <si>
    <t>4.69882974 ,-74.40889268</t>
  </si>
  <si>
    <t>4.70200393 ,-74.41149391</t>
  </si>
  <si>
    <t>4.70608969 ,-74.40916197</t>
  </si>
  <si>
    <t>4.70829672 ,-74.1252969</t>
  </si>
  <si>
    <t>4.70336413 ,-74.40533977</t>
  </si>
  <si>
    <t>4.70759542 ,-74.40312299</t>
  </si>
  <si>
    <t>4.70877514 ,-74.40243945</t>
  </si>
  <si>
    <t>4.70762923 ,-74.41226339</t>
  </si>
  <si>
    <t>4.70600718 ,-74.41643108</t>
  </si>
  <si>
    <t>4.71374498 ,-74.40482697</t>
  </si>
  <si>
    <t>4.71493272 ,-74.41172997</t>
  </si>
  <si>
    <t>4.71768235 ,-74.40927828</t>
  </si>
  <si>
    <t>4.71521576 ,-74.41407394</t>
  </si>
  <si>
    <t>4.71283226 ,-74.41755752</t>
  </si>
  <si>
    <t>4.72156471 ,-74.41495056</t>
  </si>
  <si>
    <t>4.68431157 ,-74.40987759</t>
  </si>
  <si>
    <t>4.68363547 ,-74.41335717</t>
  </si>
  <si>
    <t>4.68191603 ,-74.41375308</t>
  </si>
  <si>
    <t>4.6786559 ,-74.41432718</t>
  </si>
  <si>
    <t>4.6808297 ,-74.40794214</t>
  </si>
  <si>
    <t>4.67444867 ,-74.41014574</t>
  </si>
  <si>
    <t>4.67618702 ,-74.41191217</t>
  </si>
  <si>
    <t>4.67148648 ,-74.41142458</t>
  </si>
  <si>
    <t>4.66779147 ,-74.41311652</t>
  </si>
  <si>
    <t>4.66900099 ,-74.41644426</t>
  </si>
  <si>
    <t>4.6758696 ,-74.4065447</t>
  </si>
  <si>
    <t>4.67767614 ,-74.40396811</t>
  </si>
  <si>
    <t>4.67915323 ,-74.40420588</t>
  </si>
  <si>
    <t>4.68207302 ,-74.400716</t>
  </si>
  <si>
    <t>4.67261005 ,-74.40676357</t>
  </si>
  <si>
    <t>4.66914079 ,-74.40469347</t>
  </si>
  <si>
    <t>4.6650705 ,-74.40368564</t>
  </si>
  <si>
    <t>4.66516045 ,-74.40492609</t>
  </si>
  <si>
    <t>4.66195361 ,-74.39830327</t>
  </si>
  <si>
    <t>4.64078453 ,-74.1235299</t>
  </si>
  <si>
    <t>4.66225899 ,-74.39980098</t>
  </si>
  <si>
    <t>4.6685896 ,-74.39722726</t>
  </si>
  <si>
    <t>4.66176682 ,-74.39359585</t>
  </si>
  <si>
    <t>4.65894902 ,-74.39246139</t>
  </si>
  <si>
    <t>4.72415906 ,-74.44901577</t>
  </si>
  <si>
    <t>4.72592549 ,-74.44527149</t>
  </si>
  <si>
    <t>4.72157445 ,-74.44540384</t>
  </si>
  <si>
    <t>4.7270926 ,-74.42513546</t>
  </si>
  <si>
    <t>4.72291059 ,-74.42301609</t>
  </si>
  <si>
    <t>4.72709375 ,-74.41976111</t>
  </si>
  <si>
    <t>4.6395097 ,-74.12531868</t>
  </si>
  <si>
    <t>4.73129811 ,-74.42683371</t>
  </si>
  <si>
    <t>4.73370053 ,-74.42630888</t>
  </si>
  <si>
    <t>4.73552998 ,-74.42119408</t>
  </si>
  <si>
    <t>4.71007347 ,-74.44803486</t>
  </si>
  <si>
    <t>4.71239624 ,-74.44993422</t>
  </si>
  <si>
    <t>4.70959046 ,-74.45770066</t>
  </si>
  <si>
    <t>4.70951884 ,-74.45810173</t>
  </si>
  <si>
    <t>4.71262141 ,-74.46084677</t>
  </si>
  <si>
    <t>4.70530818 ,-74.4592952</t>
  </si>
  <si>
    <t>4.70089296 ,-74.45625623</t>
  </si>
  <si>
    <t>4.64984414 ,-74.12803049</t>
  </si>
  <si>
    <t>4.70071305 ,-74.46522131</t>
  </si>
  <si>
    <t>4.70508243 ,-74.46560691</t>
  </si>
  <si>
    <t>4.70093307 ,-74.47160749</t>
  </si>
  <si>
    <t>4.70079212 ,-74.47795587</t>
  </si>
  <si>
    <t>4.70483778 ,-74.47965812</t>
  </si>
  <si>
    <t>4.71882253 ,-74.45547701</t>
  </si>
  <si>
    <t>4.7175202 ,-74.45678336</t>
  </si>
  <si>
    <t>4.73143677 ,-74.46444896</t>
  </si>
  <si>
    <t>4.73389247 ,-74.46411836</t>
  </si>
  <si>
    <t>4.73536096 ,-74.46462027</t>
  </si>
  <si>
    <t>4.64965965 ,-74.1278947</t>
  </si>
  <si>
    <t>4.71339376 ,-74.45295199</t>
  </si>
  <si>
    <t>4.71398734 ,-74.45597835</t>
  </si>
  <si>
    <t>4.69965079 ,-74.46155094</t>
  </si>
  <si>
    <t>4.69506083 ,-74.46372417</t>
  </si>
  <si>
    <t>4.69017636 ,-74.46410919</t>
  </si>
  <si>
    <t>4.69673157 ,-74.45848046</t>
  </si>
  <si>
    <t>4.69429478 ,-74.46773487</t>
  </si>
  <si>
    <t>4.69026574 ,-74.47915621</t>
  </si>
  <si>
    <t>4.68548326 ,-74.47803379</t>
  </si>
  <si>
    <t>4.62538515 ,-74.12190958</t>
  </si>
  <si>
    <t>4.65425535 ,-74.13163611</t>
  </si>
  <si>
    <t>4.68668476 ,-74.47147227</t>
  </si>
  <si>
    <t>5.54888253 ,-73.64058951</t>
  </si>
  <si>
    <t>5.48193356 ,-73.68264289</t>
  </si>
  <si>
    <t>5.47958558 ,-73.70413511</t>
  </si>
  <si>
    <t>5.49107969 ,-73.69039214</t>
  </si>
  <si>
    <t>5.45549729 ,-73.69099146</t>
  </si>
  <si>
    <t>5.49372847 ,-73.68675615</t>
  </si>
  <si>
    <t>5.39864784 ,-73.7763891</t>
  </si>
  <si>
    <t>5.39132773 ,-73.79860955</t>
  </si>
  <si>
    <t>5.47216635 ,-73.69278883</t>
  </si>
  <si>
    <t>4.65634721 ,-74.13355552</t>
  </si>
  <si>
    <t>5.40938106 ,-73.74640622</t>
  </si>
  <si>
    <t>5.39529948 ,-73.74253073</t>
  </si>
  <si>
    <t>5.3918073 ,-73.73577613</t>
  </si>
  <si>
    <t>5.3993394 ,-73.75173816</t>
  </si>
  <si>
    <t>5.46575323 ,-73.64538344</t>
  </si>
  <si>
    <t>5.43334903 ,-73.64954541</t>
  </si>
  <si>
    <t>5.48181496 ,-73.70637652</t>
  </si>
  <si>
    <t>5.49487553 ,-73.69458963</t>
  </si>
  <si>
    <t>5.51989602 ,-73.66599617</t>
  </si>
  <si>
    <t>4.65819214 ,-74.13527668</t>
  </si>
  <si>
    <t>5.44784314 ,-73.64798754</t>
  </si>
  <si>
    <t>5.449664 ,-73.65994517</t>
  </si>
  <si>
    <t>5.45462066 ,-73.70219565</t>
  </si>
  <si>
    <t>5.45565772 ,-73.69902834</t>
  </si>
  <si>
    <t>5.47569921 ,-73.70729268</t>
  </si>
  <si>
    <t>5.49312686 ,-73.70069851</t>
  </si>
  <si>
    <t>5.46040639 ,-73.65718065</t>
  </si>
  <si>
    <t>5.45450894 ,-73.67006704</t>
  </si>
  <si>
    <t>5.45190713 ,-73.67530101</t>
  </si>
  <si>
    <t>5.44837829 ,-73.70902187</t>
  </si>
  <si>
    <t>5.4642389 ,-73.70440154</t>
  </si>
  <si>
    <t>5.46789495 ,-73.69767673</t>
  </si>
  <si>
    <t>5.4770405 ,-73.68220286</t>
  </si>
  <si>
    <t>5.47771544 ,-73.68619523</t>
  </si>
  <si>
    <t>5.46552405 ,-73.6987453</t>
  </si>
  <si>
    <t>5.48718357 ,-73.69607245</t>
  </si>
  <si>
    <t>5.51723349 ,-73.67983024</t>
  </si>
  <si>
    <t>5.532787 ,-73.66489208</t>
  </si>
  <si>
    <t>5.40633178 ,-73.67214172</t>
  </si>
  <si>
    <t>5.40881269 ,-73.67795953</t>
  </si>
  <si>
    <t>5.53297894 ,-73.65516842</t>
  </si>
  <si>
    <t>5.4365765 ,-73.62508756</t>
  </si>
  <si>
    <t>5.43811604 ,-73.61890305</t>
  </si>
  <si>
    <t>5.37726678 ,-73.76999145</t>
  </si>
  <si>
    <t>5.404488 ,-73.68103173</t>
  </si>
  <si>
    <t>5.37276447 ,-73.79154097</t>
  </si>
  <si>
    <t>5.38608116 ,-73.77163641</t>
  </si>
  <si>
    <t>5.44169817 ,-73.62241529</t>
  </si>
  <si>
    <t>5.4368372 ,-73.60488392</t>
  </si>
  <si>
    <t>5.42126592 ,-73.74236973</t>
  </si>
  <si>
    <t>5.45115599 ,-73.7075889</t>
  </si>
  <si>
    <t>5.42476727 ,-73.63580989</t>
  </si>
  <si>
    <t>5.53445603 ,-73.66064876</t>
  </si>
  <si>
    <t>5.41900217 ,-73.63889355</t>
  </si>
  <si>
    <t>5.42840326 ,-73.63076385</t>
  </si>
  <si>
    <t>5.42317846 ,-73.63770982</t>
  </si>
  <si>
    <t>5.40114938 ,-73.64304119</t>
  </si>
  <si>
    <t>5.39840319 ,-73.64267335</t>
  </si>
  <si>
    <t>5.41136235 ,-73.63018517</t>
  </si>
  <si>
    <t>5.42856598 ,-73.62176441</t>
  </si>
  <si>
    <t>5.19555894 ,-73.88641476</t>
  </si>
  <si>
    <t>5.4358815 ,-73.61517711</t>
  </si>
  <si>
    <t>5.41000272 ,-73.66731455</t>
  </si>
  <si>
    <t>5.3972991 ,-73.66014513</t>
  </si>
  <si>
    <t>5.40674889 ,-73.65482006</t>
  </si>
  <si>
    <t>5.40563392 ,-73.65327708</t>
  </si>
  <si>
    <t>5.40925157 ,-73.65272762</t>
  </si>
  <si>
    <t>5.41163966 ,-73.6466938</t>
  </si>
  <si>
    <t>4.6607292 ,-74.14035939</t>
  </si>
  <si>
    <t>5.50778943 ,-73.68516505</t>
  </si>
  <si>
    <t>5.45066668 ,-73.60688125</t>
  </si>
  <si>
    <t>5.48584171 ,-73.70839391</t>
  </si>
  <si>
    <t>5.40100957 ,-73.6623195</t>
  </si>
  <si>
    <t>5.40988526 ,-73.64474059</t>
  </si>
  <si>
    <t>5.40913755 ,-73.635155</t>
  </si>
  <si>
    <t>5.53255324 ,-73.65136684</t>
  </si>
  <si>
    <t>4.65658499 ,-74.13973315</t>
  </si>
  <si>
    <t>5.31832202 ,-73.80774364</t>
  </si>
  <si>
    <t>5.41361579 ,-73.64117278</t>
  </si>
  <si>
    <t>5.40996548 ,-73.65430096</t>
  </si>
  <si>
    <t>5.4018014 ,-73.65633725</t>
  </si>
  <si>
    <t>5.40316447 ,-73.6559442</t>
  </si>
  <si>
    <t>5.40343376 ,-73.6563871</t>
  </si>
  <si>
    <t>5.40398724 ,-73.65696636</t>
  </si>
  <si>
    <t>5.41711026 ,-73.6649087</t>
  </si>
  <si>
    <t>5.421561 ,-73.60567632</t>
  </si>
  <si>
    <t>4.65527922 ,-74.14053414</t>
  </si>
  <si>
    <t>5.37136588 ,-73.79767735</t>
  </si>
  <si>
    <t>5.40762552 ,-73.66732601</t>
  </si>
  <si>
    <t>5.37674596 ,-73.68218911</t>
  </si>
  <si>
    <t>5.37670127 ,-73.68219255</t>
  </si>
  <si>
    <t>5.36848677 ,-73.6873675</t>
  </si>
  <si>
    <t>5.36783532 ,-73.69058466</t>
  </si>
  <si>
    <t>5.37188899 ,-73.66861975</t>
  </si>
  <si>
    <t>5.36422626 ,-73.67399581</t>
  </si>
  <si>
    <t>5.36235154 ,-73.66845875</t>
  </si>
  <si>
    <t>5.37085022 ,-73.65233056</t>
  </si>
  <si>
    <t>4.62503507 ,-74.12210954</t>
  </si>
  <si>
    <t>4.65451031 ,-74.14125378</t>
  </si>
  <si>
    <t>5.37149022 ,-73.64139738</t>
  </si>
  <si>
    <t>5.4349705 ,-73.61898384</t>
  </si>
  <si>
    <t>5.35810879 ,-73.66061381</t>
  </si>
  <si>
    <t>5.43008604 ,-73.61112916</t>
  </si>
  <si>
    <t>5.50151325 ,-73.69175406</t>
  </si>
  <si>
    <t>5.37063422 ,-73.66062871</t>
  </si>
  <si>
    <t>5.36384409 ,-73.65135252</t>
  </si>
  <si>
    <t>5.36549077 ,-73.66088195</t>
  </si>
  <si>
    <t>5.37644573 ,-73.6887002</t>
  </si>
  <si>
    <t>5.41512897 ,-73.65625016</t>
  </si>
  <si>
    <t>4.65412242 ,-74.14207769</t>
  </si>
  <si>
    <t>5.4154991 ,-73.66002939</t>
  </si>
  <si>
    <t>5.40690187 ,-73.68754397</t>
  </si>
  <si>
    <t>5.4026574 ,-73.68369541</t>
  </si>
  <si>
    <t>5.37339244 ,-73.67472519</t>
  </si>
  <si>
    <t>5.39493393 ,-73.61672696</t>
  </si>
  <si>
    <t>5.37458763 ,-73.68175652</t>
  </si>
  <si>
    <t>5.37262926 ,-73.68529167</t>
  </si>
  <si>
    <t>5.39239974 ,-73.67811652</t>
  </si>
  <si>
    <t>5.38786019 ,-73.67056838</t>
  </si>
  <si>
    <t>4.65336038 ,-74.14291421</t>
  </si>
  <si>
    <t>5.39987053 ,-73.71709026</t>
  </si>
  <si>
    <t>5.40416141 ,-73.71504938</t>
  </si>
  <si>
    <t>5.39616636 ,-73.661381</t>
  </si>
  <si>
    <t>5.39439592 ,-73.65977958</t>
  </si>
  <si>
    <t>5.37961819 ,-73.63938572</t>
  </si>
  <si>
    <t>5.37927156 ,-73.65970395</t>
  </si>
  <si>
    <t>5.42223709 ,-73.61292997</t>
  </si>
  <si>
    <t>5.38748032 ,-73.66688999</t>
  </si>
  <si>
    <t>5.38693372 ,-73.66397077</t>
  </si>
  <si>
    <t>5.38463272 ,-73.6339008</t>
  </si>
  <si>
    <t>4.65279201 ,-74.14369859</t>
  </si>
  <si>
    <t>5.38244689 ,-73.62698119</t>
  </si>
  <si>
    <t>5.39143602 ,-73.664271</t>
  </si>
  <si>
    <t>5.43356905 ,-73.66513559</t>
  </si>
  <si>
    <t>5.41831806 ,-73.69960932</t>
  </si>
  <si>
    <t>5.43516015 ,-73.67245054</t>
  </si>
  <si>
    <t>5.4403437 ,-73.67756992</t>
  </si>
  <si>
    <t>5.41572771 ,-73.70931293</t>
  </si>
  <si>
    <t>5.41321243 ,-73.70420272</t>
  </si>
  <si>
    <t>5.41373497 ,-73.69943628</t>
  </si>
  <si>
    <t>5.41431423 ,-73.69639273</t>
  </si>
  <si>
    <t>4.64863921 ,-74.14774596</t>
  </si>
  <si>
    <t>5.41099508 ,-73.69608276</t>
  </si>
  <si>
    <t>5.41537649 ,-73.69058924</t>
  </si>
  <si>
    <t>5.41603768 ,-73.68514958</t>
  </si>
  <si>
    <t>5.41723001 ,-73.67902409</t>
  </si>
  <si>
    <t>5.42040305 ,-73.67287396</t>
  </si>
  <si>
    <t>5.4188257 ,-73.67585735</t>
  </si>
  <si>
    <t>5.3943604 ,-73.7146804</t>
  </si>
  <si>
    <t>5.40740894 ,-73.7087732</t>
  </si>
  <si>
    <t>5.40826265 ,-73.71428563</t>
  </si>
  <si>
    <t>5.43365213 ,-73.6910436</t>
  </si>
  <si>
    <t>4.65157906 ,-74.14386074</t>
  </si>
  <si>
    <t>5.43975012 ,-73.68689596</t>
  </si>
  <si>
    <t>5.51112519 ,-73.81662048</t>
  </si>
  <si>
    <t>5.50660455 ,-73.81471654</t>
  </si>
  <si>
    <t>5.50670424 ,-73.81444553</t>
  </si>
  <si>
    <t>5.50410989 ,-73.82010119</t>
  </si>
  <si>
    <t>5.49994334 ,-73.82153302</t>
  </si>
  <si>
    <t>5.50941147 ,-73.79791741</t>
  </si>
  <si>
    <t>5.50701765 ,-73.7896462</t>
  </si>
  <si>
    <t>5.50680967 ,-73.78919528</t>
  </si>
  <si>
    <t>5.50808393 ,-73.82662776</t>
  </si>
  <si>
    <t>4.65089667 ,-74.14457464</t>
  </si>
  <si>
    <t>5.51968861 ,-73.75834322</t>
  </si>
  <si>
    <t>5.5204707 ,-73.82257064</t>
  </si>
  <si>
    <t>5.52272987 ,-73.81875245</t>
  </si>
  <si>
    <t>5.54514627 ,-73.79836375</t>
  </si>
  <si>
    <t>5.50141126 ,-73.77152812</t>
  </si>
  <si>
    <t>5.50116546 ,-73.76810814</t>
  </si>
  <si>
    <t>5.50036046 ,-73.76826227</t>
  </si>
  <si>
    <t>5.51539028 ,-73.75907546</t>
  </si>
  <si>
    <t>5.51430854 ,-73.75864402</t>
  </si>
  <si>
    <t>5.54006414 ,-73.76591027</t>
  </si>
  <si>
    <t>5.52915789 ,-73.76979722</t>
  </si>
  <si>
    <t>5.53356852 ,-73.81168101</t>
  </si>
  <si>
    <t>5.51863609 ,-73.82564914</t>
  </si>
  <si>
    <t>5.51957861 ,-73.8302689</t>
  </si>
  <si>
    <t>5.51937979 ,-73.82999847</t>
  </si>
  <si>
    <t>5.51585209 ,-73.82802348</t>
  </si>
  <si>
    <t>5.51406274 ,-73.83090317</t>
  </si>
  <si>
    <t>5.51858682 ,-73.80499344</t>
  </si>
  <si>
    <t>5.5080782 ,-73.79815863</t>
  </si>
  <si>
    <t>5.51410399 ,-73.8008968</t>
  </si>
  <si>
    <t>5.53948889 ,-73.76899049</t>
  </si>
  <si>
    <t>5.50619087 ,-73.80067563</t>
  </si>
  <si>
    <t>5.50601727 ,-73.79639736</t>
  </si>
  <si>
    <t>5.27223788 ,-73.84694198</t>
  </si>
  <si>
    <t>5.2735385 ,-73.84735737</t>
  </si>
  <si>
    <t>5.51942964 ,-73.80450528</t>
  </si>
  <si>
    <t>5.52312693 ,-73.79986089</t>
  </si>
  <si>
    <t>5.52074343 ,-73.78719394</t>
  </si>
  <si>
    <t>5.52147911 ,-73.77499223</t>
  </si>
  <si>
    <t>5.52023636 ,-73.76834191</t>
  </si>
  <si>
    <t>5.51936604 ,-73.76368548</t>
  </si>
  <si>
    <t>5.27381122 ,-73.84645439</t>
  </si>
  <si>
    <t>5.27329499 ,-73.84523685</t>
  </si>
  <si>
    <t>5.27168498 ,-73.84421813</t>
  </si>
  <si>
    <t>5.53738499 ,-73.77506557</t>
  </si>
  <si>
    <t>5.53743083 ,-73.77618455</t>
  </si>
  <si>
    <t>5.50120958 ,-73.76658293</t>
  </si>
  <si>
    <t>5.51224876 ,-73.76259743</t>
  </si>
  <si>
    <t>5.5295624 ,-73.74052309</t>
  </si>
  <si>
    <t>5.4985247 ,-73.76810986</t>
  </si>
  <si>
    <t>4.62171363 ,-74.12119109</t>
  </si>
  <si>
    <t>5.52690043 ,-73.767039</t>
  </si>
  <si>
    <t>5.52336357 ,-73.78236448</t>
  </si>
  <si>
    <t>5.52852133 ,-73.78932935</t>
  </si>
  <si>
    <t>5.52221822 ,-73.78837538</t>
  </si>
  <si>
    <t>5.52194721 ,-73.78924226</t>
  </si>
  <si>
    <t>5.5199791 ,-73.79522623</t>
  </si>
  <si>
    <t>5.5272104 ,-73.78939295</t>
  </si>
  <si>
    <t>5.52800796 ,-73.77561159</t>
  </si>
  <si>
    <t>5.27329785 ,-73.84818701</t>
  </si>
  <si>
    <t>5.27403697 ,-73.84553422</t>
  </si>
  <si>
    <t>5.27124265 ,-73.84523743</t>
  </si>
  <si>
    <t>5.53229655 ,-73.78013109</t>
  </si>
  <si>
    <t>5.5356346 ,-73.78307151</t>
  </si>
  <si>
    <t>5.50945501 ,-73.76296011</t>
  </si>
  <si>
    <t>5.53432883 ,-73.74218065</t>
  </si>
  <si>
    <t>5.50354725 ,-73.77520938</t>
  </si>
  <si>
    <t>5.5380966 ,-73.73688996</t>
  </si>
  <si>
    <t>5.53927919 ,-73.73395642</t>
  </si>
  <si>
    <t>5.53822896 ,-73.73202784</t>
  </si>
  <si>
    <t>5.5142776 ,-73.78670062</t>
  </si>
  <si>
    <t>5.51183623 ,-73.78649436</t>
  </si>
  <si>
    <t>5.56106362 ,-73.7503241</t>
  </si>
  <si>
    <t>5.55705807 ,-73.750606</t>
  </si>
  <si>
    <t>5.52320772 ,-73.76068776</t>
  </si>
  <si>
    <t>5.52647759 ,-73.7548287</t>
  </si>
  <si>
    <t>5.53872686 ,-73.74632257</t>
  </si>
  <si>
    <t>5.55191749 ,-73.75930923</t>
  </si>
  <si>
    <t>5.49870805 ,-73.83013369</t>
  </si>
  <si>
    <t>5.52981335 ,-73.79829156</t>
  </si>
  <si>
    <t>5.52753298 ,-73.80333358</t>
  </si>
  <si>
    <t>5.54424272 ,-73.79932116</t>
  </si>
  <si>
    <t>5.54755785 ,-73.76611711</t>
  </si>
  <si>
    <t>5.54930194 ,-73.79029364</t>
  </si>
  <si>
    <t>5.54420147 ,-73.78936659</t>
  </si>
  <si>
    <t>5.50099644 ,-73.83099885</t>
  </si>
  <si>
    <t>5.57181517 ,-73.7667445</t>
  </si>
  <si>
    <t>5.54716595 ,-73.7518665</t>
  </si>
  <si>
    <t>5.54152232 ,-73.75040718</t>
  </si>
  <si>
    <t>5.52391704 ,-73.74485064</t>
  </si>
  <si>
    <t>5.50307628 ,-73.83116043</t>
  </si>
  <si>
    <t>5.53846043 ,-73.79118344</t>
  </si>
  <si>
    <t>5.54908651 ,-73.79389468</t>
  </si>
  <si>
    <t>5.54841786 ,-73.79477932</t>
  </si>
  <si>
    <t>5.54529983 ,-73.79861642</t>
  </si>
  <si>
    <t>5.53351122 ,-73.75713027</t>
  </si>
  <si>
    <t>5.56745553 ,-73.74510961</t>
  </si>
  <si>
    <t>5.56074047 ,-73.73864608</t>
  </si>
  <si>
    <t>5.56542096 ,-73.73284889</t>
  </si>
  <si>
    <t>5.56937093 ,-73.72669246</t>
  </si>
  <si>
    <t>5.57037303 ,-73.72675376</t>
  </si>
  <si>
    <t>5.56279567 ,-73.72800396</t>
  </si>
  <si>
    <t>5.54934777 ,-73.77385892</t>
  </si>
  <si>
    <t>5.54740889 ,-73.76610737</t>
  </si>
  <si>
    <t>5.53732998 ,-73.79143669</t>
  </si>
  <si>
    <t>5.56032106 ,-73.75765338</t>
  </si>
  <si>
    <t>5.50650486 ,-73.77684116</t>
  </si>
  <si>
    <t>5.56042305 ,-73.76165148</t>
  </si>
  <si>
    <t>5.56053993 ,-73.78601937</t>
  </si>
  <si>
    <t>5.56342191 ,-73.76427448</t>
  </si>
  <si>
    <t>5.54485177 ,-73.78826537</t>
  </si>
  <si>
    <t>5.56864156 ,-73.75781438</t>
  </si>
  <si>
    <t>5.5433512 ,-73.78841033</t>
  </si>
  <si>
    <t>5.56795343 ,-73.71875012</t>
  </si>
  <si>
    <t>5.5571675 ,-73.78729363</t>
  </si>
  <si>
    <t>5.5585512 ,-73.78719336</t>
  </si>
  <si>
    <t>5.5513686 ,-73.76473342</t>
  </si>
  <si>
    <t>5.52181887 ,-73.73494993</t>
  </si>
  <si>
    <t>5.51308241 ,-73.7304757</t>
  </si>
  <si>
    <t>5.56422863 ,-73.75051203</t>
  </si>
  <si>
    <t>5.57080275 ,-73.75058079</t>
  </si>
  <si>
    <t>5.55335103 ,-73.7355544</t>
  </si>
  <si>
    <t>5.55030118 ,-73.74747822</t>
  </si>
  <si>
    <t>5.51178753 ,-73.7305519</t>
  </si>
  <si>
    <t>5.50612899 ,-73.7184264</t>
  </si>
  <si>
    <t>5.50125026 ,-73.71144491</t>
  </si>
  <si>
    <t>5.50320003 ,-73.70569527</t>
  </si>
  <si>
    <t>5.54997058 ,-73.77138603</t>
  </si>
  <si>
    <t>5.50779458 ,-73.7367811</t>
  </si>
  <si>
    <t>4.64956053 ,-74.1399715</t>
  </si>
  <si>
    <t>5.56026147 ,-73.72386319</t>
  </si>
  <si>
    <t>5.50646188 ,-73.73783362</t>
  </si>
  <si>
    <t>5.50377242 ,-73.74024864</t>
  </si>
  <si>
    <t>5.49836484 ,-73.74043084</t>
  </si>
  <si>
    <t>5.56054967 ,-73.77615705</t>
  </si>
  <si>
    <t>5.56050441 ,-73.76946891</t>
  </si>
  <si>
    <t>5.53444514 ,-73.72507901</t>
  </si>
  <si>
    <t>5.56717822 ,-73.72268519</t>
  </si>
  <si>
    <t>5.57218702 ,-73.72122931</t>
  </si>
  <si>
    <t>5.72957795 ,-73.71853297</t>
  </si>
  <si>
    <t>5.56063848 ,-73.78420482</t>
  </si>
  <si>
    <t>5.56175346 ,-73.77156938</t>
  </si>
  <si>
    <t>5.51588818 ,-73.72216609</t>
  </si>
  <si>
    <t>5.5143051 ,-73.72169741</t>
  </si>
  <si>
    <t>5.5069976 ,-73.71917525</t>
  </si>
  <si>
    <t>5.5185152 ,-73.72958246</t>
  </si>
  <si>
    <t>5.5186464 ,-73.7229224</t>
  </si>
  <si>
    <t>5.72957795 ,-73.7241491</t>
  </si>
  <si>
    <t>5.5213605 ,-73.72491514</t>
  </si>
  <si>
    <t>5.52827038 ,-73.72675205</t>
  </si>
  <si>
    <t>4.621583 ,-74.12114181</t>
  </si>
  <si>
    <t>4.64970721 ,-74.14062983</t>
  </si>
  <si>
    <t>5.55423625 ,-73.734173</t>
  </si>
  <si>
    <t>5.50848614 ,-73.74152519</t>
  </si>
  <si>
    <t>5.51314028 ,-73.73984642</t>
  </si>
  <si>
    <t>5.35288284 ,-73.66117015</t>
  </si>
  <si>
    <t>5.35600947 ,-73.66868793</t>
  </si>
  <si>
    <t>5.40248379 ,-73.67840358</t>
  </si>
  <si>
    <t>5.40439919 ,-73.7654966</t>
  </si>
  <si>
    <t>5.43487826 ,-73.61690859</t>
  </si>
  <si>
    <t>5.51974763 ,-73.7194921</t>
  </si>
  <si>
    <t>5.40443414 ,-73.73415753</t>
  </si>
  <si>
    <t>4.7592894 ,-74.15709033</t>
  </si>
  <si>
    <t>5.40106859 ,-73.73774195</t>
  </si>
  <si>
    <t>5.40270324 ,-73.74132408</t>
  </si>
  <si>
    <t>5.50317941 ,-73.70139064</t>
  </si>
  <si>
    <t>5.41838567 ,-73.74725706</t>
  </si>
  <si>
    <t>5.51838342 ,-73.72122587</t>
  </si>
  <si>
    <t>5.50729153 ,-73.71200984</t>
  </si>
  <si>
    <t>5.5140891 ,-73.70809769</t>
  </si>
  <si>
    <t>5.51557993 ,-73.72065005</t>
  </si>
  <si>
    <t>5.49528061 ,-73.70901213</t>
  </si>
  <si>
    <t>5.52154557 ,-73.7164136</t>
  </si>
  <si>
    <t>4.60480164 ,-74.18483811</t>
  </si>
  <si>
    <t>5.49807836 ,-73.74459281</t>
  </si>
  <si>
    <t>5.49547484 ,-73.74658842</t>
  </si>
  <si>
    <t>5.49197579 ,-73.74770053</t>
  </si>
  <si>
    <t>5.4920921 ,-73.74529067</t>
  </si>
  <si>
    <t>5.50693114 ,-73.72943578</t>
  </si>
  <si>
    <t>5.49983047 ,-73.72810365</t>
  </si>
  <si>
    <t>5.50194927 ,-73.74597134</t>
  </si>
  <si>
    <t>5.49289081 ,-73.75011841</t>
  </si>
  <si>
    <t>5.49179416 ,-73.76202161</t>
  </si>
  <si>
    <t>5.49695136 ,-73.75135256</t>
  </si>
  <si>
    <t>5.52461089 ,-73.68858045</t>
  </si>
  <si>
    <t>5.51795599 ,-73.68890933</t>
  </si>
  <si>
    <t>5.5149302 ,-73.69436217</t>
  </si>
  <si>
    <t>5.52198045 ,-73.70362575</t>
  </si>
  <si>
    <t>5.50920291 ,-73.70329974</t>
  </si>
  <si>
    <t>5.51813934 ,-73.70641663</t>
  </si>
  <si>
    <t>5.52032574 ,-73.70369909</t>
  </si>
  <si>
    <t>5.53326485 ,-73.71684904</t>
  </si>
  <si>
    <t>4.60571551 ,-74.18429953</t>
  </si>
  <si>
    <t>5.28441839 ,-73.76186233</t>
  </si>
  <si>
    <t>5.47194003 ,-73.73672781</t>
  </si>
  <si>
    <t>5.44630991 ,-73.78558965</t>
  </si>
  <si>
    <t>5.44245906 ,-73.76909936</t>
  </si>
  <si>
    <t>5.51061583 ,-73.70699933</t>
  </si>
  <si>
    <t>5.4398183 ,-73.77292098</t>
  </si>
  <si>
    <t>5.4517129 ,-73.77851191</t>
  </si>
  <si>
    <t>5.47642457 ,-73.73628606</t>
  </si>
  <si>
    <t>5.43595599 ,-73.77340112</t>
  </si>
  <si>
    <t>5.43356274 ,-73.76566161</t>
  </si>
  <si>
    <t>4.60655604 ,-74.18390075</t>
  </si>
  <si>
    <t>5.44403699 ,-73.76871834</t>
  </si>
  <si>
    <t>5.52350279 ,-73.69460911</t>
  </si>
  <si>
    <t>5.42450371 ,-73.75607774</t>
  </si>
  <si>
    <t>5.43229995 ,-73.75570246</t>
  </si>
  <si>
    <t>5.44104099 ,-73.77203347</t>
  </si>
  <si>
    <t>5.52411357 ,-73.71663819</t>
  </si>
  <si>
    <t>5.49069122 ,-73.71565672</t>
  </si>
  <si>
    <t>5.48567612 ,-73.72514203</t>
  </si>
  <si>
    <t>5.41597924 ,-73.7451543</t>
  </si>
  <si>
    <t>4.60693705 ,-74.18450006</t>
  </si>
  <si>
    <t>5.38765737 ,-73.67378267</t>
  </si>
  <si>
    <t>5.44660154 ,-73.77410414</t>
  </si>
  <si>
    <t>5.48291676 ,-73.72224344</t>
  </si>
  <si>
    <t>5.42911831 ,-73.76037837</t>
  </si>
  <si>
    <t>5.43076957 ,-73.7733381</t>
  </si>
  <si>
    <t>5.43989908 ,-73.75846698</t>
  </si>
  <si>
    <t>5.43597089 ,-73.75523206</t>
  </si>
  <si>
    <t>5.43794587 ,-73.76150423</t>
  </si>
  <si>
    <t>5.43831256 ,-73.75630922</t>
  </si>
  <si>
    <t>4.62293747 ,-74.10426592</t>
  </si>
  <si>
    <t>5.42614008 ,-73.77927108</t>
  </si>
  <si>
    <t>5.43326366 ,-73.76839003</t>
  </si>
  <si>
    <t>5.43616455 ,-73.7546866</t>
  </si>
  <si>
    <t>5.45530248 ,-73.77276743</t>
  </si>
  <si>
    <t>5.45257979 ,-73.76293891</t>
  </si>
  <si>
    <t>5.4126303 ,-73.73641441</t>
  </si>
  <si>
    <t>5.4116832 ,-73.73149957</t>
  </si>
  <si>
    <t>5.45572074 ,-73.76645344</t>
  </si>
  <si>
    <t>5.41344791 ,-73.72587084</t>
  </si>
  <si>
    <t>5.38112794 ,-73.67172117</t>
  </si>
  <si>
    <t>5.35677895 ,-73.67726625</t>
  </si>
  <si>
    <t>5.43993805 ,-73.77891069</t>
  </si>
  <si>
    <t>5.4544969 ,-73.77010547</t>
  </si>
  <si>
    <t>5.45240446 ,-73.76793052</t>
  </si>
  <si>
    <t>5.45398124 ,-73.76822674</t>
  </si>
  <si>
    <t>5.45705516 ,-73.76984707</t>
  </si>
  <si>
    <t>5.43489201 ,-73.78338205</t>
  </si>
  <si>
    <t>4.59635624 ,-74.17937553</t>
  </si>
  <si>
    <t>5.43388475 ,-73.78994929</t>
  </si>
  <si>
    <t>5.42926556 ,-73.7904787</t>
  </si>
  <si>
    <t>5.41910988 ,-73.75819654</t>
  </si>
  <si>
    <t>5.41391086 ,-73.75555463</t>
  </si>
  <si>
    <t>5.41104149 ,-73.72193232</t>
  </si>
  <si>
    <t>5.41101342 ,-73.71670638</t>
  </si>
  <si>
    <t>5.41233523 ,-73.7131019</t>
  </si>
  <si>
    <t>5.43203123 ,-73.69266621</t>
  </si>
  <si>
    <t>5.42863817 ,-73.6850963</t>
  </si>
  <si>
    <t>5.39359378 ,-73.69062018</t>
  </si>
  <si>
    <t>4.62423866 ,-74.12257249</t>
  </si>
  <si>
    <t>4.59596147 ,-74.18093454</t>
  </si>
  <si>
    <t>5.40919141 ,-73.7364992</t>
  </si>
  <si>
    <t>5.43365384 ,-73.71303716</t>
  </si>
  <si>
    <t>5.43608376 ,-73.71551749</t>
  </si>
  <si>
    <t>5.43210743 ,-73.70931809</t>
  </si>
  <si>
    <t>5.43081369 ,-73.71739564</t>
  </si>
  <si>
    <t>5.43015766 ,-73.72098293</t>
  </si>
  <si>
    <t>5.42748366 ,-73.70949742</t>
  </si>
  <si>
    <t>5.4275232 ,-73.70181406</t>
  </si>
  <si>
    <t>5.37972476 ,-73.68013448</t>
  </si>
  <si>
    <t>5.42212937 ,-73.72402076</t>
  </si>
  <si>
    <t>4.59593283 ,-74.18124394</t>
  </si>
  <si>
    <t>5.42158277 ,-73.72689127</t>
  </si>
  <si>
    <t>5.42541013 ,-73.72920259</t>
  </si>
  <si>
    <t>5.42885532 ,-73.72880725</t>
  </si>
  <si>
    <t>5.42171054 ,-73.71664794</t>
  </si>
  <si>
    <t>5.43673521 ,-73.66104696</t>
  </si>
  <si>
    <t>5.37933057 ,-73.68534038</t>
  </si>
  <si>
    <t>5.44227915 ,-73.65948279</t>
  </si>
  <si>
    <t>5.44484658 ,-73.65549959</t>
  </si>
  <si>
    <t>5.42568801 ,-73.66567532</t>
  </si>
  <si>
    <t>5.38866577 ,-73.68074926</t>
  </si>
  <si>
    <t>4.59563947 ,-74.17988202</t>
  </si>
  <si>
    <t>5.43613074 ,-73.7117142</t>
  </si>
  <si>
    <t>5.44250547 ,-73.71628296</t>
  </si>
  <si>
    <t>5.44379978 ,-73.6643323</t>
  </si>
  <si>
    <t>5.41525101 ,-73.74307619</t>
  </si>
  <si>
    <t>5.39158958 ,-73.69891604</t>
  </si>
  <si>
    <t>5.38677272 ,-73.70096894</t>
  </si>
  <si>
    <t>5.38956532 ,-73.69975599</t>
  </si>
  <si>
    <t>5.38511974 ,-73.70524035</t>
  </si>
  <si>
    <t>5.38289494 ,-73.69471454</t>
  </si>
  <si>
    <t>5.39966427 ,-73.69562726</t>
  </si>
  <si>
    <t>5.40022577 ,-73.68876838</t>
  </si>
  <si>
    <t>5.39579337 ,-73.68444713</t>
  </si>
  <si>
    <t>5.39935487 ,-73.68316027</t>
  </si>
  <si>
    <t>5.39456552 ,-73.70166853</t>
  </si>
  <si>
    <t>5.3879702 ,-73.6935056</t>
  </si>
  <si>
    <t>5.37944172 ,-73.70001784</t>
  </si>
  <si>
    <t>5.38187278 ,-73.65052803</t>
  </si>
  <si>
    <t>5.38534892 ,-73.64054424</t>
  </si>
  <si>
    <t>5.39323282 ,-73.70791319</t>
  </si>
  <si>
    <t>5.40136595 ,-73.70972775</t>
  </si>
  <si>
    <t>4.59470097 ,-74.18024929</t>
  </si>
  <si>
    <t>5.39674849 ,-73.62856771</t>
  </si>
  <si>
    <t>5.40597196 ,-73.71212787</t>
  </si>
  <si>
    <t>5.36977707 ,-73.68191351</t>
  </si>
  <si>
    <t>5.36552572 ,-73.6817061</t>
  </si>
  <si>
    <t>5.36238191 ,-73.63393575</t>
  </si>
  <si>
    <t>5.37226371 ,-73.67941714</t>
  </si>
  <si>
    <t>5.39123377 ,-73.63214984</t>
  </si>
  <si>
    <t>5.42527434 ,-73.68702086</t>
  </si>
  <si>
    <t>5.39149962 ,-73.68584401</t>
  </si>
  <si>
    <t>5.39758844 ,-73.69038011</t>
  </si>
  <si>
    <t>4.59498286 ,-74.1806664</t>
  </si>
  <si>
    <t>5.38840106 ,-73.71467925</t>
  </si>
  <si>
    <t>5.15155406 ,-73.7017327</t>
  </si>
  <si>
    <t>5.04337505 ,-73.75568011</t>
  </si>
  <si>
    <t>5.03934429 ,-73.74948357</t>
  </si>
  <si>
    <t>5.03240806 ,-73.75331781</t>
  </si>
  <si>
    <t>5.02993403 ,-73.75630979</t>
  </si>
  <si>
    <t>5.05258821 ,-73.70501575</t>
  </si>
  <si>
    <t>5.03662561 ,-73.69983506</t>
  </si>
  <si>
    <t>5.0982094 ,-73.66771447</t>
  </si>
  <si>
    <t>5.05264894 ,-73.70222888</t>
  </si>
  <si>
    <t>4.59493702 ,-74.18137343</t>
  </si>
  <si>
    <t>5.02235265 ,-73.72531392</t>
  </si>
  <si>
    <t>5.05185712 ,-73.69718399</t>
  </si>
  <si>
    <t>5.05592741 ,-73.70216872</t>
  </si>
  <si>
    <t>5.05949751 ,-73.73979257</t>
  </si>
  <si>
    <t>5.12344074 ,-73.67224027</t>
  </si>
  <si>
    <t>5.1230603 ,-73.66932964</t>
  </si>
  <si>
    <t>5.11885135 ,-73.66870225</t>
  </si>
  <si>
    <t>5.04360079 ,-73.72212369</t>
  </si>
  <si>
    <t>5.01489332 ,-73.7248441</t>
  </si>
  <si>
    <t>5.05774769 ,-73.70062574</t>
  </si>
  <si>
    <t>4.59494619 ,-74.18153443</t>
  </si>
  <si>
    <t>5.05660923 ,-73.69472084</t>
  </si>
  <si>
    <t>5.05159413 ,-73.7044806</t>
  </si>
  <si>
    <t>5.02461526 ,-73.72593558</t>
  </si>
  <si>
    <t>5.02956562 ,-73.72734506</t>
  </si>
  <si>
    <t>5.04334525 ,-73.74075685</t>
  </si>
  <si>
    <t>5.15759304 ,-73.69355487</t>
  </si>
  <si>
    <t>5.04857636 ,-73.70238243</t>
  </si>
  <si>
    <t>5.04434449 ,-73.69918705</t>
  </si>
  <si>
    <t>5.04932923 ,-73.69442519</t>
  </si>
  <si>
    <t>5.05114092 ,-73.70444451</t>
  </si>
  <si>
    <t>4.59650349 ,-74.18003443</t>
  </si>
  <si>
    <t>5.07551282 ,-73.65839532</t>
  </si>
  <si>
    <t>5.09855833 ,-73.65695089</t>
  </si>
  <si>
    <t>5.09660397 ,-73.65216154</t>
  </si>
  <si>
    <t>5.09604935 ,-73.664271</t>
  </si>
  <si>
    <t>5.11152609 ,-73.66124521</t>
  </si>
  <si>
    <t>5.10006177 ,-73.67213542</t>
  </si>
  <si>
    <t>5.18830071 ,-73.66909416</t>
  </si>
  <si>
    <t>5.195956 ,-73.66387967</t>
  </si>
  <si>
    <t>5.19007975 ,-73.66252691</t>
  </si>
  <si>
    <t>5.08219466 ,-73.65522686</t>
  </si>
  <si>
    <t>5.11654692 ,-73.54650411</t>
  </si>
  <si>
    <t>5.11702132 ,-73.55217066</t>
  </si>
  <si>
    <t>5.31517706 ,-73.60783294</t>
  </si>
  <si>
    <t>5.3170512 ,-73.60375405</t>
  </si>
  <si>
    <t>5.21446426 ,-73.64126101</t>
  </si>
  <si>
    <t>5.19812407 ,-73.60804665</t>
  </si>
  <si>
    <t>5.21728092 ,-73.64338096</t>
  </si>
  <si>
    <t>5.15868567 ,-73.5314972</t>
  </si>
  <si>
    <t>5.09368189 ,-73.68448438</t>
  </si>
  <si>
    <t>5.09480145 ,-73.68749126</t>
  </si>
  <si>
    <t>4.62169129 ,-74.12103353</t>
  </si>
  <si>
    <t>4.59634249 ,-74.18199051</t>
  </si>
  <si>
    <t>5.09583965 ,-73.6920394</t>
  </si>
  <si>
    <t>5.08319103 ,-73.6947048</t>
  </si>
  <si>
    <t>5.09401592 ,-73.67880923</t>
  </si>
  <si>
    <t>5.1299398 ,-73.90447267</t>
  </si>
  <si>
    <t>5.08949586 ,-73.68893569</t>
  </si>
  <si>
    <t>5.09027451 ,-73.69076342</t>
  </si>
  <si>
    <t>5.07741046 ,-73.69053653</t>
  </si>
  <si>
    <t>5.08331937 ,-73.68968855</t>
  </si>
  <si>
    <t>5.05650953 ,-73.70726346</t>
  </si>
  <si>
    <t>5.08599795 ,-73.66115583</t>
  </si>
  <si>
    <t>5.24210832 ,-73.57705708</t>
  </si>
  <si>
    <t>5.20570832 ,-73.59739708</t>
  </si>
  <si>
    <t>5.2276887 ,-73.57808439</t>
  </si>
  <si>
    <t>5.22785714 ,-73.59500269</t>
  </si>
  <si>
    <t>5.25261293 ,-73.59597271</t>
  </si>
  <si>
    <t>5.07912876 ,-73.65798622</t>
  </si>
  <si>
    <t>5.0708753 ,-73.66302653</t>
  </si>
  <si>
    <t>5.05909071 ,-73.70358794</t>
  </si>
  <si>
    <t>5.06701815 ,-73.69519582</t>
  </si>
  <si>
    <t>5.06707086 ,-73.70923959</t>
  </si>
  <si>
    <t>5.06613064 ,-73.70703485</t>
  </si>
  <si>
    <t>5.05909243 ,-73.70135856</t>
  </si>
  <si>
    <t>5.05841863 ,-73.70713225</t>
  </si>
  <si>
    <t>5.10197889 ,-73.67712531</t>
  </si>
  <si>
    <t>5.15814365 ,-73.6821364</t>
  </si>
  <si>
    <t>5.16239442 ,-73.68378881</t>
  </si>
  <si>
    <t>5.16426914 ,-73.68698534</t>
  </si>
  <si>
    <t>5.15925805 ,-73.67973513</t>
  </si>
  <si>
    <t>5.25829266 ,-73.58799542</t>
  </si>
  <si>
    <t>5.26100333 ,-73.5874259</t>
  </si>
  <si>
    <t>5.26248843 ,-73.58553743</t>
  </si>
  <si>
    <t>5.27220179 ,-73.5836736</t>
  </si>
  <si>
    <t>5.21531051 ,-73.5936316</t>
  </si>
  <si>
    <t>5.21377499 ,-73.58976013</t>
  </si>
  <si>
    <t>5.15142515 ,-73.52344198</t>
  </si>
  <si>
    <t>5.15507489 ,-73.53081939</t>
  </si>
  <si>
    <t>5.15442057 ,-73.55004269</t>
  </si>
  <si>
    <t>5.04842567 ,-73.73556127</t>
  </si>
  <si>
    <t>5.12562772 ,-73.67895705</t>
  </si>
  <si>
    <t>4.59441048 ,-74.18232798</t>
  </si>
  <si>
    <t>5.06324522 ,-73.74491595</t>
  </si>
  <si>
    <t>5.30753036 ,-73.61294487</t>
  </si>
  <si>
    <t>5.17017978 ,-73.53764561</t>
  </si>
  <si>
    <t>5.15514307 ,-73.52495918</t>
  </si>
  <si>
    <t>5.32963851 ,-73.60161291</t>
  </si>
  <si>
    <t>5.22478896 ,-73.64901428</t>
  </si>
  <si>
    <t>5.2278136 ,-73.60771204</t>
  </si>
  <si>
    <t>5.22973988 ,-73.60333923</t>
  </si>
  <si>
    <t>5.22564094 ,-73.61963243</t>
  </si>
  <si>
    <t>5.23164841 ,-73.61486886</t>
  </si>
  <si>
    <t>5.22287929 ,-73.60436482</t>
  </si>
  <si>
    <t>5.16755448 ,-73.63271076</t>
  </si>
  <si>
    <t>5.17954878 ,-73.61929553</t>
  </si>
  <si>
    <t>5.28871271 ,-73.57540295</t>
  </si>
  <si>
    <t>5.25527719 ,-73.62502568</t>
  </si>
  <si>
    <t>5.20741229 ,-73.62333775</t>
  </si>
  <si>
    <t>5.21344153 ,-73.61886753</t>
  </si>
  <si>
    <t>5.20890657 ,-73.61637746</t>
  </si>
  <si>
    <t>4.59513527 ,-74.17948324</t>
  </si>
  <si>
    <t>5.20601657 ,-73.61013336</t>
  </si>
  <si>
    <t>5.16333981 ,-73.6582939</t>
  </si>
  <si>
    <t>5.16331574 ,-73.65370738</t>
  </si>
  <si>
    <t>5.15787321 ,-73.64648753</t>
  </si>
  <si>
    <t>5.1563331 ,-73.64548085</t>
  </si>
  <si>
    <t>5.16062914 ,-73.63999764</t>
  </si>
  <si>
    <t>5.16406861 ,-73.63568728</t>
  </si>
  <si>
    <t>5.20301656 ,-73.62776557</t>
  </si>
  <si>
    <t>5.21161723 ,-73.62964888</t>
  </si>
  <si>
    <t>5.21183266 ,-73.63889241</t>
  </si>
  <si>
    <t>4.59612076 ,-74.17990723</t>
  </si>
  <si>
    <t>5.21228988 ,-73.58417207</t>
  </si>
  <si>
    <t>5.14565604 ,-73.52980525</t>
  </si>
  <si>
    <t>5.14976128 ,-73.53034612</t>
  </si>
  <si>
    <t>5.2210464 ,-73.6395748</t>
  </si>
  <si>
    <t>5.21956931 ,-73.64515885</t>
  </si>
  <si>
    <t>5.19844321 ,-73.571512</t>
  </si>
  <si>
    <t>5.12507826 ,-73.55039907</t>
  </si>
  <si>
    <t>5.12858189 ,-73.54910075</t>
  </si>
  <si>
    <t>5.18329936 ,-73.61375388</t>
  </si>
  <si>
    <t>5.27678201 ,-73.60644008</t>
  </si>
  <si>
    <t>4.58366236 ,-74.18376266</t>
  </si>
  <si>
    <t>5.19648484 ,-73.89762582</t>
  </si>
  <si>
    <t>5.20724327 ,-73.57307674</t>
  </si>
  <si>
    <t>5.15662016 ,-73.60050882</t>
  </si>
  <si>
    <t>5.25082989 ,-73.62207609</t>
  </si>
  <si>
    <t>5.21359508 ,-73.57717511</t>
  </si>
  <si>
    <t>5.2108466 ,-73.57052307</t>
  </si>
  <si>
    <t>5.19610669 ,-73.61106671</t>
  </si>
  <si>
    <t>5.19610612 ,-73.6109991</t>
  </si>
  <si>
    <t>5.19690367 ,-73.61162191</t>
  </si>
  <si>
    <t>4.59355047 ,-74.1834378</t>
  </si>
  <si>
    <t>5.19682289 ,-73.60969906</t>
  </si>
  <si>
    <t>5.19670256 ,-73.60944066</t>
  </si>
  <si>
    <t>5.19838133 ,-73.60714138</t>
  </si>
  <si>
    <t>5.19933932 ,-73.60623954</t>
  </si>
  <si>
    <t>5.20150739 ,-73.60439634</t>
  </si>
  <si>
    <t>5.15999259 ,-73.52285928</t>
  </si>
  <si>
    <t>5.13789933 ,-73.52610223</t>
  </si>
  <si>
    <t>5.16780601 ,-73.52744925</t>
  </si>
  <si>
    <t>5.29979257 ,-73.57585043</t>
  </si>
  <si>
    <t>5.19049457 ,-73.60309515</t>
  </si>
  <si>
    <t>4.68133906 ,-74.07251775</t>
  </si>
  <si>
    <t>4.62194511 ,-74.12039468</t>
  </si>
  <si>
    <t>4.59341811 ,-74.18322638</t>
  </si>
  <si>
    <t>5.22594289 ,-73.58878324</t>
  </si>
  <si>
    <t>4.75408694 ,-73.46192179</t>
  </si>
  <si>
    <t>4.75598859 ,-73.46816359</t>
  </si>
  <si>
    <t>4.73756398 ,-73.44014022</t>
  </si>
  <si>
    <t>4.73589954 ,-73.44124202</t>
  </si>
  <si>
    <t>4.73901643 ,-73.43617077</t>
  </si>
  <si>
    <t>4.59289901 ,-74.18311923</t>
  </si>
  <si>
    <t>4.73332696 ,-73.43416943</t>
  </si>
  <si>
    <t>4.72221272 ,-73.44139042</t>
  </si>
  <si>
    <t>4.71612906 ,-73.44334076</t>
  </si>
  <si>
    <t>4.76659002 ,-73.46108412</t>
  </si>
  <si>
    <t>4.74709743 ,-73.47024858</t>
  </si>
  <si>
    <t>4.71321499 ,-73.34518851</t>
  </si>
  <si>
    <t>4.89691157 ,-73.82125628</t>
  </si>
  <si>
    <t>5.09390477 ,-73.82236724</t>
  </si>
  <si>
    <t>4.90309722 ,-73.87102167</t>
  </si>
  <si>
    <t>4.59233809 ,-74.18346988</t>
  </si>
  <si>
    <t>4.9541512 ,-73.81398487</t>
  </si>
  <si>
    <t>4.95356563 ,-73.81923316</t>
  </si>
  <si>
    <t>4.67324947 ,-73.48738059</t>
  </si>
  <si>
    <t>4.59208427 ,-74.18295021</t>
  </si>
  <si>
    <t>4.67707052 ,-73.49268675</t>
  </si>
  <si>
    <t>4.95540941 ,-73.81670757</t>
  </si>
  <si>
    <t>4.96844191 ,-73.81675569</t>
  </si>
  <si>
    <t>4.59284573 ,-74.16326624</t>
  </si>
  <si>
    <t>4.90879414 ,-73.85534956</t>
  </si>
  <si>
    <t>4.73885829 ,-73.50351738</t>
  </si>
  <si>
    <t>4.73089131 ,-73.42901911</t>
  </si>
  <si>
    <t>4.73150495 ,-73.43443585</t>
  </si>
  <si>
    <t>4.61027682 ,-74.15903896</t>
  </si>
  <si>
    <t>4.73461038 ,-73.32913652</t>
  </si>
  <si>
    <t>4.89615641 ,-73.84724335</t>
  </si>
  <si>
    <t>4.94859522 ,-73.81646406</t>
  </si>
  <si>
    <t>4.93267158 ,-73.83043048</t>
  </si>
  <si>
    <t>4.89184146 ,-73.82701966</t>
  </si>
  <si>
    <t>4.91700806 ,-73.84990818</t>
  </si>
  <si>
    <t>4.91516829 ,-73.84975233</t>
  </si>
  <si>
    <t>4.92421816 ,-73.83536536</t>
  </si>
  <si>
    <t>4.9294189 ,-73.83726586</t>
  </si>
  <si>
    <t>4.61077243 ,-74.15893927</t>
  </si>
  <si>
    <t>4.93336257 ,-73.84051912</t>
  </si>
  <si>
    <t>4.93723118 ,-73.81227402</t>
  </si>
  <si>
    <t>4.94684999 ,-73.8058821</t>
  </si>
  <si>
    <t>4.91167096 ,-73.84680217</t>
  </si>
  <si>
    <t>4.92477794 ,-73.80909181</t>
  </si>
  <si>
    <t>4.93414637 ,-73.80487942</t>
  </si>
  <si>
    <t>4.92903273 ,-73.80820716</t>
  </si>
  <si>
    <t>4.88225645 ,-73.82766309</t>
  </si>
  <si>
    <t>4.7433245 ,-73.32558476</t>
  </si>
  <si>
    <t>4.74740109 ,-73.31817126</t>
  </si>
  <si>
    <t>4.61120616 ,-74.15943946</t>
  </si>
  <si>
    <t>4.91375538 ,-73.85952298</t>
  </si>
  <si>
    <t>4.91202619 ,-73.85484421</t>
  </si>
  <si>
    <t>4.94061965 ,-73.82831741</t>
  </si>
  <si>
    <t>4.93620157 ,-73.8396614</t>
  </si>
  <si>
    <t>4.95183816 ,-73.81880058</t>
  </si>
  <si>
    <t>4.96799271 ,-73.80634219</t>
  </si>
  <si>
    <t>4.96431719 ,-73.81899138</t>
  </si>
  <si>
    <t>4.96307902 ,-73.81957178</t>
  </si>
  <si>
    <t>4.90365814 ,-73.87231942</t>
  </si>
  <si>
    <t>4.93957973 ,-73.82881359</t>
  </si>
  <si>
    <t>4.6118559 ,-74.15990126</t>
  </si>
  <si>
    <t>4.74400918 ,-73.53181519</t>
  </si>
  <si>
    <t>4.73887262 ,-73.51777142</t>
  </si>
  <si>
    <t>4.89505461 ,-73.82247782</t>
  </si>
  <si>
    <t>4.73441443 ,-73.31380704</t>
  </si>
  <si>
    <t>4.74166235 ,-73.30844186</t>
  </si>
  <si>
    <t>4.73856723 ,-73.32352669</t>
  </si>
  <si>
    <t>4.61174875 ,-74.16051261</t>
  </si>
  <si>
    <t>4.74029355 ,-73.5191809</t>
  </si>
  <si>
    <t>4.95592565 ,-73.81859202</t>
  </si>
  <si>
    <t>4.75795956 ,-73.32515561</t>
  </si>
  <si>
    <t>4.75241963 ,-73.32902422</t>
  </si>
  <si>
    <t>4.74372901 ,-73.33727997</t>
  </si>
  <si>
    <t>4.94231503 ,-73.82050857</t>
  </si>
  <si>
    <t>4.93783221 ,-73.82298088</t>
  </si>
  <si>
    <t>4.74426071 ,-73.34548759</t>
  </si>
  <si>
    <t>4.91157929 ,-73.81213307</t>
  </si>
  <si>
    <t>4.62127589 ,-74.11970999</t>
  </si>
  <si>
    <t>4.61088244 ,-74.1604513</t>
  </si>
  <si>
    <t>4.9662641 ,-73.80341265</t>
  </si>
  <si>
    <t>4.97058133 ,-73.81250893</t>
  </si>
  <si>
    <t>4.97222859 ,-73.81454293</t>
  </si>
  <si>
    <t>5.0934613 ,-73.78327892</t>
  </si>
  <si>
    <t>4.96657521 ,-73.80819284</t>
  </si>
  <si>
    <t>4.95933245 ,-73.81264873</t>
  </si>
  <si>
    <t>4.6521778 ,-73.50661364</t>
  </si>
  <si>
    <t>4.61072774 ,-74.16181265</t>
  </si>
  <si>
    <t>4.73945875 ,-73.43034035</t>
  </si>
  <si>
    <t>4.75567747 ,-73.40643082</t>
  </si>
  <si>
    <t>4.75731154 ,-73.40220182</t>
  </si>
  <si>
    <t>4.91984363 ,-73.79491168</t>
  </si>
  <si>
    <t>4.75243281 ,-73.4225212</t>
  </si>
  <si>
    <t>4.77517809 ,-73.41521541</t>
  </si>
  <si>
    <t>4.59527335 ,-74.16376529</t>
  </si>
  <si>
    <t>4.78718843 ,-73.41232255</t>
  </si>
  <si>
    <t>4.74780732 ,-73.52512591</t>
  </si>
  <si>
    <t>4.74509551 ,-73.5305289</t>
  </si>
  <si>
    <t>4.74788582 ,-73.53160377</t>
  </si>
  <si>
    <t>4.74120685 ,-73.51839652</t>
  </si>
  <si>
    <t>4.74089516 ,-73.51940034</t>
  </si>
  <si>
    <t>4.67822446 ,-73.47785975</t>
  </si>
  <si>
    <t>4.67883753 ,-73.47412349</t>
  </si>
  <si>
    <t>4.59430104 ,-74.16358997</t>
  </si>
  <si>
    <t>4.65903095 ,-73.50152978</t>
  </si>
  <si>
    <t>4.73146828 ,-73.33690411</t>
  </si>
  <si>
    <t>4.7394324 ,-73.51695266</t>
  </si>
  <si>
    <t>4.72667205 ,-73.50429603</t>
  </si>
  <si>
    <t>4.59473935 ,-74.16336136</t>
  </si>
  <si>
    <t>4.72299252 ,-73.50433728</t>
  </si>
  <si>
    <t>4.7650247 ,-73.4204385</t>
  </si>
  <si>
    <t>4.74311652 ,-73.53307226</t>
  </si>
  <si>
    <t>4.96783457 ,-73.80933818</t>
  </si>
  <si>
    <t>4.73212088 ,-73.46544318</t>
  </si>
  <si>
    <t>4.59293855 ,-74.16328114</t>
  </si>
  <si>
    <t>4.73691024 ,-73.44925254</t>
  </si>
  <si>
    <t>5.23361995 ,-73.59259971</t>
  </si>
  <si>
    <t>5.23847004 ,-73.5925808</t>
  </si>
  <si>
    <t>5.24473591 ,-73.59684475</t>
  </si>
  <si>
    <t>5.23967497 ,-73.61039119</t>
  </si>
  <si>
    <t>5.24693148 ,-73.61552891</t>
  </si>
  <si>
    <t>5.24834841 ,-73.61417157</t>
  </si>
  <si>
    <t>5.24491238 ,-73.6190314</t>
  </si>
  <si>
    <t>5.24277124 ,-73.62120176</t>
  </si>
  <si>
    <t>5.23889632 ,-73.6237858</t>
  </si>
  <si>
    <t>4.59371204 ,-74.16309035</t>
  </si>
  <si>
    <t>5.23591923 ,-73.62477816</t>
  </si>
  <si>
    <t>5.23386403 ,-73.63217276</t>
  </si>
  <si>
    <t>5.23061364 ,-73.62581235</t>
  </si>
  <si>
    <t>5.13464264 ,-73.54116815</t>
  </si>
  <si>
    <t>5.14118639 ,-73.54498978</t>
  </si>
  <si>
    <t>5.29244324 ,-73.56860022</t>
  </si>
  <si>
    <t>5.14699561 ,-73.54049607</t>
  </si>
  <si>
    <t>5.15199696 ,-73.53812403</t>
  </si>
  <si>
    <t>5.29864322 ,-73.56744915</t>
  </si>
  <si>
    <t>5.25708487 ,-73.55083853</t>
  </si>
  <si>
    <t>4.59406957 ,-74.16288924</t>
  </si>
  <si>
    <t>5.20330017 ,-73.57364454</t>
  </si>
  <si>
    <t>5.13674712 ,-73.54501327</t>
  </si>
  <si>
    <t>5.2147685 ,-73.58706952</t>
  </si>
  <si>
    <t>5.28265139 ,-73.59828116</t>
  </si>
  <si>
    <t>5.2253178 ,-73.59034054</t>
  </si>
  <si>
    <t>5.32470248 ,-73.60323667</t>
  </si>
  <si>
    <t>5.25541756 ,-73.60025385</t>
  </si>
  <si>
    <t>5.23423073 ,-73.64441114</t>
  </si>
  <si>
    <t>5.19024762 ,-73.62096169</t>
  </si>
  <si>
    <t>5.19171783 ,-73.61761791</t>
  </si>
  <si>
    <t>4.59162017 ,-74.16334875</t>
  </si>
  <si>
    <t>5.12894171 ,-73.5569858</t>
  </si>
  <si>
    <t>5.19246268 ,-73.61617291</t>
  </si>
  <si>
    <t>5.19384809 ,-73.61440362</t>
  </si>
  <si>
    <t>5.26371628 ,-73.60784382</t>
  </si>
  <si>
    <t>5.25280659 ,-73.60754417</t>
  </si>
  <si>
    <t>5.27685707 ,-73.58350916</t>
  </si>
  <si>
    <t>5.24051779 ,-73.59989117</t>
  </si>
  <si>
    <t>5.23920916 ,-73.59988086</t>
  </si>
  <si>
    <t>5.23891924 ,-73.55507613</t>
  </si>
  <si>
    <t>5.23769827 ,-73.65146482</t>
  </si>
  <si>
    <t>4.59164366 ,-74.16263141</t>
  </si>
  <si>
    <t>5.24234209 ,-73.63999936</t>
  </si>
  <si>
    <t>5.2529802 ,-73.54343649</t>
  </si>
  <si>
    <t>4.99097577 ,-73.937141</t>
  </si>
  <si>
    <t>5.25674052 ,-73.53438834</t>
  </si>
  <si>
    <t>5.21067586 ,-73.66860027</t>
  </si>
  <si>
    <t>5.21740353 ,-73.64935175</t>
  </si>
  <si>
    <t>5.25276076 ,-73.60571471</t>
  </si>
  <si>
    <t>5.18934693 ,-73.6217031</t>
  </si>
  <si>
    <t>5.21420986 ,-73.64920622</t>
  </si>
  <si>
    <t>5.25050158 ,-73.53775619</t>
  </si>
  <si>
    <t>4.59125864 ,-74.16252255</t>
  </si>
  <si>
    <t>5.18832649 ,-73.60329798</t>
  </si>
  <si>
    <t>5.07633731 ,-73.94594335</t>
  </si>
  <si>
    <t>5.29187888 ,-73.5939983</t>
  </si>
  <si>
    <t>5.29397819 ,-73.61222924</t>
  </si>
  <si>
    <t>5.30156587 ,-73.59260945</t>
  </si>
  <si>
    <t>5.29925342 ,-73.59699028</t>
  </si>
  <si>
    <t>5.28664892 ,-73.60992022</t>
  </si>
  <si>
    <t>5.12391171 ,-73.54211009</t>
  </si>
  <si>
    <t>5.23810851 ,-73.57921083</t>
  </si>
  <si>
    <t>5.24528308 ,-73.57953627</t>
  </si>
  <si>
    <t>4.59103232 ,-74.16337167</t>
  </si>
  <si>
    <t>5.18821649 ,-73.55440348</t>
  </si>
  <si>
    <t>5.23776473 ,-73.58912988</t>
  </si>
  <si>
    <t>5.27207975 ,-73.54442255</t>
  </si>
  <si>
    <t>5.26133163 ,-73.54574035</t>
  </si>
  <si>
    <t>5.27742372 ,-73.54016433</t>
  </si>
  <si>
    <t>5.27720944 ,-73.54483107</t>
  </si>
  <si>
    <t>5.26401708 ,-73.56371519</t>
  </si>
  <si>
    <t>5.2678347 ,-73.5708657</t>
  </si>
  <si>
    <t>5.28531908 ,-73.55764527</t>
  </si>
  <si>
    <t>5.29381891 ,-73.55167849</t>
  </si>
  <si>
    <t>4.59050634 ,-74.16305482</t>
  </si>
  <si>
    <t>5.21788539 ,-73.66268734</t>
  </si>
  <si>
    <t>5.19918061 ,-73.9365732</t>
  </si>
  <si>
    <t>5.27830035 ,-73.56233379</t>
  </si>
  <si>
    <t>5.27206313 ,-73.56547187</t>
  </si>
  <si>
    <t>5.20600339 ,-73.66544785</t>
  </si>
  <si>
    <t>5.20680381 ,-73.67135333</t>
  </si>
  <si>
    <t>5.26628256 ,-73.58773071</t>
  </si>
  <si>
    <t>5.24604053 ,-73.56472474</t>
  </si>
  <si>
    <t>5.25927643 ,-73.55463094</t>
  </si>
  <si>
    <t>4.59088106 ,-74.16282507</t>
  </si>
  <si>
    <t>5.28358531 ,-73.58628858</t>
  </si>
  <si>
    <t>5.2903995 ,-73.59035715</t>
  </si>
  <si>
    <t>5.33709327 ,-73.59886271</t>
  </si>
  <si>
    <t>5.2635358 ,-73.55119549</t>
  </si>
  <si>
    <t>5.24627774 ,-73.64505342</t>
  </si>
  <si>
    <t>5.29818829 ,-73.6040285</t>
  </si>
  <si>
    <t>5.30490564 ,-73.60156363</t>
  </si>
  <si>
    <t>5.15541179 ,-73.8977639</t>
  </si>
  <si>
    <t>5.22623567 ,-73.58188311</t>
  </si>
  <si>
    <t>5.22481245 ,-73.57729257</t>
  </si>
  <si>
    <t>4.59031841 ,-74.16264974</t>
  </si>
  <si>
    <t>5.22787032 ,-73.5792114</t>
  </si>
  <si>
    <t>5.21863711 ,-73.5781096</t>
  </si>
  <si>
    <t>5.2130502 ,-73.58127634</t>
  </si>
  <si>
    <t>5.2140099 ,-73.58268295</t>
  </si>
  <si>
    <t>5.3366836 ,-73.60191371</t>
  </si>
  <si>
    <t>5.24620039 ,-73.58862395</t>
  </si>
  <si>
    <t>5.20602172 ,-73.59078286</t>
  </si>
  <si>
    <t>5.21331891 ,-73.57018331</t>
  </si>
  <si>
    <t>5.20288707 ,-73.56996845</t>
  </si>
  <si>
    <t>4.58961024 ,-74.16256265</t>
  </si>
  <si>
    <t>5.22386707 ,-73.900207</t>
  </si>
  <si>
    <t>5.20668521 ,-73.93306269</t>
  </si>
  <si>
    <t>5.16952374 ,-73.88508779</t>
  </si>
  <si>
    <t>5.21647477 ,-73.92314536</t>
  </si>
  <si>
    <t>5.21294821 ,-73.91813313</t>
  </si>
  <si>
    <t>5.21569497 ,-73.9268587</t>
  </si>
  <si>
    <t>5.24621357 ,-73.57394707</t>
  </si>
  <si>
    <t>5.23181915 ,-73.565143</t>
  </si>
  <si>
    <t>4.58966238 ,-74.16354871</t>
  </si>
  <si>
    <t>5.28518616 ,-73.59467095</t>
  </si>
  <si>
    <t>5.2783628 ,-73.60017421</t>
  </si>
  <si>
    <t>5.26176651 ,-73.59428306</t>
  </si>
  <si>
    <t>5.24245095 ,-73.54541033</t>
  </si>
  <si>
    <t>5.23562359 ,-73.56974843</t>
  </si>
  <si>
    <t>5.24123055 ,-73.56775855</t>
  </si>
  <si>
    <t>5.26891988 ,-73.59530693</t>
  </si>
  <si>
    <t>5.29077822 ,-73.5823197</t>
  </si>
  <si>
    <t>5.2944039 ,-73.58360141</t>
  </si>
  <si>
    <t>5.28990103 ,-73.58601986</t>
  </si>
  <si>
    <t>4.58911692 ,-74.16272537</t>
  </si>
  <si>
    <t>5.29497858 ,-73.58313101</t>
  </si>
  <si>
    <t>5.12559048 ,-73.90478951</t>
  </si>
  <si>
    <t>5.13051906 ,-73.905347</t>
  </si>
  <si>
    <t>5.20304521 ,-73.95232152</t>
  </si>
  <si>
    <t>5.13848432 ,-73.90035768</t>
  </si>
  <si>
    <t>5.1382941 ,-73.90029466</t>
  </si>
  <si>
    <t>5.13737221 ,-73.90124176</t>
  </si>
  <si>
    <t>5.13775208 ,-73.90220662</t>
  </si>
  <si>
    <t>5.13068178 ,-73.90513042</t>
  </si>
  <si>
    <t>5.21248641 ,-73.63601902</t>
  </si>
  <si>
    <t>4.58933923 ,-74.16197594</t>
  </si>
  <si>
    <t>5.22967399 ,-73.66631302</t>
  </si>
  <si>
    <t>5.22210809 ,-73.6622983</t>
  </si>
  <si>
    <t>5.21930174 ,-73.66714839</t>
  </si>
  <si>
    <t>5.21633382 ,-73.62300257</t>
  </si>
  <si>
    <t>5.20919992 ,-73.93626438</t>
  </si>
  <si>
    <t>5.21840105 ,-73.62015096</t>
  </si>
  <si>
    <t>5.21464245 ,-73.93008445</t>
  </si>
  <si>
    <t>5.21875571 ,-73.92586176</t>
  </si>
  <si>
    <t>5.218114 ,-73.9273864</t>
  </si>
  <si>
    <t>5.16592442 ,-73.89056755</t>
  </si>
  <si>
    <t>4.58837379 ,-74.1653478</t>
  </si>
  <si>
    <t>5.13574558 ,-73.90508401</t>
  </si>
  <si>
    <t>5.19840654 ,-73.88277877</t>
  </si>
  <si>
    <t>5.23239784 ,-73.65135882</t>
  </si>
  <si>
    <t>5.22520149 ,-73.65855861</t>
  </si>
  <si>
    <t>5.22960982 ,-73.66183822</t>
  </si>
  <si>
    <t>5.24016657 ,-73.64611626</t>
  </si>
  <si>
    <t>5.21892301 ,-73.90856129</t>
  </si>
  <si>
    <t>5.21618313 ,-73.90843582</t>
  </si>
  <si>
    <t>5.21228472 ,-73.90486457</t>
  </si>
  <si>
    <t>5.21846751 ,-73.89577975</t>
  </si>
  <si>
    <t>4.62022051 ,-74.11916167</t>
  </si>
  <si>
    <t>4.58736539 ,-74.16471927</t>
  </si>
  <si>
    <t>5.22298815 ,-73.89399098</t>
  </si>
  <si>
    <t>4.60447333 ,-74.08818643</t>
  </si>
  <si>
    <t>4.66379681 ,-74.12416932</t>
  </si>
  <si>
    <t>4.64893028 ,-74.0789366</t>
  </si>
  <si>
    <t>4.63938365 ,-74.10732379</t>
  </si>
  <si>
    <t>4.66554089 ,-74.12838171</t>
  </si>
  <si>
    <t>4.652254 ,-74.13245315</t>
  </si>
  <si>
    <t>4.58754472 ,-74.16791007</t>
  </si>
  <si>
    <t>4.65280404 ,-74.1315834</t>
  </si>
  <si>
    <t>4.66684724 ,-74.0975222</t>
  </si>
  <si>
    <t>4.65630997 ,-74.11731216</t>
  </si>
  <si>
    <t>4.65609683 ,-74.11717122</t>
  </si>
  <si>
    <t>4.65642628 ,-74.11792809</t>
  </si>
  <si>
    <t>4.62459103 ,-74.165958</t>
  </si>
  <si>
    <t>4.5867231 ,-74.17056343</t>
  </si>
  <si>
    <t>4.6089659 ,-74.09191295</t>
  </si>
  <si>
    <t>4.6145889 ,-74.17584381</t>
  </si>
  <si>
    <t>4.56394918 ,-74.22939933</t>
  </si>
  <si>
    <t>4.56305192 ,-74.23053264</t>
  </si>
  <si>
    <t>4.56423107 ,-74.22995509</t>
  </si>
  <si>
    <t>4.5201391 ,-74.30726945</t>
  </si>
  <si>
    <t>4.49701968 ,-74.16318775</t>
  </si>
  <si>
    <t>4.53165441 ,-74.22587334</t>
  </si>
  <si>
    <t>4.58656668 ,-74.17017039</t>
  </si>
  <si>
    <t>4.60476268 ,-74.11686526</t>
  </si>
  <si>
    <t>4.58824373 ,-74.11716148</t>
  </si>
  <si>
    <t>4.59770269 ,-74.17492422</t>
  </si>
  <si>
    <t>4.6055843 ,-74.13905706</t>
  </si>
  <si>
    <t>4.60618247 ,-74.17425959</t>
  </si>
  <si>
    <t>4.58569865 ,-74.16994235</t>
  </si>
  <si>
    <t>4.60701268 ,-74.17280943</t>
  </si>
  <si>
    <t>4.5924332 ,-74.18398497</t>
  </si>
  <si>
    <t>4.59420077 ,-74.18305793</t>
  </si>
  <si>
    <t>4.59576781 ,-74.18288489</t>
  </si>
  <si>
    <t>4.59481498 ,-74.18268779</t>
  </si>
  <si>
    <t>4.60933545 ,-74.14193674</t>
  </si>
  <si>
    <t>4.55362218 ,-74.14382349</t>
  </si>
  <si>
    <t>4.55142031 ,-74.1442005</t>
  </si>
  <si>
    <t>4.57433633 ,-74.11100275</t>
  </si>
  <si>
    <t>4.57197517 ,-74.11800831</t>
  </si>
  <si>
    <t>4.62630876 ,-74.12421401</t>
  </si>
  <si>
    <t>4.61376671 ,-74.13345926</t>
  </si>
  <si>
    <t>4.56994747 ,-74.11455165</t>
  </si>
  <si>
    <t>4.56266747 ,-74.08771603</t>
  </si>
  <si>
    <t>4.56724254 ,-74.12133834</t>
  </si>
  <si>
    <t>4.56697898 ,-74.12089716</t>
  </si>
  <si>
    <t>4.57282773 ,-74.11893134</t>
  </si>
  <si>
    <t>4.57276986 ,-74.11719643</t>
  </si>
  <si>
    <t>4.54782442 ,-74.1573814</t>
  </si>
  <si>
    <t>4.54712542 ,-74.15594614</t>
  </si>
  <si>
    <t>4.54211834 ,-74.15610083</t>
  </si>
  <si>
    <t>4.53901577 ,-74.15486267</t>
  </si>
  <si>
    <t>4.53691932 ,-74.14975647</t>
  </si>
  <si>
    <t>4.54350375 ,-74.13779942</t>
  </si>
  <si>
    <t>4.53909885 ,-74.14571082</t>
  </si>
  <si>
    <t>4.54376616 ,-74.13749288</t>
  </si>
  <si>
    <t>4.58831363 ,-74.16351548</t>
  </si>
  <si>
    <t>4.5441638 ,-74.13704254</t>
  </si>
  <si>
    <t>4.5445981 ,-74.13811512</t>
  </si>
  <si>
    <t>4.54476999 ,-74.13760117</t>
  </si>
  <si>
    <t>4.54589126 ,-74.13752039</t>
  </si>
  <si>
    <t>4.54550223 ,-74.138232</t>
  </si>
  <si>
    <t>4.53903926 ,-74.14036684</t>
  </si>
  <si>
    <t>4.53826691 ,-74.14024022</t>
  </si>
  <si>
    <t>4.54091742 ,-74.13729464</t>
  </si>
  <si>
    <t>4.54020294 ,-74.13654636</t>
  </si>
  <si>
    <t>4.54098102 ,-74.13687122</t>
  </si>
  <si>
    <t>4.58603842 ,-74.16338198</t>
  </si>
  <si>
    <t>4.53904499 ,-74.14172762</t>
  </si>
  <si>
    <t>4.53963285 ,-74.14177288</t>
  </si>
  <si>
    <t>4.5376527 ,-74.14003395</t>
  </si>
  <si>
    <t>4.54122452 ,-74.13934927</t>
  </si>
  <si>
    <t>4.53850297 ,-74.13935786</t>
  </si>
  <si>
    <t>4.62683473 ,-74.1204852</t>
  </si>
  <si>
    <t>4.53907249 ,-74.14225932</t>
  </si>
  <si>
    <t>4.51871759 ,-74.12064964</t>
  </si>
  <si>
    <t>4.51857321 ,-74.12122604</t>
  </si>
  <si>
    <t>4.51875426 ,-74.1200933</t>
  </si>
  <si>
    <t>4.58587455 ,-74.16458176</t>
  </si>
  <si>
    <t>4.51375349 ,-74.11602702</t>
  </si>
  <si>
    <t>4.51406976 ,-74.11762156</t>
  </si>
  <si>
    <t>4.51507358 ,-74.11695521</t>
  </si>
  <si>
    <t>4.51516411 ,-74.11795502</t>
  </si>
  <si>
    <t>4.5157067 ,-74.11800029</t>
  </si>
  <si>
    <t>4.51624013 ,-74.11876633</t>
  </si>
  <si>
    <t>4.51684574 ,-74.11837901</t>
  </si>
  <si>
    <t>4.51680793 ,-74.12089258</t>
  </si>
  <si>
    <t>4.51762382 ,-74.12019013</t>
  </si>
  <si>
    <t>4.51728004 ,-74.11962233</t>
  </si>
  <si>
    <t>4.61937998 ,-74.11990652</t>
  </si>
  <si>
    <t>4.58655179 ,-74.16478687</t>
  </si>
  <si>
    <t>4.51737057 ,-74.11887462</t>
  </si>
  <si>
    <t>4.517425 ,-74.11807248</t>
  </si>
  <si>
    <t>4.51865457 ,-74.11786507</t>
  </si>
  <si>
    <t>4.51918971 ,-74.11835896</t>
  </si>
  <si>
    <t>4.56855518 ,-74.08007335</t>
  </si>
  <si>
    <t>4.56971313 ,-74.07856819</t>
  </si>
  <si>
    <t>4.56862795 ,-74.07896467</t>
  </si>
  <si>
    <t>4.56780461 ,-74.08088408</t>
  </si>
  <si>
    <t>4.56948681 ,-74.07989286</t>
  </si>
  <si>
    <t>4.58547291 ,-74.16500918</t>
  </si>
  <si>
    <t>4.56885369 ,-74.08046983</t>
  </si>
  <si>
    <t>4.57195569 ,-74.08242534</t>
  </si>
  <si>
    <t>4.57141424 ,-74.08086345</t>
  </si>
  <si>
    <t>4.57046829 ,-74.07821123</t>
  </si>
  <si>
    <t>4.66306113 ,-74.05830496</t>
  </si>
  <si>
    <t>4.58984228 ,-74.07453743</t>
  </si>
  <si>
    <t>4.59121624 ,-74.07589133</t>
  </si>
  <si>
    <t>4.64484108 ,-74.16638313</t>
  </si>
  <si>
    <t>4.62362789 ,-74.0746927</t>
  </si>
  <si>
    <t>4.58474812 ,-74.16538103</t>
  </si>
  <si>
    <t>4.57915376 ,-74.07943335</t>
  </si>
  <si>
    <t>4.57882832 ,-74.07796429</t>
  </si>
  <si>
    <t>4.57588904 ,-74.07814477</t>
  </si>
  <si>
    <t>4.56715373 ,-74.07118792</t>
  </si>
  <si>
    <t>4.56766366 ,-74.06907026</t>
  </si>
  <si>
    <t>4.56762814 ,-74.06866633</t>
  </si>
  <si>
    <t>4.56351831 ,-74.06742129</t>
  </si>
  <si>
    <t>4.6136567 ,-74.09891793</t>
  </si>
  <si>
    <t>4.61540193 ,-74.09868703</t>
  </si>
  <si>
    <t>4.58546145 ,-74.16399906</t>
  </si>
  <si>
    <t>4.62246421 ,-74.12019529</t>
  </si>
  <si>
    <t>4.54549191 ,-74.16103228</t>
  </si>
  <si>
    <t>4.58962742 ,-74.06654008</t>
  </si>
  <si>
    <t>4.54519226 ,-74.16166139</t>
  </si>
  <si>
    <t>4.57046714 ,-74.16646736</t>
  </si>
  <si>
    <t>4.55197092 ,-74.15241213</t>
  </si>
  <si>
    <t>4.57106417 ,-74.16547614</t>
  </si>
  <si>
    <t>4.58886826 ,-74.0651753</t>
  </si>
  <si>
    <t>4.59017632 ,-74.06966156</t>
  </si>
  <si>
    <t>4.58501282 ,-74.16676587</t>
  </si>
  <si>
    <t>4.6139512 ,-74.10965115</t>
  </si>
  <si>
    <t>4.57627808 ,-74.07881169</t>
  </si>
  <si>
    <t>4.58637875 ,-74.10043111</t>
  </si>
  <si>
    <t>4.720605 ,-74.08615758</t>
  </si>
  <si>
    <t>4.7214885 ,-74.0887124</t>
  </si>
  <si>
    <t>4.7193445 ,-74.0876467</t>
  </si>
  <si>
    <t>4.71887295 ,-74.08808845</t>
  </si>
  <si>
    <t>4.71938518 ,-74.08882127</t>
  </si>
  <si>
    <t>4.58537035 ,-74.16740472</t>
  </si>
  <si>
    <t>4.71330953 ,-74.08210563</t>
  </si>
  <si>
    <t>4.85775849 ,-74.25006534</t>
  </si>
  <si>
    <t>4.85618458 ,-74.25022691</t>
  </si>
  <si>
    <t>4.86386451 ,-74.21038114</t>
  </si>
  <si>
    <t>4.58607279 ,-74.16654242</t>
  </si>
  <si>
    <t>4.86547108 ,-74.21264432</t>
  </si>
  <si>
    <t>4.86353849 ,-74.21240425</t>
  </si>
  <si>
    <t>4.86420312 ,-74.21276407</t>
  </si>
  <si>
    <t>4.85408755 ,-74.24801759</t>
  </si>
  <si>
    <t>4.85390765 ,-74.24401491</t>
  </si>
  <si>
    <t>4.85496418 ,-74.24832469</t>
  </si>
  <si>
    <t>4.8537793 ,-74.24965854</t>
  </si>
  <si>
    <t>4.85698099 ,-74.24748646</t>
  </si>
  <si>
    <t>4.67940877 ,-73.99055614</t>
  </si>
  <si>
    <t>4.5870027 ,-74.16682145</t>
  </si>
  <si>
    <t>4.66932012 ,-73.96785956</t>
  </si>
  <si>
    <t>4.92508562 ,-73.96572014</t>
  </si>
  <si>
    <t>4.93407074 ,-73.9737341</t>
  </si>
  <si>
    <t>4.72996713 ,-73.91101986</t>
  </si>
  <si>
    <t>5.16667557 ,-73.81714531</t>
  </si>
  <si>
    <t>5.16249068 ,-73.81609966</t>
  </si>
  <si>
    <t>5.06872671 ,-73.82458001</t>
  </si>
  <si>
    <t>5.057809 ,-73.83034854</t>
  </si>
  <si>
    <t>5.06296447 ,-73.83249542</t>
  </si>
  <si>
    <t>5.07673208 ,-73.83526452</t>
  </si>
  <si>
    <t>4.58411958 ,-74.16593222</t>
  </si>
  <si>
    <t>5.06805979 ,-73.82395605</t>
  </si>
  <si>
    <t>5.06031168 ,-73.82679678</t>
  </si>
  <si>
    <t>5.06229813 ,-73.82554773</t>
  </si>
  <si>
    <t>5.06411669 ,-73.83415871</t>
  </si>
  <si>
    <t>5.04022894 ,-73.83283346</t>
  </si>
  <si>
    <t>5.06905502 ,-73.80000986</t>
  </si>
  <si>
    <t>5.06208728 ,-73.82981054</t>
  </si>
  <si>
    <t>5.07158749 ,-73.83416502</t>
  </si>
  <si>
    <t>5.14560791 ,-73.83045626</t>
  </si>
  <si>
    <t>5.05699425 ,-73.84301951</t>
  </si>
  <si>
    <t>4.58420209 ,-74.1672483</t>
  </si>
  <si>
    <t>5.15830007 ,-73.82191002</t>
  </si>
  <si>
    <t>5.05333535 ,-73.84126912</t>
  </si>
  <si>
    <t>5.04869267 ,-73.83583863</t>
  </si>
  <si>
    <t>5.04619228 ,-73.84127428</t>
  </si>
  <si>
    <t>5.06211822 ,-73.85262572</t>
  </si>
  <si>
    <t>5.04838786 ,-73.83985277</t>
  </si>
  <si>
    <t>5.14162069 ,-73.82632925</t>
  </si>
  <si>
    <t>4.61925278 ,-74.11945904</t>
  </si>
  <si>
    <t>4.58369502 ,-74.16789173</t>
  </si>
  <si>
    <t>5.05167893 ,-73.84630714</t>
  </si>
  <si>
    <t>5.05922994 ,-73.84693338</t>
  </si>
  <si>
    <t>5.17102661 ,-73.82434166</t>
  </si>
  <si>
    <t>5.16077639 ,-73.82336705</t>
  </si>
  <si>
    <t>5.06524828 ,-73.83758844</t>
  </si>
  <si>
    <t>5.06530443 ,-73.83836422</t>
  </si>
  <si>
    <t>5.06752235 ,-73.81526486</t>
  </si>
  <si>
    <t>5.06677063 ,-73.8121176</t>
  </si>
  <si>
    <t>5.06737167 ,-73.8058334</t>
  </si>
  <si>
    <t>5.16245401 ,-73.8334345</t>
  </si>
  <si>
    <t>5.06523396 ,-73.82032809</t>
  </si>
  <si>
    <t>5.06144671 ,-73.81619362</t>
  </si>
  <si>
    <t>5.06132009 ,-73.81476982</t>
  </si>
  <si>
    <t>5.0621566 ,-73.8126705</t>
  </si>
  <si>
    <t>5.07408329 ,-73.82009145</t>
  </si>
  <si>
    <t>5.06980674 ,-73.81828377</t>
  </si>
  <si>
    <t>5.0592603 ,-73.83083155</t>
  </si>
  <si>
    <t>5.07738009 ,-73.82585369</t>
  </si>
  <si>
    <t>5.07447921 ,-73.82708326</t>
  </si>
  <si>
    <t>4.58384685 ,-74.1684538</t>
  </si>
  <si>
    <t>5.06818527 ,-73.83119137</t>
  </si>
  <si>
    <t>5.06219557 ,-73.83648607</t>
  </si>
  <si>
    <t>5.06153437 ,-73.83428591</t>
  </si>
  <si>
    <t>5.05835331 ,-73.83711747</t>
  </si>
  <si>
    <t>5.05593027 ,-73.83381207</t>
  </si>
  <si>
    <t>4.92020115 ,-73.89460003</t>
  </si>
  <si>
    <t>5.06479393 ,-73.8433988</t>
  </si>
  <si>
    <t>5.028422 ,-73.85127984</t>
  </si>
  <si>
    <t>5.03364221 ,-73.85253691</t>
  </si>
  <si>
    <t>5.07181266 ,-73.79988839</t>
  </si>
  <si>
    <t>4.58421011 ,-74.16804529</t>
  </si>
  <si>
    <t>5.04408093 ,-73.83790758</t>
  </si>
  <si>
    <t>5.05148698 ,-73.83525364</t>
  </si>
  <si>
    <t>4.9149626 ,-73.89541535</t>
  </si>
  <si>
    <t>5.05787031 ,-73.82682428</t>
  </si>
  <si>
    <t>5.09405947 ,-73.80255092</t>
  </si>
  <si>
    <t>5.09370882 ,-73.80226846</t>
  </si>
  <si>
    <t>5.08177296 ,-73.80144512</t>
  </si>
  <si>
    <t>4.86878621 ,-73.8956262</t>
  </si>
  <si>
    <t>4.86980894 ,-73.89809622</t>
  </si>
  <si>
    <t>4.58448284 ,-74.16841083</t>
  </si>
  <si>
    <t>5.07286519 ,-73.80147434</t>
  </si>
  <si>
    <t>5.07577753 ,-73.80303794</t>
  </si>
  <si>
    <t>4.960448 ,-73.86729917</t>
  </si>
  <si>
    <t>4.92557206 ,-73.9029423</t>
  </si>
  <si>
    <t>4.92785644 ,-73.8829031</t>
  </si>
  <si>
    <t>4.92977929 ,-73.89288173</t>
  </si>
  <si>
    <t>4.93213873 ,-73.88370524</t>
  </si>
  <si>
    <t>4.93035053 ,-73.88348179</t>
  </si>
  <si>
    <t>4.91309189 ,-73.89067756</t>
  </si>
  <si>
    <t>4.58432928 ,-74.16894082</t>
  </si>
  <si>
    <t>4.91428422 ,-73.89180342</t>
  </si>
  <si>
    <t>5.07675843 ,-73.80064813</t>
  </si>
  <si>
    <t>4.87171632 ,-73.89601295</t>
  </si>
  <si>
    <t>4.87228699 ,-73.89846521</t>
  </si>
  <si>
    <t>4.87190711 ,-73.8987895</t>
  </si>
  <si>
    <t>4.87097549 ,-73.89705917</t>
  </si>
  <si>
    <t>5.02607287 ,-73.84697807</t>
  </si>
  <si>
    <t>5.03152055 ,-73.85266869</t>
  </si>
  <si>
    <t>4.86794683 ,-73.89569381</t>
  </si>
  <si>
    <t>4.86801215 ,-73.8986199</t>
  </si>
  <si>
    <t>4.86605607 ,-73.89731299</t>
  </si>
  <si>
    <t>4.86655798 ,-73.89577001</t>
  </si>
  <si>
    <t>4.86350755 ,-73.89999214</t>
  </si>
  <si>
    <t>4.87470945 ,-73.85269906</t>
  </si>
  <si>
    <t>4.85304649 ,-73.91167647</t>
  </si>
  <si>
    <t>4.85255088 ,-73.91103418</t>
  </si>
  <si>
    <t>4.84572409 ,-73.91378724</t>
  </si>
  <si>
    <t>4.79364452 ,-73.87641722</t>
  </si>
  <si>
    <t>4.84799243 ,-73.91485237</t>
  </si>
  <si>
    <t>4.58392879 ,-74.16954185</t>
  </si>
  <si>
    <t>4.84676229 ,-73.91270664</t>
  </si>
  <si>
    <t>4.83959516 ,-73.9137139</t>
  </si>
  <si>
    <t>4.86288819 ,-73.92187168</t>
  </si>
  <si>
    <t>4.94221878 ,-73.87264142</t>
  </si>
  <si>
    <t>4.93325199 ,-73.88002685</t>
  </si>
  <si>
    <t>4.93666682 ,-73.87834006</t>
  </si>
  <si>
    <t>4.95107728 ,-73.86993305</t>
  </si>
  <si>
    <t>4.9508309 ,-73.87202549</t>
  </si>
  <si>
    <t>4.94923464 ,-73.86442693</t>
  </si>
  <si>
    <t>4.97372458 ,-73.85642729</t>
  </si>
  <si>
    <t>4.58291522 ,-74.16936194</t>
  </si>
  <si>
    <t>4.94383681 ,-73.86522506</t>
  </si>
  <si>
    <t>4.85695463 ,-73.85101055</t>
  </si>
  <si>
    <t>4.94348673 ,-73.8631011</t>
  </si>
  <si>
    <t>4.84584212 ,-73.85918838</t>
  </si>
  <si>
    <t>4.83837877 ,-73.8561878</t>
  </si>
  <si>
    <t>4.83999508 ,-73.85728673</t>
  </si>
  <si>
    <t>4.83686158 ,-73.85475082</t>
  </si>
  <si>
    <t>4.8534934 ,-73.89727231</t>
  </si>
  <si>
    <t>4.8505398 ,-73.89254942</t>
  </si>
  <si>
    <t>4.84503024 ,-73.87421076</t>
  </si>
  <si>
    <t>4.58197787 ,-74.1684263</t>
  </si>
  <si>
    <t>4.84325636 ,-73.87462787</t>
  </si>
  <si>
    <t>4.84466125 ,-73.86825543</t>
  </si>
  <si>
    <t>4.84716049 ,-73.868735</t>
  </si>
  <si>
    <t>4.84967635 ,-73.87816588</t>
  </si>
  <si>
    <t>4.85414542 ,-73.87470465</t>
  </si>
  <si>
    <t>4.851311 ,-73.87506389</t>
  </si>
  <si>
    <t>4.85049625 ,-73.87152759</t>
  </si>
  <si>
    <t>4.84945634 ,-73.87375296</t>
  </si>
  <si>
    <t>4.86504938 ,-73.86786525</t>
  </si>
  <si>
    <t>4.62292086 ,-74.11982688</t>
  </si>
  <si>
    <t>4.58442955 ,-74.17012627</t>
  </si>
  <si>
    <t>4.84593265 ,-73.86192024</t>
  </si>
  <si>
    <t>4.60461142 ,-74.14994039</t>
  </si>
  <si>
    <t>4.51322866 ,-74.11978448</t>
  </si>
  <si>
    <t>4.6801347 ,-74.1453298</t>
  </si>
  <si>
    <t>4.70824516 ,-74.1346768</t>
  </si>
  <si>
    <t>4.60268972 ,-74.1484381</t>
  </si>
  <si>
    <t>4.74620533 ,-74.07431798</t>
  </si>
  <si>
    <t>4.62845276 ,-74.19964677</t>
  </si>
  <si>
    <t>4.6688927 ,-74.15533422</t>
  </si>
  <si>
    <t>4.66841943 ,-74.15616042</t>
  </si>
  <si>
    <t>4.74997138 ,-74.10780393</t>
  </si>
  <si>
    <t>4.81623739 ,-74.0676923</t>
  </si>
  <si>
    <t>4.60753694 ,-74.15067378</t>
  </si>
  <si>
    <t>4.69394012 ,-74.12223559</t>
  </si>
  <si>
    <t>4.69393325 ,-74.121693</t>
  </si>
  <si>
    <t>4.64538367 ,-74.10381442</t>
  </si>
  <si>
    <t>4.68043436 ,-74.03966091</t>
  </si>
  <si>
    <t>4.74271946 ,-74.04081657</t>
  </si>
  <si>
    <t>4.58525232 ,-74.16839479</t>
  </si>
  <si>
    <t>4.63381221 ,-74.09081516</t>
  </si>
  <si>
    <t>4.57347861 ,-74.22422322</t>
  </si>
  <si>
    <t>4.70302952 ,-74.02220976</t>
  </si>
  <si>
    <t>4.66454108 ,-74.01072196</t>
  </si>
  <si>
    <t>4.72284126 ,-74.07447555</t>
  </si>
  <si>
    <t>4.54409676 ,-74.26702947</t>
  </si>
  <si>
    <t>4.63358475 ,-74.15299941</t>
  </si>
  <si>
    <t>4.58632833 ,-74.16871908</t>
  </si>
  <si>
    <t>4.74548741 ,-74.06816614</t>
  </si>
  <si>
    <t>4.58303841 ,-74.15987491</t>
  </si>
  <si>
    <t>4.58283787 ,-74.16032926</t>
  </si>
  <si>
    <t>4.58266484 ,-74.16072117</t>
  </si>
  <si>
    <t>4.70870352 ,-74.03354631</t>
  </si>
  <si>
    <t>4.7567701 ,-74.10885531</t>
  </si>
  <si>
    <t>4.74954224 ,-74.04586547</t>
  </si>
  <si>
    <t>4.56008859 ,-74.12468097</t>
  </si>
  <si>
    <t>4.58730866 ,-74.17008845</t>
  </si>
  <si>
    <t>4.69095043 ,-74.07553323</t>
  </si>
  <si>
    <t>4.72383992 ,-74.04640405</t>
  </si>
  <si>
    <t>4.5815132 ,-74.11343439</t>
  </si>
  <si>
    <t>4.65295416 ,-74.10847143</t>
  </si>
  <si>
    <t>4.72473259 ,-74.02481615</t>
  </si>
  <si>
    <t>4.57469557 ,-74.08209188</t>
  </si>
  <si>
    <t>4.64650953 ,-74.05767986</t>
  </si>
  <si>
    <t>4.61737291 ,-74.10045517</t>
  </si>
  <si>
    <t>4.58858464 ,-74.16894082</t>
  </si>
  <si>
    <t>4.72746274 ,-74.12052875</t>
  </si>
  <si>
    <t>4.51469658 ,-74.11334615</t>
  </si>
  <si>
    <t>4.68720042 ,-74.07412432</t>
  </si>
  <si>
    <t>4.68690191 ,-74.07442169</t>
  </si>
  <si>
    <t>4.68673919 ,-74.07350267</t>
  </si>
  <si>
    <t>4.58882185 ,-74.16893108</t>
  </si>
  <si>
    <t>4.73516042 ,-74.08261384</t>
  </si>
  <si>
    <t>4.68371913 ,-74.16616427</t>
  </si>
  <si>
    <t>4.75574164 ,-74.06491403</t>
  </si>
  <si>
    <t>4.65086745 ,-74.0700632</t>
  </si>
  <si>
    <t>4.57028265 ,-74.0858585</t>
  </si>
  <si>
    <t>4.58817211 ,-74.16793986</t>
  </si>
  <si>
    <t>4.7403795 ,-74.12316206</t>
  </si>
  <si>
    <t>4.6152902 ,-74.18314387</t>
  </si>
  <si>
    <t>4.6127818 ,-74.14190237</t>
  </si>
  <si>
    <t>4.75205294 ,-74.1084508</t>
  </si>
  <si>
    <t>4.62453832 ,-74.09273457</t>
  </si>
  <si>
    <t>4.54815789 ,-74.09668912</t>
  </si>
  <si>
    <t>4.58827066 ,-74.16763276</t>
  </si>
  <si>
    <t>5.45908057 ,-74.55340123</t>
  </si>
  <si>
    <t>5.46402806 ,-74.55602136</t>
  </si>
  <si>
    <t>4.70431238 ,-74.14933821</t>
  </si>
  <si>
    <t>4.6254814 ,-74.1869145</t>
  </si>
  <si>
    <t>5.43749495 ,-74.56299942</t>
  </si>
  <si>
    <t>5.38736344 ,-74.37983169</t>
  </si>
  <si>
    <t>5.39314802 ,-74.37746021</t>
  </si>
  <si>
    <t>4.70590749 ,-74.14872744</t>
  </si>
  <si>
    <t>4.62498694 ,-74.08703593</t>
  </si>
  <si>
    <t>4.58846375 ,-74.16716694</t>
  </si>
  <si>
    <t>4.70497643 ,-74.14903283</t>
  </si>
  <si>
    <t>4.67932454 ,-74.03893956</t>
  </si>
  <si>
    <t>5.3979643 ,-74.37712503</t>
  </si>
  <si>
    <t>4.7062209 ,-74.15285732</t>
  </si>
  <si>
    <t>4.70625986 ,-74.14838825</t>
  </si>
  <si>
    <t>4.87235173 ,-74.05524594</t>
  </si>
  <si>
    <t>4.70676635 ,-74.15323719</t>
  </si>
  <si>
    <t>4.70450604 ,-74.14725838</t>
  </si>
  <si>
    <t>4.70115022 ,-74.15078952</t>
  </si>
  <si>
    <t>4.62335974 ,-74.11929861</t>
  </si>
  <si>
    <t>4.49332353 ,-74.2539053</t>
  </si>
  <si>
    <t>4.70273388 ,-74.14739188</t>
  </si>
  <si>
    <t>5.06005041 ,-73.91759455</t>
  </si>
  <si>
    <t>4.69042904 ,-74.11446514</t>
  </si>
  <si>
    <t>4.68718724 ,-74.16481724</t>
  </si>
  <si>
    <t>4.86674648 ,-74.03672966</t>
  </si>
  <si>
    <t>4.51860415 ,-74.30731872</t>
  </si>
  <si>
    <t>4.6085081 ,-74.07990833</t>
  </si>
  <si>
    <t>4.68944068 ,-74.07403895</t>
  </si>
  <si>
    <t>4.49117036 ,-74.25760776</t>
  </si>
  <si>
    <t>4.64035596 ,-74.14124404</t>
  </si>
  <si>
    <t>4.86636031 ,-74.03669528</t>
  </si>
  <si>
    <t>4.76097332 ,-74.04376673</t>
  </si>
  <si>
    <t>4.86577647 ,-74.03628046</t>
  </si>
  <si>
    <t>4.86532154 ,-74.03614181</t>
  </si>
  <si>
    <t>4.60817923 ,-74.08069443</t>
  </si>
  <si>
    <t>4.711291 ,-74.07310561</t>
  </si>
  <si>
    <t>4.58735966 ,-74.15954832</t>
  </si>
  <si>
    <t>4.48911516 ,-74.25940455</t>
  </si>
  <si>
    <t>4.63554426 ,-74.09671319</t>
  </si>
  <si>
    <t>4.6555995 ,-74.13772608</t>
  </si>
  <si>
    <t>4.72398144 ,-74.05630133</t>
  </si>
  <si>
    <t>4.58748743 ,-74.10560434</t>
  </si>
  <si>
    <t>4.53881237 ,-74.09131019</t>
  </si>
  <si>
    <t>4.62067715 ,-74.09632186</t>
  </si>
  <si>
    <t>4.48905901 ,-74.26000444</t>
  </si>
  <si>
    <t>4.73739725 ,-74.05661875</t>
  </si>
  <si>
    <t>4.63433589 ,-74.06543828</t>
  </si>
  <si>
    <t>4.6405055 ,-74.14181929</t>
  </si>
  <si>
    <t>4.63225033 ,-74.20292237</t>
  </si>
  <si>
    <t>4.4903516 ,-74.26103061</t>
  </si>
  <si>
    <t>4.63037217 ,-74.20272184</t>
  </si>
  <si>
    <t>4.6553474 ,-74.15122783</t>
  </si>
  <si>
    <t>4.64767321 ,-74.16467228</t>
  </si>
  <si>
    <t>4.64592282 ,-74.16327026</t>
  </si>
  <si>
    <t>4.64851775 ,-74.1225215</t>
  </si>
  <si>
    <t>4.72539092 ,-74.12453888</t>
  </si>
  <si>
    <t>4.49003189 ,-74.25994371</t>
  </si>
  <si>
    <t>4.62974421 ,-74.20183318</t>
  </si>
  <si>
    <t>4.61987157 ,-74.17175691</t>
  </si>
  <si>
    <t>4.60880891 ,-74.16266693</t>
  </si>
  <si>
    <t>4.61060971 ,-74.16383691</t>
  </si>
  <si>
    <t>4.6170171 ,-74.17610508</t>
  </si>
  <si>
    <t>4.61790175 ,-74.17522731</t>
  </si>
  <si>
    <t>4.62068403 ,-74.17290454</t>
  </si>
  <si>
    <t>4.61010322 ,-74.16211804</t>
  </si>
  <si>
    <t>4.49359855 ,-74.26145918</t>
  </si>
  <si>
    <t>4.60876937 ,-74.16479719</t>
  </si>
  <si>
    <t>4.70553278 ,-74.13330915</t>
  </si>
  <si>
    <t>4.70467334 ,-74.13465388</t>
  </si>
  <si>
    <t>4.70485038 ,-74.1365687</t>
  </si>
  <si>
    <t>4.70319224 ,-74.13382424</t>
  </si>
  <si>
    <t>4.70461776 ,-74.13275968</t>
  </si>
  <si>
    <t>4.70549439 ,-74.12786433</t>
  </si>
  <si>
    <t>4.70472777 ,-74.12633396</t>
  </si>
  <si>
    <t>4.70395027 ,-74.12668002</t>
  </si>
  <si>
    <t>4.61915251 ,-74.17268624</t>
  </si>
  <si>
    <t>4.4942523 ,-74.2616133</t>
  </si>
  <si>
    <t>4.62243785 ,-74.17355886</t>
  </si>
  <si>
    <t>4.62180703 ,-74.1726152</t>
  </si>
  <si>
    <t>4.5072338 ,-74.10631252</t>
  </si>
  <si>
    <t>4.50899049 ,-74.10754495</t>
  </si>
  <si>
    <t>4.50826226 ,-74.10587364</t>
  </si>
  <si>
    <t>4.53814316 ,-74.08761576</t>
  </si>
  <si>
    <t>4.53756046 ,-74.08688524</t>
  </si>
  <si>
    <t>4.53491511 ,-74.08645323</t>
  </si>
  <si>
    <t>4.49419099 ,-74.26235643</t>
  </si>
  <si>
    <t>4.53392046 ,-74.08570495</t>
  </si>
  <si>
    <t>4.53466186 ,-74.08594845</t>
  </si>
  <si>
    <t>4.62191302 ,-74.16929433</t>
  </si>
  <si>
    <t>4.62366513 ,-74.1736236</t>
  </si>
  <si>
    <t>4.62281715 ,-74.17052906</t>
  </si>
  <si>
    <t>4.62364966 ,-74.17185374</t>
  </si>
  <si>
    <t>4.62665482 ,-74.16984953</t>
  </si>
  <si>
    <t>4.62400088 ,-74.17101607</t>
  </si>
  <si>
    <t>4.62522243 ,-74.17099831</t>
  </si>
  <si>
    <t>4.62423923 ,-74.17242841</t>
  </si>
  <si>
    <t>4.49070397 ,-74.25895936</t>
  </si>
  <si>
    <t>4.84126934 ,-73.86976288</t>
  </si>
  <si>
    <t>4.49137433 ,-74.27260321</t>
  </si>
  <si>
    <t>4.49268927 ,-74.27067463</t>
  </si>
  <si>
    <t>4.53734732 ,-74.08819216</t>
  </si>
  <si>
    <t>4.53943632 ,-74.08690358</t>
  </si>
  <si>
    <t>4.53960821 ,-74.08754357</t>
  </si>
  <si>
    <t>4.54106295 ,-74.08774869</t>
  </si>
  <si>
    <t>4.53915615 ,-74.08855255</t>
  </si>
  <si>
    <t>4.62468156 ,-74.13061911</t>
  </si>
  <si>
    <t>4.62429653 ,-74.11973119</t>
  </si>
  <si>
    <t>4.49387644 ,-74.26055562</t>
  </si>
  <si>
    <t>4.61978792 ,-74.12799611</t>
  </si>
  <si>
    <t>4.5733898 ,-74.14863348</t>
  </si>
  <si>
    <t>4.57391921 ,-74.14936686</t>
  </si>
  <si>
    <t>4.57399083 ,-74.14963157</t>
  </si>
  <si>
    <t>4.57282028 ,-74.15014608</t>
  </si>
  <si>
    <t>4.57203074 ,-74.14861342</t>
  </si>
  <si>
    <t>4.57299331 ,-74.15057924</t>
  </si>
  <si>
    <t>4.62125871 ,-74.17721318</t>
  </si>
  <si>
    <t>4.49400764 ,-74.25937419</t>
  </si>
  <si>
    <t>4.55316324 ,-74.11734597</t>
  </si>
  <si>
    <t>4.55286416 ,-74.11685265</t>
  </si>
  <si>
    <t>4.55419056 ,-74.11708642</t>
  </si>
  <si>
    <t>4.55381985 ,-74.11669738</t>
  </si>
  <si>
    <t>4.55391611 ,-74.11650659</t>
  </si>
  <si>
    <t>4.61979079 ,-74.12724439</t>
  </si>
  <si>
    <t>4.7088439 ,-74.12522586</t>
  </si>
  <si>
    <t>4.70863821 ,-74.12621937</t>
  </si>
  <si>
    <t>4.61973406 ,-74.10005582</t>
  </si>
  <si>
    <t>4.70899688 ,-74.12604232</t>
  </si>
  <si>
    <t>4.7077507 ,-74.12667601</t>
  </si>
  <si>
    <t>4.7068036 ,-74.12714355</t>
  </si>
  <si>
    <t>4.70608912 ,-74.12706047</t>
  </si>
  <si>
    <t>4.70584045 ,-74.12656257</t>
  </si>
  <si>
    <t>4.61897146 ,-74.12667831</t>
  </si>
  <si>
    <t>4.50391466 ,-74.10918705</t>
  </si>
  <si>
    <t>4.61930664 ,-74.10340934</t>
  </si>
  <si>
    <t>4.53871325 ,-74.08825518</t>
  </si>
  <si>
    <t>4.74056972 ,-74.10591775</t>
  </si>
  <si>
    <t>4.72342797 ,-74.08958445</t>
  </si>
  <si>
    <t>4.55309162 ,-74.11536984</t>
  </si>
  <si>
    <t>4.55277421 ,-74.11570846</t>
  </si>
  <si>
    <t>4.55291114 ,-74.11547469</t>
  </si>
  <si>
    <t>4.57584263 ,-74.18652317</t>
  </si>
  <si>
    <t>4.56442759 ,-74.13546576</t>
  </si>
  <si>
    <t>4.5630376 ,-74.13500281</t>
  </si>
  <si>
    <t>4.56602443 ,-74.09268816</t>
  </si>
  <si>
    <t>4.61959197 ,-74.09956823</t>
  </si>
  <si>
    <t>4.56578379 ,-74.09021986</t>
  </si>
  <si>
    <t>4.56381224 ,-74.09083693</t>
  </si>
  <si>
    <t>4.56535464 ,-74.08947157</t>
  </si>
  <si>
    <t>4.56278263 ,-74.08971623</t>
  </si>
  <si>
    <t>4.56497821 ,-74.08879204</t>
  </si>
  <si>
    <t>4.57336516 ,-74.2374362</t>
  </si>
  <si>
    <t>4.55337008 ,-74.11415574</t>
  </si>
  <si>
    <t>4.5542639 ,-74.11635704</t>
  </si>
  <si>
    <t>4.55319762 ,-74.11628829</t>
  </si>
  <si>
    <t>4.62544302 ,-74.13081277</t>
  </si>
  <si>
    <t>4.55283437 ,-74.11365211</t>
  </si>
  <si>
    <t>4.55511646 ,-74.11612786</t>
  </si>
  <si>
    <t>4.554999 ,-74.11581273</t>
  </si>
  <si>
    <t>4.61944644 ,-74.10234364</t>
  </si>
  <si>
    <t>4.55494457 ,-74.11547927</t>
  </si>
  <si>
    <t>4.55554618 ,-74.11502148</t>
  </si>
  <si>
    <t>4.55604809 ,-74.1160614</t>
  </si>
  <si>
    <t>4.577424 ,-74.15712013</t>
  </si>
  <si>
    <t>4.57358117 ,-74.15178188</t>
  </si>
  <si>
    <t>4.6195427 ,-74.10255564</t>
  </si>
  <si>
    <t>4.57533728 ,-74.14915544</t>
  </si>
  <si>
    <t>4.57439878 ,-74.14998165</t>
  </si>
  <si>
    <t>4.5734746 ,-74.15050418</t>
  </si>
  <si>
    <t>4.7046 ,-74.12560458</t>
  </si>
  <si>
    <t>4.70396574 ,-74.12465519</t>
  </si>
  <si>
    <t>4.56821026 ,-74.15004754</t>
  </si>
  <si>
    <t>4.56714628 ,-74.14944708</t>
  </si>
  <si>
    <t>4.61061372 ,-74.16426319</t>
  </si>
  <si>
    <t>5.31694693 ,-73.80658054</t>
  </si>
  <si>
    <t>5.31570819 ,-73.80686071</t>
  </si>
  <si>
    <t>5.31613619 ,-73.80807366</t>
  </si>
  <si>
    <t>5.31334245 ,-73.80881622</t>
  </si>
  <si>
    <t>5.31163503 ,-73.81236913</t>
  </si>
  <si>
    <t>4.56961458 ,-74.14825647</t>
  </si>
  <si>
    <t>4.56996695 ,-74.14873546</t>
  </si>
  <si>
    <t>4.61944472 ,-74.10307015</t>
  </si>
  <si>
    <t>4.57073185 ,-74.1498682</t>
  </si>
  <si>
    <t>4.57088426 ,-74.15210044</t>
  </si>
  <si>
    <t>4.57142112 ,-74.15175667</t>
  </si>
  <si>
    <t>4.57036057 ,-74.14933936</t>
  </si>
  <si>
    <t>4.74294062 ,-74.10879973</t>
  </si>
  <si>
    <t>4.74107392 ,-74.11004591</t>
  </si>
  <si>
    <t>4.74236823 ,-74.10865076</t>
  </si>
  <si>
    <t>4.74319902 ,-74.1084445</t>
  </si>
  <si>
    <t>4.74472252 ,-74.10889656</t>
  </si>
  <si>
    <t>4.73986613 ,-74.1065927</t>
  </si>
  <si>
    <t>4.62411146 ,-74.11983261</t>
  </si>
  <si>
    <t>4.61919778 ,-74.10212764</t>
  </si>
  <si>
    <t>4.74116846 ,-74.1074676</t>
  </si>
  <si>
    <t>4.55895413 ,-74.1370964</t>
  </si>
  <si>
    <t>4.55872666 ,-74.13804006</t>
  </si>
  <si>
    <t>4.55672246 ,-74.13719896</t>
  </si>
  <si>
    <t>4.55549117 ,-74.13707119</t>
  </si>
  <si>
    <t>4.556499 ,-74.13623238</t>
  </si>
  <si>
    <t>4.55333284 ,-74.13633666</t>
  </si>
  <si>
    <t>4.55532903 ,-74.13575739</t>
  </si>
  <si>
    <t>4.57434435 ,-74.11121475</t>
  </si>
  <si>
    <t>4.57376394 ,-74.11426976</t>
  </si>
  <si>
    <t>4.61900068 ,-74.10194887</t>
  </si>
  <si>
    <t>4.5740974 ,-74.11272163</t>
  </si>
  <si>
    <t>4.57261115 ,-74.113184</t>
  </si>
  <si>
    <t>4.57815223 ,-74.07402692</t>
  </si>
  <si>
    <t>4.57971239 ,-74.07337891</t>
  </si>
  <si>
    <t>4.58026587 ,-74.07233211</t>
  </si>
  <si>
    <t>4.578869 ,-74.07317608</t>
  </si>
  <si>
    <t>4.57931648 ,-74.0710166</t>
  </si>
  <si>
    <t>4.57955483 ,-74.07152367</t>
  </si>
  <si>
    <t>4.58182145 ,-74.07244957</t>
  </si>
  <si>
    <t>4.58204777 ,-74.07264781</t>
  </si>
  <si>
    <t>4.57882832 ,-74.0750359</t>
  </si>
  <si>
    <t>4.57959723 ,-74.07527883</t>
  </si>
  <si>
    <t>4.58136022 ,-74.07251259</t>
  </si>
  <si>
    <t>4.58041999 ,-74.07360064</t>
  </si>
  <si>
    <t>4.58141809 ,-74.07348834</t>
  </si>
  <si>
    <t>4.5785023 ,-74.07499637</t>
  </si>
  <si>
    <t>4.57861747 ,-74.07530462</t>
  </si>
  <si>
    <t>4.57880998 ,-74.0710527</t>
  </si>
  <si>
    <t>4.57894577 ,-74.07139475</t>
  </si>
  <si>
    <t>4.58099868 ,-74.07505366</t>
  </si>
  <si>
    <t>4.61721076 ,-74.10239578</t>
  </si>
  <si>
    <t>4.57324885 ,-74.07713522</t>
  </si>
  <si>
    <t>4.57428877 ,-74.07805482</t>
  </si>
  <si>
    <t>4.57748817 ,-74.20582211</t>
  </si>
  <si>
    <t>4.62228144 ,-74.13230361</t>
  </si>
  <si>
    <t>4.62222013 ,-74.13179253</t>
  </si>
  <si>
    <t>4.62380951 ,-74.13195983</t>
  </si>
  <si>
    <t>4.62216398 ,-74.13124191</t>
  </si>
  <si>
    <t>4.62372128 ,-74.13110154</t>
  </si>
  <si>
    <t>4.61779976 ,-74.10313891</t>
  </si>
  <si>
    <t>4.74839116 ,-74.08262415</t>
  </si>
  <si>
    <t>4.58310774 ,-74.17961674</t>
  </si>
  <si>
    <t>4.5832166 ,-74.17892289</t>
  </si>
  <si>
    <t>4.58161232 ,-74.17944715</t>
  </si>
  <si>
    <t>4.58569178 ,-74.07322822</t>
  </si>
  <si>
    <t>4.57814936 ,-74.20831849</t>
  </si>
  <si>
    <t>4.57708996 ,-74.20791283</t>
  </si>
  <si>
    <t>4.61772298 ,-74.10320308</t>
  </si>
  <si>
    <t>4.57693584 ,-74.2091023</t>
  </si>
  <si>
    <t>4.7735675 ,-74.03999495</t>
  </si>
  <si>
    <t>4.5832378 ,-74.21235956</t>
  </si>
  <si>
    <t>4.57553839 ,-74.11683718</t>
  </si>
  <si>
    <t>4.57522613 ,-74.11520884</t>
  </si>
  <si>
    <t>4.61769949 ,-74.1033234</t>
  </si>
  <si>
    <t>4.55143291 ,-74.09497942</t>
  </si>
  <si>
    <t>4.55113326 ,-74.09345535</t>
  </si>
  <si>
    <t>4.77495463 ,-74.04097585</t>
  </si>
  <si>
    <t>4.77417369 ,-74.04111164</t>
  </si>
  <si>
    <t>4.7757075 ,-74.04086527</t>
  </si>
  <si>
    <t>4.72990755 ,-74.09363526</t>
  </si>
  <si>
    <t>4.57665509 ,-74.21198599</t>
  </si>
  <si>
    <t>4.61826787 ,-74.10375426</t>
  </si>
  <si>
    <t>4.72827519 ,-74.09581593</t>
  </si>
  <si>
    <t>4.71503012 ,-74.13397779</t>
  </si>
  <si>
    <t>4.5118633 ,-74.11973005</t>
  </si>
  <si>
    <t>4.54313305 ,-74.09205848</t>
  </si>
  <si>
    <t>4.56244516 ,-74.14443427</t>
  </si>
  <si>
    <t>4.56328913 ,-74.14197227</t>
  </si>
  <si>
    <t>4.56454677 ,-74.14297093</t>
  </si>
  <si>
    <t>4.56615793 ,-74.14847534</t>
  </si>
  <si>
    <t>4.56374119 ,-74.14948374</t>
  </si>
  <si>
    <t>4.54461987 ,-74.08824831</t>
  </si>
  <si>
    <t>4.61830167 ,-74.10356748</t>
  </si>
  <si>
    <t>4.54633932 ,-74.09234954</t>
  </si>
  <si>
    <t>4.56437259 ,-74.14439015</t>
  </si>
  <si>
    <t>4.5998106 ,-74.19339466</t>
  </si>
  <si>
    <t>4.56692053 ,-74.12397337</t>
  </si>
  <si>
    <t>4.73748606 ,-74.34207549</t>
  </si>
  <si>
    <t>4.57099885 ,-74.11575487</t>
  </si>
  <si>
    <t>4.57163197 ,-74.11346361</t>
  </si>
  <si>
    <t>4.72018044 ,-74.0934966</t>
  </si>
  <si>
    <t>4.62063991 ,-74.09984898</t>
  </si>
  <si>
    <t>4.56482924 ,-74.14594344</t>
  </si>
  <si>
    <t>4.57467838 ,-74.2187721</t>
  </si>
  <si>
    <t>4.53808815 ,-74.10471913</t>
  </si>
  <si>
    <t>4.56678302 ,-74.08001032</t>
  </si>
  <si>
    <t>4.69373615 ,-74.18160662</t>
  </si>
  <si>
    <t>4.69304115 ,-74.18212057</t>
  </si>
  <si>
    <t>4.69282973 ,-74.18227641</t>
  </si>
  <si>
    <t>4.69266071 ,-74.18247523</t>
  </si>
  <si>
    <t>4.69247048 ,-74.18322294</t>
  </si>
  <si>
    <t>4.68155392 ,-74.07390775</t>
  </si>
  <si>
    <t>4.62526196 ,-74.11735972</t>
  </si>
  <si>
    <t>4.6199621 ,-74.10072045</t>
  </si>
  <si>
    <t>4.5448141 ,-74.08134417</t>
  </si>
  <si>
    <t>4.55426733 ,-74.1382469</t>
  </si>
  <si>
    <t>4.55388288 ,-74.13761149</t>
  </si>
  <si>
    <t>4.55194227 ,-74.13873849</t>
  </si>
  <si>
    <t>4.71786054 ,-74.09193816</t>
  </si>
  <si>
    <t>4.71854178 ,-74.09097902</t>
  </si>
  <si>
    <t>4.54589126 ,-74.0790552</t>
  </si>
  <si>
    <t>4.61953869 ,-74.1002088</t>
  </si>
  <si>
    <t>4.57294117 ,-74.07618926</t>
  </si>
  <si>
    <t>4.72171826 ,-74.09316142</t>
  </si>
  <si>
    <t>4.57424752 ,-74.17922541</t>
  </si>
  <si>
    <t>4.57310962 ,-74.17603575</t>
  </si>
  <si>
    <t>4.57153514 ,-74.17944886</t>
  </si>
  <si>
    <t>4.53776901 ,-74.15151373</t>
  </si>
  <si>
    <t>4.56332007 ,-74.1349564</t>
  </si>
  <si>
    <t>4.56308 ,-74.13631374</t>
  </si>
  <si>
    <t>4.56319344 ,-74.13678242</t>
  </si>
  <si>
    <t>4.61918231 ,-74.10032568</t>
  </si>
  <si>
    <t>4.56613902 ,-74.13622894</t>
  </si>
  <si>
    <t>4.52944107 ,-74.08331743</t>
  </si>
  <si>
    <t>4.56107522 ,-74.13278374</t>
  </si>
  <si>
    <t>4.56374463 ,-74.13313325</t>
  </si>
  <si>
    <t>4.56432962 ,-74.13409295</t>
  </si>
  <si>
    <t>4.71836818 ,-74.09276952</t>
  </si>
  <si>
    <t>4.54567984 ,-74.08347901</t>
  </si>
  <si>
    <t>4.61953009 ,-74.10051476</t>
  </si>
  <si>
    <t>4.55299881 ,-74.15261782</t>
  </si>
  <si>
    <t>4.55140197 ,-74.15199846</t>
  </si>
  <si>
    <t>4.55874615 ,-74.13700186</t>
  </si>
  <si>
    <t>4.75275997 ,-74.088187</t>
  </si>
  <si>
    <t>4.7510812 ,-74.08514116</t>
  </si>
  <si>
    <t>4.75622235 ,-74.085725</t>
  </si>
  <si>
    <t>4.75424336 ,-74.08782317</t>
  </si>
  <si>
    <t>4.75723649 ,-74.09357796</t>
  </si>
  <si>
    <t>4.61851424 ,-74.09905429</t>
  </si>
  <si>
    <t>4.64029408 ,-74.16197308</t>
  </si>
  <si>
    <t>4.63860959 ,-74.15914954</t>
  </si>
  <si>
    <t>4.54489489 ,-74.09006401</t>
  </si>
  <si>
    <t>4.54513668 ,-74.09299698</t>
  </si>
  <si>
    <t>4.54552171 ,-74.09085355</t>
  </si>
  <si>
    <t>4.56524922 ,-74.14738042</t>
  </si>
  <si>
    <t>4.61879842 ,-74.09925024</t>
  </si>
  <si>
    <t>4.91426417 ,-74.0343622</t>
  </si>
  <si>
    <t>4.91973706 ,-74.02107015</t>
  </si>
  <si>
    <t>5.13470108 ,-73.73623221</t>
  </si>
  <si>
    <t>4.6180891 ,-74.09887381</t>
  </si>
  <si>
    <t>5.13853073 ,-73.73104006</t>
  </si>
  <si>
    <t>5.14372058 ,-73.73526047</t>
  </si>
  <si>
    <t>5.14095033 ,-73.73720738</t>
  </si>
  <si>
    <t>4.90146543 ,-73.85887783</t>
  </si>
  <si>
    <t>5.11412846 ,-73.73954619</t>
  </si>
  <si>
    <t>5.12126866 ,-73.73936571</t>
  </si>
  <si>
    <t>5.11530589 ,-73.73428816</t>
  </si>
  <si>
    <t>5.10864296 ,-73.73237276</t>
  </si>
  <si>
    <t>5.10859598 ,-73.79175468</t>
  </si>
  <si>
    <t>5.11162979 ,-73.74181854</t>
  </si>
  <si>
    <t>5.09606367 ,-73.7791244</t>
  </si>
  <si>
    <t>5.10793937 ,-73.79281465</t>
  </si>
  <si>
    <t>5.11359905 ,-73.73315542</t>
  </si>
  <si>
    <t>5.11347815 ,-73.73450989</t>
  </si>
  <si>
    <t>5.10122774 ,-73.73727442</t>
  </si>
  <si>
    <t>5.12905115 ,-73.73760788</t>
  </si>
  <si>
    <t>5.1089472 ,-73.79607478</t>
  </si>
  <si>
    <t>5.1041441 ,-73.79755015</t>
  </si>
  <si>
    <t>5.08101379 ,-73.76891773</t>
  </si>
  <si>
    <t>5.07692516 ,-73.77068588</t>
  </si>
  <si>
    <t>4.61788799 ,-74.09910185</t>
  </si>
  <si>
    <t>5.07321183 ,-73.77545575</t>
  </si>
  <si>
    <t>5.08479932 ,-73.76218719</t>
  </si>
  <si>
    <t>5.0865881 ,-73.78688683</t>
  </si>
  <si>
    <t>5.08830754 ,-73.78820521</t>
  </si>
  <si>
    <t>5.08829551 ,-73.78529057</t>
  </si>
  <si>
    <t>5.08472312 ,-73.76699546</t>
  </si>
  <si>
    <t>5.08315952 ,-73.76674221</t>
  </si>
  <si>
    <t>4.89672937 ,-73.83981266</t>
  </si>
  <si>
    <t>4.89411782 ,-73.83416043</t>
  </si>
  <si>
    <t>4.89021885 ,-73.83070894</t>
  </si>
  <si>
    <t>4.88885005 ,-73.83146524</t>
  </si>
  <si>
    <t>4.88658114 ,-73.83447728</t>
  </si>
  <si>
    <t>4.90245035 ,-73.83382869</t>
  </si>
  <si>
    <t>4.90834379 ,-73.83039782</t>
  </si>
  <si>
    <t>5.08152888 ,-73.76566505</t>
  </si>
  <si>
    <t>5.08075768 ,-73.76761597</t>
  </si>
  <si>
    <t>5.06964115 ,-73.77578864</t>
  </si>
  <si>
    <t>5.07527562 ,-73.81648526</t>
  </si>
  <si>
    <t>5.0797 ,-73.80774536</t>
  </si>
  <si>
    <t>5.08991297 ,-73.8223575</t>
  </si>
  <si>
    <t>4.62455837 ,-74.1176101</t>
  </si>
  <si>
    <t>4.6177396 ,-74.09853004</t>
  </si>
  <si>
    <t>5.09437803 ,-73.81643369</t>
  </si>
  <si>
    <t>5.10837195 ,-73.76136672</t>
  </si>
  <si>
    <t>5.03311738 ,-73.7850018</t>
  </si>
  <si>
    <t>5.12634736 ,-73.76684821</t>
  </si>
  <si>
    <t>5.11876312 ,-73.75579012</t>
  </si>
  <si>
    <t>5.09436657 ,-73.76098627</t>
  </si>
  <si>
    <t>5.0959869 ,-73.75927313</t>
  </si>
  <si>
    <t>5.09798136 ,-73.7603205</t>
  </si>
  <si>
    <t>5.09723537 ,-73.76004777</t>
  </si>
  <si>
    <t>5.09752701 ,-73.75805502</t>
  </si>
  <si>
    <t>4.61719414 ,-74.09823725</t>
  </si>
  <si>
    <t>5.10629441 ,-73.75956419</t>
  </si>
  <si>
    <t>5.09690478 ,-73.79880092</t>
  </si>
  <si>
    <t>5.11481085 ,-73.76221641</t>
  </si>
  <si>
    <t>5.10544471 ,-73.78288014</t>
  </si>
  <si>
    <t>5.10628066 ,-73.78125007</t>
  </si>
  <si>
    <t>5.1101825 ,-73.78280393</t>
  </si>
  <si>
    <t>5.10789411 ,-73.78507514</t>
  </si>
  <si>
    <t>5.10402378 ,-73.78705012</t>
  </si>
  <si>
    <t>5.10169585 ,-73.7901355</t>
  </si>
  <si>
    <t>5.10094986 ,-73.79465614</t>
  </si>
  <si>
    <t>4.62168728 ,-74.09940093</t>
  </si>
  <si>
    <t>5.10142541 ,-73.78143399</t>
  </si>
  <si>
    <t>5.10205739 ,-73.77851764</t>
  </si>
  <si>
    <t>5.1131086 ,-73.75019633</t>
  </si>
  <si>
    <t>5.11173522 ,-73.75164076</t>
  </si>
  <si>
    <t>5.11649821 ,-73.73658457</t>
  </si>
  <si>
    <t>5.11640826 ,-73.76460221</t>
  </si>
  <si>
    <t>5.11272701 ,-73.79136564</t>
  </si>
  <si>
    <t>5.1188015 ,-73.78910303</t>
  </si>
  <si>
    <t>5.1158777 ,-73.7917014</t>
  </si>
  <si>
    <t>5.09147829 ,-73.76531497</t>
  </si>
  <si>
    <t>4.6200257 ,-74.09649603</t>
  </si>
  <si>
    <t>5.0929422 ,-73.76314403</t>
  </si>
  <si>
    <t>5.06822251 ,-73.79255739</t>
  </si>
  <si>
    <t>5.0749456 ,-73.78430623</t>
  </si>
  <si>
    <t>5.07699793 ,-73.78134289</t>
  </si>
  <si>
    <t>5.08676686 ,-73.76938412</t>
  </si>
  <si>
    <t>5.08659898 ,-73.77932092</t>
  </si>
  <si>
    <t>5.08829723 ,-73.7795461</t>
  </si>
  <si>
    <t>5.08601399 ,-73.77465762</t>
  </si>
  <si>
    <t>5.08696453 ,-73.79146763</t>
  </si>
  <si>
    <t>5.08790017 ,-73.79236087</t>
  </si>
  <si>
    <t>4.61983834 ,-74.09608809</t>
  </si>
  <si>
    <t>5.09195614 ,-73.79021629</t>
  </si>
  <si>
    <t>5.09176076 ,-73.79108489</t>
  </si>
  <si>
    <t>5.04915218 ,-73.78807515</t>
  </si>
  <si>
    <t>5.04775531 ,-73.79027645</t>
  </si>
  <si>
    <t>5.0463126 ,-73.78871629</t>
  </si>
  <si>
    <t>5.07172443 ,-73.79480052</t>
  </si>
  <si>
    <t>5.07401855 ,-73.79745676</t>
  </si>
  <si>
    <t>5.07766829 ,-73.79350392</t>
  </si>
  <si>
    <t>5.15051987 ,-73.78346971</t>
  </si>
  <si>
    <t>5.14604966 ,-73.78887041</t>
  </si>
  <si>
    <t>4.61915079 ,-74.09611158</t>
  </si>
  <si>
    <t>5.10875412 ,-73.76711578</t>
  </si>
  <si>
    <t>5.2679831 ,-73.79562959</t>
  </si>
  <si>
    <t>5.27859943 ,-73.73831491</t>
  </si>
  <si>
    <t>5.28898544 ,-73.73693809</t>
  </si>
  <si>
    <t>5.21334527 ,-73.77531824</t>
  </si>
  <si>
    <t>5.21310291 ,-73.77543971</t>
  </si>
  <si>
    <t>5.21383973 ,-73.77492175</t>
  </si>
  <si>
    <t>5.20612371 ,-73.83330673</t>
  </si>
  <si>
    <t>5.20381469 ,-73.82978762</t>
  </si>
  <si>
    <t>5.20889339 ,-73.83051528</t>
  </si>
  <si>
    <t>4.61943727 ,-74.09578557</t>
  </si>
  <si>
    <t>5.20892089 ,-73.83460906</t>
  </si>
  <si>
    <t>5.20954369 ,-73.83641961</t>
  </si>
  <si>
    <t>5.20708456 ,-73.83751338</t>
  </si>
  <si>
    <t>5.2122366 ,-73.827949</t>
  </si>
  <si>
    <t>5.2145989 ,-73.82519364</t>
  </si>
  <si>
    <t>5.23166961 ,-73.80549822</t>
  </si>
  <si>
    <t>5.270892 ,-73.80095065</t>
  </si>
  <si>
    <t>5.23261957 ,-73.80097644</t>
  </si>
  <si>
    <t>5.23984228 ,-73.79730779</t>
  </si>
  <si>
    <t>5.24514844 ,-73.79285762</t>
  </si>
  <si>
    <t>4.6193181 ,-74.09592422</t>
  </si>
  <si>
    <t>5.2878378 ,-73.73106986</t>
  </si>
  <si>
    <t>5.21471235 ,-73.83322307</t>
  </si>
  <si>
    <t>5.22920818 ,-73.80935766</t>
  </si>
  <si>
    <t>5.23127083 ,-73.81311455</t>
  </si>
  <si>
    <t>5.23180769 ,-73.80980342</t>
  </si>
  <si>
    <t>5.2280508 ,-73.81495603</t>
  </si>
  <si>
    <t>5.22562032 ,-73.80888153</t>
  </si>
  <si>
    <t>5.23445533 ,-73.80647282</t>
  </si>
  <si>
    <t>5.22145721 ,-73.82353493</t>
  </si>
  <si>
    <t>5.22323796 ,-73.82164302</t>
  </si>
  <si>
    <t>4.619765 ,-74.09621127</t>
  </si>
  <si>
    <t>5.22241118 ,-73.83038808</t>
  </si>
  <si>
    <t>5.2323434 ,-73.81915352</t>
  </si>
  <si>
    <t>5.22931017 ,-73.81669152</t>
  </si>
  <si>
    <t>5.22282829 ,-73.80676503</t>
  </si>
  <si>
    <t>4.94441836 ,-73.95954824</t>
  </si>
  <si>
    <t>5.21839245 ,-73.82692856</t>
  </si>
  <si>
    <t>5.22925287 ,-73.81504083</t>
  </si>
  <si>
    <t>5.22517799 ,-73.81507635</t>
  </si>
  <si>
    <t>5.21829734 ,-73.81986227</t>
  </si>
  <si>
    <t>5.228661 ,-73.82613158</t>
  </si>
  <si>
    <t>4.6203477 ,-74.09683809</t>
  </si>
  <si>
    <t>5.21820338 ,-73.82811573</t>
  </si>
  <si>
    <t>5.22023566 ,-73.82624273</t>
  </si>
  <si>
    <t>5.21549329 ,-73.83619214</t>
  </si>
  <si>
    <t>5.21963577 ,-73.83691407</t>
  </si>
  <si>
    <t>5.2175439 ,-73.8353138</t>
  </si>
  <si>
    <t>5.22657487 ,-73.78154343</t>
  </si>
  <si>
    <t>5.22082924 ,-73.78021646</t>
  </si>
  <si>
    <t>5.21972344 ,-73.78232609</t>
  </si>
  <si>
    <t>4.61919491 ,-74.09637972</t>
  </si>
  <si>
    <t>5.21435482 ,-73.78334996</t>
  </si>
  <si>
    <t>5.38342951 ,-74.10960302</t>
  </si>
  <si>
    <t>5.37501677 ,-74.11970827</t>
  </si>
  <si>
    <t>5.36092717 ,-74.13316877</t>
  </si>
  <si>
    <t>5.36418271 ,-74.13164413</t>
  </si>
  <si>
    <t>5.42807209 ,-74.11407209</t>
  </si>
  <si>
    <t>5.44576789 ,-74.12414354</t>
  </si>
  <si>
    <t>5.45202344 ,-74.1484358</t>
  </si>
  <si>
    <t>5.45832598 ,-74.13827726</t>
  </si>
  <si>
    <t>5.46473279 ,-74.13782577</t>
  </si>
  <si>
    <t>4.6203414 ,-74.09560107</t>
  </si>
  <si>
    <t>5.47441406 ,-74.12984905</t>
  </si>
  <si>
    <t>5.45679103 ,-74.12810554</t>
  </si>
  <si>
    <t>5.45643121 ,-74.12335515</t>
  </si>
  <si>
    <t>5.408929 ,-74.09223495</t>
  </si>
  <si>
    <t>5.41803501 ,-74.09081</t>
  </si>
  <si>
    <t>5.3756963 ,-74.09759382</t>
  </si>
  <si>
    <t>5.37928588 ,-74.06142242</t>
  </si>
  <si>
    <t>5.37424041 ,-74.09888412</t>
  </si>
  <si>
    <t>4.62259198 ,-74.17672044</t>
  </si>
  <si>
    <t>5.31507106 ,-74.0366059</t>
  </si>
  <si>
    <t>5.31254776 ,-74.0273681</t>
  </si>
  <si>
    <t>5.32854015 ,-74.02116698</t>
  </si>
  <si>
    <t>5.33535148 ,-74.01580467</t>
  </si>
  <si>
    <t>5.33634957 ,-74.0393922</t>
  </si>
  <si>
    <t>5.29044534 ,-74.01401819</t>
  </si>
  <si>
    <t>5.29497457 ,-74.00427447</t>
  </si>
  <si>
    <t>5.24906575 ,-74.02242119</t>
  </si>
  <si>
    <t>5.25880489 ,-74.02020097</t>
  </si>
  <si>
    <t>5.25803598 ,-74.01759402</t>
  </si>
  <si>
    <t>4.6225427 ,-74.17596299</t>
  </si>
  <si>
    <t>5.26637251 ,-74.00972673</t>
  </si>
  <si>
    <t>5.27256676 ,-74.00849029</t>
  </si>
  <si>
    <t>5.26143591 ,-74.01247865</t>
  </si>
  <si>
    <t>5.30516348 ,-73.98869002</t>
  </si>
  <si>
    <t>5.3876694 ,-74.07953992</t>
  </si>
  <si>
    <t>5.39199179 ,-74.07576814</t>
  </si>
  <si>
    <t>5.39815911 ,-74.08193087</t>
  </si>
  <si>
    <t>5.40819504 ,-74.08884017</t>
  </si>
  <si>
    <t>5.40377467 ,-74.07698625</t>
  </si>
  <si>
    <t>4.6226762 ,-74.17608274</t>
  </si>
  <si>
    <t>5.40516696 ,-74.08037873</t>
  </si>
  <si>
    <t>5.4084225 ,-74.09015969</t>
  </si>
  <si>
    <t>5.40938106 ,-74.09079167</t>
  </si>
  <si>
    <t>5.42989008 ,-74.1061223</t>
  </si>
  <si>
    <t>5.41264635 ,-74.11059767</t>
  </si>
  <si>
    <t>5.42081959 ,-74.10802624</t>
  </si>
  <si>
    <t>5.43763934 ,-74.10502222</t>
  </si>
  <si>
    <t>5.44489184 ,-74.10470652</t>
  </si>
  <si>
    <t>5.30483116 ,-74.00182851</t>
  </si>
  <si>
    <t>5.45379904 ,-74.1013593</t>
  </si>
  <si>
    <t>4.62316379 ,-74.10049929</t>
  </si>
  <si>
    <t>5.4305954 ,-74.10032053</t>
  </si>
  <si>
    <t>5.18215918 ,-73.86471742</t>
  </si>
  <si>
    <t>5.19637942 ,-73.86122696</t>
  </si>
  <si>
    <t>5.19475508 ,-73.86143895</t>
  </si>
  <si>
    <t>5.18874132 ,-73.87543689</t>
  </si>
  <si>
    <t>5.19176596 ,-73.87382401</t>
  </si>
  <si>
    <t>5.19764164 ,-73.86789619</t>
  </si>
  <si>
    <t>5.19557957 ,-73.86352337</t>
  </si>
  <si>
    <t>5.19722453 ,-73.86602892</t>
  </si>
  <si>
    <t>5.19959428 ,-73.86521646</t>
  </si>
  <si>
    <t>4.62338151 ,-74.10030907</t>
  </si>
  <si>
    <t>5.20377344 ,-73.89890466</t>
  </si>
  <si>
    <t>5.20597302 ,-73.90526335</t>
  </si>
  <si>
    <t>5.20847971 ,-73.91248777</t>
  </si>
  <si>
    <t>5.20563268 ,-73.91933462</t>
  </si>
  <si>
    <t>5.22152711 ,-73.85147121</t>
  </si>
  <si>
    <t>5.16833141 ,-73.9613479</t>
  </si>
  <si>
    <t>5.16928825 ,-73.95271629</t>
  </si>
  <si>
    <t>5.2151604 ,-73.58841368</t>
  </si>
  <si>
    <t>5.18808356 ,-73.86756559</t>
  </si>
  <si>
    <t>5.19956678 ,-73.92504586</t>
  </si>
  <si>
    <t>4.62471822 ,-74.09504359</t>
  </si>
  <si>
    <t>5.22611421 ,-73.85727871</t>
  </si>
  <si>
    <t>5.23610143 ,-73.86061905</t>
  </si>
  <si>
    <t>5.2376318 ,-73.86086141</t>
  </si>
  <si>
    <t>5.19929692 ,-73.89730955</t>
  </si>
  <si>
    <t>5.19486738 ,-73.90164913</t>
  </si>
  <si>
    <t>5.19158204 ,-73.90553493</t>
  </si>
  <si>
    <t>5.23684399 ,-73.84698266</t>
  </si>
  <si>
    <t>5.22135465 ,-73.90482618</t>
  </si>
  <si>
    <t>5.13894384 ,-73.89426944</t>
  </si>
  <si>
    <t>5.13738768 ,-73.89179884</t>
  </si>
  <si>
    <t>5.1374593 ,-73.88961587</t>
  </si>
  <si>
    <t>5.13398374 ,-73.87975928</t>
  </si>
  <si>
    <t>5.12910959 ,-73.87879556</t>
  </si>
  <si>
    <t>5.13016154 ,-73.88919418</t>
  </si>
  <si>
    <t>5.13406854 ,-73.89607483</t>
  </si>
  <si>
    <t>5.21074576 ,-73.87043554</t>
  </si>
  <si>
    <t>5.21467453 ,-73.86566452</t>
  </si>
  <si>
    <t>5.21913444 ,-73.86207093</t>
  </si>
  <si>
    <t>5.16004014 ,-73.89160232</t>
  </si>
  <si>
    <t>5.22511611 ,-73.8488631</t>
  </si>
  <si>
    <t>4.62407823 ,-74.09737037</t>
  </si>
  <si>
    <t>5.22311936 ,-73.85328347</t>
  </si>
  <si>
    <t>5.2211988 ,-73.86072906</t>
  </si>
  <si>
    <t>5.22548453 ,-73.84229586</t>
  </si>
  <si>
    <t>5.23089325 ,-73.8448375</t>
  </si>
  <si>
    <t>5.22833556 ,-73.84903327</t>
  </si>
  <si>
    <t>5.20274784 ,-73.91827121</t>
  </si>
  <si>
    <t>5.19258529 ,-73.92346908</t>
  </si>
  <si>
    <t>5.20394131 ,-73.95611908</t>
  </si>
  <si>
    <t>5.19319492 ,-73.94003845</t>
  </si>
  <si>
    <t>5.19585287 ,-73.92944675</t>
  </si>
  <si>
    <t>4.62592659 ,-74.11775678</t>
  </si>
  <si>
    <t>4.62397223 ,-74.09976075</t>
  </si>
  <si>
    <t>5.19651292 ,-73.93783657</t>
  </si>
  <si>
    <t>5.36715063 ,-74.07977426</t>
  </si>
  <si>
    <t>5.36290101 ,-74.08056838</t>
  </si>
  <si>
    <t>5.37759508 ,-74.08874277</t>
  </si>
  <si>
    <t>5.36361491 ,-74.08055062</t>
  </si>
  <si>
    <t>5.38261419 ,-74.09610528</t>
  </si>
  <si>
    <t>5.17304972 ,-73.88216398</t>
  </si>
  <si>
    <t>5.13123984 ,-73.89680592</t>
  </si>
  <si>
    <t>5.12830974 ,-73.89638308</t>
  </si>
  <si>
    <t>5.18665919 ,-73.88150164</t>
  </si>
  <si>
    <t>4.62343022 ,-74.09997503</t>
  </si>
  <si>
    <t>5.13054427 ,-73.89823144</t>
  </si>
  <si>
    <t>5.13282293 ,-73.89924099</t>
  </si>
  <si>
    <t>5.13260578 ,-73.90069229</t>
  </si>
  <si>
    <t>5.14652464 ,-73.89965295</t>
  </si>
  <si>
    <t>5.17700198 ,-73.91536402</t>
  </si>
  <si>
    <t>5.16945785 ,-73.90696904</t>
  </si>
  <si>
    <t>5.13544306 ,-73.8913485</t>
  </si>
  <si>
    <t>5.13740086 ,-73.90693295</t>
  </si>
  <si>
    <t>5.13397285 ,-73.9043449</t>
  </si>
  <si>
    <t>4.62375394 ,-74.09996988</t>
  </si>
  <si>
    <t>5.12784679 ,-73.90490754</t>
  </si>
  <si>
    <t>5.13876679 ,-73.89719324</t>
  </si>
  <si>
    <t>5.14820455 ,-73.89762181</t>
  </si>
  <si>
    <t>5.14471696 ,-73.90324539</t>
  </si>
  <si>
    <t>5.18822164 ,-73.88030473</t>
  </si>
  <si>
    <t>5.18711068 ,-73.88037406</t>
  </si>
  <si>
    <t>5.13674024 ,-73.90388424</t>
  </si>
  <si>
    <t>5.13694765 ,-73.90365907</t>
  </si>
  <si>
    <t>5.14914649 ,-73.9029612</t>
  </si>
  <si>
    <t>5.15220265 ,-73.90103893</t>
  </si>
  <si>
    <t>4.62197433 ,-74.09778233</t>
  </si>
  <si>
    <t>5.15265414 ,-73.89983056</t>
  </si>
  <si>
    <t>5.15713066 ,-73.89999156</t>
  </si>
  <si>
    <t>5.18025581 ,-73.87753506</t>
  </si>
  <si>
    <t>5.18344719 ,-73.88213992</t>
  </si>
  <si>
    <t>5.17648518 ,-73.87997127</t>
  </si>
  <si>
    <t>5.17608754 ,-73.88042276</t>
  </si>
  <si>
    <t>5.17512039 ,-73.88208262</t>
  </si>
  <si>
    <t>5.18213855 ,-73.88363133</t>
  </si>
  <si>
    <t>5.18555739 ,-73.88538057</t>
  </si>
  <si>
    <t>4.62148674 ,-74.09024163</t>
  </si>
  <si>
    <t>5.18604383 ,-73.87952666</t>
  </si>
  <si>
    <t>5.18535743 ,-73.88325203</t>
  </si>
  <si>
    <t>5.18890174 ,-73.88179844</t>
  </si>
  <si>
    <t>5.20736875 ,-73.88532843</t>
  </si>
  <si>
    <t>5.20404731 ,-73.87819453</t>
  </si>
  <si>
    <t>5.20797093 ,-73.87390881</t>
  </si>
  <si>
    <t>5.21293732 ,-73.87970714</t>
  </si>
  <si>
    <t>5.21274596 ,-73.87509827</t>
  </si>
  <si>
    <t>5.18341109 ,-73.94301726</t>
  </si>
  <si>
    <t>5.17842005 ,-73.94680623</t>
  </si>
  <si>
    <t>5.23835087 ,-73.99901013</t>
  </si>
  <si>
    <t>5.2974211 ,-73.99434511</t>
  </si>
  <si>
    <t>5.44475605 ,-74.10719717</t>
  </si>
  <si>
    <t>5.35721096 ,-74.12950528</t>
  </si>
  <si>
    <t>5.24219369 ,-74.02696818</t>
  </si>
  <si>
    <t>5.24934707 ,-74.02837479</t>
  </si>
  <si>
    <t>5.23997062 ,-73.99840451</t>
  </si>
  <si>
    <t>5.23718089 ,-73.99766998</t>
  </si>
  <si>
    <t>5.23871011 ,-74.00622997</t>
  </si>
  <si>
    <t>5.23923437 ,-74.00442573</t>
  </si>
  <si>
    <t>4.60598938 ,-74.15591691</t>
  </si>
  <si>
    <t>5.24012589 ,-74.01275825</t>
  </si>
  <si>
    <t>5.23713734 ,-74.01156134</t>
  </si>
  <si>
    <t>5.26047678 ,-74.01134247</t>
  </si>
  <si>
    <t>5.23197671 ,-74.04506391</t>
  </si>
  <si>
    <t>5.30013978 ,-74.01580352</t>
  </si>
  <si>
    <t>5.22579106 ,-74.04698561</t>
  </si>
  <si>
    <t>5.23414593 ,-74.02778063</t>
  </si>
  <si>
    <t>5.22724981 ,-74.05461511</t>
  </si>
  <si>
    <t>5.2228134 ,-74.05055227</t>
  </si>
  <si>
    <t>5.28438917 ,-74.0761291</t>
  </si>
  <si>
    <t>4.60515859 ,-74.15527348</t>
  </si>
  <si>
    <t>5.28801657 ,-74.07446122</t>
  </si>
  <si>
    <t>5.28592756 ,-74.08468222</t>
  </si>
  <si>
    <t>4.98516196 ,-73.99025419</t>
  </si>
  <si>
    <t>5.21673145 ,-73.83876988</t>
  </si>
  <si>
    <t>5.21066726 ,-73.84445706</t>
  </si>
  <si>
    <t>5.23113561 ,-74.12064621</t>
  </si>
  <si>
    <t>5.3020082 ,-74.03142063</t>
  </si>
  <si>
    <t>5.3083325 ,-74.10761543</t>
  </si>
  <si>
    <t>4.60706138 ,-74.15458765</t>
  </si>
  <si>
    <t>5.29726697 ,-74.05697742</t>
  </si>
  <si>
    <t>5.25110204 ,-74.1224791</t>
  </si>
  <si>
    <t>5.30145357 ,-74.10437592</t>
  </si>
  <si>
    <t>5.29804505 ,-74.09987419</t>
  </si>
  <si>
    <t>5.24535069 ,-74.11822088</t>
  </si>
  <si>
    <t>5.24346165 ,-74.09856441</t>
  </si>
  <si>
    <t>5.25531328 ,-74.08831592</t>
  </si>
  <si>
    <t>5.29236589 ,-74.09174564</t>
  </si>
  <si>
    <t>5.29827079 ,-74.09592308</t>
  </si>
  <si>
    <t>4.60650619 ,-74.15546084</t>
  </si>
  <si>
    <t>5.29430134 ,-74.09639176</t>
  </si>
  <si>
    <t>5.25086828 ,-74.09669772</t>
  </si>
  <si>
    <t>5.15506572 ,-74.17017554</t>
  </si>
  <si>
    <t>5.28055437 ,-74.09793932</t>
  </si>
  <si>
    <t>5.28621691 ,-74.09967538</t>
  </si>
  <si>
    <t>5.24716353 ,-74.10885932</t>
  </si>
  <si>
    <t>5.27076252 ,-74.07959435</t>
  </si>
  <si>
    <t>5.31714861 ,-74.00788983</t>
  </si>
  <si>
    <t>5.32280026 ,-74.00674334</t>
  </si>
  <si>
    <t>5.32871433 ,-74.00832127</t>
  </si>
  <si>
    <t>4.62561204 ,-74.11828333</t>
  </si>
  <si>
    <t>4.60201133 ,-74.16115776</t>
  </si>
  <si>
    <t>5.33110127 ,-74.00442344</t>
  </si>
  <si>
    <t>5.25114673 ,-73.89028509</t>
  </si>
  <si>
    <t>5.25186809 ,-73.88394359</t>
  </si>
  <si>
    <t>5.2557579 ,-73.88860632</t>
  </si>
  <si>
    <t>5.15547252 ,-73.8894755</t>
  </si>
  <si>
    <t>5.15206228 ,-73.88519206</t>
  </si>
  <si>
    <t>5.1526954 ,-73.88541724</t>
  </si>
  <si>
    <t>5.14907831 ,-73.88534619</t>
  </si>
  <si>
    <t>5.14521772 ,-73.88861262</t>
  </si>
  <si>
    <t>5.14122077 ,-73.88881201</t>
  </si>
  <si>
    <t>4.6011221 ,-74.16169519</t>
  </si>
  <si>
    <t>5.15743662 ,-73.88314374</t>
  </si>
  <si>
    <t>5.15824621 ,-73.88015748</t>
  </si>
  <si>
    <t>5.15717822 ,-73.87717237</t>
  </si>
  <si>
    <t>5.15964537 ,-73.87335648</t>
  </si>
  <si>
    <t>5.1539135 ,-73.87656046</t>
  </si>
  <si>
    <t>5.15331877 ,-73.88290997</t>
  </si>
  <si>
    <t>5.16523572 ,-73.9100189</t>
  </si>
  <si>
    <t>5.14817419 ,-73.91843851</t>
  </si>
  <si>
    <t>5.16433503 ,-73.91357066</t>
  </si>
  <si>
    <t>5.26168973 ,-73.78766949</t>
  </si>
  <si>
    <t>4.60638587 ,-74.15510331</t>
  </si>
  <si>
    <t>5.26336678 ,-73.79270579</t>
  </si>
  <si>
    <t>5.26902989 ,-73.79628907</t>
  </si>
  <si>
    <t>5.27115786 ,-73.79764927</t>
  </si>
  <si>
    <t>5.23074313 ,-73.80568328</t>
  </si>
  <si>
    <t>5.22672498 ,-73.81181622</t>
  </si>
  <si>
    <t>5.24159094 ,-73.80072491</t>
  </si>
  <si>
    <t>5.19232689 ,-73.78014312</t>
  </si>
  <si>
    <t>5.1918731 ,-73.78003999</t>
  </si>
  <si>
    <t>5.18030222 ,-73.8546792</t>
  </si>
  <si>
    <t>5.18508756 ,-73.85983639</t>
  </si>
  <si>
    <t>4.5992915 ,-74.15596218</t>
  </si>
  <si>
    <t>5.22969462 ,-73.88211012</t>
  </si>
  <si>
    <t>5.19840998 ,-73.84720955</t>
  </si>
  <si>
    <t>5.20241839 ,-73.85163622</t>
  </si>
  <si>
    <t>5.19990884 ,-73.84456707</t>
  </si>
  <si>
    <t>5.19885459 ,-73.84805752</t>
  </si>
  <si>
    <t>5.19486509 ,-73.85069657</t>
  </si>
  <si>
    <t>5.20173142 ,-73.83882488</t>
  </si>
  <si>
    <t>5.20366916 ,-73.85596434</t>
  </si>
  <si>
    <t>5.26513836 ,-73.89910348</t>
  </si>
  <si>
    <t>5.20323887 ,-73.85796969</t>
  </si>
  <si>
    <t>4.60271378 ,-74.16123224</t>
  </si>
  <si>
    <t>5.20246652 ,-73.85785969</t>
  </si>
  <si>
    <t>5.20624575 ,-73.84185755</t>
  </si>
  <si>
    <t>5.2045899 ,-73.85834269</t>
  </si>
  <si>
    <t>5.23217667 ,-73.89615447</t>
  </si>
  <si>
    <t>5.23395857 ,-73.89858954</t>
  </si>
  <si>
    <t>5.2332905 ,-73.90296464</t>
  </si>
  <si>
    <t>5.22858996 ,-73.90868448</t>
  </si>
  <si>
    <t>5.23034493 ,-73.90996504</t>
  </si>
  <si>
    <t>5.24159667 ,-73.88823161</t>
  </si>
  <si>
    <t>5.24583026 ,-73.89392222</t>
  </si>
  <si>
    <t>4.60527719 ,-74.1556058</t>
  </si>
  <si>
    <t>5.24944677 ,-73.8908271</t>
  </si>
  <si>
    <t>5.2285699 ,-73.87175563</t>
  </si>
  <si>
    <t>5.22688598 ,-73.86685799</t>
  </si>
  <si>
    <t>5.21761151 ,-73.87761298</t>
  </si>
  <si>
    <t>5.23891752 ,-73.87987043</t>
  </si>
  <si>
    <t>5.26183469 ,-73.88852324</t>
  </si>
  <si>
    <t>5.15623799 ,-73.90832581</t>
  </si>
  <si>
    <t>5.15381324 ,-73.90482676</t>
  </si>
  <si>
    <t>5.21702366 ,-73.83289534</t>
  </si>
  <si>
    <t>4.60237115 ,-74.16094004</t>
  </si>
  <si>
    <t>5.26959426 ,-73.80290902</t>
  </si>
  <si>
    <t>5.23621431 ,-73.80793558</t>
  </si>
  <si>
    <t>5.26405146 ,-73.78409939</t>
  </si>
  <si>
    <t>5.18765442 ,-73.85551514</t>
  </si>
  <si>
    <t>5.18133985 ,-73.87450411</t>
  </si>
  <si>
    <t>5.16909287 ,-73.86677835</t>
  </si>
  <si>
    <t>5.26363091 ,-73.87770637</t>
  </si>
  <si>
    <t>5.22844615 ,-73.88164145</t>
  </si>
  <si>
    <t>5.22722059 ,-73.77840247</t>
  </si>
  <si>
    <t>5.22439304 ,-73.77928254</t>
  </si>
  <si>
    <t>4.60644202 ,-74.15435274</t>
  </si>
  <si>
    <t>5.19378965 ,-73.78284977</t>
  </si>
  <si>
    <t>5.20500873 ,-73.78196398</t>
  </si>
  <si>
    <t>5.21359623 ,-73.76824164</t>
  </si>
  <si>
    <t>5.27305435 ,-73.77665953</t>
  </si>
  <si>
    <t>5.27135152 ,-73.75637626</t>
  </si>
  <si>
    <t>5.25886562 ,-73.76935604</t>
  </si>
  <si>
    <t>5.25743265 ,-73.76310106</t>
  </si>
  <si>
    <t>5.25781424 ,-73.75990281</t>
  </si>
  <si>
    <t>5.26046417 ,-73.75811977</t>
  </si>
  <si>
    <t>5.26202147 ,-73.75001356</t>
  </si>
  <si>
    <t>4.60721666 ,-74.15543277</t>
  </si>
  <si>
    <t>5.22360752 ,-73.82830996</t>
  </si>
  <si>
    <t>5.22201126 ,-73.83358404</t>
  </si>
  <si>
    <t>5.22481073 ,-73.82517645</t>
  </si>
  <si>
    <t>5.22587815 ,-73.82023183</t>
  </si>
  <si>
    <t>5.22609988 ,-73.82031319</t>
  </si>
  <si>
    <t>5.22666253 ,-73.8178764</t>
  </si>
  <si>
    <t>5.22082466 ,-73.81826601</t>
  </si>
  <si>
    <t>5.22868278 ,-73.81840753</t>
  </si>
  <si>
    <t>5.22526566 ,-73.82882505</t>
  </si>
  <si>
    <t>4.60485034 ,-74.15426622</t>
  </si>
  <si>
    <t>5.22958003 ,-73.75591388</t>
  </si>
  <si>
    <t>5.23671278 ,-73.75527961</t>
  </si>
  <si>
    <t>5.24356822 ,-73.75360371</t>
  </si>
  <si>
    <t>5.24660203 ,-73.75786079</t>
  </si>
  <si>
    <t>5.28482004 ,-73.77564024</t>
  </si>
  <si>
    <t>5.29950093 ,-73.72535174</t>
  </si>
  <si>
    <t>5.22046427 ,-73.76267707</t>
  </si>
  <si>
    <t>5.25299051 ,-73.7794951</t>
  </si>
  <si>
    <t>5.25700695 ,-73.777264</t>
  </si>
  <si>
    <t>5.25737822 ,-73.77665037</t>
  </si>
  <si>
    <t>4.62336547 ,-74.1179894</t>
  </si>
  <si>
    <t>4.60376 ,-74.15118428</t>
  </si>
  <si>
    <t>5.26081253 ,-73.77428405</t>
  </si>
  <si>
    <t>5.5354186 ,-73.68487857</t>
  </si>
  <si>
    <t>5.53425148 ,-73.67480483</t>
  </si>
  <si>
    <t>5.5284331 ,-73.67934609</t>
  </si>
  <si>
    <t>5.40541791 ,-73.7857793</t>
  </si>
  <si>
    <t>5.40799679 ,-73.78050981</t>
  </si>
  <si>
    <t>5.3969685 ,-73.79578888</t>
  </si>
  <si>
    <t>5.39421429 ,-73.80018404</t>
  </si>
  <si>
    <t>5.36579673 ,-73.79370102</t>
  </si>
  <si>
    <t>5.40062168 ,-73.76578709</t>
  </si>
  <si>
    <t>4.60702242 ,-74.15650821</t>
  </si>
  <si>
    <t>5.36987218 ,-73.80381602</t>
  </si>
  <si>
    <t>5.4185925 ,-73.76515913</t>
  </si>
  <si>
    <t>5.5481629 ,-73.64634086</t>
  </si>
  <si>
    <t>5.52234427 ,-73.65170947</t>
  </si>
  <si>
    <t>5.37974367 ,-73.79071648</t>
  </si>
  <si>
    <t>5.38397726 ,-73.7904575</t>
  </si>
  <si>
    <t>5.3829402 ,-73.78055106</t>
  </si>
  <si>
    <t>5.41359402 ,-73.7619901</t>
  </si>
  <si>
    <t>5.50891586 ,-73.67023205</t>
  </si>
  <si>
    <t>4.60466184 ,-74.15376145</t>
  </si>
  <si>
    <t>5.49701897 ,-73.67364516</t>
  </si>
  <si>
    <t>5.50589809 ,-73.66084815</t>
  </si>
  <si>
    <t>5.5473493 ,-73.65016822</t>
  </si>
  <si>
    <t>5.41629322 ,-73.76095304</t>
  </si>
  <si>
    <t>5.36836931 ,-73.81053337</t>
  </si>
  <si>
    <t>5.37061932 ,-73.8150202</t>
  </si>
  <si>
    <t>5.37996025 ,-73.81164205</t>
  </si>
  <si>
    <t>5.38486477 ,-73.80232575</t>
  </si>
  <si>
    <t>5.36953815 ,-73.73757465</t>
  </si>
  <si>
    <t>5.38434624 ,-73.77417519</t>
  </si>
  <si>
    <t>5.38966043 ,-73.77992253</t>
  </si>
  <si>
    <t>5.39817171 ,-73.78422258</t>
  </si>
  <si>
    <t>5.396996 ,-73.8095095</t>
  </si>
  <si>
    <t>5.40912953 ,-73.77488279</t>
  </si>
  <si>
    <t>5.41403233 ,-73.76990035</t>
  </si>
  <si>
    <t>5.45736857 ,-73.68675042</t>
  </si>
  <si>
    <t>5.39871373 ,-73.7897224</t>
  </si>
  <si>
    <t>5.44204023 ,-73.71208719</t>
  </si>
  <si>
    <t>5.39044423 ,-73.78432571</t>
  </si>
  <si>
    <t>5.43997701 ,-73.70405776</t>
  </si>
  <si>
    <t>4.59218511 ,-74.16161269</t>
  </si>
  <si>
    <t>5.39607354 ,-73.79339449</t>
  </si>
  <si>
    <t>5.37953569 ,-73.7858217</t>
  </si>
  <si>
    <t>5.38133363 ,-73.78149415</t>
  </si>
  <si>
    <t>5.38087756 ,-73.77878865</t>
  </si>
  <si>
    <t>5.37938557 ,-73.77786905</t>
  </si>
  <si>
    <t>5.39599333 ,-73.76825539</t>
  </si>
  <si>
    <t>5.3899767 ,-73.77036387</t>
  </si>
  <si>
    <t>5.39346773 ,-73.74804602</t>
  </si>
  <si>
    <t>5.36580533 ,-73.81914779</t>
  </si>
  <si>
    <t>5.37876277 ,-73.7993246</t>
  </si>
  <si>
    <t>4.59101627 ,-74.16145684</t>
  </si>
  <si>
    <t>5.38411935 ,-73.79744988</t>
  </si>
  <si>
    <t>5.21809681 ,-73.76545936</t>
  </si>
  <si>
    <t>5.28686893 ,-73.76231153</t>
  </si>
  <si>
    <t>5.39064477 ,-73.75530654</t>
  </si>
  <si>
    <t>5.29047857 ,-73.75607373</t>
  </si>
  <si>
    <t>5.36907119 ,-73.77733333</t>
  </si>
  <si>
    <t>5.3724545 ,-73.75473473</t>
  </si>
  <si>
    <t>5.37988519 ,-73.75388217</t>
  </si>
  <si>
    <t>5.38214322 ,-73.75373435</t>
  </si>
  <si>
    <t>4.58946356 ,-74.16156055</t>
  </si>
  <si>
    <t>5.38278035 ,-73.75476223</t>
  </si>
  <si>
    <t>5.38344613 ,-73.75673206</t>
  </si>
  <si>
    <t>5.38352176 ,-73.75811977</t>
  </si>
  <si>
    <t>5.36313076 ,-73.76091695</t>
  </si>
  <si>
    <t>5.36956107 ,-73.74641309</t>
  </si>
  <si>
    <t>5.35917793 ,-73.76169961</t>
  </si>
  <si>
    <t>5.38278321 ,-73.7632592</t>
  </si>
  <si>
    <t>5.39807603 ,-73.74687719</t>
  </si>
  <si>
    <t>5.36490005 ,-73.75140699</t>
  </si>
  <si>
    <t>4.58990244 ,-74.16158748</t>
  </si>
  <si>
    <t>5.36790636 ,-73.75439038</t>
  </si>
  <si>
    <t>5.19251367 ,-73.79149685</t>
  </si>
  <si>
    <t>5.37346864 ,-73.73773393</t>
  </si>
  <si>
    <t>5.35406199 ,-73.76247768</t>
  </si>
  <si>
    <t>5.35277856 ,-73.76154262</t>
  </si>
  <si>
    <t>5.35343803 ,-73.7917627</t>
  </si>
  <si>
    <t>5.24157662 ,-73.76510813</t>
  </si>
  <si>
    <t>4.59472159 ,-74.16296487</t>
  </si>
  <si>
    <t>5.2376742 ,-73.76437074</t>
  </si>
  <si>
    <t>5.22980749 ,-73.76261634</t>
  </si>
  <si>
    <t>5.38261419 ,-73.73949348</t>
  </si>
  <si>
    <t>5.35987178 ,-73.7444891</t>
  </si>
  <si>
    <t>5.2223854 ,-73.75117781</t>
  </si>
  <si>
    <t>5.21008571 ,-73.76569828</t>
  </si>
  <si>
    <t>5.20525339 ,-73.76728251</t>
  </si>
  <si>
    <t>5.24015511 ,-73.77706805</t>
  </si>
  <si>
    <t>5.23308653 ,-73.79727857</t>
  </si>
  <si>
    <t>5.22838828 ,-73.80878642</t>
  </si>
  <si>
    <t>5.2364899 ,-73.77454131</t>
  </si>
  <si>
    <t>5.23808673 ,-73.80190062</t>
  </si>
  <si>
    <t>5.25339158 ,-73.79090269</t>
  </si>
  <si>
    <t>5.23964632 ,-73.77137171</t>
  </si>
  <si>
    <t>5.24000156 ,-73.77251476</t>
  </si>
  <si>
    <t>5.24496624 ,-73.76879683</t>
  </si>
  <si>
    <t>5.27051443 ,-73.73067108</t>
  </si>
  <si>
    <t>5.2940395 ,-73.72032289</t>
  </si>
  <si>
    <t>5.29657426 ,-73.72697034</t>
  </si>
  <si>
    <t>5.2897744 ,-73.72638249</t>
  </si>
  <si>
    <t>4.62579596 ,-74.12104556</t>
  </si>
  <si>
    <t>5.28030742 ,-73.76902258</t>
  </si>
  <si>
    <t>5.28196957 ,-73.76892231</t>
  </si>
  <si>
    <t>5.22595378 ,-73.81438078</t>
  </si>
  <si>
    <t>5.41767405 ,-73.78865842</t>
  </si>
  <si>
    <t>5.42209098 ,-73.78443228</t>
  </si>
  <si>
    <t>5.41237362 ,-73.78802071</t>
  </si>
  <si>
    <t>5.40907911 ,-73.79315212</t>
  </si>
  <si>
    <t>5.3718592 ,-73.79962597</t>
  </si>
  <si>
    <t>5.20821099 ,-73.77067556</t>
  </si>
  <si>
    <t>5.20508551 ,-73.77297771</t>
  </si>
  <si>
    <t>5.19847644 ,-73.77746912</t>
  </si>
  <si>
    <t>5.2290214 ,-73.80412026</t>
  </si>
  <si>
    <t>5.22610447 ,-73.80679425</t>
  </si>
  <si>
    <t>5.26961832 ,-73.78077337</t>
  </si>
  <si>
    <t>5.27228716 ,-73.77430468</t>
  </si>
  <si>
    <t>5.27479041 ,-73.77402278</t>
  </si>
  <si>
    <t>5.27489927 ,-73.76966716</t>
  </si>
  <si>
    <t>5.27077168 ,-73.78556101</t>
  </si>
  <si>
    <t>4.62320848 ,-74.09273113</t>
  </si>
  <si>
    <t>5.22188291 ,-73.81416134</t>
  </si>
  <si>
    <t>5.22157122 ,-73.81238632</t>
  </si>
  <si>
    <t>5.26165077 ,-73.7675644</t>
  </si>
  <si>
    <t>5.26607687 ,-73.76317612</t>
  </si>
  <si>
    <t>5.26311582 ,-73.74141518</t>
  </si>
  <si>
    <t>5.26312155 ,-73.74262756</t>
  </si>
  <si>
    <t>5.25475866 ,-73.74481339</t>
  </si>
  <si>
    <t>5.26329344 ,-73.73937431</t>
  </si>
  <si>
    <t>5.26388187 ,-73.73695471</t>
  </si>
  <si>
    <t>5.26547354 ,-73.73326428</t>
  </si>
  <si>
    <t>4.62146955 ,-74.09046508</t>
  </si>
  <si>
    <t>5.2679195 ,-73.7897499</t>
  </si>
  <si>
    <t>5.03768386 ,-73.99265488</t>
  </si>
  <si>
    <t>5.20699976 ,-73.78836392</t>
  </si>
  <si>
    <t>5.27492047 ,-73.75149637</t>
  </si>
  <si>
    <t>5.27604633 ,-73.76787609</t>
  </si>
  <si>
    <t>5.27971097 ,-73.76556478</t>
  </si>
  <si>
    <t>5.28232309 ,-73.76547024</t>
  </si>
  <si>
    <t>5.28443558 ,-73.76620535</t>
  </si>
  <si>
    <t>5.28448027 ,-73.76134437</t>
  </si>
  <si>
    <t>4.62085649 ,-74.09037856</t>
  </si>
  <si>
    <t>5.29707102 ,-73.71446611</t>
  </si>
  <si>
    <t>5.30215373 ,-73.71106618</t>
  </si>
  <si>
    <t>5.35822109 ,-73.78770616</t>
  </si>
  <si>
    <t>5.28149803 ,-73.76640588</t>
  </si>
  <si>
    <t>5.396297 ,-73.77133217</t>
  </si>
  <si>
    <t>4.62268824 ,-74.0915199</t>
  </si>
  <si>
    <t>5.03975109 ,-73.83718279</t>
  </si>
  <si>
    <t>5.04621405 ,-73.81897533</t>
  </si>
  <si>
    <t>5.05027976 ,-73.81838289</t>
  </si>
  <si>
    <t>5.01112096 ,-73.77474471</t>
  </si>
  <si>
    <t>5.00912249 ,-73.77391965</t>
  </si>
  <si>
    <t>4.9805869 ,-73.76553613</t>
  </si>
  <si>
    <t>4.98277101 ,-73.7655516</t>
  </si>
  <si>
    <t>5.0334984 ,-73.80692259</t>
  </si>
  <si>
    <t>5.04296023 ,-73.8542025</t>
  </si>
  <si>
    <t>4.62318499 ,-74.09205561</t>
  </si>
  <si>
    <t>5.03901255 ,-73.83451452</t>
  </si>
  <si>
    <t>5.04839015 ,-73.82328283</t>
  </si>
  <si>
    <t>5.01975143 ,-73.80702057</t>
  </si>
  <si>
    <t>5.03092983 ,-73.80016627</t>
  </si>
  <si>
    <t>5.03644684 ,-73.79469166</t>
  </si>
  <si>
    <t>5.01839008 ,-73.80646709</t>
  </si>
  <si>
    <t>5.04490656 ,-73.82437489</t>
  </si>
  <si>
    <t>5.04745222 ,-73.82507504</t>
  </si>
  <si>
    <t>5.05270738 ,-73.8235378</t>
  </si>
  <si>
    <t>4.62337521 ,-74.09225557</t>
  </si>
  <si>
    <t>5.01333086 ,-73.80525758</t>
  </si>
  <si>
    <t>5.01255336 ,-73.80608607</t>
  </si>
  <si>
    <t>5.04167451 ,-73.83271257</t>
  </si>
  <si>
    <t>5.05499521 ,-73.82493639</t>
  </si>
  <si>
    <t>5.02803009 ,-73.83627006</t>
  </si>
  <si>
    <t>5.03554558 ,-73.83499867</t>
  </si>
  <si>
    <t>5.03426044 ,-73.83381036</t>
  </si>
  <si>
    <t>5.03713898 ,-73.83658519</t>
  </si>
  <si>
    <t>5.03783397 ,-73.83051413</t>
  </si>
  <si>
    <t>4.62238972 ,-74.09159954</t>
  </si>
  <si>
    <t>5.03904349 ,-73.80121078</t>
  </si>
  <si>
    <t>5.04444705 ,-73.80410822</t>
  </si>
  <si>
    <t>5.04366554 ,-73.80483072</t>
  </si>
  <si>
    <t>5.03163973 ,-73.80895086</t>
  </si>
  <si>
    <t>5.02625335 ,-73.8078101</t>
  </si>
  <si>
    <t>5.02837616 ,-73.8057847</t>
  </si>
  <si>
    <t>5.00642958 ,-73.79222737</t>
  </si>
  <si>
    <t>4.99966524 ,-73.79330224</t>
  </si>
  <si>
    <t>5.04008455 ,-73.79539812</t>
  </si>
  <si>
    <t>4.62267448 ,-74.09190607</t>
  </si>
  <si>
    <t>5.03903776 ,-73.79796153</t>
  </si>
  <si>
    <t>5.03812847 ,-73.79785955</t>
  </si>
  <si>
    <t>5.03772683 ,-73.79767276</t>
  </si>
  <si>
    <t>5.03222472 ,-73.80255264</t>
  </si>
  <si>
    <t>5.02917257 ,-73.80407557</t>
  </si>
  <si>
    <t>4.99870325 ,-73.79387577</t>
  </si>
  <si>
    <t>5.10853582 ,-73.75203839</t>
  </si>
  <si>
    <t>5.01091298 ,-73.80569188</t>
  </si>
  <si>
    <t>4.99621546 ,-73.80379883</t>
  </si>
  <si>
    <t>5.03605666 ,-73.80525758</t>
  </si>
  <si>
    <t>4.62286872 ,-74.1216443</t>
  </si>
  <si>
    <t>4.62463343 ,-74.09361119</t>
  </si>
  <si>
    <t>5.05346197 ,-73.81722838</t>
  </si>
  <si>
    <t>5.05112373 ,-73.81961934</t>
  </si>
  <si>
    <t>5.04972457 ,-73.81968064</t>
  </si>
  <si>
    <t>5.04694973 ,-73.83078743</t>
  </si>
  <si>
    <t>5.04642834 ,-73.83120397</t>
  </si>
  <si>
    <t>4.99706287 ,-73.79558376</t>
  </si>
  <si>
    <t>5.00022617 ,-73.79670446</t>
  </si>
  <si>
    <t>5.00712974 ,-73.80314451</t>
  </si>
  <si>
    <t>5.00333217 ,-73.80134714</t>
  </si>
  <si>
    <t>5.00544925 ,-73.80413286</t>
  </si>
  <si>
    <t>4.62460191 ,-74.09330409</t>
  </si>
  <si>
    <t>5.00616259 ,-73.80473046</t>
  </si>
  <si>
    <t>5.00607034 ,-73.80513439</t>
  </si>
  <si>
    <t>5.00991775 ,-73.80735288</t>
  </si>
  <si>
    <t>5.01005755 ,-73.8074245</t>
  </si>
  <si>
    <t>5.01026038 ,-73.80752534</t>
  </si>
  <si>
    <t>5.01096111 ,-73.80752363</t>
  </si>
  <si>
    <t>5.00077392 ,-73.80496709</t>
  </si>
  <si>
    <t>5.00001074 ,-73.80494933</t>
  </si>
  <si>
    <t>4.99946757 ,-73.80229137</t>
  </si>
  <si>
    <t>4.99933923 ,-73.80143767</t>
  </si>
  <si>
    <t>4.62474343 ,-74.09292135</t>
  </si>
  <si>
    <t>4.99526149 ,-73.80765254</t>
  </si>
  <si>
    <t>4.99375347 ,-73.80801694</t>
  </si>
  <si>
    <t>4.9904962 ,-73.80535441</t>
  </si>
  <si>
    <t>4.99328421 ,-73.80477572</t>
  </si>
  <si>
    <t>4.99357585 ,-73.80508111</t>
  </si>
  <si>
    <t>4.99662456 ,-73.8084776</t>
  </si>
  <si>
    <t>4.98454775 ,-73.7849806</t>
  </si>
  <si>
    <t>4.98934226 ,-73.78022906</t>
  </si>
  <si>
    <t>4.99396718 ,-73.77469773</t>
  </si>
  <si>
    <t>4.99767536 ,-73.76835165</t>
  </si>
  <si>
    <t>4.62455837 ,-74.09286463</t>
  </si>
  <si>
    <t>4.99605446 ,-73.77531423</t>
  </si>
  <si>
    <t>4.98840891 ,-73.8072509</t>
  </si>
  <si>
    <t>4.98570284 ,-73.80632041</t>
  </si>
  <si>
    <t>4.98330329 ,-73.80424745</t>
  </si>
  <si>
    <t>4.98536995 ,-73.80276349</t>
  </si>
  <si>
    <t>4.98450192 ,-73.80270219</t>
  </si>
  <si>
    <t>5.09679076 ,-73.74788846</t>
  </si>
  <si>
    <t>5.11070446 ,-73.75648168</t>
  </si>
  <si>
    <t>5.10993097 ,-73.75349428</t>
  </si>
  <si>
    <t>5.11237636 ,-73.75119328</t>
  </si>
  <si>
    <t>4.621583 ,-74.09034419</t>
  </si>
  <si>
    <t>5.09701765 ,-73.79771058</t>
  </si>
  <si>
    <t>5.0983979 ,-73.79279345</t>
  </si>
  <si>
    <t>5.09796303 ,-73.79429231</t>
  </si>
  <si>
    <t>5.09523002 ,-73.79544567</t>
  </si>
  <si>
    <t>5.09267406 ,-73.79231675</t>
  </si>
  <si>
    <t>5.04566459 ,-73.81090178</t>
  </si>
  <si>
    <t>5.05558535 ,-73.7852115</t>
  </si>
  <si>
    <t>5.05212411 ,-73.79063111</t>
  </si>
  <si>
    <t>4.98491158 ,-73.79862158</t>
  </si>
  <si>
    <t>4.98821124 ,-73.72755705</t>
  </si>
  <si>
    <t>4.62324802 ,-74.09723229</t>
  </si>
  <si>
    <t>5.00525674 ,-73.80604826</t>
  </si>
  <si>
    <t>5.0136987 ,-73.79234998</t>
  </si>
  <si>
    <t>4.99228784 ,-73.77351285</t>
  </si>
  <si>
    <t>5.00857588 ,-73.79219357</t>
  </si>
  <si>
    <t>4.9902166 ,-73.76564098</t>
  </si>
  <si>
    <t>4.99194292 ,-73.78147696</t>
  </si>
  <si>
    <t>4.99041312 ,-73.78107303</t>
  </si>
  <si>
    <t>4.97826298 ,-73.794337</t>
  </si>
  <si>
    <t>4.97672459 ,-73.79237519</t>
  </si>
  <si>
    <t>4.98123376 ,-73.79311717</t>
  </si>
  <si>
    <t>4.62531353 ,-74.09414805</t>
  </si>
  <si>
    <t>4.98370837 ,-73.80014679</t>
  </si>
  <si>
    <t>4.98171677 ,-73.79385973</t>
  </si>
  <si>
    <t>4.9862248 ,-73.80189202</t>
  </si>
  <si>
    <t>4.99277772 ,-73.76209495</t>
  </si>
  <si>
    <t>4.98832068 ,-73.75642381</t>
  </si>
  <si>
    <t>4.99398723 ,-73.75418584</t>
  </si>
  <si>
    <t>5.00458638 ,-73.75273797</t>
  </si>
  <si>
    <t>5.00925255 ,-73.75768432</t>
  </si>
  <si>
    <t>4.99940226 ,-73.76388372</t>
  </si>
  <si>
    <t>4.99411214 ,-73.780154</t>
  </si>
  <si>
    <t>4.62095275 ,-74.09067306</t>
  </si>
  <si>
    <t>4.99911463 ,-73.78206654</t>
  </si>
  <si>
    <t>4.99969389 ,-73.7847073</t>
  </si>
  <si>
    <t>5.00087991 ,-73.78628408</t>
  </si>
  <si>
    <t>5.00365131 ,-73.78431024</t>
  </si>
  <si>
    <t>5.00442767 ,-73.78395271</t>
  </si>
  <si>
    <t>4.99605389 ,-73.72078469</t>
  </si>
  <si>
    <t>4.99901608 ,-73.71405416</t>
  </si>
  <si>
    <t>4.99750978 ,-73.78998138</t>
  </si>
  <si>
    <t>4.99715397 ,-73.79068382</t>
  </si>
  <si>
    <t>4.98673473 ,-73.75211116</t>
  </si>
  <si>
    <t>4.62331104 ,-74.09638545</t>
  </si>
  <si>
    <t>4.9693363 ,-73.74803342</t>
  </si>
  <si>
    <t>5.00361178 ,-73.78791644</t>
  </si>
  <si>
    <t>5.00141735 ,-73.78969891</t>
  </si>
  <si>
    <t>4.97327423 ,-73.71505855</t>
  </si>
  <si>
    <t>4.97532542 ,-73.71268135</t>
  </si>
  <si>
    <t>4.97457313 ,-73.74451889</t>
  </si>
  <si>
    <t>4.97914533 ,-73.7319207</t>
  </si>
  <si>
    <t>4.97923013 ,-73.72626389</t>
  </si>
  <si>
    <t>4.96728912 ,-73.7472668</t>
  </si>
  <si>
    <t>4.96434755 ,-73.74577367</t>
  </si>
  <si>
    <t>4.62235477 ,-74.09577468</t>
  </si>
  <si>
    <t>4.96136588 ,-73.75014133</t>
  </si>
  <si>
    <t>4.98040813 ,-73.72210421</t>
  </si>
  <si>
    <t>4.98126012 ,-73.75136287</t>
  </si>
  <si>
    <t>4.97108783 ,-73.75114687</t>
  </si>
  <si>
    <t>4.98170531 ,-73.71667658</t>
  </si>
  <si>
    <t>4.979661 ,-73.71569797</t>
  </si>
  <si>
    <t>4.97663578 ,-73.71543155</t>
  </si>
  <si>
    <t>5.00637343 ,-73.8055515</t>
  </si>
  <si>
    <t>4.99815321 ,-73.78930586</t>
  </si>
  <si>
    <t>5.0049038 ,-73.7153456</t>
  </si>
  <si>
    <t>4.62200011 ,-74.09193529</t>
  </si>
  <si>
    <t>4.98000649 ,-73.74295644</t>
  </si>
  <si>
    <t>4.9157212 ,-74.06894593</t>
  </si>
  <si>
    <t>4.91728251 ,-74.07149846</t>
  </si>
  <si>
    <t>4.91565473 ,-74.07308555</t>
  </si>
  <si>
    <t>5.00518913 ,-74.19230203</t>
  </si>
  <si>
    <t>4.90350688 ,-74.20723331</t>
  </si>
  <si>
    <t>4.93068628 ,-74.17703385</t>
  </si>
  <si>
    <t>4.9158759 ,-74.06441441</t>
  </si>
  <si>
    <t>4.81111515 ,-74.13740637</t>
  </si>
  <si>
    <t>4.62389488 ,-74.0961047</t>
  </si>
  <si>
    <t>4.72329218 ,-74.21252744</t>
  </si>
  <si>
    <t>4.77591835 ,-73.33516519</t>
  </si>
  <si>
    <t>5.25316813 ,-73.7815801</t>
  </si>
  <si>
    <t>5.2570121 ,-73.78485741</t>
  </si>
  <si>
    <t>4.6241212 ,-74.09588182</t>
  </si>
  <si>
    <t>5.1756011 ,-73.85796396</t>
  </si>
  <si>
    <t>5.17285033 ,-73.85399623</t>
  </si>
  <si>
    <t>5.16659306 ,-73.85499948</t>
  </si>
  <si>
    <t>5.19639947 ,-73.88516055</t>
  </si>
  <si>
    <t>5.25034975 ,-73.7717871</t>
  </si>
  <si>
    <t>5.25069295 ,-73.77440896</t>
  </si>
  <si>
    <t>5.17067825 ,-73.84907223</t>
  </si>
  <si>
    <t>5.25364426 ,-73.77364635</t>
  </si>
  <si>
    <t>5.25291488 ,-73.77774815</t>
  </si>
  <si>
    <t>5.22361439 ,-73.81115045</t>
  </si>
  <si>
    <t>4.62431257 ,-74.09578213</t>
  </si>
  <si>
    <t>5.26337881 ,-73.8815492</t>
  </si>
  <si>
    <t>5.17874034 ,-73.86234652</t>
  </si>
  <si>
    <t>5.18451174 ,-73.89675435</t>
  </si>
  <si>
    <t>5.180756 ,-73.88826828</t>
  </si>
  <si>
    <t>5.17452738 ,-73.86562212</t>
  </si>
  <si>
    <t>5.18146303 ,-73.89325587</t>
  </si>
  <si>
    <t>5.16155733 ,-73.91658614</t>
  </si>
  <si>
    <t>5.16914329 ,-73.91411268</t>
  </si>
  <si>
    <t>5.17391088 ,-73.92132679</t>
  </si>
  <si>
    <t>5.17251401 ,-73.90588615</t>
  </si>
  <si>
    <t>4.62445982 ,-74.09573744</t>
  </si>
  <si>
    <t>5.15191904 ,-73.92273971</t>
  </si>
  <si>
    <t>5.17779553 ,-73.90662412</t>
  </si>
  <si>
    <t>5.18230872 ,-73.90999598</t>
  </si>
  <si>
    <t>5.16752813 ,-73.86532647</t>
  </si>
  <si>
    <t>5.25874988 ,-73.7857942</t>
  </si>
  <si>
    <t>5.26627396 ,-73.89550072</t>
  </si>
  <si>
    <t>5.1665753 ,-73.9130762</t>
  </si>
  <si>
    <t>5.15482107 ,-73.92079967</t>
  </si>
  <si>
    <t>5.16337934 ,-73.91517265</t>
  </si>
  <si>
    <t>5.17988052 ,-73.89389644</t>
  </si>
  <si>
    <t>4.62281314 ,-74.10078978</t>
  </si>
  <si>
    <t>5.17694125 ,-73.89269781</t>
  </si>
  <si>
    <t>5.17532494 ,-73.89903931</t>
  </si>
  <si>
    <t>5.17145518 ,-73.89479713</t>
  </si>
  <si>
    <t>5.25725905 ,-73.79398922</t>
  </si>
  <si>
    <t>5.26579153 ,-73.79641856</t>
  </si>
  <si>
    <t>5.20125242 ,-73.85453023</t>
  </si>
  <si>
    <t>5.2059501 ,-73.85704494</t>
  </si>
  <si>
    <t>5.21703053 ,-73.82948281</t>
  </si>
  <si>
    <t>5.21790315 ,-73.83294519</t>
  </si>
  <si>
    <t>4.62374993 ,-74.09598152</t>
  </si>
  <si>
    <t>5.21547381 ,-73.83312911</t>
  </si>
  <si>
    <t>5.22558594 ,-73.87290212</t>
  </si>
  <si>
    <t>4.98898932 ,-73.99514897</t>
  </si>
  <si>
    <t>4.97621465 ,-73.96492716</t>
  </si>
  <si>
    <t>5.21237697 ,-73.84408005</t>
  </si>
  <si>
    <t>5.03049209 ,-73.95763284</t>
  </si>
  <si>
    <t>4.62251291 ,-74.09337972</t>
  </si>
  <si>
    <t>5.18654345 ,-73.82130154</t>
  </si>
  <si>
    <t>5.00992004 ,-73.94023612</t>
  </si>
  <si>
    <t>5.22362814 ,-73.82468085</t>
  </si>
  <si>
    <t>5.23545571 ,-73.78985017</t>
  </si>
  <si>
    <t>5.23681935 ,-73.78836564</t>
  </si>
  <si>
    <t>5.23642057 ,-73.78819146</t>
  </si>
  <si>
    <t>5.22854126 ,-73.79121094</t>
  </si>
  <si>
    <t>5.21784356 ,-73.79864908</t>
  </si>
  <si>
    <t>4.6238542 ,-74.09352869</t>
  </si>
  <si>
    <t>5.24066905 ,-73.78581139</t>
  </si>
  <si>
    <t>5.24596204 ,-73.78320099</t>
  </si>
  <si>
    <t>5.20066858 ,-73.86129514</t>
  </si>
  <si>
    <t>5.15551893 ,-73.67828039</t>
  </si>
  <si>
    <t>4.82194749 ,-74.54708609</t>
  </si>
  <si>
    <t>4.94879805 ,-73.93757129</t>
  </si>
  <si>
    <t>4.94141893 ,-73.9551611</t>
  </si>
  <si>
    <t>4.62420543 ,-74.09189805</t>
  </si>
  <si>
    <t>5.04170774 ,-73.94016164</t>
  </si>
  <si>
    <t>5.2033546 ,-73.81191936</t>
  </si>
  <si>
    <t>5.20046632 ,-73.86252356</t>
  </si>
  <si>
    <t>5.32754894 ,-74.23637681</t>
  </si>
  <si>
    <t>5.31492668 ,-73.90047113</t>
  </si>
  <si>
    <t>4.62350642 ,-74.12185457</t>
  </si>
  <si>
    <t>4.62368805 ,-74.08979071</t>
  </si>
  <si>
    <t>5.30119918 ,-73.70881446</t>
  </si>
  <si>
    <t>5.209766 ,-73.60078326</t>
  </si>
  <si>
    <t>5.23041368 ,-73.7770119</t>
  </si>
  <si>
    <t>5.1171044 ,-74.04682919</t>
  </si>
  <si>
    <t>5.02796363 ,-74.00172767</t>
  </si>
  <si>
    <t>4.6217079 ,-74.08945266</t>
  </si>
  <si>
    <t>5.03785575 ,-73.99332181</t>
  </si>
  <si>
    <t>5.0366892 ,-73.99253743</t>
  </si>
  <si>
    <t>5.0474419 ,-73.94527357</t>
  </si>
  <si>
    <t>5.11157078 ,-74.06799654</t>
  </si>
  <si>
    <t>5.20824766 ,-73.59327924</t>
  </si>
  <si>
    <t>5.2109526 ,-73.84909458</t>
  </si>
  <si>
    <t>5.19574286 ,-73.81822247</t>
  </si>
  <si>
    <t>5.19338285 ,-73.83023109</t>
  </si>
  <si>
    <t>4.62184541 ,-74.09063582</t>
  </si>
  <si>
    <t>5.17409995 ,-73.83779184</t>
  </si>
  <si>
    <t>5.17888472 ,-73.84505351</t>
  </si>
  <si>
    <t>5.18277281 ,-73.84722444</t>
  </si>
  <si>
    <t>5.18221762 ,-73.83479642</t>
  </si>
  <si>
    <t>5.29530574 ,-73.70906427</t>
  </si>
  <si>
    <t>5.19052493 ,-73.8340934</t>
  </si>
  <si>
    <t>5.31838333 ,-73.90699655</t>
  </si>
  <si>
    <t>4.87434333 ,-74.1450926</t>
  </si>
  <si>
    <t>4.62304118 ,-74.09288525</t>
  </si>
  <si>
    <t>5.19493041 ,-73.80388592</t>
  </si>
  <si>
    <t>5.19142276 ,-73.82668104</t>
  </si>
  <si>
    <t>5.20956547 ,-73.85213928</t>
  </si>
  <si>
    <t>5.20872838 ,-73.85316888</t>
  </si>
  <si>
    <t>5.20817776 ,-73.85168206</t>
  </si>
  <si>
    <t>5.20727535 ,-73.85112686</t>
  </si>
  <si>
    <t>5.20595354 ,-73.85452221</t>
  </si>
  <si>
    <t>5.18530013 ,-73.84024353</t>
  </si>
  <si>
    <t>5.21737144 ,-73.78685589</t>
  </si>
  <si>
    <t>4.62483396 ,-74.09103632</t>
  </si>
  <si>
    <t>5.27707422 ,-73.78448442</t>
  </si>
  <si>
    <t>5.27363189 ,-73.77394257</t>
  </si>
  <si>
    <t>5.26426174 ,-73.77774071</t>
  </si>
  <si>
    <t>5.20333512 ,-73.78817484</t>
  </si>
  <si>
    <t>5.21366269 ,-73.8432103</t>
  </si>
  <si>
    <t>5.2153575 ,-73.84169483</t>
  </si>
  <si>
    <t>4.98714554 ,-73.81016152</t>
  </si>
  <si>
    <t>4.98770188 ,-73.81541784</t>
  </si>
  <si>
    <t>4.98485085 ,-73.81121061</t>
  </si>
  <si>
    <t>4.98022822 ,-73.80743711</t>
  </si>
  <si>
    <t>4.97775305 ,-73.81383132</t>
  </si>
  <si>
    <t>4.97628914 ,-73.81698774</t>
  </si>
  <si>
    <t>4.9898098 ,-73.7956571</t>
  </si>
  <si>
    <t>5.06677121 ,-73.79669186</t>
  </si>
  <si>
    <t>5.06499275 ,-73.79746249</t>
  </si>
  <si>
    <t>4.62261948 ,-74.08805923</t>
  </si>
  <si>
    <t>5.06236917 ,-73.79871268</t>
  </si>
  <si>
    <t>5.06063196 ,-73.79097087</t>
  </si>
  <si>
    <t>5.06402216 ,-73.80791381</t>
  </si>
  <si>
    <t>5.06407601 ,-73.80660231</t>
  </si>
  <si>
    <t>5.06631914 ,-73.79601118</t>
  </si>
  <si>
    <t>5.06428572 ,-73.79288627</t>
  </si>
  <si>
    <t>5.06355634 ,-73.79348788</t>
  </si>
  <si>
    <t>5.06314037 ,-73.78855758</t>
  </si>
  <si>
    <t>5.05953017 ,-73.79978984</t>
  </si>
  <si>
    <t>5.05858708 ,-73.79982937</t>
  </si>
  <si>
    <t>4.62212502 ,-74.08990645</t>
  </si>
  <si>
    <t>5.05452939 ,-73.78118533</t>
  </si>
  <si>
    <t>5.05190925 ,-73.78215019</t>
  </si>
  <si>
    <t>5.05696962 ,-73.77932723</t>
  </si>
  <si>
    <t>5.15662016 ,-73.77923326</t>
  </si>
  <si>
    <t>5.03431487 ,-73.78951499</t>
  </si>
  <si>
    <t>5.06303667 ,-73.80216074</t>
  </si>
  <si>
    <t>5.06487644 ,-73.80280589</t>
  </si>
  <si>
    <t>5.06732755 ,-73.781489</t>
  </si>
  <si>
    <t>5.05575036 ,-73.79868575</t>
  </si>
  <si>
    <t>4.62156467 ,-74.08990358</t>
  </si>
  <si>
    <t>5.05392034 ,-73.79149227</t>
  </si>
  <si>
    <t>5.05465258 ,-73.78955108</t>
  </si>
  <si>
    <t>5.05591824 ,-73.79138054</t>
  </si>
  <si>
    <t>5.05706874 ,-73.79007534</t>
  </si>
  <si>
    <t>5.05769498 ,-73.79029765</t>
  </si>
  <si>
    <t>5.05873261 ,-73.78277872</t>
  </si>
  <si>
    <t>5.07095724 ,-73.76680409</t>
  </si>
  <si>
    <t>5.06214973 ,-73.80448695</t>
  </si>
  <si>
    <t>5.10296896 ,-73.79364315</t>
  </si>
  <si>
    <t>5.10054478 ,-73.78223098</t>
  </si>
  <si>
    <t>4.62200813 ,-74.08948704</t>
  </si>
  <si>
    <t>5.12919037 ,-73.7493919</t>
  </si>
  <si>
    <t>5.12259334 ,-73.74728914</t>
  </si>
  <si>
    <t>5.13089722 ,-73.73385844</t>
  </si>
  <si>
    <t>5.11656983 ,-73.73594172</t>
  </si>
  <si>
    <t>5.10064447 ,-73.75275172</t>
  </si>
  <si>
    <t>5.09876517 ,-73.75754452</t>
  </si>
  <si>
    <t>5.09509881 ,-73.75863428</t>
  </si>
  <si>
    <t>5.11983856 ,-73.81085595</t>
  </si>
  <si>
    <t>5.11365061 ,-73.74005269</t>
  </si>
  <si>
    <t>4.6792661 ,-74.0747626</t>
  </si>
  <si>
    <t>4.62387884 ,-74.12165518</t>
  </si>
  <si>
    <t>4.62169645 ,-74.09046909</t>
  </si>
  <si>
    <t>5.06285848 ,-73.77798593</t>
  </si>
  <si>
    <t>4.71548047 ,-74.20205892</t>
  </si>
  <si>
    <t>4.64671465 ,-74.07767666</t>
  </si>
  <si>
    <t>4.71547875 ,-74.12515939</t>
  </si>
  <si>
    <t>4.65458365 ,-74.06488252</t>
  </si>
  <si>
    <t>4.7135347 ,-74.0876765</t>
  </si>
  <si>
    <t>4.71387561 ,-74.0873035</t>
  </si>
  <si>
    <t>4.71820202 ,-74.08980045</t>
  </si>
  <si>
    <t>4.4253673 ,-74.1537391</t>
  </si>
  <si>
    <t>4.5950201 ,-74.16037682</t>
  </si>
  <si>
    <t>4.61699934 ,-74.06800571</t>
  </si>
  <si>
    <t>4.6125973 ,-74.06979334</t>
  </si>
  <si>
    <t>4.63154616 ,-74.06882389</t>
  </si>
  <si>
    <t>4.59537534 ,-74.15991731</t>
  </si>
  <si>
    <t>4.64538653 ,-74.08282755</t>
  </si>
  <si>
    <t>4.64287354 ,-74.07941215</t>
  </si>
  <si>
    <t>4.5842273 ,-74.08130807</t>
  </si>
  <si>
    <t>4.59472331 ,-74.16044844</t>
  </si>
  <si>
    <t>4.58251931 ,-74.07712261</t>
  </si>
  <si>
    <t>4.58286538 ,-74.07822728</t>
  </si>
  <si>
    <t>4.58701588 ,-74.07686707</t>
  </si>
  <si>
    <t>4.61014275 ,-74.06033323</t>
  </si>
  <si>
    <t>4.59524814 ,-74.1589851</t>
  </si>
  <si>
    <t>4.58506553 ,-74.07471848</t>
  </si>
  <si>
    <t>4.58768338 ,-74.07289189</t>
  </si>
  <si>
    <t>4.58886596 ,-74.07252749</t>
  </si>
  <si>
    <t>4.58778307 ,-74.07383956</t>
  </si>
  <si>
    <t>4.58718204 ,-74.07532868</t>
  </si>
  <si>
    <t>4.58566714 ,-74.07445148</t>
  </si>
  <si>
    <t>4.54552744 ,-74.15860638</t>
  </si>
  <si>
    <t>4.59452851 ,-74.15888312</t>
  </si>
  <si>
    <t>4.69028809 ,-74.11690078</t>
  </si>
  <si>
    <t>4.59359573 ,-74.15835084</t>
  </si>
  <si>
    <t>4.60437135 ,-74.14761533</t>
  </si>
  <si>
    <t>4.60511734 ,-74.14752652</t>
  </si>
  <si>
    <t>5.59562615 ,-73.82943124</t>
  </si>
  <si>
    <t>4.6053746 ,-74.14740276</t>
  </si>
  <si>
    <t>4.62665425 ,-74.1177098</t>
  </si>
  <si>
    <t>4.59353901 ,-74.16194672</t>
  </si>
  <si>
    <t>4.6045799 ,-74.14756606</t>
  </si>
  <si>
    <t>4.60395309 ,-74.14773393</t>
  </si>
  <si>
    <t>4.59974701 ,-74.15585962</t>
  </si>
  <si>
    <t>4.59895632 ,-74.15555538</t>
  </si>
  <si>
    <t>4.82482717 ,-74.57239936</t>
  </si>
  <si>
    <t>4.59906461 ,-74.15639533</t>
  </si>
  <si>
    <t>4.59969257 ,-74.15773147</t>
  </si>
  <si>
    <t>4.5995459 ,-74.16124657</t>
  </si>
  <si>
    <t>4.93123804 ,-74.17638469</t>
  </si>
  <si>
    <t>4.95832806 ,-74.19492675</t>
  </si>
  <si>
    <t>4.96061588 ,-74.19397163</t>
  </si>
  <si>
    <t>4.72557026 ,-74.09316142</t>
  </si>
  <si>
    <t>4.73449235 ,-74.08565052</t>
  </si>
  <si>
    <t>4.59963642 ,-74.15968354</t>
  </si>
  <si>
    <t>4.63780286 ,-74.16216731</t>
  </si>
  <si>
    <t>4.72497094 ,-74.09339232</t>
  </si>
  <si>
    <t>4.95616514 ,-74.20217581</t>
  </si>
  <si>
    <t>4.65410695 ,-74.0552786</t>
  </si>
  <si>
    <t>4.65482658 ,-74.05572207</t>
  </si>
  <si>
    <t>4.65373682 ,-74.05485919</t>
  </si>
  <si>
    <t>4.67074965 ,-74.14094725</t>
  </si>
  <si>
    <t>4.94795924 ,-74.17133807</t>
  </si>
  <si>
    <t>4.55246366 ,-74.14389282</t>
  </si>
  <si>
    <t>4.60519755 ,-74.14748068</t>
  </si>
  <si>
    <t>4.56081739 ,-74.23233516</t>
  </si>
  <si>
    <t>4.56043408 ,-74.24349581</t>
  </si>
  <si>
    <t>5.24733542 ,-73.55677839</t>
  </si>
  <si>
    <t>4.5380893 ,-74.24894292</t>
  </si>
  <si>
    <t>4.5618023 ,-74.23185789</t>
  </si>
  <si>
    <t>4.56190314 ,-74.2363155</t>
  </si>
  <si>
    <t>4.65551413 ,-73.94196244</t>
  </si>
  <si>
    <t>4.7112423 ,-74.2206451</t>
  </si>
  <si>
    <t>4.72280172 ,-74.20037672</t>
  </si>
  <si>
    <t>4.54888669 ,-74.28030834</t>
  </si>
  <si>
    <t>4.72188098 ,-73.96857748</t>
  </si>
  <si>
    <t>4.72148507 ,-73.96900834</t>
  </si>
  <si>
    <t>5.28681565 ,-73.60999814</t>
  </si>
  <si>
    <t>4.71277554 ,-73.97235384</t>
  </si>
  <si>
    <t>4.60566222 ,-74.14734031</t>
  </si>
  <si>
    <t>4.71822093 ,-74.22747018</t>
  </si>
  <si>
    <t>5.30854049 ,-73.63992889</t>
  </si>
  <si>
    <t>5.33913071 ,-73.60930429</t>
  </si>
  <si>
    <t>5.34520119 ,-73.75148778</t>
  </si>
  <si>
    <t>5.29481528 ,-73.75094519</t>
  </si>
  <si>
    <t>4.88667109 ,-73.88755208</t>
  </si>
  <si>
    <t>4.88562716 ,-73.89040369</t>
  </si>
  <si>
    <t>4.85570559 ,-73.87940061</t>
  </si>
  <si>
    <t>4.89374827 ,-73.88468958</t>
  </si>
  <si>
    <t>4.88790983 ,-73.88743462</t>
  </si>
  <si>
    <t>4.59952985 ,-74.15491825</t>
  </si>
  <si>
    <t>4.8929805 ,-73.89794439</t>
  </si>
  <si>
    <t>4.89430002 ,-73.89920317</t>
  </si>
  <si>
    <t>4.89537604 ,-73.89879752</t>
  </si>
  <si>
    <t>4.88513786 ,-73.89581585</t>
  </si>
  <si>
    <t>4.8836539 ,-73.89040483</t>
  </si>
  <si>
    <t>4.8536246 ,-73.88023655</t>
  </si>
  <si>
    <t>4.85405719 ,-73.8800704</t>
  </si>
  <si>
    <t>4.86619415 ,-73.90637317</t>
  </si>
  <si>
    <t>4.86629385 ,-73.90868104</t>
  </si>
  <si>
    <t>4.87018308 ,-73.91133957</t>
  </si>
  <si>
    <t>4.59970976 ,-74.15457104</t>
  </si>
  <si>
    <t>4.86931735 ,-73.92139211</t>
  </si>
  <si>
    <t>4.86578277 ,-73.92571107</t>
  </si>
  <si>
    <t>4.86305492 ,-73.90255154</t>
  </si>
  <si>
    <t>4.85417694 ,-73.91105538</t>
  </si>
  <si>
    <t>4.85754879 ,-73.90600648</t>
  </si>
  <si>
    <t>4.84044428 ,-73.91338846</t>
  </si>
  <si>
    <t>4.87655953 ,-74.59861906</t>
  </si>
  <si>
    <t>4.88871082 ,-73.88813879</t>
  </si>
  <si>
    <t>4.59961236 ,-74.15236057</t>
  </si>
  <si>
    <t>4.87299172 ,-73.89010862</t>
  </si>
  <si>
    <t>4.87331487 ,-73.89157768</t>
  </si>
  <si>
    <t>4.86999458 ,-73.88833302</t>
  </si>
  <si>
    <t>4.87157136 ,-73.8908907</t>
  </si>
  <si>
    <t>4.86895294 ,-73.88481449</t>
  </si>
  <si>
    <t>4.8708735 ,-73.88396422</t>
  </si>
  <si>
    <t>4.86469358 ,-73.87951004</t>
  </si>
  <si>
    <t>4.85610838 ,-73.88146899</t>
  </si>
  <si>
    <t>4.86104842 ,-73.88679463</t>
  </si>
  <si>
    <t>4.59928921 ,-74.15281779</t>
  </si>
  <si>
    <t>4.86290537 ,-73.89114452</t>
  </si>
  <si>
    <t>4.8624493 ,-73.887685</t>
  </si>
  <si>
    <t>4.85340115 ,-73.88854215</t>
  </si>
  <si>
    <t>4.85227472 ,-73.88708856</t>
  </si>
  <si>
    <t>4.84876707 ,-73.88816457</t>
  </si>
  <si>
    <t>4.86740252 ,-73.88285096</t>
  </si>
  <si>
    <t>4.86135094 ,-73.87583223</t>
  </si>
  <si>
    <t>4.85861965 ,-73.87569128</t>
  </si>
  <si>
    <t>4.86588934 ,-73.8716886</t>
  </si>
  <si>
    <t>4.86264582 ,-73.88135267</t>
  </si>
  <si>
    <t>4.62449764 ,-74.09228594</t>
  </si>
  <si>
    <t>4.85956847 ,-73.87870962</t>
  </si>
  <si>
    <t>4.8583876 ,-73.8827908</t>
  </si>
  <si>
    <t>4.85675926 ,-73.88397969</t>
  </si>
  <si>
    <t>4.85646934 ,-73.88368633</t>
  </si>
  <si>
    <t>4.85325791 ,-73.88339928</t>
  </si>
  <si>
    <t>4.85054438 ,-73.88255245</t>
  </si>
  <si>
    <t>4.85151325 ,-73.88086681</t>
  </si>
  <si>
    <t>4.8452027 ,-73.89735309</t>
  </si>
  <si>
    <t>4.62110229 ,-74.09150615</t>
  </si>
  <si>
    <t>4.85189198 ,-74.05831012</t>
  </si>
  <si>
    <t>4.83802812 ,-73.89413995</t>
  </si>
  <si>
    <t>4.84234192 ,-73.89072455</t>
  </si>
  <si>
    <t>4.84958697 ,-73.87433795</t>
  </si>
  <si>
    <t>4.8497113 ,-73.87490232</t>
  </si>
  <si>
    <t>4.84704361 ,-73.87689277</t>
  </si>
  <si>
    <t>4.87372282 ,-73.87770981</t>
  </si>
  <si>
    <t>4.87713593 ,-73.87708299</t>
  </si>
  <si>
    <t>4.876842 ,-73.88096593</t>
  </si>
  <si>
    <t>4.8824249 ,-73.88175145</t>
  </si>
  <si>
    <t>4.62452342 ,-74.09253518</t>
  </si>
  <si>
    <t>4.87983341 ,-73.87445942</t>
  </si>
  <si>
    <t>4.88973298 ,-73.87452302</t>
  </si>
  <si>
    <t>4.86956257 ,-73.86717369</t>
  </si>
  <si>
    <t>4.85690192 ,-73.8637749</t>
  </si>
  <si>
    <t>4.84683104 ,-73.90744002</t>
  </si>
  <si>
    <t>4.85080966 ,-73.90348202</t>
  </si>
  <si>
    <t>4.86887445 ,-73.87362691</t>
  </si>
  <si>
    <t>4.87378412 ,-73.86938072</t>
  </si>
  <si>
    <t>4.85783011 ,-73.89351542</t>
  </si>
  <si>
    <t>4.85706865 ,-73.89481661</t>
  </si>
  <si>
    <t>4.62445867 ,-74.09191295</t>
  </si>
  <si>
    <t>4.85680223 ,-73.89635615</t>
  </si>
  <si>
    <t>4.82852963 ,-73.90741824</t>
  </si>
  <si>
    <t>4.86310877 ,-73.83882259</t>
  </si>
  <si>
    <t>4.86324399 ,-73.83973359</t>
  </si>
  <si>
    <t>4.85914505 ,-73.83416272</t>
  </si>
  <si>
    <t>4.86990978 ,-73.81938271</t>
  </si>
  <si>
    <t>4.85830051 ,-73.85945079</t>
  </si>
  <si>
    <t>4.85843229 ,-73.85684612</t>
  </si>
  <si>
    <t>4.85132876 ,-73.86768706</t>
  </si>
  <si>
    <t>4.62776808 ,-74.12582173</t>
  </si>
  <si>
    <t>4.83330809 ,-73.85161215</t>
  </si>
  <si>
    <t>4.832899 ,-73.85024221</t>
  </si>
  <si>
    <t>4.83288067 ,-73.85390227</t>
  </si>
  <si>
    <t>4.83880505 ,-73.85107243</t>
  </si>
  <si>
    <t>4.83700195 ,-73.86174491</t>
  </si>
  <si>
    <t>4.85383488 ,-73.86884672</t>
  </si>
  <si>
    <t>4.85550505 ,-73.86951995</t>
  </si>
  <si>
    <t>4.85914906 ,-73.87169261</t>
  </si>
  <si>
    <t>4.85948424 ,-73.86963626</t>
  </si>
  <si>
    <t>4.85099416 ,-73.86586219</t>
  </si>
  <si>
    <t>4.62357861 ,-74.09677965</t>
  </si>
  <si>
    <t>4.85174244 ,-73.86538721</t>
  </si>
  <si>
    <t>4.83693664 ,-73.87584999</t>
  </si>
  <si>
    <t>4.85019259 ,-73.86373938</t>
  </si>
  <si>
    <t>4.85545979 ,-73.84663201</t>
  </si>
  <si>
    <t>4.85768802 ,-73.8368837</t>
  </si>
  <si>
    <t>4.85569699 ,-73.8636563</t>
  </si>
  <si>
    <t>4.85597831 ,-73.86224511</t>
  </si>
  <si>
    <t>4.86107076 ,-73.86147505</t>
  </si>
  <si>
    <t>4.84454494 ,-73.9023871</t>
  </si>
  <si>
    <t>4.84607245 ,-73.90283114</t>
  </si>
  <si>
    <t>4.62433091 ,-74.09644733</t>
  </si>
  <si>
    <t>4.84753005 ,-73.87373749</t>
  </si>
  <si>
    <t>4.83549393 ,-73.86420634</t>
  </si>
  <si>
    <t>4.83715722 ,-73.86296703</t>
  </si>
  <si>
    <t>4.84882837 ,-73.86488759</t>
  </si>
  <si>
    <t>4.8481202 ,-73.86779477</t>
  </si>
  <si>
    <t>4.82563275 ,-73.86387746</t>
  </si>
  <si>
    <t>4.8265111 ,-73.86687403</t>
  </si>
  <si>
    <t>4.83281306 ,-73.8714067</t>
  </si>
  <si>
    <t>4.82945323 ,-73.87538303</t>
  </si>
  <si>
    <t>4.83199659 ,-73.87455224</t>
  </si>
  <si>
    <t>4.62513534 ,-74.09601933</t>
  </si>
  <si>
    <t>4.83774221 ,-73.87342294</t>
  </si>
  <si>
    <t>4.83681402 ,-73.87472355</t>
  </si>
  <si>
    <t>4.87961855 ,-73.83852924</t>
  </si>
  <si>
    <t>4.88087734 ,-73.83954624</t>
  </si>
  <si>
    <t>4.85332437 ,-73.89602154</t>
  </si>
  <si>
    <t>4.85503122 ,-73.89424308</t>
  </si>
  <si>
    <t>4.87875854 ,-74.54887372</t>
  </si>
  <si>
    <t>4.75360164 ,-74.68187269</t>
  </si>
  <si>
    <t>4.82394138 ,-74.53738534</t>
  </si>
  <si>
    <t>4.84487955 ,-73.88405073</t>
  </si>
  <si>
    <t>4.62510955 ,-74.09569848</t>
  </si>
  <si>
    <t>4.84486866 ,-73.88201673</t>
  </si>
  <si>
    <t>4.84544162 ,-73.8779705</t>
  </si>
  <si>
    <t>4.84149566 ,-73.87995752</t>
  </si>
  <si>
    <t>4.84060528 ,-73.8810301</t>
  </si>
  <si>
    <t>4.83779779 ,-73.8817102</t>
  </si>
  <si>
    <t>4.87368672 ,-73.87061029</t>
  </si>
  <si>
    <t>4.87475987 ,-73.87196304</t>
  </si>
  <si>
    <t>4.87175643 ,-73.84945841</t>
  </si>
  <si>
    <t>4.8632692 ,-73.84836635</t>
  </si>
  <si>
    <t>4.87695659 ,-73.84240873</t>
  </si>
  <si>
    <t>4.62507174 ,-74.0954332</t>
  </si>
  <si>
    <t>4.8629346 ,-73.8662793</t>
  </si>
  <si>
    <t>4.86563953 ,-73.85996874</t>
  </si>
  <si>
    <t>4.86624457 ,-73.85959518</t>
  </si>
  <si>
    <t>4.8663924 ,-73.85371204</t>
  </si>
  <si>
    <t>4.86505569 ,-73.84994657</t>
  </si>
  <si>
    <t>4.83330236 ,-73.90237736</t>
  </si>
  <si>
    <t>4.82508844 ,-73.89776104</t>
  </si>
  <si>
    <t>4.82140203 ,-73.8963212</t>
  </si>
  <si>
    <t>4.82578115 ,-73.90702749</t>
  </si>
  <si>
    <t>4.83833179 ,-73.89066438</t>
  </si>
  <si>
    <t>4.62412865 ,-74.0969481</t>
  </si>
  <si>
    <t>4.83711425 ,-73.89370106</t>
  </si>
  <si>
    <t>4.83533808 ,-73.89808648</t>
  </si>
  <si>
    <t>4.88382464 ,-73.83785028</t>
  </si>
  <si>
    <t>4.88385901 ,-73.83303514</t>
  </si>
  <si>
    <t>4.83026282 ,-73.88249515</t>
  </si>
  <si>
    <t>4.82709437 ,-73.88264412</t>
  </si>
  <si>
    <t>4.82514173 ,-73.88072299</t>
  </si>
  <si>
    <t>4.82468508 ,-73.88060095</t>
  </si>
  <si>
    <t>4.82470628 ,-73.87710706</t>
  </si>
  <si>
    <t>4.83533293 ,-73.88278049</t>
  </si>
  <si>
    <t>4.62184427 ,-74.09671376</t>
  </si>
  <si>
    <t>4.84002774 ,-73.88639814</t>
  </si>
  <si>
    <t>4.83744428 ,-73.89472207</t>
  </si>
  <si>
    <t>4.8800603 ,-73.85901935</t>
  </si>
  <si>
    <t>4.88108303 ,-73.86037211</t>
  </si>
  <si>
    <t>4.88297838 ,-73.83915319</t>
  </si>
  <si>
    <t>4.8763166 ,-73.85766889</t>
  </si>
  <si>
    <t>4.87839357 ,-73.85691201</t>
  </si>
  <si>
    <t>4.8800603 ,-73.85692863</t>
  </si>
  <si>
    <t>4.84924606 ,-73.85841087</t>
  </si>
  <si>
    <t>4.86503735 ,-73.86372964</t>
  </si>
  <si>
    <t>4.62467697 ,-74.09643702</t>
  </si>
  <si>
    <t>4.86563666 ,-73.86526402</t>
  </si>
  <si>
    <t>4.85052891 ,-73.85490723</t>
  </si>
  <si>
    <t>4.85093571 ,-73.8496005</t>
  </si>
  <si>
    <t>4.8469124 ,-73.84442497</t>
  </si>
  <si>
    <t>4.84180334 ,-73.84143528</t>
  </si>
  <si>
    <t>4.84383734 ,-73.84451435</t>
  </si>
  <si>
    <t>4.85322067 ,-73.85338947</t>
  </si>
  <si>
    <t>4.85898806 ,-73.86333888</t>
  </si>
  <si>
    <t>4.8556821 ,-73.85839712</t>
  </si>
  <si>
    <t>4.85472526 ,-73.85893914</t>
  </si>
  <si>
    <t>4.85400734 ,-73.85853005</t>
  </si>
  <si>
    <t>4.85241853 ,-73.85543436</t>
  </si>
  <si>
    <t>4.81971639 ,-73.91921315</t>
  </si>
  <si>
    <t>4.81522211 ,-73.92020609</t>
  </si>
  <si>
    <t>4.86002454 ,-73.84130235</t>
  </si>
  <si>
    <t>4.86106904 ,-73.83749161</t>
  </si>
  <si>
    <t>4.86182306 ,-73.8377059</t>
  </si>
  <si>
    <t>4.85951175 ,-73.84502429</t>
  </si>
  <si>
    <t>4.86255702 ,-73.84268089</t>
  </si>
  <si>
    <t>4.85535207 ,-73.8485073</t>
  </si>
  <si>
    <t>4.62212788 ,-74.12011966</t>
  </si>
  <si>
    <t>4.5906089 ,-74.16490662</t>
  </si>
  <si>
    <t>4.85425142 ,-73.84321947</t>
  </si>
  <si>
    <t>4.8389672 ,-73.91197841</t>
  </si>
  <si>
    <t>4.83847846 ,-73.909843</t>
  </si>
  <si>
    <t>4.82948131 ,-73.91330596</t>
  </si>
  <si>
    <t>4.83522235 ,-73.90890564</t>
  </si>
  <si>
    <t>4.83351321 ,-73.90811267</t>
  </si>
  <si>
    <t>4.84088718 ,-73.90992723</t>
  </si>
  <si>
    <t>4.84111808 ,-73.9131249</t>
  </si>
  <si>
    <t>4.83904054 ,-73.91708118</t>
  </si>
  <si>
    <t>4.59115035 ,-74.16489746</t>
  </si>
  <si>
    <t>4.80071768 ,-73.87870676</t>
  </si>
  <si>
    <t>4.84510071 ,-73.9072687</t>
  </si>
  <si>
    <t>4.95078163 ,-73.92368509</t>
  </si>
  <si>
    <t>4.82803287 ,-73.89924443</t>
  </si>
  <si>
    <t>4.82589459 ,-73.90355823</t>
  </si>
  <si>
    <t>4.82555769 ,-73.90447668</t>
  </si>
  <si>
    <t>4.82039019 ,-73.90724235</t>
  </si>
  <si>
    <t>4.82494348 ,-73.90552175</t>
  </si>
  <si>
    <t>4.82979873 ,-73.90253034</t>
  </si>
  <si>
    <t>4.83183903 ,-73.89886456</t>
  </si>
  <si>
    <t>4.59170153 ,-74.16659799</t>
  </si>
  <si>
    <t>4.82957069 ,-73.8985225</t>
  </si>
  <si>
    <t>4.83066676 ,-73.90073011</t>
  </si>
  <si>
    <t>4.84373535 ,-73.90218771</t>
  </si>
  <si>
    <t>4.839857 ,-73.90121196</t>
  </si>
  <si>
    <t>4.83907549 ,-73.89889263</t>
  </si>
  <si>
    <t>4.83849966 ,-73.90088022</t>
  </si>
  <si>
    <t>4.83696013 ,-73.90051983</t>
  </si>
  <si>
    <t>4.84230697 ,-73.8064499</t>
  </si>
  <si>
    <t>4.84237802 ,-73.80669112</t>
  </si>
  <si>
    <t>4.84723154 ,-73.82311495</t>
  </si>
  <si>
    <t>4.58950596 ,-74.16571507</t>
  </si>
  <si>
    <t>4.84558028 ,-73.83354565</t>
  </si>
  <si>
    <t>4.84876993 ,-73.83631762</t>
  </si>
  <si>
    <t>4.85279897 ,-73.83919559</t>
  </si>
  <si>
    <t>4.86035629 ,-73.82921008</t>
  </si>
  <si>
    <t>4.85882649 ,-73.82800572</t>
  </si>
  <si>
    <t>4.86580855 ,-73.83154603</t>
  </si>
  <si>
    <t>4.86587731 ,-73.82762356</t>
  </si>
  <si>
    <t>4.87621518 ,-73.82577233</t>
  </si>
  <si>
    <t>4.82322346 ,-73.91937358</t>
  </si>
  <si>
    <t>4.58929339 ,-74.16549047</t>
  </si>
  <si>
    <t>4.82616446 ,-73.9210598</t>
  </si>
  <si>
    <t>4.82615529 ,-73.92147462</t>
  </si>
  <si>
    <t>4.8281022 ,-73.92855179</t>
  </si>
  <si>
    <t>4.82997463 ,-73.924615</t>
  </si>
  <si>
    <t>4.81274235 ,-73.91160657</t>
  </si>
  <si>
    <t>4.81431741 ,-73.91760085</t>
  </si>
  <si>
    <t>4.58958961 ,-74.16488829</t>
  </si>
  <si>
    <t>4.81785714 ,-73.88205799</t>
  </si>
  <si>
    <t>4.81846677 ,-73.88951389</t>
  </si>
  <si>
    <t>4.75362915 ,-74.31004485</t>
  </si>
  <si>
    <t>4.82032888 ,-73.89393941</t>
  </si>
  <si>
    <t>4.8170699 ,-73.89884909</t>
  </si>
  <si>
    <t>4.8106797 ,-73.89110327</t>
  </si>
  <si>
    <t>4.81176717 ,-73.88569054</t>
  </si>
  <si>
    <t>4.81935141 ,-73.88303889</t>
  </si>
  <si>
    <t>4.83037799 ,-73.9185256</t>
  </si>
  <si>
    <t>4.83131821 ,-73.91744329</t>
  </si>
  <si>
    <t>4.58909973 ,-74.16445055</t>
  </si>
  <si>
    <t>4.83091084 ,-73.91693851</t>
  </si>
  <si>
    <t>4.80682828 ,-73.89152726</t>
  </si>
  <si>
    <t>4.80692969 ,-73.88600796</t>
  </si>
  <si>
    <t>4.79738307 ,-73.87192866</t>
  </si>
  <si>
    <t>4.83968912 ,-73.91997748</t>
  </si>
  <si>
    <t>4.80401563 ,-73.88427304</t>
  </si>
  <si>
    <t>4.83503957 ,-73.91954146</t>
  </si>
  <si>
    <t>4.83781956 ,-73.91729775</t>
  </si>
  <si>
    <t>4.90460925 ,-74.25170858</t>
  </si>
  <si>
    <t>4.58873476 ,-74.16564803</t>
  </si>
  <si>
    <t>4.79480418 ,-73.9086375</t>
  </si>
  <si>
    <t>4.79852726 ,-73.9137374</t>
  </si>
  <si>
    <t>4.80524519 ,-73.91092303</t>
  </si>
  <si>
    <t>4.81312967 ,-73.90584605</t>
  </si>
  <si>
    <t>4.81061897 ,-73.90665334</t>
  </si>
  <si>
    <t>4.80015389 ,-73.91026642</t>
  </si>
  <si>
    <t>4.79774117 ,-73.91628878</t>
  </si>
  <si>
    <t>4.79464032 ,-73.91985888</t>
  </si>
  <si>
    <t>4.79600625 ,-73.92211232</t>
  </si>
  <si>
    <t>4.80423163 ,-73.9062179</t>
  </si>
  <si>
    <t>4.59030466 ,-74.16491808</t>
  </si>
  <si>
    <t>4.78643384 ,-73.88878107</t>
  </si>
  <si>
    <t>4.78443078 ,-73.8857421</t>
  </si>
  <si>
    <t>4.78131504 ,-73.8874415</t>
  </si>
  <si>
    <t>4.77579746 ,-73.88654654</t>
  </si>
  <si>
    <t>4.77504688 ,-73.88529577</t>
  </si>
  <si>
    <t>4.74084989 ,-74.70855877</t>
  </si>
  <si>
    <t>4.77779994 ,-73.87757746</t>
  </si>
  <si>
    <t>4.87820507 ,-74.53935746</t>
  </si>
  <si>
    <t>4.81135292 ,-73.86474607</t>
  </si>
  <si>
    <t>4.77611831 ,-73.8757056</t>
  </si>
  <si>
    <t>4.59016429 ,-74.16594826</t>
  </si>
  <si>
    <t>4.80132845 ,-73.9247548</t>
  </si>
  <si>
    <t>4.80137945 ,-73.91991961</t>
  </si>
  <si>
    <t>4.80148373 ,-73.91812281</t>
  </si>
  <si>
    <t>4.82100669 ,-73.88794112</t>
  </si>
  <si>
    <t>4.81598758 ,-73.89049823</t>
  </si>
  <si>
    <t>4.89958785 ,-74.03485724</t>
  </si>
  <si>
    <t>4.87362198 ,-74.14612277</t>
  </si>
  <si>
    <t>4.93969833 ,-74.12691322</t>
  </si>
  <si>
    <t>4.7205924 ,-74.31703379</t>
  </si>
  <si>
    <t>4.60557742 ,-74.10416221</t>
  </si>
  <si>
    <t>4.58936215 ,-74.16824238</t>
  </si>
  <si>
    <t>4.78632154 ,-74.24414554</t>
  </si>
  <si>
    <t>4.78631983 ,-74.24513446</t>
  </si>
  <si>
    <t>4.75945441 ,-74.25324239</t>
  </si>
  <si>
    <t>4.76380602 ,-74.25946185</t>
  </si>
  <si>
    <t>4.76854381 ,-74.26676935</t>
  </si>
  <si>
    <t>4.7818519 ,-74.27247487</t>
  </si>
  <si>
    <t>4.79154348 ,-74.26492615</t>
  </si>
  <si>
    <t>4.80283992 ,-74.26433543</t>
  </si>
  <si>
    <t>4.80344095 ,-74.26568933</t>
  </si>
  <si>
    <t>4.8629048 ,-74.06179026</t>
  </si>
  <si>
    <t>4.58906306 ,-74.16825442</t>
  </si>
  <si>
    <t>4.863515 ,-74.05513135</t>
  </si>
  <si>
    <t>4.86422375 ,-74.04884657</t>
  </si>
  <si>
    <t>4.86330587 ,-74.0462018</t>
  </si>
  <si>
    <t>4.8607797 ,-74.04722109</t>
  </si>
  <si>
    <t>4.86060953 ,-74.06277231</t>
  </si>
  <si>
    <t>4.85137574 ,-74.04637426</t>
  </si>
  <si>
    <t>4.8538641 ,-74.0533907</t>
  </si>
  <si>
    <t>4.87135879 ,-74.14806739</t>
  </si>
  <si>
    <t>4.85722851 ,-74.06113365</t>
  </si>
  <si>
    <t>4.8937517 ,-74.11768688</t>
  </si>
  <si>
    <t>4.59099966 ,-74.16593107</t>
  </si>
  <si>
    <t>4.86881944 ,-74.14137639</t>
  </si>
  <si>
    <t>4.84217519 ,-74.1465227</t>
  </si>
  <si>
    <t>4.82406457 ,-74.142194</t>
  </si>
  <si>
    <t>4.96914894 ,-74.15279315</t>
  </si>
  <si>
    <t>4.97708841 ,-74.15720321</t>
  </si>
  <si>
    <t>5.06851987 ,-73.98927787</t>
  </si>
  <si>
    <t>5.06773893 ,-73.98731664</t>
  </si>
  <si>
    <t>5.02423768 ,-73.99595684</t>
  </si>
  <si>
    <t>4.94612921 ,-73.93267193</t>
  </si>
  <si>
    <t>4.93646342 ,-73.93475291</t>
  </si>
  <si>
    <t>4.59084439 ,-74.16594081</t>
  </si>
  <si>
    <t>4.93549397 ,-73.93905354</t>
  </si>
  <si>
    <t>4.88353587 ,-73.81559087</t>
  </si>
  <si>
    <t>4.60366833 ,-73.91345034</t>
  </si>
  <si>
    <t>4.83132108 ,-74.23480232</t>
  </si>
  <si>
    <t>4.83402257 ,-74.25013811</t>
  </si>
  <si>
    <t>4.59037972 ,-74.16595399</t>
  </si>
  <si>
    <t>4.89020853 ,-74.48451337</t>
  </si>
  <si>
    <t>5.4178087 ,-73.65962259</t>
  </si>
  <si>
    <t>5.3965216 ,-73.66875325</t>
  </si>
  <si>
    <t>5.49672389 ,-73.68781154</t>
  </si>
  <si>
    <t>5.37603434 ,-73.65471979</t>
  </si>
  <si>
    <t>5.40205981 ,-73.72981451</t>
  </si>
  <si>
    <t>5.39432717 ,-73.66986822</t>
  </si>
  <si>
    <t>5.41244868 ,-73.76154777</t>
  </si>
  <si>
    <t>5.37010423 ,-73.76639729</t>
  </si>
  <si>
    <t>4.58994026 ,-74.16595685</t>
  </si>
  <si>
    <t>5.23631228 ,-73.99449465</t>
  </si>
  <si>
    <t>5.19002417 ,-73.83826166</t>
  </si>
  <si>
    <t>5.20487352 ,-73.80007059</t>
  </si>
  <si>
    <t>5.39572232 ,-74.15219154</t>
  </si>
  <si>
    <t>5.17580393 ,-73.8106302</t>
  </si>
  <si>
    <t>4.58921146 ,-74.16723627</t>
  </si>
  <si>
    <t>4.86165518 ,-74.05715503</t>
  </si>
  <si>
    <t>4.96065484 ,-73.89917166</t>
  </si>
  <si>
    <t>4.58366236 ,-74.28905856</t>
  </si>
  <si>
    <t>4.87191857 ,-74.29031677</t>
  </si>
  <si>
    <t>4.83461043 ,-74.35663664</t>
  </si>
  <si>
    <t>4.83494274 ,-74.286282</t>
  </si>
  <si>
    <t>5.25807036 ,-74.21479864</t>
  </si>
  <si>
    <t>5.35217008 ,-74.21583856</t>
  </si>
  <si>
    <t>5.319331 ,-74.19365593</t>
  </si>
  <si>
    <t>5.38355843 ,-74.2123355</t>
  </si>
  <si>
    <t>4.56685751 ,-74.2351564</t>
  </si>
  <si>
    <t>5.37457789 ,-74.16909781</t>
  </si>
  <si>
    <t>5.34662786 ,-74.15814056</t>
  </si>
  <si>
    <t>5.14238617 ,-74.16143794</t>
  </si>
  <si>
    <t>5.22297268 ,-74.22281547</t>
  </si>
  <si>
    <t>5.21606281 ,-74.2264887</t>
  </si>
  <si>
    <t>4.99163008 ,-73.97111625</t>
  </si>
  <si>
    <t>4.87209447 ,-74.04509427</t>
  </si>
  <si>
    <t>4.91352677 ,-74.03651709</t>
  </si>
  <si>
    <t>4.90264057 ,-74.02267844</t>
  </si>
  <si>
    <t>4.71981833 ,-73.9678968</t>
  </si>
  <si>
    <t>4.72152976 ,-73.96861071</t>
  </si>
  <si>
    <t>4.72239034 ,-73.90304199</t>
  </si>
  <si>
    <t>4.71964243 ,-73.93541869</t>
  </si>
  <si>
    <t>5.31209111 ,-73.81216859</t>
  </si>
  <si>
    <t>4.76542692 ,-73.96378698</t>
  </si>
  <si>
    <t>4.96277707 ,-73.96079728</t>
  </si>
  <si>
    <t>4.88504446 ,-74.04085438</t>
  </si>
  <si>
    <t>4.91804569 ,-74.01013812</t>
  </si>
  <si>
    <t>4.87703681 ,-74.14313996</t>
  </si>
  <si>
    <t>4.59058083 ,-74.16755598</t>
  </si>
  <si>
    <t>4.81919901 ,-74.09917977</t>
  </si>
  <si>
    <t>4.97773586 ,-73.97134945</t>
  </si>
  <si>
    <t>4.9619205 ,-73.93497637</t>
  </si>
  <si>
    <t>4.71628547 ,-73.96667239</t>
  </si>
  <si>
    <t>4.9189756 ,-74.02279418</t>
  </si>
  <si>
    <t>5.43080567 ,-73.76329873</t>
  </si>
  <si>
    <t>5.43083661 ,-73.76380179</t>
  </si>
  <si>
    <t>4.64198775 ,-73.89653778</t>
  </si>
  <si>
    <t>4.98728649 ,-73.96841762</t>
  </si>
  <si>
    <t>4.60484518 ,-74.10314406</t>
  </si>
  <si>
    <t>4.62504424 ,-74.09518224</t>
  </si>
  <si>
    <t>4.94581065 ,-73.95446782</t>
  </si>
  <si>
    <t>4.96014147 ,-73.9192968</t>
  </si>
  <si>
    <t>4.95800147 ,-73.92558444</t>
  </si>
  <si>
    <t>4.95145543 ,-73.94189082</t>
  </si>
  <si>
    <t>4.97638368 ,-73.97093806</t>
  </si>
  <si>
    <t>4.97661515 ,-73.96656181</t>
  </si>
  <si>
    <t>4.52315802 ,-74.26511923</t>
  </si>
  <si>
    <t>4.58928995 ,-74.16917974</t>
  </si>
  <si>
    <t>4.90842515 ,-73.92898953</t>
  </si>
  <si>
    <t>4.91672273 ,-73.94172868</t>
  </si>
  <si>
    <t>4.53869262 ,-74.27160282</t>
  </si>
  <si>
    <t>4.86710802 ,-74.05528662</t>
  </si>
  <si>
    <t>4.90747404 ,-74.04295256</t>
  </si>
  <si>
    <t>4.78288151 ,-74.37177017</t>
  </si>
  <si>
    <t>4.59124832 ,-74.16778172</t>
  </si>
  <si>
    <t>4.52642617 ,-74.26520346</t>
  </si>
  <si>
    <t>5.24697331 ,-73.84985604</t>
  </si>
  <si>
    <t>4.93331845 ,-74.01507415</t>
  </si>
  <si>
    <t>4.58366236 ,-74.24822729</t>
  </si>
  <si>
    <t>4.93614657 ,-74.01319943</t>
  </si>
  <si>
    <t>4.84001686 ,-74.54500854</t>
  </si>
  <si>
    <t>4.84897505 ,-74.53560573</t>
  </si>
  <si>
    <t>4.93053903 ,-74.016785</t>
  </si>
  <si>
    <t>4.79563956 ,-74.11924876</t>
  </si>
  <si>
    <t>4.84153118 ,-74.54000376</t>
  </si>
  <si>
    <t>4.59224928 ,-74.16744483</t>
  </si>
  <si>
    <t>4.84538719 ,-74.54563192</t>
  </si>
  <si>
    <t>4.85191719 ,-74.54945527</t>
  </si>
  <si>
    <t>4.85091852 ,-74.54411759</t>
  </si>
  <si>
    <t>4.85765364 ,-74.54148371</t>
  </si>
  <si>
    <t>4.8074167 ,-74.60134233</t>
  </si>
  <si>
    <t>4.81230174 ,-74.59674778</t>
  </si>
  <si>
    <t>4.82202426 ,-74.60054763</t>
  </si>
  <si>
    <t>4.81991119 ,-74.60918325</t>
  </si>
  <si>
    <t>4.8269941 ,-74.5967134</t>
  </si>
  <si>
    <t>4.83900444 ,-74.60163625</t>
  </si>
  <si>
    <t>4.59260165 ,-74.16741446</t>
  </si>
  <si>
    <t>4.82793203 ,-74.6328785</t>
  </si>
  <si>
    <t>4.86197776 ,-74.61500049</t>
  </si>
  <si>
    <t>4.86464889 ,-74.61552475</t>
  </si>
  <si>
    <t>4.86183566 ,-74.61145446</t>
  </si>
  <si>
    <t>4.85716434 ,-74.61254193</t>
  </si>
  <si>
    <t>4.85418954 ,-74.61507842</t>
  </si>
  <si>
    <t>4.83137837 ,-74.63118082</t>
  </si>
  <si>
    <t>4.82245226 ,-74.63533477</t>
  </si>
  <si>
    <t>4.82013236 ,-74.64188883</t>
  </si>
  <si>
    <t>4.75311749 ,-74.61534885</t>
  </si>
  <si>
    <t>4.59305199 ,-74.16743394</t>
  </si>
  <si>
    <t>5.41472962 ,-73.71984046</t>
  </si>
  <si>
    <t>5.41091831 ,-73.71372929</t>
  </si>
  <si>
    <t>5.19608033 ,-73.84287398</t>
  </si>
  <si>
    <t>4.62486662 ,-74.09624623</t>
  </si>
  <si>
    <t>4.59396758 ,-74.16750728</t>
  </si>
  <si>
    <t>4.71679999 ,-74.23185961</t>
  </si>
  <si>
    <t>4.71707157 ,-74.23196789</t>
  </si>
  <si>
    <t>4.82587626 ,-74.31485025</t>
  </si>
  <si>
    <t>4.75042803 ,-74.29380035</t>
  </si>
  <si>
    <t>5.36356392 ,-73.69147733</t>
  </si>
  <si>
    <t>4.67418339 ,-74.14341727</t>
  </si>
  <si>
    <t>4.84500904 ,-73.80495849</t>
  </si>
  <si>
    <t>5.35793575 ,-73.85351323</t>
  </si>
  <si>
    <t>5.30748854 ,-73.85655105</t>
  </si>
  <si>
    <t>5.27873637 ,-73.8367989</t>
  </si>
  <si>
    <t>5.37840925 ,-73.78331616</t>
  </si>
  <si>
    <t>5.44655112 ,-73.61742941</t>
  </si>
  <si>
    <t>5.30839668 ,-73.84914443</t>
  </si>
  <si>
    <t>5.59680816 ,-73.83290222</t>
  </si>
  <si>
    <t>5.37512735 ,-73.81370126</t>
  </si>
  <si>
    <t>5.32042936 ,-73.84378956</t>
  </si>
  <si>
    <t>4.65315355 ,-74.13754903</t>
  </si>
  <si>
    <t>5.4186561 ,-73.88487064</t>
  </si>
  <si>
    <t>5.57073228 ,-73.81334258</t>
  </si>
  <si>
    <t>5.33754648 ,-73.76266619</t>
  </si>
  <si>
    <t>5.36806106 ,-73.68751475</t>
  </si>
  <si>
    <t>5.38166709 ,-73.8621414</t>
  </si>
  <si>
    <t>5.3736623 ,-73.86484232</t>
  </si>
  <si>
    <t>5.36647168 ,-73.87577493</t>
  </si>
  <si>
    <t>4.60378693 ,-74.10159364</t>
  </si>
  <si>
    <t>4.59436006 ,-74.167403</t>
  </si>
  <si>
    <t>5.26395635 ,-73.69570404</t>
  </si>
  <si>
    <t>4.8754669 ,-73.89427803</t>
  </si>
  <si>
    <t>5.44697282 ,-73.97778892</t>
  </si>
  <si>
    <t>5.43865691 ,-73.98067262</t>
  </si>
  <si>
    <t>5.37528663 ,-73.85308981</t>
  </si>
  <si>
    <t>5.37060385 ,-73.84934439</t>
  </si>
  <si>
    <t>5.59537978 ,-73.79965806</t>
  </si>
  <si>
    <t>5.31859532 ,-73.80522664</t>
  </si>
  <si>
    <t>4.59508084 ,-74.16748207</t>
  </si>
  <si>
    <t>5.31835296 ,-73.80537561</t>
  </si>
  <si>
    <t>5.21952175 ,-73.86152833</t>
  </si>
  <si>
    <t>5.55061458 ,-73.75099733</t>
  </si>
  <si>
    <t>5.56929358 ,-73.75339974</t>
  </si>
  <si>
    <t>5.41151877 ,-73.79260209</t>
  </si>
  <si>
    <t>5.20901256 ,-73.84854282</t>
  </si>
  <si>
    <t>5.57986809 ,-73.80569761</t>
  </si>
  <si>
    <t>5.45216726 ,-73.81399289</t>
  </si>
  <si>
    <t>4.74328095 ,-74.13832539</t>
  </si>
  <si>
    <t>4.71952612 ,-74.21511033</t>
  </si>
  <si>
    <t>4.62849688 ,-74.09471414</t>
  </si>
  <si>
    <t>4.72134641 ,-74.21430361</t>
  </si>
  <si>
    <t>4.73222974 ,-74.27652682</t>
  </si>
  <si>
    <t>4.731737 ,-74.27675028</t>
  </si>
  <si>
    <t>4.72250665 ,-74.20799248</t>
  </si>
  <si>
    <t>4.72250436 ,-74.20784752</t>
  </si>
  <si>
    <t>4.72221272 ,-74.20804347</t>
  </si>
  <si>
    <t>4.75712476 ,-74.26284917</t>
  </si>
  <si>
    <t>4.72210615 ,-74.20822109</t>
  </si>
  <si>
    <t>4.62964108 ,-74.0963505</t>
  </si>
  <si>
    <t>4.64011074 ,-74.22338384</t>
  </si>
  <si>
    <t>4.71246098 ,-74.22767128</t>
  </si>
  <si>
    <t>4.70854711 ,-74.21262828</t>
  </si>
  <si>
    <t>4.70843996 ,-74.21288324</t>
  </si>
  <si>
    <t>4.70756334 ,-74.21201579</t>
  </si>
  <si>
    <t>4.67254072 ,-74.23307198</t>
  </si>
  <si>
    <t>4.84536943 ,-74.24918757</t>
  </si>
  <si>
    <t>4.63389472 ,-74.09452105</t>
  </si>
  <si>
    <t>4.86010075 ,-74.25157222</t>
  </si>
  <si>
    <t>4.93160359 ,-74.17297845</t>
  </si>
  <si>
    <t>4.62713267 ,-74.17577048</t>
  </si>
  <si>
    <t>4.71659831 ,-74.09328117</t>
  </si>
  <si>
    <t>4.64059259 ,-74.10267653</t>
  </si>
  <si>
    <t>4.36874188 ,-74.41901398</t>
  </si>
  <si>
    <t>4.36970044 ,-74.41750309</t>
  </si>
  <si>
    <t>4.36954001 ,-74.41721947</t>
  </si>
  <si>
    <t>4.6268989 ,-74.09614367</t>
  </si>
  <si>
    <t>4.36873042 ,-74.41727333</t>
  </si>
  <si>
    <t>4.36893955 ,-74.41781077</t>
  </si>
  <si>
    <t>4.36860151 ,-74.41813391</t>
  </si>
  <si>
    <t>4.36848061 ,-74.41861004</t>
  </si>
  <si>
    <t>4.36821304 ,-74.41826226</t>
  </si>
  <si>
    <t>4.36747908 ,-74.41855733</t>
  </si>
  <si>
    <t>4.36920254 ,-74.41705733</t>
  </si>
  <si>
    <t>4.36834998 ,-74.41692154</t>
  </si>
  <si>
    <t>4.36829039 ,-74.41712952</t>
  </si>
  <si>
    <t>4.36821591 ,-74.41734724</t>
  </si>
  <si>
    <t>4.63030399 ,-74.09679798</t>
  </si>
  <si>
    <t>4.36713416 ,-74.41650614</t>
  </si>
  <si>
    <t>4.36755299 ,-74.41637551</t>
  </si>
  <si>
    <t>4.36843592 ,-74.41616695</t>
  </si>
  <si>
    <t>4.59850139 ,-74.07492704</t>
  </si>
  <si>
    <t>4.79495831 ,-74.0614207</t>
  </si>
  <si>
    <t>4.63634182 ,-74.11767771</t>
  </si>
  <si>
    <t>4.58366236 ,-74.13153527</t>
  </si>
  <si>
    <t>4.59376418 ,-74.20387234</t>
  </si>
  <si>
    <t>4.56553512 ,-74.14252059</t>
  </si>
  <si>
    <t>4.62758473 ,-74.09655562</t>
  </si>
  <si>
    <t>4.62906239 ,-74.09696242</t>
  </si>
  <si>
    <t>4.66250307 ,-74.04922415</t>
  </si>
  <si>
    <t>4.71875893 ,-74.1554448</t>
  </si>
  <si>
    <t>4.62794971 ,-74.09645249</t>
  </si>
  <si>
    <t>4.42785623 ,-74.392474</t>
  </si>
  <si>
    <t>4.31246196 ,-74.39368924</t>
  </si>
  <si>
    <t>4.69681064 ,-74.03406942</t>
  </si>
  <si>
    <t>4.91825023 ,-74.03652512</t>
  </si>
  <si>
    <t>4.74115757 ,-74.11250218</t>
  </si>
  <si>
    <t>4.60395996 ,-74.10143379</t>
  </si>
  <si>
    <t>4.63020601 ,-74.09617862</t>
  </si>
  <si>
    <t>4.82322346 ,-73.89250988</t>
  </si>
  <si>
    <t>4.8269792 ,-73.89239243</t>
  </si>
  <si>
    <t>4.80468885 ,-73.88896958</t>
  </si>
  <si>
    <t>4.80216555 ,-73.87458203</t>
  </si>
  <si>
    <t>4.81184624 ,-74.54564223</t>
  </si>
  <si>
    <t>4.79040215 ,-74.61916074</t>
  </si>
  <si>
    <t>4.87471117 ,-74.55757924</t>
  </si>
  <si>
    <t>4.88300817 ,-74.5471537</t>
  </si>
  <si>
    <t>4.91431802 ,-74.5303053</t>
  </si>
  <si>
    <t>4.84421091 ,-74.53412807</t>
  </si>
  <si>
    <t>4.62367258 ,-74.09967595</t>
  </si>
  <si>
    <t>4.90806534 ,-74.52787195</t>
  </si>
  <si>
    <t>4.81761077 ,-74.53323712</t>
  </si>
  <si>
    <t>4.81329239 ,-73.88448274</t>
  </si>
  <si>
    <t>4.81014742 ,-73.88513534</t>
  </si>
  <si>
    <t>4.72035978 ,-74.28046075</t>
  </si>
  <si>
    <t>4.9398622 ,-74.1306999</t>
  </si>
  <si>
    <t>4.81441653 ,-74.10916929</t>
  </si>
  <si>
    <t>4.73028856 ,-74.26215188</t>
  </si>
  <si>
    <t>4.62402896 ,-74.09901075</t>
  </si>
  <si>
    <t>4.71071976 ,-74.33998877</t>
  </si>
  <si>
    <t>4.81201584 ,-74.11111391</t>
  </si>
  <si>
    <t>4.71613135 ,-73.96675146</t>
  </si>
  <si>
    <t>4.90444539 ,-74.05568425</t>
  </si>
  <si>
    <t>4.78846727 ,-73.90444918</t>
  </si>
  <si>
    <t>4.78527933 ,-73.90780327</t>
  </si>
  <si>
    <t>4.8057895 ,-73.91774695</t>
  </si>
  <si>
    <t>4.80769803 ,-73.91962167</t>
  </si>
  <si>
    <t>4.8009503 ,-73.92707814</t>
  </si>
  <si>
    <t>4.80121615 ,-73.92783559</t>
  </si>
  <si>
    <t>4.62370982 ,-74.0986727</t>
  </si>
  <si>
    <t>4.79746786 ,-73.92242229</t>
  </si>
  <si>
    <t>4.81678686 ,-73.90654792</t>
  </si>
  <si>
    <t>4.81347974 ,-73.9258715</t>
  </si>
  <si>
    <t>4.77464295 ,-73.8817738</t>
  </si>
  <si>
    <t>4.77020653 ,-73.87946077</t>
  </si>
  <si>
    <t>4.76900791 ,-73.86807667</t>
  </si>
  <si>
    <t>4.77423844 ,-73.86859921</t>
  </si>
  <si>
    <t>4.7599672 ,-73.87489601</t>
  </si>
  <si>
    <t>4.78606944 ,-73.88009102</t>
  </si>
  <si>
    <t>4.78357077 ,-73.88011738</t>
  </si>
  <si>
    <t>4.62323885 ,-74.0988635</t>
  </si>
  <si>
    <t>4.78235839 ,-73.87287977</t>
  </si>
  <si>
    <t>4.80299232 ,-73.90559624</t>
  </si>
  <si>
    <t>4.81658517 ,-73.92416866</t>
  </si>
  <si>
    <t>4.8039589 ,-73.86692101</t>
  </si>
  <si>
    <t>4.80448087 ,-73.87059597</t>
  </si>
  <si>
    <t>4.76381462 ,-74.68287365</t>
  </si>
  <si>
    <t>4.79381469 ,-73.89324842</t>
  </si>
  <si>
    <t>4.78880016 ,-73.8888504</t>
  </si>
  <si>
    <t>4.80053147 ,-73.89631547</t>
  </si>
  <si>
    <t>4.622816 ,-74.09865265</t>
  </si>
  <si>
    <t>4.80840735 ,-73.89876142</t>
  </si>
  <si>
    <t>4.79842356 ,-73.89852995</t>
  </si>
  <si>
    <t>4.79391381 ,-73.89677326</t>
  </si>
  <si>
    <t>4.78872911 ,-73.8953867</t>
  </si>
  <si>
    <t>4.84919278 ,-73.89644095</t>
  </si>
  <si>
    <t>4.85544375 ,-73.88508836</t>
  </si>
  <si>
    <t>4.89224139 ,-73.90008438</t>
  </si>
  <si>
    <t>4.83480752 ,-74.54674919</t>
  </si>
  <si>
    <t>4.80444477 ,-73.90093981</t>
  </si>
  <si>
    <t>4.62555188 ,-74.10162057</t>
  </si>
  <si>
    <t>4.8767234 ,-74.55352671</t>
  </si>
  <si>
    <t>4.85415402 ,-73.83543584</t>
  </si>
  <si>
    <t>4.84490934 ,-73.80509428</t>
  </si>
  <si>
    <t>4.88359259 ,-74.55621445</t>
  </si>
  <si>
    <t>4.86460935 ,-74.61998179</t>
  </si>
  <si>
    <t>4.79857654 ,-73.89182577</t>
  </si>
  <si>
    <t>4.62568939 ,-74.10151171</t>
  </si>
  <si>
    <t>4.79833418 ,-73.88894952</t>
  </si>
  <si>
    <t>4.79897875 ,-73.88454634</t>
  </si>
  <si>
    <t>4.80008857 ,-73.88314374</t>
  </si>
  <si>
    <t>4.77797126 ,-73.89267088</t>
  </si>
  <si>
    <t>4.77668497 ,-73.89318826</t>
  </si>
  <si>
    <t>4.77730892 ,-73.895978</t>
  </si>
  <si>
    <t>4.784244 ,-73.87096495</t>
  </si>
  <si>
    <t>4.79053164 ,-73.86390267</t>
  </si>
  <si>
    <t>4.80308743 ,-73.87422336</t>
  </si>
  <si>
    <t>4.80766709 ,-73.87632726</t>
  </si>
  <si>
    <t>4.62241551 ,-74.10043798</t>
  </si>
  <si>
    <t>4.81149043 ,-73.87622585</t>
  </si>
  <si>
    <t>4.81277329 ,-73.87634101</t>
  </si>
  <si>
    <t>4.80000378 ,-73.85654876</t>
  </si>
  <si>
    <t>4.82029508 ,-73.85864865</t>
  </si>
  <si>
    <t>4.81293543 ,-73.86014579</t>
  </si>
  <si>
    <t>4.81599675 ,-73.86405164</t>
  </si>
  <si>
    <t>4.84318245 ,-73.91587453</t>
  </si>
  <si>
    <t>4.84384823 ,-73.92445572</t>
  </si>
  <si>
    <t>4.84781539 ,-73.92357279</t>
  </si>
  <si>
    <t>4.62371784 ,-74.09904398</t>
  </si>
  <si>
    <t>4.84954343 ,-74.53937121</t>
  </si>
  <si>
    <t>4.8422067 ,-73.91785868</t>
  </si>
  <si>
    <t>4.83552487 ,-73.92664671</t>
  </si>
  <si>
    <t>4.83448552 ,-73.92733196</t>
  </si>
  <si>
    <t>4.72209756 ,-74.7132003</t>
  </si>
  <si>
    <t>4.87220333 ,-74.61021286</t>
  </si>
  <si>
    <t>4.82734532 ,-74.53998943</t>
  </si>
  <si>
    <t>4.60574014 ,-74.10246797</t>
  </si>
  <si>
    <t>4.62455665 ,-74.09958256</t>
  </si>
  <si>
    <t>4.82835774 ,-74.54376637</t>
  </si>
  <si>
    <t>4.8170974 ,-74.54786588</t>
  </si>
  <si>
    <t>4.82123473 ,-74.55067911</t>
  </si>
  <si>
    <t>4.82569291 ,-74.54814377</t>
  </si>
  <si>
    <t>4.83107356 ,-74.54809277</t>
  </si>
  <si>
    <t>4.76748384 ,-74.60600448</t>
  </si>
  <si>
    <t>4.76601535 ,-74.61772835</t>
  </si>
  <si>
    <t>4.76448727 ,-74.62279329</t>
  </si>
  <si>
    <t>4.62514852 ,-74.09955276</t>
  </si>
  <si>
    <t>4.83293968 ,-74.59797906</t>
  </si>
  <si>
    <t>4.83883828 ,-74.59364636</t>
  </si>
  <si>
    <t>4.7876955 ,-74.60019412</t>
  </si>
  <si>
    <t>4.79408971 ,-74.60081291</t>
  </si>
  <si>
    <t>4.79949327 ,-74.60211009</t>
  </si>
  <si>
    <t>4.78578182 ,-74.65436957</t>
  </si>
  <si>
    <t>4.81608613 ,-74.61053085</t>
  </si>
  <si>
    <t>4.80653034 ,-74.61111355</t>
  </si>
  <si>
    <t>4.80428434 ,-74.61791112</t>
  </si>
  <si>
    <t>4.80785788 ,-74.66105026</t>
  </si>
  <si>
    <t>4.62525967 ,-74.0994714</t>
  </si>
  <si>
    <t>4.79496404 ,-74.66169484</t>
  </si>
  <si>
    <t>4.85614505 ,-74.61695772</t>
  </si>
  <si>
    <t>4.85695979 ,-74.62070085</t>
  </si>
  <si>
    <t>4.78946766 ,-74.65788696</t>
  </si>
  <si>
    <t>4.78206676 ,-74.66336501</t>
  </si>
  <si>
    <t>4.8167181 ,-74.64504927</t>
  </si>
  <si>
    <t>4.81606149 ,-74.64816272</t>
  </si>
  <si>
    <t>4.72540868 ,-74.70061242</t>
  </si>
  <si>
    <t>4.72403817 ,-74.69195216</t>
  </si>
  <si>
    <t>4.62554099 ,-74.09920154</t>
  </si>
  <si>
    <t>4.71775798 ,-74.7049119</t>
  </si>
  <si>
    <t>4.79601542 ,-74.61348903</t>
  </si>
  <si>
    <t>4.88878702 ,-74.63955403</t>
  </si>
  <si>
    <t>4.883906 ,-74.64323986</t>
  </si>
  <si>
    <t>4.88137639 ,-74.63532216</t>
  </si>
  <si>
    <t>4.84765095 ,-74.60769987</t>
  </si>
  <si>
    <t>4.84235739 ,-74.60426269</t>
  </si>
  <si>
    <t>4.81609587 ,-74.61747567</t>
  </si>
  <si>
    <t>4.72887794 ,-74.69216931</t>
  </si>
  <si>
    <t>4.73411764 ,-74.69226156</t>
  </si>
  <si>
    <t>4.77120864 ,-74.71438174</t>
  </si>
  <si>
    <t>4.76354819 ,-74.6887224</t>
  </si>
  <si>
    <t>4.75211367 ,-74.69205014</t>
  </si>
  <si>
    <t>4.75442785 ,-74.69130759</t>
  </si>
  <si>
    <t>4.75835719 ,-74.69356103</t>
  </si>
  <si>
    <t>4.77890289 ,-74.70298676</t>
  </si>
  <si>
    <t>4.79091265 ,-74.70281143</t>
  </si>
  <si>
    <t>4.76871856 ,-74.70546136</t>
  </si>
  <si>
    <t>4.81763025 ,-74.65186574</t>
  </si>
  <si>
    <t>4.7956682 ,-74.65329012</t>
  </si>
  <si>
    <t>4.62361528 ,-74.10194143</t>
  </si>
  <si>
    <t>5.18756675 ,-74.4055552</t>
  </si>
  <si>
    <t>5.14561306 ,-74.50123801</t>
  </si>
  <si>
    <t>5.14411077 ,-74.50848764</t>
  </si>
  <si>
    <t>5.14495416 ,-74.51320709</t>
  </si>
  <si>
    <t>5.15103668 ,-74.49736023</t>
  </si>
  <si>
    <t>5.18354803 ,-74.44496954</t>
  </si>
  <si>
    <t>5.15882662 ,-74.43026744</t>
  </si>
  <si>
    <t>5.22171045 ,-74.44032457</t>
  </si>
  <si>
    <t>5.16602984 ,-74.4260648</t>
  </si>
  <si>
    <t>5.16150348 ,-74.41644541</t>
  </si>
  <si>
    <t>4.62430971 ,-74.10137248</t>
  </si>
  <si>
    <t>5.18305872 ,-74.40794501</t>
  </si>
  <si>
    <t>5.17366164 ,-74.4721816</t>
  </si>
  <si>
    <t>5.18652282 ,-74.51674282</t>
  </si>
  <si>
    <t>5.1712449 ,-74.52146743</t>
  </si>
  <si>
    <t>5.19563973 ,-74.49091273</t>
  </si>
  <si>
    <t>5.19445027 ,-74.44848979</t>
  </si>
  <si>
    <t>5.1968607 ,-74.42234458</t>
  </si>
  <si>
    <t>5.18440345 ,-74.41866104</t>
  </si>
  <si>
    <t>5.19999306 ,-74.42083656</t>
  </si>
  <si>
    <t>5.19317887 ,-74.4117122</t>
  </si>
  <si>
    <t>4.62369034 ,-74.10087458</t>
  </si>
  <si>
    <t>5.19425145 ,-74.4569667</t>
  </si>
  <si>
    <t>5.18856886 ,-74.45794875</t>
  </si>
  <si>
    <t>5.18877168 ,-74.46438708</t>
  </si>
  <si>
    <t>5.19499458 ,-74.43449874</t>
  </si>
  <si>
    <t>5.19241684 ,-74.47011952</t>
  </si>
  <si>
    <t>5.20450911 ,-74.41462856</t>
  </si>
  <si>
    <t>5.20020334 ,-74.41096277</t>
  </si>
  <si>
    <t>5.19265233 ,-74.4044385</t>
  </si>
  <si>
    <t>5.19050889 ,-74.42413622</t>
  </si>
  <si>
    <t>5.12560882 ,-74.49056151</t>
  </si>
  <si>
    <t>4.62341016 ,-74.10116163</t>
  </si>
  <si>
    <t>5.069585 ,-74.50187513</t>
  </si>
  <si>
    <t>5.18508585 ,-74.39281434</t>
  </si>
  <si>
    <t>5.15519578 ,-74.45945563</t>
  </si>
  <si>
    <t>5.17744259 ,-74.45961377</t>
  </si>
  <si>
    <t>5.13877195 ,-74.51178616</t>
  </si>
  <si>
    <t>5.19779806 ,-74.40770723</t>
  </si>
  <si>
    <t>5.18482515 ,-74.42262476</t>
  </si>
  <si>
    <t>5.06875822 ,-74.49098894</t>
  </si>
  <si>
    <t>5.0740472 ,-74.48582487</t>
  </si>
  <si>
    <t>5.08220726 ,-74.49121755</t>
  </si>
  <si>
    <t>4.62322739 ,-74.10131404</t>
  </si>
  <si>
    <t>5.06627961 ,-74.49055292</t>
  </si>
  <si>
    <t>5.07734285 ,-74.50116639</t>
  </si>
  <si>
    <t>5.08185948 ,-74.50037742</t>
  </si>
  <si>
    <t>5.12157978 ,-74.49311404</t>
  </si>
  <si>
    <t>5.08240837 ,-74.50690284</t>
  </si>
  <si>
    <t>5.08855392 ,-74.4942823</t>
  </si>
  <si>
    <t>5.07667306 ,-74.50660375</t>
  </si>
  <si>
    <t>5.08044656 ,-74.49642688</t>
  </si>
  <si>
    <t>5.14901701 ,-74.51802681</t>
  </si>
  <si>
    <t>5.11938707 ,-74.49315128</t>
  </si>
  <si>
    <t>4.6798975 ,-74.07513044</t>
  </si>
  <si>
    <t>4.6041668 ,-74.10129628</t>
  </si>
  <si>
    <t>4.62488152 ,-74.10105162</t>
  </si>
  <si>
    <t>5.19656849 ,-74.44181082</t>
  </si>
  <si>
    <t>4.80020603 ,-74.54960768</t>
  </si>
  <si>
    <t>4.80966957 ,-74.54846405</t>
  </si>
  <si>
    <t>4.81576069 ,-74.5394434</t>
  </si>
  <si>
    <t>4.81249884 ,-74.54065005</t>
  </si>
  <si>
    <t>4.81323509 ,-74.55149385</t>
  </si>
  <si>
    <t>4.80427174 ,-74.55230631</t>
  </si>
  <si>
    <t>4.86571115 ,-74.62979713</t>
  </si>
  <si>
    <t>4.85859158 ,-74.62618635</t>
  </si>
  <si>
    <t>4.86505569 ,-74.63734757</t>
  </si>
  <si>
    <t>4.62506773 ,-74.10090093</t>
  </si>
  <si>
    <t>4.85554172 ,-74.63311226</t>
  </si>
  <si>
    <t>4.84684078 ,-74.63446444</t>
  </si>
  <si>
    <t>4.90127922 ,-74.631355</t>
  </si>
  <si>
    <t>4.88245756 ,-74.62859105</t>
  </si>
  <si>
    <t>4.91443892 ,-74.63519267</t>
  </si>
  <si>
    <t>4.89964228 ,-74.67579132</t>
  </si>
  <si>
    <t>4.89595186 ,-74.63225856</t>
  </si>
  <si>
    <t>4.66044042 ,-74.7232242</t>
  </si>
  <si>
    <t>4.83341123 ,-74.57162988</t>
  </si>
  <si>
    <t>4.83285718 ,-74.56965031</t>
  </si>
  <si>
    <t>4.62736586 ,-74.09975502</t>
  </si>
  <si>
    <t>4.86081809 ,-74.56727139</t>
  </si>
  <si>
    <t>4.88854524 ,-74.656564</t>
  </si>
  <si>
    <t>4.92653119 ,-74.65518718</t>
  </si>
  <si>
    <t>4.92916909 ,-74.64985695</t>
  </si>
  <si>
    <t>4.91705676 ,-74.6442878</t>
  </si>
  <si>
    <t>4.90607431 ,-74.64879927</t>
  </si>
  <si>
    <t>4.91221298 ,-74.63996255</t>
  </si>
  <si>
    <t>4.92844602 ,-74.65826339</t>
  </si>
  <si>
    <t>4.88226161 ,-74.59796016</t>
  </si>
  <si>
    <t>4.88173277 ,-74.6078941</t>
  </si>
  <si>
    <t>4.62828832 ,-74.10038069</t>
  </si>
  <si>
    <t>4.87587141 ,-74.60363588</t>
  </si>
  <si>
    <t>4.87598772 ,-74.61287769</t>
  </si>
  <si>
    <t>4.88660119 ,-74.60162365</t>
  </si>
  <si>
    <t>4.87838784 ,-74.61031599</t>
  </si>
  <si>
    <t>4.87600548 ,-74.60140592</t>
  </si>
  <si>
    <t>4.88160557 ,-74.60096818</t>
  </si>
  <si>
    <t>4.88567586 ,-74.60964735</t>
  </si>
  <si>
    <t>4.88980231 ,-74.60758356</t>
  </si>
  <si>
    <t>4.90837301 ,-74.59701191</t>
  </si>
  <si>
    <t>4.85384004 ,-74.6412666</t>
  </si>
  <si>
    <t>4.62427304 ,-74.10076801</t>
  </si>
  <si>
    <t>4.85278751 ,-74.6469618</t>
  </si>
  <si>
    <t>4.84499013 ,-74.64654239</t>
  </si>
  <si>
    <t>4.85044698 ,-74.62689166</t>
  </si>
  <si>
    <t>4.86784599 ,-74.62647111</t>
  </si>
  <si>
    <t>4.87079959 ,-74.58792194</t>
  </si>
  <si>
    <t>4.86843671 ,-74.59060452</t>
  </si>
  <si>
    <t>4.8692039 ,-74.5846429</t>
  </si>
  <si>
    <t>4.86992239 ,-74.58235164</t>
  </si>
  <si>
    <t>4.86384904 ,-74.58774317</t>
  </si>
  <si>
    <t>4.87020027 ,-74.57545323</t>
  </si>
  <si>
    <t>4.62610593 ,-74.09996644</t>
  </si>
  <si>
    <t>4.87806756 ,-74.57604108</t>
  </si>
  <si>
    <t>4.87155589 ,-74.5608365</t>
  </si>
  <si>
    <t>4.88103662 ,-74.56435446</t>
  </si>
  <si>
    <t>4.88663041 ,-74.56457505</t>
  </si>
  <si>
    <t>4.89349502 ,-74.60157266</t>
  </si>
  <si>
    <t>4.89458708 ,-74.62099535</t>
  </si>
  <si>
    <t>4.89583555 ,-74.61503315</t>
  </si>
  <si>
    <t>4.88902652 ,-74.60581885</t>
  </si>
  <si>
    <t>4.89672364 ,-74.598171</t>
  </si>
  <si>
    <t>4.87697149 ,-74.66818244</t>
  </si>
  <si>
    <t>4.62651445 ,-74.09980086</t>
  </si>
  <si>
    <t>4.87405456 ,-74.6696177</t>
  </si>
  <si>
    <t>4.88435061 ,-74.66432586</t>
  </si>
  <si>
    <t>4.8912284 ,-74.65744578</t>
  </si>
  <si>
    <t>4.89403303 ,-74.66147597</t>
  </si>
  <si>
    <t>4.89606817 ,-74.66604473</t>
  </si>
  <si>
    <t>4.90357105 ,-74.66233368</t>
  </si>
  <si>
    <t>4.91024659 ,-74.67745977</t>
  </si>
  <si>
    <t>4.91338754 ,-74.68155355</t>
  </si>
  <si>
    <t>4.92100788 ,-74.67606519</t>
  </si>
  <si>
    <t>4.90873684 ,-74.66645669</t>
  </si>
  <si>
    <t>4.62572319 ,-74.10083504</t>
  </si>
  <si>
    <t>4.89101927 ,-74.68124416</t>
  </si>
  <si>
    <t>4.88075244 ,-74.68128827</t>
  </si>
  <si>
    <t>4.87716629 ,-74.7001426</t>
  </si>
  <si>
    <t>4.89828609 ,-74.69056904</t>
  </si>
  <si>
    <t>4.90324504 ,-74.69620695</t>
  </si>
  <si>
    <t>4.90574829 ,-74.70348122</t>
  </si>
  <si>
    <t>4.90777255 ,-74.70978261</t>
  </si>
  <si>
    <t>4.92374089 ,-74.72792589</t>
  </si>
  <si>
    <t>4.93442999 ,-74.72616577</t>
  </si>
  <si>
    <t>5.15662016 ,-74.73075401</t>
  </si>
  <si>
    <t>4.62587216 ,-74.10100693</t>
  </si>
  <si>
    <t>4.93031844 ,-74.60288759</t>
  </si>
  <si>
    <t>4.93766663 ,-74.60427816</t>
  </si>
  <si>
    <t>4.94644377 ,-74.60310761</t>
  </si>
  <si>
    <t>4.93265726 ,-74.59480316</t>
  </si>
  <si>
    <t>4.92746683 ,-74.60066566</t>
  </si>
  <si>
    <t>4.95305685 ,-74.599345</t>
  </si>
  <si>
    <t>4.92697466 ,-74.59432703</t>
  </si>
  <si>
    <t>4.93145576 ,-74.58678232</t>
  </si>
  <si>
    <t>4.92963032 ,-74.57799831</t>
  </si>
  <si>
    <t>4.93682954 ,-74.57713658</t>
  </si>
  <si>
    <t>4.6255112 ,-74.10072618</t>
  </si>
  <si>
    <t>4.93994872 ,-74.58325004</t>
  </si>
  <si>
    <t>4.9334319 ,-74.58269312</t>
  </si>
  <si>
    <t>4.94210132 ,-74.66835891</t>
  </si>
  <si>
    <t>4.91621738 ,-74.44650392</t>
  </si>
  <si>
    <t>4.86586585 ,-74.67638719</t>
  </si>
  <si>
    <t>4.9176555 ,-74.44854766</t>
  </si>
  <si>
    <t>4.91787724 ,-74.45305225</t>
  </si>
  <si>
    <t>4.91915723 ,-74.45690654</t>
  </si>
  <si>
    <t>4.91743434 ,-74.45701082</t>
  </si>
  <si>
    <t>4.91473972 ,-74.4565748</t>
  </si>
  <si>
    <t>4.60423899 ,-74.10168417</t>
  </si>
  <si>
    <t>4.62533587 ,-74.10176266</t>
  </si>
  <si>
    <t>4.9149414 ,-74.54161606</t>
  </si>
  <si>
    <t>4.89079238 ,-74.54495239</t>
  </si>
  <si>
    <t>4.89334433 ,-74.53577189</t>
  </si>
  <si>
    <t>4.90262109 ,-74.54514491</t>
  </si>
  <si>
    <t>4.90555005 ,-74.54101445</t>
  </si>
  <si>
    <t>4.85135626 ,-74.55391976</t>
  </si>
  <si>
    <t>4.86931391 ,-74.55469955</t>
  </si>
  <si>
    <t>4.85760208 ,-74.56077978</t>
  </si>
  <si>
    <t>4.86352417 ,-74.559631</t>
  </si>
  <si>
    <t>4.85313186 ,-74.56057523</t>
  </si>
  <si>
    <t>4.62569053 ,-74.09979398</t>
  </si>
  <si>
    <t>4.9094559 ,-74.53454461</t>
  </si>
  <si>
    <t>4.88931357 ,-74.5446069</t>
  </si>
  <si>
    <t>4.91144235 ,-74.54598715</t>
  </si>
  <si>
    <t>4.89543333 ,-74.54974805</t>
  </si>
  <si>
    <t>4.90003132 ,-74.55813959</t>
  </si>
  <si>
    <t>4.8433234 ,-74.55667224</t>
  </si>
  <si>
    <t>4.84092671 ,-74.56114074</t>
  </si>
  <si>
    <t>4.89082561 ,-74.53773828</t>
  </si>
  <si>
    <t>4.88939837 ,-74.54196556</t>
  </si>
  <si>
    <t>4.90247556 ,-74.55067853</t>
  </si>
  <si>
    <t>4.62451311 ,-74.1022915</t>
  </si>
  <si>
    <t>4.86613055 ,-74.55928722</t>
  </si>
  <si>
    <t>4.84913605 ,-74.56050304</t>
  </si>
  <si>
    <t>4.8448721 ,-74.56065889</t>
  </si>
  <si>
    <t>4.83770898 ,-74.55762908</t>
  </si>
  <si>
    <t>4.83607376 ,-74.55538424</t>
  </si>
  <si>
    <t>4.83133196 ,-74.55384756</t>
  </si>
  <si>
    <t>4.83035965 ,-74.55377823</t>
  </si>
  <si>
    <t>4.83187283 ,-74.5566012</t>
  </si>
  <si>
    <t>4.87095371 ,-74.54878262</t>
  </si>
  <si>
    <t>4.86577303 ,-74.55386303</t>
  </si>
  <si>
    <t>4.62604921 ,-74.10455755</t>
  </si>
  <si>
    <t>4.79669781 ,-74.54884163</t>
  </si>
  <si>
    <t>4.77332915 ,-74.6991107</t>
  </si>
  <si>
    <t>4.77237976 ,-74.59679304</t>
  </si>
  <si>
    <t>4.76122542 ,-74.60085646</t>
  </si>
  <si>
    <t>4.76026228 ,-74.60036371</t>
  </si>
  <si>
    <t>4.77310169 ,-74.61413991</t>
  </si>
  <si>
    <t>4.7677176 ,-74.59495614</t>
  </si>
  <si>
    <t>4.77757821 ,-74.6100318</t>
  </si>
  <si>
    <t>4.76610874 ,-74.60159328</t>
  </si>
  <si>
    <t>4.62850662 ,-74.10019505</t>
  </si>
  <si>
    <t>4.81045796 ,-74.56507925</t>
  </si>
  <si>
    <t>4.84839694 ,-74.56907105</t>
  </si>
  <si>
    <t>4.85262938 ,-74.56643545</t>
  </si>
  <si>
    <t>4.8241167 ,-74.56387662</t>
  </si>
  <si>
    <t>4.83426321 ,-74.56360389</t>
  </si>
  <si>
    <t>4.83803328 ,-74.56235026</t>
  </si>
  <si>
    <t>4.8148875 ,-74.56460141</t>
  </si>
  <si>
    <t>4.81523758 ,-74.56986574</t>
  </si>
  <si>
    <t>4.82309856 ,-74.56897537</t>
  </si>
  <si>
    <t>4.82501166 ,-74.57271793</t>
  </si>
  <si>
    <t>4.62796976 ,-74.1003148</t>
  </si>
  <si>
    <t>4.81561458 ,-74.56218524</t>
  </si>
  <si>
    <t>4.78042409 ,-74.60395215</t>
  </si>
  <si>
    <t>4.67566964 ,-74.73514172</t>
  </si>
  <si>
    <t>4.83787113 ,-74.61301921</t>
  </si>
  <si>
    <t>4.74207201 ,-74.61233338</t>
  </si>
  <si>
    <t>4.78225584 ,-74.61730092</t>
  </si>
  <si>
    <t>4.78740042 ,-74.61214659</t>
  </si>
  <si>
    <t>4.83321699 ,-74.60622565</t>
  </si>
  <si>
    <t>4.74693127 ,-74.70208492</t>
  </si>
  <si>
    <t>4.74933769 ,-74.70026693</t>
  </si>
  <si>
    <t>4.62543614 ,-74.10198784</t>
  </si>
  <si>
    <t>4.79123638 ,-74.54866688</t>
  </si>
  <si>
    <t>4.84206174 ,-74.62727325</t>
  </si>
  <si>
    <t>4.83658885 ,-74.62741878</t>
  </si>
  <si>
    <t>4.8252334 ,-74.64239991</t>
  </si>
  <si>
    <t>4.81304831 ,-74.62911646</t>
  </si>
  <si>
    <t>4.81731512 ,-74.63486551</t>
  </si>
  <si>
    <t>4.77903066 ,-74.69590615</t>
  </si>
  <si>
    <t>4.72810273 ,-74.70579883</t>
  </si>
  <si>
    <t>4.73455824 ,-74.70455322</t>
  </si>
  <si>
    <t>4.73926051 ,-74.70163973</t>
  </si>
  <si>
    <t>4.62652763 ,-74.10446645</t>
  </si>
  <si>
    <t>4.74161823 ,-74.69691054</t>
  </si>
  <si>
    <t>4.76878732 ,-74.67830889</t>
  </si>
  <si>
    <t>4.76921875 ,-74.68258831</t>
  </si>
  <si>
    <t>4.7721374 ,-74.68538148</t>
  </si>
  <si>
    <t>4.76625542 ,-74.67516679</t>
  </si>
  <si>
    <t>4.82148912 ,-74.65132659</t>
  </si>
  <si>
    <t>4.82891293 ,-74.65392037</t>
  </si>
  <si>
    <t>4.80855804 ,-74.64602329</t>
  </si>
  <si>
    <t>4.80538614 ,-74.64327252</t>
  </si>
  <si>
    <t>4.80070221 ,-74.63443121</t>
  </si>
  <si>
    <t>4.78985784 ,-74.64423165</t>
  </si>
  <si>
    <t>4.77865651 ,-74.68341509</t>
  </si>
  <si>
    <t>4.79152687 ,-74.68411811</t>
  </si>
  <si>
    <t>4.80068502 ,-74.65077942</t>
  </si>
  <si>
    <t>4.80078128 ,-74.64782009</t>
  </si>
  <si>
    <t>4.80331433 ,-74.65506743</t>
  </si>
  <si>
    <t>4.79408913 ,-74.67735377</t>
  </si>
  <si>
    <t>4.78024017 ,-74.67146262</t>
  </si>
  <si>
    <t>4.77700754 ,-74.66435049</t>
  </si>
  <si>
    <t>4.77228694 ,-74.67449815</t>
  </si>
  <si>
    <t>4.78664756 ,-74.67197198</t>
  </si>
  <si>
    <t>4.78607345 ,-74.67474108</t>
  </si>
  <si>
    <t>4.78293479 ,-74.67812898</t>
  </si>
  <si>
    <t>4.99549468 ,-74.43234556</t>
  </si>
  <si>
    <t>4.98842438 ,-74.43321817</t>
  </si>
  <si>
    <t>4.98490127 ,-74.43505221</t>
  </si>
  <si>
    <t>4.98820666 ,-74.43902911</t>
  </si>
  <si>
    <t>4.88284774 ,-74.45792469</t>
  </si>
  <si>
    <t>4.88102001 ,-74.45427667</t>
  </si>
  <si>
    <t>4.93818687 ,-74.39152575</t>
  </si>
  <si>
    <t>4.60443495 ,-74.10105449</t>
  </si>
  <si>
    <t>4.62651559 ,-74.10364999</t>
  </si>
  <si>
    <t>5.35617677 ,-74.16172384</t>
  </si>
  <si>
    <t>5.31770953 ,-73.81298563</t>
  </si>
  <si>
    <t>5.31314306 ,-73.81038727</t>
  </si>
  <si>
    <t>4.75785528 ,-73.98092415</t>
  </si>
  <si>
    <t>4.78839279 ,-73.95775889</t>
  </si>
  <si>
    <t>4.8374248 ,-73.9785458</t>
  </si>
  <si>
    <t>4.82595934 ,-73.93360814</t>
  </si>
  <si>
    <t>4.8269941 ,-74.25811368</t>
  </si>
  <si>
    <t>4.96781051 ,-73.91194633</t>
  </si>
  <si>
    <t>4.73354755 ,-74.34740743</t>
  </si>
  <si>
    <t>4.73360713 ,-74.34563413</t>
  </si>
  <si>
    <t>4.73823778 ,-74.3468763</t>
  </si>
  <si>
    <t>4.74860717 ,-74.34298821</t>
  </si>
  <si>
    <t>4.9138396 ,-73.93543989</t>
  </si>
  <si>
    <t>4.75128346 ,-73.97232233</t>
  </si>
  <si>
    <t>4.78807995 ,-73.98394535</t>
  </si>
  <si>
    <t>4.56809452 ,-74.29190673</t>
  </si>
  <si>
    <t>4.62771995 ,-74.10169448</t>
  </si>
  <si>
    <t>5.06275821 ,-73.71878048</t>
  </si>
  <si>
    <t>5.11466131 ,-73.69620881</t>
  </si>
  <si>
    <t>5.15526339 ,-73.67866484</t>
  </si>
  <si>
    <t>4.85079878 ,-74.2697516</t>
  </si>
  <si>
    <t>4.83330809 ,-74.24859398</t>
  </si>
  <si>
    <t>5.34770101 ,-74.17878366</t>
  </si>
  <si>
    <t>4.61762787 ,-74.73675861</t>
  </si>
  <si>
    <t>4.60350045 ,-74.72921218</t>
  </si>
  <si>
    <t>4.62202991 ,-74.72218657</t>
  </si>
  <si>
    <t>4.61985038 ,-74.73168106</t>
  </si>
  <si>
    <t>4.62859486 ,-74.10054513</t>
  </si>
  <si>
    <t>4.8263054 ,-74.55836419</t>
  </si>
  <si>
    <t>4.63311435 ,-74.72327233</t>
  </si>
  <si>
    <t>4.82966179 ,-74.57307431</t>
  </si>
  <si>
    <t>4.6670535 ,-74.73185982</t>
  </si>
  <si>
    <t>4.67865361 ,-74.71685749</t>
  </si>
  <si>
    <t>4.66869961 ,-74.72271656</t>
  </si>
  <si>
    <t>4.91865245 ,-74.64760638</t>
  </si>
  <si>
    <t>4.92405716 ,-74.65605063</t>
  </si>
  <si>
    <t>4.9212892 ,-74.63029847</t>
  </si>
  <si>
    <t>4.91506974 ,-74.62536129</t>
  </si>
  <si>
    <t>4.90659799 ,-74.62528852</t>
  </si>
  <si>
    <t>4.90651434 ,-74.61826635</t>
  </si>
  <si>
    <t>4.8887091 ,-74.64561191</t>
  </si>
  <si>
    <t>4.89435274 ,-74.64893965</t>
  </si>
  <si>
    <t>4.65316673 ,-74.73987894</t>
  </si>
  <si>
    <t>4.67697198 ,-74.71140064</t>
  </si>
  <si>
    <t>4.67277792 ,-74.71643236</t>
  </si>
  <si>
    <t>4.64390085 ,-74.72623968</t>
  </si>
  <si>
    <t>4.88129388 ,-74.6631152</t>
  </si>
  <si>
    <t>4.64565525 ,-74.71527785</t>
  </si>
  <si>
    <t>4.63012236 ,-74.10865019</t>
  </si>
  <si>
    <t>4.63966555 ,-74.72764285</t>
  </si>
  <si>
    <t>4.63751295 ,-74.72975764</t>
  </si>
  <si>
    <t>4.66399735 ,-74.71584794</t>
  </si>
  <si>
    <t>4.6574599 ,-74.71081107</t>
  </si>
  <si>
    <t>4.65284988 ,-74.71432502</t>
  </si>
  <si>
    <t>4.64833268 ,-74.72092779</t>
  </si>
  <si>
    <t>4.64286151 ,-74.73234569</t>
  </si>
  <si>
    <t>4.77163091 ,-74.66168968</t>
  </si>
  <si>
    <t>4.77185722 ,-74.65775518</t>
  </si>
  <si>
    <t>4.63195984 ,-74.11060913</t>
  </si>
  <si>
    <t>4.76398937 ,-74.65758501</t>
  </si>
  <si>
    <t>4.77170654 ,-74.66897541</t>
  </si>
  <si>
    <t>4.7619038 ,-74.66654149</t>
  </si>
  <si>
    <t>4.73598147 ,-74.65064821</t>
  </si>
  <si>
    <t>4.72529352 ,-74.64897002</t>
  </si>
  <si>
    <t>4.73477081 ,-74.67657512</t>
  </si>
  <si>
    <t>4.7400552 ,-74.6675814</t>
  </si>
  <si>
    <t>4.68164559 ,-74.72391461</t>
  </si>
  <si>
    <t>4.66912417 ,-74.70536167</t>
  </si>
  <si>
    <t>4.63216381 ,-74.11043954</t>
  </si>
  <si>
    <t>4.88687449 ,-74.47263939</t>
  </si>
  <si>
    <t>4.99204777 ,-74.43013566</t>
  </si>
  <si>
    <t>4.99535546 ,-74.42113507</t>
  </si>
  <si>
    <t>4.86248597 ,-74.59936734</t>
  </si>
  <si>
    <t>4.86525794 ,-74.5986901</t>
  </si>
  <si>
    <t>4.87392335 ,-74.59519162</t>
  </si>
  <si>
    <t>4.74941103 ,-74.66475901</t>
  </si>
  <si>
    <t>4.7381186 ,-74.66267116</t>
  </si>
  <si>
    <t>4.75775559 ,-74.67398822</t>
  </si>
  <si>
    <t>4.75287341 ,-74.66877086</t>
  </si>
  <si>
    <t>4.62864299 ,-74.1015415</t>
  </si>
  <si>
    <t>4.73151813 ,-74.67157607</t>
  </si>
  <si>
    <t>4.86799439 ,-74.61105568</t>
  </si>
  <si>
    <t>4.88163365 ,-74.58993932</t>
  </si>
  <si>
    <t>4.8785053 ,-74.59162668</t>
  </si>
  <si>
    <t>4.73403342 ,-74.66524259</t>
  </si>
  <si>
    <t>4.74732661 ,-74.67366049</t>
  </si>
  <si>
    <t>4.90055844 ,-74.60370921</t>
  </si>
  <si>
    <t>4.7506045 ,-74.67098649</t>
  </si>
  <si>
    <t>4.74329757 ,-74.68762633</t>
  </si>
  <si>
    <t>4.62952992 ,-74.10915611</t>
  </si>
  <si>
    <t>4.817911 ,-74.54300777</t>
  </si>
  <si>
    <t>4.90231284 ,-74.58039327</t>
  </si>
  <si>
    <t>4.7570308 ,-74.69068593</t>
  </si>
  <si>
    <t>4.75801285 ,-74.67034421</t>
  </si>
  <si>
    <t>4.76339578 ,-74.69972147</t>
  </si>
  <si>
    <t>4.75654894 ,-74.6942079</t>
  </si>
  <si>
    <t>4.75560528 ,-74.69011125</t>
  </si>
  <si>
    <t>4.74617153 ,-74.68390325</t>
  </si>
  <si>
    <t>4.74520724 ,-74.6798513</t>
  </si>
  <si>
    <t>4.8773038 ,-74.61641685</t>
  </si>
  <si>
    <t>4.60419373 ,-74.10019677</t>
  </si>
  <si>
    <t>4.62886243 ,-74.1016962</t>
  </si>
  <si>
    <t>5.08105046 ,-74.31851775</t>
  </si>
  <si>
    <t>5.0679177 ,-74.31331988</t>
  </si>
  <si>
    <t>5.06849409 ,-74.31727214</t>
  </si>
  <si>
    <t>5.06945265 ,-74.31976967</t>
  </si>
  <si>
    <t>5.06002921 ,-74.32638733</t>
  </si>
  <si>
    <t>5.0578365 ,-74.33217535</t>
  </si>
  <si>
    <t>5.04975551 ,-74.32857947</t>
  </si>
  <si>
    <t>5.05681377 ,-74.30912296</t>
  </si>
  <si>
    <t>5.04831051 ,-74.3145907</t>
  </si>
  <si>
    <t>5.04810424 ,-74.31371866</t>
  </si>
  <si>
    <t>4.62905437 ,-74.10154379</t>
  </si>
  <si>
    <t>5.04436798 ,-74.31388539</t>
  </si>
  <si>
    <t>5.06137452 ,-74.31008324</t>
  </si>
  <si>
    <t>5.05231147 ,-74.30608686</t>
  </si>
  <si>
    <t>5.05493218 ,-74.30079216</t>
  </si>
  <si>
    <t>5.04299804 ,-74.3001831</t>
  </si>
  <si>
    <t>5.04187333 ,-74.30082482</t>
  </si>
  <si>
    <t>5.0277058 ,-74.29341991</t>
  </si>
  <si>
    <t>5.02182496 ,-74.29471136</t>
  </si>
  <si>
    <t>5.0119231 ,-74.29493137</t>
  </si>
  <si>
    <t>5.0110184 ,-74.29988631</t>
  </si>
  <si>
    <t>4.6293397 ,-74.10131977</t>
  </si>
  <si>
    <t>5.01046493 ,-74.30097608</t>
  </si>
  <si>
    <t>5.00178748 ,-74.30629542</t>
  </si>
  <si>
    <t>5.0050774 ,-74.30846635</t>
  </si>
  <si>
    <t>5.00719907 ,-74.31213386</t>
  </si>
  <si>
    <t>5.00424891 ,-74.31397019</t>
  </si>
  <si>
    <t>5.0084928 ,-74.31501354</t>
  </si>
  <si>
    <t>5.00888012 ,-74.31675018</t>
  </si>
  <si>
    <t>4.99351397 ,-74.30465561</t>
  </si>
  <si>
    <t>4.98951644 ,-74.30539874</t>
  </si>
  <si>
    <t>4.62789986 ,-74.10100063</t>
  </si>
  <si>
    <t>4.99786215 ,-74.30821712</t>
  </si>
  <si>
    <t>4.99826035 ,-74.31400915</t>
  </si>
  <si>
    <t>4.97164703 ,-74.33001874</t>
  </si>
  <si>
    <t>4.96995566 ,-74.33010754</t>
  </si>
  <si>
    <t>4.96939073 ,-74.33177886</t>
  </si>
  <si>
    <t>4.9700164 ,-74.33193986</t>
  </si>
  <si>
    <t>4.9702387 ,-74.33177371</t>
  </si>
  <si>
    <t>4.96873985 ,-74.33355503</t>
  </si>
  <si>
    <t>4.96631624 ,-74.33186939</t>
  </si>
  <si>
    <t>4.6277549 ,-74.10061216</t>
  </si>
  <si>
    <t>4.96920623 ,-74.33652238</t>
  </si>
  <si>
    <t>4.97219364 ,-74.33563888</t>
  </si>
  <si>
    <t>4.96294896 ,-74.3348184</t>
  </si>
  <si>
    <t>4.96609679 ,-74.3374901</t>
  </si>
  <si>
    <t>4.96428395 ,-74.34124642</t>
  </si>
  <si>
    <t>4.96112982 ,-74.33830943</t>
  </si>
  <si>
    <t>4.95809028 ,-74.33651149</t>
  </si>
  <si>
    <t>4.95512293 ,-74.33776054</t>
  </si>
  <si>
    <t>4.95349 ,-74.33884229</t>
  </si>
  <si>
    <t>4.62839031 ,-74.09956422</t>
  </si>
  <si>
    <t>4.9541002 ,-74.34336865</t>
  </si>
  <si>
    <t>4.94629652 ,-74.33349372</t>
  </si>
  <si>
    <t>4.94331771 ,-74.33531974</t>
  </si>
  <si>
    <t>4.93902855 ,-74.33898209</t>
  </si>
  <si>
    <t>4.94247489 ,-74.33041866</t>
  </si>
  <si>
    <t>4.93947717 ,-74.32826606</t>
  </si>
  <si>
    <t>4.92829132 ,-74.32659245</t>
  </si>
  <si>
    <t>4.93325714 ,-74.31474941</t>
  </si>
  <si>
    <t>4.93407361 ,-74.30537181</t>
  </si>
  <si>
    <t>4.62809982 ,-74.09956537</t>
  </si>
  <si>
    <t>4.93462021 ,-74.30100473</t>
  </si>
  <si>
    <t>4.93746896 ,-74.29900396</t>
  </si>
  <si>
    <t>4.9437629 ,-74.30056756</t>
  </si>
  <si>
    <t>4.92915591 ,-74.2911636</t>
  </si>
  <si>
    <t>4.94513227 ,-74.31081949</t>
  </si>
  <si>
    <t>4.95519111 ,-74.32877083</t>
  </si>
  <si>
    <t>4.93944165 ,-74.31164341</t>
  </si>
  <si>
    <t>4.95338687 ,-74.32576109</t>
  </si>
  <si>
    <t>4.62860689 ,-74.09924738</t>
  </si>
  <si>
    <t>4.96200244 ,-74.33166771</t>
  </si>
  <si>
    <t>4.96468101 ,-74.33074983</t>
  </si>
  <si>
    <t>4.96084506 ,-74.32788218</t>
  </si>
  <si>
    <t>4.96812564 ,-74.33000842</t>
  </si>
  <si>
    <t>4.97130441 ,-74.32698492</t>
  </si>
  <si>
    <t>4.97219994 ,-74.32874219</t>
  </si>
  <si>
    <t>4.97753589 ,-74.32751892</t>
  </si>
  <si>
    <t>4.97837528 ,-74.32744386</t>
  </si>
  <si>
    <t>4.98256704 ,-74.32531762</t>
  </si>
  <si>
    <t>4.98157066 ,-74.32432296</t>
  </si>
  <si>
    <t>4.62869341 ,-74.09902564</t>
  </si>
  <si>
    <t>4.97978533 ,-74.32341712</t>
  </si>
  <si>
    <t>4.98323854 ,-74.32403362</t>
  </si>
  <si>
    <t>4.98435581 ,-74.32512224</t>
  </si>
  <si>
    <t>4.98548454 ,-74.32440547</t>
  </si>
  <si>
    <t>4.98195283 ,-74.32320512</t>
  </si>
  <si>
    <t>5.005035 ,-74.34435414</t>
  </si>
  <si>
    <t>4.99856058 ,-74.34318129</t>
  </si>
  <si>
    <t>5.00143798 ,-74.34761771</t>
  </si>
  <si>
    <t>5.00263431 ,-74.34879857</t>
  </si>
  <si>
    <t>4.99801856 ,-74.34744926</t>
  </si>
  <si>
    <t>4.62857767 ,-74.09891735</t>
  </si>
  <si>
    <t>4.9995793 ,-74.34982474</t>
  </si>
  <si>
    <t>4.99975119 ,-74.35051401</t>
  </si>
  <si>
    <t>5.00018033 ,-74.35242769</t>
  </si>
  <si>
    <t>5.00202182 ,-74.35312383</t>
  </si>
  <si>
    <t>5.00275119 ,-74.35152929</t>
  </si>
  <si>
    <t>5.00523726 ,-74.35446455</t>
  </si>
  <si>
    <t>5.00241028 ,-74.3548851</t>
  </si>
  <si>
    <t>5.00703291 ,-74.35566776</t>
  </si>
  <si>
    <t>5.00518856 ,-74.35716834</t>
  </si>
  <si>
    <t>4.60484518 ,-74.10041335</t>
  </si>
  <si>
    <t>4.62739967 ,-74.09888011</t>
  </si>
  <si>
    <t>5.00281823 ,-74.35691624</t>
  </si>
  <si>
    <t>5.00076418 ,-74.3551458</t>
  </si>
  <si>
    <t>4.99322577 ,-74.35668935</t>
  </si>
  <si>
    <t>4.98860716 ,-74.35795558</t>
  </si>
  <si>
    <t>4.96077344 ,-74.32766846</t>
  </si>
  <si>
    <t>4.98234301 ,-74.35736315</t>
  </si>
  <si>
    <t>4.9990602 ,-74.35994489</t>
  </si>
  <si>
    <t>4.98358289 ,-74.3526563</t>
  </si>
  <si>
    <t>5.00895404 ,-74.36043019</t>
  </si>
  <si>
    <t>4.62693557 ,-74.09705639</t>
  </si>
  <si>
    <t>4.97839075 ,-74.35736257</t>
  </si>
  <si>
    <t>4.96573354 ,-74.36039409</t>
  </si>
  <si>
    <t>4.96650417 ,-74.36468096</t>
  </si>
  <si>
    <t>4.96218292 ,-74.36884809</t>
  </si>
  <si>
    <t>4.96231699 ,-74.37193232</t>
  </si>
  <si>
    <t>4.96918503 ,-74.3702037</t>
  </si>
  <si>
    <t>4.96691727 ,-74.36975393</t>
  </si>
  <si>
    <t>4.97081109 ,-74.36970237</t>
  </si>
  <si>
    <t>4.97768887 ,-74.36814163</t>
  </si>
  <si>
    <t>4.62755494 ,-74.09853347</t>
  </si>
  <si>
    <t>4.99066007 ,-74.36745007</t>
  </si>
  <si>
    <t>4.9942634 ,-74.3652946</t>
  </si>
  <si>
    <t>4.99232164 ,-74.37555914</t>
  </si>
  <si>
    <t>4.98914746 ,-74.38073467</t>
  </si>
  <si>
    <t>4.9847036 ,-74.38228967</t>
  </si>
  <si>
    <t>4.98171448 ,-74.38461703</t>
  </si>
  <si>
    <t>4.98805368 ,-74.37063571</t>
  </si>
  <si>
    <t>4.98062872 ,-74.37186643</t>
  </si>
  <si>
    <t>4.9810636 ,-74.37664604</t>
  </si>
  <si>
    <t>4.97894193 ,-74.37135592</t>
  </si>
  <si>
    <t>4.62736873 ,-74.09830601</t>
  </si>
  <si>
    <t>4.97499826 ,-74.37508817</t>
  </si>
  <si>
    <t>4.95660231 ,-74.3725196</t>
  </si>
  <si>
    <t>4.95275547 ,-74.37786701</t>
  </si>
  <si>
    <t>4.95280073 ,-74.3835668</t>
  </si>
  <si>
    <t>4.94919683 ,-74.38169036</t>
  </si>
  <si>
    <t>4.94772089 ,-74.37980361</t>
  </si>
  <si>
    <t>4.94609942 ,-74.37797989</t>
  </si>
  <si>
    <t>4.94499304 ,-74.3766638</t>
  </si>
  <si>
    <t>4.9419959 ,-74.37302552</t>
  </si>
  <si>
    <t>4.93859711 ,-74.36660839</t>
  </si>
  <si>
    <t>4.62709657 ,-74.09750902</t>
  </si>
  <si>
    <t>4.94198214 ,-74.38265809</t>
  </si>
  <si>
    <t>4.93547678 ,-74.38027229</t>
  </si>
  <si>
    <t>4.93581024 ,-74.37721556</t>
  </si>
  <si>
    <t>4.93174855 ,-74.37252533</t>
  </si>
  <si>
    <t>4.93252834 ,-74.36895981</t>
  </si>
  <si>
    <t>4.93292368 ,-74.36738475</t>
  </si>
  <si>
    <t>4.92749032 ,-74.36700832</t>
  </si>
  <si>
    <t>4.92986924 ,-74.36278447</t>
  </si>
  <si>
    <t>4.92080734 ,-74.36183852</t>
  </si>
  <si>
    <t>4.627469 ,-74.0972151</t>
  </si>
  <si>
    <t>4.93692694 ,-74.37794379</t>
  </si>
  <si>
    <t>4.95284657 ,-74.37115367</t>
  </si>
  <si>
    <t>4.95063209 ,-74.37013667</t>
  </si>
  <si>
    <t>4.94317447 ,-74.36394815</t>
  </si>
  <si>
    <t>4.93928008 ,-74.35337994</t>
  </si>
  <si>
    <t>4.9540028 ,-74.36421114</t>
  </si>
  <si>
    <t>4.97288176 ,-74.35687785</t>
  </si>
  <si>
    <t>4.97226239 ,-74.35759749</t>
  </si>
  <si>
    <t>4.96382158 ,-74.35407322</t>
  </si>
  <si>
    <t>4.96832331 ,-74.35204495</t>
  </si>
  <si>
    <t>4.6273756 ,-74.09857587</t>
  </si>
  <si>
    <t>4.96981357 ,-74.35205641</t>
  </si>
  <si>
    <t>4.96062046 ,-74.35766567</t>
  </si>
  <si>
    <t>4.96194457 ,-74.36107477</t>
  </si>
  <si>
    <t>4.95944704 ,-74.36254841</t>
  </si>
  <si>
    <t>4.9566831 ,-74.35704458</t>
  </si>
  <si>
    <t>5.09088242 ,-73.7331749</t>
  </si>
  <si>
    <t>4.97398699 ,-74.35372143</t>
  </si>
  <si>
    <t>4.95973295 ,-74.35114426</t>
  </si>
  <si>
    <t>4.9564562 ,-74.35187822</t>
  </si>
  <si>
    <t>4.95093576 ,-74.35164331</t>
  </si>
  <si>
    <t>4.96148907 ,-74.34820613</t>
  </si>
  <si>
    <t>4.96884928 ,-74.34836542</t>
  </si>
  <si>
    <t>4.97577921 ,-74.35018055</t>
  </si>
  <si>
    <t>4.97650629 ,-74.35171665</t>
  </si>
  <si>
    <t>4.98080004 ,-74.33915913</t>
  </si>
  <si>
    <t>4.9840447 ,-74.33012244</t>
  </si>
  <si>
    <t>4.98467839 ,-74.32846315</t>
  </si>
  <si>
    <t>4.98396391 ,-74.32934666</t>
  </si>
  <si>
    <t>4.98232754 ,-74.3283182</t>
  </si>
  <si>
    <t>4.98308728 ,-74.32816522</t>
  </si>
  <si>
    <t>4.98906209 ,-74.33440014</t>
  </si>
  <si>
    <t>4.98835105 ,-74.33914595</t>
  </si>
  <si>
    <t>4.9871507 ,-74.33985126</t>
  </si>
  <si>
    <t>4.98636346 ,-74.34001685</t>
  </si>
  <si>
    <t>4.98530921 ,-74.3414481</t>
  </si>
  <si>
    <t>5.4821828 ,-73.79148654</t>
  </si>
  <si>
    <t>4.98199637 ,-74.34586388</t>
  </si>
  <si>
    <t>4.98763599 ,-74.34598306</t>
  </si>
  <si>
    <t>4.97497821 ,-74.32348931</t>
  </si>
  <si>
    <t>4.58437856 ,-74.20794091</t>
  </si>
  <si>
    <t>4.97592588 ,-74.3179299</t>
  </si>
  <si>
    <t>4.96694592 ,-74.32618737</t>
  </si>
  <si>
    <t>4.96393273 ,-74.32444959</t>
  </si>
  <si>
    <t>4.96624863 ,-74.31746122</t>
  </si>
  <si>
    <t>4.9549625 ,-74.31427672</t>
  </si>
  <si>
    <t>4.9892758 ,-74.31919556</t>
  </si>
  <si>
    <t>4.9684929 ,-74.31849885</t>
  </si>
  <si>
    <t>4.95971003 ,-74.31757008</t>
  </si>
  <si>
    <t>4.60519984 ,-74.10040074</t>
  </si>
  <si>
    <t>4.99675519 ,-74.52817103</t>
  </si>
  <si>
    <t>5.00943876 ,-74.52767313</t>
  </si>
  <si>
    <t>5.01260378 ,-74.5206458</t>
  </si>
  <si>
    <t>5.01293265 ,-74.53125641</t>
  </si>
  <si>
    <t>5.01466585 ,-74.52986699</t>
  </si>
  <si>
    <t>5.0174447 ,-74.51947067</t>
  </si>
  <si>
    <t>5.02113569 ,-74.52647107</t>
  </si>
  <si>
    <t>5.02531714 ,-74.5251567</t>
  </si>
  <si>
    <t>4.99955581 ,-74.53528831</t>
  </si>
  <si>
    <t>4.62887847 ,-74.10015093</t>
  </si>
  <si>
    <t>4.97137259 ,-74.52353237</t>
  </si>
  <si>
    <t>4.97746829 ,-74.51885531</t>
  </si>
  <si>
    <t>4.97448146 ,-74.51739026</t>
  </si>
  <si>
    <t>4.97260559 ,-74.52973292</t>
  </si>
  <si>
    <t>4.98003456 ,-74.51546054</t>
  </si>
  <si>
    <t>4.99623151 ,-74.5555544</t>
  </si>
  <si>
    <t>4.99273417 ,-74.56201909</t>
  </si>
  <si>
    <t>4.98876873 ,-74.56153265</t>
  </si>
  <si>
    <t>4.98815853 ,-74.56165297</t>
  </si>
  <si>
    <t>5.00026628 ,-74.56755959</t>
  </si>
  <si>
    <t>5.34298958 ,-74.58849833</t>
  </si>
  <si>
    <t>5.28359391 ,-74.53994531</t>
  </si>
  <si>
    <t>5.28248466 ,-74.54782864</t>
  </si>
  <si>
    <t>5.27418422 ,-74.53909734</t>
  </si>
  <si>
    <t>5.20662505 ,-74.6079491</t>
  </si>
  <si>
    <t>5.16418664 ,-74.61935898</t>
  </si>
  <si>
    <t>5.18363225 ,-74.61914985</t>
  </si>
  <si>
    <t>5.20160536 ,-74.61883244</t>
  </si>
  <si>
    <t>5.33790114 ,-74.60611105</t>
  </si>
  <si>
    <t>4.62930647 ,-74.10066889</t>
  </si>
  <si>
    <t>5.38199654 ,-74.54966726</t>
  </si>
  <si>
    <t>5.3627211 ,-74.62494532</t>
  </si>
  <si>
    <t>5.3252869 ,-74.59983659</t>
  </si>
  <si>
    <t>5.36147606 ,-74.55712087</t>
  </si>
  <si>
    <t>5.3364527 ,-74.59229819</t>
  </si>
  <si>
    <t>5.31037968 ,-74.59829476</t>
  </si>
  <si>
    <t>5.31891847 ,-74.59550618</t>
  </si>
  <si>
    <t>5.42159767 ,-74.58935891</t>
  </si>
  <si>
    <t>4.62935689 ,-74.10047007</t>
  </si>
  <si>
    <t>5.39490242 ,-74.61239755</t>
  </si>
  <si>
    <t>5.31351262 ,-74.60709826</t>
  </si>
  <si>
    <t>5.29480039 ,-74.61019051</t>
  </si>
  <si>
    <t>5.30426393 ,-74.6080339</t>
  </si>
  <si>
    <t>5.39750479 ,-74.61058987</t>
  </si>
  <si>
    <t>5.41495709 ,-74.60803447</t>
  </si>
  <si>
    <t>5.32553957 ,-74.59266373</t>
  </si>
  <si>
    <t>5.32720573 ,-74.60066738</t>
  </si>
  <si>
    <t>5.34386677 ,-74.60604631</t>
  </si>
  <si>
    <t>4.62960613 ,-74.10032798</t>
  </si>
  <si>
    <t>5.32669294 ,-74.60314141</t>
  </si>
  <si>
    <t>5.33408123 ,-74.59544888</t>
  </si>
  <si>
    <t>5.34317751 ,-74.58462857</t>
  </si>
  <si>
    <t>4.95258473 ,-74.55205936</t>
  </si>
  <si>
    <t>4.95456143 ,-74.55118102</t>
  </si>
  <si>
    <t>4.95232919 ,-74.55532465</t>
  </si>
  <si>
    <t>4.95276578 ,-74.53833473</t>
  </si>
  <si>
    <t>4.96471081 ,-74.52934674</t>
  </si>
  <si>
    <t>4.95947741 ,-74.52471782</t>
  </si>
  <si>
    <t>4.9453179 ,-74.52716836</t>
  </si>
  <si>
    <t>4.93593973 ,-74.52916912</t>
  </si>
  <si>
    <t>4.96871979 ,-74.53554271</t>
  </si>
  <si>
    <t>4.96869516 ,-74.5400834</t>
  </si>
  <si>
    <t>4.94902322 ,-74.51835684</t>
  </si>
  <si>
    <t>4.76285377 ,-74.54174039</t>
  </si>
  <si>
    <t>4.98312109 ,-74.55340352</t>
  </si>
  <si>
    <t>4.98360237 ,-74.54628738</t>
  </si>
  <si>
    <t>4.98073357 ,-74.54286282</t>
  </si>
  <si>
    <t>4.99024238 ,-74.54551848</t>
  </si>
  <si>
    <t>4.62973161 ,-74.10033027</t>
  </si>
  <si>
    <t>4.98803707 ,-74.55633248</t>
  </si>
  <si>
    <t>4.9778281 ,-74.55152078</t>
  </si>
  <si>
    <t>4.97529277 ,-74.53984161</t>
  </si>
  <si>
    <t>5.22713063 ,-74.60055623</t>
  </si>
  <si>
    <t>5.19470695 ,-74.56466902</t>
  </si>
  <si>
    <t>5.18509616 ,-74.62954159</t>
  </si>
  <si>
    <t>5.22951127 ,-74.61849726</t>
  </si>
  <si>
    <t>5.20574556 ,-74.55761018</t>
  </si>
  <si>
    <t>5.22102405 ,-74.55866671</t>
  </si>
  <si>
    <t>5.19494817 ,-74.61908855</t>
  </si>
  <si>
    <t>4.62926636 ,-74.10096625</t>
  </si>
  <si>
    <t>5.22117932 ,-74.61053486</t>
  </si>
  <si>
    <t>5.22451737 ,-74.63446215</t>
  </si>
  <si>
    <t>5.20761856 ,-74.6166678</t>
  </si>
  <si>
    <t>5.19926197 ,-74.59314387</t>
  </si>
  <si>
    <t>5.22521524 ,-74.60732974</t>
  </si>
  <si>
    <t>5.18648272 ,-74.60752912</t>
  </si>
  <si>
    <t>4.9806333 ,-74.53091264</t>
  </si>
  <si>
    <t>4.98296811 ,-74.52904766</t>
  </si>
  <si>
    <t>4.9884049 ,-74.52197449</t>
  </si>
  <si>
    <t>4.62877992 ,-74.09974413</t>
  </si>
  <si>
    <t>4.97152671 ,-74.54770603</t>
  </si>
  <si>
    <t>4.9675183 ,-74.52796591</t>
  </si>
  <si>
    <t>5.24235985 ,-74.62503986</t>
  </si>
  <si>
    <t>5.25370212 ,-74.61570867</t>
  </si>
  <si>
    <t>5.2330659 ,-74.60544642</t>
  </si>
  <si>
    <t>4.9800655 ,-74.51550351</t>
  </si>
  <si>
    <t>4.97881531 ,-74.52354554</t>
  </si>
  <si>
    <t>4.96480477 ,-74.52079019</t>
  </si>
  <si>
    <t>4.96081298 ,-74.52928314</t>
  </si>
  <si>
    <t>4.9595794 ,-74.52483756</t>
  </si>
  <si>
    <t>4.60475466 ,-74.10049471</t>
  </si>
  <si>
    <t>4.6294119 ,-74.09944791</t>
  </si>
  <si>
    <t>4.94683223 ,-74.39828952</t>
  </si>
  <si>
    <t>4.94631313 ,-74.39945033</t>
  </si>
  <si>
    <t>4.95417984 ,-74.39555479</t>
  </si>
  <si>
    <t>4.96594209 ,-74.40416005</t>
  </si>
  <si>
    <t>4.96621826 ,-74.40235867</t>
  </si>
  <si>
    <t>4.96984279 ,-74.40660428</t>
  </si>
  <si>
    <t>4.96737506 ,-74.40882679</t>
  </si>
  <si>
    <t>4.97200571 ,-74.40926338</t>
  </si>
  <si>
    <t>4.96940448 ,-74.41071067</t>
  </si>
  <si>
    <t>4.62902286 ,-74.0994101</t>
  </si>
  <si>
    <t>4.97405632 ,-74.40809455</t>
  </si>
  <si>
    <t>4.97601756 ,-74.40752102</t>
  </si>
  <si>
    <t>4.97271789 ,-74.40809913</t>
  </si>
  <si>
    <t>4.97591213 ,-74.41170304</t>
  </si>
  <si>
    <t>4.9731585 ,-74.41373933</t>
  </si>
  <si>
    <t>4.97058821 ,-74.41522443</t>
  </si>
  <si>
    <t>4.97182522 ,-74.41811329</t>
  </si>
  <si>
    <t>4.97282389 ,-74.41873323</t>
  </si>
  <si>
    <t>4.96891918 ,-74.41542726</t>
  </si>
  <si>
    <t>4.97640201 ,-74.41630733</t>
  </si>
  <si>
    <t>4.62992183 ,-74.09945765</t>
  </si>
  <si>
    <t>4.98019041 ,-74.41077542</t>
  </si>
  <si>
    <t>4.98211784 ,-74.40892534</t>
  </si>
  <si>
    <t>4.98326203 ,-74.4123522</t>
  </si>
  <si>
    <t>4.98469729 ,-74.40947137</t>
  </si>
  <si>
    <t>4.99023035 ,-74.40971201</t>
  </si>
  <si>
    <t>4.99437742 ,-74.40445798</t>
  </si>
  <si>
    <t>4.99408865 ,-74.39883555</t>
  </si>
  <si>
    <t>5.00134172 ,-74.40600612</t>
  </si>
  <si>
    <t>5.00736293 ,-74.40058364</t>
  </si>
  <si>
    <t>5.00313049 ,-74.39688692</t>
  </si>
  <si>
    <t>4.63006163 ,-74.09961694</t>
  </si>
  <si>
    <t>5.01057665 ,-74.39773547</t>
  </si>
  <si>
    <t>4.96285328 ,-74.4156192</t>
  </si>
  <si>
    <t>4.96046977 ,-74.41276816</t>
  </si>
  <si>
    <t>4.965694 ,-74.41443433</t>
  </si>
  <si>
    <t>4.96076886 ,-74.41135296</t>
  </si>
  <si>
    <t>4.96271921 ,-74.41912857</t>
  </si>
  <si>
    <t>4.95898639 ,-74.42155562</t>
  </si>
  <si>
    <t>4.96031221 ,-74.42487304</t>
  </si>
  <si>
    <t>4.96306814 ,-74.42263622</t>
  </si>
  <si>
    <t>4.63019112 ,-74.09977507</t>
  </si>
  <si>
    <t>4.96112008 ,-74.42768799</t>
  </si>
  <si>
    <t>4.95692947 ,-74.42823974</t>
  </si>
  <si>
    <t>4.95606717 ,-74.42860644</t>
  </si>
  <si>
    <t>4.95681602 ,-74.42905506</t>
  </si>
  <si>
    <t>4.95697874 ,-74.42949796</t>
  </si>
  <si>
    <t>5.01676517 ,-74.39248259</t>
  </si>
  <si>
    <t>5.01718286 ,-74.39021826</t>
  </si>
  <si>
    <t>5.01210989 ,-74.38654618</t>
  </si>
  <si>
    <t>4.96042165 ,-74.41916982</t>
  </si>
  <si>
    <t>4.96526314 ,-74.39893467</t>
  </si>
  <si>
    <t>4.63041228 ,-74.09962438</t>
  </si>
  <si>
    <t>4.97257179 ,-74.40049713</t>
  </si>
  <si>
    <t>4.97436285 ,-74.39849636</t>
  </si>
  <si>
    <t>4.97739838 ,-74.39850094</t>
  </si>
  <si>
    <t>4.9810613 ,-74.39718772</t>
  </si>
  <si>
    <t>4.98364362 ,-74.39573413</t>
  </si>
  <si>
    <t>4.98421372 ,-74.39825973</t>
  </si>
  <si>
    <t>4.98678859 ,-74.3997328</t>
  </si>
  <si>
    <t>4.98329469 ,-74.4024681</t>
  </si>
  <si>
    <t>4.9811971 ,-74.40126661</t>
  </si>
  <si>
    <t>4.98200611 ,-74.39930595</t>
  </si>
  <si>
    <t>4.63033665 ,-74.09951839</t>
  </si>
  <si>
    <t>4.98311192 ,-74.39122151</t>
  </si>
  <si>
    <t>4.98717476 ,-74.39043885</t>
  </si>
  <si>
    <t>4.99222539 ,-74.38991517</t>
  </si>
  <si>
    <t>4.99404797 ,-74.38647742</t>
  </si>
  <si>
    <t>4.99469369 ,-74.38407558</t>
  </si>
  <si>
    <t>4.99841104 ,-74.38752078</t>
  </si>
  <si>
    <t>5.00225444 ,-74.41608559</t>
  </si>
  <si>
    <t>5.01146588 ,-74.41020131</t>
  </si>
  <si>
    <t>5.01608908 ,-74.40816388</t>
  </si>
  <si>
    <t>5.00150387 ,-74.4242743</t>
  </si>
  <si>
    <t>4.62980609 ,-74.10072504</t>
  </si>
  <si>
    <t>5.00352125 ,-74.42535834</t>
  </si>
  <si>
    <t>5.0043572 ,-74.42684402</t>
  </si>
  <si>
    <t>4.99902525 ,-74.42651342</t>
  </si>
  <si>
    <t>4.99782662 ,-74.42464673</t>
  </si>
  <si>
    <t>4.99780084 ,-74.42492346</t>
  </si>
  <si>
    <t>4.92816126 ,-74.3976564</t>
  </si>
  <si>
    <t>4.93008525 ,-74.39662909</t>
  </si>
  <si>
    <t>4.90842 ,-74.37923409</t>
  </si>
  <si>
    <t>4.92561675 ,-74.38824099</t>
  </si>
  <si>
    <t>4.91486463 ,-74.38794018</t>
  </si>
  <si>
    <t>4.62994131 ,-74.10062305</t>
  </si>
  <si>
    <t>4.91738335 ,-74.38535042</t>
  </si>
  <si>
    <t>4.92356843 ,-74.38694496</t>
  </si>
  <si>
    <t>4.92526782 ,-74.37793233</t>
  </si>
  <si>
    <t>4.92191372 ,-74.3758588</t>
  </si>
  <si>
    <t>4.9183018 ,-74.37510708</t>
  </si>
  <si>
    <t>4.92839674 ,-74.38229369</t>
  </si>
  <si>
    <t>4.93174052 ,-74.38282023</t>
  </si>
  <si>
    <t>4.93218113 ,-74.38309755</t>
  </si>
  <si>
    <t>4.93782419 ,-74.39105593</t>
  </si>
  <si>
    <t>4.93327949 ,-74.38782502</t>
  </si>
  <si>
    <t>4.62918271 ,-74.09897465</t>
  </si>
  <si>
    <t>4.94215117 ,-74.38931471</t>
  </si>
  <si>
    <t>4.93158869 ,-74.39327385</t>
  </si>
  <si>
    <t>4.92903731 ,-74.39403817</t>
  </si>
  <si>
    <t>4.93259309 ,-74.40098643</t>
  </si>
  <si>
    <t>4.93457552 ,-74.40443564</t>
  </si>
  <si>
    <t>4.93168781 ,-74.403233</t>
  </si>
  <si>
    <t>4.93051038 ,-74.4061018</t>
  </si>
  <si>
    <t>4.96728282 ,-74.42367957</t>
  </si>
  <si>
    <t>4.97055211 ,-74.42704341</t>
  </si>
  <si>
    <t>4.96471253 ,-74.42758428</t>
  </si>
  <si>
    <t>4.60535397 ,-74.09940551</t>
  </si>
  <si>
    <t>4.62988573 ,-74.09909039</t>
  </si>
  <si>
    <t>4.90070913 ,-74.59243799</t>
  </si>
  <si>
    <t>4.91278307 ,-74.6015887</t>
  </si>
  <si>
    <t>4.89904125 ,-74.60890594</t>
  </si>
  <si>
    <t>4.85005221 ,-74.59372714</t>
  </si>
  <si>
    <t>4.85654612 ,-74.5926242</t>
  </si>
  <si>
    <t>4.84914236 ,-74.57691141</t>
  </si>
  <si>
    <t>4.86083127 ,-74.58146069</t>
  </si>
  <si>
    <t>4.85297086 ,-74.57974869</t>
  </si>
  <si>
    <t>4.84338986 ,-74.57577695</t>
  </si>
  <si>
    <t>4.8474825 ,-74.58112207</t>
  </si>
  <si>
    <t>4.63031717 ,-74.09874031</t>
  </si>
  <si>
    <t>4.84070211 ,-74.57234092</t>
  </si>
  <si>
    <t>4.83803671 ,-74.58367976</t>
  </si>
  <si>
    <t>4.86060151 ,-74.57778173</t>
  </si>
  <si>
    <t>4.92055352 ,-74.46887792</t>
  </si>
  <si>
    <t>4.91093585 ,-74.58115702</t>
  </si>
  <si>
    <t>4.9177741 ,-74.57847386</t>
  </si>
  <si>
    <t>4.91056916 ,-74.57590071</t>
  </si>
  <si>
    <t>4.91335316 ,-74.590302</t>
  </si>
  <si>
    <t>4.92005219 ,-74.61536661</t>
  </si>
  <si>
    <t>4.92522657 ,-74.61720524</t>
  </si>
  <si>
    <t>4.91614404 ,-74.58444752</t>
  </si>
  <si>
    <t>4.89066518 ,-74.59454762</t>
  </si>
  <si>
    <t>4.88921846 ,-74.58990953</t>
  </si>
  <si>
    <t>4.92405258 ,-74.61040938</t>
  </si>
  <si>
    <t>4.92265169 ,-74.60292942</t>
  </si>
  <si>
    <t>4.92472981 ,-74.45733053</t>
  </si>
  <si>
    <t>4.9232871 ,-74.45921843</t>
  </si>
  <si>
    <t>4.93627434 ,-74.41862379</t>
  </si>
  <si>
    <t>4.63013783 ,-74.09779149</t>
  </si>
  <si>
    <t>4.93382781 ,-74.41812532</t>
  </si>
  <si>
    <t>4.9328194 ,-74.41953021</t>
  </si>
  <si>
    <t>4.93321761 ,-74.42116715</t>
  </si>
  <si>
    <t>4.93162421 ,-74.41969351</t>
  </si>
  <si>
    <t>4.93826823 ,-74.42430295</t>
  </si>
  <si>
    <t>4.93572946 ,-74.42809708</t>
  </si>
  <si>
    <t>4.9372879 ,-74.42654952</t>
  </si>
  <si>
    <t>4.91579454 ,-74.43038604</t>
  </si>
  <si>
    <t>4.93034652 ,-74.47711476</t>
  </si>
  <si>
    <t>4.92861389 ,-74.48209663</t>
  </si>
  <si>
    <t>4.57763427 ,-74.19657629</t>
  </si>
  <si>
    <t>4.9313744 ,-74.41570285</t>
  </si>
  <si>
    <t>4.92762153 ,-74.41925806</t>
  </si>
  <si>
    <t>4.92689158 ,-74.41951532</t>
  </si>
  <si>
    <t>4.93102375 ,-74.41156381</t>
  </si>
  <si>
    <t>4.93184194 ,-74.41336862</t>
  </si>
  <si>
    <t>4.93477204 ,-74.41035086</t>
  </si>
  <si>
    <t>4.93113777 ,-74.41046545</t>
  </si>
  <si>
    <t>4.93614943 ,-74.40963351</t>
  </si>
  <si>
    <t>4.93468553 ,-74.41226625</t>
  </si>
  <si>
    <t>4.93965765 ,-74.41578421</t>
  </si>
  <si>
    <t>4.6307721 ,-74.09903424</t>
  </si>
  <si>
    <t>4.93613396 ,-74.4154582</t>
  </si>
  <si>
    <t>4.93574779 ,-74.41768472</t>
  </si>
  <si>
    <t>4.93989658 ,-74.42149259</t>
  </si>
  <si>
    <t>4.91257222 ,-74.46704159</t>
  </si>
  <si>
    <t>4.91511558 ,-74.46756871</t>
  </si>
  <si>
    <t>4.93271283 ,-74.47771007</t>
  </si>
  <si>
    <t>4.92404627 ,-74.47152441</t>
  </si>
  <si>
    <t>4.93237765 ,-74.4082206</t>
  </si>
  <si>
    <t>4.9259124 ,-74.40839191</t>
  </si>
  <si>
    <t>4.62857423 ,-74.10235911</t>
  </si>
  <si>
    <t>4.92501113 ,-74.4075829</t>
  </si>
  <si>
    <t>4.92476992 ,-74.40797824</t>
  </si>
  <si>
    <t>4.9196259 ,-74.41209437</t>
  </si>
  <si>
    <t>4.92654494 ,-74.41325518</t>
  </si>
  <si>
    <t>4.92162037 ,-74.40654985</t>
  </si>
  <si>
    <t>4.92364692 ,-74.40522002</t>
  </si>
  <si>
    <t>4.926781 ,-74.40651777</t>
  </si>
  <si>
    <t>4.92150291 ,-74.40339973</t>
  </si>
  <si>
    <t>4.92014787 ,-74.40059625</t>
  </si>
  <si>
    <t>4.91583464 ,-74.41257737</t>
  </si>
  <si>
    <t>4.62979005 ,-74.10117825</t>
  </si>
  <si>
    <t>4.9161406 ,-74.41354108</t>
  </si>
  <si>
    <t>4.91738679 ,-74.41286098</t>
  </si>
  <si>
    <t>4.914738 ,-74.41318069</t>
  </si>
  <si>
    <t>4.91431401 ,-74.41305923</t>
  </si>
  <si>
    <t>4.91643797 ,-74.41620706</t>
  </si>
  <si>
    <t>4.92143129 ,-74.4177804</t>
  </si>
  <si>
    <t>4.9210371 ,-74.42040684</t>
  </si>
  <si>
    <t>4.91873839 ,-74.42168568</t>
  </si>
  <si>
    <t>4.91838717 ,-74.42081765</t>
  </si>
  <si>
    <t>4.91612513 ,-74.42080218</t>
  </si>
  <si>
    <t>4.57710028 ,-74.1999195</t>
  </si>
  <si>
    <t>4.91400691 ,-74.42080848</t>
  </si>
  <si>
    <t>4.91630676 ,-74.41919503</t>
  </si>
  <si>
    <t>4.95079309 ,-74.38984699</t>
  </si>
  <si>
    <t>4.95620124 ,-74.3871369</t>
  </si>
  <si>
    <t>4.96274212 ,-74.38653415</t>
  </si>
  <si>
    <t>4.96666116 ,-74.38925283</t>
  </si>
  <si>
    <t>4.9542062 ,-74.38504274</t>
  </si>
  <si>
    <t>4.96026695 ,-74.38401772</t>
  </si>
  <si>
    <t>4.96362047 ,-74.38039261</t>
  </si>
  <si>
    <t>4.96832961 ,-74.39569631</t>
  </si>
  <si>
    <t>4.59042212 ,-74.19243266</t>
  </si>
  <si>
    <t>4.9737177 ,-74.3920334</t>
  </si>
  <si>
    <t>4.97533516 ,-74.39405135</t>
  </si>
  <si>
    <t>4.9372604 ,-74.40227559</t>
  </si>
  <si>
    <t>4.93319125 ,-74.39828723</t>
  </si>
  <si>
    <t>4.93976824 ,-74.40368678</t>
  </si>
  <si>
    <t>4.94311144 ,-74.40178628</t>
  </si>
  <si>
    <t>4.93794222 ,-74.39839953</t>
  </si>
  <si>
    <t>4.93973959 ,-74.4016144</t>
  </si>
  <si>
    <t>4.95905571 ,-74.38142279</t>
  </si>
  <si>
    <t>4.92362801 ,-74.39630938</t>
  </si>
  <si>
    <t>4.6066987 ,-74.10103501</t>
  </si>
  <si>
    <t>4.5909733 ,-74.19275753</t>
  </si>
  <si>
    <t>5.20204769 ,-74.49608368</t>
  </si>
  <si>
    <t>5.20479101 ,-74.46797265</t>
  </si>
  <si>
    <t>5.15721775 ,-74.48795971</t>
  </si>
  <si>
    <t>5.21648737 ,-74.50170898</t>
  </si>
  <si>
    <t>5.23017476 ,-74.50191008</t>
  </si>
  <si>
    <t>5.18152606 ,-74.48263235</t>
  </si>
  <si>
    <t>5.19726349 ,-74.49798074</t>
  </si>
  <si>
    <t>5.19775452 ,-74.51045059</t>
  </si>
  <si>
    <t>5.20547741 ,-74.5027764</t>
  </si>
  <si>
    <t>5.18953257 ,-74.48563694</t>
  </si>
  <si>
    <t>4.58992422 ,-74.19359519</t>
  </si>
  <si>
    <t>5.18383737 ,-74.4820147</t>
  </si>
  <si>
    <t>5.1923733 ,-74.48842438</t>
  </si>
  <si>
    <t>5.18835457 ,-74.47629371</t>
  </si>
  <si>
    <t>5.20130972 ,-74.47301181</t>
  </si>
  <si>
    <t>5.17902109 ,-74.48271313</t>
  </si>
  <si>
    <t>5.16138487 ,-74.49498875</t>
  </si>
  <si>
    <t>5.16415971 ,-74.50070573</t>
  </si>
  <si>
    <t>5.16785987 ,-74.48537338</t>
  </si>
  <si>
    <t>5.17484308 ,-74.51024089</t>
  </si>
  <si>
    <t>5.17624568 ,-74.50107643</t>
  </si>
  <si>
    <t>4.58871298 ,-74.19156749</t>
  </si>
  <si>
    <t>5.17014368 ,-74.50521949</t>
  </si>
  <si>
    <t>5.14893335 ,-74.48909818</t>
  </si>
  <si>
    <t>5.16012036 ,-74.50944906</t>
  </si>
  <si>
    <t>5.12339605 ,-74.47725858</t>
  </si>
  <si>
    <t>5.12736722 ,-74.46944859</t>
  </si>
  <si>
    <t>5.12273371 ,-74.47285425</t>
  </si>
  <si>
    <t>5.13026009 ,-74.50803042</t>
  </si>
  <si>
    <t>5.13101353 ,-74.50009209</t>
  </si>
  <si>
    <t>5.13655403 ,-74.4964475</t>
  </si>
  <si>
    <t>5.12806394 ,-74.49761118</t>
  </si>
  <si>
    <t>4.58958102 ,-74.19165745</t>
  </si>
  <si>
    <t>5.12695412 ,-74.51187439</t>
  </si>
  <si>
    <t>5.1152251 ,-74.51687746</t>
  </si>
  <si>
    <t>5.10960439 ,-74.51139884</t>
  </si>
  <si>
    <t>5.10376766 ,-74.51448995</t>
  </si>
  <si>
    <t>5.17773881 ,-74.39342454</t>
  </si>
  <si>
    <t>5.11791285 ,-74.49316847</t>
  </si>
  <si>
    <t>5.1125322 ,-74.5091517</t>
  </si>
  <si>
    <t>5.14026049 ,-74.49487187</t>
  </si>
  <si>
    <t>5.17241374 ,-74.39170624</t>
  </si>
  <si>
    <t>5.15649296 ,-74.4391162</t>
  </si>
  <si>
    <t>4.57781361 ,-74.20500221</t>
  </si>
  <si>
    <t>5.16960109 ,-74.43619813</t>
  </si>
  <si>
    <t>5.16480715 ,-74.45497109</t>
  </si>
  <si>
    <t>5.1766754 ,-74.44028675</t>
  </si>
  <si>
    <t>5.22347001 ,-74.46089204</t>
  </si>
  <si>
    <t>5.16096833 ,-74.43911677</t>
  </si>
  <si>
    <t>5.19960173 ,-74.4050997</t>
  </si>
  <si>
    <t>5.14486134 ,-74.48526337</t>
  </si>
  <si>
    <t>5.129906 ,-74.48064533</t>
  </si>
  <si>
    <t>5.13738539 ,-74.48253838</t>
  </si>
  <si>
    <t>5.13880919 ,-74.47460635</t>
  </si>
  <si>
    <t>4.57728076 ,-74.20324495</t>
  </si>
  <si>
    <t>5.13167587 ,-74.4778682</t>
  </si>
  <si>
    <t>5.12109792 ,-74.47947707</t>
  </si>
  <si>
    <t>5.1622317 ,-74.46531871</t>
  </si>
  <si>
    <t>5.14443678 ,-74.47319573</t>
  </si>
  <si>
    <t>5.11318308 ,-74.48151622</t>
  </si>
  <si>
    <t>5.14272135 ,-74.46888537</t>
  </si>
  <si>
    <t>5.12435977 ,-74.48067168</t>
  </si>
  <si>
    <t>5.07117553 ,-74.4706879</t>
  </si>
  <si>
    <t>5.11537636 ,-74.48204277</t>
  </si>
  <si>
    <t>5.16112017 ,-74.39468161</t>
  </si>
  <si>
    <t>4.57697308 ,-74.20227149</t>
  </si>
  <si>
    <t>5.16612724 ,-74.46244532</t>
  </si>
  <si>
    <t>5.16835662 ,-74.41791218</t>
  </si>
  <si>
    <t>5.11452552 ,-74.47619688</t>
  </si>
  <si>
    <t>5.11040653 ,-74.48454201</t>
  </si>
  <si>
    <t>5.12137466 ,-74.49002637</t>
  </si>
  <si>
    <t>5.09609805 ,-74.48579335</t>
  </si>
  <si>
    <t>5.18085341 ,-74.40351203</t>
  </si>
  <si>
    <t>5.15419654 ,-74.46277592</t>
  </si>
  <si>
    <t>5.07918434 ,-74.4767899</t>
  </si>
  <si>
    <t>5.11684142 ,-74.47767168</t>
  </si>
  <si>
    <t>4.57709168 ,-74.19628752</t>
  </si>
  <si>
    <t>5.08837458 ,-74.48713121</t>
  </si>
  <si>
    <t>5.16854112 ,-74.39936095</t>
  </si>
  <si>
    <t>5.07203783 ,-74.47514608</t>
  </si>
  <si>
    <t>5.08421491 ,-74.48800153</t>
  </si>
  <si>
    <t>5.07268757 ,-74.48818316</t>
  </si>
  <si>
    <t>5.09389159 ,-74.48898072</t>
  </si>
  <si>
    <t>5.17414808 ,-74.40716464</t>
  </si>
  <si>
    <t>5.1017669 ,-74.47842512</t>
  </si>
  <si>
    <t>5.09713912 ,-74.47888807</t>
  </si>
  <si>
    <t>4.57673014 ,-74.19708966</t>
  </si>
  <si>
    <t>4.61240078 ,-74.15055117</t>
  </si>
  <si>
    <t>4.6381008 ,-74.137109</t>
  </si>
  <si>
    <t>4.7540898 ,-74.06981568</t>
  </si>
  <si>
    <t>5.16955754 ,-74.46186377</t>
  </si>
  <si>
    <t>5.16401704 ,-74.39589857</t>
  </si>
  <si>
    <t>5.18069985 ,-74.39641652</t>
  </si>
  <si>
    <t>5.1661811 ,-74.40306971</t>
  </si>
  <si>
    <t>5.10022048 ,-74.47218733</t>
  </si>
  <si>
    <t>4.57614229 ,-74.19684615</t>
  </si>
  <si>
    <t>5.09683488 ,-74.46745126</t>
  </si>
  <si>
    <t>5.09177222 ,-74.46848029</t>
  </si>
  <si>
    <t>5.0819374 ,-74.47396006</t>
  </si>
  <si>
    <t>5.0945906 ,-74.48453399</t>
  </si>
  <si>
    <t>5.0987159 ,-74.4868751</t>
  </si>
  <si>
    <t>5.07541943 ,-74.46917128</t>
  </si>
  <si>
    <t>5.07312875 ,-74.46805859</t>
  </si>
  <si>
    <t>5.07001988 ,-74.46689721</t>
  </si>
  <si>
    <t>5.10040498 ,-74.48486287</t>
  </si>
  <si>
    <t>5.06743641 ,-74.47271559</t>
  </si>
  <si>
    <t>4.6067262 ,-74.10135071</t>
  </si>
  <si>
    <t>4.5768201 ,-74.19964906</t>
  </si>
  <si>
    <t>5.12870794 ,-74.41571202</t>
  </si>
  <si>
    <t>5.13529982 ,-74.40635505</t>
  </si>
  <si>
    <t>5.25446989 ,-74.47149347</t>
  </si>
  <si>
    <t>5.24386444 ,-74.47244516</t>
  </si>
  <si>
    <t>5.25673307 ,-74.46642108</t>
  </si>
  <si>
    <t>5.15863009 ,-74.45496421</t>
  </si>
  <si>
    <t>5.21217013 ,-74.46139223</t>
  </si>
  <si>
    <t>5.15802161 ,-74.46112179</t>
  </si>
  <si>
    <t>5.15173053 ,-74.42846606</t>
  </si>
  <si>
    <t>5.15150651 ,-74.42036215</t>
  </si>
  <si>
    <t>4.57762453 ,-74.20024379</t>
  </si>
  <si>
    <t>5.14278093 ,-74.41846566</t>
  </si>
  <si>
    <t>5.13791251 ,-74.41143432</t>
  </si>
  <si>
    <t>5.15760851 ,-74.44984885</t>
  </si>
  <si>
    <t>5.17338376 ,-74.45314908</t>
  </si>
  <si>
    <t>5.16317193 ,-74.44480338</t>
  </si>
  <si>
    <t>5.17044964 ,-74.45653011</t>
  </si>
  <si>
    <t>5.17989141 ,-74.4618271</t>
  </si>
  <si>
    <t>5.21786304 ,-74.42899662</t>
  </si>
  <si>
    <t>5.22858366 ,-74.45244778</t>
  </si>
  <si>
    <t>5.20962677 ,-74.43943706</t>
  </si>
  <si>
    <t>5.21063518 ,-74.44270521</t>
  </si>
  <si>
    <t>5.23131208 ,-74.48179927</t>
  </si>
  <si>
    <t>5.21804639 ,-74.48761307</t>
  </si>
  <si>
    <t>5.16515436 ,-74.41259341</t>
  </si>
  <si>
    <t>5.15923284 ,-74.41032335</t>
  </si>
  <si>
    <t>5.17364388 ,-74.42364634</t>
  </si>
  <si>
    <t>5.20786722 ,-74.45477743</t>
  </si>
  <si>
    <t>5.20692299 ,-74.44632516</t>
  </si>
  <si>
    <t>5.20255017 ,-74.44233279</t>
  </si>
  <si>
    <t>5.22724637 ,-74.45201234</t>
  </si>
  <si>
    <t>4.58422501 ,-74.20765271</t>
  </si>
  <si>
    <t>4.94681562 ,-74.49971738</t>
  </si>
  <si>
    <t>4.75608542 ,-74.07000476</t>
  </si>
  <si>
    <t>5.22432142 ,-74.46825053</t>
  </si>
  <si>
    <t>5.23863448 ,-74.46939473</t>
  </si>
  <si>
    <t>5.25910798 ,-74.46146786</t>
  </si>
  <si>
    <t>5.22252806 ,-74.45104404</t>
  </si>
  <si>
    <t>5.21934471 ,-74.45647281</t>
  </si>
  <si>
    <t>4.92602069 ,-74.49916332</t>
  </si>
  <si>
    <t>5.22677311 ,-74.43823156</t>
  </si>
  <si>
    <t>5.24128441 ,-74.45314622</t>
  </si>
  <si>
    <t>4.58309399 ,-74.20999554</t>
  </si>
  <si>
    <t>5.2522703 ,-74.44979098</t>
  </si>
  <si>
    <t>5.25443666 ,-74.45922358</t>
  </si>
  <si>
    <t>5.21921866 ,-74.41886902</t>
  </si>
  <si>
    <t>4.58366236 ,-74.11494069</t>
  </si>
  <si>
    <t>4.59347369 ,-74.18815782</t>
  </si>
  <si>
    <t>4.64663615 ,-74.16657737</t>
  </si>
  <si>
    <t>4.75427028 ,-74.10967406</t>
  </si>
  <si>
    <t>4.6765222 ,-74.05457271</t>
  </si>
  <si>
    <t>4.66507966 ,-74.0582872</t>
  </si>
  <si>
    <t>4.67658466 ,-74.04360917</t>
  </si>
  <si>
    <t>4.57737128 ,-74.20000029</t>
  </si>
  <si>
    <t>4.61332152 ,-74.09780811</t>
  </si>
  <si>
    <t>4.9641728 ,-73.93533848</t>
  </si>
  <si>
    <t>5.02213665 ,-74.05206946</t>
  </si>
  <si>
    <t>4.74693585 ,-74.03650735</t>
  </si>
  <si>
    <t>4.56262736 ,-74.0648785</t>
  </si>
  <si>
    <t>4.8359288 ,-74.21222606</t>
  </si>
  <si>
    <t>4.8669453 ,-74.04840482</t>
  </si>
  <si>
    <t>4.57623224 ,-74.19830605</t>
  </si>
  <si>
    <t>4.64620758 ,-74.10442806</t>
  </si>
  <si>
    <t>4.84961161 ,-74.17551608</t>
  </si>
  <si>
    <t>4.65611517 ,-74.07210006</t>
  </si>
  <si>
    <t>4.69338607 ,-74.07454258</t>
  </si>
  <si>
    <t>4.61965328 ,-74.09001817</t>
  </si>
  <si>
    <t>4.61603734 ,-74.08748627</t>
  </si>
  <si>
    <t>4.63543139 ,-74.06802977</t>
  </si>
  <si>
    <t>4.73192436 ,-74.04233319</t>
  </si>
  <si>
    <t>4.74251548 ,-74.03866282</t>
  </si>
  <si>
    <t>4.57715413 ,-74.20124418</t>
  </si>
  <si>
    <t>4.65282467 ,-74.11274913</t>
  </si>
  <si>
    <t>4.70406371 ,-74.02764542</t>
  </si>
  <si>
    <t>4.61726233 ,-74.12133318</t>
  </si>
  <si>
    <t>4.72711323 ,-74.05826199</t>
  </si>
  <si>
    <t>4.5767777 ,-74.20056866</t>
  </si>
  <si>
    <t>4.62048407 ,-74.10383448</t>
  </si>
  <si>
    <t>4.63809794 ,-74.11838073</t>
  </si>
  <si>
    <t>4.86540748 ,-74.06312354</t>
  </si>
  <si>
    <t>4.73073089 ,-74.21527133</t>
  </si>
  <si>
    <t>4.9349955 ,-74.4378534</t>
  </si>
  <si>
    <t>4.93569622 ,-74.43772277</t>
  </si>
  <si>
    <t>4.68119983 ,-74.07568678</t>
  </si>
  <si>
    <t>4.60489045 ,-74.10122466</t>
  </si>
  <si>
    <t>4.57625001 ,-74.20100067</t>
  </si>
  <si>
    <t>4.93657973 ,-74.45069682</t>
  </si>
  <si>
    <t>4.9357031 ,-74.44390957</t>
  </si>
  <si>
    <t>4.92751668 ,-74.43575007</t>
  </si>
  <si>
    <t>4.92853024 ,-74.43217482</t>
  </si>
  <si>
    <t>4.93120939 ,-74.43273403</t>
  </si>
  <si>
    <t>4.93524244 ,-74.44782115</t>
  </si>
  <si>
    <t>4.94095827 ,-74.44621572</t>
  </si>
  <si>
    <t>4.93810036 ,-74.43380431</t>
  </si>
  <si>
    <t>4.93734233 ,-74.43168895</t>
  </si>
  <si>
    <t>4.9350717 ,-74.43515592</t>
  </si>
  <si>
    <t>4.57845704 ,-74.19897355</t>
  </si>
  <si>
    <t>4.93048345 ,-74.43926403</t>
  </si>
  <si>
    <t>4.93047142 ,-74.43693724</t>
  </si>
  <si>
    <t>4.9366989 ,-74.43982151</t>
  </si>
  <si>
    <t>4.93389542 ,-74.44110952</t>
  </si>
  <si>
    <t>4.92616736 ,-74.42998612</t>
  </si>
  <si>
    <t>4.94269089 ,-74.44214944</t>
  </si>
  <si>
    <t>4.91897961 ,-74.42923612</t>
  </si>
  <si>
    <t>4.92591755 ,-74.43557991</t>
  </si>
  <si>
    <t>4.92139577 ,-74.42839502</t>
  </si>
  <si>
    <t>4.92728578 ,-74.42335986</t>
  </si>
  <si>
    <t>4.57627808 ,-74.19587327</t>
  </si>
  <si>
    <t>4.93502873 ,-74.43154915</t>
  </si>
  <si>
    <t>4.92317595 ,-74.43279361</t>
  </si>
  <si>
    <t>4.9264017 ,-74.42537266</t>
  </si>
  <si>
    <t>4.92523745 ,-74.42904704</t>
  </si>
  <si>
    <t>4.92765132 ,-74.42839788</t>
  </si>
  <si>
    <t>4.93048632 ,-74.43073841</t>
  </si>
  <si>
    <t>4.92192633 ,-74.43648804</t>
  </si>
  <si>
    <t>4.93230603 ,-74.4286517</t>
  </si>
  <si>
    <t>4.93940899 ,-74.42581441</t>
  </si>
  <si>
    <t>4.9430255 ,-74.42588947</t>
  </si>
  <si>
    <t>4.92470403 ,-74.43772048</t>
  </si>
  <si>
    <t>4.94682765 ,-74.42339997</t>
  </si>
  <si>
    <t>4.92676725 ,-74.43056022</t>
  </si>
  <si>
    <t>4.93944566 ,-74.42059763</t>
  </si>
  <si>
    <t>4.91590741 ,-74.44632974</t>
  </si>
  <si>
    <t>4.92129378 ,-74.44299112</t>
  </si>
  <si>
    <t>4.9198929 ,-74.44092159</t>
  </si>
  <si>
    <t>4.91790646 ,-74.43870253</t>
  </si>
  <si>
    <t>4.91541409 ,-74.43552433</t>
  </si>
  <si>
    <t>4.57737128 ,-74.20147852</t>
  </si>
  <si>
    <t>4.91890856 ,-74.44196953</t>
  </si>
  <si>
    <t>4.92052373 ,-74.45158319</t>
  </si>
  <si>
    <t>4.92289807 ,-74.4491464</t>
  </si>
  <si>
    <t>4.92315475 ,-74.44655835</t>
  </si>
  <si>
    <t>4.92382225 ,-74.44591607</t>
  </si>
  <si>
    <t>4.91591543 ,-74.451138</t>
  </si>
  <si>
    <t>4.91001855 ,-74.44923979</t>
  </si>
  <si>
    <t>4.92047102 ,-74.45535325</t>
  </si>
  <si>
    <t>4.92708925 ,-74.45369339</t>
  </si>
  <si>
    <t>4.92838127 ,-74.45115233</t>
  </si>
  <si>
    <t>4.57749791 ,-74.20091072</t>
  </si>
  <si>
    <t>4.93101172 ,-74.45015137</t>
  </si>
  <si>
    <t>4.93198289 ,-74.45064411</t>
  </si>
  <si>
    <t>4.92780889 ,-74.44743612</t>
  </si>
  <si>
    <t>4.92469429 ,-74.44810247</t>
  </si>
  <si>
    <t>4.93005374 ,-74.45628947</t>
  </si>
  <si>
    <t>4.93007035 ,-74.4585538</t>
  </si>
  <si>
    <t>4.92868838 ,-74.45940406</t>
  </si>
  <si>
    <t>4.93649092 ,-74.45739356</t>
  </si>
  <si>
    <t>4.93438472 ,-74.45955475</t>
  </si>
  <si>
    <t>4.93526078 ,-74.45912045</t>
  </si>
  <si>
    <t>4.57711632 ,-74.21038171</t>
  </si>
  <si>
    <t>4.93956484 ,-74.45832117</t>
  </si>
  <si>
    <t>4.94178734 ,-74.46528318</t>
  </si>
  <si>
    <t>4.94881123 ,-74.4678592</t>
  </si>
  <si>
    <t>4.9549201 ,-74.46748793</t>
  </si>
  <si>
    <t>4.95997474 ,-74.46685538</t>
  </si>
  <si>
    <t>4.94143211 ,-74.47295108</t>
  </si>
  <si>
    <t>4.93685933 ,-74.47297457</t>
  </si>
  <si>
    <t>4.93468209 ,-74.48451337</t>
  </si>
  <si>
    <t>4.92879323 ,-74.46582979</t>
  </si>
  <si>
    <t>4.92837268 ,-74.46618731</t>
  </si>
  <si>
    <t>4.57630272 ,-74.21042697</t>
  </si>
  <si>
    <t>4.93028407 ,-74.46384506</t>
  </si>
  <si>
    <t>4.92484154 ,-74.46331794</t>
  </si>
  <si>
    <t>4.92042919 ,-74.46181106</t>
  </si>
  <si>
    <t>4.91650214 ,-74.46578452</t>
  </si>
  <si>
    <t>4.9379766 ,-74.43704553</t>
  </si>
  <si>
    <t>4.93924283 ,-74.43600791</t>
  </si>
  <si>
    <t>4.94165327 ,-74.43570997</t>
  </si>
  <si>
    <t>4.94790309 ,-74.43282513</t>
  </si>
  <si>
    <t>4.95030665 ,-74.4334084</t>
  </si>
  <si>
    <t>4.94806524 ,-74.44139772</t>
  </si>
  <si>
    <t>4.95672836 ,-74.44351365</t>
  </si>
  <si>
    <t>4.95364298 ,-74.44056006</t>
  </si>
  <si>
    <t>4.95587924 ,-74.43739618</t>
  </si>
  <si>
    <t>4.95267296 ,-74.43559595</t>
  </si>
  <si>
    <t>4.95897264 ,-74.44994969</t>
  </si>
  <si>
    <t>4.95739987 ,-74.45469091</t>
  </si>
  <si>
    <t>4.95314164 ,-74.45917775</t>
  </si>
  <si>
    <t>4.96414759 ,-74.44839067</t>
  </si>
  <si>
    <t>4.94761833 ,-74.4115174</t>
  </si>
  <si>
    <t>4.94619338 ,-74.40893393</t>
  </si>
  <si>
    <t>4.94723903 ,-74.40598148</t>
  </si>
  <si>
    <t>4.94789106 ,-74.40496505</t>
  </si>
  <si>
    <t>4.95435517 ,-74.40227559</t>
  </si>
  <si>
    <t>4.95161185 ,-74.40571391</t>
  </si>
  <si>
    <t>4.95347167 ,-74.41226683</t>
  </si>
  <si>
    <t>4.9553716 ,-74.41044482</t>
  </si>
  <si>
    <t>4.94768823 ,-74.39993047</t>
  </si>
  <si>
    <t>4.60562727 ,-74.10124528</t>
  </si>
  <si>
    <t>4.57608213 ,-74.21045448</t>
  </si>
  <si>
    <t>5.02101709 ,-74.35910379</t>
  </si>
  <si>
    <t>4.95873715 ,-74.31958403</t>
  </si>
  <si>
    <t>4.95827878 ,-74.31981722</t>
  </si>
  <si>
    <t>4.95730246 ,-74.32046008</t>
  </si>
  <si>
    <t>4.95712599 ,-74.32107028</t>
  </si>
  <si>
    <t>4.9576067 ,-74.3193325</t>
  </si>
  <si>
    <t>4.95598409 ,-74.31877845</t>
  </si>
  <si>
    <t>4.99351855 ,-74.33236385</t>
  </si>
  <si>
    <t>4.9968864 ,-74.32979356</t>
  </si>
  <si>
    <t>4.99472062 ,-74.32506265</t>
  </si>
  <si>
    <t>4.57625688 ,-74.21278813</t>
  </si>
  <si>
    <t>4.99300805 ,-74.32629852</t>
  </si>
  <si>
    <t>4.99183348 ,-74.32403419</t>
  </si>
  <si>
    <t>4.9911402 ,-74.32594099</t>
  </si>
  <si>
    <t>4.99006018 ,-74.32576796</t>
  </si>
  <si>
    <t>5.00016314 ,-74.32242991</t>
  </si>
  <si>
    <t>5.00257358 ,-74.32503629</t>
  </si>
  <si>
    <t>5.00345822 ,-74.32305443</t>
  </si>
  <si>
    <t>4.99950252 ,-74.32980273</t>
  </si>
  <si>
    <t>4.99665893 ,-74.33576493</t>
  </si>
  <si>
    <t>4.99820936 ,-74.33520515</t>
  </si>
  <si>
    <t>4.57695303 ,-74.21315769</t>
  </si>
  <si>
    <t>4.99445018 ,-74.33480408</t>
  </si>
  <si>
    <t>4.99520878 ,-74.33372692</t>
  </si>
  <si>
    <t>5.00017747 ,-74.33711138</t>
  </si>
  <si>
    <t>5.00537305 ,-74.33957739</t>
  </si>
  <si>
    <t>5.00760014 ,-74.33534438</t>
  </si>
  <si>
    <t>5.00532263 ,-74.33164995</t>
  </si>
  <si>
    <t>5.00545498 ,-74.34498611</t>
  </si>
  <si>
    <t>5.01001114 ,-74.35045098</t>
  </si>
  <si>
    <t>5.01204973 ,-74.35192005</t>
  </si>
  <si>
    <t>5.01263873 ,-74.35434939</t>
  </si>
  <si>
    <t>4.5772905 ,-74.1973601</t>
  </si>
  <si>
    <t>5.01272009 ,-74.3543471</t>
  </si>
  <si>
    <t>5.01433583 ,-74.35311696</t>
  </si>
  <si>
    <t>5.01339732 ,-74.35272505</t>
  </si>
  <si>
    <t>5.0162432 ,-74.3501668</t>
  </si>
  <si>
    <t>5.01848863 ,-74.35107436</t>
  </si>
  <si>
    <t>5.02609636 ,-74.3520037</t>
  </si>
  <si>
    <t>5.02133222 ,-74.35146913</t>
  </si>
  <si>
    <t>5.01568113 ,-74.34867997</t>
  </si>
  <si>
    <t>5.0065522 ,-74.34757302</t>
  </si>
  <si>
    <t>4.57700115 ,-74.19723405</t>
  </si>
  <si>
    <t>5.03049266 ,-74.35195041</t>
  </si>
  <si>
    <t>5.02749323 ,-74.35312039</t>
  </si>
  <si>
    <t>5.02202206 ,-74.3477959</t>
  </si>
  <si>
    <t>5.02806562 ,-74.36310762</t>
  </si>
  <si>
    <t>5.03060439 ,-74.36249799</t>
  </si>
  <si>
    <t>5.03273522 ,-74.36079058</t>
  </si>
  <si>
    <t>5.02389907 ,-74.36175028</t>
  </si>
  <si>
    <t>5.02372546 ,-74.36438933</t>
  </si>
  <si>
    <t>5.02452875 ,-74.36645771</t>
  </si>
  <si>
    <t>5.02049742 ,-74.36326003</t>
  </si>
  <si>
    <t>4.57739019 ,-74.19642274</t>
  </si>
  <si>
    <t>5.0193727 ,-74.36147985</t>
  </si>
  <si>
    <t>5.02237672 ,-74.35765364</t>
  </si>
  <si>
    <t>5.01628045 ,-74.35910723</t>
  </si>
  <si>
    <t>5.016006 ,-74.36243325</t>
  </si>
  <si>
    <t>5.01538262 ,-74.36396706</t>
  </si>
  <si>
    <t>5.01647468 ,-74.36984503</t>
  </si>
  <si>
    <t>5.01309308 ,-74.37725452</t>
  </si>
  <si>
    <t>5.01857342 ,-74.38140388</t>
  </si>
  <si>
    <t>5.00266582 ,-74.37686835</t>
  </si>
  <si>
    <t>5.00849223 ,-74.37240272</t>
  </si>
  <si>
    <t>5.00748211 ,-74.36992868</t>
  </si>
  <si>
    <t>5.00262113 ,-74.36910649</t>
  </si>
  <si>
    <t>5.00090914 ,-74.36510323</t>
  </si>
  <si>
    <t>5.00926343 ,-74.36460075</t>
  </si>
  <si>
    <t>5.0209787 ,-74.34454322</t>
  </si>
  <si>
    <t>5.02309864 ,-74.34381499</t>
  </si>
  <si>
    <t>5.0164701 ,-74.33615225</t>
  </si>
  <si>
    <t>5.01566337 ,-74.3399882</t>
  </si>
  <si>
    <t>5.01890058 ,-74.33748094</t>
  </si>
  <si>
    <t>4.58997865 ,-74.19309958</t>
  </si>
  <si>
    <t>5.02809942 ,-74.3650551</t>
  </si>
  <si>
    <t>5.02686871 ,-74.36561488</t>
  </si>
  <si>
    <t>5.03798237 ,-74.37063228</t>
  </si>
  <si>
    <t>5.03919647 ,-74.37167219</t>
  </si>
  <si>
    <t>5.03881373 ,-74.37309256</t>
  </si>
  <si>
    <t>5.03703928 ,-74.38470125</t>
  </si>
  <si>
    <t>5.03594436 ,-74.37341284</t>
  </si>
  <si>
    <t>5.03045829 ,-74.3780263</t>
  </si>
  <si>
    <t>5.02913418 ,-74.38030323</t>
  </si>
  <si>
    <t>5.02875889 ,-74.38442623</t>
  </si>
  <si>
    <t>5.04193922 ,-74.37290463</t>
  </si>
  <si>
    <t>5.04300778 ,-74.37020771</t>
  </si>
  <si>
    <t>5.04125625 ,-74.36411316</t>
  </si>
  <si>
    <t>5.04602899 ,-74.36597527</t>
  </si>
  <si>
    <t>5.04928396 ,-74.38210461</t>
  </si>
  <si>
    <t>5.04461493 ,-74.3779117</t>
  </si>
  <si>
    <t>5.04618655 ,-74.37736052</t>
  </si>
  <si>
    <t>4.5768476 ,-74.19610761</t>
  </si>
  <si>
    <t>4.97612069 ,-74.3356618</t>
  </si>
  <si>
    <t>5.01187326 ,-74.33990226</t>
  </si>
  <si>
    <t>5.00995843 ,-74.33861883</t>
  </si>
  <si>
    <t>5.01109231 ,-74.32992477</t>
  </si>
  <si>
    <t>5.01684768 ,-74.31223584</t>
  </si>
  <si>
    <t>4.99472921 ,-74.33060659</t>
  </si>
  <si>
    <t>4.99504377 ,-74.33092859</t>
  </si>
  <si>
    <t>4.60533678 ,-74.10089807</t>
  </si>
  <si>
    <t>4.58973457 ,-74.19229744</t>
  </si>
  <si>
    <t>4.95197739 ,-74.53075679</t>
  </si>
  <si>
    <t>4.95119359 ,-74.52588436</t>
  </si>
  <si>
    <t>4.80936075 ,-74.5282862</t>
  </si>
  <si>
    <t>5.2909037 ,-74.578471</t>
  </si>
  <si>
    <t>4.81906322 ,-74.51532073</t>
  </si>
  <si>
    <t>4.79936951 ,-74.51260377</t>
  </si>
  <si>
    <t>5.30125648 ,-74.58560432</t>
  </si>
  <si>
    <t>5.29497514 ,-74.58696624</t>
  </si>
  <si>
    <t>4.81453742 ,-74.52213263</t>
  </si>
  <si>
    <t>4.5905751 ,-74.19431655</t>
  </si>
  <si>
    <t>5.1919579 ,-74.56455614</t>
  </si>
  <si>
    <t>5.17901192 ,-74.56091213</t>
  </si>
  <si>
    <t>5.1770461 ,-74.54693082</t>
  </si>
  <si>
    <t>5.18223939 ,-74.54380075</t>
  </si>
  <si>
    <t>5.16450864 ,-74.54010173</t>
  </si>
  <si>
    <t>5.15915721 ,-74.53198636</t>
  </si>
  <si>
    <t>5.17246129 ,-74.54127916</t>
  </si>
  <si>
    <t>5.18972107 ,-74.5364835</t>
  </si>
  <si>
    <t>4.60453006 ,-74.15423127</t>
  </si>
  <si>
    <t>5.23831191 ,-74.60019412</t>
  </si>
  <si>
    <t>5.24445974 ,-74.59660339</t>
  </si>
  <si>
    <t>5.25956176 ,-74.59629972</t>
  </si>
  <si>
    <t>5.25453979 ,-74.60388511</t>
  </si>
  <si>
    <t>5.27768098 ,-74.62003106</t>
  </si>
  <si>
    <t>5.27334656 ,-74.61008738</t>
  </si>
  <si>
    <t>5.28109925 ,-74.60155948</t>
  </si>
  <si>
    <t>5.29099595 ,-74.60077338</t>
  </si>
  <si>
    <t>5.28752955 ,-74.59396378</t>
  </si>
  <si>
    <t>5.26587862 ,-74.60471304</t>
  </si>
  <si>
    <t>4.60427223 ,-74.15333001</t>
  </si>
  <si>
    <t>5.17440305 ,-74.61770715</t>
  </si>
  <si>
    <t>5.3816436 ,-74.57672634</t>
  </si>
  <si>
    <t>5.39336517 ,-74.58786865</t>
  </si>
  <si>
    <t>5.4004836 ,-74.58186692</t>
  </si>
  <si>
    <t>5.36808857 ,-74.59008141</t>
  </si>
  <si>
    <t>5.26383775 ,-74.62038229</t>
  </si>
  <si>
    <t>4.66699563 ,-74.59091278</t>
  </si>
  <si>
    <t>4.76115609 ,-74.53886414</t>
  </si>
  <si>
    <t>4.60354342 ,-74.15381989</t>
  </si>
  <si>
    <t>5.41881939 ,-74.59305105</t>
  </si>
  <si>
    <t>5.37366746 ,-74.59886085</t>
  </si>
  <si>
    <t>5.3711155 ,-74.5641757</t>
  </si>
  <si>
    <t>5.36775453 ,-74.57843547</t>
  </si>
  <si>
    <t>5.36892738 ,-74.58911369</t>
  </si>
  <si>
    <t>5.36656278 ,-74.56962625</t>
  </si>
  <si>
    <t>5.32287818 ,-74.58912228</t>
  </si>
  <si>
    <t>5.26480146 ,-74.63612774</t>
  </si>
  <si>
    <t>4.65404278 ,-74.5886834</t>
  </si>
  <si>
    <t>5.32737418 ,-74.51763434</t>
  </si>
  <si>
    <t>4.60463949 ,-74.15513082</t>
  </si>
  <si>
    <t>5.30887911 ,-74.6196128</t>
  </si>
  <si>
    <t>5.2937576 ,-74.62095009</t>
  </si>
  <si>
    <t>5.28477706 ,-74.63096711</t>
  </si>
  <si>
    <t>5.28201197 ,-74.65311479</t>
  </si>
  <si>
    <t>5.28414738 ,-74.64163157</t>
  </si>
  <si>
    <t>4.65244079 ,-74.5654534</t>
  </si>
  <si>
    <t>4.65248949 ,-74.56863847</t>
  </si>
  <si>
    <t>4.77067063 ,-74.54858265</t>
  </si>
  <si>
    <t>4.60464694 ,-74.15595301</t>
  </si>
  <si>
    <t>5.16650139 ,-74.54671309</t>
  </si>
  <si>
    <t>5.17160243 ,-74.55159985</t>
  </si>
  <si>
    <t>5.18792084 ,-74.5492003</t>
  </si>
  <si>
    <t>4.75677869 ,-74.55283228</t>
  </si>
  <si>
    <t>4.74855847 ,-74.55389913</t>
  </si>
  <si>
    <t>4.76598097 ,-74.54408608</t>
  </si>
  <si>
    <t>4.7674019 ,-74.54902154</t>
  </si>
  <si>
    <t>4.76733028 ,-74.54178852</t>
  </si>
  <si>
    <t>4.75598457 ,-74.53714813</t>
  </si>
  <si>
    <t>4.6051626 ,-74.15071618</t>
  </si>
  <si>
    <t>4.80233228 ,-74.51756386</t>
  </si>
  <si>
    <t>4.80826755 ,-74.51309651</t>
  </si>
  <si>
    <t>4.81193849 ,-74.51383792</t>
  </si>
  <si>
    <t>4.79475319 ,-74.51992961</t>
  </si>
  <si>
    <t>4.77664715 ,-74.55045737</t>
  </si>
  <si>
    <t>4.74197346 ,-74.55647286</t>
  </si>
  <si>
    <t>4.73163845 ,-74.55512297</t>
  </si>
  <si>
    <t>4.72602289 ,-74.55504676</t>
  </si>
  <si>
    <t>4.72384279 ,-74.55644249</t>
  </si>
  <si>
    <t>4.75979933 ,-74.55219458</t>
  </si>
  <si>
    <t>4.60561066 ,-74.15142321</t>
  </si>
  <si>
    <t>4.75898057 ,-74.54664147</t>
  </si>
  <si>
    <t>4.73585313 ,-74.55365619</t>
  </si>
  <si>
    <t>4.75484152 ,-74.55584146</t>
  </si>
  <si>
    <t>4.65121523 ,-74.5818016</t>
  </si>
  <si>
    <t>4.67313373 ,-74.58840494</t>
  </si>
  <si>
    <t>4.66772386 ,-74.60617236</t>
  </si>
  <si>
    <t>4.67773286 ,-74.59807188</t>
  </si>
  <si>
    <t>4.67551838 ,-74.60296609</t>
  </si>
  <si>
    <t>4.75254511 ,-74.55524501</t>
  </si>
  <si>
    <t>4.74689976 ,-74.54572302</t>
  </si>
  <si>
    <t>4.60455699 ,-74.1508577</t>
  </si>
  <si>
    <t>4.74671469 ,-74.53871919</t>
  </si>
  <si>
    <t>4.74213046 ,-74.53831067</t>
  </si>
  <si>
    <t>4.75132184 ,-74.54550988</t>
  </si>
  <si>
    <t>4.65181397 ,-74.56971907</t>
  </si>
  <si>
    <t>4.81614113 ,-74.51731978</t>
  </si>
  <si>
    <t>4.79564185 ,-74.54314185</t>
  </si>
  <si>
    <t>4.80203892 ,-74.53770161</t>
  </si>
  <si>
    <t>4.6046945 ,-74.10140972</t>
  </si>
  <si>
    <t>4.60335893 ,-74.15176182</t>
  </si>
  <si>
    <t>4.99524086 ,-74.33082489</t>
  </si>
  <si>
    <t>4.37410362 ,-74.40396123</t>
  </si>
  <si>
    <t>4.24525859 ,-74.42337533</t>
  </si>
  <si>
    <t>4.20906542 ,-74.18864713</t>
  </si>
  <si>
    <t>4.22980649 ,-74.1892367</t>
  </si>
  <si>
    <t>4.23824731 ,-74.18862421</t>
  </si>
  <si>
    <t>4.1718478 ,-74.17534076</t>
  </si>
  <si>
    <t>4.16939497 ,-74.17141542</t>
  </si>
  <si>
    <t>4.20077014 ,-74.18965324</t>
  </si>
  <si>
    <t>4.60339675 ,-74.1524488</t>
  </si>
  <si>
    <t>4.19364655 ,-74.18838872</t>
  </si>
  <si>
    <t>4.18871224 ,-74.18637421</t>
  </si>
  <si>
    <t>4.17309685 ,-74.16989709</t>
  </si>
  <si>
    <t>4.18867442 ,-74.19496227</t>
  </si>
  <si>
    <t>4.18399451 ,-74.21394952</t>
  </si>
  <si>
    <t>4.18050175 ,-74.2234589</t>
  </si>
  <si>
    <t>4.15679734 ,-74.16715319</t>
  </si>
  <si>
    <t>4.15231051 ,-74.16938715</t>
  </si>
  <si>
    <t>4.14600397 ,-74.17441658</t>
  </si>
  <si>
    <t>4.60651134 ,-74.15287222</t>
  </si>
  <si>
    <t>4.13948714 ,-74.17756326</t>
  </si>
  <si>
    <t>4.13596689 ,-74.18291755</t>
  </si>
  <si>
    <t>4.12766187 ,-74.18632894</t>
  </si>
  <si>
    <t>4.16075133 ,-74.1740814</t>
  </si>
  <si>
    <t>4.15301239 ,-74.17705161</t>
  </si>
  <si>
    <t>4.1472639 ,-74.18077813</t>
  </si>
  <si>
    <t>4.15367129 ,-74.18379017</t>
  </si>
  <si>
    <t>4.13247758 ,-74.19845502</t>
  </si>
  <si>
    <t>4.12254192 ,-74.20366722</t>
  </si>
  <si>
    <t>4.19067978 ,-74.17136099</t>
  </si>
  <si>
    <t>4.60582723 ,-74.15129544</t>
  </si>
  <si>
    <t>4.19761486 ,-74.15578399</t>
  </si>
  <si>
    <t>4.16666081 ,-74.15855023</t>
  </si>
  <si>
    <t>4.17232507 ,-74.14702461</t>
  </si>
  <si>
    <t>4.16050667 ,-74.14812412</t>
  </si>
  <si>
    <t>4.15329543 ,-74.14876182</t>
  </si>
  <si>
    <t>4.167907 ,-74.14179121</t>
  </si>
  <si>
    <t>4.1942155 ,-74.14118674</t>
  </si>
  <si>
    <t>4.18294198 ,-74.15017817</t>
  </si>
  <si>
    <t>4.18169637 ,-74.14216707</t>
  </si>
  <si>
    <t>4.19107283 ,-74.14733343</t>
  </si>
  <si>
    <t>4.60332971 ,-74.15313463</t>
  </si>
  <si>
    <t>4.19216718 ,-74.13659563</t>
  </si>
  <si>
    <t>4.20792466 ,-74.15039417</t>
  </si>
  <si>
    <t>4.2176489 ,-74.14681777</t>
  </si>
  <si>
    <t>4.22804006 ,-74.1475735</t>
  </si>
  <si>
    <t>4.23781014 ,-74.14131107</t>
  </si>
  <si>
    <t>4.1874334 ,-74.13472779</t>
  </si>
  <si>
    <t>4.18301475 ,-74.13248982</t>
  </si>
  <si>
    <t>4.19144238 ,-74.12852094</t>
  </si>
  <si>
    <t>4.19868342 ,-74.12823962</t>
  </si>
  <si>
    <t>4.20313072 ,-74.12939814</t>
  </si>
  <si>
    <t>4.60478731 ,-74.15200705</t>
  </si>
  <si>
    <t>4.72157158 ,-74.55827939</t>
  </si>
  <si>
    <t>4.71956337 ,-74.55972897</t>
  </si>
  <si>
    <t>4.71580075 ,-74.56081702</t>
  </si>
  <si>
    <t>4.71034791 ,-74.56084051</t>
  </si>
  <si>
    <t>4.70983798 ,-74.56562586</t>
  </si>
  <si>
    <t>4.70607938 ,-74.56144155</t>
  </si>
  <si>
    <t>4.70178449 ,-74.56048299</t>
  </si>
  <si>
    <t>4.69596209 ,-74.55900991</t>
  </si>
  <si>
    <t>4.69030069 ,-74.55999769</t>
  </si>
  <si>
    <t>4.60598079 ,-74.15205461</t>
  </si>
  <si>
    <t>4.68590496 ,-74.56174292</t>
  </si>
  <si>
    <t>4.67205313 ,-74.55912909</t>
  </si>
  <si>
    <t>4.6702804 ,-74.55962355</t>
  </si>
  <si>
    <t>4.69585953 ,-74.56317417</t>
  </si>
  <si>
    <t>4.68895138 ,-74.56319652</t>
  </si>
  <si>
    <t>4.74422175 ,-74.54799251</t>
  </si>
  <si>
    <t>4.74804051 ,-74.55753168</t>
  </si>
  <si>
    <t>4.76439731 ,-74.58453919</t>
  </si>
  <si>
    <t>4.76939064 ,-74.58196432</t>
  </si>
  <si>
    <t>4.75600577 ,-74.58496547</t>
  </si>
  <si>
    <t>4.60456386 ,-74.1526184</t>
  </si>
  <si>
    <t>4.76576783 ,-74.55186513</t>
  </si>
  <si>
    <t>4.77731751 ,-74.57503841</t>
  </si>
  <si>
    <t>4.78206962 ,-74.58085622</t>
  </si>
  <si>
    <t>4.78731104 ,-74.58529492</t>
  </si>
  <si>
    <t>4.79184142 ,-74.58504569</t>
  </si>
  <si>
    <t>4.76517367 ,-74.56100438</t>
  </si>
  <si>
    <t>4.76344162 ,-74.56794404</t>
  </si>
  <si>
    <t>4.76013222 ,-74.58027238</t>
  </si>
  <si>
    <t>4.7597936 ,-74.58592346</t>
  </si>
  <si>
    <t>4.60550351 ,-74.15280633</t>
  </si>
  <si>
    <t>4.80660826 ,-74.53387311</t>
  </si>
  <si>
    <t>4.81447784 ,-74.52965098</t>
  </si>
  <si>
    <t>4.5997132 ,-74.61308624</t>
  </si>
  <si>
    <t>4.61264429 ,-74.60880224</t>
  </si>
  <si>
    <t>4.77947756 ,-74.5503147</t>
  </si>
  <si>
    <t>4.78106809 ,-74.55173106</t>
  </si>
  <si>
    <t>4.77862099 ,-74.5471325</t>
  </si>
  <si>
    <t>4.77567542 ,-74.54338077</t>
  </si>
  <si>
    <t>4.78383949 ,-74.53260515</t>
  </si>
  <si>
    <t>4.77773634 ,-74.53102379</t>
  </si>
  <si>
    <t>4.60653484 ,-74.15232504</t>
  </si>
  <si>
    <t>4.79867681 ,-74.53489584</t>
  </si>
  <si>
    <t>4.62221956 ,-74.60682496</t>
  </si>
  <si>
    <t>4.71564949 ,-74.5302715</t>
  </si>
  <si>
    <t>4.70865941 ,-74.53034827</t>
  </si>
  <si>
    <t>4.71166629 ,-74.52292331</t>
  </si>
  <si>
    <t>4.67074794 ,-74.56303952</t>
  </si>
  <si>
    <t>4.66499544 ,-74.55230172</t>
  </si>
  <si>
    <t>4.67512304 ,-74.55251601</t>
  </si>
  <si>
    <t>4.72258858 ,-74.55249366</t>
  </si>
  <si>
    <t>4.72739971 ,-74.53807575</t>
  </si>
  <si>
    <t>4.60517292 ,-74.10161885</t>
  </si>
  <si>
    <t>4.60595959 ,-74.15305786</t>
  </si>
  <si>
    <t>4.72428339 ,-74.5467446</t>
  </si>
  <si>
    <t>4.68112535 ,-74.55516078</t>
  </si>
  <si>
    <t>4.67830639 ,-74.56522593</t>
  </si>
  <si>
    <t>4.71324708 ,-74.55263175</t>
  </si>
  <si>
    <t>4.754217 ,-74.52964754</t>
  </si>
  <si>
    <t>4.6829909 ,-74.53740654</t>
  </si>
  <si>
    <t>4.67814826 ,-74.54473983</t>
  </si>
  <si>
    <t>4.68306939 ,-74.54189509</t>
  </si>
  <si>
    <t>4.7180307 ,-74.55265295</t>
  </si>
  <si>
    <t>4.7194568 ,-74.54359563</t>
  </si>
  <si>
    <t>4.60517635 ,-74.15428742</t>
  </si>
  <si>
    <t>4.67451972 ,-74.58165836</t>
  </si>
  <si>
    <t>4.66801435 ,-74.57985584</t>
  </si>
  <si>
    <t>4.66138179 ,-74.58956346</t>
  </si>
  <si>
    <t>4.66247385 ,-74.58373877</t>
  </si>
  <si>
    <t>4.6625088 ,-74.58075595</t>
  </si>
  <si>
    <t>4.70425164 ,-74.54941688</t>
  </si>
  <si>
    <t>4.69948005 ,-74.5451959</t>
  </si>
  <si>
    <t>4.69981065 ,-74.55139702</t>
  </si>
  <si>
    <t>4.69100429 ,-74.54900263</t>
  </si>
  <si>
    <t>4.70962312 ,-74.57548646</t>
  </si>
  <si>
    <t>4.67098399 ,-74.57521029</t>
  </si>
  <si>
    <t>4.66446316 ,-74.57131647</t>
  </si>
  <si>
    <t>4.65687262 ,-74.56760084</t>
  </si>
  <si>
    <t>4.6555806 ,-74.57087186</t>
  </si>
  <si>
    <t>4.60779305 ,-74.61067409</t>
  </si>
  <si>
    <t>4.61790862 ,-74.60416013</t>
  </si>
  <si>
    <t>4.64350608 ,-74.58500845</t>
  </si>
  <si>
    <t>4.62421517 ,-74.59847181</t>
  </si>
  <si>
    <t>4.7850702 ,-74.54484697</t>
  </si>
  <si>
    <t>4.60582093 ,-74.15364686</t>
  </si>
  <si>
    <t>4.78325565 ,-74.54037503</t>
  </si>
  <si>
    <t>4.7926321 ,-74.52786966</t>
  </si>
  <si>
    <t>4.74995935 ,-74.58009361</t>
  </si>
  <si>
    <t>4.74702695 ,-74.5837869</t>
  </si>
  <si>
    <t>4.75601609 ,-74.57024619</t>
  </si>
  <si>
    <t>4.79941019 ,-74.58552926</t>
  </si>
  <si>
    <t>4.75361597 ,-74.57564345</t>
  </si>
  <si>
    <t>4.76877586 ,-74.5695701</t>
  </si>
  <si>
    <t>4.80451983 ,-74.58437017</t>
  </si>
  <si>
    <t>4.81151106 ,-74.58305924</t>
  </si>
  <si>
    <t>4.60652166 ,-74.1534744</t>
  </si>
  <si>
    <t>4.6736557 ,-74.56913408</t>
  </si>
  <si>
    <t>4.72003319 ,-74.53351902</t>
  </si>
  <si>
    <t>4.71483761 ,-74.54093367</t>
  </si>
  <si>
    <t>4.70045179 ,-74.53884237</t>
  </si>
  <si>
    <t>4.69795083 ,-74.5326487</t>
  </si>
  <si>
    <t>4.69128274 ,-74.53840349</t>
  </si>
  <si>
    <t>4.71115349 ,-74.54656412</t>
  </si>
  <si>
    <t>4.70892354 ,-74.54066839</t>
  </si>
  <si>
    <t>4.73643468 ,-74.54962773</t>
  </si>
  <si>
    <t>4.73612299 ,-74.54257003</t>
  </si>
  <si>
    <t>4.60252757 ,-74.15015009</t>
  </si>
  <si>
    <t>4.73106206 ,-74.55180554</t>
  </si>
  <si>
    <t>4.71912563 ,-74.52392828</t>
  </si>
  <si>
    <t>4.73949141 ,-74.56247402</t>
  </si>
  <si>
    <t>4.72903952 ,-74.51968037</t>
  </si>
  <si>
    <t>4.72320795 ,-74.51746875</t>
  </si>
  <si>
    <t>4.78578182 ,-74.52092426</t>
  </si>
  <si>
    <t>4.78872338 ,-74.51676172</t>
  </si>
  <si>
    <t>4.77753753 ,-74.51682704</t>
  </si>
  <si>
    <t>4.61043267 ,-74.60402205</t>
  </si>
  <si>
    <t>4.70977094 ,-74.51661275</t>
  </si>
  <si>
    <t>4.60210129 ,-74.14989456</t>
  </si>
  <si>
    <t>4.79045543 ,-74.53725184</t>
  </si>
  <si>
    <t>4.80626277 ,-74.53661357</t>
  </si>
  <si>
    <t>4.61751271 ,-74.61082707</t>
  </si>
  <si>
    <t>4.61214524 ,-74.6012432</t>
  </si>
  <si>
    <t>4.80427518 ,-74.53394415</t>
  </si>
  <si>
    <t>4.77205318 ,-74.55102173</t>
  </si>
  <si>
    <t>4.77194489 ,-74.55286666</t>
  </si>
  <si>
    <t>4.77051765 ,-74.56131492</t>
  </si>
  <si>
    <t>4.93744317 ,-74.52409959</t>
  </si>
  <si>
    <t>4.60165266 ,-74.15070071</t>
  </si>
  <si>
    <t>4.80601869 ,-74.57508654</t>
  </si>
  <si>
    <t>4.81865413 ,-74.58376742</t>
  </si>
  <si>
    <t>4.82387262 ,-74.58259916</t>
  </si>
  <si>
    <t>4.79708112 ,-74.57976703</t>
  </si>
  <si>
    <t>4.77528981 ,-74.56519385</t>
  </si>
  <si>
    <t>4.79114642 ,-74.54513975</t>
  </si>
  <si>
    <t>4.78887923 ,-74.54142469</t>
  </si>
  <si>
    <t>4.76850943 ,-74.56302577</t>
  </si>
  <si>
    <t>4.74723837 ,-74.56649045</t>
  </si>
  <si>
    <t>4.74477695 ,-74.56894042</t>
  </si>
  <si>
    <t>4.60158563 ,-74.14998451</t>
  </si>
  <si>
    <t>4.75984803 ,-74.56039704</t>
  </si>
  <si>
    <t>4.6308145 ,-74.59933239</t>
  </si>
  <si>
    <t>4.6232377 ,-74.60181845</t>
  </si>
  <si>
    <t>4.62904979 ,-74.60274779</t>
  </si>
  <si>
    <t>4.63552478 ,-74.60000103</t>
  </si>
  <si>
    <t>4.63692796 ,-74.58917041</t>
  </si>
  <si>
    <t>4.78327455 ,-74.56471313</t>
  </si>
  <si>
    <t>4.7802585 ,-74.58418969</t>
  </si>
  <si>
    <t>4.72007158 ,-74.51527662</t>
  </si>
  <si>
    <t>4.60204972 ,-74.1510823</t>
  </si>
  <si>
    <t>4.6500951 ,-74.60068171</t>
  </si>
  <si>
    <t>4.80219018 ,-74.5413525</t>
  </si>
  <si>
    <t>5.04688499 ,-74.55085042</t>
  </si>
  <si>
    <t>4.72713386 ,-74.5300807</t>
  </si>
  <si>
    <t>4.65306646 ,-74.59477394</t>
  </si>
  <si>
    <t>4.69601881 ,-74.52778027</t>
  </si>
  <si>
    <t>4.70397032 ,-74.57701454</t>
  </si>
  <si>
    <t>4.69964506 ,-74.58136443</t>
  </si>
  <si>
    <t>4.69100486 ,-74.58137246</t>
  </si>
  <si>
    <t>4.60652338 ,-74.10115705</t>
  </si>
  <si>
    <t>4.60173173 ,-74.15079066</t>
  </si>
  <si>
    <t>5.46207771 ,-74.50961064</t>
  </si>
  <si>
    <t>4.71789721 ,-74.54934469</t>
  </si>
  <si>
    <t>4.7054222 ,-74.56985027</t>
  </si>
  <si>
    <t>4.70440462 ,-74.5895606</t>
  </si>
  <si>
    <t>4.70199419 ,-74.59600351</t>
  </si>
  <si>
    <t>4.71182213 ,-74.57305425</t>
  </si>
  <si>
    <t>4.69466892 ,-74.5850835</t>
  </si>
  <si>
    <t>4.60213739 ,-74.14953417</t>
  </si>
  <si>
    <t>4.69003771 ,-74.58690035</t>
  </si>
  <si>
    <t>4.6819315 ,-74.58467899</t>
  </si>
  <si>
    <t>4.68220193 ,-74.58055886</t>
  </si>
  <si>
    <t>4.68234231 ,-74.58681384</t>
  </si>
  <si>
    <t>4.686188 ,-74.58331994</t>
  </si>
  <si>
    <t>4.69656599 ,-74.57469291</t>
  </si>
  <si>
    <t>4.68613242 ,-74.57236957</t>
  </si>
  <si>
    <t>4.69431885 ,-74.5937535</t>
  </si>
  <si>
    <t>4.70078296 ,-74.57027942</t>
  </si>
  <si>
    <t>4.71214929 ,-74.57064783</t>
  </si>
  <si>
    <t>4.60129227 ,-74.1515378</t>
  </si>
  <si>
    <t>4.72004121 ,-74.57476339</t>
  </si>
  <si>
    <t>4.72628588 ,-74.57965301</t>
  </si>
  <si>
    <t>4.69882516 ,-74.58941277</t>
  </si>
  <si>
    <t>4.68893763 ,-74.59469602</t>
  </si>
  <si>
    <t>4.68684232 ,-74.60331044</t>
  </si>
  <si>
    <t>4.6888809 ,-74.61022489</t>
  </si>
  <si>
    <t>4.68225866 ,-74.61442868</t>
  </si>
  <si>
    <t>4.69537309 ,-74.59867521</t>
  </si>
  <si>
    <t>4.696409 ,-74.60438989</t>
  </si>
  <si>
    <t>4.60114731 ,-74.15082332</t>
  </si>
  <si>
    <t>4.67943054 ,-74.63466899</t>
  </si>
  <si>
    <t>4.72149996 ,-74.58309247</t>
  </si>
  <si>
    <t>4.71111568 ,-74.5876641</t>
  </si>
  <si>
    <t>4.71440388 ,-74.59175846</t>
  </si>
  <si>
    <t>4.71791669 ,-74.59828617</t>
  </si>
  <si>
    <t>4.66536672 ,-74.63798298</t>
  </si>
  <si>
    <t>4.68131156 ,-74.6569221</t>
  </si>
  <si>
    <t>4.71848162 ,-74.60453256</t>
  </si>
  <si>
    <t>4.60202967 ,-74.14852805</t>
  </si>
  <si>
    <t>4.71501981 ,-74.61504862</t>
  </si>
  <si>
    <t>4.71370888 ,-74.62634964</t>
  </si>
  <si>
    <t>4.72102269 ,-74.60468783</t>
  </si>
  <si>
    <t>4.67973535 ,-74.59118951</t>
  </si>
  <si>
    <t>4.71055819 ,-74.60744719</t>
  </si>
  <si>
    <t>4.70852018 ,-74.61198788</t>
  </si>
  <si>
    <t>4.74161307 ,-74.60415383</t>
  </si>
  <si>
    <t>4.60767731 ,-74.14927175</t>
  </si>
  <si>
    <t>4.73450553 ,-74.60481502</t>
  </si>
  <si>
    <t>4.72569917 ,-74.61441665</t>
  </si>
  <si>
    <t>4.73398128 ,-74.61611776</t>
  </si>
  <si>
    <t>4.73398471 ,-74.59954209</t>
  </si>
  <si>
    <t>4.72953799 ,-74.58394561</t>
  </si>
  <si>
    <t>4.73295282 ,-74.58845479</t>
  </si>
  <si>
    <t>4.72961018 ,-74.59643838</t>
  </si>
  <si>
    <t>4.72710406 ,-74.59862651</t>
  </si>
  <si>
    <t>4.7486278 ,-74.59588433</t>
  </si>
  <si>
    <t>4.60740115 ,-74.15029505</t>
  </si>
  <si>
    <t>4.72477728 ,-74.59035987</t>
  </si>
  <si>
    <t>4.73987243 ,-74.58600826</t>
  </si>
  <si>
    <t>4.72474634 ,-74.57035047</t>
  </si>
  <si>
    <t>4.72577308 ,-74.56351909</t>
  </si>
  <si>
    <t>4.73028513 ,-74.5765195</t>
  </si>
  <si>
    <t>4.73629316 ,-74.57146716</t>
  </si>
  <si>
    <t>4.68018856 ,-74.57656477</t>
  </si>
  <si>
    <t>4.63811169 ,-74.58393186</t>
  </si>
  <si>
    <t>4.6016498 ,-74.14935712</t>
  </si>
  <si>
    <t>4.6297826 ,-74.58640245</t>
  </si>
  <si>
    <t>4.6231466 ,-74.59160548</t>
  </si>
  <si>
    <t>4.6156208 ,-74.59406519</t>
  </si>
  <si>
    <t>4.61185074 ,-74.58510929</t>
  </si>
  <si>
    <t>4.61008889 ,-74.59183581</t>
  </si>
  <si>
    <t>4.60244736 ,-74.59244773</t>
  </si>
  <si>
    <t>4.60192997 ,-74.59625045</t>
  </si>
  <si>
    <t>4.60343055 ,-74.59102221</t>
  </si>
  <si>
    <t>4.60504686 ,-74.5952558</t>
  </si>
  <si>
    <t>4.59317461 ,-74.59338394</t>
  </si>
  <si>
    <t>4.60886219 ,-74.14904085</t>
  </si>
  <si>
    <t>4.5907785 ,-74.5908297</t>
  </si>
  <si>
    <t>4.59233179 ,-74.59829935</t>
  </si>
  <si>
    <t>4.58753441 ,-74.59908774</t>
  </si>
  <si>
    <t>4.58749946 ,-74.59669908</t>
  </si>
  <si>
    <t>4.59593168 ,-74.5967409</t>
  </si>
  <si>
    <t>4.61957593 ,-74.57958884</t>
  </si>
  <si>
    <t>4.61836527 ,-74.58054339</t>
  </si>
  <si>
    <t>4.64750017 ,-74.58997542</t>
  </si>
  <si>
    <t>4.64123889 ,-74.59307053</t>
  </si>
  <si>
    <t>4.64776259 ,-74.56777044</t>
  </si>
  <si>
    <t>4.60621914 ,-74.15041423</t>
  </si>
  <si>
    <t>4.64719479 ,-74.55797687</t>
  </si>
  <si>
    <t>4.63704598 ,-74.56148394</t>
  </si>
  <si>
    <t>4.6284711 ,-74.56794232</t>
  </si>
  <si>
    <t>4.63827441 ,-74.55883172</t>
  </si>
  <si>
    <t>4.65538923 ,-74.55963845</t>
  </si>
  <si>
    <t>4.67052563 ,-74.59451324</t>
  </si>
  <si>
    <t>4.66692344 ,-74.59591928</t>
  </si>
  <si>
    <t>4.66262167 ,-74.60023881</t>
  </si>
  <si>
    <t>4.65789592 ,-74.59830737</t>
  </si>
  <si>
    <t>4.65654832 ,-74.60254325</t>
  </si>
  <si>
    <t>4.6058851 ,-74.10162974</t>
  </si>
  <si>
    <t>4.60986372 ,-74.09717785</t>
  </si>
  <si>
    <t>4.66588582 ,-74.05597531</t>
  </si>
  <si>
    <t>4.6659964 ,-74.05589395</t>
  </si>
  <si>
    <t>4.71679541 ,-74.04248388</t>
  </si>
  <si>
    <t>4.76313451 ,-74.04947912</t>
  </si>
  <si>
    <t>4.60403273 ,-74.18133103</t>
  </si>
  <si>
    <t>4.7435405 ,-74.02266527</t>
  </si>
  <si>
    <t>4.60907419 ,-74.14872744</t>
  </si>
  <si>
    <t>4.72535196 ,-74.05226427</t>
  </si>
  <si>
    <t>4.62860231 ,-74.17629989</t>
  </si>
  <si>
    <t>4.62871919 ,-74.1760306</t>
  </si>
  <si>
    <t>4.67642767 ,-74.13462408</t>
  </si>
  <si>
    <t>4.61922642 ,-74.07714095</t>
  </si>
  <si>
    <t>4.61002759 ,-74.15047038</t>
  </si>
  <si>
    <t>4.60319163 ,-74.14830746</t>
  </si>
  <si>
    <t>4.76274204 ,-74.02958259</t>
  </si>
  <si>
    <t>4.66875691 ,-74.15702158</t>
  </si>
  <si>
    <t>4.66912704 ,-74.15733499</t>
  </si>
  <si>
    <t>4.57605119 ,-74.22592376</t>
  </si>
  <si>
    <t>4.75685719 ,-74.09705753</t>
  </si>
  <si>
    <t>4.71443539 ,-74.05143577</t>
  </si>
  <si>
    <t>4.68020919 ,-74.047401</t>
  </si>
  <si>
    <t>4.68240763 ,-74.0726375</t>
  </si>
  <si>
    <t>4.68300465 ,-74.07237623</t>
  </si>
  <si>
    <t>4.61119871 ,-74.15018791</t>
  </si>
  <si>
    <t>4.7126323 ,-74.03106254</t>
  </si>
  <si>
    <t>4.62548083 ,-74.10732608</t>
  </si>
  <si>
    <t>4.50178727 ,-74.11898348</t>
  </si>
  <si>
    <t>4.75620746 ,-74.0968845</t>
  </si>
  <si>
    <t>4.75613584 ,-74.09741678</t>
  </si>
  <si>
    <t>4.75524603 ,-74.09791525</t>
  </si>
  <si>
    <t>4.75497846 ,-74.09796682</t>
  </si>
  <si>
    <t>4.70332517 ,-74.04090595</t>
  </si>
  <si>
    <t>4.607184 ,-74.14923164</t>
  </si>
  <si>
    <t>4.65087833 ,-74.12371497</t>
  </si>
  <si>
    <t>4.66915569 ,-74.15632314</t>
  </si>
  <si>
    <t>4.702032 ,-74.18357703</t>
  </si>
  <si>
    <t>4.54668309 ,-74.13904617</t>
  </si>
  <si>
    <t>4.70177417 ,-74.0480536</t>
  </si>
  <si>
    <t>4.62524592 ,-74.13534716</t>
  </si>
  <si>
    <t>4.60922602 ,-74.14967855</t>
  </si>
  <si>
    <t>4.70958416 ,-74.11112479</t>
  </si>
  <si>
    <t>4.66935278 ,-74.15042397</t>
  </si>
  <si>
    <t>4.61656847 ,-74.08899831</t>
  </si>
  <si>
    <t>4.54140787 ,-74.09570764</t>
  </si>
  <si>
    <t>4.75338793 ,-74.11013873</t>
  </si>
  <si>
    <t>4.69595636 ,-74.06480345</t>
  </si>
  <si>
    <t>4.75063544 ,-74.04404289</t>
  </si>
  <si>
    <t>4.60901975 ,-74.14997878</t>
  </si>
  <si>
    <t>4.57148472 ,-74.12961013</t>
  </si>
  <si>
    <t>4.69014599 ,-74.11423996</t>
  </si>
  <si>
    <t>4.73693717 ,-74.08450804</t>
  </si>
  <si>
    <t>4.75746854 ,-74.1010224</t>
  </si>
  <si>
    <t>4.67649356 ,-74.07215507</t>
  </si>
  <si>
    <t>4.64671579 ,-74.06450608</t>
  </si>
  <si>
    <t>4.58554567 ,-74.14225073</t>
  </si>
  <si>
    <t>4.6917308 ,-74.05567451</t>
  </si>
  <si>
    <t>4.64173163 ,-74.09990055</t>
  </si>
  <si>
    <t>4.70111699 ,-74.04708473</t>
  </si>
  <si>
    <t>4.60950276 ,-74.15026755</t>
  </si>
  <si>
    <t>4.66023989 ,-74.14658687</t>
  </si>
  <si>
    <t>4.71341324 ,-74.05671099</t>
  </si>
  <si>
    <t>4.69593459 ,-74.03851328</t>
  </si>
  <si>
    <t>4.59055905 ,-74.1023213</t>
  </si>
  <si>
    <t>4.66458635 ,-74.1547836</t>
  </si>
  <si>
    <t>4.58610774 ,-74.08071277</t>
  </si>
  <si>
    <t>4.58595419 ,-74.0807798</t>
  </si>
  <si>
    <t>4.73313387 ,-74.11698787</t>
  </si>
  <si>
    <t>4.58858521 ,-74.15897536</t>
  </si>
  <si>
    <t>4.78214869 ,-74.05237657</t>
  </si>
  <si>
    <t>4.68678445 ,-74.07456608</t>
  </si>
  <si>
    <t>4.68924359 ,-74.05539548</t>
  </si>
  <si>
    <t>4.70089526 ,-74.04179919</t>
  </si>
  <si>
    <t>4.61132304 ,-74.0956641</t>
  </si>
  <si>
    <t>4.59633848 ,-74.17726647</t>
  </si>
  <si>
    <t>4.55798583 ,-74.23487164</t>
  </si>
  <si>
    <t>4.60948442 ,-74.14739417</t>
  </si>
  <si>
    <t>4.64606262 ,-74.12397051</t>
  </si>
  <si>
    <t>4.61040689 ,-74.0828224</t>
  </si>
  <si>
    <t>4.62813191 ,-74.0985667</t>
  </si>
  <si>
    <t>4.59596262 ,-74.13895679</t>
  </si>
  <si>
    <t>4.83809458 ,-74.25888889</t>
  </si>
  <si>
    <t>4.83761731 ,-74.25912896</t>
  </si>
  <si>
    <t>4.8372191 ,-74.2609143</t>
  </si>
  <si>
    <t>4.54656793 ,-74.15425419</t>
  </si>
  <si>
    <t>4.60485951 ,-74.10219868</t>
  </si>
  <si>
    <t>4.61034902 ,-74.14888959</t>
  </si>
  <si>
    <t>4.63507157 ,-74.16265375</t>
  </si>
  <si>
    <t>4.6384652 ,-74.17005694</t>
  </si>
  <si>
    <t>4.51147713 ,-74.11062976</t>
  </si>
  <si>
    <t>4.58079929 ,-74.19764027</t>
  </si>
  <si>
    <t>4.67955773 ,-74.03913608</t>
  </si>
  <si>
    <t>4.61009806 ,-74.20253849</t>
  </si>
  <si>
    <t>4.6099892 ,-74.20336412</t>
  </si>
  <si>
    <t>4.57755979 ,-74.20949878</t>
  </si>
  <si>
    <t>4.61169719 ,-74.15057752</t>
  </si>
  <si>
    <t>4.57906609 ,-74.17528174</t>
  </si>
  <si>
    <t>4.58028363 ,-74.1752296</t>
  </si>
  <si>
    <t>4.57715356 ,-74.22612945</t>
  </si>
  <si>
    <t>4.5756822 ,-74.22700379</t>
  </si>
  <si>
    <t>4.57588675 ,-74.22652422</t>
  </si>
  <si>
    <t>4.57790471 ,-74.2263002</t>
  </si>
  <si>
    <t>4.60248402 ,-74.24644367</t>
  </si>
  <si>
    <t>4.57054392 ,-74.22387257</t>
  </si>
  <si>
    <t>4.57271715 ,-74.18249012</t>
  </si>
  <si>
    <t>4.57382468 ,-74.1861221</t>
  </si>
  <si>
    <t>4.6104659 ,-74.15136247</t>
  </si>
  <si>
    <t>4.71157175 ,-74.05197206</t>
  </si>
  <si>
    <t>4.70926502 ,-74.10793342</t>
  </si>
  <si>
    <t>4.70950223 ,-74.10815916</t>
  </si>
  <si>
    <t>4.54995354 ,-74.09365359</t>
  </si>
  <si>
    <t>4.7164184 ,-74.06724654</t>
  </si>
  <si>
    <t>4.64608439 ,-74.07477234</t>
  </si>
  <si>
    <t>4.62204652 ,-74.07312623</t>
  </si>
  <si>
    <t>4.71333474 ,-74.07406989</t>
  </si>
  <si>
    <t>4.60999607 ,-74.15153894</t>
  </si>
  <si>
    <t>4.67957664 ,-74.0500601</t>
  </si>
  <si>
    <t>4.70699382 ,-74.03183374</t>
  </si>
  <si>
    <t>4.65529068 ,-74.05485518</t>
  </si>
  <si>
    <t>4.69091318 ,-74.16067934</t>
  </si>
  <si>
    <t>4.70108777 ,-74.08055807</t>
  </si>
  <si>
    <t>4.67296643 ,-74.0554522</t>
  </si>
  <si>
    <t>4.6784737 ,-74.06190314</t>
  </si>
  <si>
    <t>4.61132591 ,-74.14687106</t>
  </si>
  <si>
    <t>4.71465713 ,-74.09889616</t>
  </si>
  <si>
    <t>4.73802865 ,-74.04953355</t>
  </si>
  <si>
    <t>4.72023258 ,-74.21579502</t>
  </si>
  <si>
    <t>4.72177441 ,-74.20878774</t>
  </si>
  <si>
    <t>4.72196177 ,-74.20888973</t>
  </si>
  <si>
    <t>4.71990256 ,-74.2278764</t>
  </si>
  <si>
    <t>4.71954102 ,-74.22791193</t>
  </si>
  <si>
    <t>4.72007444 ,-74.2287685</t>
  </si>
  <si>
    <t>4.61156082 ,-74.14867358</t>
  </si>
  <si>
    <t>4.90554604 ,-74.22987259</t>
  </si>
  <si>
    <t>4.7206348 ,-74.22893981</t>
  </si>
  <si>
    <t>4.72120432 ,-74.22985941</t>
  </si>
  <si>
    <t>4.72185577 ,-74.22919249</t>
  </si>
  <si>
    <t>4.72149423 ,-74.22779562</t>
  </si>
  <si>
    <t>4.72139511 ,-74.22749768</t>
  </si>
  <si>
    <t>4.72725991 ,-74.36499036</t>
  </si>
  <si>
    <t>4.83097386 ,-74.23513291</t>
  </si>
  <si>
    <t>4.61140727 ,-74.14851086</t>
  </si>
  <si>
    <t>4.88669344 ,-74.24932393</t>
  </si>
  <si>
    <t>4.79807864 ,-74.20990615</t>
  </si>
  <si>
    <t>4.71516477 ,-74.22507177</t>
  </si>
  <si>
    <t>4.71408933 ,-74.22278224</t>
  </si>
  <si>
    <t>4.71421538 ,-74.22382788</t>
  </si>
  <si>
    <t>4.71355533 ,-74.2242513</t>
  </si>
  <si>
    <t>4.71256927 ,-74.2257026</t>
  </si>
  <si>
    <t>4.70957557 ,-74.21325395</t>
  </si>
  <si>
    <t>4.70944837 ,-74.21313993</t>
  </si>
  <si>
    <t>4.61214868 ,-74.14762793</t>
  </si>
  <si>
    <t>4.78891418 ,-74.31388997</t>
  </si>
  <si>
    <t>4.79788899 ,-74.18128806</t>
  </si>
  <si>
    <t>4.84024146 ,-74.29498065</t>
  </si>
  <si>
    <t>4.76029723 ,-74.26809575</t>
  </si>
  <si>
    <t>4.59932072 ,-74.01403366</t>
  </si>
  <si>
    <t>4.72837202 ,-73.92517363</t>
  </si>
  <si>
    <t>4.89613807 ,-73.94361829</t>
  </si>
  <si>
    <t>4.6123028 ,-74.14772706</t>
  </si>
  <si>
    <t>4.88485883 ,-74.00281801</t>
  </si>
  <si>
    <t>4.85805128 ,-74.00113924</t>
  </si>
  <si>
    <t>4.81957659 ,-74.1024823</t>
  </si>
  <si>
    <t>4.98178438 ,-73.91889</t>
  </si>
  <si>
    <t>5.07421221 ,-73.92070743</t>
  </si>
  <si>
    <t>4.9100598 ,-74.03418516</t>
  </si>
  <si>
    <t>4.71691057 ,-73.96883531</t>
  </si>
  <si>
    <t>5.07330866 ,-73.96129633</t>
  </si>
  <si>
    <t>4.74319157 ,-73.92981803</t>
  </si>
  <si>
    <t>4.61276403 ,-74.14761877</t>
  </si>
  <si>
    <t>4.72096081 ,-74.22774119</t>
  </si>
  <si>
    <t>4.71896348 ,-74.22608591</t>
  </si>
  <si>
    <t>4.71808743 ,-74.22728511</t>
  </si>
  <si>
    <t>5.50671112 ,-73.85350693</t>
  </si>
  <si>
    <t>5.35092504 ,-73.90363672</t>
  </si>
  <si>
    <t>5.25647467 ,-73.77808505</t>
  </si>
  <si>
    <t>5.19285057 ,-73.86894126</t>
  </si>
  <si>
    <t>5.45556776 ,-73.70689046</t>
  </si>
  <si>
    <t>5.43682918 ,-73.68379339</t>
  </si>
  <si>
    <t>4.60626841 ,-74.10137534</t>
  </si>
  <si>
    <t>4.58117572 ,-74.15988923</t>
  </si>
  <si>
    <t>4.58169654 ,-74.15983251</t>
  </si>
  <si>
    <t>4.581869 ,-74.15938216</t>
  </si>
  <si>
    <t>4.75252162 ,-74.06294133</t>
  </si>
  <si>
    <t>4.70718519 ,-74.11106062</t>
  </si>
  <si>
    <t>4.71186167 ,-74.12851693</t>
  </si>
  <si>
    <t>4.7441444 ,-74.08736538</t>
  </si>
  <si>
    <t>4.66859476 ,-74.15730233</t>
  </si>
  <si>
    <t>4.66841371 ,-74.15640622</t>
  </si>
  <si>
    <t>4.58047271 ,-74.1470544</t>
  </si>
  <si>
    <t>4.66818395 ,-74.15617532</t>
  </si>
  <si>
    <t>4.66785163 ,-74.15590087</t>
  </si>
  <si>
    <t>4.66883884 ,-74.15760714</t>
  </si>
  <si>
    <t>4.6460609 ,-74.17173628</t>
  </si>
  <si>
    <t>4.63820737 ,-74.05883208</t>
  </si>
  <si>
    <t>4.61345273 ,-74.10295212</t>
  </si>
  <si>
    <t>4.58588028 ,-74.15600171</t>
  </si>
  <si>
    <t>4.72492969 ,-74.12417505</t>
  </si>
  <si>
    <t>4.69204936 ,-74.0786484</t>
  </si>
  <si>
    <t>4.66512837 ,-74.15407371</t>
  </si>
  <si>
    <t>4.51079531 ,-74.12864183</t>
  </si>
  <si>
    <t>4.6660789 ,-74.15434816</t>
  </si>
  <si>
    <t>4.71984068 ,-74.07625573</t>
  </si>
  <si>
    <t>4.53680243 ,-74.14491784</t>
  </si>
  <si>
    <t>4.64702233 ,-74.08090242</t>
  </si>
  <si>
    <t>4.60221359 ,-74.07390889</t>
  </si>
  <si>
    <t>4.58817326 ,-74.15229754</t>
  </si>
  <si>
    <t>4.57452311 ,-74.10271606</t>
  </si>
  <si>
    <t>4.57129278 ,-74.1059315</t>
  </si>
  <si>
    <t>4.64825934 ,-74.1283714</t>
  </si>
  <si>
    <t>4.75408808 ,-74.10701955</t>
  </si>
  <si>
    <t>4.52090056 ,-74.12764259</t>
  </si>
  <si>
    <t>4.6234348 ,-74.14899902</t>
  </si>
  <si>
    <t>4.6103175 ,-74.1419419</t>
  </si>
  <si>
    <t>4.58962284 ,-74.10015494</t>
  </si>
  <si>
    <t>4.60334518 ,-74.14922591</t>
  </si>
  <si>
    <t>4.69120196 ,-74.06464359</t>
  </si>
  <si>
    <t>4.68434766 ,-74.17032623</t>
  </si>
  <si>
    <t>4.68842368 ,-74.14793218</t>
  </si>
  <si>
    <t>4.66877581 ,-74.15465011</t>
  </si>
  <si>
    <t>4.66960202 ,-74.15463979</t>
  </si>
  <si>
    <t>4.66922215 ,-74.1541121</t>
  </si>
  <si>
    <t>4.6037875 ,-74.14897152</t>
  </si>
  <si>
    <t>4.47844095 ,-74.10683277</t>
  </si>
  <si>
    <t>4.74981439 ,-74.05797093</t>
  </si>
  <si>
    <t>4.76618494 ,-74.03913952</t>
  </si>
  <si>
    <t>4.62814279 ,-74.07308613</t>
  </si>
  <si>
    <t>4.61579212 ,-74.13971195</t>
  </si>
  <si>
    <t>4.56788654 ,-74.10682876</t>
  </si>
  <si>
    <t>4.71362409 ,-74.08488619</t>
  </si>
  <si>
    <t>4.75706689 ,-74.10903865</t>
  </si>
  <si>
    <t>4.80635616 ,-74.03634807</t>
  </si>
  <si>
    <t>4.60448594 ,-74.14994612</t>
  </si>
  <si>
    <t>4.80594076 ,-74.03438856</t>
  </si>
  <si>
    <t>4.71407386 ,-74.08452981</t>
  </si>
  <si>
    <t>4.63141782 ,-74.19492159</t>
  </si>
  <si>
    <t>4.63176217 ,-74.19465115</t>
  </si>
  <si>
    <t>4.63186473 ,-74.19414179</t>
  </si>
  <si>
    <t>4.62839604 ,-74.19300676</t>
  </si>
  <si>
    <t>4.6241997 ,-74.17864615</t>
  </si>
  <si>
    <t>4.62481219 ,-74.19524989</t>
  </si>
  <si>
    <t>4.62564355 ,-74.17531211</t>
  </si>
  <si>
    <t>4.65432754 ,-74.12029899</t>
  </si>
  <si>
    <t>4.73934817 ,-74.03514887</t>
  </si>
  <si>
    <t>4.74729911 ,-74.05803051</t>
  </si>
  <si>
    <t>4.56217129 ,-74.23927884</t>
  </si>
  <si>
    <t>4.56163786 ,-74.23939629</t>
  </si>
  <si>
    <t>4.58863735 ,-74.15305499</t>
  </si>
  <si>
    <t>4.73777082 ,-74.02301821</t>
  </si>
  <si>
    <t>4.4986062 ,-74.11032609</t>
  </si>
  <si>
    <t>4.74013198 ,-74.06219362</t>
  </si>
  <si>
    <t>4.64600132 ,-74.10439999</t>
  </si>
  <si>
    <t>4.60508182 ,-74.06585482</t>
  </si>
  <si>
    <t>4.63124765 ,-74.19550773</t>
  </si>
  <si>
    <t>4.74095818 ,-74.04030492</t>
  </si>
  <si>
    <t>4.74224791 ,-74.09900273</t>
  </si>
  <si>
    <t>4.58972769 ,-74.15384453</t>
  </si>
  <si>
    <t>4.74094902 ,-74.09072921</t>
  </si>
  <si>
    <t>4.64195795 ,-74.10157702</t>
  </si>
  <si>
    <t>4.69637003 ,-74.08230845</t>
  </si>
  <si>
    <t>4.65443812 ,-74.05381183</t>
  </si>
  <si>
    <t>4.55780248 ,-74.11174817</t>
  </si>
  <si>
    <t>4.58512856 ,-74.08446163</t>
  </si>
  <si>
    <t>4.66587436 ,-74.14345107</t>
  </si>
  <si>
    <t>4.57066138 ,-74.12949955</t>
  </si>
  <si>
    <t>4.6910696 ,-74.03815289</t>
  </si>
  <si>
    <t>4.60573384 ,-74.10174261</t>
  </si>
  <si>
    <t>4.98986365 ,-74.34242213</t>
  </si>
  <si>
    <t>5.48105063 ,-74.38502555</t>
  </si>
  <si>
    <t>5.48391542 ,-74.3923554</t>
  </si>
  <si>
    <t>5.48945077 ,-74.39163232</t>
  </si>
  <si>
    <t>5.48896834 ,-74.39738883</t>
  </si>
  <si>
    <t>4.59975503 ,-74.15067893</t>
  </si>
  <si>
    <t>5.48663582 ,-74.4020401</t>
  </si>
  <si>
    <t>5.42840498 ,-74.27016642</t>
  </si>
  <si>
    <t>5.43328887 ,-74.2678488</t>
  </si>
  <si>
    <t>5.43556065 ,-74.26059459</t>
  </si>
  <si>
    <t>5.43951463 ,-74.25299831</t>
  </si>
  <si>
    <t>5.43161068 ,-74.25404281</t>
  </si>
  <si>
    <t>5.42422582 ,-74.27453236</t>
  </si>
  <si>
    <t>5.43300583 ,-74.27605127</t>
  </si>
  <si>
    <t>5.45027249 ,-74.27537518</t>
  </si>
  <si>
    <t>4.59033789 ,-74.15216232</t>
  </si>
  <si>
    <t>4.56561935 ,-74.22678091</t>
  </si>
  <si>
    <t>5.32038811 ,-74.32874276</t>
  </si>
  <si>
    <t>5.31770208 ,-74.32754127</t>
  </si>
  <si>
    <t>4.98862034 ,-74.39898223</t>
  </si>
  <si>
    <t>4.93135722 ,-74.29682156</t>
  </si>
  <si>
    <t>5.0795241 ,-74.24902198</t>
  </si>
  <si>
    <t>5.06677293 ,-74.27193113</t>
  </si>
  <si>
    <t>4.4434997 ,-74.52066357</t>
  </si>
  <si>
    <t>5.30456875 ,-74.31145777</t>
  </si>
  <si>
    <t>5.44324 ,-74.28326423</t>
  </si>
  <si>
    <t>5.4408353 ,-74.28035762</t>
  </si>
  <si>
    <t>5.41457091 ,-74.26489234</t>
  </si>
  <si>
    <t>5.41791813 ,-74.25971452</t>
  </si>
  <si>
    <t>5.42093762 ,-74.26235872</t>
  </si>
  <si>
    <t>5.42396857 ,-74.25761349</t>
  </si>
  <si>
    <t>5.42135244 ,-74.26757436</t>
  </si>
  <si>
    <t>5.03579539 ,-74.44890003</t>
  </si>
  <si>
    <t>5.42738168 ,-74.27376631</t>
  </si>
  <si>
    <t>4.99365893 ,-74.29659123</t>
  </si>
  <si>
    <t>4.60992789 ,-74.14972439</t>
  </si>
  <si>
    <t>4.97414628 ,-74.31248795</t>
  </si>
  <si>
    <t>5.00915572 ,-74.42647847</t>
  </si>
  <si>
    <t>4.96517433 ,-74.32724505</t>
  </si>
  <si>
    <t>5.26648138 ,-74.39984682</t>
  </si>
  <si>
    <t>5.01200446 ,-74.33184704</t>
  </si>
  <si>
    <t>4.97392855 ,-74.41202332</t>
  </si>
  <si>
    <t>5.42153464 ,-74.26146605</t>
  </si>
  <si>
    <t>5.41990057 ,-74.24743374</t>
  </si>
  <si>
    <t>5.42064426 ,-74.24544959</t>
  </si>
  <si>
    <t>4.61057533 ,-74.15067321</t>
  </si>
  <si>
    <t>5.41765915 ,-74.24880541</t>
  </si>
  <si>
    <t>5.41670976 ,-74.24829089</t>
  </si>
  <si>
    <t>4.94181026 ,-74.31679029</t>
  </si>
  <si>
    <t>5.41551629 ,-74.24762282</t>
  </si>
  <si>
    <t>4.96091324 ,-74.30436226</t>
  </si>
  <si>
    <t>5.36008721 ,-74.41575499</t>
  </si>
  <si>
    <t>5.35735305 ,-74.42138316</t>
  </si>
  <si>
    <t>4.71888498 ,-74.05257538</t>
  </si>
  <si>
    <t>4.60971532 ,-74.14906491</t>
  </si>
  <si>
    <t>4.71525014 ,-74.05531183</t>
  </si>
  <si>
    <t>4.70772663 ,-73.91155557</t>
  </si>
  <si>
    <t>4.71016227 ,-74.07597269</t>
  </si>
  <si>
    <t>4.94229727 ,-74.41922082</t>
  </si>
  <si>
    <t>5.43879041 ,-74.57284914</t>
  </si>
  <si>
    <t>5.45310748 ,-74.56576279</t>
  </si>
  <si>
    <t>5.44586128 ,-74.56523739</t>
  </si>
  <si>
    <t>5.45410786 ,-74.55842721</t>
  </si>
  <si>
    <t>4.61229364 ,-74.14863749</t>
  </si>
  <si>
    <t>4.37985726 ,-74.41001338</t>
  </si>
  <si>
    <t>4.5624486 ,-74.14207254</t>
  </si>
  <si>
    <t>4.56268408 ,-74.14013479</t>
  </si>
  <si>
    <t>4.56293676 ,-74.14342414</t>
  </si>
  <si>
    <t>4.55355916 ,-74.14585635</t>
  </si>
  <si>
    <t>4.55603663 ,-74.14950609</t>
  </si>
  <si>
    <t>4.55622628 ,-74.14932618</t>
  </si>
  <si>
    <t>4.56921007 ,-74.1124002</t>
  </si>
  <si>
    <t>4.60819355 ,-74.167992</t>
  </si>
  <si>
    <t>4.61325219 ,-74.14806052</t>
  </si>
  <si>
    <t>4.64668886 ,-74.14483992</t>
  </si>
  <si>
    <t>4.64636056 ,-74.14713748</t>
  </si>
  <si>
    <t>4.59886866 ,-74.18787421</t>
  </si>
  <si>
    <t>4.48886535 ,-74.10291087</t>
  </si>
  <si>
    <t>4.5003881 ,-74.10115819</t>
  </si>
  <si>
    <t>4.74379089 ,-74.09840857</t>
  </si>
  <si>
    <t>4.75403365 ,-74.09128957</t>
  </si>
  <si>
    <t>4.75268147 ,-74.09263716</t>
  </si>
  <si>
    <t>4.61336965 ,-74.14878187</t>
  </si>
  <si>
    <t>4.74030616 ,-74.08513715</t>
  </si>
  <si>
    <t>4.73948339 ,-74.08532794</t>
  </si>
  <si>
    <t>4.7389259 ,-74.08547175</t>
  </si>
  <si>
    <t>4.76610186 ,-74.02311733</t>
  </si>
  <si>
    <t>4.75317422 ,-74.02413605</t>
  </si>
  <si>
    <t>4.76504476 ,-74.02605488</t>
  </si>
  <si>
    <t>4.76432226 ,-74.025027</t>
  </si>
  <si>
    <t>4.60432952 ,-74.19742771</t>
  </si>
  <si>
    <t>4.68173268 ,-74.07534931</t>
  </si>
  <si>
    <t>4.62157383 ,-74.11675296</t>
  </si>
  <si>
    <t>4.61241109 ,-74.14910617</t>
  </si>
  <si>
    <t>4.5858545 ,-74.17809153</t>
  </si>
  <si>
    <t>4.65989554 ,-74.39583497</t>
  </si>
  <si>
    <t>4.66979167 ,-74.39976603</t>
  </si>
  <si>
    <t>4.66858273 ,-74.39978723</t>
  </si>
  <si>
    <t>4.66932471 ,-74.39418657</t>
  </si>
  <si>
    <t>4.67111577 ,-74.39568084</t>
  </si>
  <si>
    <t>4.67044828 ,-74.39061819</t>
  </si>
  <si>
    <t>4.66821432 ,-74.38632845</t>
  </si>
  <si>
    <t>4.6675176 ,-74.3866092</t>
  </si>
  <si>
    <t>4.66789059 ,-74.38515676</t>
  </si>
  <si>
    <t>4.6140297 ,-74.14859222</t>
  </si>
  <si>
    <t>4.67209381 ,-74.38292738</t>
  </si>
  <si>
    <t>4.67314118 ,-74.41645343</t>
  </si>
  <si>
    <t>4.66672176 ,-74.38304713</t>
  </si>
  <si>
    <t>4.66225613 ,-74.38440504</t>
  </si>
  <si>
    <t>4.66010639 ,-74.3858254</t>
  </si>
  <si>
    <t>4.6591931 ,-74.38957999</t>
  </si>
  <si>
    <t>4.6601316 ,-74.37771804</t>
  </si>
  <si>
    <t>4.6530063 ,-74.38041954</t>
  </si>
  <si>
    <t>4.65423644 ,-74.37349019</t>
  </si>
  <si>
    <t>4.65354889 ,-74.36936375</t>
  </si>
  <si>
    <t>4.61393917 ,-74.14985388</t>
  </si>
  <si>
    <t>4.6580489 ,-74.37045924</t>
  </si>
  <si>
    <t>4.63348161 ,-74.39802768</t>
  </si>
  <si>
    <t>4.62846079 ,-74.39728341</t>
  </si>
  <si>
    <t>4.63229044 ,-74.39599483</t>
  </si>
  <si>
    <t>4.63057901 ,-74.3944295</t>
  </si>
  <si>
    <t>4.64083553 ,-74.40202521</t>
  </si>
  <si>
    <t>4.63212485 ,-74.39183171</t>
  </si>
  <si>
    <t>4.63802861 ,-74.39043312</t>
  </si>
  <si>
    <t>4.6282104 ,-74.39192854</t>
  </si>
  <si>
    <t>4.62773313 ,-74.3933449</t>
  </si>
  <si>
    <t>4.61066242 ,-74.14726754</t>
  </si>
  <si>
    <t>4.65978439 ,-74.42446796</t>
  </si>
  <si>
    <t>4.65833939 ,-74.42510567</t>
  </si>
  <si>
    <t>4.69048461 ,-74.48466921</t>
  </si>
  <si>
    <t>4.68566317 ,-74.49080043</t>
  </si>
  <si>
    <t>4.68788625 ,-74.49368929</t>
  </si>
  <si>
    <t>4.68843228 ,-74.49822654</t>
  </si>
  <si>
    <t>4.75997408 ,-74.47612756</t>
  </si>
  <si>
    <t>4.75758083 ,-74.48623052</t>
  </si>
  <si>
    <t>4.75652086 ,-74.4895107</t>
  </si>
  <si>
    <t>4.75787648 ,-74.49071048</t>
  </si>
  <si>
    <t>4.61435514 ,-74.14925915</t>
  </si>
  <si>
    <t>4.75852736 ,-74.49114363</t>
  </si>
  <si>
    <t>4.72882408 ,-74.46478013</t>
  </si>
  <si>
    <t>4.72244821 ,-74.46430171</t>
  </si>
  <si>
    <t>4.73055041 ,-74.46204712</t>
  </si>
  <si>
    <t>4.72776755 ,-74.45870391</t>
  </si>
  <si>
    <t>4.73398586 ,-74.45194816</t>
  </si>
  <si>
    <t>4.72970185 ,-74.45401826</t>
  </si>
  <si>
    <t>4.73180576 ,-74.45392372</t>
  </si>
  <si>
    <t>4.73628571 ,-74.45536127</t>
  </si>
  <si>
    <t>4.73122535 ,-74.44881695</t>
  </si>
  <si>
    <t>4.61411106 ,-74.14883573</t>
  </si>
  <si>
    <t>4.75442097 ,-74.49242992</t>
  </si>
  <si>
    <t>4.75405944 ,-74.49298856</t>
  </si>
  <si>
    <t>4.75349966 ,-74.49149199</t>
  </si>
  <si>
    <t>4.75036157 ,-74.49108462</t>
  </si>
  <si>
    <t>4.74531495 ,-74.49312779</t>
  </si>
  <si>
    <t>4.7508927 ,-74.4799532</t>
  </si>
  <si>
    <t>4.75858752 ,-74.48096733</t>
  </si>
  <si>
    <t>4.73206187 ,-74.48614343</t>
  </si>
  <si>
    <t>4.73498911 ,-74.49091331</t>
  </si>
  <si>
    <t>4.75905849 ,-74.47986783</t>
  </si>
  <si>
    <t>4.72701354 ,-74.4907735</t>
  </si>
  <si>
    <t>4.71846157 ,-74.48818316</t>
  </si>
  <si>
    <t>4.71017832 ,-74.48669863</t>
  </si>
  <si>
    <t>4.71002018 ,-74.4933054</t>
  </si>
  <si>
    <t>4.69820808 ,-74.49715568</t>
  </si>
  <si>
    <t>4.69528714 ,-74.49752352</t>
  </si>
  <si>
    <t>4.69802302 ,-74.5045371</t>
  </si>
  <si>
    <t>4.7205351 ,-74.49735851</t>
  </si>
  <si>
    <t>4.71570507 ,-74.48318697</t>
  </si>
  <si>
    <t>4.70855456 ,-74.47922611</t>
  </si>
  <si>
    <t>4.61054841 ,-74.14795223</t>
  </si>
  <si>
    <t>4.64976966 ,-74.37539241</t>
  </si>
  <si>
    <t>4.6443426 ,-74.372401</t>
  </si>
  <si>
    <t>4.6458661 ,-74.36845733</t>
  </si>
  <si>
    <t>4.64613424 ,-74.38419132</t>
  </si>
  <si>
    <t>4.64279734 ,-74.37981507</t>
  </si>
  <si>
    <t>4.63822284 ,-74.38390542</t>
  </si>
  <si>
    <t>4.64778149 ,-74.38480209</t>
  </si>
  <si>
    <t>4.74865243 ,-74.42597771</t>
  </si>
  <si>
    <t>4.75299431 ,-74.42860185</t>
  </si>
  <si>
    <t>4.75876457 ,-74.42584994</t>
  </si>
  <si>
    <t>4.59492614 ,-74.15617646</t>
  </si>
  <si>
    <t>4.76417558 ,-74.42275826</t>
  </si>
  <si>
    <t>4.76871054 ,-74.42017823</t>
  </si>
  <si>
    <t>4.77324607 ,-74.42847179</t>
  </si>
  <si>
    <t>4.76111885 ,-74.44518554</t>
  </si>
  <si>
    <t>4.7628933 ,-74.44745045</t>
  </si>
  <si>
    <t>4.76381519 ,-74.44828066</t>
  </si>
  <si>
    <t>4.76502871 ,-74.44624437</t>
  </si>
  <si>
    <t>4.7624865 ,-74.42830334</t>
  </si>
  <si>
    <t>4.76151992 ,-74.42885338</t>
  </si>
  <si>
    <t>4.755717 ,-74.42106918</t>
  </si>
  <si>
    <t>4.59416697 ,-74.15697574</t>
  </si>
  <si>
    <t>4.73275801 ,-74.46734125</t>
  </si>
  <si>
    <t>4.73110675 ,-74.46892319</t>
  </si>
  <si>
    <t>4.72772343 ,-74.47076066</t>
  </si>
  <si>
    <t>4.7211264 ,-74.47208362</t>
  </si>
  <si>
    <t>4.7195817 ,-74.47705689</t>
  </si>
  <si>
    <t>4.73884741 ,-74.47523833</t>
  </si>
  <si>
    <t>4.74059665 ,-74.47346674</t>
  </si>
  <si>
    <t>4.74126472 ,-74.47531453</t>
  </si>
  <si>
    <t>4.74661843 ,-74.47466881</t>
  </si>
  <si>
    <t>4.75172864 ,-74.47281471</t>
  </si>
  <si>
    <t>4.60493399 ,-74.1023425</t>
  </si>
  <si>
    <t>4.59383866 ,-74.15694996</t>
  </si>
  <si>
    <t>4.75408064 ,-74.47273335</t>
  </si>
  <si>
    <t>4.74100975 ,-74.47887489</t>
  </si>
  <si>
    <t>4.73638827 ,-74.47956645</t>
  </si>
  <si>
    <t>4.73595397 ,-74.47988158</t>
  </si>
  <si>
    <t>4.73412681 ,-74.4813048</t>
  </si>
  <si>
    <t>4.72998432 ,-74.48292456</t>
  </si>
  <si>
    <t>4.72657465 ,-74.48359835</t>
  </si>
  <si>
    <t>4.72202422 ,-74.48663331</t>
  </si>
  <si>
    <t>4.74953078 ,-74.46348352</t>
  </si>
  <si>
    <t>4.73478514 ,-74.45976904</t>
  </si>
  <si>
    <t>4.59338832 ,-74.15692188</t>
  </si>
  <si>
    <t>4.73968908 ,-74.46710462</t>
  </si>
  <si>
    <t>4.74671698 ,-74.46835825</t>
  </si>
  <si>
    <t>4.75110355 ,-74.46824308</t>
  </si>
  <si>
    <t>4.75429492 ,-74.4681348</t>
  </si>
  <si>
    <t>4.7600308 ,-74.46540752</t>
  </si>
  <si>
    <t>4.76007836 ,-74.46552784</t>
  </si>
  <si>
    <t>4.75359992 ,-74.46337008</t>
  </si>
  <si>
    <t>4.74962302 ,-74.46607157</t>
  </si>
  <si>
    <t>4.74873207 ,-74.46365083</t>
  </si>
  <si>
    <t>4.74497347 ,-74.46091381</t>
  </si>
  <si>
    <t>4.59255237 ,-74.1568388</t>
  </si>
  <si>
    <t>4.74320704 ,-74.46039872</t>
  </si>
  <si>
    <t>4.74307182 ,-74.46113841</t>
  </si>
  <si>
    <t>4.74015432 ,-74.4601787</t>
  </si>
  <si>
    <t>4.75299603 ,-74.4577591</t>
  </si>
  <si>
    <t>4.75189652 ,-74.45252399</t>
  </si>
  <si>
    <t>4.75601494 ,-74.45379423</t>
  </si>
  <si>
    <t>4.74444062 ,-74.4543437</t>
  </si>
  <si>
    <t>4.75020458 ,-74.44275506</t>
  </si>
  <si>
    <t>4.7457017 ,-74.44540098</t>
  </si>
  <si>
    <t>4.74123378 ,-74.44750087</t>
  </si>
  <si>
    <t>4.59166658 ,-74.15931226</t>
  </si>
  <si>
    <t>4.75324011 ,-74.44181884</t>
  </si>
  <si>
    <t>4.7515854 ,-74.44207324</t>
  </si>
  <si>
    <t>4.7556196 ,-74.44033889</t>
  </si>
  <si>
    <t>4.7553102 ,-74.44293668</t>
  </si>
  <si>
    <t>4.75293243 ,-74.43720023</t>
  </si>
  <si>
    <t>4.74685449 ,-74.43893973</t>
  </si>
  <si>
    <t>4.75603958 ,-74.4303786</t>
  </si>
  <si>
    <t>4.75724737 ,-74.43781158</t>
  </si>
  <si>
    <t>4.7592871 ,-74.43919241</t>
  </si>
  <si>
    <t>4.76025999 ,-74.44429631</t>
  </si>
  <si>
    <t>4.59139156 ,-74.1601167</t>
  </si>
  <si>
    <t>4.64925342 ,-74.41413983</t>
  </si>
  <si>
    <t>4.71144054 ,-74.47668562</t>
  </si>
  <si>
    <t>4.75814978 ,-74.47205211</t>
  </si>
  <si>
    <t>4.65408632 ,-74.41654969</t>
  </si>
  <si>
    <t>4.64975476 ,-74.42029511</t>
  </si>
  <si>
    <t>4.65224598 ,-74.41717822</t>
  </si>
  <si>
    <t>4.6526184 ,-74.41729052</t>
  </si>
  <si>
    <t>4.65529183 ,-74.42686006</t>
  </si>
  <si>
    <t>4.65380958 ,-74.42780086</t>
  </si>
  <si>
    <t>4.65024922 ,-74.42731614</t>
  </si>
  <si>
    <t>4.59213583 ,-74.16089305</t>
  </si>
  <si>
    <t>4.6490695 ,-74.43040667</t>
  </si>
  <si>
    <t>4.64802901 ,-74.43018952</t>
  </si>
  <si>
    <t>4.64322304 ,-74.42882015</t>
  </si>
  <si>
    <t>4.64354562 ,-74.43041068</t>
  </si>
  <si>
    <t>4.64289989 ,-74.42980506</t>
  </si>
  <si>
    <t>4.64077938 ,-74.42704284</t>
  </si>
  <si>
    <t>4.64508 ,-74.42071624</t>
  </si>
  <si>
    <t>4.64329008 ,-74.42023151</t>
  </si>
  <si>
    <t>4.6411455 ,-74.41283234</t>
  </si>
  <si>
    <t>4.6468258 ,-74.41521355</t>
  </si>
  <si>
    <t>4.59050691 ,-74.16062204</t>
  </si>
  <si>
    <t>4.64125264 ,-74.41006209</t>
  </si>
  <si>
    <t>4.63768598 ,-74.40873454</t>
  </si>
  <si>
    <t>4.6310242 ,-74.40845322</t>
  </si>
  <si>
    <t>4.63224345 ,-74.40423625</t>
  </si>
  <si>
    <t>4.7589015 ,-74.47024099</t>
  </si>
  <si>
    <t>4.65409549 ,-74.42156708</t>
  </si>
  <si>
    <t>4.76296893 ,-74.47344325</t>
  </si>
  <si>
    <t>4.6570044 ,-74.41919102</t>
  </si>
  <si>
    <t>4.62510325 ,-74.41882891</t>
  </si>
  <si>
    <t>4.62347376 ,-74.4227382</t>
  </si>
  <si>
    <t>4.59023705 ,-74.15984626</t>
  </si>
  <si>
    <t>4.62205626 ,-74.42801629</t>
  </si>
  <si>
    <t>4.61798196 ,-74.43543724</t>
  </si>
  <si>
    <t>4.62075164 ,-74.4374678</t>
  </si>
  <si>
    <t>4.6125761 ,-74.44004382</t>
  </si>
  <si>
    <t>4.60204457 ,-74.44369986</t>
  </si>
  <si>
    <t>4.60549492 ,-74.44713475</t>
  </si>
  <si>
    <t>4.63362657 ,-74.41239975</t>
  </si>
  <si>
    <t>4.63017164 ,-74.41580255</t>
  </si>
  <si>
    <t>4.62569856 ,-74.41234876</t>
  </si>
  <si>
    <t>4.63287084 ,-74.41781936</t>
  </si>
  <si>
    <t>4.58981306 ,-74.16052751</t>
  </si>
  <si>
    <t>4.63174956 ,-74.42393454</t>
  </si>
  <si>
    <t>4.63757884 ,-74.42351914</t>
  </si>
  <si>
    <t>4.65544366 ,-74.41852868</t>
  </si>
  <si>
    <t>4.65675115 ,-74.42230276</t>
  </si>
  <si>
    <t>4.65712128 ,-74.42423649</t>
  </si>
  <si>
    <t>4.60555107 ,-74.44339161</t>
  </si>
  <si>
    <t>4.58908541 ,-74.16046047</t>
  </si>
  <si>
    <t>4.21575757 ,-74.12732288</t>
  </si>
  <si>
    <t>4.19005926 ,-74.12017352</t>
  </si>
  <si>
    <t>4.19693991 ,-74.11299034</t>
  </si>
  <si>
    <t>4.19007244 ,-74.10865477</t>
  </si>
  <si>
    <t>4.15183037 ,-74.15921715</t>
  </si>
  <si>
    <t>4.17787933 ,-74.17404473</t>
  </si>
  <si>
    <t>4.60469965 ,-74.10235109</t>
  </si>
  <si>
    <t>4.37412883 ,-74.40273224</t>
  </si>
  <si>
    <t>4.37471726 ,-74.39998834</t>
  </si>
  <si>
    <t>4.37669396 ,-74.39796809</t>
  </si>
  <si>
    <t>4.37720504 ,-74.3979234</t>
  </si>
  <si>
    <t>4.37656848 ,-74.39897421</t>
  </si>
  <si>
    <t>4.37772872 ,-74.39884128</t>
  </si>
  <si>
    <t>4.37490118 ,-74.40503839</t>
  </si>
  <si>
    <t>4.37735 ,-74.4024893</t>
  </si>
  <si>
    <t>4.59286693 ,-74.15685657</t>
  </si>
  <si>
    <t>4.37433968 ,-74.40227272</t>
  </si>
  <si>
    <t>4.37484732 ,-74.40183899</t>
  </si>
  <si>
    <t>4.37546783 ,-74.4012901</t>
  </si>
  <si>
    <t>4.37771841 ,-74.40548702</t>
  </si>
  <si>
    <t>4.37449724 ,-74.40549447</t>
  </si>
  <si>
    <t>4.37447146 ,-74.40714401</t>
  </si>
  <si>
    <t>4.37453735 ,-74.40763217</t>
  </si>
  <si>
    <t>4.37620065 ,-74.40764019</t>
  </si>
  <si>
    <t>4.37825871 ,-74.40600039</t>
  </si>
  <si>
    <t>4.37926712 ,-74.40708156</t>
  </si>
  <si>
    <t>4.58953059 ,-74.1604937</t>
  </si>
  <si>
    <t>4.38223275 ,-74.40682315</t>
  </si>
  <si>
    <t>4.38318901 ,-74.40595742</t>
  </si>
  <si>
    <t>4.38106047 ,-74.40746659</t>
  </si>
  <si>
    <t>4.37945791 ,-74.40860448</t>
  </si>
  <si>
    <t>4.38046231 ,-74.40996354</t>
  </si>
  <si>
    <t>4.3828756 ,-74.41191045</t>
  </si>
  <si>
    <t>4.38392011 ,-74.41133921</t>
  </si>
  <si>
    <t>4.38655858 ,-74.40941006</t>
  </si>
  <si>
    <t>4.38695621 ,-74.40323243</t>
  </si>
  <si>
    <t>4.39655096 ,-74.40542972</t>
  </si>
  <si>
    <t>4.59122139 ,-74.15846715</t>
  </si>
  <si>
    <t>4.39537296 ,-74.39715048</t>
  </si>
  <si>
    <t>4.40128875 ,-74.40256665</t>
  </si>
  <si>
    <t>4.39910979 ,-74.39942226</t>
  </si>
  <si>
    <t>4.39809222 ,-74.39722955</t>
  </si>
  <si>
    <t>4.40454143 ,-74.40030977</t>
  </si>
  <si>
    <t>5.04156049 ,-74.33132451</t>
  </si>
  <si>
    <t>5.02151843 ,-74.33113715</t>
  </si>
  <si>
    <t>5.00139386 ,-74.34762516</t>
  </si>
  <si>
    <t>4.59163392 ,-74.15883556</t>
  </si>
  <si>
    <t>4.98488064 ,-74.34321052</t>
  </si>
  <si>
    <t>4.973614 ,-74.35139522</t>
  </si>
  <si>
    <t>4.40938808 ,-74.39833421</t>
  </si>
  <si>
    <t>4.40669976 ,-74.39552099</t>
  </si>
  <si>
    <t>4.40729163 ,-74.39423584</t>
  </si>
  <si>
    <t>4.40872803 ,-74.39040276</t>
  </si>
  <si>
    <t>4.40472478 ,-74.39597878</t>
  </si>
  <si>
    <t>4.40337718 ,-74.39474692</t>
  </si>
  <si>
    <t>4.41147479 ,-74.39522191</t>
  </si>
  <si>
    <t>4.59147751 ,-74.15975058</t>
  </si>
  <si>
    <t>4.41754242 ,-74.39033343</t>
  </si>
  <si>
    <t>4.41776186 ,-74.38855955</t>
  </si>
  <si>
    <t>4.41505349 ,-74.38638919</t>
  </si>
  <si>
    <t>4.41195951 ,-74.38183647</t>
  </si>
  <si>
    <t>4.40948606 ,-74.37863363</t>
  </si>
  <si>
    <t>4.41214458 ,-74.38577784</t>
  </si>
  <si>
    <t>4.41460887 ,-74.38976792</t>
  </si>
  <si>
    <t>4.40683383 ,-74.37448771</t>
  </si>
  <si>
    <t>4.59108961 ,-74.16066788</t>
  </si>
  <si>
    <t>4.40564036 ,-74.37410154</t>
  </si>
  <si>
    <t>4.40342645 ,-74.37341284</t>
  </si>
  <si>
    <t>4.40517398 ,-74.37657041</t>
  </si>
  <si>
    <t>4.40335312 ,-74.37958188</t>
  </si>
  <si>
    <t>4.40734892 ,-74.37327476</t>
  </si>
  <si>
    <t>4.40815221 ,-74.37088094</t>
  </si>
  <si>
    <t>4.4041862 ,-74.36950412</t>
  </si>
  <si>
    <t>4.4021161 ,-74.37043575</t>
  </si>
  <si>
    <t>4.40306492 ,-74.36587501</t>
  </si>
  <si>
    <t>4.59171471 ,-74.16061918</t>
  </si>
  <si>
    <t>4.40912452 ,-74.36525564</t>
  </si>
  <si>
    <t>4.40872345 ,-74.36111201</t>
  </si>
  <si>
    <t>4.40140391 ,-74.36337233</t>
  </si>
  <si>
    <t>4.40403952 ,-74.35892961</t>
  </si>
  <si>
    <t>4.40684186 ,-74.35934902</t>
  </si>
  <si>
    <t>4.39973317 ,-74.35973347</t>
  </si>
  <si>
    <t>4.39850818 ,-74.36308699</t>
  </si>
  <si>
    <t>4.40436611 ,-74.35535607</t>
  </si>
  <si>
    <t>4.40331014 ,-74.35213204</t>
  </si>
  <si>
    <t>4.40244956 ,-74.3479294</t>
  </si>
  <si>
    <t>4.58996375 ,-74.15588884</t>
  </si>
  <si>
    <t>4.28024225 ,-74.38386359</t>
  </si>
  <si>
    <t>4.40075533 ,-74.34339444</t>
  </si>
  <si>
    <t>4.39644897 ,-74.341679</t>
  </si>
  <si>
    <t>4.39258953 ,-74.34216028</t>
  </si>
  <si>
    <t>4.38613115 ,-74.3411175</t>
  </si>
  <si>
    <t>4.3977662 ,-74.35035874</t>
  </si>
  <si>
    <t>4.39327192 ,-74.34906099</t>
  </si>
  <si>
    <t>4.39336933 ,-74.34898765</t>
  </si>
  <si>
    <t>4.39739894 ,-74.33731879</t>
  </si>
  <si>
    <t>4.40669632 ,-74.34558428</t>
  </si>
  <si>
    <t>4.58936558 ,-74.15564705</t>
  </si>
  <si>
    <t>4.40510637 ,-74.3419036</t>
  </si>
  <si>
    <t>4.41455616 ,-74.35931751</t>
  </si>
  <si>
    <t>4.41522423 ,-74.37787618</t>
  </si>
  <si>
    <t>4.41651797 ,-74.37163954</t>
  </si>
  <si>
    <t>4.41727943 ,-74.37074973</t>
  </si>
  <si>
    <t>4.41801854 ,-74.36961184</t>
  </si>
  <si>
    <t>4.41869349 ,-74.37009771</t>
  </si>
  <si>
    <t>4.60534251 ,-74.10286446</t>
  </si>
  <si>
    <t>4.5894097 ,-74.15517322</t>
  </si>
  <si>
    <t>4.62165691 ,-74.14377136</t>
  </si>
  <si>
    <t>4.7446847 ,-74.48759302</t>
  </si>
  <si>
    <t>4.74454776 ,-74.49071162</t>
  </si>
  <si>
    <t>4.74177465 ,-74.50033674</t>
  </si>
  <si>
    <t>4.73527444 ,-74.49810622</t>
  </si>
  <si>
    <t>4.72997458 ,-74.49881497</t>
  </si>
  <si>
    <t>4.74912971 ,-74.50934536</t>
  </si>
  <si>
    <t>4.77763722 ,-74.47202747</t>
  </si>
  <si>
    <t>4.77257342 ,-74.47148373</t>
  </si>
  <si>
    <t>4.77702072 ,-74.47434337</t>
  </si>
  <si>
    <t>4.58841734 ,-74.15470454</t>
  </si>
  <si>
    <t>4.77416223 ,-74.47627996</t>
  </si>
  <si>
    <t>4.78114945 ,-74.48094384</t>
  </si>
  <si>
    <t>4.78200774 ,-74.4821883</t>
  </si>
  <si>
    <t>4.79324975 ,-74.47949082</t>
  </si>
  <si>
    <t>4.80197189 ,-74.48604947</t>
  </si>
  <si>
    <t>4.80826468 ,-74.48784684</t>
  </si>
  <si>
    <t>4.74780503 ,-74.50188144</t>
  </si>
  <si>
    <t>4.74831382 ,-74.49830332</t>
  </si>
  <si>
    <t>4.75344809 ,-74.50207395</t>
  </si>
  <si>
    <t>4.75948821 ,-74.50233006</t>
  </si>
  <si>
    <t>4.59042957 ,-74.15375916</t>
  </si>
  <si>
    <t>4.75558522 ,-74.49641485</t>
  </si>
  <si>
    <t>4.43005295 ,-74.46857655</t>
  </si>
  <si>
    <t>4.42748266 ,-74.46732578</t>
  </si>
  <si>
    <t>4.42452792 ,-74.46426217</t>
  </si>
  <si>
    <t>4.42377734 ,-74.46445813</t>
  </si>
  <si>
    <t>4.44217387 ,-74.45801006</t>
  </si>
  <si>
    <t>4.44301497 ,-74.45363151</t>
  </si>
  <si>
    <t>4.76162649 ,-74.48064418</t>
  </si>
  <si>
    <t>4.76244009 ,-74.48077997</t>
  </si>
  <si>
    <t>4.76110968 ,-74.48275324</t>
  </si>
  <si>
    <t>4.58941486 ,-74.15600458</t>
  </si>
  <si>
    <t>4.76914255 ,-74.49308768</t>
  </si>
  <si>
    <t>4.77078465 ,-74.49896623</t>
  </si>
  <si>
    <t>4.77320539 ,-74.50323075</t>
  </si>
  <si>
    <t>4.76513929 ,-74.48858767</t>
  </si>
  <si>
    <t>4.76699052 ,-74.49293355</t>
  </si>
  <si>
    <t>4.7719552 ,-74.47732447</t>
  </si>
  <si>
    <t>4.77130489 ,-74.47575513</t>
  </si>
  <si>
    <t>4.77795865 ,-74.47870701</t>
  </si>
  <si>
    <t>4.77097487 ,-74.48321848</t>
  </si>
  <si>
    <t>4.77377606 ,-74.48746582</t>
  </si>
  <si>
    <t>4.58891352 ,-74.15510503</t>
  </si>
  <si>
    <t>4.77191452 ,-74.48504908</t>
  </si>
  <si>
    <t>4.81089513 ,-74.47418237</t>
  </si>
  <si>
    <t>4.81128474 ,-74.47357904</t>
  </si>
  <si>
    <t>4.73646276 ,-74.44359444</t>
  </si>
  <si>
    <t>4.45775947 ,-74.46837773</t>
  </si>
  <si>
    <t>4.45928182 ,-74.46811245</t>
  </si>
  <si>
    <t>4.46255283 ,-74.46931337</t>
  </si>
  <si>
    <t>4.79899365 ,-74.47687126</t>
  </si>
  <si>
    <t>4.59009209 ,-74.15421408</t>
  </si>
  <si>
    <t>4.66756859 ,-74.38912105</t>
  </si>
  <si>
    <t>4.80727633 ,-74.47773241</t>
  </si>
  <si>
    <t>4.8102666 ,-74.48217799</t>
  </si>
  <si>
    <t>4.44294393 ,-74.47660827</t>
  </si>
  <si>
    <t>4.44751269 ,-74.46518807</t>
  </si>
  <si>
    <t>4.46475185 ,-74.42205295</t>
  </si>
  <si>
    <t>4.45402608 ,-74.45051577</t>
  </si>
  <si>
    <t>4.45207917 ,-74.44701328</t>
  </si>
  <si>
    <t>4.4476588 ,-74.44584043</t>
  </si>
  <si>
    <t>4.73729813 ,-74.44096514</t>
  </si>
  <si>
    <t>4.59635624 ,-74.17646089</t>
  </si>
  <si>
    <t>4.76906463 ,-74.47212144</t>
  </si>
  <si>
    <t>4.76942788 ,-74.46854331</t>
  </si>
  <si>
    <t>4.7926596 ,-74.48338464</t>
  </si>
  <si>
    <t>4.4696684 ,-74.45364297</t>
  </si>
  <si>
    <t>4.47065503 ,-74.46038325</t>
  </si>
  <si>
    <t>4.47128929 ,-74.46915695</t>
  </si>
  <si>
    <t>4.47731395 ,-74.47315276</t>
  </si>
  <si>
    <t>4.47633132 ,-74.47494383</t>
  </si>
  <si>
    <t>4.47268273 ,-74.47757256</t>
  </si>
  <si>
    <t>4.47614339 ,-74.48584263</t>
  </si>
  <si>
    <t>4.58969217 ,-74.19046799</t>
  </si>
  <si>
    <t>4.47660921 ,-74.49070418</t>
  </si>
  <si>
    <t>4.47891307 ,-74.49591752</t>
  </si>
  <si>
    <t>4.46965923 ,-74.48958462</t>
  </si>
  <si>
    <t>4.46779311 ,-74.49706458</t>
  </si>
  <si>
    <t>4.46409294 ,-74.49509246</t>
  </si>
  <si>
    <t>4.46714509 ,-74.46477554</t>
  </si>
  <si>
    <t>4.46566743 ,-74.4538607</t>
  </si>
  <si>
    <t>4.46430723 ,-74.45718099</t>
  </si>
  <si>
    <t>4.46258549 ,-74.45520257</t>
  </si>
  <si>
    <t>4.4590406 ,-74.45368136</t>
  </si>
  <si>
    <t>4.45501557 ,-74.45543175</t>
  </si>
  <si>
    <t>4.45341931 ,-74.45400508</t>
  </si>
  <si>
    <t>4.45040326 ,-74.4568842</t>
  </si>
  <si>
    <t>4.44740612 ,-74.45368022</t>
  </si>
  <si>
    <t>4.46337331 ,-74.45063609</t>
  </si>
  <si>
    <t>4.46151807 ,-74.47720586</t>
  </si>
  <si>
    <t>4.46148656 ,-74.44714678</t>
  </si>
  <si>
    <t>4.46107689 ,-74.4431292</t>
  </si>
  <si>
    <t>4.46437713 ,-74.43827453</t>
  </si>
  <si>
    <t>4.46914872 ,-74.44496782</t>
  </si>
  <si>
    <t>4.47076103 ,-74.44821019</t>
  </si>
  <si>
    <t>4.4733147 ,-74.4474281</t>
  </si>
  <si>
    <t>4.45986624 ,-74.46070067</t>
  </si>
  <si>
    <t>4.45893403 ,-74.46467814</t>
  </si>
  <si>
    <t>4.44162039 ,-74.43903198</t>
  </si>
  <si>
    <t>4.43584899 ,-74.47775476</t>
  </si>
  <si>
    <t>4.42898897 ,-74.4783048</t>
  </si>
  <si>
    <t>4.44586315 ,-74.47669135</t>
  </si>
  <si>
    <t>4.44855777 ,-74.48507773</t>
  </si>
  <si>
    <t>4.45066568 ,-74.48771276</t>
  </si>
  <si>
    <t>4.60547773 ,-74.10324319</t>
  </si>
  <si>
    <t>4.42181725 ,-74.36499552</t>
  </si>
  <si>
    <t>4.42254663 ,-74.36445522</t>
  </si>
  <si>
    <t>4.41868432 ,-74.36379746</t>
  </si>
  <si>
    <t>4.41526434 ,-74.36803792</t>
  </si>
  <si>
    <t>4.40940126 ,-74.37452323</t>
  </si>
  <si>
    <t>4.41098606 ,-74.37182632</t>
  </si>
  <si>
    <t>4.43175463 ,-74.36913227</t>
  </si>
  <si>
    <t>4.43395594 ,-74.36764717</t>
  </si>
  <si>
    <t>4.42640378 ,-74.36962502</t>
  </si>
  <si>
    <t>4.41705254 ,-74.38117699</t>
  </si>
  <si>
    <t>4.41658787 ,-74.37991648</t>
  </si>
  <si>
    <t>4.42274774 ,-74.37564909</t>
  </si>
  <si>
    <t>4.42488487 ,-74.37258893</t>
  </si>
  <si>
    <t>4.41618049 ,-74.38327287</t>
  </si>
  <si>
    <t>4.42353212 ,-74.38777345</t>
  </si>
  <si>
    <t>4.42636998 ,-74.38586837</t>
  </si>
  <si>
    <t>4.42914939 ,-74.38469552</t>
  </si>
  <si>
    <t>4.42808656 ,-74.3887704</t>
  </si>
  <si>
    <t>4.42785222 ,-74.38992033</t>
  </si>
  <si>
    <t>4.43153634 ,-74.38425148</t>
  </si>
  <si>
    <t>4.59964903 ,-74.16864746</t>
  </si>
  <si>
    <t>4.42557929 ,-74.38180954</t>
  </si>
  <si>
    <t>4.42392803 ,-74.38276809</t>
  </si>
  <si>
    <t>4.42742135 ,-74.37856831</t>
  </si>
  <si>
    <t>4.42563544 ,-74.37784123</t>
  </si>
  <si>
    <t>4.42526589 ,-74.37685231</t>
  </si>
  <si>
    <t>4.42685814 ,-74.37541475</t>
  </si>
  <si>
    <t>4.42746662 ,-74.3751277</t>
  </si>
  <si>
    <t>4.42314079 ,-74.37892928</t>
  </si>
  <si>
    <t>4.42766257 ,-74.3765515</t>
  </si>
  <si>
    <t>4.43141831 ,-74.37553278</t>
  </si>
  <si>
    <t>4.59555124 ,-74.18575312</t>
  </si>
  <si>
    <t>4.43203424 ,-74.37076921</t>
  </si>
  <si>
    <t>4.44590211 ,-74.38346195</t>
  </si>
  <si>
    <t>4.43637554 ,-74.38205992</t>
  </si>
  <si>
    <t>4.43905469 ,-74.3791344</t>
  </si>
  <si>
    <t>4.43555334 ,-74.52119871</t>
  </si>
  <si>
    <t>4.43888739 ,-74.37808416</t>
  </si>
  <si>
    <t>4.43996913 ,-74.37643462</t>
  </si>
  <si>
    <t>4.44131558 ,-74.37392621</t>
  </si>
  <si>
    <t>4.43705048 ,-74.37333091</t>
  </si>
  <si>
    <t>4.43462401 ,-74.37433473</t>
  </si>
  <si>
    <t>4.43472943 ,-74.37669474</t>
  </si>
  <si>
    <t>4.4463662 ,-74.37300203</t>
  </si>
  <si>
    <t>4.45063474 ,-74.37205092</t>
  </si>
  <si>
    <t>4.45051556 ,-74.36679403</t>
  </si>
  <si>
    <t>4.44758087 ,-74.36634541</t>
  </si>
  <si>
    <t>4.45101747 ,-74.35802262</t>
  </si>
  <si>
    <t>4.49206188 ,-74.37277113</t>
  </si>
  <si>
    <t>4.44613301 ,-74.35877778</t>
  </si>
  <si>
    <t>4.43358466 ,-74.36395273</t>
  </si>
  <si>
    <t>4.59934078 ,-74.16559532</t>
  </si>
  <si>
    <t>4.43683505 ,-74.3689919</t>
  </si>
  <si>
    <t>4.44214408 ,-74.36632994</t>
  </si>
  <si>
    <t>4.44189541 ,-74.37231906</t>
  </si>
  <si>
    <t>4.44410875 ,-74.37724937</t>
  </si>
  <si>
    <t>4.44856923 ,-74.37598714</t>
  </si>
  <si>
    <t>4.44994432 ,-74.37851159</t>
  </si>
  <si>
    <t>4.45530148 ,-74.37470601</t>
  </si>
  <si>
    <t>4.45949209 ,-74.37528641</t>
  </si>
  <si>
    <t>4.43731175 ,-74.3834671</t>
  </si>
  <si>
    <t>4.43906156 ,-74.38333647</t>
  </si>
  <si>
    <t>4.58029108 ,-74.20643518</t>
  </si>
  <si>
    <t>4.4393893 ,-74.38229254</t>
  </si>
  <si>
    <t>4.44060855 ,-74.38047283</t>
  </si>
  <si>
    <t>4.44073747 ,-74.38493273</t>
  </si>
  <si>
    <t>4.44157227 ,-74.38655477</t>
  </si>
  <si>
    <t>4.44199969 ,-74.3912685</t>
  </si>
  <si>
    <t>4.44230508 ,-74.38634564</t>
  </si>
  <si>
    <t>4.44345844 ,-74.38350893</t>
  </si>
  <si>
    <t>4.45315633 ,-74.37890636</t>
  </si>
  <si>
    <t>4.45676883 ,-74.38116668</t>
  </si>
  <si>
    <t>4.58053115 ,-74.20656982</t>
  </si>
  <si>
    <t>4.47524328 ,-74.3799967</t>
  </si>
  <si>
    <t>4.47802269 ,-74.37784524</t>
  </si>
  <si>
    <t>4.49161153 ,-74.36840519</t>
  </si>
  <si>
    <t>4.4922819 ,-74.36288016</t>
  </si>
  <si>
    <t>4.49078877 ,-74.36075219</t>
  </si>
  <si>
    <t>4.49204526 ,-74.37651254</t>
  </si>
  <si>
    <t>4.48348757 ,-74.37182861</t>
  </si>
  <si>
    <t>4.48813425 ,-74.37253335</t>
  </si>
  <si>
    <t>4.48660847 ,-74.37737141</t>
  </si>
  <si>
    <t>4.4829318 ,-74.38448238</t>
  </si>
  <si>
    <t>4.48366289 ,-74.38599098</t>
  </si>
  <si>
    <t>4.48788788 ,-74.38691975</t>
  </si>
  <si>
    <t>4.48142836 ,-74.38885692</t>
  </si>
  <si>
    <t>4.48077289 ,-74.39194</t>
  </si>
  <si>
    <t>4.47701945 ,-74.39107369</t>
  </si>
  <si>
    <t>4.47717071 ,-74.37211566</t>
  </si>
  <si>
    <t>4.47512697 ,-74.37787962</t>
  </si>
  <si>
    <t>4.46745392 ,-74.38337142</t>
  </si>
  <si>
    <t>4.46902611 ,-74.38040464</t>
  </si>
  <si>
    <t>4.60261294 ,-74.09976992</t>
  </si>
  <si>
    <t>4.58001319 ,-74.2070236</t>
  </si>
  <si>
    <t>4.4405186 ,-74.48067684</t>
  </si>
  <si>
    <t>4.44155851 ,-74.48526222</t>
  </si>
  <si>
    <t>4.44226325 ,-74.49001204</t>
  </si>
  <si>
    <t>4.45289162 ,-74.46515026</t>
  </si>
  <si>
    <t>4.44920063 ,-74.46180705</t>
  </si>
  <si>
    <t>4.45438647 ,-74.46071786</t>
  </si>
  <si>
    <t>4.43633199 ,-74.47324672</t>
  </si>
  <si>
    <t>4.43941966 ,-74.46609048</t>
  </si>
  <si>
    <t>4.43750083 ,-74.46472742</t>
  </si>
  <si>
    <t>4.43770767 ,-74.45985957</t>
  </si>
  <si>
    <t>4.58031858 ,-74.20722815</t>
  </si>
  <si>
    <t>4.43549261 ,-74.45410077</t>
  </si>
  <si>
    <t>4.43724472 ,-74.45754138</t>
  </si>
  <si>
    <t>4.43914865 ,-74.45996041</t>
  </si>
  <si>
    <t>4.44359251 ,-74.51482169</t>
  </si>
  <si>
    <t>4.44860074 ,-74.51483372</t>
  </si>
  <si>
    <t>4.45246649 ,-74.50575692</t>
  </si>
  <si>
    <t>4.45911738 ,-74.50502755</t>
  </si>
  <si>
    <t>4.45589793 ,-74.50109305</t>
  </si>
  <si>
    <t>4.45672413 ,-74.4956425</t>
  </si>
  <si>
    <t>4.44310951 ,-74.46575301</t>
  </si>
  <si>
    <t>4.58108749 ,-74.20536317</t>
  </si>
  <si>
    <t>4.43525884 ,-74.46783227</t>
  </si>
  <si>
    <t>4.4440675 ,-74.45205015</t>
  </si>
  <si>
    <t>4.43183599 ,-74.46257539</t>
  </si>
  <si>
    <t>4.43187553 ,-74.45979425</t>
  </si>
  <si>
    <t>4.43202908 ,-74.45618404</t>
  </si>
  <si>
    <t>4.43178557 ,-74.45373121</t>
  </si>
  <si>
    <t>4.43004034 ,-74.45222891</t>
  </si>
  <si>
    <t>4.42833751 ,-74.456863</t>
  </si>
  <si>
    <t>4.42739041 ,-74.46039643</t>
  </si>
  <si>
    <t>4.42413659 ,-74.47400246</t>
  </si>
  <si>
    <t>4.58130407 ,-74.20588571</t>
  </si>
  <si>
    <t>4.45850317 ,-74.48055366</t>
  </si>
  <si>
    <t>4.42125518 ,-74.46929274</t>
  </si>
  <si>
    <t>4.41776702 ,-74.46619763</t>
  </si>
  <si>
    <t>4.41748684 ,-74.46118539</t>
  </si>
  <si>
    <t>4.43148534 ,-74.47699731</t>
  </si>
  <si>
    <t>4.4322405 ,-74.47375895</t>
  </si>
  <si>
    <t>4.42825615 ,-74.47396751</t>
  </si>
  <si>
    <t>4.45440366 ,-74.47032464</t>
  </si>
  <si>
    <t>4.45627207 ,-74.47385807</t>
  </si>
  <si>
    <t>4.4585215 ,-74.48106015</t>
  </si>
  <si>
    <t>4.59689368 ,-74.14743141</t>
  </si>
  <si>
    <t>4.45916436 ,-74.48090373</t>
  </si>
  <si>
    <t>4.45820752 ,-74.4762473</t>
  </si>
  <si>
    <t>4.42087474 ,-74.47295108</t>
  </si>
  <si>
    <t>4.41615414 ,-74.47150207</t>
  </si>
  <si>
    <t>4.41569405 ,-74.46733781</t>
  </si>
  <si>
    <t>4.41045206 ,-74.47016822</t>
  </si>
  <si>
    <t>4.41008938 ,-74.46607444</t>
  </si>
  <si>
    <t>4.40642474 ,-74.4716476</t>
  </si>
  <si>
    <t>4.40985962 ,-74.47530307</t>
  </si>
  <si>
    <t>4.40327978 ,-74.46945088</t>
  </si>
  <si>
    <t>4.58120495 ,-74.20604786</t>
  </si>
  <si>
    <t>4.39938825 ,-74.46801619</t>
  </si>
  <si>
    <t>4.41703535 ,-74.47784357</t>
  </si>
  <si>
    <t>4.42226645 ,-74.47828245</t>
  </si>
  <si>
    <t>4.39619286 ,-74.4742769</t>
  </si>
  <si>
    <t>4.39477422 ,-74.46408226</t>
  </si>
  <si>
    <t>4.39641345 ,-74.46208608</t>
  </si>
  <si>
    <t>4.39192375 ,-74.46375052</t>
  </si>
  <si>
    <t>4.40223986 ,-74.46137561</t>
  </si>
  <si>
    <t>4.40291939 ,-74.45828622</t>
  </si>
  <si>
    <t>4.40426355 ,-74.46483112</t>
  </si>
  <si>
    <t>4.59389596 ,-74.17072616</t>
  </si>
  <si>
    <t>4.40862089 ,-74.4634755</t>
  </si>
  <si>
    <t>4.41289573 ,-74.46053738</t>
  </si>
  <si>
    <t>4.40943392 ,-74.45994723</t>
  </si>
  <si>
    <t>4.40951642 ,-74.45605971</t>
  </si>
  <si>
    <t>4.41618508 ,-74.45773733</t>
  </si>
  <si>
    <t>4.41954891 ,-74.45633473</t>
  </si>
  <si>
    <t>4.63202687 ,-74.10083333</t>
  </si>
  <si>
    <t>4.75356555 ,-74.50200233</t>
  </si>
  <si>
    <t>4.58113218 ,-74.20621917</t>
  </si>
  <si>
    <t>4.73488025 ,-74.21855266</t>
  </si>
  <si>
    <t>4.70983741 ,-74.22281833</t>
  </si>
  <si>
    <t>4.58008596 ,-74.20627246</t>
  </si>
  <si>
    <t>4.98997653 ,-74.13950454</t>
  </si>
  <si>
    <t>4.68596627 ,-74.21892852</t>
  </si>
  <si>
    <t>4.58046296 ,-74.20617391</t>
  </si>
  <si>
    <t>4.64208744 ,-74.16415605</t>
  </si>
  <si>
    <t>4.70161661 ,-74.18526439</t>
  </si>
  <si>
    <t>4.60732093 ,-74.12222299</t>
  </si>
  <si>
    <t>4.60065744 ,-74.11869872</t>
  </si>
  <si>
    <t>4.63336187 ,-74.10105563</t>
  </si>
  <si>
    <t>4.63273505 ,-74.10187554</t>
  </si>
  <si>
    <t>4.57797404 ,-74.12584809</t>
  </si>
  <si>
    <t>4.47990486 ,-74.57831687</t>
  </si>
  <si>
    <t>4.72023086 ,-74.12622911</t>
  </si>
  <si>
    <t>4.60164464 ,-74.10046262</t>
  </si>
  <si>
    <t>4.58083367 ,-74.20665175</t>
  </si>
  <si>
    <t>4.38139164 ,-74.38511665</t>
  </si>
  <si>
    <t>4.4680624 ,-74.37702648</t>
  </si>
  <si>
    <t>4.4683483 ,-74.37371078</t>
  </si>
  <si>
    <t>4.46687752 ,-74.37332059</t>
  </si>
  <si>
    <t>4.46710785 ,-74.36912425</t>
  </si>
  <si>
    <t>4.46685575 ,-74.38675703</t>
  </si>
  <si>
    <t>4.4679776 ,-74.39106911</t>
  </si>
  <si>
    <t>4.4649415 ,-74.39758135</t>
  </si>
  <si>
    <t>4.4695561 ,-74.40050973</t>
  </si>
  <si>
    <t>4.57856418 ,-74.20557001</t>
  </si>
  <si>
    <t>4.46687981 ,-74.40308461</t>
  </si>
  <si>
    <t>4.46004041 ,-74.40137776</t>
  </si>
  <si>
    <t>4.45534789 ,-74.40203781</t>
  </si>
  <si>
    <t>4.45350239 ,-74.4071337</t>
  </si>
  <si>
    <t>4.45279364 ,-74.40985181</t>
  </si>
  <si>
    <t>4.45034883 ,-74.41422577</t>
  </si>
  <si>
    <t>4.44465822 ,-74.41875385</t>
  </si>
  <si>
    <t>4.44077929 ,-74.41351989</t>
  </si>
  <si>
    <t>4.46143671 ,-74.39194573</t>
  </si>
  <si>
    <t>4.45920676 ,-74.39255249</t>
  </si>
  <si>
    <t>4.58931745 ,-74.15351737</t>
  </si>
  <si>
    <t>4.46460173 ,-74.38938347</t>
  </si>
  <si>
    <t>4.45519663 ,-74.38510347</t>
  </si>
  <si>
    <t>4.45677226 ,-74.39020623</t>
  </si>
  <si>
    <t>4.44746113 ,-74.38714492</t>
  </si>
  <si>
    <t>4.44857667 ,-74.3898871</t>
  </si>
  <si>
    <t>4.44653007 ,-74.39229696</t>
  </si>
  <si>
    <t>4.4488918 ,-74.39347324</t>
  </si>
  <si>
    <t>4.44100733 ,-74.39672649</t>
  </si>
  <si>
    <t>4.44529535 ,-74.39000455</t>
  </si>
  <si>
    <t>4.58752811 ,-74.15221618</t>
  </si>
  <si>
    <t>4.43331881 ,-74.38721196</t>
  </si>
  <si>
    <t>4.43787955 ,-74.38761073</t>
  </si>
  <si>
    <t>4.43717883 ,-74.39117339</t>
  </si>
  <si>
    <t>4.43215742 ,-74.39254104</t>
  </si>
  <si>
    <t>4.43579112 ,-74.39617588</t>
  </si>
  <si>
    <t>4.42927086 ,-74.39188672</t>
  </si>
  <si>
    <t>4.43004665 ,-74.39628646</t>
  </si>
  <si>
    <t>4.42901704 ,-74.39509299</t>
  </si>
  <si>
    <t>4.43310223 ,-74.39935121</t>
  </si>
  <si>
    <t>4.58874679 ,-74.15360102</t>
  </si>
  <si>
    <t>4.42086786 ,-74.38867701</t>
  </si>
  <si>
    <t>4.31548775 ,-74.39102155</t>
  </si>
  <si>
    <t>4.33618355 ,-74.5199319</t>
  </si>
  <si>
    <t>4.41995228 ,-74.3898785</t>
  </si>
  <si>
    <t>4.42460813 ,-74.39373737</t>
  </si>
  <si>
    <t>4.41638561 ,-74.38946998</t>
  </si>
  <si>
    <t>4.41364859 ,-74.39669212</t>
  </si>
  <si>
    <t>4.41132525 ,-74.39244936</t>
  </si>
  <si>
    <t>4.41519959 ,-74.39651736</t>
  </si>
  <si>
    <t>4.41701243 ,-74.3960229</t>
  </si>
  <si>
    <t>4.57893489 ,-74.20692162</t>
  </si>
  <si>
    <t>4.4159622 ,-74.39510961</t>
  </si>
  <si>
    <t>4.40934396 ,-74.39908479</t>
  </si>
  <si>
    <t>4.41203515 ,-74.40286516</t>
  </si>
  <si>
    <t>4.41684627 ,-74.40187796</t>
  </si>
  <si>
    <t>4.4148541 ,-74.40881476</t>
  </si>
  <si>
    <t>4.42149525 ,-74.40977618</t>
  </si>
  <si>
    <t>4.41595475 ,-74.41187951</t>
  </si>
  <si>
    <t>4.42264059 ,-74.42276972</t>
  </si>
  <si>
    <t>4.41719005 ,-74.42796874</t>
  </si>
  <si>
    <t>4.41393679 ,-74.4293106</t>
  </si>
  <si>
    <t>4.57818431 ,-74.20603869</t>
  </si>
  <si>
    <t>4.42379224 ,-74.42660624</t>
  </si>
  <si>
    <t>,</t>
  </si>
  <si>
    <t>4.39913214 ,-74.40687071</t>
  </si>
  <si>
    <t>4.40293887 ,-74.40487682</t>
  </si>
  <si>
    <t>4.40115067 ,-74.40943126</t>
  </si>
  <si>
    <t>4.40118046 ,-74.41185602</t>
  </si>
  <si>
    <t>4.40495511 ,-74.40561249</t>
  </si>
  <si>
    <t>4.4061354 ,-74.40925823</t>
  </si>
  <si>
    <t>4.40851203 ,-74.41379376</t>
  </si>
  <si>
    <t>4.57914287 ,-74.20657039</t>
  </si>
  <si>
    <t>4.3948086 ,-74.40772728</t>
  </si>
  <si>
    <t>4.3960714 ,-74.40877809</t>
  </si>
  <si>
    <t>4.39163785 ,-74.40724313</t>
  </si>
  <si>
    <t>4.39384603 ,-74.41148703</t>
  </si>
  <si>
    <t>4.3822803 ,-74.41234589</t>
  </si>
  <si>
    <t>4.38732118 ,-74.41399028</t>
  </si>
  <si>
    <t>4.38926867 ,-74.41580484</t>
  </si>
  <si>
    <t>4.39507044 ,-74.42063774</t>
  </si>
  <si>
    <t>4.39873794 ,-74.42282415</t>
  </si>
  <si>
    <t>4.57972156 ,-74.20685</t>
  </si>
  <si>
    <t>4.4030483 ,-74.42410356</t>
  </si>
  <si>
    <t>4.39440122 ,-74.42567748</t>
  </si>
  <si>
    <t>4.3997601 ,-74.4131085</t>
  </si>
  <si>
    <t>4.37683205 ,-74.41053879</t>
  </si>
  <si>
    <t>4.37540022 ,-74.41191675</t>
  </si>
  <si>
    <t>4.37611585 ,-74.41373704</t>
  </si>
  <si>
    <t>4.37503124 ,-74.41273665</t>
  </si>
  <si>
    <t>4.37410878 ,-74.41328555</t>
  </si>
  <si>
    <t>4.5791612 ,-74.20621917</t>
  </si>
  <si>
    <t>4.37293249 ,-74.41335717</t>
  </si>
  <si>
    <t>4.37368307 ,-74.41515912</t>
  </si>
  <si>
    <t>4.38027151 ,-74.43246645</t>
  </si>
  <si>
    <t>4.38206601 ,-74.43399224</t>
  </si>
  <si>
    <t>4.37068077 ,-74.42139634</t>
  </si>
  <si>
    <t>4.37139582 ,-74.42374432</t>
  </si>
  <si>
    <t>4.36660876 ,-74.42682397</t>
  </si>
  <si>
    <t>4.36707973 ,-74.42411216</t>
  </si>
  <si>
    <t>4.36751575 ,-74.42519447</t>
  </si>
  <si>
    <t>4.60486295 ,-74.10191851</t>
  </si>
  <si>
    <t>4.5795766 ,-74.20748942</t>
  </si>
  <si>
    <t>4.385592 ,-74.42164214</t>
  </si>
  <si>
    <t>4.38042163 ,-74.41259742</t>
  </si>
  <si>
    <t>4.37941723 ,-74.41282718</t>
  </si>
  <si>
    <t>4.37281962 ,-74.40721105</t>
  </si>
  <si>
    <t>4.37334445 ,-74.4076041</t>
  </si>
  <si>
    <t>4.37381084 ,-74.40778973</t>
  </si>
  <si>
    <t>4.37266435 ,-74.4078963</t>
  </si>
  <si>
    <t>4.37233089 ,-74.40781666</t>
  </si>
  <si>
    <t>4.37203753 ,-74.40758691</t>
  </si>
  <si>
    <t>4.37254575 ,-74.40751987</t>
  </si>
  <si>
    <t>4.57978458 ,-74.20761604</t>
  </si>
  <si>
    <t>4.37213494 ,-74.4071824</t>
  </si>
  <si>
    <t>4.37130243 ,-74.4065785</t>
  </si>
  <si>
    <t>4.37657078 ,-74.41745209</t>
  </si>
  <si>
    <t>4.37614392 ,-74.416666</t>
  </si>
  <si>
    <t>4.37808969 ,-74.42206498</t>
  </si>
  <si>
    <t>4.37975528 ,-74.42499967</t>
  </si>
  <si>
    <t>4.37474419 ,-74.42763699</t>
  </si>
  <si>
    <t>4.37743193 ,-74.42349451</t>
  </si>
  <si>
    <t>4.6202291 ,-74.10379552</t>
  </si>
  <si>
    <t>4.38672645 ,-74.42774184</t>
  </si>
  <si>
    <t>4.38759219 ,-74.4323278</t>
  </si>
  <si>
    <t>4.3832486 ,-74.43035224</t>
  </si>
  <si>
    <t>4.36856541 ,-74.42525864</t>
  </si>
  <si>
    <t>4.36873787 ,-74.42491201</t>
  </si>
  <si>
    <t>4.36895961 ,-74.42546147</t>
  </si>
  <si>
    <t>4.36910972 ,-74.42507644</t>
  </si>
  <si>
    <t>4.36979326 ,-74.42800884</t>
  </si>
  <si>
    <t>4.36692274 ,-74.43167291</t>
  </si>
  <si>
    <t>4.36574589 ,-74.43227165</t>
  </si>
  <si>
    <t>4.62009044 ,-74.1039124</t>
  </si>
  <si>
    <t>4.3691143 ,-74.43246932</t>
  </si>
  <si>
    <t>4.36885246 ,-74.43398422</t>
  </si>
  <si>
    <t>4.37200545 ,-74.4341286</t>
  </si>
  <si>
    <t>4.3619615 ,-74.43479381</t>
  </si>
  <si>
    <t>4.3644573 ,-74.43565726</t>
  </si>
  <si>
    <t>4.364506 ,-74.43254781</t>
  </si>
  <si>
    <t>4.62035229 ,-74.10334116</t>
  </si>
  <si>
    <t>4.35716756 ,-74.43979573</t>
  </si>
  <si>
    <t>4.35652528 ,-74.4408431</t>
  </si>
  <si>
    <t>4.35802814 ,-74.44301804</t>
  </si>
  <si>
    <t>4.36071016 ,-74.44089753</t>
  </si>
  <si>
    <t>4.36637327 ,-74.44448195</t>
  </si>
  <si>
    <t>4.36978352 ,-74.44361449</t>
  </si>
  <si>
    <t>4.37540996 ,-74.44055662</t>
  </si>
  <si>
    <t>4.37364182 ,-74.44782115</t>
  </si>
  <si>
    <t>4.36731923 ,-74.44847547</t>
  </si>
  <si>
    <t>4.36577224 ,-74.45447204</t>
  </si>
  <si>
    <t>4.62014316 ,-74.10312229</t>
  </si>
  <si>
    <t>4.37006312 ,-74.45585574</t>
  </si>
  <si>
    <t>4.35039978 ,-74.44612118</t>
  </si>
  <si>
    <t>4.35422084 ,-74.45053353</t>
  </si>
  <si>
    <t>4.3586435 ,-74.45319836</t>
  </si>
  <si>
    <t>4.3583553 ,-74.45712083</t>
  </si>
  <si>
    <t>4.35599758 ,-74.45323159</t>
  </si>
  <si>
    <t>4.35460759 ,-74.45565176</t>
  </si>
  <si>
    <t>4.35151992 ,-74.45482098</t>
  </si>
  <si>
    <t>4.35107415 ,-74.45432021</t>
  </si>
  <si>
    <t>4.34626475 ,-74.45068594</t>
  </si>
  <si>
    <t>4.61967849 ,-74.10354915</t>
  </si>
  <si>
    <t>4.34734133 ,-74.45709963</t>
  </si>
  <si>
    <t>4.34841907 ,-74.4503966</t>
  </si>
  <si>
    <t>4.34071049 ,-74.47567893</t>
  </si>
  <si>
    <t>4.3459416 ,-74.48836135</t>
  </si>
  <si>
    <t>4.35400369 ,-74.49015643</t>
  </si>
  <si>
    <t>4.34028765 ,-74.47261876</t>
  </si>
  <si>
    <t>4.34433044 ,-74.46992815</t>
  </si>
  <si>
    <t>4.62098369 ,-74.10432951</t>
  </si>
  <si>
    <t>4.34295477 ,-74.47793008</t>
  </si>
  <si>
    <t>4.34503804 ,-74.47738692</t>
  </si>
  <si>
    <t>4.34806154 ,-74.47639799</t>
  </si>
  <si>
    <t>4.35194849 ,-74.47480746</t>
  </si>
  <si>
    <t>4.35313795 ,-74.47772725</t>
  </si>
  <si>
    <t>4.44219278 ,-74.36726328</t>
  </si>
  <si>
    <t>4.35584231 ,-74.47256491</t>
  </si>
  <si>
    <t>4.34638851 ,-74.46771023</t>
  </si>
  <si>
    <t>4.35224757 ,-74.46778586</t>
  </si>
  <si>
    <t>4.35817998 ,-74.4681113</t>
  </si>
  <si>
    <t>4.62063762 ,-74.10463547</t>
  </si>
  <si>
    <t>4.36010855 ,-74.4757431</t>
  </si>
  <si>
    <t>4.3555587 ,-74.48250229</t>
  </si>
  <si>
    <t>4.34754359 ,-74.4830168</t>
  </si>
  <si>
    <t>4.26556994 ,-74.41067515</t>
  </si>
  <si>
    <t>4.35457836 ,-74.49724735</t>
  </si>
  <si>
    <t>4.34516753 ,-74.50084667</t>
  </si>
  <si>
    <t>4.34490684 ,-74.50753023</t>
  </si>
  <si>
    <t>4.34092421 ,-74.50294943</t>
  </si>
  <si>
    <t>4.33895495 ,-74.51032282</t>
  </si>
  <si>
    <t>4.62077055 ,-74.10517806</t>
  </si>
  <si>
    <t>4.33594463 ,-74.5161097</t>
  </si>
  <si>
    <t>4.29349934 ,-74.43062611</t>
  </si>
  <si>
    <t>4.32794328 ,-74.52273997</t>
  </si>
  <si>
    <t>4.33054393 ,-74.52749781</t>
  </si>
  <si>
    <t>4.33519406 ,-74.52725086</t>
  </si>
  <si>
    <t>4.33516713 ,-74.52983032</t>
  </si>
  <si>
    <t>4.3391807 ,-74.53294205</t>
  </si>
  <si>
    <t>4.33551033 ,-74.53725986</t>
  </si>
  <si>
    <t>4.26716162 ,-74.54613842</t>
  </si>
  <si>
    <t>4.27081022 ,-74.54503261</t>
  </si>
  <si>
    <t>4.60366031 ,-74.09902163</t>
  </si>
  <si>
    <t>4.62021879 ,-74.10515228</t>
  </si>
  <si>
    <t>4.63855859 ,-74.60742657</t>
  </si>
  <si>
    <t>4.63362657 ,-74.61136737</t>
  </si>
  <si>
    <t>4.62952076 ,-74.61446478</t>
  </si>
  <si>
    <t>4.62227227 ,-74.62763994</t>
  </si>
  <si>
    <t>4.62021592 ,-74.63380611</t>
  </si>
  <si>
    <t>4.38785633 ,-74.49701359</t>
  </si>
  <si>
    <t>4.39843141 ,-74.49212282</t>
  </si>
  <si>
    <t>4.40291137 ,-74.4893858</t>
  </si>
  <si>
    <t>4.40170586 ,-74.48655252</t>
  </si>
  <si>
    <t>4.61996554 ,-74.10507035</t>
  </si>
  <si>
    <t>4.4044784 ,-74.48294346</t>
  </si>
  <si>
    <t>4.61516816 ,-74.63862641</t>
  </si>
  <si>
    <t>4.60884672 ,-74.65195513</t>
  </si>
  <si>
    <t>4.61015421 ,-74.6603799</t>
  </si>
  <si>
    <t>4.61423252 ,-74.62380399</t>
  </si>
  <si>
    <t>4.6089361 ,-74.62895889</t>
  </si>
  <si>
    <t>4.60555279 ,-74.63083647</t>
  </si>
  <si>
    <t>4.6324182 ,-74.65836538</t>
  </si>
  <si>
    <t>4.64946255 ,-74.65942019</t>
  </si>
  <si>
    <t>4.63612581 ,-74.65508061</t>
  </si>
  <si>
    <t>4.62004346 ,-74.10556137</t>
  </si>
  <si>
    <t>4.62626005 ,-74.65440624</t>
  </si>
  <si>
    <t>4.39132215 ,-74.49641198</t>
  </si>
  <si>
    <t>4.39378014 ,-74.49443642</t>
  </si>
  <si>
    <t>4.39230878 ,-74.49935011</t>
  </si>
  <si>
    <t>4.39588347 ,-74.50286692</t>
  </si>
  <si>
    <t>4.61981829 ,-74.61956869</t>
  </si>
  <si>
    <t>4.65567513 ,-74.57600613</t>
  </si>
  <si>
    <t>4.36242961 ,-74.48994558</t>
  </si>
  <si>
    <t>4.36214656 ,-74.4846738</t>
  </si>
  <si>
    <t>4.36033774 ,-74.49065089</t>
  </si>
  <si>
    <t>4.61935935 ,-74.10497696</t>
  </si>
  <si>
    <t>4.36154324 ,-74.49333806</t>
  </si>
  <si>
    <t>4.36157934 ,-74.49732757</t>
  </si>
  <si>
    <t>4.36315726 ,-74.50311903</t>
  </si>
  <si>
    <t>4.36454898 ,-74.50557759</t>
  </si>
  <si>
    <t>4.36241012 ,-74.50195248</t>
  </si>
  <si>
    <t>4.37056847 ,-74.49229241</t>
  </si>
  <si>
    <t>4.37209254 ,-74.49785297</t>
  </si>
  <si>
    <t>4.37826902 ,-74.49794636</t>
  </si>
  <si>
    <t>4.38294207 ,-74.4925004</t>
  </si>
  <si>
    <t>4.37527933 ,-74.50238679</t>
  </si>
  <si>
    <t>4.61964698 ,-74.10478903</t>
  </si>
  <si>
    <t>4.37440041 ,-74.50286062</t>
  </si>
  <si>
    <t>4.60408086 ,-74.17824451</t>
  </si>
  <si>
    <t>4.70163838 ,-74.18590667</t>
  </si>
  <si>
    <t>4.70153983 ,-74.18613414</t>
  </si>
  <si>
    <t>4.70181084 ,-74.18576401</t>
  </si>
  <si>
    <t>4.70221993 ,-74.18358104</t>
  </si>
  <si>
    <t>4.39439263 ,-74.48868049</t>
  </si>
  <si>
    <t>4.41023147 ,-74.48776777</t>
  </si>
  <si>
    <t>4.40895149 ,-74.49321373</t>
  </si>
  <si>
    <t>4.61884025 ,-74.10556309</t>
  </si>
  <si>
    <t>4.41524944 ,-74.48571429</t>
  </si>
  <si>
    <t>4.41432297 ,-74.48014915</t>
  </si>
  <si>
    <t>4.38278393 ,-74.49899659</t>
  </si>
  <si>
    <t>4.39983057 ,-74.50507911</t>
  </si>
  <si>
    <t>4.38788956 ,-74.50352754</t>
  </si>
  <si>
    <t>4.38418997 ,-74.50497827</t>
  </si>
  <si>
    <t>4.40998854 ,-74.4810401</t>
  </si>
  <si>
    <t>4.42027256 ,-74.4856484</t>
  </si>
  <si>
    <t>4.41358041 ,-74.49569235</t>
  </si>
  <si>
    <t>4.4164326 ,-74.49303726</t>
  </si>
  <si>
    <t>4.61926768 ,-74.10496492</t>
  </si>
  <si>
    <t>4.41891293 ,-74.49416942</t>
  </si>
  <si>
    <t>4.41412128 ,-74.49075632</t>
  </si>
  <si>
    <t>4.42156916 ,-74.4979561</t>
  </si>
  <si>
    <t>4.38765579 ,-74.51308964</t>
  </si>
  <si>
    <t>4.38097453 ,-74.50767118</t>
  </si>
  <si>
    <t>4.37573712 ,-74.51619106</t>
  </si>
  <si>
    <t>4.36942828 ,-74.51650447</t>
  </si>
  <si>
    <t>4.3682033 ,-74.51926612</t>
  </si>
  <si>
    <t>4.3655442 ,-74.51690725</t>
  </si>
  <si>
    <t>4.6191273 ,-74.10563815</t>
  </si>
  <si>
    <t>4.357866 ,-74.52427091</t>
  </si>
  <si>
    <t>4.36216891 ,-74.5183173</t>
  </si>
  <si>
    <t>4.42240224 ,-74.49942287</t>
  </si>
  <si>
    <t>4.42055216 ,-74.50493244</t>
  </si>
  <si>
    <t>4.425683 ,-74.51088318</t>
  </si>
  <si>
    <t>4.42650978 ,-74.50771071</t>
  </si>
  <si>
    <t>4.39998355 ,-74.48314629</t>
  </si>
  <si>
    <t>4.40226965 ,-74.47632465</t>
  </si>
  <si>
    <t>4.3959654 ,-74.48122917</t>
  </si>
  <si>
    <t>4.39737774 ,-74.48477922</t>
  </si>
  <si>
    <t>4.61925679 ,-74.10619335</t>
  </si>
  <si>
    <t>4.39398468 ,-74.48341214</t>
  </si>
  <si>
    <t>4.39140866 ,-74.4775124</t>
  </si>
  <si>
    <t>4.39244686 ,-74.48325802</t>
  </si>
  <si>
    <t>4.38827802 ,-74.48771735</t>
  </si>
  <si>
    <t>4.38619303 ,-74.48186172</t>
  </si>
  <si>
    <t>4.38492164 ,-74.48747499</t>
  </si>
  <si>
    <t>4.38138878 ,-74.48732888</t>
  </si>
  <si>
    <t>4.38509295 ,-74.47878322</t>
  </si>
  <si>
    <t>4.38492393 ,-74.47595853</t>
  </si>
  <si>
    <t>4.61943956 ,-74.10479304</t>
  </si>
  <si>
    <t>4.38904636 ,-74.46953224</t>
  </si>
  <si>
    <t>4.3919037 ,-74.46779618</t>
  </si>
  <si>
    <t>4.38587676 ,-74.46983304</t>
  </si>
  <si>
    <t>4.38081983 ,-74.47448832</t>
  </si>
  <si>
    <t>4.37713972 ,-74.4706094</t>
  </si>
  <si>
    <t>4.38251693 ,-74.48092952</t>
  </si>
  <si>
    <t>4.37879328 ,-74.4800655</t>
  </si>
  <si>
    <t>4.37592735 ,-74.47587889</t>
  </si>
  <si>
    <t>4.37381485 ,-74.47351143</t>
  </si>
  <si>
    <t>4.37864259 ,-74.48167894</t>
  </si>
  <si>
    <t>4.60189216 ,-74.09997045</t>
  </si>
  <si>
    <t>4.62874096 ,-74.09641983</t>
  </si>
  <si>
    <t>4.27423307 ,-74.54422359</t>
  </si>
  <si>
    <t>4.45566703 ,-74.37270867</t>
  </si>
  <si>
    <t>4.27718724 ,-74.54371538</t>
  </si>
  <si>
    <t>4.28456464 ,-74.54045124</t>
  </si>
  <si>
    <t>4.28638321 ,-74.53464431</t>
  </si>
  <si>
    <t>4.29178391 ,-74.52730816</t>
  </si>
  <si>
    <t>4.29604213 ,-74.53320103</t>
  </si>
  <si>
    <t>4.29208013 ,-74.5385387</t>
  </si>
  <si>
    <t>4.29930054 ,-74.53600222</t>
  </si>
  <si>
    <t>4.62801846 ,-74.09688335</t>
  </si>
  <si>
    <t>4.30137007 ,-74.53390634</t>
  </si>
  <si>
    <t>4.30229654 ,-74.52826442</t>
  </si>
  <si>
    <t>4.3008269 ,-74.52641606</t>
  </si>
  <si>
    <t>4.30588898 ,-74.52869529</t>
  </si>
  <si>
    <t>4.30770641 ,-74.52688761</t>
  </si>
  <si>
    <t>4.3098063 ,-74.52474188</t>
  </si>
  <si>
    <t>4.31358323 ,-74.5209128</t>
  </si>
  <si>
    <t>4.31840353 ,-74.51655832</t>
  </si>
  <si>
    <t>4.32608517 ,-74.51665458</t>
  </si>
  <si>
    <t>4.32159834 ,-74.51177069</t>
  </si>
  <si>
    <t>4.6352658 ,-74.09728271</t>
  </si>
  <si>
    <t>4.32155136 ,-74.50354932</t>
  </si>
  <si>
    <t>4.31822648 ,-74.51193742</t>
  </si>
  <si>
    <t>4.31805059 ,-74.50582625</t>
  </si>
  <si>
    <t>4.31720375 ,-74.4997317</t>
  </si>
  <si>
    <t>4.3123084 ,-74.50168377</t>
  </si>
  <si>
    <t>4.31173086 ,-74.49792975</t>
  </si>
  <si>
    <t>4.31319821 ,-74.51127966</t>
  </si>
  <si>
    <t>4.30799518 ,-74.51264044</t>
  </si>
  <si>
    <t>4.89934377 ,-74.00589594</t>
  </si>
  <si>
    <t>4.28054305 ,-74.52660227</t>
  </si>
  <si>
    <t>4.31523163 ,-74.53828488</t>
  </si>
  <si>
    <t>4.31734757 ,-74.54696061</t>
  </si>
  <si>
    <t>4.31904238 ,-74.55083839</t>
  </si>
  <si>
    <t>4.32443506 ,-74.52564257</t>
  </si>
  <si>
    <t>4.33968146 ,-74.49851244</t>
  </si>
  <si>
    <t>4.33070665 ,-74.49870725</t>
  </si>
  <si>
    <t>4.32485561 ,-74.49678097</t>
  </si>
  <si>
    <t>4.33640414 ,-74.49622577</t>
  </si>
  <si>
    <t>4.89986173 ,-74.00537397</t>
  </si>
  <si>
    <t>4.34973286 ,-74.493581</t>
  </si>
  <si>
    <t>4.33996794 ,-74.48847365</t>
  </si>
  <si>
    <t>4.33590452 ,-74.4848686</t>
  </si>
  <si>
    <t>4.33429566 ,-74.50127296</t>
  </si>
  <si>
    <t>4.33552924 ,-74.50683065</t>
  </si>
  <si>
    <t>4.3356507 ,-74.50714234</t>
  </si>
  <si>
    <t>4.33292858 ,-74.50067708</t>
  </si>
  <si>
    <t>4.89801222 ,-74.00575098</t>
  </si>
  <si>
    <t>4.3343879 ,-74.50079797</t>
  </si>
  <si>
    <t>4.36404707 ,-74.38671463</t>
  </si>
  <si>
    <t>4.33440796 ,-74.50058311</t>
  </si>
  <si>
    <t>4.3343203 ,-74.50106153</t>
  </si>
  <si>
    <t>4.3340384 ,-74.49008997</t>
  </si>
  <si>
    <t>4.34050709 ,-74.48517399</t>
  </si>
  <si>
    <t>4.33893547 ,-74.47021177</t>
  </si>
  <si>
    <t>4.33539287 ,-74.47499539</t>
  </si>
  <si>
    <t>4.33036001 ,-74.47865545</t>
  </si>
  <si>
    <t>4.32817131 ,-74.48326088</t>
  </si>
  <si>
    <t>4.88871197 ,-74.01174297</t>
  </si>
  <si>
    <t>4.32548586 ,-74.48019155</t>
  </si>
  <si>
    <t>4.33240547 ,-74.4690521</t>
  </si>
  <si>
    <t>4.32345644 ,-74.46480706</t>
  </si>
  <si>
    <t>4.31867969 ,-74.46656546</t>
  </si>
  <si>
    <t>4.32450954 ,-74.47609948</t>
  </si>
  <si>
    <t>4.3108995 ,-74.4679291</t>
  </si>
  <si>
    <t>4.31568312 ,-74.47298087</t>
  </si>
  <si>
    <t>4.31883497 ,-74.47641002</t>
  </si>
  <si>
    <t>4.33138962 ,-74.46433895</t>
  </si>
  <si>
    <t>4.30048714 ,-74.47069935</t>
  </si>
  <si>
    <t>4.8861709 ,-74.01327563</t>
  </si>
  <si>
    <t>4.30274058 ,-74.46652822</t>
  </si>
  <si>
    <t>4.30369971 ,-74.46392126</t>
  </si>
  <si>
    <t>4.31068292 ,-74.45299954</t>
  </si>
  <si>
    <t>4.31001371 ,-74.45960231</t>
  </si>
  <si>
    <t>4.33372499 ,-74.45851312</t>
  </si>
  <si>
    <t>4.33895151 ,-74.45731793</t>
  </si>
  <si>
    <t>4.34071279 ,-74.44712787</t>
  </si>
  <si>
    <t>4.3417189 ,-74.45060572</t>
  </si>
  <si>
    <t>4.34145076 ,-74.45256868</t>
  </si>
  <si>
    <t>4.33440624 ,-74.44313837</t>
  </si>
  <si>
    <t>4.90216788 ,-74.00466522</t>
  </si>
  <si>
    <t>4.34957644 ,-74.43279018</t>
  </si>
  <si>
    <t>4.35222809 ,-74.43498117</t>
  </si>
  <si>
    <t>4.35583773 ,-74.43512899</t>
  </si>
  <si>
    <t>4.35456691 ,-74.4328956</t>
  </si>
  <si>
    <t>4.35667711 ,-74.43858049</t>
  </si>
  <si>
    <t>4.35300445 ,-74.44111296</t>
  </si>
  <si>
    <t>4.35022045 ,-74.44423673</t>
  </si>
  <si>
    <t>4.34717002 ,-74.44080815</t>
  </si>
  <si>
    <t>4.34195037 ,-74.44307706</t>
  </si>
  <si>
    <t>4.90871106 ,-74.00089803</t>
  </si>
  <si>
    <t>4.36194145 ,-74.43196683</t>
  </si>
  <si>
    <t>4.36363224 ,-74.42131555</t>
  </si>
  <si>
    <t>4.36500792 ,-74.4204183</t>
  </si>
  <si>
    <t>4.36507151 ,-74.42093052</t>
  </si>
  <si>
    <t>4.36464409 ,-74.42172751</t>
  </si>
  <si>
    <t>4.3658324 ,-74.42287686</t>
  </si>
  <si>
    <t>4.36621686 ,-74.42387094</t>
  </si>
  <si>
    <t>4.36983623 ,-74.41420915</t>
  </si>
  <si>
    <t>4.37031007 ,-74.41431973</t>
  </si>
  <si>
    <t>4.36827263 ,-74.42032777</t>
  </si>
  <si>
    <t>4.68220595 ,-74.07545588</t>
  </si>
  <si>
    <t>4.6010121 ,-74.09889501</t>
  </si>
  <si>
    <t>4.45810439 ,-74.37026386</t>
  </si>
  <si>
    <t>4.88824672 ,-74.46472971</t>
  </si>
  <si>
    <t>4.88653072 ,-74.46571921</t>
  </si>
  <si>
    <t>4.89009394 ,-74.47406204</t>
  </si>
  <si>
    <t>4.89113844 ,-74.46066457</t>
  </si>
  <si>
    <t>4.47959604 ,-74.57845495</t>
  </si>
  <si>
    <t>4.58335067 ,-74.42289519</t>
  </si>
  <si>
    <t>4.58495266 ,-74.42035413</t>
  </si>
  <si>
    <t>4.91426588 ,-73.99926223</t>
  </si>
  <si>
    <t>4.59343301 ,-74.20393937</t>
  </si>
  <si>
    <t>4.59330982 ,-74.20349705</t>
  </si>
  <si>
    <t>4.69535303 ,-74.04437865</t>
  </si>
  <si>
    <t>4.59050634 ,-74.10280144</t>
  </si>
  <si>
    <t>4.65856456 ,-74.0670271</t>
  </si>
  <si>
    <t>4.69238855 ,-74.05203107</t>
  </si>
  <si>
    <t>4.54553317 ,-74.08477275</t>
  </si>
  <si>
    <t>4.9145283 ,-73.9965573</t>
  </si>
  <si>
    <t>4.64337316 ,-74.05810099</t>
  </si>
  <si>
    <t>4.75188793 ,-74.10753808</t>
  </si>
  <si>
    <t>4.65669729 ,-74.11378962</t>
  </si>
  <si>
    <t>4.59167632 ,-74.16163904</t>
  </si>
  <si>
    <t>4.63249269 ,-74.09420535</t>
  </si>
  <si>
    <t>4.68299949 ,-74.16395723</t>
  </si>
  <si>
    <t>4.64772592 ,-74.15883041</t>
  </si>
  <si>
    <t>4.62078659 ,-74.10215972</t>
  </si>
  <si>
    <t>4.58639079 ,-74.19805853</t>
  </si>
  <si>
    <t>4.68027737 ,-74.16329718</t>
  </si>
  <si>
    <t>4.58632719 ,-74.19955395</t>
  </si>
  <si>
    <t>4.89646122 ,-74.00588219</t>
  </si>
  <si>
    <t>4.5785745 ,-74.19708107</t>
  </si>
  <si>
    <t>4.66867497 ,-74.13463497</t>
  </si>
  <si>
    <t>4.63614071 ,-74.20573273</t>
  </si>
  <si>
    <t>4.61497107 ,-74.14949635</t>
  </si>
  <si>
    <t>4.72566766 ,-74.2168017</t>
  </si>
  <si>
    <t>4.62034828 ,-74.102048</t>
  </si>
  <si>
    <t>4.81724694 ,-74.48617781</t>
  </si>
  <si>
    <t>4.58764843 ,-74.44533108</t>
  </si>
  <si>
    <t>5.44028469 ,-74.20585133</t>
  </si>
  <si>
    <t>5.44106276 ,-74.20002779</t>
  </si>
  <si>
    <t>5.44578737 ,-74.21367106</t>
  </si>
  <si>
    <t>5.44394589 ,-74.19363186</t>
  </si>
  <si>
    <t>5.44804253 ,-74.18776134</t>
  </si>
  <si>
    <t>4.62026462 ,-74.10238661</t>
  </si>
  <si>
    <t>4.94408032 ,-74.47508993</t>
  </si>
  <si>
    <t>4.94178333 ,-74.48142742</t>
  </si>
  <si>
    <t>4.94140804 ,-74.48522441</t>
  </si>
  <si>
    <t>4.8806092 ,-74.46439739</t>
  </si>
  <si>
    <t>4.88277211 ,-74.46430285</t>
  </si>
  <si>
    <t>4.88541402 ,-74.46268425</t>
  </si>
  <si>
    <t>4.89022056 ,-74.46517948</t>
  </si>
  <si>
    <t>4.94853907 ,-74.47778742</t>
  </si>
  <si>
    <t>4.88536188 ,-74.48143888</t>
  </si>
  <si>
    <t>4.99793377 ,-74.43924856</t>
  </si>
  <si>
    <t>4.62187865 ,-74.10416909</t>
  </si>
  <si>
    <t>5.00217652 ,-74.43581024</t>
  </si>
  <si>
    <t>4.88699309 ,-74.48675592</t>
  </si>
  <si>
    <t>4.88945509 ,-74.46098715</t>
  </si>
  <si>
    <t>4.88707273 ,-74.45962809</t>
  </si>
  <si>
    <t>4.87701962 ,-74.45162272</t>
  </si>
  <si>
    <t>4.88933993 ,-74.45578927</t>
  </si>
  <si>
    <t>4.88935368 ,-74.47047647</t>
  </si>
  <si>
    <t>4.88988137 ,-74.4696348</t>
  </si>
  <si>
    <t>4.9678489 ,-74.43130392</t>
  </si>
  <si>
    <t>4.96693961 ,-74.43214331</t>
  </si>
  <si>
    <t>4.62109713 ,-74.10423211</t>
  </si>
  <si>
    <t>4.97178225 ,-74.43213987</t>
  </si>
  <si>
    <t>4.97358764 ,-74.42980678</t>
  </si>
  <si>
    <t>4.98094557 ,-74.42558867</t>
  </si>
  <si>
    <t>4.98744692 ,-74.41862093</t>
  </si>
  <si>
    <t>4.98629126 ,-74.42394772</t>
  </si>
  <si>
    <t>4.97570071 ,-74.43367196</t>
  </si>
  <si>
    <t>4.97830824 ,-74.43789408</t>
  </si>
  <si>
    <t>4.97960026 ,-74.43874722</t>
  </si>
  <si>
    <t>4.98893145 ,-74.4442797</t>
  </si>
  <si>
    <t>4.99029051 ,-74.44877856</t>
  </si>
  <si>
    <t>4.62081753 ,-74.10385682</t>
  </si>
  <si>
    <t>4.91532013 ,-74.47403225</t>
  </si>
  <si>
    <t>4.90891904 ,-74.46464033</t>
  </si>
  <si>
    <t>4.90780636 ,-74.46058436</t>
  </si>
  <si>
    <t>4.90345417 ,-74.47273278</t>
  </si>
  <si>
    <t>4.90715548 ,-74.47604104</t>
  </si>
  <si>
    <t>4.9015955 ,-74.46699576</t>
  </si>
  <si>
    <t>4.89935007 ,-74.46805458</t>
  </si>
  <si>
    <t>4.89705939 ,-74.46163574</t>
  </si>
  <si>
    <t>4.896004 ,-74.46911054</t>
  </si>
  <si>
    <t>4.62069549 ,-74.1035818</t>
  </si>
  <si>
    <t>5.44431716 ,-74.20392619</t>
  </si>
  <si>
    <t>5.44819723 ,-74.19452854</t>
  </si>
  <si>
    <t>5.46194994 ,-74.21571079</t>
  </si>
  <si>
    <t>4.60297963 ,-74.0980413</t>
  </si>
  <si>
    <t>4.62112291 ,-74.09573916</t>
  </si>
  <si>
    <t>4.891508 ,-74.49214402</t>
  </si>
  <si>
    <t>4.88323621 ,-74.49966638</t>
  </si>
  <si>
    <t>4.82255253 ,-74.15668697</t>
  </si>
  <si>
    <t>4.69669547 ,-74.07556646</t>
  </si>
  <si>
    <t>4.25194272 ,-74.34182453</t>
  </si>
  <si>
    <t>4.53943575 ,-74.24559111</t>
  </si>
  <si>
    <t>4.67882779 ,-74.108472</t>
  </si>
  <si>
    <t>4.62084446 ,-74.09601532</t>
  </si>
  <si>
    <t>4.61734311 ,-74.26606691</t>
  </si>
  <si>
    <t>4.73453303 ,-74.06612125</t>
  </si>
  <si>
    <t>4.75617995 ,-74.06595509</t>
  </si>
  <si>
    <t>4.66221373 ,-74.13034294</t>
  </si>
  <si>
    <t>4.63715771 ,-74.06269668</t>
  </si>
  <si>
    <t>4.62117047 ,-74.09459267</t>
  </si>
  <si>
    <t>5.33471721 ,-73.81472055</t>
  </si>
  <si>
    <t>5.39955598 ,-73.66441481</t>
  </si>
  <si>
    <t>5.03309389 ,-73.87252282</t>
  </si>
  <si>
    <t>5.03520467 ,-73.87188741</t>
  </si>
  <si>
    <t>5.30278455 ,-73.81380954</t>
  </si>
  <si>
    <t>5.34926805 ,-73.8413946</t>
  </si>
  <si>
    <t>4.97604678 ,-73.79163207</t>
  </si>
  <si>
    <t>5.13404676 ,-73.90359604</t>
  </si>
  <si>
    <t>5.40455217 ,-73.660792</t>
  </si>
  <si>
    <t>4.62093842 ,-74.09426207</t>
  </si>
  <si>
    <t>5.38622612 ,-73.77370766</t>
  </si>
  <si>
    <t>5.36278355 ,-73.85291162</t>
  </si>
  <si>
    <t>5.3635324 ,-73.8470474</t>
  </si>
  <si>
    <t>5.36819743 ,-73.84065033</t>
  </si>
  <si>
    <t>5.56368948 ,-73.81887965</t>
  </si>
  <si>
    <t>5.37363365 ,-74.19763856</t>
  </si>
  <si>
    <t>5.37574844 ,-74.20790825</t>
  </si>
  <si>
    <t>5.2377166 ,-73.79889202</t>
  </si>
  <si>
    <t>5.35134731 ,-73.78736525</t>
  </si>
  <si>
    <t>5.29294171 ,-73.75041578</t>
  </si>
  <si>
    <t>5.27815539 ,-73.70302987</t>
  </si>
  <si>
    <t>5.24377105 ,-73.84654663</t>
  </si>
  <si>
    <t>5.27089716 ,-73.68088964</t>
  </si>
  <si>
    <t>5.18981332 ,-73.87638456</t>
  </si>
  <si>
    <t>4.93443171 ,-73.82802348</t>
  </si>
  <si>
    <t>5.35115021 ,-73.64661358</t>
  </si>
  <si>
    <t>4.62005263 ,-74.09523152</t>
  </si>
  <si>
    <t>5.60322242 ,-73.81410118</t>
  </si>
  <si>
    <t>4.61060112 ,-74.16148778</t>
  </si>
  <si>
    <t>4.60012573 ,-74.16172957</t>
  </si>
  <si>
    <t>4.62769417 ,-74.11818994</t>
  </si>
  <si>
    <t>4.63905764 ,-74.19727645</t>
  </si>
  <si>
    <t>4.60022371 ,-74.10392787</t>
  </si>
  <si>
    <t>4.62073903 ,-74.09391314</t>
  </si>
  <si>
    <t>4.58366236 ,-74.13186243</t>
  </si>
  <si>
    <t>4.6059487 ,-74.09202295</t>
  </si>
  <si>
    <t>4.66694292 ,-74.05935806</t>
  </si>
  <si>
    <t>4.62244072 ,-74.10214769</t>
  </si>
  <si>
    <t>4.60941338 ,-74.10701268</t>
  </si>
  <si>
    <t>4.63482062 ,-74.19687251</t>
  </si>
  <si>
    <t>4.64288672 ,-74.14488232</t>
  </si>
  <si>
    <t>4.57672098 ,-74.16878326</t>
  </si>
  <si>
    <t>4.63300148 ,-74.19576155</t>
  </si>
  <si>
    <t>4.71772646 ,-74.05521385</t>
  </si>
  <si>
    <t>4.6196739 ,-74.14358285</t>
  </si>
  <si>
    <t>4.65325152 ,-74.12069663</t>
  </si>
  <si>
    <t>4.70507384 ,-74.07150018</t>
  </si>
  <si>
    <t>4.9033476 ,-74.66215664</t>
  </si>
  <si>
    <t>4.8960103 ,-74.6659055</t>
  </si>
  <si>
    <t>5.10316606 ,-74.47316651</t>
  </si>
  <si>
    <t>5.10775602 ,-74.48176432</t>
  </si>
  <si>
    <t>4.94817467 ,-74.40376986</t>
  </si>
  <si>
    <t>4.94982594 ,-74.40374981</t>
  </si>
  <si>
    <t>4.91972846 ,-74.06264397</t>
  </si>
  <si>
    <t>5.16010202 ,-74.27864849</t>
  </si>
  <si>
    <t>4.62177666 ,-74.10244849</t>
  </si>
  <si>
    <t>4.8614535 ,-73.93112437</t>
  </si>
  <si>
    <t>4.90675212 ,-73.94601497</t>
  </si>
  <si>
    <t>4.91096909 ,-73.96188189</t>
  </si>
  <si>
    <t>4.91851723 ,-74.01282701</t>
  </si>
  <si>
    <t>4.91051588 ,-73.95845618</t>
  </si>
  <si>
    <t>4.94154039 ,-73.96220218</t>
  </si>
  <si>
    <t>4.96924749 ,-74.00538142</t>
  </si>
  <si>
    <t>4.87128603 ,-74.15418887</t>
  </si>
  <si>
    <t>4.86764087 ,-74.15946295</t>
  </si>
  <si>
    <t>4.60247658 ,-74.09732854</t>
  </si>
  <si>
    <t>4.62224591 ,-74.10191106</t>
  </si>
  <si>
    <t>4.84658295 ,-74.1208032</t>
  </si>
  <si>
    <t>4.76489636 ,-73.97564377</t>
  </si>
  <si>
    <t>4.72062219 ,-73.97050147</t>
  </si>
  <si>
    <t>4.72487812 ,-73.96471574</t>
  </si>
  <si>
    <t>4.6989111 ,-73.95007037</t>
  </si>
  <si>
    <t>5.1020677 ,-73.80125489</t>
  </si>
  <si>
    <t>5.11268919 ,-73.74621141</t>
  </si>
  <si>
    <t>4.68391852 ,-74.32053571</t>
  </si>
  <si>
    <t>4.71729216 ,-74.23206874</t>
  </si>
  <si>
    <t>4.7288745 ,-74.25751379</t>
  </si>
  <si>
    <t>4.62181333 ,-74.10257283</t>
  </si>
  <si>
    <t>4.71880534 ,-74.22959585</t>
  </si>
  <si>
    <t>5.06690299 ,-73.77962173</t>
  </si>
  <si>
    <t>5.24985643 ,-73.76711177</t>
  </si>
  <si>
    <t>4.38099172 ,-74.41069635</t>
  </si>
  <si>
    <t>4.79729311 ,-74.7030091</t>
  </si>
  <si>
    <t>4.86309101 ,-73.87751672</t>
  </si>
  <si>
    <t>4.62202819 ,-74.10272237</t>
  </si>
  <si>
    <t>5.04712792 ,-73.95603199</t>
  </si>
  <si>
    <t>5.06979929 ,-73.88696652</t>
  </si>
  <si>
    <t>4.58366236 ,-74.27342139</t>
  </si>
  <si>
    <t>5.25008791 ,-73.76757873</t>
  </si>
  <si>
    <t>4.67375883 ,-74.08308481</t>
  </si>
  <si>
    <t>4.62145351 ,-74.10285415</t>
  </si>
  <si>
    <t>5.09462727 ,-73.97863976</t>
  </si>
  <si>
    <t>4.89786669 ,-74.05959813</t>
  </si>
  <si>
    <t>4.744208 ,-74.28164677</t>
  </si>
  <si>
    <t>4.93622965 ,-73.8291121</t>
  </si>
  <si>
    <t>4.90946163 ,-73.86548404</t>
  </si>
  <si>
    <t>4.71595029 ,-74.1175551</t>
  </si>
  <si>
    <t>4.67624031 ,-74.10392157</t>
  </si>
  <si>
    <t>4.57827255 ,-74.14631586</t>
  </si>
  <si>
    <t>4.620727 ,-74.10260491</t>
  </si>
  <si>
    <t>4.57443488 ,-74.18426801</t>
  </si>
  <si>
    <t>4.57450077 ,-74.18554399</t>
  </si>
  <si>
    <t>4.7340741 ,-74.02031442</t>
  </si>
  <si>
    <t>4.73277463 ,-74.01726972</t>
  </si>
  <si>
    <t>4.58312894 ,-74.06846407</t>
  </si>
  <si>
    <t>4.59153366 ,-74.07057485</t>
  </si>
  <si>
    <t>4.73170033 ,-74.01593244</t>
  </si>
  <si>
    <t>4.70036527 ,-74.0984905</t>
  </si>
  <si>
    <t>4.62722606 ,-74.09489404</t>
  </si>
  <si>
    <t>4.57375535 ,-74.18246549</t>
  </si>
  <si>
    <t>4.75353919 ,-74.09412456</t>
  </si>
  <si>
    <t>4.68667559 ,-74.06389015</t>
  </si>
  <si>
    <t>4.58366236 ,-74.09077047</t>
  </si>
  <si>
    <t>4.79475262 ,-74.04631582</t>
  </si>
  <si>
    <t>4.63962429 ,-74.10561466</t>
  </si>
  <si>
    <t>4.74837455 ,-74.04515501</t>
  </si>
  <si>
    <t>4.62731487 ,-74.09527506</t>
  </si>
  <si>
    <t>4.63275338 ,-74.14960177</t>
  </si>
  <si>
    <t>4.69647202 ,-74.05491362</t>
  </si>
  <si>
    <t>4.56880786 ,-74.10572008</t>
  </si>
  <si>
    <t>4.56775075 ,-74.14296807</t>
  </si>
  <si>
    <t>4.69572775 ,-74.04358453</t>
  </si>
  <si>
    <t>4.68168341 ,-74.04865406</t>
  </si>
  <si>
    <t>4.63110556 ,-74.19549283</t>
  </si>
  <si>
    <t>4.62796403 ,-74.09493931</t>
  </si>
  <si>
    <t>4.75443931 ,-74.09767461</t>
  </si>
  <si>
    <t>5.30427997 ,-73.71410687</t>
  </si>
  <si>
    <t>5.25557226 ,-73.62007991</t>
  </si>
  <si>
    <t>5.21469172 ,-73.60258235</t>
  </si>
  <si>
    <t>5.22159357 ,-73.59865014</t>
  </si>
  <si>
    <t>5.22218945 ,-73.59434608</t>
  </si>
  <si>
    <t>5.50407437 ,-73.86795979</t>
  </si>
  <si>
    <t>4.62816628 ,-74.0951175</t>
  </si>
  <si>
    <t>4.62562865 ,-74.18842024</t>
  </si>
  <si>
    <t>4.62541437 ,-74.18798536</t>
  </si>
  <si>
    <t>4.6263947 ,-74.18596798</t>
  </si>
  <si>
    <t>4.6267952 ,-74.18677699</t>
  </si>
  <si>
    <t>4.69815021 ,-74.03565594</t>
  </si>
  <si>
    <t>4.69768039 ,-74.0547807</t>
  </si>
  <si>
    <t>4.62686739 ,-74.09434859</t>
  </si>
  <si>
    <t>4.93417502 ,-73.81339931</t>
  </si>
  <si>
    <t>4.94180797 ,-73.80578413</t>
  </si>
  <si>
    <t>5.21468542 ,-73.59402351</t>
  </si>
  <si>
    <t>4.62310478 ,-74.0833054</t>
  </si>
  <si>
    <t>4.65387834 ,-74.05465636</t>
  </si>
  <si>
    <t>4.72890544 ,-74.25275423</t>
  </si>
  <si>
    <t>4.6540422 ,-74.0549205</t>
  </si>
  <si>
    <t>4.85245348 ,-74.05086109</t>
  </si>
  <si>
    <t>4.57843412 ,-74.15696428</t>
  </si>
  <si>
    <t>4.60355775 ,-74.09763622</t>
  </si>
  <si>
    <t>4.62879195 ,-74.09486253</t>
  </si>
  <si>
    <t>4.85761411 ,-74.0510049</t>
  </si>
  <si>
    <t>4.62027723 ,-74.18730927</t>
  </si>
  <si>
    <t>4.6216403 ,-74.18749949</t>
  </si>
  <si>
    <t>4.69054592 ,-74.05133034</t>
  </si>
  <si>
    <t>4.95972779 ,-74.00432661</t>
  </si>
  <si>
    <t>4.62149247 ,-74.18625847</t>
  </si>
  <si>
    <t>4.62072299 ,-74.18622638</t>
  </si>
  <si>
    <t>4.62046516 ,-74.18677814</t>
  </si>
  <si>
    <t>4.64305688 ,-74.12132344</t>
  </si>
  <si>
    <t>4.62853355 ,-74.09483732</t>
  </si>
  <si>
    <t>4.47920127 ,-74.09304225</t>
  </si>
  <si>
    <t>4.4088346 ,-74.38225071</t>
  </si>
  <si>
    <t>4.25032869 ,-74.49174238</t>
  </si>
  <si>
    <t>4.49645417 ,-74.26260567</t>
  </si>
  <si>
    <t>4.62764948 ,-74.09552659</t>
  </si>
  <si>
    <t>4.10540761 ,-74.45202322</t>
  </si>
  <si>
    <t>4.11656597 ,-74.4545471</t>
  </si>
  <si>
    <t>4.62814279 ,-74.29155894</t>
  </si>
  <si>
    <t>4.18839998 ,-74.48760161</t>
  </si>
  <si>
    <t>4.30166457 ,-74.42633982</t>
  </si>
  <si>
    <t>4.48392932 ,-74.26024164</t>
  </si>
  <si>
    <t>4.52733717 ,-74.23523032</t>
  </si>
  <si>
    <t>4.62798007 ,-74.09581765</t>
  </si>
  <si>
    <t>4.92125196 ,-74.19382036</t>
  </si>
  <si>
    <t>4.84989236 ,-74.11572794</t>
  </si>
  <si>
    <t>4.75672426 ,-74.29220982</t>
  </si>
  <si>
    <t>4.62982844 ,-74.09716296</t>
  </si>
  <si>
    <t>4.70996289 ,-74.20062137</t>
  </si>
  <si>
    <t>4.69744318 ,-74.29736702</t>
  </si>
  <si>
    <t>4.84660644 ,-74.08594043</t>
  </si>
  <si>
    <t>5.323183 ,-74.49268489</t>
  </si>
  <si>
    <t>4.86807804 ,-74.05927612</t>
  </si>
  <si>
    <t>4.82282182 ,-74.28003676</t>
  </si>
  <si>
    <t>4.77205547 ,-74.16593279</t>
  </si>
  <si>
    <t>4.63168826 ,-74.29559772</t>
  </si>
  <si>
    <t>4.62942622 ,-74.09692919</t>
  </si>
  <si>
    <t>4.6279858 ,-74.20075602</t>
  </si>
  <si>
    <t>4.87268748 ,-74.61455817</t>
  </si>
  <si>
    <t>4.91708426 ,-74.49216063</t>
  </si>
  <si>
    <t>4.91941677 ,-74.49270151</t>
  </si>
  <si>
    <t>4.92358733 ,-74.48249885</t>
  </si>
  <si>
    <t>4.91698801 ,-74.48820608</t>
  </si>
  <si>
    <t>4.91730944 ,-74.48640527</t>
  </si>
  <si>
    <t>4.91765894 ,-74.48572002</t>
  </si>
  <si>
    <t>4.9170115 ,-74.48118964</t>
  </si>
  <si>
    <t>4.91729912 ,-74.48298758</t>
  </si>
  <si>
    <t>4.62877076 ,-74.09611043</t>
  </si>
  <si>
    <t>4.9155092 ,-74.47778856</t>
  </si>
  <si>
    <t>4.93838397 ,-74.49570954</t>
  </si>
  <si>
    <t>4.95878184 ,-74.01286081</t>
  </si>
  <si>
    <t>4.95931183 ,-74.01304473</t>
  </si>
  <si>
    <t>4.62758359 ,-74.09707701</t>
  </si>
  <si>
    <t>5.32404988 ,-73.80340406</t>
  </si>
  <si>
    <t>5.55795417 ,-73.82351201</t>
  </si>
  <si>
    <t>5.18455013 ,-73.94130297</t>
  </si>
  <si>
    <t>5.33321778 ,-73.70060282</t>
  </si>
  <si>
    <t>4.90194786 ,-74.50427984</t>
  </si>
  <si>
    <t>5.34216509 ,-73.70032036</t>
  </si>
  <si>
    <t>5.33943208 ,-73.70161352</t>
  </si>
  <si>
    <t>4.62893176 ,-74.09790093</t>
  </si>
  <si>
    <t>4.86268593 ,-74.04632441</t>
  </si>
  <si>
    <t>4.70510535 ,-74.04121134</t>
  </si>
  <si>
    <t>4.8591949 ,-74.02530145</t>
  </si>
  <si>
    <t>4.69156406 ,-74.11835724</t>
  </si>
  <si>
    <t>4.76361293 ,-74.03002777</t>
  </si>
  <si>
    <t>4.89872039 ,-74.47178511</t>
  </si>
  <si>
    <t>4.89737623 ,-74.47698642</t>
  </si>
  <si>
    <t>4.89594269 ,-74.47383859</t>
  </si>
  <si>
    <t>4.89826088 ,-74.47810999</t>
  </si>
  <si>
    <t>4.89743067 ,-74.48226107</t>
  </si>
  <si>
    <t>4.62951675 ,-74.09741563</t>
  </si>
  <si>
    <t>4.90658367 ,-74.48346657</t>
  </si>
  <si>
    <t>4.90337224 ,-74.48065965</t>
  </si>
  <si>
    <t>4.90914937 ,-74.47947478</t>
  </si>
  <si>
    <t>4.89873357 ,-74.49675748</t>
  </si>
  <si>
    <t>4.56250589 ,-74.23016537</t>
  </si>
  <si>
    <t>4.92821397 ,-74.49538639</t>
  </si>
  <si>
    <t>4.93055966 ,-74.48821582</t>
  </si>
  <si>
    <t>4.90727122 ,-74.50200061</t>
  </si>
  <si>
    <t>4.90617859 ,-74.50885433</t>
  </si>
  <si>
    <t>4.60442291 ,-74.09794906</t>
  </si>
  <si>
    <t>4.6300221 ,-74.09598954</t>
  </si>
  <si>
    <t>4.89993335 ,-74.48662987</t>
  </si>
  <si>
    <t>4.523099 ,-74.11860361</t>
  </si>
  <si>
    <t>4.52294087 ,-74.12028066</t>
  </si>
  <si>
    <t>4.52227165 ,-74.12028009</t>
  </si>
  <si>
    <t>4.58470858 ,-74.07856016</t>
  </si>
  <si>
    <t>4.58672711 ,-74.07837109</t>
  </si>
  <si>
    <t>4.56181663 ,-74.13919858</t>
  </si>
  <si>
    <t>4.61634044 ,-74.14109965</t>
  </si>
  <si>
    <t>4.60656921 ,-74.14051982</t>
  </si>
  <si>
    <t>4.50229089 ,-74.29290368</t>
  </si>
  <si>
    <t>4.56184585 ,-74.13940026</t>
  </si>
  <si>
    <t>4.61148576 ,-74.14006317</t>
  </si>
  <si>
    <t>4.54752591 ,-74.15757047</t>
  </si>
  <si>
    <t>4.61962921 ,-74.11475906</t>
  </si>
  <si>
    <t>4.62740883 ,-74.0950052</t>
  </si>
  <si>
    <t>4.84112267 ,-73.9015609</t>
  </si>
  <si>
    <t>4.49054182 ,-74.11860017</t>
  </si>
  <si>
    <t>4.70809275 ,-74.12843442</t>
  </si>
  <si>
    <t>5.31135142 ,-73.81281374</t>
  </si>
  <si>
    <t>5.30993048 ,-73.80933532</t>
  </si>
  <si>
    <t>5.30440373 ,-73.81459221</t>
  </si>
  <si>
    <t>4.62765234 ,-74.09496968</t>
  </si>
  <si>
    <t>5.30893927 ,-73.81667663</t>
  </si>
  <si>
    <t>5.30849809 ,-73.81943828</t>
  </si>
  <si>
    <t>5.30991387 ,-73.81223563</t>
  </si>
  <si>
    <t>5.31113885 ,-73.81376371</t>
  </si>
  <si>
    <t>5.30733728 ,-73.81288193</t>
  </si>
  <si>
    <t>5.31385983 ,-73.80970946</t>
  </si>
  <si>
    <t>5.3083835 ,-73.81541211</t>
  </si>
  <si>
    <t>5.31445914 ,-73.81432234</t>
  </si>
  <si>
    <t>4.6280431 ,-74.09500634</t>
  </si>
  <si>
    <t>5.31530426 ,-73.81592376</t>
  </si>
  <si>
    <t>5.31342381 ,-73.81499958</t>
  </si>
  <si>
    <t>4.55184143 ,-74.08974201</t>
  </si>
  <si>
    <t>4.55139166 ,-74.08812054</t>
  </si>
  <si>
    <t>5.01600657 ,-73.9845693</t>
  </si>
  <si>
    <t>5.03228717 ,-74.00610106</t>
  </si>
  <si>
    <t>5.03218747 ,-74.0056318</t>
  </si>
  <si>
    <t>4.72925781 ,-74.10023802</t>
  </si>
  <si>
    <t>4.6283502 ,-74.0952997</t>
  </si>
  <si>
    <t>4.71895603 ,-74.05951218</t>
  </si>
  <si>
    <t>4.72661648 ,-74.10107225</t>
  </si>
  <si>
    <t>4.70856773 ,-74.14162219</t>
  </si>
  <si>
    <t>4.71579273 ,-74.13944896</t>
  </si>
  <si>
    <t>4.70952457 ,-74.14037601</t>
  </si>
  <si>
    <t>5.02937712 ,-74.00497405</t>
  </si>
  <si>
    <t>4.62837427 ,-74.09448266</t>
  </si>
  <si>
    <t>5.03133778 ,-74.00664193</t>
  </si>
  <si>
    <t>5.03093957 ,-74.0053883</t>
  </si>
  <si>
    <t>4.61631064 ,-74.13941573</t>
  </si>
  <si>
    <t>4.61545464 ,-74.13862161</t>
  </si>
  <si>
    <t>4.61473329 ,-74.13962944</t>
  </si>
  <si>
    <t>4.61452874 ,-74.13753757</t>
  </si>
  <si>
    <t>4.73143562 ,-74.09649546</t>
  </si>
  <si>
    <t>5.31273798 ,-73.81563843</t>
  </si>
  <si>
    <t>4.62741285 ,-74.09587839</t>
  </si>
  <si>
    <t>5.31665414 ,-73.81083131</t>
  </si>
  <si>
    <t>5.3159454 ,-73.81122722</t>
  </si>
  <si>
    <t>5.31385295 ,-73.81175549</t>
  </si>
  <si>
    <t>5.31273511 ,-73.81270889</t>
  </si>
  <si>
    <t>5.31848073 ,-73.80988765</t>
  </si>
  <si>
    <t>4.61219165 ,-74.13624785</t>
  </si>
  <si>
    <t>4.60936754 ,-74.13752898</t>
  </si>
  <si>
    <t>4.61129726 ,-74.13932807</t>
  </si>
  <si>
    <t>4.49793011 ,-74.28287176</t>
  </si>
  <si>
    <t>5.03122032 ,-74.00776894</t>
  </si>
  <si>
    <t>4.50750252 ,-74.14820376</t>
  </si>
  <si>
    <t>4.63669533 ,-74.05967834</t>
  </si>
  <si>
    <t>4.62892889 ,-74.09631269</t>
  </si>
  <si>
    <t>4.64958287 ,-74.17766697</t>
  </si>
  <si>
    <t>4.57023853 ,-74.18762669</t>
  </si>
  <si>
    <t>4.58461175 ,-74.07547249</t>
  </si>
  <si>
    <t>4.60349415 ,-74.09680887</t>
  </si>
  <si>
    <t>4.70768767 ,-74.20778277</t>
  </si>
  <si>
    <t>4.7781569 ,-74.32178934</t>
  </si>
  <si>
    <t>4.62906755 ,-74.09780238</t>
  </si>
  <si>
    <t>4.90374695 ,-74.06979735</t>
  </si>
  <si>
    <t>4.66131075 ,-74.2352687</t>
  </si>
  <si>
    <t>4.63004444 ,-74.09699279</t>
  </si>
  <si>
    <t>4.71733571 ,-74.21252515</t>
  </si>
  <si>
    <t>4.77228179 ,-74.24050726</t>
  </si>
  <si>
    <t>4.82189821 ,-74.22598851</t>
  </si>
  <si>
    <t>4.80833458 ,-74.21417297</t>
  </si>
  <si>
    <t>4.69057629 ,-74.17131229</t>
  </si>
  <si>
    <t>4.627469 ,-74.09716869</t>
  </si>
  <si>
    <t>4.68315763 ,-74.25909401</t>
  </si>
  <si>
    <t>4.7240651 ,-74.25166561</t>
  </si>
  <si>
    <t>4.72224939 ,-74.21790064</t>
  </si>
  <si>
    <t>4.68652605 ,-74.26888127</t>
  </si>
  <si>
    <t>5.00498286 ,-74.18167939</t>
  </si>
  <si>
    <t>4.97745339 ,-74.15848377</t>
  </si>
  <si>
    <t>4.84863873 ,-74.27053884</t>
  </si>
  <si>
    <t>4.62968577 ,-74.0983444</t>
  </si>
  <si>
    <t>4.72915525 ,-74.22131604</t>
  </si>
  <si>
    <t>4.76143283 ,-74.31288844</t>
  </si>
  <si>
    <t>4.70472147 ,-74.18528157</t>
  </si>
  <si>
    <t>4.70750375 ,-74.21922073</t>
  </si>
  <si>
    <t>4.62887217 ,-74.09816162</t>
  </si>
  <si>
    <t>4.69359749 ,-74.04128983</t>
  </si>
  <si>
    <t>4.58366236 ,-74.06509909</t>
  </si>
  <si>
    <t>4.69746668 ,-74.0604461</t>
  </si>
  <si>
    <t>4.69404497 ,-74.03522565</t>
  </si>
  <si>
    <t>4.7558081 ,-74.046278</t>
  </si>
  <si>
    <t>4.75684229 ,-74.04497109</t>
  </si>
  <si>
    <t>4.75249985 ,-74.04610783</t>
  </si>
  <si>
    <t>4.70860612 ,-74.09082719</t>
  </si>
  <si>
    <t>4.62860059 ,-74.09817022</t>
  </si>
  <si>
    <t>4.755556 ,-74.06669478</t>
  </si>
  <si>
    <t>4.73356244 ,-74.10013604</t>
  </si>
  <si>
    <t>4.74404986 ,-74.09759841</t>
  </si>
  <si>
    <t>4.98410486 ,-73.79865137</t>
  </si>
  <si>
    <t>4.98038922 ,-73.88299248</t>
  </si>
  <si>
    <t>5.07868128 ,-73.77387496</t>
  </si>
  <si>
    <t>4.8643796 ,-73.87319376</t>
  </si>
  <si>
    <t>4.62841781 ,-74.09761731</t>
  </si>
  <si>
    <t>4.75272387 ,-74.0641583</t>
  </si>
  <si>
    <t>4.60935895 ,-74.18634384</t>
  </si>
  <si>
    <t>4.66964728 ,-74.05561206</t>
  </si>
  <si>
    <t>4.71231946 ,-74.14057081</t>
  </si>
  <si>
    <t>4.65459396 ,-74.08872673</t>
  </si>
  <si>
    <t>4.63345812 ,-74.19490326</t>
  </si>
  <si>
    <t>4.62911281 ,-74.09845383</t>
  </si>
  <si>
    <t>4.47497972 ,-74.12246019</t>
  </si>
  <si>
    <t>4.59504531 ,-74.17748305</t>
  </si>
  <si>
    <t>4.74806 ,-74.06222571</t>
  </si>
  <si>
    <t>4.71214471 ,-74.12829978</t>
  </si>
  <si>
    <t>4.72329046 ,-74.12150851</t>
  </si>
  <si>
    <t>4.97241709 ,-73.90401487</t>
  </si>
  <si>
    <t>4.57021561 ,-74.07865126</t>
  </si>
  <si>
    <t>4.52634194 ,-74.09155313</t>
  </si>
  <si>
    <t>4.53401041 ,-74.106332</t>
  </si>
  <si>
    <t>4.68388299 ,-74.09246069</t>
  </si>
  <si>
    <t>4.73940375 ,-74.06233858</t>
  </si>
  <si>
    <t>4.74453344 ,-74.08786099</t>
  </si>
  <si>
    <t>4.8260258 ,-74.0277984</t>
  </si>
  <si>
    <t>4.61295655 ,-74.09706097</t>
  </si>
  <si>
    <t>4.70358587 ,-74.04645333</t>
  </si>
  <si>
    <t>4.7195966 ,-74.07121485</t>
  </si>
  <si>
    <t>4.59704436 ,-74.13791286</t>
  </si>
  <si>
    <t>4.60417597 ,-74.09651093</t>
  </si>
  <si>
    <t>4.62763401 ,-74.0966599</t>
  </si>
  <si>
    <t>4.88787889 ,-73.80543233</t>
  </si>
  <si>
    <t>5.28386492 ,-73.54217541</t>
  </si>
  <si>
    <t>4.8658034 ,-73.88408568</t>
  </si>
  <si>
    <t>5.14056932 ,-73.68280676</t>
  </si>
  <si>
    <t>5.14811288 ,-73.67448569</t>
  </si>
  <si>
    <t>5.14797021 ,-73.67584188</t>
  </si>
  <si>
    <t>5.14639458 ,-73.68387188</t>
  </si>
  <si>
    <t>5.17083868 ,-73.67048874</t>
  </si>
  <si>
    <t>5.08371815 ,-73.7921781</t>
  </si>
  <si>
    <t>4.91126416 ,-73.85088335</t>
  </si>
  <si>
    <t>4.62869971 ,-74.09721968</t>
  </si>
  <si>
    <t>5.05147553 ,-73.80677305</t>
  </si>
  <si>
    <t>4.97543142 ,-73.89330744</t>
  </si>
  <si>
    <t>5.02360858 ,-73.85221892</t>
  </si>
  <si>
    <t>4.99051453 ,-73.84530733</t>
  </si>
  <si>
    <t>4.97912471 ,-73.88446727</t>
  </si>
  <si>
    <t>4.93336944 ,-73.83441253</t>
  </si>
  <si>
    <t>4.97510827 ,-73.868413</t>
  </si>
  <si>
    <t>4.98151852 ,-73.88039354</t>
  </si>
  <si>
    <t>4.93267559 ,-73.83779757</t>
  </si>
  <si>
    <t>4.62858053 ,-74.09730963</t>
  </si>
  <si>
    <t>5.28585594 ,-73.75934933</t>
  </si>
  <si>
    <t>5.20785347 ,-73.84930084</t>
  </si>
  <si>
    <t>5.35669759 ,-73.74766558</t>
  </si>
  <si>
    <t>5.42572411 ,-73.81895757</t>
  </si>
  <si>
    <t>5.30990757 ,-73.81102612</t>
  </si>
  <si>
    <t>5.27826597 ,-73.82529448</t>
  </si>
  <si>
    <t>5.56754262 ,-73.83315489</t>
  </si>
  <si>
    <t>5.35759198 ,-73.78407074</t>
  </si>
  <si>
    <t>5.32900253 ,-73.83169213</t>
  </si>
  <si>
    <t>4.62838286 ,-74.09833466</t>
  </si>
  <si>
    <t>5.43731676 ,-73.62263244</t>
  </si>
  <si>
    <t>5.43827475 ,-73.61876955</t>
  </si>
  <si>
    <t>5.44231009 ,-73.6206987</t>
  </si>
  <si>
    <t>5.15470877 ,-73.82600094</t>
  </si>
  <si>
    <t>5.3056757 ,-73.86463892</t>
  </si>
  <si>
    <t>5.34633909 ,-73.76118624</t>
  </si>
  <si>
    <t>4.62898218 ,-74.09565264</t>
  </si>
  <si>
    <t>4.99554682 ,-73.86818267</t>
  </si>
  <si>
    <t>4.99628708 ,-73.87940806</t>
  </si>
  <si>
    <t>5.0127579 ,-73.86412899</t>
  </si>
  <si>
    <t>5.08124527 ,-73.7938454</t>
  </si>
  <si>
    <t>5.09533315 ,-73.78311104</t>
  </si>
  <si>
    <t>5.05293027 ,-73.79399036</t>
  </si>
  <si>
    <t>5.00390169 ,-73.77506442</t>
  </si>
  <si>
    <t>4.83995841 ,-73.90523413</t>
  </si>
  <si>
    <t>5.02907001 ,-73.83988543</t>
  </si>
  <si>
    <t>5.14061974 ,-73.83105214</t>
  </si>
  <si>
    <t>4.63435308 ,-74.09484362</t>
  </si>
  <si>
    <t>5.21154905 ,-73.56849251</t>
  </si>
  <si>
    <t>5.05191441 ,-73.8353625</t>
  </si>
  <si>
    <t>4.84535854 ,-73.89155247</t>
  </si>
  <si>
    <t>5.10293802 ,-73.79843078</t>
  </si>
  <si>
    <t>5.04607654 ,-73.79274762</t>
  </si>
  <si>
    <t>5.38849159 ,-73.79665977</t>
  </si>
  <si>
    <t>5.31032296 ,-73.73459641</t>
  </si>
  <si>
    <t>5.36686014 ,-73.77522829</t>
  </si>
  <si>
    <t>5.35810879 ,-73.7875062</t>
  </si>
  <si>
    <t>4.62899478 ,-74.09813183</t>
  </si>
  <si>
    <t>5.50083429 ,-73.85659173</t>
  </si>
  <si>
    <t>5.39380463 ,-74.21046593</t>
  </si>
  <si>
    <t>5.38771122 ,-74.20749572</t>
  </si>
  <si>
    <t>5.37804141 ,-74.18768628</t>
  </si>
  <si>
    <t>5.30251641 ,-74.14175454</t>
  </si>
  <si>
    <t>5.48741963 ,-73.82299979</t>
  </si>
  <si>
    <t>5.1476505 ,-73.92084666</t>
  </si>
  <si>
    <t>5.59154898 ,-73.78922564</t>
  </si>
  <si>
    <t>5.36564948 ,-73.68562227</t>
  </si>
  <si>
    <t>4.63513402 ,-74.09626227</t>
  </si>
  <si>
    <t>5.33880584 ,-73.81134353</t>
  </si>
  <si>
    <t>5.45659221 ,-73.81498697</t>
  </si>
  <si>
    <t>5.30441519 ,-73.70912213</t>
  </si>
  <si>
    <t>5.20800015 ,-74.28222374</t>
  </si>
  <si>
    <t>5.21699386 ,-73.82259012</t>
  </si>
  <si>
    <t>5.33206384 ,-74.02525618</t>
  </si>
  <si>
    <t>5.33509766 ,-74.02339235</t>
  </si>
  <si>
    <t>5.33337534 ,-74.0243744</t>
  </si>
  <si>
    <t>5.18372106 ,-73.87908835</t>
  </si>
  <si>
    <t>5.36429387 ,-73.77191888</t>
  </si>
  <si>
    <t>4.63510767 ,-74.09834554</t>
  </si>
  <si>
    <t>5.40455618 ,-73.74936554</t>
  </si>
  <si>
    <t>5.34380318 ,-73.78528255</t>
  </si>
  <si>
    <t>5.34071321 ,-73.78337403</t>
  </si>
  <si>
    <t>5.34131425 ,-73.78544928</t>
  </si>
  <si>
    <t>5.3405144 ,-73.78653102</t>
  </si>
  <si>
    <t>5.05703665 ,-73.93999204</t>
  </si>
  <si>
    <t>5.34871686 ,-73.79272069</t>
  </si>
  <si>
    <t>5.52282842 ,-73.77510625</t>
  </si>
  <si>
    <t>4.62952018 ,-74.09888355</t>
  </si>
  <si>
    <t>5.3501779 ,-74.12816857</t>
  </si>
  <si>
    <t>5.34515135 ,-73.79717658</t>
  </si>
  <si>
    <t>5.20325548 ,-73.92196908</t>
  </si>
  <si>
    <t>5.35914298 ,-73.78776059</t>
  </si>
  <si>
    <t>5.48814041 ,-73.71856161</t>
  </si>
  <si>
    <t>5.42833565 ,-73.76214766</t>
  </si>
  <si>
    <t>5.49640877 ,-73.83013025</t>
  </si>
  <si>
    <t>4.62873523 ,-74.09768091</t>
  </si>
  <si>
    <t>4.63014471 ,-74.09654646</t>
  </si>
  <si>
    <t>4.63013038 ,-74.09729073</t>
  </si>
  <si>
    <t>4.63088841 ,-74.09343186</t>
  </si>
  <si>
    <t>4.63552822 ,-74.09629321</t>
  </si>
  <si>
    <t>4.63537753 ,-74.09653729</t>
  </si>
  <si>
    <t>4.62690463 ,-74.09673496</t>
  </si>
  <si>
    <t>4.63507902 ,-74.0961047</t>
  </si>
  <si>
    <t>4.6334226 ,-74.09769695</t>
  </si>
  <si>
    <t>4.63013268 ,-74.09404263</t>
  </si>
  <si>
    <t>4.60464236 ,-74.09614481</t>
  </si>
  <si>
    <t>4.63469227 ,-74.09798343</t>
  </si>
  <si>
    <t>4.62216054 ,-74.10551496</t>
  </si>
  <si>
    <t>4.63309945 ,-74.12968003</t>
  </si>
  <si>
    <t>4.67980239 ,-74.04974784</t>
  </si>
  <si>
    <t>4.70977381 ,-74.13764529</t>
  </si>
  <si>
    <t>4.58366236 ,-74.13104654</t>
  </si>
  <si>
    <t>4.58366236 ,-74.13073084</t>
  </si>
  <si>
    <t>4.67899337 ,-74.16471812</t>
  </si>
  <si>
    <t>4.67888336 ,-74.16485849</t>
  </si>
  <si>
    <t>4.63033321 ,-74.09648343</t>
  </si>
  <si>
    <t>4.71742509 ,-74.07210006</t>
  </si>
  <si>
    <t>4.61368936 ,-74.08367782</t>
  </si>
  <si>
    <t>4.63064547 ,-74.19568649</t>
  </si>
  <si>
    <t>4.61205414 ,-74.09694294</t>
  </si>
  <si>
    <t>4.58068241 ,-74.08522767</t>
  </si>
  <si>
    <t>4.61641377 ,-74.09815761</t>
  </si>
  <si>
    <t>4.68941089 ,-74.04996556</t>
  </si>
  <si>
    <t>4.63109238 ,-74.09720421</t>
  </si>
  <si>
    <t>4.75270668 ,-74.11505013</t>
  </si>
  <si>
    <t>4.60280144 ,-74.07365679</t>
  </si>
  <si>
    <t>4.76207397 ,-74.04909409</t>
  </si>
  <si>
    <t>4.76253004 ,-74.04962178</t>
  </si>
  <si>
    <t>4.76112286 ,-74.05080036</t>
  </si>
  <si>
    <t>4.54713172 ,-74.14864035</t>
  </si>
  <si>
    <t>4.57958347 ,-74.1758759</t>
  </si>
  <si>
    <t>4.72907332 ,-74.06599864</t>
  </si>
  <si>
    <t>4.83360832 ,-74.03599799</t>
  </si>
  <si>
    <t>4.63047874 ,-74.09721968</t>
  </si>
  <si>
    <t>4.66161556 ,-74.13845774</t>
  </si>
  <si>
    <t>4.67120458 ,-74.09447808</t>
  </si>
  <si>
    <t>4.63161606 ,-74.10579514</t>
  </si>
  <si>
    <t>4.70587311 ,-74.05294208</t>
  </si>
  <si>
    <t>4.59292652 ,-74.08879663</t>
  </si>
  <si>
    <t>4.74661385 ,-74.0585393</t>
  </si>
  <si>
    <t>4.63090961 ,-74.19605777</t>
  </si>
  <si>
    <t>4.64600418 ,-74.118481</t>
  </si>
  <si>
    <t>4.63594361 ,-74.09680486</t>
  </si>
  <si>
    <t>4.64374787 ,-74.11808795</t>
  </si>
  <si>
    <t>4.66765568 ,-74.13486129</t>
  </si>
  <si>
    <t>4.69137843 ,-74.07715298</t>
  </si>
  <si>
    <t>4.63268578 ,-74.19687939</t>
  </si>
  <si>
    <t>4.64535731 ,-74.11596113</t>
  </si>
  <si>
    <t>4.63187389 ,-74.19594432</t>
  </si>
  <si>
    <t>4.63154387 ,-74.19649207</t>
  </si>
  <si>
    <t>4.59963356 ,-74.17804569</t>
  </si>
  <si>
    <t>4.59932015 ,-74.07223815</t>
  </si>
  <si>
    <t>4.72910369 ,-74.06711247</t>
  </si>
  <si>
    <t>4.63089356 ,-74.09386673</t>
  </si>
  <si>
    <t>4.58563677 ,-74.11614505</t>
  </si>
  <si>
    <t>4.71290388 ,-74.03432037</t>
  </si>
  <si>
    <t>4.67727049 ,-74.11552224</t>
  </si>
  <si>
    <t>4.63296595 ,-74.19546533</t>
  </si>
  <si>
    <t>4.72357293 ,-74.0300272</t>
  </si>
  <si>
    <t>4.71221232 ,-74.0347627</t>
  </si>
  <si>
    <t>4.74269596 ,-74.03119546</t>
  </si>
  <si>
    <t>4.62680494 ,-74.17652506</t>
  </si>
  <si>
    <t>4.73206588 ,-74.05527058</t>
  </si>
  <si>
    <t>4.74554643 ,-74.08961023</t>
  </si>
  <si>
    <t>4.64171043 ,-74.1151756</t>
  </si>
  <si>
    <t>4.55738709 ,-74.08206495</t>
  </si>
  <si>
    <t>4.55743235 ,-74.0824345</t>
  </si>
  <si>
    <t>4.53358585 ,-74.09024678</t>
  </si>
  <si>
    <t>4.593107 ,-74.09104721</t>
  </si>
  <si>
    <t>4.72241154 ,-74.12057516</t>
  </si>
  <si>
    <t>4.63484239 ,-74.09645134</t>
  </si>
  <si>
    <t>4.73711192 ,-74.10313261</t>
  </si>
  <si>
    <t>4.69291395 ,-74.11682744</t>
  </si>
  <si>
    <t>4.64559394 ,-74.10689636</t>
  </si>
  <si>
    <t>4.61160437 ,-74.18627738</t>
  </si>
  <si>
    <t>4.70045408 ,-74.10787211</t>
  </si>
  <si>
    <t>4.53002434 ,-74.11966301</t>
  </si>
  <si>
    <t>4.53095655 ,-74.11976672</t>
  </si>
  <si>
    <t>4.71378852 ,-74.05410174</t>
  </si>
  <si>
    <t>4.63453528 ,-74.09643587</t>
  </si>
  <si>
    <t>4.6338781 ,-74.20029823</t>
  </si>
  <si>
    <t>4.74599219 ,-74.06490773</t>
  </si>
  <si>
    <t>4.6620894 ,-74.13067125</t>
  </si>
  <si>
    <t>4.74240089 ,-74.03802626</t>
  </si>
  <si>
    <t>4.6419717 ,-74.06251047</t>
  </si>
  <si>
    <t>4.65727369 ,-74.08895763</t>
  </si>
  <si>
    <t>4.60976231 ,-74.2096128</t>
  </si>
  <si>
    <t>4.58892269 ,-74.20659331</t>
  </si>
  <si>
    <t>4.76369372 ,-74.06302613</t>
  </si>
  <si>
    <t>4.63441955 ,-74.09627201</t>
  </si>
  <si>
    <t>4.59490379 ,-74.17862094</t>
  </si>
  <si>
    <t>4.68152756 ,-74.04217161</t>
  </si>
  <si>
    <t>4.66278669 ,-74.14438729</t>
  </si>
  <si>
    <t>4.75641945 ,-74.10747391</t>
  </si>
  <si>
    <t>4.57874466 ,-74.23956016</t>
  </si>
  <si>
    <t>4.74503879 ,-74.0539946</t>
  </si>
  <si>
    <t>4.71148753 ,-74.12879023</t>
  </si>
  <si>
    <t>4.68761409 ,-74.07695646</t>
  </si>
  <si>
    <t>4.60662651 ,-74.09666448</t>
  </si>
  <si>
    <t>4.63143845 ,-74.09395153</t>
  </si>
  <si>
    <t>4.61162843 ,-74.13639567</t>
  </si>
  <si>
    <t>4.61193611 ,-74.13809334</t>
  </si>
  <si>
    <t>4.6240874 ,-74.11895942</t>
  </si>
  <si>
    <t>4.62657919 ,-74.11836125</t>
  </si>
  <si>
    <t>4.73163158 ,-74.09658656</t>
  </si>
  <si>
    <t>5.31388447 ,-73.81614607</t>
  </si>
  <si>
    <t>4.80967244 ,-74.03982191</t>
  </si>
  <si>
    <t>5.30612719 ,-73.81304064</t>
  </si>
  <si>
    <t>4.63107691 ,-74.09285145</t>
  </si>
  <si>
    <t>4.61100677 ,-74.13742413</t>
  </si>
  <si>
    <t>4.74194997 ,-74.10332168</t>
  </si>
  <si>
    <t>4.54773447 ,-74.1609005</t>
  </si>
  <si>
    <t>4.54830342 ,-74.16211231</t>
  </si>
  <si>
    <t>4.63172263 ,-74.09544466</t>
  </si>
  <si>
    <t>4.63080418 ,-74.09483503</t>
  </si>
  <si>
    <t>4.62952878 ,-74.09611273</t>
  </si>
  <si>
    <t>4.63208302 ,-74.09398705</t>
  </si>
  <si>
    <t>4.63148256 ,-74.09593568</t>
  </si>
  <si>
    <t>4.63109696 ,-74.09448724</t>
  </si>
  <si>
    <t>4.63275338 ,-74.0956704</t>
  </si>
  <si>
    <t>4.59435146 ,-74.15692876</t>
  </si>
  <si>
    <t>4.68168914 ,-74.075928</t>
  </si>
  <si>
    <t>4.60754324 ,-74.09669714</t>
  </si>
  <si>
    <t>4.630736 ,-74.09410508</t>
  </si>
  <si>
    <t>5.54934606 ,-74.18584651</t>
  </si>
  <si>
    <t>5.54761114 ,-74.17859</t>
  </si>
  <si>
    <t>5.32444809 ,-74.46611569</t>
  </si>
  <si>
    <t>5.45275225 ,-74.44305013</t>
  </si>
  <si>
    <t>5.44893005 ,-74.43517941</t>
  </si>
  <si>
    <t>5.35305186 ,-74.39337297</t>
  </si>
  <si>
    <t>5.30327787 ,-74.45362922</t>
  </si>
  <si>
    <t>4.63020315 ,-74.09487972</t>
  </si>
  <si>
    <t>5.11210649 ,-74.35462727</t>
  </si>
  <si>
    <t>5.10934999 ,-74.35884711</t>
  </si>
  <si>
    <t>5.11626044 ,-74.36086564</t>
  </si>
  <si>
    <t>5.11292525 ,-74.3608347</t>
  </si>
  <si>
    <t>5.11171516 ,-74.36381408</t>
  </si>
  <si>
    <t>5.17333505 ,-74.35058162</t>
  </si>
  <si>
    <t>5.18466816 ,-74.47964093</t>
  </si>
  <si>
    <t>4.9216811 ,-74.29321078</t>
  </si>
  <si>
    <t>5.11134732 ,-74.39798356</t>
  </si>
  <si>
    <t>4.63194781 ,-74.09443625</t>
  </si>
  <si>
    <t>5.09409442 ,-74.58735184</t>
  </si>
  <si>
    <t>4.99353975 ,-74.32497499</t>
  </si>
  <si>
    <t>5.15662016 ,-74.4606342</t>
  </si>
  <si>
    <t>5.27253697 ,-74.59316163</t>
  </si>
  <si>
    <t>5.00431422 ,-74.34335777</t>
  </si>
  <si>
    <t>5.35575794 ,-74.57700365</t>
  </si>
  <si>
    <t>5.16331803 ,-74.44823712</t>
  </si>
  <si>
    <t>5.15662016 ,-74.45476654</t>
  </si>
  <si>
    <t>4.63506355 ,-74.09648744</t>
  </si>
  <si>
    <t>4.99014154 ,-74.45701082</t>
  </si>
  <si>
    <t>5.10436583 ,-74.30319973</t>
  </si>
  <si>
    <t>5.10382496 ,-74.29738822</t>
  </si>
  <si>
    <t>4.99183291 ,-74.33407585</t>
  </si>
  <si>
    <t>4.97036934 ,-74.31382408</t>
  </si>
  <si>
    <t>4.96416994 ,-74.30154101</t>
  </si>
  <si>
    <t>5.07258616 ,-74.28297145</t>
  </si>
  <si>
    <t>5.08726591 ,-74.29068232</t>
  </si>
  <si>
    <t>5.00284631 ,-74.29125642</t>
  </si>
  <si>
    <t>4.63458341 ,-74.09793989</t>
  </si>
  <si>
    <t>5.05608784 ,-74.56218639</t>
  </si>
  <si>
    <t>5.0569954 ,-74.5647011</t>
  </si>
  <si>
    <t>5.29517281 ,-74.649394</t>
  </si>
  <si>
    <t>5.30605958 ,-74.64114513</t>
  </si>
  <si>
    <t>5.31245494 ,-74.64949714</t>
  </si>
  <si>
    <t>5.01336982 ,-74.34914808</t>
  </si>
  <si>
    <t>4.97583306 ,-74.36954537</t>
  </si>
  <si>
    <t>4.97588979 ,-74.33006858</t>
  </si>
  <si>
    <t>4.63058474 ,-74.09353098</t>
  </si>
  <si>
    <t>4.82994827 ,-74.0106681</t>
  </si>
  <si>
    <t>4.88682006 ,-74.04326539</t>
  </si>
  <si>
    <t>4.87622722 ,-74.05812849</t>
  </si>
  <si>
    <t>4.88247016 ,-74.00257336</t>
  </si>
  <si>
    <t>4.82327331 ,-74.15197726</t>
  </si>
  <si>
    <t>4.8494655 ,-74.0523674</t>
  </si>
  <si>
    <t>4.63042202 ,-74.09436062</t>
  </si>
  <si>
    <t>4.84578081 ,-74.15355346</t>
  </si>
  <si>
    <t>4.86195541 ,-74.05719113</t>
  </si>
  <si>
    <t>4.89709892 ,-74.0560435</t>
  </si>
  <si>
    <t>4.88975991 ,-74.06173526</t>
  </si>
  <si>
    <t>4.86281771 ,-74.04736834</t>
  </si>
  <si>
    <t>4.61809483 ,-74.08133156</t>
  </si>
  <si>
    <t>4.63478681 ,-74.09675043</t>
  </si>
  <si>
    <t>4.88209201 ,-74.04551024</t>
  </si>
  <si>
    <t>4.87781717 ,-74.06872764</t>
  </si>
  <si>
    <t>4.9154966 ,-74.07932277</t>
  </si>
  <si>
    <t>5.09155736 ,-74.34930621</t>
  </si>
  <si>
    <t>4.97040486 ,-74.40072688</t>
  </si>
  <si>
    <t>5.60683148 ,-74.22544477</t>
  </si>
  <si>
    <t>5.60998275 ,-74.2381799</t>
  </si>
  <si>
    <t>4.63425683 ,-74.0970117</t>
  </si>
  <si>
    <t>5.26633699 ,-74.30116687</t>
  </si>
  <si>
    <t>5.33706004 ,-74.63625093</t>
  </si>
  <si>
    <t>5.28224402 ,-74.66136538</t>
  </si>
  <si>
    <t>4.99681879 ,-74.36019871</t>
  </si>
  <si>
    <t>4.9224397 ,-74.38667853</t>
  </si>
  <si>
    <t>4.97959568 ,-74.37276311</t>
  </si>
  <si>
    <t>5.00408676 ,-74.56495664</t>
  </si>
  <si>
    <t>4.94766188 ,-74.43786372</t>
  </si>
  <si>
    <t>4.6322171 ,-74.09516964</t>
  </si>
  <si>
    <t>4.93009327 ,-74.17074105</t>
  </si>
  <si>
    <t>4.93041183 ,-74.17086366</t>
  </si>
  <si>
    <t>4.93069373 ,-74.17092039</t>
  </si>
  <si>
    <t>5.07978021 ,-74.34204168</t>
  </si>
  <si>
    <t>4.59282109 ,-74.09211978</t>
  </si>
  <si>
    <t>4.5928039 ,-74.19423175</t>
  </si>
  <si>
    <t>4.60823709 ,-74.09567499</t>
  </si>
  <si>
    <t>4.63534602 ,-74.0971028</t>
  </si>
  <si>
    <t>4.85947278 ,-74.04764107</t>
  </si>
  <si>
    <t>4.85018285 ,-74.05063821</t>
  </si>
  <si>
    <t>4.85062632 ,-74.05961188</t>
  </si>
  <si>
    <t>4.85386181 ,-74.06956415</t>
  </si>
  <si>
    <t>4.6993477 ,-74.21357595</t>
  </si>
  <si>
    <t>4.73320033 ,-74.13433589</t>
  </si>
  <si>
    <t>4.88226505 ,-74.01297197</t>
  </si>
  <si>
    <t>4.84694564 ,-74.05894152</t>
  </si>
  <si>
    <t>4.63576199 ,-74.09700654</t>
  </si>
  <si>
    <t>4.99969389 ,-73.98581377</t>
  </si>
  <si>
    <t>5.12250969 ,-73.90809032</t>
  </si>
  <si>
    <t>4.9258637 ,-74.02936887</t>
  </si>
  <si>
    <t>4.92585969 ,-74.02927605</t>
  </si>
  <si>
    <t>4.95604998 ,-74.07092092</t>
  </si>
  <si>
    <t>5.06817209 ,-73.95668287</t>
  </si>
  <si>
    <t>4.84237744 ,-74.25861731</t>
  </si>
  <si>
    <t>4.96887793 ,-73.9112244</t>
  </si>
  <si>
    <t>4.86443632 ,-74.08048645</t>
  </si>
  <si>
    <t>4.63535691 ,-74.09614424</t>
  </si>
  <si>
    <t>4.97471752 ,-74.07044651</t>
  </si>
  <si>
    <t>5.07402084 ,-73.96908397</t>
  </si>
  <si>
    <t>5.04709698 ,-73.94259384</t>
  </si>
  <si>
    <t>4.8478171 ,-74.07811669</t>
  </si>
  <si>
    <t>4.95535899 ,-74.07223643</t>
  </si>
  <si>
    <t>4.94236373 ,-74.07206626</t>
  </si>
  <si>
    <t>4.93269335 ,-74.07264896</t>
  </si>
  <si>
    <t>4.96599538 ,-74.06747228</t>
  </si>
  <si>
    <t>4.92829705 ,-73.9266977</t>
  </si>
  <si>
    <t>4.97348222 ,-73.91728286</t>
  </si>
  <si>
    <t>4.63531737 ,-74.09623305</t>
  </si>
  <si>
    <t>4.99432012 ,-73.92763792</t>
  </si>
  <si>
    <t>4.98463427 ,-73.92391656</t>
  </si>
  <si>
    <t>4.92238871 ,-74.09880505</t>
  </si>
  <si>
    <t>4.94472031 ,-73.9198606</t>
  </si>
  <si>
    <t>4.86349266 ,-74.26600331</t>
  </si>
  <si>
    <t>4.87899116 ,-74.04704634</t>
  </si>
  <si>
    <t>4.86601023 ,-74.25686005</t>
  </si>
  <si>
    <t>4.98731055 ,-73.91690757</t>
  </si>
  <si>
    <t>4.91621967 ,-74.0961494</t>
  </si>
  <si>
    <t>4.63487046 ,-74.09720536</t>
  </si>
  <si>
    <t>4.93363816 ,-74.10796608</t>
  </si>
  <si>
    <t>4.86450622 ,-74.11831656</t>
  </si>
  <si>
    <t>4.96741345 ,-73.91194633</t>
  </si>
  <si>
    <t>4.70813515 ,-74.22274499</t>
  </si>
  <si>
    <t>4.96439855 ,-74.07958232</t>
  </si>
  <si>
    <t>4.79910251 ,-74.10371358</t>
  </si>
  <si>
    <t>4.80630574 ,-74.09256268</t>
  </si>
  <si>
    <t>4.82051165 ,-74.08915358</t>
  </si>
  <si>
    <t>4.72074939 ,-73.97305514</t>
  </si>
  <si>
    <t>4.63562677 ,-74.0973549</t>
  </si>
  <si>
    <t>4.94271496 ,-73.92832089</t>
  </si>
  <si>
    <t>4.81658861 ,-74.24336918</t>
  </si>
  <si>
    <t>4.86103467 ,-74.06118751</t>
  </si>
  <si>
    <t>4.85114656 ,-74.11750181</t>
  </si>
  <si>
    <t>5.00320039 ,-74.09670345</t>
  </si>
  <si>
    <t>4.80757599 ,-74.09477659</t>
  </si>
  <si>
    <t>4.85671055 ,-73.99778801</t>
  </si>
  <si>
    <t>4.92706232 ,-74.03301346</t>
  </si>
  <si>
    <t>5.02623559 ,-73.98132636</t>
  </si>
  <si>
    <t>4.75457624 ,-73.97528911</t>
  </si>
  <si>
    <t>4.63426313 ,-74.09659057</t>
  </si>
  <si>
    <t>4.86974076 ,-74.0420364</t>
  </si>
  <si>
    <t>4.72370127 ,-73.91937014</t>
  </si>
  <si>
    <t>4.84850179 ,-74.17928271</t>
  </si>
  <si>
    <t>4.97349826 ,-74.07895092</t>
  </si>
  <si>
    <t>4.69540747 ,-73.96127628</t>
  </si>
  <si>
    <t>4.89368238 ,-74.03031311</t>
  </si>
  <si>
    <t>4.94815061 ,-73.94939027</t>
  </si>
  <si>
    <t>4.72972305 ,-73.9771134</t>
  </si>
  <si>
    <t>4.67171681 ,-73.98438997</t>
  </si>
  <si>
    <t>4.6335412 ,-74.09818798</t>
  </si>
  <si>
    <t>4.73087871 ,-73.91037184</t>
  </si>
  <si>
    <t>4.99873304 ,-74.07023108</t>
  </si>
  <si>
    <t>5.02276289 ,-74.00066655</t>
  </si>
  <si>
    <t>4.7343537 ,-73.96123789</t>
  </si>
  <si>
    <t>4.70882098 ,-74.22024461</t>
  </si>
  <si>
    <t>5.02962693 ,-73.99921181</t>
  </si>
  <si>
    <t>4.65619538 ,-74.13777593</t>
  </si>
  <si>
    <t>4.63526752 ,-74.09775769</t>
  </si>
  <si>
    <t>4.61094203 ,-74.1010499</t>
  </si>
  <si>
    <t>4.77118801 ,-74.11789314</t>
  </si>
  <si>
    <t>4.96833305 ,-73.90628493</t>
  </si>
  <si>
    <t>4.84591145 ,-74.0047357</t>
  </si>
  <si>
    <t>4.70749573 ,-74.22042623</t>
  </si>
  <si>
    <t>4.81121713 ,-74.1023763</t>
  </si>
  <si>
    <t>5.12064471 ,-74.02134345</t>
  </si>
  <si>
    <t>4.67102066 ,-73.94622754</t>
  </si>
  <si>
    <t>4.63434105 ,-74.09683866</t>
  </si>
  <si>
    <t>4.86527742 ,-73.95934999</t>
  </si>
  <si>
    <t>4.90615395 ,-74.05814969</t>
  </si>
  <si>
    <t>4.94750488 ,-74.03084882</t>
  </si>
  <si>
    <t>4.98126871 ,-73.90339436</t>
  </si>
  <si>
    <t>4.85410818 ,-74.0150031</t>
  </si>
  <si>
    <t>4.85759979 ,-74.01353404</t>
  </si>
  <si>
    <t>4.59214328 ,-74.11012154</t>
  </si>
  <si>
    <t>4.60755298 ,-74.09480581</t>
  </si>
  <si>
    <t>4.63229445 ,-74.09640264</t>
  </si>
  <si>
    <t>4.65535141 ,-74.15176182</t>
  </si>
  <si>
    <t>4.72018904 ,-74.07888446</t>
  </si>
  <si>
    <t>4.70183548 ,-74.12098482</t>
  </si>
  <si>
    <t>4.71415293 ,-74.02914542</t>
  </si>
  <si>
    <t>4.68014387 ,-74.1676975</t>
  </si>
  <si>
    <t>4.71502439 ,-74.08904701</t>
  </si>
  <si>
    <t>4.70086603 ,-74.12186431</t>
  </si>
  <si>
    <t>4.65507353 ,-74.11310322</t>
  </si>
  <si>
    <t>4.7380212 ,-74.05745125</t>
  </si>
  <si>
    <t>4.63498162 ,-74.09611101</t>
  </si>
  <si>
    <t>4.6512668 ,-74.16150555</t>
  </si>
  <si>
    <t>4.69861546 ,-74.1903746</t>
  </si>
  <si>
    <t>4.69671897 ,-74.08589345</t>
  </si>
  <si>
    <t>4.62301368 ,-74.09177028</t>
  </si>
  <si>
    <t>4.64078453 ,-74.15144555</t>
  </si>
  <si>
    <t>4.53099092 ,-74.08554337</t>
  </si>
  <si>
    <t>4.59262399 ,-74.11095233</t>
  </si>
  <si>
    <t>4.82750002 ,-74.02997334</t>
  </si>
  <si>
    <t>4.54044014 ,-74.09547331</t>
  </si>
  <si>
    <t>4.48631397 ,-74.25982052</t>
  </si>
  <si>
    <t>4.60973251 ,-74.10671989</t>
  </si>
  <si>
    <t>4.57466406 ,-74.1077134</t>
  </si>
  <si>
    <t>4.7479752 ,-74.05296671</t>
  </si>
  <si>
    <t>4.75138086 ,-74.12297356</t>
  </si>
  <si>
    <t>4.74932279 ,-74.04482097</t>
  </si>
  <si>
    <t>4.85618974 ,-74.19879077</t>
  </si>
  <si>
    <t>4.48668868 ,-74.25967957</t>
  </si>
  <si>
    <t>4.85688187 ,-74.24216425</t>
  </si>
  <si>
    <t>4.96683419 ,-74.42027735</t>
  </si>
  <si>
    <t>4.88033246 ,-74.272527</t>
  </si>
  <si>
    <t>4.84338126 ,-74.2113798</t>
  </si>
  <si>
    <t>4.85199683 ,-74.23233115</t>
  </si>
  <si>
    <t>4.92618513 ,-74.14512468</t>
  </si>
  <si>
    <t>4.85828218 ,-74.19281941</t>
  </si>
  <si>
    <t>4.48517779 ,-74.2587869</t>
  </si>
  <si>
    <t>4.83507395 ,-74.20903641</t>
  </si>
  <si>
    <t>4.91789328 ,-74.21096785</t>
  </si>
  <si>
    <t>4.95586663 ,-74.31836764</t>
  </si>
  <si>
    <t>5.00460013 ,-74.46819152</t>
  </si>
  <si>
    <t>5.07068508 ,-74.43958603</t>
  </si>
  <si>
    <t>5.26860991 ,-74.66693797</t>
  </si>
  <si>
    <t>5.25219582 ,-74.64570301</t>
  </si>
  <si>
    <t>5.24279931 ,-74.66133616</t>
  </si>
  <si>
    <t>5.24053899 ,-74.66995631</t>
  </si>
  <si>
    <t>4.79563497 ,-74.27873042</t>
  </si>
  <si>
    <t>4.48486381 ,-74.25873935</t>
  </si>
  <si>
    <t>4.65914038 ,-74.07492876</t>
  </si>
  <si>
    <t>4.67698114 ,-74.10733697</t>
  </si>
  <si>
    <t>4.60540496 ,-74.09469637</t>
  </si>
  <si>
    <t>4.57878076 ,-74.23879469</t>
  </si>
  <si>
    <t>4.69222297 ,-74.09963126</t>
  </si>
  <si>
    <t>4.66951149 ,-74.15383421</t>
  </si>
  <si>
    <t>4.70047585 ,-74.05150223</t>
  </si>
  <si>
    <t>4.63746138 ,-74.11421017</t>
  </si>
  <si>
    <t>4.70679729 ,-74.10121262</t>
  </si>
  <si>
    <t>4.48565793 ,-74.2594544</t>
  </si>
  <si>
    <t>4.50888908 ,-74.12051213</t>
  </si>
  <si>
    <t>4.58360105 ,-74.08268775</t>
  </si>
  <si>
    <t>4.64374386 ,-74.08015757</t>
  </si>
  <si>
    <t>4.66280731 ,-74.08178993</t>
  </si>
  <si>
    <t>4.68372199 ,-74.11329573</t>
  </si>
  <si>
    <t>4.6185956 ,-74.10225025</t>
  </si>
  <si>
    <t>4.6443936 ,-74.10171052</t>
  </si>
  <si>
    <t>4.56136571 ,-74.23118982</t>
  </si>
  <si>
    <t>4.61395579 ,-74.1331195</t>
  </si>
  <si>
    <t>4.48452405 ,-74.25972254</t>
  </si>
  <si>
    <t>4.75760776 ,-74.10038871</t>
  </si>
  <si>
    <t>4.55046862 ,-74.11137518</t>
  </si>
  <si>
    <t>4.60725905 ,-74.20837636</t>
  </si>
  <si>
    <t>4.87103794 ,-74.03639219</t>
  </si>
  <si>
    <t>4.87028393 ,-74.03354058</t>
  </si>
  <si>
    <t>4.76145976 ,-74.06084947</t>
  </si>
  <si>
    <t>4.86776578 ,-74.03550181</t>
  </si>
  <si>
    <t>4.48337756 ,-74.26320842</t>
  </si>
  <si>
    <t>4.86753545 ,-74.03511793</t>
  </si>
  <si>
    <t>4.74474601 ,-74.0874519</t>
  </si>
  <si>
    <t>4.7396696 ,-74.03494375</t>
  </si>
  <si>
    <t>4.71119761 ,-74.02850256</t>
  </si>
  <si>
    <t>4.64727615 ,-74.12322452</t>
  </si>
  <si>
    <t>4.64639494 ,-74.12364507</t>
  </si>
  <si>
    <t>4.53160743 ,-74.11900812</t>
  </si>
  <si>
    <t>4.8691678 ,-74.0337033</t>
  </si>
  <si>
    <t>4.4808279 ,-74.25996662</t>
  </si>
  <si>
    <t>4.86833816 ,-74.03560036</t>
  </si>
  <si>
    <t>4.86821956 ,-74.03492313</t>
  </si>
  <si>
    <t>4.86737846 ,-74.03414161</t>
  </si>
  <si>
    <t>4.75658102 ,-74.107027</t>
  </si>
  <si>
    <t>4.91259285 ,-74.09131592</t>
  </si>
  <si>
    <t>4.6409759 ,-74.15170338</t>
  </si>
  <si>
    <t>4.70604042 ,-74.04047279</t>
  </si>
  <si>
    <t>4.63254139 ,-74.20272413</t>
  </si>
  <si>
    <t>4.66187969 ,-74.05210728</t>
  </si>
  <si>
    <t>4.48028473 ,-74.25916677</t>
  </si>
  <si>
    <t>4.98889536 ,-74.12363246</t>
  </si>
  <si>
    <t>5.024142 ,-74.30968504</t>
  </si>
  <si>
    <t>4.97516671 ,-74.31026029</t>
  </si>
  <si>
    <t>5.31298206 ,-74.33451989</t>
  </si>
  <si>
    <t>5.4632093 ,-74.27753981</t>
  </si>
  <si>
    <t>4.47726181 ,-74.25716944</t>
  </si>
  <si>
    <t>4.86801157 ,-74.2772075</t>
  </si>
  <si>
    <t>5.49841985 ,-74.35789199</t>
  </si>
  <si>
    <t>5.50082856 ,-74.36210781</t>
  </si>
  <si>
    <t>4.90194443 ,-74.17915265</t>
  </si>
  <si>
    <t>5.03806373 ,-74.31043275</t>
  </si>
  <si>
    <t>4.98903802 ,-74.33449755</t>
  </si>
  <si>
    <t>5.00567443 ,-74.34309249</t>
  </si>
  <si>
    <t>4.84085796 ,-74.21928547</t>
  </si>
  <si>
    <t>4.8361047 ,-74.28900069</t>
  </si>
  <si>
    <t>4.82032773 ,-74.2895238</t>
  </si>
  <si>
    <t>4.47918981 ,-74.25051511</t>
  </si>
  <si>
    <t>4.55525168 ,-74.12110228</t>
  </si>
  <si>
    <t>4.56220968 ,-74.12429308</t>
  </si>
  <si>
    <t>4.56899751 ,-74.12475145</t>
  </si>
  <si>
    <t>4.57819978 ,-74.10751</t>
  </si>
  <si>
    <t>4.57035885 ,-74.16836328</t>
  </si>
  <si>
    <t>4.59930697 ,-74.16574314</t>
  </si>
  <si>
    <t>4.58115968 ,-74.10194544</t>
  </si>
  <si>
    <t>4.63374861 ,-74.18165017</t>
  </si>
  <si>
    <t>4.4807368 ,-74.24897443</t>
  </si>
  <si>
    <t>5.04950971 ,-73.8576517</t>
  </si>
  <si>
    <t>4.48037583 ,-74.24332506</t>
  </si>
  <si>
    <t>4.7387162 ,-74.1137392</t>
  </si>
  <si>
    <t>4.73781379 ,-74.11274798</t>
  </si>
  <si>
    <t>4.72476067 ,-74.2165135</t>
  </si>
  <si>
    <t>4.72069668 ,-74.12549916</t>
  </si>
  <si>
    <t>4.76908812 ,-74.04842316</t>
  </si>
  <si>
    <t>4.74947463 ,-74.05822933</t>
  </si>
  <si>
    <t>4.98647518 ,-74.0798052</t>
  </si>
  <si>
    <t>4.48474406 ,-74.24141597</t>
  </si>
  <si>
    <t>4.66123913 ,-74.12903545</t>
  </si>
  <si>
    <t>4.67744409 ,-74.14855383</t>
  </si>
  <si>
    <t>4.60853217 ,-74.10560492</t>
  </si>
  <si>
    <t>4.70908168 ,-74.03048843</t>
  </si>
  <si>
    <t>4.63262046 ,-74.10579571</t>
  </si>
  <si>
    <t>4.76172332 ,-74.04312444</t>
  </si>
  <si>
    <t>4.75305733 ,-74.1122243</t>
  </si>
  <si>
    <t>4.75210622 ,-74.11191261</t>
  </si>
  <si>
    <t>4.56830136 ,-74.10685339</t>
  </si>
  <si>
    <t>4.73931838 ,-74.09793874</t>
  </si>
  <si>
    <t>4.45847452 ,-74.24049122</t>
  </si>
  <si>
    <t>4.747098 ,-74.03642657</t>
  </si>
  <si>
    <t>4.73152844 ,-74.2759848</t>
  </si>
  <si>
    <t>4.5811614 ,-74.15962682</t>
  </si>
  <si>
    <t>4.70111011 ,-74.12163284</t>
  </si>
  <si>
    <t>4.62919474 ,-74.09769008</t>
  </si>
  <si>
    <t>4.72157903 ,-74.22520986</t>
  </si>
  <si>
    <t>4.73612299 ,-74.03742008</t>
  </si>
  <si>
    <t>4.74785316 ,-74.05245162</t>
  </si>
  <si>
    <t>4.45951558 ,-74.23340029</t>
  </si>
  <si>
    <t>4.74672615 ,-74.05946004</t>
  </si>
  <si>
    <t>4.75354664 ,-74.09739844</t>
  </si>
  <si>
    <t>4.73510886 ,-74.06177193</t>
  </si>
  <si>
    <t>4.5752353 ,-74.22799443</t>
  </si>
  <si>
    <t>4.45247852 ,-74.24301223</t>
  </si>
  <si>
    <t>4.73102424 ,-74.07083555</t>
  </si>
  <si>
    <t>4.80268235 ,-74.20676577</t>
  </si>
  <si>
    <t>4.61871191 ,-74.13290292</t>
  </si>
  <si>
    <t>4.73669652 ,-74.03773807</t>
  </si>
  <si>
    <t>5.42976232 ,-73.63823694</t>
  </si>
  <si>
    <t>5.45666555 ,-73.81489415</t>
  </si>
  <si>
    <t>5.04601352 ,-73.99153475</t>
  </si>
  <si>
    <t>4.45362902 ,-74.23327252</t>
  </si>
  <si>
    <t>5.53145488 ,-73.82402653</t>
  </si>
  <si>
    <t>5.33708295 ,-73.76876991</t>
  </si>
  <si>
    <t>5.34642961 ,-73.78314198</t>
  </si>
  <si>
    <t>5.28574937 ,-73.66566672</t>
  </si>
  <si>
    <t>5.10197259 ,-73.85007949</t>
  </si>
  <si>
    <t>5.44194512 ,-73.62306215</t>
  </si>
  <si>
    <t>5.23359073 ,-73.77699242</t>
  </si>
  <si>
    <t>4.61356904 ,-74.10416565</t>
  </si>
  <si>
    <t>4.44838416 ,-74.23158688</t>
  </si>
  <si>
    <t>5.39351643 ,-73.79929423</t>
  </si>
  <si>
    <t>4.7075049 ,-74.20698865</t>
  </si>
  <si>
    <t>4.70803832 ,-74.20769225</t>
  </si>
  <si>
    <t>4.55773946 ,-74.10274586</t>
  </si>
  <si>
    <t>4.57179755 ,-74.21084351</t>
  </si>
  <si>
    <t>4.66761901 ,-74.05420201</t>
  </si>
  <si>
    <t>4.43890858 ,-74.22384565</t>
  </si>
  <si>
    <t>4.55523964 ,-74.14465314</t>
  </si>
  <si>
    <t>4.57241119 ,-74.21091055</t>
  </si>
  <si>
    <t>4.57203189 ,-74.21100623</t>
  </si>
  <si>
    <t>4.61766511 ,-74.18975867</t>
  </si>
  <si>
    <t>4.69679059 ,-74.2119688</t>
  </si>
  <si>
    <t>4.84980584 ,-74.0530687</t>
  </si>
  <si>
    <t>4.43454952 ,-74.22597991</t>
  </si>
  <si>
    <t>4.61474876 ,-74.18413623</t>
  </si>
  <si>
    <t>4.61461984 ,-74.18666699</t>
  </si>
  <si>
    <t>4.69163683 ,-74.03348328</t>
  </si>
  <si>
    <t>4.4370247 ,-74.23722478</t>
  </si>
  <si>
    <t>4.675426582506308, -74.04219809019525</t>
  </si>
  <si>
    <t>5.14532945 ,-73.68684152</t>
  </si>
  <si>
    <t>4.43604036 ,-74.23284567</t>
  </si>
  <si>
    <t>5.01450084 ,-73.8875051</t>
  </si>
  <si>
    <t>4.62123006 ,-74.18969335</t>
  </si>
  <si>
    <t>4.43358122 ,-74.22957465</t>
  </si>
  <si>
    <t>4.64911878 ,-74.12076481</t>
  </si>
  <si>
    <t>4.69051899 ,-74.05354769</t>
  </si>
  <si>
    <t>4.72298163 ,-74.02747009</t>
  </si>
  <si>
    <t>4.68323498 ,-74.16364153</t>
  </si>
  <si>
    <t>4.6665768 ,-74.0516151</t>
  </si>
  <si>
    <t>4.58435335 ,-74.10296301</t>
  </si>
  <si>
    <t>4.74365395 ,-74.08433271</t>
  </si>
  <si>
    <t>4.68876287 ,-74.1600319</t>
  </si>
  <si>
    <t>4.62149305 ,-74.10557856</t>
  </si>
  <si>
    <t>4.4220155 ,-74.22520241</t>
  </si>
  <si>
    <t>4.69122086 ,-74.11392713</t>
  </si>
  <si>
    <t>4.64259164 ,-74.07608671</t>
  </si>
  <si>
    <t>4.75407147 ,-74.09875463</t>
  </si>
  <si>
    <t>4.65796066 ,-74.15194059</t>
  </si>
  <si>
    <t>4.72625322 ,-74.03826805</t>
  </si>
  <si>
    <t>4.62790673 ,-74.06569096</t>
  </si>
  <si>
    <t>4.61614678 ,-74.10437879</t>
  </si>
  <si>
    <t>4.63524174 ,-74.19598729</t>
  </si>
  <si>
    <t>4.63474556 ,-74.1968347</t>
  </si>
  <si>
    <t>4.41515204 ,-74.22473258</t>
  </si>
  <si>
    <t>4.63444934 ,-74.19732859</t>
  </si>
  <si>
    <t>4.63410843 ,-74.1979216</t>
  </si>
  <si>
    <t>4.63595565 ,-74.19698768</t>
  </si>
  <si>
    <t>4.74361155 ,-74.05908762</t>
  </si>
  <si>
    <t>4.70988324 ,-74.05402955</t>
  </si>
  <si>
    <t>4.72211704 ,-74.03635667</t>
  </si>
  <si>
    <t>4.74859399 ,-74.07282142</t>
  </si>
  <si>
    <t>4.75727774 ,-74.1013381</t>
  </si>
  <si>
    <t>4.69168496 ,-74.11855033</t>
  </si>
  <si>
    <t>4.76767005 ,-74.05172626</t>
  </si>
  <si>
    <t>4.42165281 ,-74.23043695</t>
  </si>
  <si>
    <t>4.75386406 ,-74.10184689</t>
  </si>
  <si>
    <t>4.61610896 ,-74.08616904</t>
  </si>
  <si>
    <t>4.6660514 ,-74.14833325</t>
  </si>
  <si>
    <t>4.58165873 ,-74.08238924</t>
  </si>
  <si>
    <t>4.59705983 ,-74.08335869</t>
  </si>
  <si>
    <t>4.62764833 ,-74.20155931</t>
  </si>
  <si>
    <t>4.73101679 ,-74.06088843</t>
  </si>
  <si>
    <t>4.58366236 ,-74.02932533</t>
  </si>
  <si>
    <t>4.49852885 ,-74.07751853</t>
  </si>
  <si>
    <t>4.42242115 ,-74.23244631</t>
  </si>
  <si>
    <t>4.71905 ,-74.06114454</t>
  </si>
  <si>
    <t>4.70108605 ,-74.11945961</t>
  </si>
  <si>
    <t>4.64014855 ,-74.10116679</t>
  </si>
  <si>
    <t>4.70330512 ,-74.05482023</t>
  </si>
  <si>
    <t>4.69725525 ,-74.0443987</t>
  </si>
  <si>
    <t>4.64332331 ,-74.0682664</t>
  </si>
  <si>
    <t>4.7235437 ,-74.04147719</t>
  </si>
  <si>
    <t>4.61586488 ,-74.10150025</t>
  </si>
  <si>
    <t>4.53260953 ,-74.23969595</t>
  </si>
  <si>
    <t>4.77861526 ,-74.04678163</t>
  </si>
  <si>
    <t>4.66806076 ,-74.16191636</t>
  </si>
  <si>
    <t>4.66841772 ,-74.16171869</t>
  </si>
  <si>
    <t>4.57002253 ,-74.13930744</t>
  </si>
  <si>
    <t>4.68365381 ,-74.11311754</t>
  </si>
  <si>
    <t>4.67148705 ,-74.04793843</t>
  </si>
  <si>
    <t>4.63435939 ,-74.17799985</t>
  </si>
  <si>
    <t>4.53069585 ,-74.23981627</t>
  </si>
  <si>
    <t>4.59302621 ,-74.20237119</t>
  </si>
  <si>
    <t>4.59236731 ,-74.20291091</t>
  </si>
  <si>
    <t>4.68729954 ,-74.05243902</t>
  </si>
  <si>
    <t>4.68451382 ,-74.0266055</t>
  </si>
  <si>
    <t>4.67982359 ,-74.14595948</t>
  </si>
  <si>
    <t>4.80440008 ,-74.00363046</t>
  </si>
  <si>
    <t>4.63607883 ,-74.11836412</t>
  </si>
  <si>
    <t>4.66717554 ,-74.13395888</t>
  </si>
  <si>
    <t>4.47832464 ,-74.23689992</t>
  </si>
  <si>
    <t>4.60936353 ,-74.10327069</t>
  </si>
  <si>
    <t>4.59200978 ,-74.10990955</t>
  </si>
  <si>
    <t>4.62798237 ,-74.11979937</t>
  </si>
  <si>
    <t>4.65313636 ,-74.1082812</t>
  </si>
  <si>
    <t>4.59913623 ,-74.13920717</t>
  </si>
  <si>
    <t>4.71088649 ,-74.1101267</t>
  </si>
  <si>
    <t>4.59058369 ,-74.07986307</t>
  </si>
  <si>
    <t>4.50120285 ,-74.10925237</t>
  </si>
  <si>
    <t>4.66997731 ,-74.04597204</t>
  </si>
  <si>
    <t>4.47904943 ,-74.23153875</t>
  </si>
  <si>
    <t>4.65173376 ,-74.06555402</t>
  </si>
  <si>
    <t>4.67136616 ,-74.0676562</t>
  </si>
  <si>
    <t>4.66952639 ,-74.16499887</t>
  </si>
  <si>
    <t>4.66943128 ,-74.16408844</t>
  </si>
  <si>
    <t>4.5844221 ,-74.2048372</t>
  </si>
  <si>
    <t>4.72824253 ,-74.06375837</t>
  </si>
  <si>
    <t>4.66879644 ,-74.15012775</t>
  </si>
  <si>
    <t>4.75277143 ,-74.10087229</t>
  </si>
  <si>
    <t>4.64499463 ,-74.10594239</t>
  </si>
  <si>
    <t>4.74262434 ,-74.03500563</t>
  </si>
  <si>
    <t>4.48288424 ,-74.22895356</t>
  </si>
  <si>
    <t>4.70488419 ,-74.10295728</t>
  </si>
  <si>
    <t>4.74705331 ,-74.08968414</t>
  </si>
  <si>
    <t>4.6353168 ,-74.19602453</t>
  </si>
  <si>
    <t>4.63453758 ,-74.19737614</t>
  </si>
  <si>
    <t>4.63420354 ,-74.19797374</t>
  </si>
  <si>
    <t>4.67560662 ,-74.05727879</t>
  </si>
  <si>
    <t>4.69121513 ,-74.05485461</t>
  </si>
  <si>
    <t>4.48589513 ,-74.23076526</t>
  </si>
  <si>
    <t>4.69676251 ,-74.05048695</t>
  </si>
  <si>
    <t>4.68439923 ,-74.07473338</t>
  </si>
  <si>
    <t>4.74527313 ,-74.04552113</t>
  </si>
  <si>
    <t>4.6697 ,-74.05568826</t>
  </si>
  <si>
    <t>4.70605073 ,-74.08864823</t>
  </si>
  <si>
    <t>4.46969934 ,-74.22914952</t>
  </si>
  <si>
    <t>4.46674173 ,-74.22977977</t>
  </si>
  <si>
    <t>4.7080154 ,-74.03038473</t>
  </si>
  <si>
    <t>4.7510875 ,-74.04321325</t>
  </si>
  <si>
    <t>4.67917557 ,-74.06179427</t>
  </si>
  <si>
    <t>4.61683891 ,-74.18824377</t>
  </si>
  <si>
    <t>4.61736546 ,-74.18844602</t>
  </si>
  <si>
    <t>4.56651488 ,-74.09155828</t>
  </si>
  <si>
    <t>4.58693109 ,-74.0704849</t>
  </si>
  <si>
    <t>4.47493273 ,-74.24078285</t>
  </si>
  <si>
    <t>4.66979224 ,-74.06460921</t>
  </si>
  <si>
    <t>4.69660609 ,-74.15373566</t>
  </si>
  <si>
    <t>4.74529891 ,-74.04096382</t>
  </si>
  <si>
    <t>4.49268468 ,-74.11102052</t>
  </si>
  <si>
    <t>4.56672458 ,-74.15338559</t>
  </si>
  <si>
    <t>4.62171192 ,-74.15079353</t>
  </si>
  <si>
    <t>4.63983686 ,-74.14807026</t>
  </si>
  <si>
    <t>4.62149935 ,-74.15106855</t>
  </si>
  <si>
    <t>4.6414887 ,-74.16175421</t>
  </si>
  <si>
    <t>4.46660479 ,-74.23714973</t>
  </si>
  <si>
    <t>5.19611929 ,-73.61134116</t>
  </si>
  <si>
    <t>5.15662016 ,-73.61699568</t>
  </si>
  <si>
    <t>4.64852233 ,-74.12091836</t>
  </si>
  <si>
    <t>4.63097951 ,-74.19250715</t>
  </si>
  <si>
    <t>4.63010403 ,-74.19700143</t>
  </si>
  <si>
    <t>4.63650626 ,-74.20347012</t>
  </si>
  <si>
    <t>4.63383513 ,-74.19964792</t>
  </si>
  <si>
    <t>4.63251847 ,-74.1983473</t>
  </si>
  <si>
    <t>4.63953491 ,-74.16305196</t>
  </si>
  <si>
    <t>4.61610724 ,-74.10101839</t>
  </si>
  <si>
    <t>4.52930929 ,-74.23797421</t>
  </si>
  <si>
    <t>5.01714676 ,-73.84218757</t>
  </si>
  <si>
    <t>4.5699956 ,-74.14529313</t>
  </si>
  <si>
    <t>4.5300782 ,-74.11512347</t>
  </si>
  <si>
    <t>4.64578932 ,-74.1656973</t>
  </si>
  <si>
    <t>4.43168874 ,-74.24041329</t>
  </si>
  <si>
    <t>4.69404325 ,-74.04837216</t>
  </si>
  <si>
    <t>4.98278075 ,-73.99669252</t>
  </si>
  <si>
    <t>4.86834675 ,-74.03332744</t>
  </si>
  <si>
    <t>4.87126025 ,-74.03572297</t>
  </si>
  <si>
    <t>4.86950642 ,-74.03448252</t>
  </si>
  <si>
    <t>4.58870095 ,-74.10440744</t>
  </si>
  <si>
    <t>4.42661692 ,-74.23328512</t>
  </si>
  <si>
    <t>4.64912909 ,-74.12400488</t>
  </si>
  <si>
    <t>4.74791045 ,-74.03927703</t>
  </si>
  <si>
    <t>4.55698086 ,-74.24107964</t>
  </si>
  <si>
    <t>4.86482364 ,-74.00180101</t>
  </si>
  <si>
    <t>4.6424719 ,-74.10123096</t>
  </si>
  <si>
    <t>4.70039678 ,-74.12199953</t>
  </si>
  <si>
    <t>4.7025872 ,-74.11894166</t>
  </si>
  <si>
    <t>4.8050183 ,-74.24085447</t>
  </si>
  <si>
    <t>4.41846946 ,-74.23144536</t>
  </si>
  <si>
    <t>4.58366236 ,-74.09291333</t>
  </si>
  <si>
    <t>4.76009039 ,-74.03410036</t>
  </si>
  <si>
    <t>4.24122096 ,-74.39679869</t>
  </si>
  <si>
    <t>4.57946258 ,-74.4373343</t>
  </si>
  <si>
    <t>4.41299829 ,-74.2326245</t>
  </si>
  <si>
    <t>4.43315322 ,-74.32532736</t>
  </si>
  <si>
    <t>4.43097255 ,-74.32754929</t>
  </si>
  <si>
    <t>4.42672406 ,-74.24010561</t>
  </si>
  <si>
    <t>4.7105261 ,-74.13509047</t>
  </si>
  <si>
    <t>4.70997263 ,-74.1350349</t>
  </si>
  <si>
    <t>4.70953088 ,-74.13509104</t>
  </si>
  <si>
    <t>4.73921525 ,-74.01974318</t>
  </si>
  <si>
    <t>4.75115912 ,-74.06624616</t>
  </si>
  <si>
    <t>4.7574353 ,-74.26321529</t>
  </si>
  <si>
    <t>4.43273611 ,-74.24726988</t>
  </si>
  <si>
    <t>4.66851569 ,-74.10855737</t>
  </si>
  <si>
    <t>4.6485166 ,-74.123621</t>
  </si>
  <si>
    <t>4.587916 ,-74.16657737</t>
  </si>
  <si>
    <t>4.70811395 ,-74.15265965</t>
  </si>
  <si>
    <t>4.6471478 ,-74.12203735</t>
  </si>
  <si>
    <t>4.77779708 ,-74.32034721</t>
  </si>
  <si>
    <t>4.60169563 ,-74.07162279</t>
  </si>
  <si>
    <t>4.69509578 ,-74.15207581</t>
  </si>
  <si>
    <t>4.42865837 ,-74.24598932</t>
  </si>
  <si>
    <t>4.86169128 ,-74.08602752</t>
  </si>
  <si>
    <t>4.71338516 ,-74.06341288</t>
  </si>
  <si>
    <t>4.69751423 ,-74.05299937</t>
  </si>
  <si>
    <t>4.63942491 ,-74.11383202</t>
  </si>
  <si>
    <t>4.72160252 ,-74.22526543</t>
  </si>
  <si>
    <t>4.44303732 ,-74.24160504</t>
  </si>
  <si>
    <t>4.64239626 ,-74.1035205</t>
  </si>
  <si>
    <t>4.74447557 ,-74.11087785</t>
  </si>
  <si>
    <t>4.6162035 ,-74.14352613</t>
  </si>
  <si>
    <t>4.76887612 ,-74.05151369</t>
  </si>
  <si>
    <t>4.68804095 ,-74.05297244</t>
  </si>
  <si>
    <t>4.76342902 ,-74.02613624</t>
  </si>
  <si>
    <t>4.44603904 ,-74.24556075</t>
  </si>
  <si>
    <t>4.60362249 ,-74.15035521</t>
  </si>
  <si>
    <t>4.52177261 ,-74.44396686</t>
  </si>
  <si>
    <t>4.43736676 ,-74.51697601</t>
  </si>
  <si>
    <t>4.58359189 ,-74.42525234</t>
  </si>
  <si>
    <t>4.57985735 ,-74.43216451</t>
  </si>
  <si>
    <t>4.60383105 ,-74.07427272</t>
  </si>
  <si>
    <t>4.54841171 ,-74.20757078</t>
  </si>
  <si>
    <t>4.77555624 ,-74.08133443</t>
  </si>
  <si>
    <t>4.70239469 ,-74.05041075</t>
  </si>
  <si>
    <t>4.60535913 ,-74.09747637</t>
  </si>
  <si>
    <t>4.44239446 ,-74.24652389</t>
  </si>
  <si>
    <t>4.52431482 ,-74.12833129</t>
  </si>
  <si>
    <t>4.6532435 ,-74.14054789</t>
  </si>
  <si>
    <t>4.60962938 ,-74.11260646</t>
  </si>
  <si>
    <t>4.76629495 ,-74.04795734</t>
  </si>
  <si>
    <t>4.69458584 ,-74.07290049</t>
  </si>
  <si>
    <t>4.65437968 ,-74.1224493</t>
  </si>
  <si>
    <t>4.47605057 ,-74.24700059</t>
  </si>
  <si>
    <t>4.58780026 ,-74.11273767</t>
  </si>
  <si>
    <t>4.66542172 ,-74.13378012</t>
  </si>
  <si>
    <t>4.76584632 ,-74.05941134</t>
  </si>
  <si>
    <t>4.86506714 ,-74.1142159</t>
  </si>
  <si>
    <t>4.66200173 ,-74.12975738</t>
  </si>
  <si>
    <t>4.54694092 ,-74.09614481</t>
  </si>
  <si>
    <t>4.5563042 ,-74.11758661</t>
  </si>
  <si>
    <t>4.47333017 ,-74.25027046</t>
  </si>
  <si>
    <t>4.64564723 ,-74.14883458</t>
  </si>
  <si>
    <t>4.58448169 ,-74.09575921</t>
  </si>
  <si>
    <t>4.59512897 ,-74.19304916</t>
  </si>
  <si>
    <t>4.62910307 ,-74.1954659</t>
  </si>
  <si>
    <t>4.63217412 ,-74.18502604</t>
  </si>
  <si>
    <t>4.63007595 ,-74.1350349</t>
  </si>
  <si>
    <t>4.63103967 ,-74.14221291</t>
  </si>
  <si>
    <t>4.63539071 ,-74.17457185</t>
  </si>
  <si>
    <t>4.62770735 ,-74.1121968</t>
  </si>
  <si>
    <t>4.62860861 ,-74.11986469</t>
  </si>
  <si>
    <t>4.4771856 ,-74.25915532</t>
  </si>
  <si>
    <t>4.62946747 ,-74.12740653</t>
  </si>
  <si>
    <t>4.66414345 ,-74.14828855</t>
  </si>
  <si>
    <t>4.72008132 ,-74.10083619</t>
  </si>
  <si>
    <t>4.71616172 ,-74.11834292</t>
  </si>
  <si>
    <t>4.73507333 ,-74.12989776</t>
  </si>
  <si>
    <t>4.62761968 ,-74.1206399</t>
  </si>
  <si>
    <t>4.74088026 ,-74.06357732</t>
  </si>
  <si>
    <t>4.68468399 ,-74.16285486</t>
  </si>
  <si>
    <t>4.47397246 ,-74.25862361</t>
  </si>
  <si>
    <t>4.6791326 ,-74.16711079</t>
  </si>
  <si>
    <t>4.68864656 ,-74.06953207</t>
  </si>
  <si>
    <t>4.58804205 ,-74.0798327</t>
  </si>
  <si>
    <t>4.66682719 ,-74.0456827</t>
  </si>
  <si>
    <t>4.4703886 ,-74.26021701</t>
  </si>
  <si>
    <t>4.61112938 ,-74.13546118</t>
  </si>
  <si>
    <t>4.65431379 ,-74.15187183</t>
  </si>
  <si>
    <t>5.12362294 ,-73.90380861</t>
  </si>
  <si>
    <t>5.18442981 ,-73.88149133</t>
  </si>
  <si>
    <t>5.53773736 ,-73.83754489</t>
  </si>
  <si>
    <t>5.35660878 ,-73.68932129</t>
  </si>
  <si>
    <t>5.06762205 ,-73.93163889</t>
  </si>
  <si>
    <t>5.15630503 ,-73.82314417</t>
  </si>
  <si>
    <t>4.46825434 ,-74.26088336</t>
  </si>
  <si>
    <t>5.12492241 ,-73.90539628</t>
  </si>
  <si>
    <t>5.07889385 ,-73.80264718</t>
  </si>
  <si>
    <t>5.10550143 ,-73.78861602</t>
  </si>
  <si>
    <t>5.10496916 ,-73.7875337</t>
  </si>
  <si>
    <t>5.07530083 ,-73.79254937</t>
  </si>
  <si>
    <t>5.09234002 ,-73.89160289</t>
  </si>
  <si>
    <t>5.42251554 ,-73.63774649</t>
  </si>
  <si>
    <t>5.4556474 ,-73.96093307</t>
  </si>
  <si>
    <t>5.42235168 ,-73.68912362</t>
  </si>
  <si>
    <t>5.06460027 ,-73.94420786</t>
  </si>
  <si>
    <t>4.4650876 ,-74.26622561</t>
  </si>
  <si>
    <t>5.06408575 ,-73.94363376</t>
  </si>
  <si>
    <t>5.0603409 ,-73.9016795</t>
  </si>
  <si>
    <t>5.28039852 ,-73.9577904</t>
  </si>
  <si>
    <t>4.74511557 ,-74.03348156</t>
  </si>
  <si>
    <t>4.47742968 ,-74.26083981</t>
  </si>
  <si>
    <t>4.72791423 ,-74.12658491</t>
  </si>
  <si>
    <t>4.89273757 ,-74.00699029</t>
  </si>
  <si>
    <t>4.61025677 ,-74.1827554</t>
  </si>
  <si>
    <t>4.68887747 ,-74.11246953</t>
  </si>
  <si>
    <t>4.62147987 ,-74.08921317</t>
  </si>
  <si>
    <t>4.61638398 ,-74.13417259</t>
  </si>
  <si>
    <t>4.56451125 ,-74.2142085</t>
  </si>
  <si>
    <t>4.64636629 ,-74.05890657</t>
  </si>
  <si>
    <t>4.53064772 ,-74.23771294</t>
  </si>
  <si>
    <t>4.61571878 ,-74.08209932</t>
  </si>
  <si>
    <t>4.61626251 ,-74.13441037</t>
  </si>
  <si>
    <t>4.65193257 ,-74.05599193</t>
  </si>
  <si>
    <t>4.68173727 ,-74.08905904</t>
  </si>
  <si>
    <t>4.69215593 ,-74.04904482</t>
  </si>
  <si>
    <t>4.64233897 ,-74.18588032</t>
  </si>
  <si>
    <t>4.61780721 ,-74.09487915</t>
  </si>
  <si>
    <t>4.51986695 ,-74.14524901</t>
  </si>
  <si>
    <t>4.60851326 ,-74.09603824</t>
  </si>
  <si>
    <t>4.5292371 ,-74.23729869</t>
  </si>
  <si>
    <t>4.6235322 ,-74.09440187</t>
  </si>
  <si>
    <t>4.53053027 ,-74.23660484</t>
  </si>
  <si>
    <t>5.18337327 ,-74.39726164</t>
  </si>
  <si>
    <t>5.22950039 ,-74.37152781</t>
  </si>
  <si>
    <t>4.8988791 ,-74.36564926</t>
  </si>
  <si>
    <t>4.96326409 ,-74.58265817</t>
  </si>
  <si>
    <t>5.0064399 ,-74.29778184</t>
  </si>
  <si>
    <t>4.89725305 ,-74.37327247</t>
  </si>
  <si>
    <t>4.93155145 ,-74.38748869</t>
  </si>
  <si>
    <t>4.52900219 ,-74.23602787</t>
  </si>
  <si>
    <t>4.94431981 ,-74.59773613</t>
  </si>
  <si>
    <t>4.70047413 ,-74.12085018</t>
  </si>
  <si>
    <t>4.70955437 ,-74.22415332</t>
  </si>
  <si>
    <t>4.70968328 ,-74.22424041</t>
  </si>
  <si>
    <t>4.86508491 ,-74.06376009</t>
  </si>
  <si>
    <t>4.70901349 ,-74.22369553</t>
  </si>
  <si>
    <t>4.55892491 ,-74.10934347</t>
  </si>
  <si>
    <t>4.57965452 ,-74.24739192</t>
  </si>
  <si>
    <t>4.52891223 ,-74.23533402</t>
  </si>
  <si>
    <t>4.69100543 ,-74.11353866</t>
  </si>
  <si>
    <t>4.69068687 ,-74.05425472</t>
  </si>
  <si>
    <t>4.736178 ,-74.03764124</t>
  </si>
  <si>
    <t>4.58366236 ,-74.06670223</t>
  </si>
  <si>
    <t>4.64731282 ,-74.15981245</t>
  </si>
  <si>
    <t>4.66683864 ,-74.15716424</t>
  </si>
  <si>
    <t>4.67015263 ,-74.13196785</t>
  </si>
  <si>
    <t>4.66551397 ,-74.114519</t>
  </si>
  <si>
    <t>4.75511425 ,-74.10689407</t>
  </si>
  <si>
    <t>4.52701288 ,-74.23509051</t>
  </si>
  <si>
    <t>4.64767492 ,-74.16496335</t>
  </si>
  <si>
    <t>4.56548929 ,-74.14161073</t>
  </si>
  <si>
    <t>4.61270674 ,-74.08428459</t>
  </si>
  <si>
    <t>4.63501943 ,-74.15612719</t>
  </si>
  <si>
    <t>4.83523782 ,-74.18329055</t>
  </si>
  <si>
    <t>4.47374958 ,-74.12483281</t>
  </si>
  <si>
    <t>4.73454793 ,-74.25707319</t>
  </si>
  <si>
    <t>4.52828714 ,-74.23173069</t>
  </si>
  <si>
    <t>4.83093261 ,-74.2026972</t>
  </si>
  <si>
    <t>4.67217403 ,-74.13214203</t>
  </si>
  <si>
    <t>4.8496563 ,-74.06281242</t>
  </si>
  <si>
    <t>4.90720017 ,-73.94620749</t>
  </si>
  <si>
    <t>5.02486622 ,-74.02599873</t>
  </si>
  <si>
    <t>4.717982 ,-74.06013098</t>
  </si>
  <si>
    <t>4.60659843 ,-74.09494618</t>
  </si>
  <si>
    <t>4.64239283 ,-74.0746377</t>
  </si>
  <si>
    <t>4.70727457 ,-74.15352825</t>
  </si>
  <si>
    <t>4.52697793 ,-74.22990009</t>
  </si>
  <si>
    <t>4.69386736 ,-74.09139614</t>
  </si>
  <si>
    <t>4.72218866 ,-74.08768738</t>
  </si>
  <si>
    <t>4.71683322 ,-74.0907825</t>
  </si>
  <si>
    <t>4.69947718 ,-74.03338932</t>
  </si>
  <si>
    <t>4.55234907 ,-74.20754786</t>
  </si>
  <si>
    <t>4.79207175 ,-74.11889697</t>
  </si>
  <si>
    <t>4.66664441 ,-74.05890771</t>
  </si>
  <si>
    <t>4.74103038 ,-74.08828097</t>
  </si>
  <si>
    <t>4.52527051 ,-74.22005954</t>
  </si>
  <si>
    <t>4.7472252 ,-74.06596541</t>
  </si>
  <si>
    <t>4.58366236 ,-74.1309159</t>
  </si>
  <si>
    <t>4.62673217 ,-74.11324588</t>
  </si>
  <si>
    <t>4.66275861 ,-73.97716955</t>
  </si>
  <si>
    <t>4.59603023 ,-74.17366486</t>
  </si>
  <si>
    <t>4.75373858 ,-74.02961009</t>
  </si>
  <si>
    <t>4.7210628 ,-74.20680645</t>
  </si>
  <si>
    <t>4.52670921 ,-74.21680686</t>
  </si>
  <si>
    <t>4.67298476 ,-74.0479963</t>
  </si>
  <si>
    <t>4.60828522 ,-74.06842511</t>
  </si>
  <si>
    <t>4.68371454 ,-74.05818578</t>
  </si>
  <si>
    <t>4.61172526 ,-74.16336078</t>
  </si>
  <si>
    <t>4.91781077 ,-73.99580844</t>
  </si>
  <si>
    <t>5.0039292 ,-74.07064017</t>
  </si>
  <si>
    <t>4.75301895 ,-74.09605085</t>
  </si>
  <si>
    <t>4.65168678 ,-74.11155451</t>
  </si>
  <si>
    <t>4.53104134 ,-74.21288783</t>
  </si>
  <si>
    <t>4.64305631 ,-74.10206805</t>
  </si>
  <si>
    <t>4.68864083 ,-74.02672811</t>
  </si>
  <si>
    <t>4.75669275 ,-74.04859963</t>
  </si>
  <si>
    <t>4.76971952 ,-74.05080781</t>
  </si>
  <si>
    <t>4.73045014 ,-74.1156334</t>
  </si>
  <si>
    <t>4.75327907 ,-74.06668332</t>
  </si>
  <si>
    <t>4.85798825 ,-74.05030991</t>
  </si>
  <si>
    <t>4.60771055 ,-74.09580906</t>
  </si>
  <si>
    <t>4.52738817 ,-74.21259906</t>
  </si>
  <si>
    <t>4.61676213 ,-74.09588755</t>
  </si>
  <si>
    <t>4.58950997 ,-74.19740135</t>
  </si>
  <si>
    <t>4.73440011 ,-74.10775466</t>
  </si>
  <si>
    <t>4.65772518 ,-74.10695137</t>
  </si>
  <si>
    <t>4.5164779 ,-74.14649462</t>
  </si>
  <si>
    <t>4.82632317 ,-74.13305246</t>
  </si>
  <si>
    <t>4.75321432 ,-74.02804018</t>
  </si>
  <si>
    <t>4.73755252 ,-74.08314497</t>
  </si>
  <si>
    <t>4.65516463 ,-73.88864528</t>
  </si>
  <si>
    <t>4.5321907 ,-74.20974286</t>
  </si>
  <si>
    <t>4.77223079 ,-74.04214182</t>
  </si>
  <si>
    <t>4.73876032 ,-74.06205726</t>
  </si>
  <si>
    <t>4.73809053 ,-74.06038136</t>
  </si>
  <si>
    <t>4.69232266 ,-74.05526886</t>
  </si>
  <si>
    <t>4.67179358 ,-74.13068729</t>
  </si>
  <si>
    <t>4.67764807 ,-74.04476196</t>
  </si>
  <si>
    <t>4.53907249 ,-74.20835688</t>
  </si>
  <si>
    <t>4.86793537 ,-74.06498221</t>
  </si>
  <si>
    <t>4.66157431 ,-74.08157564</t>
  </si>
  <si>
    <t>4.51792061 ,-74.21111911</t>
  </si>
  <si>
    <t>4.58472004 ,-74.20276653</t>
  </si>
  <si>
    <t>4.58408291 ,-74.20251213</t>
  </si>
  <si>
    <t>4.67462629 ,-74.0522127</t>
  </si>
  <si>
    <t>4.60958641 ,-74.18112763</t>
  </si>
  <si>
    <t>4.59056192 ,-74.19171245</t>
  </si>
  <si>
    <t>4.65318162 ,-74.05655457</t>
  </si>
  <si>
    <t>4.56704372 ,-74.22720547</t>
  </si>
  <si>
    <t>4.51675693 ,-74.21572397</t>
  </si>
  <si>
    <t>4.58086404 ,-74.11480605</t>
  </si>
  <si>
    <t>4.90339573 ,-73.95468325</t>
  </si>
  <si>
    <t>4.79088744 ,-74.15981818</t>
  </si>
  <si>
    <t>4.66457202 ,-74.06036073</t>
  </si>
  <si>
    <t>4.90638256 ,-74.08592439</t>
  </si>
  <si>
    <t>4.76066965 ,-74.04857786</t>
  </si>
  <si>
    <t>4.73860963 ,-74.06134221</t>
  </si>
  <si>
    <t>4.53030624 ,-74.22735043</t>
  </si>
  <si>
    <t>4.67230867 ,-74.13060765</t>
  </si>
  <si>
    <t>4.85752244 ,-74.11919891</t>
  </si>
  <si>
    <t>4.75547693 ,-74.0417058</t>
  </si>
  <si>
    <t>4.61534578 ,-74.09163048</t>
  </si>
  <si>
    <t>4.93302567 ,-74.06578722</t>
  </si>
  <si>
    <t>4.67428308 ,-74.08838009</t>
  </si>
  <si>
    <t>4.63880095 ,-74.06326506</t>
  </si>
  <si>
    <t>4.87217984 ,-74.0325952</t>
  </si>
  <si>
    <t>5.14248414 ,-74.35949627</t>
  </si>
  <si>
    <t>4.53113817 ,-74.2264675</t>
  </si>
  <si>
    <t>5.12991287 ,-74.3600062</t>
  </si>
  <si>
    <t>5.12642986 ,-74.35277605</t>
  </si>
  <si>
    <t>5.18934464 ,-74.32723359</t>
  </si>
  <si>
    <t>5.16762496 ,-74.33273169</t>
  </si>
  <si>
    <t>5.15229547 ,-74.33093604</t>
  </si>
  <si>
    <t>5.14820856 ,-74.34010566</t>
  </si>
  <si>
    <t>4.52498805 ,-74.23197191</t>
  </si>
  <si>
    <t>5.17747296 ,-74.31868849</t>
  </si>
  <si>
    <t>5.1717577 ,-74.30389243</t>
  </si>
  <si>
    <t>4.94404422 ,-74.58865819</t>
  </si>
  <si>
    <t>4.94595102 ,-74.59226381</t>
  </si>
  <si>
    <t>4.52686907 ,-74.23186419</t>
  </si>
  <si>
    <t>5.42874417 ,-74.22908534</t>
  </si>
  <si>
    <t>5.43669625 ,-74.22070469</t>
  </si>
  <si>
    <t>5.4314915 ,-74.22822648</t>
  </si>
  <si>
    <t>5.43658853 ,-74.22714989</t>
  </si>
  <si>
    <t>5.27367715 ,-74.28816646</t>
  </si>
  <si>
    <t>5.29628378 ,-74.28252856</t>
  </si>
  <si>
    <t>4.5235144 ,-74.23038596</t>
  </si>
  <si>
    <t>5.00610987 ,-74.46794056</t>
  </si>
  <si>
    <t>5.00642156 ,-74.46611111</t>
  </si>
  <si>
    <t>5.31080997 ,-74.45340233</t>
  </si>
  <si>
    <t>5.31264459 ,-74.44958128</t>
  </si>
  <si>
    <t>5.31035275 ,-74.46011797</t>
  </si>
  <si>
    <t>5.30576909 ,-74.45804501</t>
  </si>
  <si>
    <t>5.32130255 ,-74.45715578</t>
  </si>
  <si>
    <t>4.61416721 ,-74.0900325</t>
  </si>
  <si>
    <t>4.6075759 ,-74.09490722</t>
  </si>
  <si>
    <t>4.52093609 ,-74.23489055</t>
  </si>
  <si>
    <t>5.12693063 ,-74.16772787</t>
  </si>
  <si>
    <t>5.20790217 ,-74.39174634</t>
  </si>
  <si>
    <t>5.20239261 ,-74.39419287</t>
  </si>
  <si>
    <t>4.99402734 ,-74.14502155</t>
  </si>
  <si>
    <t>4.92844945 ,-74.16911958</t>
  </si>
  <si>
    <t>4.92763929 ,-74.1699899</t>
  </si>
  <si>
    <t>4.93029782 ,-74.17026263</t>
  </si>
  <si>
    <t>5.20859087 ,-74.40136573</t>
  </si>
  <si>
    <t>5.46425323 ,-74.44086258</t>
  </si>
  <si>
    <t>4.52052069 ,-74.23329544</t>
  </si>
  <si>
    <t>5.46512069 ,-74.43404667</t>
  </si>
  <si>
    <t>5.45853969 ,-74.43652758</t>
  </si>
  <si>
    <t>5.03264928 ,-74.34698459</t>
  </si>
  <si>
    <t>4.82499562 ,-74.25934496</t>
  </si>
  <si>
    <t>4.87364203 ,-74.21362637</t>
  </si>
  <si>
    <t>4.83186653 ,-74.29622683</t>
  </si>
  <si>
    <t>4.84968724 ,-74.28007229</t>
  </si>
  <si>
    <t>5.01191565 ,-74.13304559</t>
  </si>
  <si>
    <t>5.23213771 ,-74.67582856</t>
  </si>
  <si>
    <t>4.52170557 ,-74.23154792</t>
  </si>
  <si>
    <t>5.2434479 ,-74.68248518</t>
  </si>
  <si>
    <t>5.23965205 ,-74.68520272</t>
  </si>
  <si>
    <t>5.34125237 ,-74.59456137</t>
  </si>
  <si>
    <t>5.34134691 ,-74.59511886</t>
  </si>
  <si>
    <t>4.85132189 ,-74.26177488</t>
  </si>
  <si>
    <t>4.85064465 ,-74.26155372</t>
  </si>
  <si>
    <t>4.82662741 ,-74.26098993</t>
  </si>
  <si>
    <t>4.58366236 ,-74.23393543</t>
  </si>
  <si>
    <t>4.99819962 ,-74.54347932</t>
  </si>
  <si>
    <t>5.0062216 ,-74.54118577</t>
  </si>
  <si>
    <t>4.52120824 ,-74.23091709</t>
  </si>
  <si>
    <t>5.21616594 ,-74.60008812</t>
  </si>
  <si>
    <t>4.58366236 ,-74.28992258</t>
  </si>
  <si>
    <t>5.32324144 ,-73.80673466</t>
  </si>
  <si>
    <t>5.23123473 ,-73.80703489</t>
  </si>
  <si>
    <t>5.2464353 ,-73.85174852</t>
  </si>
  <si>
    <t>4.51935301 ,-74.2365126</t>
  </si>
  <si>
    <t>5.59430491 ,-73.82998128</t>
  </si>
  <si>
    <t>5.13352194 ,-73.89862048</t>
  </si>
  <si>
    <t>5.40901036 ,-73.71348177</t>
  </si>
  <si>
    <t>5.13467301 ,-73.93309592</t>
  </si>
  <si>
    <t>5.45800283 ,-73.81402956</t>
  </si>
  <si>
    <t>5.50445997 ,-73.85297465</t>
  </si>
  <si>
    <t>5.2028991 ,-73.77466908</t>
  </si>
  <si>
    <t>5.17770959 ,-73.66533154</t>
  </si>
  <si>
    <t>4.51749949 ,-74.23634988</t>
  </si>
  <si>
    <t>5.14381971 ,-73.6827168</t>
  </si>
  <si>
    <t>5.13994651 ,-73.99798797</t>
  </si>
  <si>
    <t>5.3096377 ,-73.80726064</t>
  </si>
  <si>
    <t>5.30927903 ,-73.80757347</t>
  </si>
  <si>
    <t>5.30910485 ,-73.80772244</t>
  </si>
  <si>
    <t>5.31267839 ,-73.86083276</t>
  </si>
  <si>
    <t>5.49627756 ,-73.85519715</t>
  </si>
  <si>
    <t>5.42043514 ,-73.84881383</t>
  </si>
  <si>
    <t>5.43539449 ,-73.8606265</t>
  </si>
  <si>
    <t>5.30218352 ,-73.81338441</t>
  </si>
  <si>
    <t>4.5177069 ,-74.23766539</t>
  </si>
  <si>
    <t>5.0784011 ,-73.76533903</t>
  </si>
  <si>
    <t>4.71692203 ,-74.08164841</t>
  </si>
  <si>
    <t>4.69853639 ,-74.08548837</t>
  </si>
  <si>
    <t>4.73848644 ,-74.08989499</t>
  </si>
  <si>
    <t>4.73637395 ,-73.97568044</t>
  </si>
  <si>
    <t>4.51596167 ,-74.23883651</t>
  </si>
  <si>
    <t>4.82644578 ,-74.03030852</t>
  </si>
  <si>
    <t>4.66820629 ,-74.1349289</t>
  </si>
  <si>
    <t>4.65715967 ,-74.1097961</t>
  </si>
  <si>
    <t>4.71400338 ,-74.03069412</t>
  </si>
  <si>
    <t>4.75091963 ,-74.0667028</t>
  </si>
  <si>
    <t>4.74094902 ,-74.11664811</t>
  </si>
  <si>
    <t>4.74171449 ,-74.1171271</t>
  </si>
  <si>
    <t>4.74169042 ,-74.11665498</t>
  </si>
  <si>
    <t>4.66642726 ,-74.15637356</t>
  </si>
  <si>
    <t>4.74413065 ,-74.05905267</t>
  </si>
  <si>
    <t>4.51557206 ,-74.24136841</t>
  </si>
  <si>
    <t>4.69771649 ,-74.08518642</t>
  </si>
  <si>
    <t>4.54018289 ,-74.10135243</t>
  </si>
  <si>
    <t>4.53988839 ,-74.14392491</t>
  </si>
  <si>
    <t>4.5630313 ,-74.21724403</t>
  </si>
  <si>
    <t>4.61493554 ,-74.21276178</t>
  </si>
  <si>
    <t>4.52799092 ,-74.08551759</t>
  </si>
  <si>
    <t>4.70185725 ,-74.05042908</t>
  </si>
  <si>
    <t>4.52824187 ,-74.2403348</t>
  </si>
  <si>
    <t>4.68922296 ,-74.04265691</t>
  </si>
  <si>
    <t>4.74493451 ,-74.03403447</t>
  </si>
  <si>
    <t>4.40498203 ,-74.48967056</t>
  </si>
  <si>
    <t>4.39925876 ,-74.48063673</t>
  </si>
  <si>
    <t>4.49228476 ,-74.48473911</t>
  </si>
  <si>
    <t>4.8763991 ,-74.66078612</t>
  </si>
  <si>
    <t>4.76135892 ,-74.60939811</t>
  </si>
  <si>
    <t>4.61631007 ,-74.10070957</t>
  </si>
  <si>
    <t>4.52731082 ,-74.23901929</t>
  </si>
  <si>
    <t>4.757429 ,-74.62212981</t>
  </si>
  <si>
    <t>4.38836053 ,-74.40756743</t>
  </si>
  <si>
    <t>4.52686792 ,-74.23803666</t>
  </si>
  <si>
    <t>4.43409459 ,-74.36787979</t>
  </si>
  <si>
    <t>4.01070457 ,-74.48451337</t>
  </si>
  <si>
    <t>4.79481335 ,-74.32997691</t>
  </si>
  <si>
    <t>4.49897118 ,-74.2954161</t>
  </si>
  <si>
    <t>4.34118089 ,-74.4509919</t>
  </si>
  <si>
    <t>4.17082221 ,-74.17108826</t>
  </si>
  <si>
    <t>4.48890832 ,-74.25514346</t>
  </si>
  <si>
    <t>4.17246144 ,-74.45891648</t>
  </si>
  <si>
    <t>4.73120358 ,-74.33979855</t>
  </si>
  <si>
    <t>4.41555081 ,-74.40168315</t>
  </si>
  <si>
    <t>4.51977241 ,-74.1954298</t>
  </si>
  <si>
    <t>4.52393724 ,-74.23942379</t>
  </si>
  <si>
    <t>4.74157927 ,-74.3437892</t>
  </si>
  <si>
    <t>4.49548874 ,-74.2718893</t>
  </si>
  <si>
    <t>4.71395583 ,-74.35186275</t>
  </si>
  <si>
    <t>4.81161992 ,-74.32022288</t>
  </si>
  <si>
    <t>4.80993485 ,-74.3233644</t>
  </si>
  <si>
    <t>4.80947248 ,-74.32349676</t>
  </si>
  <si>
    <t>4.81306664 ,-74.32291349</t>
  </si>
  <si>
    <t>4.52686907 ,-74.24079546</t>
  </si>
  <si>
    <t>5.10999973 ,-73.80771958</t>
  </si>
  <si>
    <t>5.51107649 ,-73.85936657</t>
  </si>
  <si>
    <t>5.48519942 ,-73.86771399</t>
  </si>
  <si>
    <t>5.19456257 ,-73.72076406</t>
  </si>
  <si>
    <t>4.5176347 ,-74.24474428</t>
  </si>
  <si>
    <t>5.15426301 ,-74.17485374</t>
  </si>
  <si>
    <t>5.31671316 ,-73.62623061</t>
  </si>
  <si>
    <t>5.56475977 ,-73.7575365</t>
  </si>
  <si>
    <t>5.25052851 ,-73.78952301</t>
  </si>
  <si>
    <t>5.19513209 ,-74.21492527</t>
  </si>
  <si>
    <t>5.18859177 ,-74.21424058</t>
  </si>
  <si>
    <t>5.060055 ,-73.96855685</t>
  </si>
  <si>
    <t>5.35592811 ,-73.89509163</t>
  </si>
  <si>
    <t>5.28294188 ,-74.25668358</t>
  </si>
  <si>
    <t>4.5116473 ,-74.24304374</t>
  </si>
  <si>
    <t>5.50901212 ,-73.85114004</t>
  </si>
  <si>
    <t>5.28656011 ,-74.25307222</t>
  </si>
  <si>
    <t>5.27768958 ,-74.25937075</t>
  </si>
  <si>
    <t>5.28812715 ,-74.2573144</t>
  </si>
  <si>
    <t>5.29057654 ,-74.25512513</t>
  </si>
  <si>
    <t>5.32913488 ,-74.48318869</t>
  </si>
  <si>
    <t>5.32484286 ,-74.48535447</t>
  </si>
  <si>
    <t>5.33294104 ,-74.48023223</t>
  </si>
  <si>
    <t>5.33928941 ,-73.71483853</t>
  </si>
  <si>
    <t>4.50963908 ,-74.2450617</t>
  </si>
  <si>
    <t>5.30324349 ,-73.74462661</t>
  </si>
  <si>
    <t>5.21325417 ,-73.59826912</t>
  </si>
  <si>
    <t>5.07116808 ,-73.94210625</t>
  </si>
  <si>
    <t>4.71084982 ,-74.48239457</t>
  </si>
  <si>
    <t>4.70738114 ,-74.48783767</t>
  </si>
  <si>
    <t>4.91548342 ,-74.52387614</t>
  </si>
  <si>
    <t>4.9095682 ,-74.52345674</t>
  </si>
  <si>
    <t>4.49936996 ,-74.25456306</t>
  </si>
  <si>
    <t>4.40051755 ,-74.49817497</t>
  </si>
  <si>
    <t>4.53310686 ,-74.263052</t>
  </si>
  <si>
    <t>4.41992019 ,-74.38861857</t>
  </si>
  <si>
    <t>4.46097204 ,-74.29230493</t>
  </si>
  <si>
    <t>4.43708944 ,-74.38008551</t>
  </si>
  <si>
    <t>4.1272333 ,-74.33078363</t>
  </si>
  <si>
    <t>4.1138553 ,-74.33549678</t>
  </si>
  <si>
    <t>4.61698845 ,-74.10253444</t>
  </si>
  <si>
    <t>4.50425729 ,-74.2500705</t>
  </si>
  <si>
    <t>4.9053117 ,-74.11799513</t>
  </si>
  <si>
    <t>4.85118495 ,-74.13693196</t>
  </si>
  <si>
    <t>4.94767563 ,-74.09496796</t>
  </si>
  <si>
    <t>4.66550996 ,-73.99232486</t>
  </si>
  <si>
    <t>4.91979779 ,-74.04210057</t>
  </si>
  <si>
    <t>4.847832 ,-74.08252331</t>
  </si>
  <si>
    <t>4.71387848 ,-74.2347433</t>
  </si>
  <si>
    <t>4.75057184 ,-74.14186512</t>
  </si>
  <si>
    <t>4.50507432 ,-74.24929872</t>
  </si>
  <si>
    <t>4.86460133 ,-74.00192248</t>
  </si>
  <si>
    <t>4.71867815 ,-74.23040143</t>
  </si>
  <si>
    <t>4.8220976 ,-74.15044746</t>
  </si>
  <si>
    <t>4.94399495 ,-74.02723862</t>
  </si>
  <si>
    <t>4.80810368 ,-74.10055888</t>
  </si>
  <si>
    <t>4.72328473 ,-74.19533469</t>
  </si>
  <si>
    <t>4.95213897 ,-74.12545046</t>
  </si>
  <si>
    <t>4.50658292 ,-74.24418679</t>
  </si>
  <si>
    <t>4.71294742 ,-74.20816436</t>
  </si>
  <si>
    <t>4.91774431 ,-74.34114672</t>
  </si>
  <si>
    <t>4.87795297 ,-74.24998684</t>
  </si>
  <si>
    <t>4.85471151 ,-74.06115485</t>
  </si>
  <si>
    <t>4.64423259 ,-74.00778727</t>
  </si>
  <si>
    <t>4.9325272 ,-74.02619354</t>
  </si>
  <si>
    <t>4.98113751 ,-73.91386803</t>
  </si>
  <si>
    <t>4.97892818 ,-73.91263331</t>
  </si>
  <si>
    <t>4.50428593 ,-74.24303286</t>
  </si>
  <si>
    <t>5.10939182 ,-73.9301005</t>
  </si>
  <si>
    <t>4.60504056 ,-74.02537478</t>
  </si>
  <si>
    <t>4.91196489 ,-74.10520958</t>
  </si>
  <si>
    <t>4.8741004 ,-74.13001006</t>
  </si>
  <si>
    <t>4.87461148 ,-74.12965482</t>
  </si>
  <si>
    <t>5.00438642 ,-74.0642832</t>
  </si>
  <si>
    <t>4.50105904 ,-74.23767054</t>
  </si>
  <si>
    <t>4.87785785 ,-74.04603793</t>
  </si>
  <si>
    <t>4.87875339 ,-74.04638858</t>
  </si>
  <si>
    <t>5.05860713 ,-73.97846673</t>
  </si>
  <si>
    <t>4.85293935 ,-74.05711092</t>
  </si>
  <si>
    <t>4.83323361 ,-74.14485425</t>
  </si>
  <si>
    <t>4.93947316 ,-74.11310895</t>
  </si>
  <si>
    <t>4.8689942 ,-74.05187924</t>
  </si>
  <si>
    <t>4.8789608 ,-74.04007745</t>
  </si>
  <si>
    <t>4.49133823 ,-74.23569556</t>
  </si>
  <si>
    <t>4.6255536 ,-74.15239666</t>
  </si>
  <si>
    <t>4.60529725 ,-74.09324851</t>
  </si>
  <si>
    <t>4.57787835 ,-74.19580108</t>
  </si>
  <si>
    <t>4.68053119 ,-74.11938341</t>
  </si>
  <si>
    <t>4.63302669 ,-74.11955472</t>
  </si>
  <si>
    <t>4.67030733 ,-74.15564419</t>
  </si>
  <si>
    <t>4.48908651 ,-74.23540679</t>
  </si>
  <si>
    <t>4.66647367 ,-74.15514514</t>
  </si>
  <si>
    <t>4.66677848 ,-74.15546371</t>
  </si>
  <si>
    <t>4.66275231 ,-74.12864985</t>
  </si>
  <si>
    <t>4.70283071 ,-74.15348471</t>
  </si>
  <si>
    <t>4.50408654 ,-74.11476479</t>
  </si>
  <si>
    <t>4.75226952 ,-74.08644693</t>
  </si>
  <si>
    <t>4.67246394 ,-74.0563145</t>
  </si>
  <si>
    <t>4.67612228 ,-74.04835841</t>
  </si>
  <si>
    <t>4.61010322 ,-74.09041753</t>
  </si>
  <si>
    <t>4.66813926 ,-74.05879026</t>
  </si>
  <si>
    <t>4.57536536 ,-74.22770165</t>
  </si>
  <si>
    <t>4.75377124 ,-74.09445745</t>
  </si>
  <si>
    <t>4.6142881 ,-74.06513462</t>
  </si>
  <si>
    <t>4.7474687 ,-74.09182242</t>
  </si>
  <si>
    <t>4.50951417 ,-74.23669938</t>
  </si>
  <si>
    <t>4.64089626 ,-74.15069097</t>
  </si>
  <si>
    <t>4.63955497 ,-74.15424445</t>
  </si>
  <si>
    <t>4.62668175 ,-74.47865659</t>
  </si>
  <si>
    <t>4.58908999 ,-74.15905787</t>
  </si>
  <si>
    <t>4.64583688 ,-74.16208538</t>
  </si>
  <si>
    <t>4.50476722 ,-74.2338959</t>
  </si>
  <si>
    <t>4.63631489 ,-74.06441957</t>
  </si>
  <si>
    <t>4.68399014 ,-74.08776129</t>
  </si>
  <si>
    <t>4.71965561 ,-74.0609102</t>
  </si>
  <si>
    <t>4.49934188 ,-74.23312011</t>
  </si>
  <si>
    <t>4.7482823 ,-74.03843593</t>
  </si>
  <si>
    <t>4.33384761 ,-74.49948017</t>
  </si>
  <si>
    <t>4.58945267 ,-74.15987262</t>
  </si>
  <si>
    <t>4.49421448 ,-74.23204696</t>
  </si>
  <si>
    <t>4.58963774 ,-74.15861956</t>
  </si>
  <si>
    <t>4.70205492 ,-74.05244303</t>
  </si>
  <si>
    <t>4.58997005 ,-74.1898555</t>
  </si>
  <si>
    <t>4.64400456 ,-74.11925277</t>
  </si>
  <si>
    <t>4.62660268 ,-74.06657274</t>
  </si>
  <si>
    <t>4.76468265 ,-74.08226434</t>
  </si>
  <si>
    <t>4.49071486 ,-74.23272248</t>
  </si>
  <si>
    <t>4.47026485 ,-74.1235935</t>
  </si>
  <si>
    <t>4.49246983 ,-74.2291541</t>
  </si>
  <si>
    <t>4.72125646 ,-74.11414543</t>
  </si>
  <si>
    <t>4.69003369 ,-74.03868116</t>
  </si>
  <si>
    <t>4.74624716 ,-74.03464696</t>
  </si>
  <si>
    <t>4.61095062 ,-74.15283555</t>
  </si>
  <si>
    <t>4.60711467 ,-74.15523681</t>
  </si>
  <si>
    <t>4.60245939 ,-74.15816291</t>
  </si>
  <si>
    <t>4.76044219 ,-74.03987233</t>
  </si>
  <si>
    <t>4.68820596 ,-74.11055757</t>
  </si>
  <si>
    <t>4.78616226 ,-74.09898382</t>
  </si>
  <si>
    <t>4.66821088 ,-74.12839145</t>
  </si>
  <si>
    <t>4.49978936 ,-74.25286252</t>
  </si>
  <si>
    <t>4.5820025 ,-74.09372922</t>
  </si>
  <si>
    <t>4.64392205 ,-74.15353857</t>
  </si>
  <si>
    <t>4.72519669 ,-74.09638717</t>
  </si>
  <si>
    <t>4.67434382 ,-74.06786934</t>
  </si>
  <si>
    <t>4.54667851 ,-74.16011211</t>
  </si>
  <si>
    <t>4.54682862 ,-74.16106895</t>
  </si>
  <si>
    <t>4.53395713 ,-74.15457906</t>
  </si>
  <si>
    <t>4.49836098 ,-74.25203345</t>
  </si>
  <si>
    <t>4.56957218 ,-74.14772247</t>
  </si>
  <si>
    <t>4.63142699 ,-74.16619635</t>
  </si>
  <si>
    <t>4.62196631 ,-74.08974315</t>
  </si>
  <si>
    <t>4.81136725 ,-74.00368317</t>
  </si>
  <si>
    <t>4.80100932 ,-74.00063389</t>
  </si>
  <si>
    <t>4.77072563 ,-74.03834426</t>
  </si>
  <si>
    <t>4.80557178 ,-74.0067846</t>
  </si>
  <si>
    <t>4.60989008 ,-74.20429633</t>
  </si>
  <si>
    <t>4.80638309 ,-74.0088249</t>
  </si>
  <si>
    <t>4.8087494 ,-74.02031729</t>
  </si>
  <si>
    <t>4.67960644 ,-74.16394806</t>
  </si>
  <si>
    <t>4.67947122 ,-74.16383978</t>
  </si>
  <si>
    <t>4.68484327 ,-74.11198079</t>
  </si>
  <si>
    <t>4.64689685 ,-74.16503955</t>
  </si>
  <si>
    <t>4.60451344 ,-74.14883344</t>
  </si>
  <si>
    <t>4.63823774 ,-74.06365123</t>
  </si>
  <si>
    <t>4.50012511 ,-74.2487716</t>
  </si>
  <si>
    <t>4.62779386 ,-74.0949628</t>
  </si>
  <si>
    <t>4.62490501 ,-74.08878173</t>
  </si>
  <si>
    <t>4.74873838 ,-74.08424104</t>
  </si>
  <si>
    <t>4.64774712 ,-74.15620167</t>
  </si>
  <si>
    <t>4.65003608 ,-74.15939821</t>
  </si>
  <si>
    <t>4.53041968 ,-74.11497335</t>
  </si>
  <si>
    <t>4.64168809 ,-74.10120575</t>
  </si>
  <si>
    <t>4.60759481 ,-74.07987682</t>
  </si>
  <si>
    <t>4.69830205 ,-74.08785755</t>
  </si>
  <si>
    <t>4.46209275 ,-74.27401899</t>
  </si>
  <si>
    <t>4.72632828 ,-74.07851204</t>
  </si>
  <si>
    <t>4.73980711 ,-74.03560093</t>
  </si>
  <si>
    <t>4.74505082 ,-74.04464679</t>
  </si>
  <si>
    <t>4.64945396 ,-74.11914276</t>
  </si>
  <si>
    <t>4.64986706 ,-74.16062376</t>
  </si>
  <si>
    <t>4.58366236 ,-74.02961582</t>
  </si>
  <si>
    <t>4.70442124 ,-74.10478158</t>
  </si>
  <si>
    <t>4.69911106 ,-74.0385637</t>
  </si>
  <si>
    <t>4.59070287 ,-74.19406273</t>
  </si>
  <si>
    <t>4.46424421 ,-74.27723614</t>
  </si>
  <si>
    <t>4.58308597 ,-74.08316789</t>
  </si>
  <si>
    <t>4.68719412 ,-74.09802583</t>
  </si>
  <si>
    <t>4.67705162 ,-74.14338919</t>
  </si>
  <si>
    <t>4.69326346 ,-74.16139611</t>
  </si>
  <si>
    <t>4.65685199 ,-74.13708723</t>
  </si>
  <si>
    <t>4.66853632 ,-74.15953457</t>
  </si>
  <si>
    <t>4.61625277 ,-74.10160854</t>
  </si>
  <si>
    <t>4.46691132 ,-74.27793974</t>
  </si>
  <si>
    <t>4.69237079 ,-74.04571765</t>
  </si>
  <si>
    <t>4.73997499 ,-74.11305452</t>
  </si>
  <si>
    <t>4.72149653 ,-74.21395926</t>
  </si>
  <si>
    <t>4.75450176 ,-74.0661075</t>
  </si>
  <si>
    <t>4.64362812 ,-74.16403458</t>
  </si>
  <si>
    <t>4.75625788 ,-74.04773274</t>
  </si>
  <si>
    <t>4.64814017 ,-74.16369195</t>
  </si>
  <si>
    <t>4.4692891 ,-74.28062519</t>
  </si>
  <si>
    <t>4.53882211 ,-74.09239538</t>
  </si>
  <si>
    <t>4.58856573 ,-74.20651768</t>
  </si>
  <si>
    <t>4.69196342 ,-74.0321397</t>
  </si>
  <si>
    <t>4.73982659 ,-74.09686158</t>
  </si>
  <si>
    <t>4.58673685 ,-74.1996038</t>
  </si>
  <si>
    <t>4.70750318 ,-74.20654977</t>
  </si>
  <si>
    <t>4.62043422 ,-74.0965751</t>
  </si>
  <si>
    <t>4.63588861 ,-74.17909306</t>
  </si>
  <si>
    <t>4.63023695 ,-74.10020937</t>
  </si>
  <si>
    <t>4.4673886 ,-74.28649915</t>
  </si>
  <si>
    <t>4.7028691 ,-74.12011622</t>
  </si>
  <si>
    <t>4.63771577 ,-74.19753542</t>
  </si>
  <si>
    <t>4.63728663 ,-74.19828542</t>
  </si>
  <si>
    <t>4.63733877 ,-74.19787805</t>
  </si>
  <si>
    <t>4.58840187 ,-74.16062835</t>
  </si>
  <si>
    <t>4.60808698 ,-74.14911132</t>
  </si>
  <si>
    <t>4.64687393 ,-74.16269501</t>
  </si>
  <si>
    <t>4.46449344 ,-74.29051731</t>
  </si>
  <si>
    <t>4.645885 ,-74.16454795</t>
  </si>
  <si>
    <t>4.62009617 ,-74.13211338</t>
  </si>
  <si>
    <t>4.6824019 ,-74.16965358</t>
  </si>
  <si>
    <t>4.46552706 ,-74.28113799</t>
  </si>
  <si>
    <t>4.69075046 ,-74.11732534</t>
  </si>
  <si>
    <t>4.46885251 ,-74.29006753</t>
  </si>
  <si>
    <t>4.69766778 ,-74.12772453</t>
  </si>
  <si>
    <t>4.66727295 ,-74.13407863</t>
  </si>
  <si>
    <t>4.59425062 ,-74.20432497</t>
  </si>
  <si>
    <t>4.59408618 ,-74.20357612</t>
  </si>
  <si>
    <t>4.66527733 ,-74.14309928</t>
  </si>
  <si>
    <t>4.75629283 ,-74.10762402</t>
  </si>
  <si>
    <t>4.47337429 ,-74.28961834</t>
  </si>
  <si>
    <t>4.65620455 ,-74.11383889</t>
  </si>
  <si>
    <t>4.75506842 ,-74.10760683</t>
  </si>
  <si>
    <t>4.64609242 ,-74.15906303</t>
  </si>
  <si>
    <t>4.75577086 ,-74.02341183</t>
  </si>
  <si>
    <t>4.69600678 ,-74.05416706</t>
  </si>
  <si>
    <t>4.68459575 ,-74.07750707</t>
  </si>
  <si>
    <t>4.74503478 ,-74.06693714</t>
  </si>
  <si>
    <t>4.62403583 ,-74.10183084</t>
  </si>
  <si>
    <t>4.67971186 ,-74.03976691</t>
  </si>
  <si>
    <t>4.72117452 ,-74.1253416</t>
  </si>
  <si>
    <t>4.59746606 ,-74.09117612</t>
  </si>
  <si>
    <t>4.74614632 ,-74.05476351</t>
  </si>
  <si>
    <t>4.61398386 ,-74.10856081</t>
  </si>
  <si>
    <t>4.63469056 ,-74.11189485</t>
  </si>
  <si>
    <t>4.75025729 ,-74.06555517</t>
  </si>
  <si>
    <t>4.70900146 ,-74.22182081</t>
  </si>
  <si>
    <t>4.47029865 ,-74.29213133</t>
  </si>
  <si>
    <t>4.64546159 ,-74.16311899</t>
  </si>
  <si>
    <t>4.64475055 ,-74.1636931</t>
  </si>
  <si>
    <t>4.64619039 ,-74.16476453</t>
  </si>
  <si>
    <t>4.61236984 ,-74.12842124</t>
  </si>
  <si>
    <t>4.755717 ,-74.10620251</t>
  </si>
  <si>
    <t>4.68356958 ,-74.05347034</t>
  </si>
  <si>
    <t>4.70942087 ,-74.22259545</t>
  </si>
  <si>
    <t>4.70879749 ,-74.221732</t>
  </si>
  <si>
    <t>4.70198846 ,-74.12012481</t>
  </si>
  <si>
    <t>4.70218097 ,-74.12045999</t>
  </si>
  <si>
    <t>4.47368884 ,-74.29582691</t>
  </si>
  <si>
    <t>4.64554696 ,-74.16292935</t>
  </si>
  <si>
    <t>4.66286117 ,-74.08119061</t>
  </si>
  <si>
    <t>4.63601523 ,-74.12509007</t>
  </si>
  <si>
    <t>4.59363355 ,-74.1098809</t>
  </si>
  <si>
    <t>4.59298324 ,-74.17618587</t>
  </si>
  <si>
    <t>4.70063456 ,-74.04115805</t>
  </si>
  <si>
    <t>4.69626289 ,-74.04759695</t>
  </si>
  <si>
    <t>4.64358573 ,-74.10058581</t>
  </si>
  <si>
    <t>4.6893937 ,-74.02487459</t>
  </si>
  <si>
    <t>4.72319706 ,-74.07437986</t>
  </si>
  <si>
    <t>4.47839913 ,-74.29865732</t>
  </si>
  <si>
    <t>4.64528111 ,-74.16493928</t>
  </si>
  <si>
    <t>4.66668452 ,-74.15475438</t>
  </si>
  <si>
    <t>4.67066027 ,-74.16291789</t>
  </si>
  <si>
    <t>4.67105218 ,-74.16274714</t>
  </si>
  <si>
    <t>4.66806248 ,-74.14916002</t>
  </si>
  <si>
    <t>4.7467038 ,-74.06387526</t>
  </si>
  <si>
    <t>4.58808158 ,-74.10561179</t>
  </si>
  <si>
    <t>4.75403824 ,-74.10091297</t>
  </si>
  <si>
    <t>4.48601717 ,-74.30552823</t>
  </si>
  <si>
    <t>4.71974614 ,-74.0585668</t>
  </si>
  <si>
    <t>4.6403743 ,-74.15120491</t>
  </si>
  <si>
    <t>4.70609599 ,-74.06122361</t>
  </si>
  <si>
    <t>4.70819932 ,-74.23282676</t>
  </si>
  <si>
    <t>4.56033496 ,-74.08513199</t>
  </si>
  <si>
    <t>4.81671065 ,-74.04347681</t>
  </si>
  <si>
    <t>4.8163325 ,-74.04382345</t>
  </si>
  <si>
    <t>4.62640845 ,-74.19564695</t>
  </si>
  <si>
    <t>4.48616442 ,-74.30740008</t>
  </si>
  <si>
    <t>4.7505558 ,-74.06442472</t>
  </si>
  <si>
    <t>4.62965769 ,-74.09852259</t>
  </si>
  <si>
    <t>4.5789727 ,-74.08917478</t>
  </si>
  <si>
    <t>4.67432147 ,-74.10036636</t>
  </si>
  <si>
    <t>4.64251372 ,-74.1187268</t>
  </si>
  <si>
    <t>4.70422701 ,-74.05972418</t>
  </si>
  <si>
    <t>4.60448307 ,-74.10016125</t>
  </si>
  <si>
    <t>4.63911665 ,-74.20338704</t>
  </si>
  <si>
    <t>4.63769515 ,-74.20124762</t>
  </si>
  <si>
    <t>4.47956223 ,-74.30778052</t>
  </si>
  <si>
    <t>4.63804637 ,-74.20342829</t>
  </si>
  <si>
    <t>4.63721214 ,-74.20521764</t>
  </si>
  <si>
    <t>4.73131416 ,-74.1161439</t>
  </si>
  <si>
    <t>4.71092889 ,-74.04943328</t>
  </si>
  <si>
    <t>4.73241424 ,-74.1291976</t>
  </si>
  <si>
    <t>4.55735099 ,-74.08160543</t>
  </si>
  <si>
    <t>4.55732406 ,-74.08107373</t>
  </si>
  <si>
    <t>4.92426915 ,-73.95117732</t>
  </si>
  <si>
    <t>4.49033269 ,-74.30917625</t>
  </si>
  <si>
    <t>4.64209145 ,-74.09937572</t>
  </si>
  <si>
    <t>4.69052243 ,-74.1120123</t>
  </si>
  <si>
    <t>4.72502136 ,-74.21590445</t>
  </si>
  <si>
    <t>4.64763654 ,-74.16608577</t>
  </si>
  <si>
    <t>4.64812069 ,-74.16645132</t>
  </si>
  <si>
    <t>4.586632 ,-74.10600943</t>
  </si>
  <si>
    <t>4.58710297 ,-74.19833642</t>
  </si>
  <si>
    <t>4.57776376 ,-74.19604745</t>
  </si>
  <si>
    <t>4.58504434 ,-74.1423</t>
  </si>
  <si>
    <t>4.45869683 ,-74.25629511</t>
  </si>
  <si>
    <t>4.58716543 ,-74.19995732</t>
  </si>
  <si>
    <t>4.64391174 ,-74.16434169</t>
  </si>
  <si>
    <t>4.60582208 ,-74.08914842</t>
  </si>
  <si>
    <t>4.67019045 ,-74.1610426</t>
  </si>
  <si>
    <t>4.67103098 ,-74.16058652</t>
  </si>
  <si>
    <t>4.73265431 ,-74.129668</t>
  </si>
  <si>
    <t>4.65346237 ,-74.11935018</t>
  </si>
  <si>
    <t>4.46062369 ,-74.25289862</t>
  </si>
  <si>
    <t>4.64558592 ,-74.15890661</t>
  </si>
  <si>
    <t>4.6206571 ,-74.09724833</t>
  </si>
  <si>
    <t>4.62107078 ,-74.09666391</t>
  </si>
  <si>
    <t>4.62001997 ,-74.09762132</t>
  </si>
  <si>
    <t>4.66877238 ,-74.08522137</t>
  </si>
  <si>
    <t>4.61503925 ,-74.1438023</t>
  </si>
  <si>
    <t>4.72517434 ,-73.95194337</t>
  </si>
  <si>
    <t>4.62678832 ,-74.12168211</t>
  </si>
  <si>
    <t>4.46165616 ,-74.2474114</t>
  </si>
  <si>
    <t>4.56882734 ,-74.07426642</t>
  </si>
  <si>
    <t>4.67288965 ,-74.05955745</t>
  </si>
  <si>
    <t>4.68147829 ,-74.05782769</t>
  </si>
  <si>
    <t>4.69309787 ,-74.05636435</t>
  </si>
  <si>
    <t>4.70265825 ,-74.05512333</t>
  </si>
  <si>
    <t>4.71259333 ,-74.05309505</t>
  </si>
  <si>
    <t>4.72213881 ,-74.05103814</t>
  </si>
  <si>
    <t>4.72255822 ,-74.05152744</t>
  </si>
  <si>
    <t>4.73162413 ,-74.04972434</t>
  </si>
  <si>
    <t>4.73291099 ,-74.04955188</t>
  </si>
  <si>
    <t>4.45966169 ,-74.24569539</t>
  </si>
  <si>
    <t>4.74284321 ,-74.04754424</t>
  </si>
  <si>
    <t>4.74314803 ,-74.0475408</t>
  </si>
  <si>
    <t>4.73217932 ,-74.05030246</t>
  </si>
  <si>
    <t>4.71575663 ,-74.0945623</t>
  </si>
  <si>
    <t>4.72954544 ,-74.12094472</t>
  </si>
  <si>
    <t>4.73101622 ,-74.12562693</t>
  </si>
  <si>
    <t>4.66722367 ,-74.05355686</t>
  </si>
  <si>
    <t>4.71669571 ,-74.076305</t>
  </si>
  <si>
    <t>4.46575223 ,-74.24901625</t>
  </si>
  <si>
    <t>4.67649012 ,-74.07308899</t>
  </si>
  <si>
    <t>4.69481961 ,-74.04961892</t>
  </si>
  <si>
    <t>4.75436826 ,-74.06299691</t>
  </si>
  <si>
    <t>4.61499914 ,-74.1029315</t>
  </si>
  <si>
    <t>4.47304999 ,-74.24885583</t>
  </si>
  <si>
    <t>4.76147981 ,-74.14956854</t>
  </si>
  <si>
    <t>4.85503752 ,-73.98838463</t>
  </si>
  <si>
    <t>4.89242301 ,-73.94878465</t>
  </si>
  <si>
    <t>5.03488782 ,-73.99313044</t>
  </si>
  <si>
    <t>4.84331939 ,-74.06446769</t>
  </si>
  <si>
    <t>4.8064908 ,-74.23072744</t>
  </si>
  <si>
    <t>4.89669957 ,-74.30444018</t>
  </si>
  <si>
    <t>4.45270942 ,-74.25984344</t>
  </si>
  <si>
    <t>4.90565433 ,-74.23105345</t>
  </si>
  <si>
    <t>4.80617109 ,-74.0988486</t>
  </si>
  <si>
    <t>4.71949404 ,-73.96822396</t>
  </si>
  <si>
    <t>4.44869929 ,-74.27570921</t>
  </si>
  <si>
    <t>4.68929229 ,-74.1858488</t>
  </si>
  <si>
    <t>4.84846627 ,-74.02987823</t>
  </si>
  <si>
    <t>4.83064269 ,-74.2008666</t>
  </si>
  <si>
    <t>4.96552727 ,-73.90093408</t>
  </si>
  <si>
    <t>5.01585531 ,-74.00240548</t>
  </si>
  <si>
    <t>4.96633285 ,-73.896838</t>
  </si>
  <si>
    <t>4.95827133 ,-73.8898462</t>
  </si>
  <si>
    <t>5.00984957 ,-73.99319977</t>
  </si>
  <si>
    <t>4.84895958 ,-74.21035822</t>
  </si>
  <si>
    <t>4.45364792 ,-74.26774567</t>
  </si>
  <si>
    <t>4.71577841 ,-74.23100303</t>
  </si>
  <si>
    <t>4.81679717 ,-74.28841742</t>
  </si>
  <si>
    <t>4.91939787 ,-74.01543511</t>
  </si>
  <si>
    <t>4.99345495 ,-73.91865051</t>
  </si>
  <si>
    <t>4.87049305 ,-74.12756754</t>
  </si>
  <si>
    <t>4.96132749 ,-74.1693247</t>
  </si>
  <si>
    <t>5.03558569 ,-73.9927901</t>
  </si>
  <si>
    <t>4.74634513 ,-74.20928679</t>
  </si>
  <si>
    <t>4.45118019 ,-74.26487974</t>
  </si>
  <si>
    <t>4.90341464 ,-74.03015955</t>
  </si>
  <si>
    <t>5.05681721 ,-73.98289455</t>
  </si>
  <si>
    <t>4.71057366 ,-74.2227152</t>
  </si>
  <si>
    <t>4.70985517 ,-74.2223296</t>
  </si>
  <si>
    <t>4.85177682 ,-73.99709015</t>
  </si>
  <si>
    <t>4.91897789 ,-74.15732009</t>
  </si>
  <si>
    <t>4.98980521 ,-74.14370145</t>
  </si>
  <si>
    <t>4.80554027 ,-74.36928926</t>
  </si>
  <si>
    <t>4.81639151 ,-74.09713488</t>
  </si>
  <si>
    <t>4.44546609 ,-74.25841792</t>
  </si>
  <si>
    <t>4.96410863 ,-73.93465437</t>
  </si>
  <si>
    <t>5.03586701 ,-73.99987816</t>
  </si>
  <si>
    <t>4.93088624 ,-74.09902736</t>
  </si>
  <si>
    <t>4.94570007 ,-74.08842134</t>
  </si>
  <si>
    <t>4.83888928 ,-73.99943355</t>
  </si>
  <si>
    <t>4.82875766 ,-74.00337893</t>
  </si>
  <si>
    <t>4.82433386 ,-74.00042362</t>
  </si>
  <si>
    <t>4.82591178 ,-73.99974524</t>
  </si>
  <si>
    <t>4.44402166 ,-74.24990319</t>
  </si>
  <si>
    <t>5.03548771 ,-74.00104127</t>
  </si>
  <si>
    <t>4.81977884 ,-74.19468267</t>
  </si>
  <si>
    <t>4.78442219 ,-74.27097257</t>
  </si>
  <si>
    <t>4.67903749 ,-73.98775323</t>
  </si>
  <si>
    <t>4.82717916 ,-74.0037886</t>
  </si>
  <si>
    <t>4.84188527 ,-74.00150765</t>
  </si>
  <si>
    <t>4.82390127 ,-74.10418169</t>
  </si>
  <si>
    <t>4.78532918 ,-74.12782823</t>
  </si>
  <si>
    <t>4.4407621 ,-74.26463394</t>
  </si>
  <si>
    <t>4.81779297 ,-74.09569275</t>
  </si>
  <si>
    <t>4.8341767 ,-74.0017185</t>
  </si>
  <si>
    <t>4.77464466 ,-73.98390696</t>
  </si>
  <si>
    <t>4.77332629 ,-73.98337239</t>
  </si>
  <si>
    <t>4.95655074 ,-74.02851402</t>
  </si>
  <si>
    <t>5.03567564 ,-73.99347249</t>
  </si>
  <si>
    <t>4.77936125 ,-74.12314144</t>
  </si>
  <si>
    <t>5.00631728 ,-74.06910808</t>
  </si>
  <si>
    <t>4.88907121 ,-73.9610236</t>
  </si>
  <si>
    <t>4.73231569 ,-74.26911504</t>
  </si>
  <si>
    <t>4.44511028 ,-74.2720589</t>
  </si>
  <si>
    <t>4.73169059 ,-74.26933678</t>
  </si>
  <si>
    <t>4.6510909 ,-73.88534103</t>
  </si>
  <si>
    <t>4.78352494 ,-74.19120539</t>
  </si>
  <si>
    <t>4.45148558 ,-74.27124988</t>
  </si>
  <si>
    <t>4.72332426 ,-74.06460635</t>
  </si>
  <si>
    <t>4.68682628 ,-73.94489083</t>
  </si>
  <si>
    <t>4.84810645 ,-74.26130219</t>
  </si>
  <si>
    <t>4.67884956 ,-74.17103842</t>
  </si>
  <si>
    <t>4.71098848 ,-73.937086</t>
  </si>
  <si>
    <t>4.85129954 ,-74.11347679</t>
  </si>
  <si>
    <t>4.68936906 ,-74.16437033</t>
  </si>
  <si>
    <t>4.94219586 ,-74.05207003</t>
  </si>
  <si>
    <t>4.60985914 ,-74.08413619</t>
  </si>
  <si>
    <t>4.61402912 ,-74.10183314</t>
  </si>
  <si>
    <t>4.44457686 ,-74.27895846</t>
  </si>
  <si>
    <t>4.99086289 ,-74.1377192</t>
  </si>
  <si>
    <t>4.8679285 ,-74.22365256</t>
  </si>
  <si>
    <t>4.89781397 ,-74.00578364</t>
  </si>
  <si>
    <t>4.73440813 ,-74.25767651</t>
  </si>
  <si>
    <t>4.81238425 ,-74.09658141</t>
  </si>
  <si>
    <t>4.71186854 ,-74.22878913</t>
  </si>
  <si>
    <t>4.67417709 ,-73.94970711</t>
  </si>
  <si>
    <t>4.89211362 ,-74.03452549</t>
  </si>
  <si>
    <t>4.43726821 ,-74.28136946</t>
  </si>
  <si>
    <t>5.05063213 ,-73.92283768</t>
  </si>
  <si>
    <t>4.85517044 ,-74.26196166</t>
  </si>
  <si>
    <t>4.69537538 ,-74.17381726</t>
  </si>
  <si>
    <t>5.01172257 ,-74.07714725</t>
  </si>
  <si>
    <t>5.02935076 ,-74.06881702</t>
  </si>
  <si>
    <t>5.03316437 ,-74.06537583</t>
  </si>
  <si>
    <t>5.11232479 ,-74.02056767</t>
  </si>
  <si>
    <t>5.02118439 ,-74.06344038</t>
  </si>
  <si>
    <t>4.91314403 ,-73.99394289</t>
  </si>
  <si>
    <t>5.01109174 ,-73.93974338</t>
  </si>
  <si>
    <t>4.57604775 ,-74.11020119</t>
  </si>
  <si>
    <t>4.64792989 ,-74.16556724</t>
  </si>
  <si>
    <t>4.58853365 ,-74.10449682</t>
  </si>
  <si>
    <t>4.73475878 ,-74.13180112</t>
  </si>
  <si>
    <t>4.94073997 ,-74.19695387</t>
  </si>
  <si>
    <t>4.74679605 ,-74.26805621</t>
  </si>
  <si>
    <t>4.87457481 ,-74.03900373</t>
  </si>
  <si>
    <t>4.752077 ,-74.32023605</t>
  </si>
  <si>
    <t>4.72812565 ,-74.25425252</t>
  </si>
  <si>
    <t>5.02290441 ,-73.99668965</t>
  </si>
  <si>
    <t>4.70370848 ,-74.03058985</t>
  </si>
  <si>
    <t>4.74214879 ,-73.90326201</t>
  </si>
  <si>
    <t>4.9205392 ,-74.0209441</t>
  </si>
  <si>
    <t>4.91535966 ,-74.01954379</t>
  </si>
  <si>
    <t>4.86679289 ,-73.96343518</t>
  </si>
  <si>
    <t>4.66455827 ,-73.96433186</t>
  </si>
  <si>
    <t>4.87644093 ,-74.04543977</t>
  </si>
  <si>
    <t>4.86454289 ,-74.04846556</t>
  </si>
  <si>
    <t>4.80709814 ,-74.10058008</t>
  </si>
  <si>
    <t>4.89393161 ,-74.07299617</t>
  </si>
  <si>
    <t>5.02730931 ,-74.0020342</t>
  </si>
  <si>
    <t>4.66445399 ,-74.14901564</t>
  </si>
  <si>
    <t>4.76243035 ,-74.06449978</t>
  </si>
  <si>
    <t>4.86039009 ,-74.06119267</t>
  </si>
  <si>
    <t>4.72099977 ,-74.0679318</t>
  </si>
  <si>
    <t>4.70049132 ,-74.04582594</t>
  </si>
  <si>
    <t>4.86919989 ,-74.02333391</t>
  </si>
  <si>
    <t>5.01789103 ,-74.068491</t>
  </si>
  <si>
    <t>4.97543772 ,-73.98597763</t>
  </si>
  <si>
    <t>4.74825996 ,-74.16580846</t>
  </si>
  <si>
    <t>4.7362479 ,-74.03716053</t>
  </si>
  <si>
    <t>4.75604474 ,-74.10624033</t>
  </si>
  <si>
    <t>4.61549991 ,-74.09173705</t>
  </si>
  <si>
    <t>4.59951095 ,-74.1508978</t>
  </si>
  <si>
    <t>4.59371491 ,-74.17867996</t>
  </si>
  <si>
    <t>4.67723897 ,-74.13902555</t>
  </si>
  <si>
    <t>4.52616146 ,-74.09212093</t>
  </si>
  <si>
    <t>4.57862492 ,-74.24954681</t>
  </si>
  <si>
    <t>4.51100616 ,-74.10330335</t>
  </si>
  <si>
    <t>4.52119449 ,-74.12200927</t>
  </si>
  <si>
    <t>4.89041709 ,-74.00921394</t>
  </si>
  <si>
    <t>4.55773487 ,-74.11443019</t>
  </si>
  <si>
    <t>4.58723303 ,-74.10689465</t>
  </si>
  <si>
    <t>4.63538269 ,-74.19839543</t>
  </si>
  <si>
    <t>4.70238208 ,-74.03087862</t>
  </si>
  <si>
    <t>4.71452821 ,-74.09828939</t>
  </si>
  <si>
    <t>4.76019581 ,-74.03792714</t>
  </si>
  <si>
    <t>4.6118347 ,-74.13829273</t>
  </si>
  <si>
    <t>4.64738214 ,-74.16683348</t>
  </si>
  <si>
    <t>4.75322349 ,-74.09165626</t>
  </si>
  <si>
    <t>4.89410407 ,-74.00616809</t>
  </si>
  <si>
    <t>4.63500224 ,-74.19857076</t>
  </si>
  <si>
    <t>4.63638422 ,-74.19895636</t>
  </si>
  <si>
    <t>4.63658074 ,-74.19943191</t>
  </si>
  <si>
    <t>4.70383567 ,-74.05168443</t>
  </si>
  <si>
    <t>4.61345445 ,-74.13841821</t>
  </si>
  <si>
    <t>4.56926049 ,-74.09922274</t>
  </si>
  <si>
    <t>4.75701533 ,-74.10874358</t>
  </si>
  <si>
    <t>4.77911832 ,-74.04233777</t>
  </si>
  <si>
    <t>4.67997256 ,-74.16526759</t>
  </si>
  <si>
    <t>4.67845995 ,-74.16401739</t>
  </si>
  <si>
    <t>4.87450261 ,-74.03989755</t>
  </si>
  <si>
    <t>4.65293525 ,-74.10357722</t>
  </si>
  <si>
    <t>4.67244962 ,-74.12932021</t>
  </si>
  <si>
    <t>4.64771618 ,-74.09866067</t>
  </si>
  <si>
    <t>4.64528684 ,-74.09681804</t>
  </si>
  <si>
    <t>4.61927283 ,-74.1811368</t>
  </si>
  <si>
    <t>4.69361697 ,-74.1226189</t>
  </si>
  <si>
    <t>4.61628772 ,-74.1024949</t>
  </si>
  <si>
    <t>4.87404998 ,-74.03844796</t>
  </si>
  <si>
    <t>4.64742798 ,-74.16574772</t>
  </si>
  <si>
    <t>4.66938888 ,-74.15810733</t>
  </si>
  <si>
    <t>4.66920038 ,-74.15828151</t>
  </si>
  <si>
    <t>4.73944901 ,-74.02725924</t>
  </si>
  <si>
    <t>4.59147521 ,-74.07676566</t>
  </si>
  <si>
    <t>4.77593611 ,-74.1428827</t>
  </si>
  <si>
    <t>4.58605331 ,-74.23262393</t>
  </si>
  <si>
    <t>4.87485384 ,-74.04197108</t>
  </si>
  <si>
    <t>4.68441699 ,-74.058211</t>
  </si>
  <si>
    <t>4.88995529 ,-74.06608745</t>
  </si>
  <si>
    <t>5.02086984 ,-73.99947365</t>
  </si>
  <si>
    <t>4.60138738 ,-74.06238614</t>
  </si>
  <si>
    <t>4.70987007 ,-74.05070353</t>
  </si>
  <si>
    <t>4.86775718 ,-74.02386447</t>
  </si>
  <si>
    <t>4.58359131 ,-74.16446258</t>
  </si>
  <si>
    <t>4.6890843 ,-74.06223602</t>
  </si>
  <si>
    <t>4.64295662 ,-74.10270862</t>
  </si>
  <si>
    <t>4.65076775 ,-74.15845454</t>
  </si>
  <si>
    <t>4.67185317 ,-74.12664622</t>
  </si>
  <si>
    <t>4.69446896 ,-74.05358665</t>
  </si>
  <si>
    <t>4.60948557 ,-74.15194001</t>
  </si>
  <si>
    <t>4.5935413 ,-74.16886118</t>
  </si>
  <si>
    <t>4.62786147 ,-74.11797508</t>
  </si>
  <si>
    <t>4.58439689 ,-74.20692276</t>
  </si>
  <si>
    <t>4.74341044 ,-74.11141127</t>
  </si>
  <si>
    <t>4.69489467 ,-74.04182956</t>
  </si>
  <si>
    <t>4.68658277 ,-74.16046104</t>
  </si>
  <si>
    <t>4.66009722 ,-74.05008531</t>
  </si>
  <si>
    <t>4.7704254 ,-74.03321227</t>
  </si>
  <si>
    <t>4.70531734 ,-74.13592756</t>
  </si>
  <si>
    <t>4.67179015 ,-74.12847052</t>
  </si>
  <si>
    <t>4.63323009 ,-74.09741792</t>
  </si>
  <si>
    <t>4.69594204 ,-74.05228031</t>
  </si>
  <si>
    <t>4.68371111 ,-74.15473147</t>
  </si>
  <si>
    <t>4.59571166 ,-74.17220038</t>
  </si>
  <si>
    <t>4.77014695 ,-73.96594817</t>
  </si>
  <si>
    <t>4.67759936 ,-74.04505245</t>
  </si>
  <si>
    <t>4.76116469 ,-74.04934562</t>
  </si>
  <si>
    <t>4.63879007 ,-74.20351882</t>
  </si>
  <si>
    <t>4.64003453 ,-74.15307218</t>
  </si>
  <si>
    <t>4.63983228 ,-74.1528556</t>
  </si>
  <si>
    <t>4.59769639 ,-74.16676129</t>
  </si>
  <si>
    <t>4.68472753 ,-74.15513769</t>
  </si>
  <si>
    <t>4.59590991 ,-74.17091638</t>
  </si>
  <si>
    <t>4.61970313 ,-74.13265368</t>
  </si>
  <si>
    <t>4.72160768 ,-74.22621425</t>
  </si>
  <si>
    <t>4.72126219 ,-74.2255777</t>
  </si>
  <si>
    <t>4.76902509 ,-74.04873599</t>
  </si>
  <si>
    <t>4.67087227 ,-74.12753259</t>
  </si>
  <si>
    <t>4.75166046 ,-74.11051574</t>
  </si>
  <si>
    <t>4.75106917 ,-74.10956635</t>
  </si>
  <si>
    <t>4.76783449 ,-74.04732079</t>
  </si>
  <si>
    <t>4.63203031 ,-74.20399839</t>
  </si>
  <si>
    <t>4.73521543 ,-74.06114683</t>
  </si>
  <si>
    <t>4.5951112 ,-74.17036634</t>
  </si>
  <si>
    <t>4.74588161 ,-74.04022184</t>
  </si>
  <si>
    <t>4.71428127 ,-74.0878776</t>
  </si>
  <si>
    <t>4.70977209 ,-74.22584298</t>
  </si>
  <si>
    <t>4.71055819 ,-74.22657865</t>
  </si>
  <si>
    <t>4.70996403 ,-74.22602747</t>
  </si>
  <si>
    <t>4.81645855 ,-74.05568883</t>
  </si>
  <si>
    <t>4.63612066 ,-74.1783505</t>
  </si>
  <si>
    <t>4.66740702 ,-74.13302782</t>
  </si>
  <si>
    <t>4.59574088 ,-74.16998074</t>
  </si>
  <si>
    <t>4.56030746 ,-74.23831111</t>
  </si>
  <si>
    <t>4.64083438 ,-74.15239953</t>
  </si>
  <si>
    <t>4.75425481 ,-74.06457656</t>
  </si>
  <si>
    <t>4.6418594 ,-74.09976247</t>
  </si>
  <si>
    <t>4.47274117 ,-74.12410916</t>
  </si>
  <si>
    <t>4.63917051 ,-74.1381048</t>
  </si>
  <si>
    <t>4.82019252 ,-74.04900414</t>
  </si>
  <si>
    <t>4.65153322 ,-74.13452897</t>
  </si>
  <si>
    <t>4.75300004 ,-74.11723195</t>
  </si>
  <si>
    <t>4.60815 ,-74.14804562</t>
  </si>
  <si>
    <t>4.73731646 ,-74.08169138</t>
  </si>
  <si>
    <t>4.74664937 ,-74.03553848</t>
  </si>
  <si>
    <t>4.73147516 ,-74.05349956</t>
  </si>
  <si>
    <t>4.72561838 ,-74.03695483</t>
  </si>
  <si>
    <t>4.6258882 ,-74.18292844</t>
  </si>
  <si>
    <t>4.65262585 ,-74.13829331</t>
  </si>
  <si>
    <t>4.65234453 ,-74.13681794</t>
  </si>
  <si>
    <t>4.75384801 ,-74.09715093</t>
  </si>
  <si>
    <t>4.7668003 ,-74.0477654</t>
  </si>
  <si>
    <t>4.66106323 ,-74.1311256</t>
  </si>
  <si>
    <t>4.68503177 ,-74.05045028</t>
  </si>
  <si>
    <t>4.73567093 ,-74.06143159</t>
  </si>
  <si>
    <t>4.75043319 ,-74.06211398</t>
  </si>
  <si>
    <t>4.72175894 ,-74.12519377</t>
  </si>
  <si>
    <t>4.55878969 ,-74.10268513</t>
  </si>
  <si>
    <t>4.55808323 ,-74.10253272</t>
  </si>
  <si>
    <t>4.58136194 ,-74.15917475</t>
  </si>
  <si>
    <t>4.61636335 ,-74.10302947</t>
  </si>
  <si>
    <t>4.59230887 ,-74.16898952</t>
  </si>
  <si>
    <t>4.5750955 ,-74.22831758</t>
  </si>
  <si>
    <t>4.8189916 ,-74.04176883</t>
  </si>
  <si>
    <t>4.72543504 ,-74.07110598</t>
  </si>
  <si>
    <t>4.58322118 ,-74.2000805</t>
  </si>
  <si>
    <t>4.59410223 ,-74.16869101</t>
  </si>
  <si>
    <t>4.57631819 ,-74.11895025</t>
  </si>
  <si>
    <t>4.59535929 ,-74.16903077</t>
  </si>
  <si>
    <t>4.63965695 ,-74.11425372</t>
  </si>
  <si>
    <t>4.66582795 ,-74.07199407</t>
  </si>
  <si>
    <t>4.61369795 ,-74.09070343</t>
  </si>
  <si>
    <t>4.68987327 ,-74.16030176</t>
  </si>
  <si>
    <t>4.62763229 ,-74.11896687</t>
  </si>
  <si>
    <t>4.5481745 ,-74.09463965</t>
  </si>
  <si>
    <t>4.81213558 ,-74.0234909</t>
  </si>
  <si>
    <t>4.5951811 ,-74.16929376</t>
  </si>
  <si>
    <t>4.80662144 ,-74.00880141</t>
  </si>
  <si>
    <t>4.73687987 ,-74.10406137</t>
  </si>
  <si>
    <t>4.66404777 ,-74.09883542</t>
  </si>
  <si>
    <t>4.60435473 ,-74.20303467</t>
  </si>
  <si>
    <t>4.59232491 ,-74.20249781</t>
  </si>
  <si>
    <t>4.56866347 ,-74.11510284</t>
  </si>
  <si>
    <t>4.70317677 ,-74.11830854</t>
  </si>
  <si>
    <t>4.67792022 ,-74.08958788</t>
  </si>
  <si>
    <t>4.70188418 ,-74.12069376</t>
  </si>
  <si>
    <t>4.636944 ,-74.19889505</t>
  </si>
  <si>
    <t>4.57190641 ,-74.17804512</t>
  </si>
  <si>
    <t>4.70354175 ,-74.10062935</t>
  </si>
  <si>
    <t>4.68068532 ,-74.16851912</t>
  </si>
  <si>
    <t>4.48411782 ,-74.10763777</t>
  </si>
  <si>
    <t>4.73031893 ,-74.06977214</t>
  </si>
  <si>
    <t>4.53269834 ,-74.1275916</t>
  </si>
  <si>
    <t>4.53587711 ,-74.12811299</t>
  </si>
  <si>
    <t>4.59550712 ,-74.17293204</t>
  </si>
  <si>
    <t>4.6312001 ,-74.16723627</t>
  </si>
  <si>
    <t>4.65489305 ,-74.07755749</t>
  </si>
  <si>
    <t>4.54962638 ,-74.11131387</t>
  </si>
  <si>
    <t>4.55944114 ,-74.13775644</t>
  </si>
  <si>
    <t>4.67090722 ,-74.13717604</t>
  </si>
  <si>
    <t>4.56150207 ,-74.13274994</t>
  </si>
  <si>
    <t>4.77466414 ,-74.12848312</t>
  </si>
  <si>
    <t>4.69012537 ,-74.05722608</t>
  </si>
  <si>
    <t>4.61876176 ,-74.10442004</t>
  </si>
  <si>
    <t>4.66779949 ,-74.046384</t>
  </si>
  <si>
    <t>4.72374539 ,-74.0337182</t>
  </si>
  <si>
    <t>4.58366236 ,-74.02239598</t>
  </si>
  <si>
    <t>4.59778634 ,-74.17911483</t>
  </si>
  <si>
    <t>4.82518985 ,-74.02975619</t>
  </si>
  <si>
    <t>4.68711906 ,-74.05112637</t>
  </si>
  <si>
    <t>4.61708356 ,-74.14169954</t>
  </si>
  <si>
    <t>4.59561598 ,-74.17134208</t>
  </si>
  <si>
    <t>4.64742798 ,-74.13625873</t>
  </si>
  <si>
    <t>4.64180039 ,-74.10264559</t>
  </si>
  <si>
    <t>4.62108453 ,-74.06872534</t>
  </si>
  <si>
    <t>4.67891258 ,-74.12492849</t>
  </si>
  <si>
    <t>4.66983693 ,-73.97733113</t>
  </si>
  <si>
    <t>4.56439322 ,-74.08743986</t>
  </si>
  <si>
    <t>4.62056944 ,-74.09408216</t>
  </si>
  <si>
    <t>4.69770732 ,-74.05246767</t>
  </si>
  <si>
    <t>4.75302983 ,-74.0821761</t>
  </si>
  <si>
    <t>4.73927827 ,-74.06487335</t>
  </si>
  <si>
    <t>4.59577125 ,-74.17147043</t>
  </si>
  <si>
    <t>4.74918299 ,-74.05600797</t>
  </si>
  <si>
    <t>4.7532149 ,-74.02972869</t>
  </si>
  <si>
    <t>4.73416004 ,-74.13097778</t>
  </si>
  <si>
    <t>4.92917539 ,-74.06693657</t>
  </si>
  <si>
    <t>4.71498371 ,-74.0235333</t>
  </si>
  <si>
    <t>4.74665338 ,-74.04163876</t>
  </si>
  <si>
    <t>4.61586775 ,-74.10219868</t>
  </si>
  <si>
    <t>4.72879601 ,-74.33214441</t>
  </si>
  <si>
    <t>4.47235041 ,-74.38170239</t>
  </si>
  <si>
    <t>4.72774692 ,-74.31343275</t>
  </si>
  <si>
    <t>4.30000471 ,-74.37564508</t>
  </si>
  <si>
    <t>4.15990449 ,-74.36902857</t>
  </si>
  <si>
    <t>4.62328698 ,-74.10590056</t>
  </si>
  <si>
    <t>4.0853369 ,-74.49507756</t>
  </si>
  <si>
    <t>4.08499771 ,-74.48876013</t>
  </si>
  <si>
    <t>4.07683707 ,-74.50332357</t>
  </si>
  <si>
    <t>4.63199479 ,-74.09717327</t>
  </si>
  <si>
    <t>4.10744964 ,-74.47870587</t>
  </si>
  <si>
    <t>4.62651846 ,-74.10644831</t>
  </si>
  <si>
    <t>4.63043921 ,-74.14872916</t>
  </si>
  <si>
    <t>4.63671023 ,-74.15403991</t>
  </si>
  <si>
    <t>4.62765005 ,-74.11875201</t>
  </si>
  <si>
    <t>4.60799817 ,-74.18397523</t>
  </si>
  <si>
    <t>4.72288652 ,-74.09796281</t>
  </si>
  <si>
    <t>4.72938043 ,-74.06376467</t>
  </si>
  <si>
    <t>4.56551335 ,-74.07065507</t>
  </si>
  <si>
    <t>4.77367178 ,-74.08515605</t>
  </si>
  <si>
    <t>4.63183608 ,-74.09702831</t>
  </si>
  <si>
    <t>4.60007187 ,-74.13604215</t>
  </si>
  <si>
    <t>4.72324061 ,-74.19748558</t>
  </si>
  <si>
    <t>4.68120728 ,-74.16847901</t>
  </si>
  <si>
    <t>5.01036237 ,-73.97389395</t>
  </si>
  <si>
    <t>4.67279855 ,-74.05043195</t>
  </si>
  <si>
    <t>4.66370227 ,-74.05479789</t>
  </si>
  <si>
    <t>4.53263818 ,-74.12690119</t>
  </si>
  <si>
    <t>4.61992371 ,-74.01262934</t>
  </si>
  <si>
    <t>4.73078417 ,-74.06596311</t>
  </si>
  <si>
    <t>4.68812918 ,-74.04987217</t>
  </si>
  <si>
    <t>4.63410041 ,-74.09396929</t>
  </si>
  <si>
    <t>4.63619858 ,-74.11824723</t>
  </si>
  <si>
    <t>4.80552136 ,-74.06262678</t>
  </si>
  <si>
    <t>4.65512567 ,-74.15220128</t>
  </si>
  <si>
    <t>4.67058522 ,-74.04925968</t>
  </si>
  <si>
    <t>4.92974491 ,-74.09300844</t>
  </si>
  <si>
    <t>4.69829403 ,-74.16173931</t>
  </si>
  <si>
    <t>4.63052171 ,-74.11572049</t>
  </si>
  <si>
    <t>4.72538634 ,-74.05340617</t>
  </si>
  <si>
    <t>4.63009028 ,-74.111417</t>
  </si>
  <si>
    <t>4.6339692 ,-74.09572598</t>
  </si>
  <si>
    <t>4.66520629 ,-74.04346994</t>
  </si>
  <si>
    <t>4.69907955 ,-74.16179317</t>
  </si>
  <si>
    <t>4.7289954 ,-74.24873092</t>
  </si>
  <si>
    <t>4.62767125 ,-74.17521872</t>
  </si>
  <si>
    <t>4.75136596 ,-74.04635306</t>
  </si>
  <si>
    <t>4.74492534 ,-74.04392716</t>
  </si>
  <si>
    <t>4.74171449 ,-74.04650719</t>
  </si>
  <si>
    <t>4.63101102 ,-74.09622445</t>
  </si>
  <si>
    <t>4.70983225 ,-74.0905728</t>
  </si>
  <si>
    <t>4.72861495 ,-74.07713407</t>
  </si>
  <si>
    <t>4.70107115 ,-74.04400737</t>
  </si>
  <si>
    <t>4.74614231 ,-74.04140958</t>
  </si>
  <si>
    <t>4.71761989 ,-74.08073053</t>
  </si>
  <si>
    <t>4.66214841 ,-74.04632957</t>
  </si>
  <si>
    <t>4.63226522 ,-74.09478977</t>
  </si>
  <si>
    <t>4.6026456 ,-74.2014218</t>
  </si>
  <si>
    <t>4.54472759 ,-74.38635309</t>
  </si>
  <si>
    <t>4.54014965 ,-74.38828854</t>
  </si>
  <si>
    <t>4.53411297 ,-74.3920185</t>
  </si>
  <si>
    <t>4.62316322 ,-74.105582</t>
  </si>
  <si>
    <t>4.53519472 ,-74.3881241</t>
  </si>
  <si>
    <t>4.53413761 ,-74.40605367</t>
  </si>
  <si>
    <t>4.58366236 ,-74.39255421</t>
  </si>
  <si>
    <t>4.51465704 ,-74.40014075</t>
  </si>
  <si>
    <t>4.52323308 ,-74.39863616</t>
  </si>
  <si>
    <t>4.29103162 ,-74.38922762</t>
  </si>
  <si>
    <t>4.33934915 ,-74.45537331</t>
  </si>
  <si>
    <t>4.19477986 ,-74.39170738</t>
  </si>
  <si>
    <t>4.63166706 ,-74.09504244</t>
  </si>
  <si>
    <t>4.19591661 ,-74.35464045</t>
  </si>
  <si>
    <t>4.63494036 ,-74.11731446</t>
  </si>
  <si>
    <t>4.76878216 ,-74.17902201</t>
  </si>
  <si>
    <t>4.58776588 ,-74.11805644</t>
  </si>
  <si>
    <t>4.8507495 ,-74.06410272</t>
  </si>
  <si>
    <t>4.70716513 ,-74.21933418</t>
  </si>
  <si>
    <t>4.61517447 ,-74.10703387</t>
  </si>
  <si>
    <t>4.63244628 ,-74.09477773</t>
  </si>
  <si>
    <t>4.68488452 ,-74.27008334</t>
  </si>
  <si>
    <t>4.92755335 ,-74.02514961</t>
  </si>
  <si>
    <t>4.80156795 ,-74.0546896</t>
  </si>
  <si>
    <t>4.63413078 ,-74.09621815</t>
  </si>
  <si>
    <t>4.63896539 ,-74.06554944</t>
  </si>
  <si>
    <t>4.66380999 ,-74.31226564</t>
  </si>
  <si>
    <t>4.71841 ,-74.2320991</t>
  </si>
  <si>
    <t>4.62227227 ,-74.10281232</t>
  </si>
  <si>
    <t>4.66100479 ,-74.12928985</t>
  </si>
  <si>
    <t>4.58585278 ,-74.20237749</t>
  </si>
  <si>
    <t>4.58414995 ,-74.19953218</t>
  </si>
  <si>
    <t>4.73254774 ,-74.0360444</t>
  </si>
  <si>
    <t>4.73581417 ,-74.16191636</t>
  </si>
  <si>
    <t>4.62228487 ,-74.10381041</t>
  </si>
  <si>
    <t>4.72057063 ,-74.17050041</t>
  </si>
  <si>
    <t>4.75311348 ,-74.06573221</t>
  </si>
  <si>
    <t>5.2073676 ,-73.69460854</t>
  </si>
  <si>
    <t>5.17776688 ,-73.72657271</t>
  </si>
  <si>
    <t>5.07185621 ,-73.74747364</t>
  </si>
  <si>
    <t>5.00693321 ,-73.86033372</t>
  </si>
  <si>
    <t>5.13835025 ,-73.69701038</t>
  </si>
  <si>
    <t>4.63291038 ,-74.09716181</t>
  </si>
  <si>
    <t>5.21736973 ,-73.59556362</t>
  </si>
  <si>
    <t>5.2152727 ,-73.69736332</t>
  </si>
  <si>
    <t>5.10041586 ,-73.7879405</t>
  </si>
  <si>
    <t>4.85874513 ,-73.86191336</t>
  </si>
  <si>
    <t>5.21935903 ,-73.60749661</t>
  </si>
  <si>
    <t>5.12551542 ,-73.71431886</t>
  </si>
  <si>
    <t>5.1136254 ,-73.69394162</t>
  </si>
  <si>
    <t>5.08070955 ,-73.78659806</t>
  </si>
  <si>
    <t>5.10329841 ,-73.8034052</t>
  </si>
  <si>
    <t>4.63232137 ,-74.09719562</t>
  </si>
  <si>
    <t>5.29069858 ,-73.81767185</t>
  </si>
  <si>
    <t>5.54411896 ,-73.75321181</t>
  </si>
  <si>
    <t>5.55826586 ,-73.76236768</t>
  </si>
  <si>
    <t>5.30963025 ,-73.77885969</t>
  </si>
  <si>
    <t>5.32123551 ,-73.79858949</t>
  </si>
  <si>
    <t>5.27978832 ,-73.7715138</t>
  </si>
  <si>
    <t>5.43227703 ,-73.72485154</t>
  </si>
  <si>
    <t>5.49117995 ,-73.75565834</t>
  </si>
  <si>
    <t>5.05636629 ,-73.99393258</t>
  </si>
  <si>
    <t>4.63508246 ,-74.09735203</t>
  </si>
  <si>
    <t>5.37174805 ,-73.7852539</t>
  </si>
  <si>
    <t>4.80705803 ,-73.88955514</t>
  </si>
  <si>
    <t>5.07445171 ,-73.98716881</t>
  </si>
  <si>
    <t>5.31334875 ,-73.8726145</t>
  </si>
  <si>
    <t>5.05599559 ,-73.87970886</t>
  </si>
  <si>
    <t>4.98852293 ,-73.86107627</t>
  </si>
  <si>
    <t>4.89342626 ,-74.17682873</t>
  </si>
  <si>
    <t>5.09687785 ,-74.58841067</t>
  </si>
  <si>
    <t>4.63369189 ,-74.09740876</t>
  </si>
  <si>
    <t>4.9680225 ,-74.28966761</t>
  </si>
  <si>
    <t>4.88331814 ,-74.19202013</t>
  </si>
  <si>
    <t>4.85825009 ,-74.19000848</t>
  </si>
  <si>
    <t>4.93457323 ,-74.16283595</t>
  </si>
  <si>
    <t>4.9512589 ,-74.13716859</t>
  </si>
  <si>
    <t>4.93160874 ,-74.14272685</t>
  </si>
  <si>
    <t>4.86267275 ,-74.27138682</t>
  </si>
  <si>
    <t>4.9129372 ,-74.1566079</t>
  </si>
  <si>
    <t>4.95257098 ,-74.17958294</t>
  </si>
  <si>
    <t>4.98830865 ,-74.3273201</t>
  </si>
  <si>
    <t>4.63574709 ,-74.09659229</t>
  </si>
  <si>
    <t>5.40957758 ,-74.31461706</t>
  </si>
  <si>
    <t>5.41145746 ,-74.32194805</t>
  </si>
  <si>
    <t>4.93875181 ,-74.14999081</t>
  </si>
  <si>
    <t>4.97602501 ,-74.15896677</t>
  </si>
  <si>
    <t>4.95743482 ,-74.29812848</t>
  </si>
  <si>
    <t>4.86681352 ,-74.27502109</t>
  </si>
  <si>
    <t>4.80871273 ,-74.31484338</t>
  </si>
  <si>
    <t>4.61417294 ,-74.13195296</t>
  </si>
  <si>
    <t>5.00486655 ,-74.34422007</t>
  </si>
  <si>
    <t>4.79194341 ,-74.27671704</t>
  </si>
  <si>
    <t>5.01401956 ,-74.34915266</t>
  </si>
  <si>
    <t>4.9363133 ,-74.36649667</t>
  </si>
  <si>
    <t>5.03078545 ,-74.37353717</t>
  </si>
  <si>
    <t>4.8780624 ,-74.34046949</t>
  </si>
  <si>
    <t>5.05875266 ,-74.21325223</t>
  </si>
  <si>
    <t>4.61832688 ,-74.10425159</t>
  </si>
  <si>
    <t>5.09416718 ,-74.38455973</t>
  </si>
  <si>
    <t>4.59015626 ,-74.01386349</t>
  </si>
  <si>
    <t>4.59154225 ,-74.05468673</t>
  </si>
  <si>
    <t>4.59257587 ,-74.17883981</t>
  </si>
  <si>
    <t>4.59629264 ,-74.17544847</t>
  </si>
  <si>
    <t>4.59551113 ,-74.17536826</t>
  </si>
  <si>
    <t>4.61843345 ,-74.10527719</t>
  </si>
  <si>
    <t>4.59665532 ,-74.17805085</t>
  </si>
  <si>
    <t>4.595463 ,-74.17866907</t>
  </si>
  <si>
    <t>4.59601361 ,-74.17872751</t>
  </si>
  <si>
    <t>4.59551342 ,-74.17513449</t>
  </si>
  <si>
    <t>4.59659001 ,-74.1787808</t>
  </si>
  <si>
    <t>4.59567843 ,-74.17587876</t>
  </si>
  <si>
    <t>4.5957575 ,-74.17457242</t>
  </si>
  <si>
    <t>4.59640953 ,-74.17887591</t>
  </si>
  <si>
    <t>4.61821573 ,-74.10463547</t>
  </si>
  <si>
    <t>4.59464825 ,-74.1777191</t>
  </si>
  <si>
    <t>4.59426495 ,-74.17862381</t>
  </si>
  <si>
    <t>4.59386387 ,-74.17866678</t>
  </si>
  <si>
    <t>4.59340723 ,-74.17912629</t>
  </si>
  <si>
    <t>4.59195879 ,-74.17956174</t>
  </si>
  <si>
    <t>4.87745564 ,-74.04755341</t>
  </si>
  <si>
    <t>4.87740866 ,-74.04958798</t>
  </si>
  <si>
    <t>4.87662886 ,-74.0501638</t>
  </si>
  <si>
    <t>4.8645956 ,-74.06082139</t>
  </si>
  <si>
    <t>4.61454078 ,-74.10785893</t>
  </si>
  <si>
    <t>4.87262331 ,-74.05193883</t>
  </si>
  <si>
    <t>4.86961815 ,-74.05328184</t>
  </si>
  <si>
    <t>4.88535558 ,-74.01325615</t>
  </si>
  <si>
    <t>4.87826523 ,-74.01838012</t>
  </si>
  <si>
    <t>4.87729292 ,-74.01918226</t>
  </si>
  <si>
    <t>4.8782022 ,-74.01719123</t>
  </si>
  <si>
    <t>4.88387162 ,-74.01264538</t>
  </si>
  <si>
    <t>4.88491154 ,-74.01191715</t>
  </si>
  <si>
    <t>4.88426982 ,-74.01207185</t>
  </si>
  <si>
    <t>4.88600073 ,-74.01094026</t>
  </si>
  <si>
    <t>4.61559101 ,-74.10593551</t>
  </si>
  <si>
    <t>4.86591627 ,-74.05675224</t>
  </si>
  <si>
    <t>4.86581314 ,-74.05802135</t>
  </si>
  <si>
    <t>4.8645681 ,-74.05907559</t>
  </si>
  <si>
    <t>4.86388055 ,-74.06116746</t>
  </si>
  <si>
    <t>4.85307915 ,-74.25578862</t>
  </si>
  <si>
    <t>4.88410424 ,-74.04528163</t>
  </si>
  <si>
    <t>4.87506468 ,-74.01717404</t>
  </si>
  <si>
    <t>4.87924499 ,-74.04811949</t>
  </si>
  <si>
    <t>4.59182701 ,-74.18067098</t>
  </si>
  <si>
    <t>4.5945159 ,-74.178857</t>
  </si>
  <si>
    <t>4.61407553 ,-74.12050354</t>
  </si>
  <si>
    <t>4.59419905 ,-74.17846624</t>
  </si>
  <si>
    <t>4.5910518 ,-74.17907816</t>
  </si>
  <si>
    <t>4.59116467 ,-74.17882835</t>
  </si>
  <si>
    <t>4.59013621 ,-74.1809483</t>
  </si>
  <si>
    <t>4.58968186 ,-74.18147542</t>
  </si>
  <si>
    <t>4.5902932 ,-74.17994619</t>
  </si>
  <si>
    <t>4.58946585 ,-74.17966888</t>
  </si>
  <si>
    <t>4.59214099 ,-74.18128462</t>
  </si>
  <si>
    <t>4.5893673 ,-74.18024127</t>
  </si>
  <si>
    <t>4.58869408 ,-74.17933656</t>
  </si>
  <si>
    <t>4.61415002 ,-74.12270255</t>
  </si>
  <si>
    <t>4.59127468 ,-74.18148516</t>
  </si>
  <si>
    <t>4.59258618 ,-74.18120727</t>
  </si>
  <si>
    <t>4.59092059 ,-74.18217786</t>
  </si>
  <si>
    <t>4.63851218 ,-74.09989138</t>
  </si>
  <si>
    <t>4.62083873 ,-74.09760414</t>
  </si>
  <si>
    <t>4.63077095 ,-74.11931293</t>
  </si>
  <si>
    <t>4.62096707 ,-74.09880677</t>
  </si>
  <si>
    <t>4.6203265 ,-74.09910643</t>
  </si>
  <si>
    <t>4.6187354 ,-74.09820574</t>
  </si>
  <si>
    <t>4.6186231 ,-74.09838737</t>
  </si>
  <si>
    <t>4.61398787 ,-74.122176</t>
  </si>
  <si>
    <t>4.61685438 ,-74.09633102</t>
  </si>
  <si>
    <t>4.6169386 ,-74.09555295</t>
  </si>
  <si>
    <t>4.61671458 ,-74.09486196</t>
  </si>
  <si>
    <t>4.61453791 ,-74.09456975</t>
  </si>
  <si>
    <t>4.61382515 ,-74.0930474</t>
  </si>
  <si>
    <t>4.61304134 ,-74.09395382</t>
  </si>
  <si>
    <t>4.6174875 ,-74.0965476</t>
  </si>
  <si>
    <t>4.6174514 ,-74.09669141</t>
  </si>
  <si>
    <t>4.61279956 ,-74.09440703</t>
  </si>
  <si>
    <t>4.61421362 ,-74.09120935</t>
  </si>
  <si>
    <t>4.61551079 ,-74.12142829</t>
  </si>
  <si>
    <t>4.61256808 ,-74.09125748</t>
  </si>
  <si>
    <t>4.74531897 ,-74.11407266</t>
  </si>
  <si>
    <t>4.61128695 ,-74.09025309</t>
  </si>
  <si>
    <t>4.61282018 ,-74.0913354</t>
  </si>
  <si>
    <t>4.61433451 ,-74.09241314</t>
  </si>
  <si>
    <t>4.61048595 ,-74.0921576</t>
  </si>
  <si>
    <t>4.61106636 ,-74.09059743</t>
  </si>
  <si>
    <t>4.61079822 ,-74.09129702</t>
  </si>
  <si>
    <t>4.61187767 ,-74.09103747</t>
  </si>
  <si>
    <t>4.61228218 ,-74.09108158</t>
  </si>
  <si>
    <t>4.61043954 ,-74.08991447</t>
  </si>
  <si>
    <t>4.61614448 ,-74.12186947</t>
  </si>
  <si>
    <t>4.61161182 ,-74.09014365</t>
  </si>
  <si>
    <t>4.61160379 ,-74.09124029</t>
  </si>
  <si>
    <t>4.61227759 ,-74.09223724</t>
  </si>
  <si>
    <t>4.61184787 ,-74.09254377</t>
  </si>
  <si>
    <t>4.61204096 ,-74.09298094</t>
  </si>
  <si>
    <t>4.61145712 ,-74.09211233</t>
  </si>
  <si>
    <t>4.61073003 ,-74.091988</t>
  </si>
  <si>
    <t>4.61144738 ,-74.08946011</t>
  </si>
  <si>
    <t>4.61022583 ,-74.08939193</t>
  </si>
  <si>
    <t>4.61693058 ,-74.1220213</t>
  </si>
  <si>
    <t>4.61532573 ,-74.08727543</t>
  </si>
  <si>
    <t>4.57800326 ,-74.20438284</t>
  </si>
  <si>
    <t>4.60074109 ,-74.15888999</t>
  </si>
  <si>
    <t>4.6013255 ,-74.1591272</t>
  </si>
  <si>
    <t>4.60046435 ,-74.15835141</t>
  </si>
  <si>
    <t>4.60029361 ,-74.15761172</t>
  </si>
  <si>
    <t>4.60259747 ,-74.16072747</t>
  </si>
  <si>
    <t>4.61816187 ,-74.16881018</t>
  </si>
  <si>
    <t>4.61795961 ,-74.16576491</t>
  </si>
  <si>
    <t>4.61861221 ,-74.1661952</t>
  </si>
  <si>
    <t>4.61563799 ,-74.12189468</t>
  </si>
  <si>
    <t>4.6190849 ,-74.16640147</t>
  </si>
  <si>
    <t>4.61779518 ,-74.16458577</t>
  </si>
  <si>
    <t>4.61577206 ,-74.16757832</t>
  </si>
  <si>
    <t>4.6124151 ,-74.16453191</t>
  </si>
  <si>
    <t>4.61272049 ,-74.16709475</t>
  </si>
  <si>
    <t>4.61462557 ,-74.16559532</t>
  </si>
  <si>
    <t>4.61449551 ,-74.16616598</t>
  </si>
  <si>
    <t>4.59965018 ,-74.16581476</t>
  </si>
  <si>
    <t>4.6156483 ,-74.12286642</t>
  </si>
  <si>
    <t>4.5971664 ,-74.15512967</t>
  </si>
  <si>
    <t>4.59702202 ,-74.16075669</t>
  </si>
  <si>
    <t>4.59807683 ,-74.15578342</t>
  </si>
  <si>
    <t>4.59745632 ,-74.15538406</t>
  </si>
  <si>
    <t>4.59645995 ,-74.15625439</t>
  </si>
  <si>
    <t>4.59676934 ,-74.15553131</t>
  </si>
  <si>
    <t>4.61526499 ,-74.12385248</t>
  </si>
  <si>
    <t>4.59781671 ,-74.17524507</t>
  </si>
  <si>
    <t>4.59740819 ,-74.17174487</t>
  </si>
  <si>
    <t>4.61433852 ,-74.16962378</t>
  </si>
  <si>
    <t>4.6158391 ,-74.16826988</t>
  </si>
  <si>
    <t>4.61580128 ,-74.16852313</t>
  </si>
  <si>
    <t>4.61723597 ,-74.1658394</t>
  </si>
  <si>
    <t>4.61689219 ,-74.16629662</t>
  </si>
  <si>
    <t>4.61609922 ,-74.16666904</t>
  </si>
  <si>
    <t>4.61645216 ,-74.16748035</t>
  </si>
  <si>
    <t>4.61700278 ,-74.16723913</t>
  </si>
  <si>
    <t>4.92940916 ,-74.02158123</t>
  </si>
  <si>
    <t>4.61803868 ,-74.12041187</t>
  </si>
  <si>
    <t>4.61911928 ,-74.16663524</t>
  </si>
  <si>
    <t>4.71365273 ,-74.248013</t>
  </si>
  <si>
    <t>4.68144047 ,-74.08753096</t>
  </si>
  <si>
    <t>4.82387893 ,-73.97183532</t>
  </si>
  <si>
    <t>4.60172887 ,-74.15842876</t>
  </si>
  <si>
    <t>4.60198269 ,-74.15955233</t>
  </si>
  <si>
    <t>4.60234079 ,-74.15995627</t>
  </si>
  <si>
    <t>4.60242215 ,-74.1603327</t>
  </si>
  <si>
    <t>4.60166756 ,-74.16013904</t>
  </si>
  <si>
    <t>4.60164006 ,-74.16101567</t>
  </si>
  <si>
    <t>4.65693679 ,-74.07708422</t>
  </si>
  <si>
    <t>4.555533 ,-74.2368134</t>
  </si>
  <si>
    <t>4.6030524 ,-74.16090967</t>
  </si>
  <si>
    <t>4.60234079 ,-74.15569976</t>
  </si>
  <si>
    <t>4.61656504 ,-74.12331562</t>
  </si>
  <si>
    <t>4.60218781 ,-74.15611802</t>
  </si>
  <si>
    <t>4.60088203 ,-74.15558345</t>
  </si>
  <si>
    <t>4.60221302 ,-74.15539209</t>
  </si>
  <si>
    <t>4.60062821 ,-74.15465526</t>
  </si>
  <si>
    <t>4.60024892 ,-74.1551291</t>
  </si>
  <si>
    <t>4.60130201 ,-74.15466328</t>
  </si>
  <si>
    <t>4.60070728 ,-74.15643716</t>
  </si>
  <si>
    <t>4.6006265 ,-74.15571982</t>
  </si>
  <si>
    <t>4.60087401 ,-74.15574789</t>
  </si>
  <si>
    <t>4.60162344 ,-74.15582352</t>
  </si>
  <si>
    <t>4.61704918 ,-74.12331734</t>
  </si>
  <si>
    <t>4.6019569 ,-74.15650821</t>
  </si>
  <si>
    <t>4.60179934 ,-74.15502081</t>
  </si>
  <si>
    <t>4.60081557 ,-74.15396198</t>
  </si>
  <si>
    <t>4.60109346 ,-74.15412413</t>
  </si>
  <si>
    <t>4.59882454 ,-74.1586505</t>
  </si>
  <si>
    <t>4.59791755 ,-74.15901203</t>
  </si>
  <si>
    <t>4.59720365 ,-74.15988694</t>
  </si>
  <si>
    <t>4.59822294 ,-74.16735143</t>
  </si>
  <si>
    <t>4.59741908 ,-74.16749467</t>
  </si>
  <si>
    <t>4.59962611 ,-74.16680655</t>
  </si>
  <si>
    <t>4.61813895 ,-74.11823119</t>
  </si>
  <si>
    <t>4.59877011 ,-74.16726377</t>
  </si>
  <si>
    <t>4.59661923 ,-74.15659587</t>
  </si>
  <si>
    <t>4.5963551 ,-74.1578369</t>
  </si>
  <si>
    <t>4.61070482 ,-74.18447542</t>
  </si>
  <si>
    <t>4.61021838 ,-74.18446912</t>
  </si>
  <si>
    <t>4.61180376 ,-74.18468112</t>
  </si>
  <si>
    <t>4.61433394 ,-74.1850438</t>
  </si>
  <si>
    <t>4.6124936 ,-74.18505984</t>
  </si>
  <si>
    <t>4.61390479 ,-74.18442386</t>
  </si>
  <si>
    <t>4.61144165 ,-74.08380215</t>
  </si>
  <si>
    <t>4.61691511 ,-74.11870502</t>
  </si>
  <si>
    <t>4.61378161 ,-74.18397409</t>
  </si>
  <si>
    <t>4.6135593 ,-74.18408696</t>
  </si>
  <si>
    <t>4.61431503 ,-74.1835415</t>
  </si>
  <si>
    <t>4.61529135 ,-74.18456022</t>
  </si>
  <si>
    <t>4.61570789 ,-74.18375808</t>
  </si>
  <si>
    <t>4.60922373 ,-74.18282874</t>
  </si>
  <si>
    <t>4.60966204 ,-74.18304819</t>
  </si>
  <si>
    <t>4.60897163 ,-74.18094027</t>
  </si>
  <si>
    <t>4.60260148 ,-74.18012324</t>
  </si>
  <si>
    <t>4.60936697 ,-74.18298</t>
  </si>
  <si>
    <t>4.61741874 ,-74.12035457</t>
  </si>
  <si>
    <t>4.60991987 ,-74.18390132</t>
  </si>
  <si>
    <t>4.61207706 ,-74.18175215</t>
  </si>
  <si>
    <t>4.61079249 ,-74.18023554</t>
  </si>
  <si>
    <t>4.62241551 ,-74.1761366</t>
  </si>
  <si>
    <t>4.61369165 ,-74.18231996</t>
  </si>
  <si>
    <t>4.61963895 ,-74.17855792</t>
  </si>
  <si>
    <t>4.6135931 ,-74.18248898</t>
  </si>
  <si>
    <t>4.61974953 ,-74.12068746</t>
  </si>
  <si>
    <t>4.61865175 ,-74.17780677</t>
  </si>
  <si>
    <t>4.61908032 ,-74.17814023</t>
  </si>
  <si>
    <t>4.60827434 ,-74.18190972</t>
  </si>
  <si>
    <t>4.61431732 ,-74.17025003</t>
  </si>
  <si>
    <t>4.61478829 ,-74.17012168</t>
  </si>
  <si>
    <t>4.61718727 ,-74.16854548</t>
  </si>
  <si>
    <t>4.61684693 ,-74.16857413</t>
  </si>
  <si>
    <t>4.61840652 ,-74.1681106</t>
  </si>
  <si>
    <t>4.61954384 ,-74.16771698</t>
  </si>
  <si>
    <t>4.61389333 ,-74.11814353</t>
  </si>
  <si>
    <t>4.61385666 ,-74.18213317</t>
  </si>
  <si>
    <t>4.61223863 ,-74.17772827</t>
  </si>
  <si>
    <t>4.61530682 ,-74.1672632</t>
  </si>
  <si>
    <t>4.61584483 ,-74.11873654</t>
  </si>
  <si>
    <t>4.61479059 ,-74.16687359</t>
  </si>
  <si>
    <t>4.61844606 ,-74.16600155</t>
  </si>
  <si>
    <t>4.61492351 ,-74.16896488</t>
  </si>
  <si>
    <t>4.61507592 ,-74.16908291</t>
  </si>
  <si>
    <t>4.61584368 ,-74.16797137</t>
  </si>
  <si>
    <t>4.61509941 ,-74.16985469</t>
  </si>
  <si>
    <t>4.61322011 ,-74.16412224</t>
  </si>
  <si>
    <t>4.61276575 ,-74.16408672</t>
  </si>
  <si>
    <t>4.61580644 ,-74.16511976</t>
  </si>
  <si>
    <t>4.61771439 ,-74.1660428</t>
  </si>
  <si>
    <t>4.61300582 ,-74.12180301</t>
  </si>
  <si>
    <t>4.61775793 ,-74.16636996</t>
  </si>
  <si>
    <t>4.61845121 ,-74.17652964</t>
  </si>
  <si>
    <t>4.61668364 ,-74.1676339</t>
  </si>
  <si>
    <t>4.61655988 ,-74.16832031</t>
  </si>
  <si>
    <t>4.61830454 ,-74.16895915</t>
  </si>
  <si>
    <t>4.61734426 ,-74.17562895</t>
  </si>
  <si>
    <t>4.61659712 ,-74.16548474</t>
  </si>
  <si>
    <t>4.60467387 ,-74.17420344</t>
  </si>
  <si>
    <t>4.6107329 ,-74.17701207</t>
  </si>
  <si>
    <t>4.60606157 ,-74.17288105</t>
  </si>
  <si>
    <t>4.60468533 ,-74.13546748</t>
  </si>
  <si>
    <t>4.61132935 ,-74.17707797</t>
  </si>
  <si>
    <t>4.61011353 ,-74.1767233</t>
  </si>
  <si>
    <t>4.61052549 ,-74.18144448</t>
  </si>
  <si>
    <t>4.61040345 ,-74.17983217</t>
  </si>
  <si>
    <t>4.6117923 ,-74.18129723</t>
  </si>
  <si>
    <t>4.59888814 ,-74.17868683</t>
  </si>
  <si>
    <t>4.5994674 ,-74.17921395</t>
  </si>
  <si>
    <t>4.60109517 ,-74.17399603</t>
  </si>
  <si>
    <t>4.60044086 ,-74.17917728</t>
  </si>
  <si>
    <t>4.60514484 ,-74.13561186</t>
  </si>
  <si>
    <t>4.6020056 ,-74.17990608</t>
  </si>
  <si>
    <t>4.61822203 ,-74.17714156</t>
  </si>
  <si>
    <t>4.59848306 ,-74.16399218</t>
  </si>
  <si>
    <t>4.61405663 ,-74.1728186</t>
  </si>
  <si>
    <t>4.59852832 ,-74.16480349</t>
  </si>
  <si>
    <t>4.59825731 ,-74.16350574</t>
  </si>
  <si>
    <t>4.59780525 ,-74.16337969</t>
  </si>
  <si>
    <t>4.59765113 ,-74.16363179</t>
  </si>
  <si>
    <t>4.5860579 ,-74.16232373</t>
  </si>
  <si>
    <t>4.58573876 ,-74.15918449</t>
  </si>
  <si>
    <t>4.5821211 ,-74.16195818</t>
  </si>
  <si>
    <t>4.58024925 ,-74.16196219</t>
  </si>
  <si>
    <t>4.58509361 ,-74.15969156</t>
  </si>
  <si>
    <t>4.58478077 ,-74.16005138</t>
  </si>
  <si>
    <t>4.58140777 ,-74.16253687</t>
  </si>
  <si>
    <t>4.58027962 ,-74.1611337</t>
  </si>
  <si>
    <t>4.57989975 ,-74.16069195</t>
  </si>
  <si>
    <t>4.58234513 ,-74.16259245</t>
  </si>
  <si>
    <t>4.58094826 ,-74.16303305</t>
  </si>
  <si>
    <t>4.60921513 ,-74.13111644</t>
  </si>
  <si>
    <t>4.58320915 ,-74.16239248</t>
  </si>
  <si>
    <t>4.58275766 ,-74.16245207</t>
  </si>
  <si>
    <t>4.57975536 ,-74.16634761</t>
  </si>
  <si>
    <t>4.58392821 ,-74.16230539</t>
  </si>
  <si>
    <t>4.58287225 ,-74.16465395</t>
  </si>
  <si>
    <t>4.58171717 ,-74.16700136</t>
  </si>
  <si>
    <t>4.57906839 ,-74.16695036</t>
  </si>
  <si>
    <t>4.58026358 ,-74.16646564</t>
  </si>
  <si>
    <t>4.58144731 ,-74.16667305</t>
  </si>
  <si>
    <t>4.60784863 ,-74.13223256</t>
  </si>
  <si>
    <t>4.58086404 ,-74.16662206</t>
  </si>
  <si>
    <t>4.58274506 ,-74.16423913</t>
  </si>
  <si>
    <t>4.57998741 ,-74.16839651</t>
  </si>
  <si>
    <t>4.5793795 ,-74.1675726</t>
  </si>
  <si>
    <t>4.58026071 ,-74.16742649</t>
  </si>
  <si>
    <t>4.57971124 ,-74.16729013</t>
  </si>
  <si>
    <t>4.58172863 ,-74.16610067</t>
  </si>
  <si>
    <t>4.57960697 ,-74.16799429</t>
  </si>
  <si>
    <t>4.58049906 ,-74.16866351</t>
  </si>
  <si>
    <t>4.60848862 ,-74.13065005</t>
  </si>
  <si>
    <t>4.57719596 ,-74.16489173</t>
  </si>
  <si>
    <t>4.579725 ,-74.16879643</t>
  </si>
  <si>
    <t>4.58186041 ,-74.16972004</t>
  </si>
  <si>
    <t>4.58025498 ,-74.16865434</t>
  </si>
  <si>
    <t>4.57791617 ,-74.16252598</t>
  </si>
  <si>
    <t>4.57668545 ,-74.16320035</t>
  </si>
  <si>
    <t>4.5779706 ,-74.16550823</t>
  </si>
  <si>
    <t>4.57652102 ,-74.16434856</t>
  </si>
  <si>
    <t>4.57514019 ,-74.1649072</t>
  </si>
  <si>
    <t>4.57439993 ,-74.16580044</t>
  </si>
  <si>
    <t>4.60990039 ,-74.13082251</t>
  </si>
  <si>
    <t>4.57629871 ,-74.16361403</t>
  </si>
  <si>
    <t>4.57807717 ,-74.16142705</t>
  </si>
  <si>
    <t>4.57756953 ,-74.16092628</t>
  </si>
  <si>
    <t>4.57514076 ,-74.16631209</t>
  </si>
  <si>
    <t>4.57826395 ,-74.16755483</t>
  </si>
  <si>
    <t>4.57831323 ,-74.16669024</t>
  </si>
  <si>
    <t>4.57918641 ,-74.16983521</t>
  </si>
  <si>
    <t>4.57852408 ,-74.16762989</t>
  </si>
  <si>
    <t>4.57968775 ,-74.17011538</t>
  </si>
  <si>
    <t>4.610184 ,-74.13162121</t>
  </si>
  <si>
    <t>4.58141006 ,-74.16382832</t>
  </si>
  <si>
    <t>4.58121984 ,-74.16378019</t>
  </si>
  <si>
    <t>4.57716273 ,-74.17263067</t>
  </si>
  <si>
    <t>4.57415699 ,-74.16614364</t>
  </si>
  <si>
    <t>4.5740487 ,-74.16606228</t>
  </si>
  <si>
    <t>4.57850689 ,-74.16984323</t>
  </si>
  <si>
    <t>4.57749275 ,-74.16905426</t>
  </si>
  <si>
    <t>4.57803935 ,-74.16927084</t>
  </si>
  <si>
    <t>4.57501414 ,-74.16750327</t>
  </si>
  <si>
    <t>4.57864898 ,-74.16971374</t>
  </si>
  <si>
    <t>4.57534015 ,-74.16692401</t>
  </si>
  <si>
    <t>4.57572747 ,-74.16768604</t>
  </si>
  <si>
    <t>4.5777735 ,-74.17058693</t>
  </si>
  <si>
    <t>4.57398339 ,-74.16819254</t>
  </si>
  <si>
    <t>4.57565986 ,-74.1691975</t>
  </si>
  <si>
    <t>4.5774154 ,-74.16992</t>
  </si>
  <si>
    <t>4.60961792 ,-74.13220334</t>
  </si>
  <si>
    <t>4.57640413 ,-74.17019101</t>
  </si>
  <si>
    <t>4.57674619 ,-74.17171852</t>
  </si>
  <si>
    <t>4.98479011 ,-74.51007817</t>
  </si>
  <si>
    <t>4.57715986 ,-74.17230924</t>
  </si>
  <si>
    <t>4.57734378 ,-74.17072043</t>
  </si>
  <si>
    <t>4.57543812 ,-74.17153345</t>
  </si>
  <si>
    <t>4.5767651 ,-74.17474087</t>
  </si>
  <si>
    <t>4.57612281 ,-74.17315206</t>
  </si>
  <si>
    <t>4.61095807 ,-74.1014229</t>
  </si>
  <si>
    <t>4.57500497 ,-74.17047978</t>
  </si>
  <si>
    <t>4.57637033 ,-74.17128651</t>
  </si>
  <si>
    <t>4.57501872 ,-74.17028956</t>
  </si>
  <si>
    <t>4.57552063 ,-74.17027295</t>
  </si>
  <si>
    <t>4.57677197 ,-74.17700004</t>
  </si>
  <si>
    <t>4.57717132 ,-74.17878137</t>
  </si>
  <si>
    <t>4.57610104 ,-74.17704531</t>
  </si>
  <si>
    <t>4.57762969 ,-74.16617057</t>
  </si>
  <si>
    <t>4.61056903 ,-74.10137764</t>
  </si>
  <si>
    <t>4.581492 ,-74.1604599</t>
  </si>
  <si>
    <t>4.58099295 ,-74.16028285</t>
  </si>
  <si>
    <t>4.62268938 ,-74.10160109</t>
  </si>
  <si>
    <t>4.62146497 ,-74.1003297</t>
  </si>
  <si>
    <t>4.6248374 ,-74.10467787</t>
  </si>
  <si>
    <t>4.62449191 ,-74.10491164</t>
  </si>
  <si>
    <t>4.62480646 ,-74.10485434</t>
  </si>
  <si>
    <t>4.62466895 ,-74.10436504</t>
  </si>
  <si>
    <t>4.61038855 ,-74.10152202</t>
  </si>
  <si>
    <t>4.62596899 ,-74.10550465</t>
  </si>
  <si>
    <t>4.62525795 ,-74.10523994</t>
  </si>
  <si>
    <t>4.62414011 ,-74.10525942</t>
  </si>
  <si>
    <t>4.62511815 ,-74.10571435</t>
  </si>
  <si>
    <t>4.59886923 ,-74.15793258</t>
  </si>
  <si>
    <t>4.59829341 ,-74.1583136</t>
  </si>
  <si>
    <t>4.59884861 ,-74.1568176</t>
  </si>
  <si>
    <t>4.59952642 ,-74.15057924</t>
  </si>
  <si>
    <t>4.6065016 ,-74.12989203</t>
  </si>
  <si>
    <t>4.59734058 ,-74.14954161</t>
  </si>
  <si>
    <t>4.5997682 ,-74.14902251</t>
  </si>
  <si>
    <t>4.598247 ,-74.14993237</t>
  </si>
  <si>
    <t>4.60431462 ,-74.14361895</t>
  </si>
  <si>
    <t>4.60423097 ,-74.14624653</t>
  </si>
  <si>
    <t>4.60532131 ,-74.14536933</t>
  </si>
  <si>
    <t>4.60207436 ,-74.1425183</t>
  </si>
  <si>
    <t>4.60342253 ,-74.14119305</t>
  </si>
  <si>
    <t>4.60453922 ,-74.14083495</t>
  </si>
  <si>
    <t>4.67437017 ,-74.07046083</t>
  </si>
  <si>
    <t>4.61045158 ,-74.10088203</t>
  </si>
  <si>
    <t>4.60892808 ,-74.14361952</t>
  </si>
  <si>
    <t>4.60775638 ,-74.14193102</t>
  </si>
  <si>
    <t>4.60960131 ,-74.14499347</t>
  </si>
  <si>
    <t>4.60437192 ,-74.17122234</t>
  </si>
  <si>
    <t>4.60525714 ,-74.17047233</t>
  </si>
  <si>
    <t>4.603866 ,-74.17037894</t>
  </si>
  <si>
    <t>4.60418972 ,-74.17017554</t>
  </si>
  <si>
    <t>4.6118261 ,-74.09927774</t>
  </si>
  <si>
    <t>4.60523136 ,-74.17030904</t>
  </si>
  <si>
    <t>4.60568743 ,-74.17019216</t>
  </si>
  <si>
    <t>4.60578942 ,-74.16963925</t>
  </si>
  <si>
    <t>4.60605241 ,-74.17027352</t>
  </si>
  <si>
    <t>4.6059974 ,-74.17079434</t>
  </si>
  <si>
    <t>4.60646379 ,-74.16999449</t>
  </si>
  <si>
    <t>4.604616 ,-74.17017726</t>
  </si>
  <si>
    <t>4.6049466 ,-74.16885659</t>
  </si>
  <si>
    <t>4.60594125 ,-74.16939861</t>
  </si>
  <si>
    <t>4.60691413 ,-74.16939918</t>
  </si>
  <si>
    <t>4.61169088 ,-74.099107</t>
  </si>
  <si>
    <t>4.60776268 ,-74.16944388</t>
  </si>
  <si>
    <t>4.60927587 ,-74.16950289</t>
  </si>
  <si>
    <t>4.60740573 ,-74.16986213</t>
  </si>
  <si>
    <t>4.60816948 ,-74.1448044</t>
  </si>
  <si>
    <t>4.61013473 ,-74.14198831</t>
  </si>
  <si>
    <t>4.6097709 ,-74.14583973</t>
  </si>
  <si>
    <t>4.61018114 ,-74.14633362</t>
  </si>
  <si>
    <t>4.61115574 ,-74.14644248</t>
  </si>
  <si>
    <t>4.61244547 ,-74.09990914</t>
  </si>
  <si>
    <t>4.61137805 ,-74.14428415</t>
  </si>
  <si>
    <t>4.60958927 ,-74.14293713</t>
  </si>
  <si>
    <t>4.60909424 ,-74.14455058</t>
  </si>
  <si>
    <t>4.60422639 ,-74.14039721</t>
  </si>
  <si>
    <t>4.60099376 ,-74.14223468</t>
  </si>
  <si>
    <t>4.59884803 ,-74.14800895</t>
  </si>
  <si>
    <t>4.60344946 ,-74.1433531</t>
  </si>
  <si>
    <t>4.61258584 ,-74.10007989</t>
  </si>
  <si>
    <t>4.60561581 ,-74.14583057</t>
  </si>
  <si>
    <t>4.60391413 ,-74.14327517</t>
  </si>
  <si>
    <t>4.60403789 ,-74.14023105</t>
  </si>
  <si>
    <t>4.60273269 ,-74.14188862</t>
  </si>
  <si>
    <t>4.60114617 ,-74.14346368</t>
  </si>
  <si>
    <t>4.60367635 ,-74.14484336</t>
  </si>
  <si>
    <t>4.60604324 ,-74.14637316</t>
  </si>
  <si>
    <t>4.61052893 ,-74.14508916</t>
  </si>
  <si>
    <t>4.60468246 ,-74.14366307</t>
  </si>
  <si>
    <t>4.60693075 ,-74.14531891</t>
  </si>
  <si>
    <t>4.61279383 ,-74.10030563</t>
  </si>
  <si>
    <t>4.60681845 ,-74.14310959</t>
  </si>
  <si>
    <t>4.60637842 ,-74.14526964</t>
  </si>
  <si>
    <t>4.60550179 ,-74.14398965</t>
  </si>
  <si>
    <t>4.60601917 ,-74.14357139</t>
  </si>
  <si>
    <t>4.60680756 ,-74.14418618</t>
  </si>
  <si>
    <t>4.60898022 ,-74.14691403</t>
  </si>
  <si>
    <t>4.60858603 ,-74.14613767</t>
  </si>
  <si>
    <t>4.60593151 ,-74.16908406</t>
  </si>
  <si>
    <t>4.60477757 ,-74.16962608</t>
  </si>
  <si>
    <t>4.60748079 ,-74.16917172</t>
  </si>
  <si>
    <t>4.61296571 ,-74.10048554</t>
  </si>
  <si>
    <t>4.60808755 ,-74.16945533</t>
  </si>
  <si>
    <t>4.60861181 ,-74.17005408</t>
  </si>
  <si>
    <t>4.60878427 ,-74.16913734</t>
  </si>
  <si>
    <t>4.60607189 ,-74.17190186</t>
  </si>
  <si>
    <t>4.60407971 ,-74.17287074</t>
  </si>
  <si>
    <t>4.60446531 ,-74.17208235</t>
  </si>
  <si>
    <t>4.60697601 ,-74.17175862</t>
  </si>
  <si>
    <t>4.60691757 ,-74.17244675</t>
  </si>
  <si>
    <t>4.60634519 ,-74.17253727</t>
  </si>
  <si>
    <t>4.60721265 ,-74.17172769</t>
  </si>
  <si>
    <t>4.61308317 ,-74.10062993</t>
  </si>
  <si>
    <t>4.60642483 ,-74.17184342</t>
  </si>
  <si>
    <t>4.60565477 ,-74.17196145</t>
  </si>
  <si>
    <t>4.6057304 ,-74.172861</t>
  </si>
  <si>
    <t>4.60831043 ,-74.17337265</t>
  </si>
  <si>
    <t>4.60601631 ,-74.17254472</t>
  </si>
  <si>
    <t>4.60531386 ,-74.17264614</t>
  </si>
  <si>
    <t>4.60546455 ,-74.17262207</t>
  </si>
  <si>
    <t>4.60863243 ,-74.17301398</t>
  </si>
  <si>
    <t>4.61320979 ,-74.10078291</t>
  </si>
  <si>
    <t>4.60775638 ,-74.17294407</t>
  </si>
  <si>
    <t>4.60891834 ,-74.17135354</t>
  </si>
  <si>
    <t>4.60957724 ,-74.17141657</t>
  </si>
  <si>
    <t>4.60821819 ,-74.17181993</t>
  </si>
  <si>
    <t>4.60821532 ,-74.17238716</t>
  </si>
  <si>
    <t>4.61001613 ,-74.17183196</t>
  </si>
  <si>
    <t>4.60969011 ,-74.17216084</t>
  </si>
  <si>
    <t>4.60982018 ,-74.17162169</t>
  </si>
  <si>
    <t>4.60933431 ,-74.17121088</t>
  </si>
  <si>
    <t>4.60929134 ,-74.17169331</t>
  </si>
  <si>
    <t>4.61261277 ,-74.09946739</t>
  </si>
  <si>
    <t>4.60978122 ,-74.17204911</t>
  </si>
  <si>
    <t>4.61002759 ,-74.17232242</t>
  </si>
  <si>
    <t>4.61061659 ,-74.17164289</t>
  </si>
  <si>
    <t>4.61007514 ,-74.17257394</t>
  </si>
  <si>
    <t>4.6107965 ,-74.17293319</t>
  </si>
  <si>
    <t>4.61068076 ,-74.1728799</t>
  </si>
  <si>
    <t>4.61100162 ,-74.17310164</t>
  </si>
  <si>
    <t>4.61024703 ,-74.17388373</t>
  </si>
  <si>
    <t>4.61120158 ,-74.17326207</t>
  </si>
  <si>
    <t>4.6741112 ,-74.07069173</t>
  </si>
  <si>
    <t>4.60609309 ,-74.12603545</t>
  </si>
  <si>
    <t>4.60925925 ,-74.17426188</t>
  </si>
  <si>
    <t>4.61119413 ,-74.17381382</t>
  </si>
  <si>
    <t>4.61140097 ,-74.17422177</t>
  </si>
  <si>
    <t>4.6119321 ,-74.17358464</t>
  </si>
  <si>
    <t>4.61246896 ,-74.17589252</t>
  </si>
  <si>
    <t>4.61275716 ,-74.17644427</t>
  </si>
  <si>
    <t>4.61177511 ,-74.17377716</t>
  </si>
  <si>
    <t>4.61234635 ,-74.17569026</t>
  </si>
  <si>
    <t>4.61249131 ,-74.17293491</t>
  </si>
  <si>
    <t>4.61328371 ,-74.17494656</t>
  </si>
  <si>
    <t>4.60606272 ,-74.12783912</t>
  </si>
  <si>
    <t>4.61202091 ,-74.17250977</t>
  </si>
  <si>
    <t>4.61227817 ,-74.17226397</t>
  </si>
  <si>
    <t>4.61243229 ,-74.17204453</t>
  </si>
  <si>
    <t>4.61259959 ,-74.17182509</t>
  </si>
  <si>
    <t>4.61206331 ,-74.1709857</t>
  </si>
  <si>
    <t>4.61354727 ,-74.17520497</t>
  </si>
  <si>
    <t>4.61114371 ,-74.17223132</t>
  </si>
  <si>
    <t>4.61098385 ,-74.1710367</t>
  </si>
  <si>
    <t>4.61142618 ,-74.17142287</t>
  </si>
  <si>
    <t>4.60662823 ,-74.1287845</t>
  </si>
  <si>
    <t>4.61339772 ,-74.17343567</t>
  </si>
  <si>
    <t>4.61400334 ,-74.17345229</t>
  </si>
  <si>
    <t>4.61462557 ,-74.17258082</t>
  </si>
  <si>
    <t>4.61473042 ,-74.17361615</t>
  </si>
  <si>
    <t>4.61492065 ,-74.1732741</t>
  </si>
  <si>
    <t>4.59841087 ,-74.16374008</t>
  </si>
  <si>
    <t>4.61425831 ,-74.1729286</t>
  </si>
  <si>
    <t>4.61445254 ,-74.17400347</t>
  </si>
  <si>
    <t>4.61151499 ,-74.17487781</t>
  </si>
  <si>
    <t>4.61186907 ,-74.17656288</t>
  </si>
  <si>
    <t>4.61302015 ,-74.09980086</t>
  </si>
  <si>
    <t>4.61168 ,-74.17690837</t>
  </si>
  <si>
    <t>4.61324016 ,-74.17445726</t>
  </si>
  <si>
    <t>4.59930812 ,-74.15958213</t>
  </si>
  <si>
    <t>4.59937974 ,-74.15780653</t>
  </si>
  <si>
    <t>4.59880105 ,-74.16134684</t>
  </si>
  <si>
    <t>4.61272565 ,-74.17606211</t>
  </si>
  <si>
    <t>4.6244856 ,-74.0921215</t>
  </si>
  <si>
    <t>4.6106418 ,-74.1019907</t>
  </si>
  <si>
    <t>4.62447701 ,-74.10256538</t>
  </si>
  <si>
    <t>4.68125025 ,-74.07765776</t>
  </si>
  <si>
    <t>4.60243074 ,-74.07924428</t>
  </si>
  <si>
    <t>4.62122547 ,-74.09215359</t>
  </si>
  <si>
    <t>4.64649119 ,-74.05932712</t>
  </si>
  <si>
    <t>4.65023375 ,-74.06669478</t>
  </si>
  <si>
    <t>4.67857683 ,-74.07392723</t>
  </si>
  <si>
    <t>4.61147602 ,-74.10151973</t>
  </si>
  <si>
    <t>4.69197545 ,-74.08601263</t>
  </si>
  <si>
    <t>4.63298887 ,-74.10887593</t>
  </si>
  <si>
    <t>4.6400076 ,-74.14088938</t>
  </si>
  <si>
    <t>4.68547123 ,-74.14661953</t>
  </si>
  <si>
    <t>4.64640353 ,-74.07671409</t>
  </si>
  <si>
    <t>4.67721376 ,-74.14714722</t>
  </si>
  <si>
    <t>4.66883196 ,-74.07665966</t>
  </si>
  <si>
    <t>4.67648611 ,-74.0756249</t>
  </si>
  <si>
    <t>4.70350393 ,-74.1293672</t>
  </si>
  <si>
    <t>4.61160036 ,-74.10104417</t>
  </si>
  <si>
    <t>4.60739141 ,-74.09647598</t>
  </si>
  <si>
    <t>4.6305813 ,-74.10826631</t>
  </si>
  <si>
    <t>4.62198407 ,-74.08882241</t>
  </si>
  <si>
    <t>4.66525556 ,-74.0936513</t>
  </si>
  <si>
    <t>4.65365145 ,-74.13401789</t>
  </si>
  <si>
    <t>4.69712061 ,-74.09142192</t>
  </si>
  <si>
    <t>4.70052799 ,-74.09836445</t>
  </si>
  <si>
    <t>4.70414565 ,-74.1044103</t>
  </si>
  <si>
    <t>4.61376155 ,-74.10017901</t>
  </si>
  <si>
    <t>4.70714909 ,-74.1086542</t>
  </si>
  <si>
    <t>4.71278585 ,-74.11548615</t>
  </si>
  <si>
    <t>4.72053797 ,-74.12069032</t>
  </si>
  <si>
    <t>4.72482541 ,-74.12315691</t>
  </si>
  <si>
    <t>4.70341971 ,-74.10346549</t>
  </si>
  <si>
    <t>4.60786582 ,-74.08685946</t>
  </si>
  <si>
    <t>4.608095 ,-74.08667095</t>
  </si>
  <si>
    <t>4.61357362 ,-74.09998535</t>
  </si>
  <si>
    <t>4.64700571 ,-74.0696925</t>
  </si>
  <si>
    <t>4.67841354 ,-74.15496065</t>
  </si>
  <si>
    <t>4.6390542 ,-74.09322101</t>
  </si>
  <si>
    <t>4.62976083 ,-74.0833965</t>
  </si>
  <si>
    <t>4.63370507 ,-74.08902409</t>
  </si>
  <si>
    <t>4.61186621 ,-74.09610814</t>
  </si>
  <si>
    <t>4.60645176 ,-74.08372423</t>
  </si>
  <si>
    <t>4.61337251 ,-74.09976476</t>
  </si>
  <si>
    <t>4.51330085 ,-74.11553943</t>
  </si>
  <si>
    <t>4.66688735 ,-74.13522225</t>
  </si>
  <si>
    <t>4.684315 ,-74.16631782</t>
  </si>
  <si>
    <t>4.65216348 ,-74.05579884</t>
  </si>
  <si>
    <t>4.60977778 ,-74.10323058</t>
  </si>
  <si>
    <t>4.58274448 ,-74.08236117</t>
  </si>
  <si>
    <t>4.67293434 ,-74.07132714</t>
  </si>
  <si>
    <t>4.61250563 ,-74.11965785</t>
  </si>
  <si>
    <t>4.97299406 ,-74.04963095</t>
  </si>
  <si>
    <t>4.567792 ,-74.10038012</t>
  </si>
  <si>
    <t>5.07090109 ,-74.5869353</t>
  </si>
  <si>
    <t>4.8846709 ,-74.54157767</t>
  </si>
  <si>
    <t>4.96678835 ,-74.17871032</t>
  </si>
  <si>
    <t>5.15662016 ,-74.30587544</t>
  </si>
  <si>
    <t>4.60611199 ,-74.13245945</t>
  </si>
  <si>
    <t>5.01215802 ,-74.1340242</t>
  </si>
  <si>
    <t>5.15662016 ,-74.28591989</t>
  </si>
  <si>
    <t>4.58366236 ,-74.29883035</t>
  </si>
  <si>
    <t>4.91092841 ,-74.20900489</t>
  </si>
  <si>
    <t>4.9393282 ,-74.14781014</t>
  </si>
  <si>
    <t>5.10705472 ,-74.34022369</t>
  </si>
  <si>
    <t>5.25116278 ,-74.29328412</t>
  </si>
  <si>
    <t>5.12879274 ,-74.38997189</t>
  </si>
  <si>
    <t>4.96234277 ,-74.1402723</t>
  </si>
  <si>
    <t>4.60638816 ,-74.13315273</t>
  </si>
  <si>
    <t>4.87384944 ,-74.23712452</t>
  </si>
  <si>
    <t>4.97810198 ,-74.13071594</t>
  </si>
  <si>
    <t>4.99845859 ,-74.33765741</t>
  </si>
  <si>
    <t>4.65713904 ,-74.33229739</t>
  </si>
  <si>
    <t>5.07504128 ,-74.59285739</t>
  </si>
  <si>
    <t>4.63407921 ,-74.11374436</t>
  </si>
  <si>
    <t>4.96964741 ,-74.2884558</t>
  </si>
  <si>
    <t>4.85182208 ,-74.26579761</t>
  </si>
  <si>
    <t>4.60629706 ,-74.13177763</t>
  </si>
  <si>
    <t>5.3386414 ,-74.49274391</t>
  </si>
  <si>
    <t>4.93904516 ,-74.18264826</t>
  </si>
  <si>
    <t>4.99568892 ,-74.43227394</t>
  </si>
  <si>
    <t>4.93024911 ,-74.14583973</t>
  </si>
  <si>
    <t>4.9393643 ,-74.19946515</t>
  </si>
  <si>
    <t>4.94789106 ,-74.18374547</t>
  </si>
  <si>
    <t>4.92483008 ,-74.19511811</t>
  </si>
  <si>
    <t>4.66600614 ,-74.13734964</t>
  </si>
  <si>
    <t>4.60648155 ,-74.13150032</t>
  </si>
  <si>
    <t>4.60536142 ,-74.09244522</t>
  </si>
  <si>
    <t>4.63751925 ,-74.0761314</t>
  </si>
  <si>
    <t>4.52344793 ,-74.14746464</t>
  </si>
  <si>
    <t>4.64585521 ,-74.10844564</t>
  </si>
  <si>
    <t>4.67117937 ,-74.04751903</t>
  </si>
  <si>
    <t>4.7498333 ,-74.11445941</t>
  </si>
  <si>
    <t>4.58802945 ,-74.20704308</t>
  </si>
  <si>
    <t>4.62168785 ,-74.08850098</t>
  </si>
  <si>
    <t>4.7059476 ,-74.03737195</t>
  </si>
  <si>
    <t>4.58096946 ,-74.19615803</t>
  </si>
  <si>
    <t>4.62625547 ,-74.14476143</t>
  </si>
  <si>
    <t>4.99120609 ,-74.14207425</t>
  </si>
  <si>
    <t>4.58366236 ,-74.04056447</t>
  </si>
  <si>
    <t>4.72196119 ,-74.12682727</t>
  </si>
  <si>
    <t>4.6401222 ,-74.06064091</t>
  </si>
  <si>
    <t>4.66293336 ,-74.04556582</t>
  </si>
  <si>
    <t>4.66428325 ,-74.06055497</t>
  </si>
  <si>
    <t>4.66546985 ,-74.07557104</t>
  </si>
  <si>
    <t>4.64317549 ,-74.12766895</t>
  </si>
  <si>
    <t>4.60515745 ,-74.133041</t>
  </si>
  <si>
    <t>4.63326676 ,-74.20304269</t>
  </si>
  <si>
    <t>4.68708411 ,-74.11460608</t>
  </si>
  <si>
    <t>4.68273421 ,-74.16592763</t>
  </si>
  <si>
    <t>4.63688097 ,-74.06585482</t>
  </si>
  <si>
    <t>4.63033264 ,-74.12121</t>
  </si>
  <si>
    <t>4.5620544 ,-74.21599956</t>
  </si>
  <si>
    <t>4.56106261 ,-74.21477114</t>
  </si>
  <si>
    <t>4.68923041 ,-74.04877152</t>
  </si>
  <si>
    <t>4.66372978 ,-74.14694325</t>
  </si>
  <si>
    <t>4.6119258 ,-74.10006212</t>
  </si>
  <si>
    <t>4.63291324 ,-74.08003725</t>
  </si>
  <si>
    <t>5.46704468 ,-74.34222446</t>
  </si>
  <si>
    <t>4.64012792 ,-74.11333526</t>
  </si>
  <si>
    <t>4.77712672 ,-74.37469397</t>
  </si>
  <si>
    <t>5.00344619 ,-74.34326724</t>
  </si>
  <si>
    <t>4.96139166 ,-74.13140521</t>
  </si>
  <si>
    <t>4.97591156 ,-74.41165605</t>
  </si>
  <si>
    <t>4.61046074 ,-74.10036866</t>
  </si>
  <si>
    <t>4.74224218 ,-74.33908751</t>
  </si>
  <si>
    <t>4.65899944 ,-74.1359734</t>
  </si>
  <si>
    <t>4.6423023 ,-74.0558252</t>
  </si>
  <si>
    <t>4.61202549 ,-74.10044028</t>
  </si>
  <si>
    <t>4.72377289 ,-74.12931792</t>
  </si>
  <si>
    <t>4.72443809 ,-74.14047742</t>
  </si>
  <si>
    <t>4.60638186 ,-74.09519771</t>
  </si>
  <si>
    <t>4.85225122 ,-74.26734689</t>
  </si>
  <si>
    <t>4.67406135 ,-74.07158899</t>
  </si>
  <si>
    <t>4.60997258 ,-74.10033256</t>
  </si>
  <si>
    <t>4.97388157 ,-74.32498645</t>
  </si>
  <si>
    <t>4.95292793 ,-74.02770386</t>
  </si>
  <si>
    <t>4.91829607 ,-74.19128388</t>
  </si>
  <si>
    <t>4.86190098 ,-74.1920356</t>
  </si>
  <si>
    <t>4.6109002 ,-74.13235976</t>
  </si>
  <si>
    <t>4.63307825 ,-74.10739885</t>
  </si>
  <si>
    <t>4.76293054 ,-74.05179731</t>
  </si>
  <si>
    <t>4.60474033 ,-74.13003469</t>
  </si>
  <si>
    <t>4.61078676 ,-74.14029694</t>
  </si>
  <si>
    <t>4.63170946 ,-74.11095806</t>
  </si>
  <si>
    <t>4.93900105 ,-74.07336802</t>
  </si>
  <si>
    <t>4.65187241 ,-74.17235622</t>
  </si>
  <si>
    <t>4.65974829 ,-74.04971976</t>
  </si>
  <si>
    <t>4.63223314 ,-74.17684477</t>
  </si>
  <si>
    <t>4.71284773 ,-74.13996749</t>
  </si>
  <si>
    <t>4.60526058 ,-74.13047358</t>
  </si>
  <si>
    <t>4.67919219 ,-74.1637905</t>
  </si>
  <si>
    <t>4.61124226 ,-74.1379799</t>
  </si>
  <si>
    <t>4.6471352 ,-74.05693445</t>
  </si>
  <si>
    <t>4.67853386 ,-74.127528</t>
  </si>
  <si>
    <t>4.70467334 ,-74.13119665</t>
  </si>
  <si>
    <t>4.63577459 ,-74.20558548</t>
  </si>
  <si>
    <t>4.58838984 ,-74.11721476</t>
  </si>
  <si>
    <t>4.65119346 ,-74.1744372</t>
  </si>
  <si>
    <t>4.47814302 ,-74.09500062</t>
  </si>
  <si>
    <t>4.59008751 ,-74.18943724</t>
  </si>
  <si>
    <t>4.74953364 ,-74.07617208</t>
  </si>
  <si>
    <t>4.6004506 ,-74.09021355</t>
  </si>
  <si>
    <t>4.70664088 ,-74.13543024</t>
  </si>
  <si>
    <t>4.72110691 ,-74.06889723</t>
  </si>
  <si>
    <t>4.65011859 ,-74.17340416</t>
  </si>
  <si>
    <t>4.62707423 ,-74.06581414</t>
  </si>
  <si>
    <t>4.60628331 ,-74.1303905</t>
  </si>
  <si>
    <t>4.96910253 ,-73.91291119</t>
  </si>
  <si>
    <t>4.85043724 ,-74.05438306</t>
  </si>
  <si>
    <t>4.7392777 ,-74.13937505</t>
  </si>
  <si>
    <t>4.63669018 ,-74.12192333</t>
  </si>
  <si>
    <t>4.70727801 ,-74.02889618</t>
  </si>
  <si>
    <t>4.68467711 ,-74.08643719</t>
  </si>
  <si>
    <t>4.6051202 ,-74.13220105</t>
  </si>
  <si>
    <t>4.67619963 ,-74.05787238</t>
  </si>
  <si>
    <t>4.68476993 ,-74.08161116</t>
  </si>
  <si>
    <t>4.65629794 ,-74.15563387</t>
  </si>
  <si>
    <t>4.64790239 ,-74.10112267</t>
  </si>
  <si>
    <t>4.64820949 ,-74.10203424</t>
  </si>
  <si>
    <t>4.57434034 ,-74.19014599</t>
  </si>
  <si>
    <t>4.58466446 ,-74.07969004</t>
  </si>
  <si>
    <t>4.61007915 ,-74.14031413</t>
  </si>
  <si>
    <t>4.63607711 ,-74.06544917</t>
  </si>
  <si>
    <t>4.75093911 ,-74.11594165</t>
  </si>
  <si>
    <t>4.44949971 ,-74.17842613</t>
  </si>
  <si>
    <t>4.45158012 ,-74.16963181</t>
  </si>
  <si>
    <t>4.463151 ,-74.17004434</t>
  </si>
  <si>
    <t>4.7467124 ,-74.0505093</t>
  </si>
  <si>
    <t>4.58633063 ,-74.09329091</t>
  </si>
  <si>
    <t>4.60969928 ,-74.13401732</t>
  </si>
  <si>
    <t>4.60591776 ,-74.0957913</t>
  </si>
  <si>
    <t>4.64889418 ,-74.12308758</t>
  </si>
  <si>
    <t>4.62276788 ,-74.09575692</t>
  </si>
  <si>
    <t>4.71554235 ,-74.13455017</t>
  </si>
  <si>
    <t>4.68107951 ,-74.15324407</t>
  </si>
  <si>
    <t>4.64557618 ,-74.05483169</t>
  </si>
  <si>
    <t>4.60892178 ,-74.13412217</t>
  </si>
  <si>
    <t>4.63396748 ,-74.20287023</t>
  </si>
  <si>
    <t>4.61012499 ,-74.09655791</t>
  </si>
  <si>
    <t>4.68417864 ,-74.15618907</t>
  </si>
  <si>
    <t>4.59445689 ,-74.15565565</t>
  </si>
  <si>
    <t>4.67364538 ,-74.07194995</t>
  </si>
  <si>
    <t>4.60861295 ,-74.13289146</t>
  </si>
  <si>
    <t>4.62893061 ,-74.08385544</t>
  </si>
  <si>
    <t>4.56702023 ,-74.1444887</t>
  </si>
  <si>
    <t>4.65761402 ,-74.13488192</t>
  </si>
  <si>
    <t>4.81213157 ,-74.11193438</t>
  </si>
  <si>
    <t>4.61938628 ,-74.12855589</t>
  </si>
  <si>
    <t>4.71670202 ,-74.1186758</t>
  </si>
  <si>
    <t>4.72798585 ,-74.06873451</t>
  </si>
  <si>
    <t>4.73141786 ,-74.07283746</t>
  </si>
  <si>
    <t>4.66580446 ,-74.13498505</t>
  </si>
  <si>
    <t>4.95735976 ,-73.96626445</t>
  </si>
  <si>
    <t>4.60615153 ,-74.06733076</t>
  </si>
  <si>
    <t>4.65075744 ,-74.1608667</t>
  </si>
  <si>
    <t>4.70478621 ,-74.02500064</t>
  </si>
  <si>
    <t>4.67750024 ,-74.04210572</t>
  </si>
  <si>
    <t>4.65739057 ,-74.05272836</t>
  </si>
  <si>
    <t>4.67288048 ,-74.05219838</t>
  </si>
  <si>
    <t>4.7064031 ,-74.03630968</t>
  </si>
  <si>
    <t>4.64013996 ,-74.1519446</t>
  </si>
  <si>
    <t>4.7358537 ,-74.27285187</t>
  </si>
  <si>
    <t>4.65405939 ,-74.12143689</t>
  </si>
  <si>
    <t>4.62257364 ,-74.10552642</t>
  </si>
  <si>
    <t>4.56982543 ,-74.069131</t>
  </si>
  <si>
    <t>4.72046463 ,-74.21007059</t>
  </si>
  <si>
    <t>4.76311675 ,-74.06667702</t>
  </si>
  <si>
    <t>4.85740498 ,-74.060567</t>
  </si>
  <si>
    <t>4.7233065 ,-74.1961122</t>
  </si>
  <si>
    <t>4.90106322 ,-73.94775103</t>
  </si>
  <si>
    <t>4.63628395 ,-74.06322151</t>
  </si>
  <si>
    <t>4.68183983 ,-74.16689364</t>
  </si>
  <si>
    <t>4.64523928 ,-74.10273956</t>
  </si>
  <si>
    <t>4.64127212 ,-74.0722668</t>
  </si>
  <si>
    <t>4.66460812 ,-74.14890219</t>
  </si>
  <si>
    <t>4.73087814 ,-74.08630655</t>
  </si>
  <si>
    <t>4.7329723 ,-74.03610113</t>
  </si>
  <si>
    <t>4.90440986 ,-73.94285282</t>
  </si>
  <si>
    <t>4.86815711 ,-74.00182794</t>
  </si>
  <si>
    <t>4.59637114 ,-74.07263062</t>
  </si>
  <si>
    <t>4.74905923 ,-74.0926618</t>
  </si>
  <si>
    <t>4.63125338 ,-74.08525861</t>
  </si>
  <si>
    <t>5.01312689 ,-73.84918854</t>
  </si>
  <si>
    <t>5.07086041 ,-73.8293516</t>
  </si>
  <si>
    <t>5.07532547 ,-73.79238894</t>
  </si>
  <si>
    <t>5.13883727 ,-73.67787875</t>
  </si>
  <si>
    <t>5.10319012 ,-73.734444</t>
  </si>
  <si>
    <t>5.15662016 ,-73.79600431</t>
  </si>
  <si>
    <t>5.10119909 ,-73.79692505</t>
  </si>
  <si>
    <t>4.8876583 ,-73.83059893</t>
  </si>
  <si>
    <t>4.91589538 ,-74.14117299</t>
  </si>
  <si>
    <t>5.2671821 ,-73.53688472</t>
  </si>
  <si>
    <t>5.1407011 ,-73.69326094</t>
  </si>
  <si>
    <t>5.05445261 ,-73.77446511</t>
  </si>
  <si>
    <t>5.06753209 ,-73.79648731</t>
  </si>
  <si>
    <t>5.13217205 ,-74.00587073</t>
  </si>
  <si>
    <t>5.1315269 ,-74.00204967</t>
  </si>
  <si>
    <t>5.31556782 ,-73.86549378</t>
  </si>
  <si>
    <t>4.98739936 ,-73.87213092</t>
  </si>
  <si>
    <t>4.98016463 ,-73.87601958</t>
  </si>
  <si>
    <t>4.99775901 ,-73.87288722</t>
  </si>
  <si>
    <t>4.93111772 ,-74.41958292</t>
  </si>
  <si>
    <t>5.15973304 ,-73.69160796</t>
  </si>
  <si>
    <t>4.94793919 ,-74.10923403</t>
  </si>
  <si>
    <t>4.61271648 ,-74.11514295</t>
  </si>
  <si>
    <t>4.69972298 ,-74.33953556</t>
  </si>
  <si>
    <t>4.85724627 ,-74.2619376</t>
  </si>
  <si>
    <t>4.56796847 ,-74.14259221</t>
  </si>
  <si>
    <t>4.75031172 ,-74.06583248</t>
  </si>
  <si>
    <t>4.71943846 ,-74.03602893</t>
  </si>
  <si>
    <t>4.73042779 ,-74.03430662</t>
  </si>
  <si>
    <t>4.81744748 ,-74.04157115</t>
  </si>
  <si>
    <t>4.73433135 ,-74.11050142</t>
  </si>
  <si>
    <t>4.64282369 ,-74.1025797</t>
  </si>
  <si>
    <t>4.66782069 ,-74.13473696</t>
  </si>
  <si>
    <t>5.08271891 ,-74.48736211</t>
  </si>
  <si>
    <t>4.76284574 ,-73.98166097</t>
  </si>
  <si>
    <t>4.71628089 ,-74.08728058</t>
  </si>
  <si>
    <t>4.63207844 ,-74.06263136</t>
  </si>
  <si>
    <t>4.7312729 ,-74.07041557</t>
  </si>
  <si>
    <t>4.7526935 ,-74.08442611</t>
  </si>
  <si>
    <t>4.72233419 ,-74.08567859</t>
  </si>
  <si>
    <t>4.58366236 ,-74.23273623</t>
  </si>
  <si>
    <t>4.75327563 ,-74.11187136</t>
  </si>
  <si>
    <t>4.55298047 ,-74.08302064</t>
  </si>
  <si>
    <t>4.5783075 ,-74.2401526</t>
  </si>
  <si>
    <t>4.75679703 ,-74.10822849</t>
  </si>
  <si>
    <t>4.78113513 ,-74.27016986</t>
  </si>
  <si>
    <t>4.58040452 ,-74.10747219</t>
  </si>
  <si>
    <t>4.58947043 ,-74.07059204</t>
  </si>
  <si>
    <t>4.55531986 ,-74.20698693</t>
  </si>
  <si>
    <t>4.54924536 ,-74.20798961</t>
  </si>
  <si>
    <t>4.83149583 ,-74.30460806</t>
  </si>
  <si>
    <t>4.61681313 ,-74.0671944</t>
  </si>
  <si>
    <t>4.67121146 ,-74.14235959</t>
  </si>
  <si>
    <t>4.67198724 ,-74.04618748</t>
  </si>
  <si>
    <t>4.71437409 ,-74.14107903</t>
  </si>
  <si>
    <t>4.62819551 ,-74.19361926</t>
  </si>
  <si>
    <t>5.00432224 ,-74.35159976</t>
  </si>
  <si>
    <t>4.66860736 ,-74.13570927</t>
  </si>
  <si>
    <t>4.71682406 ,-74.0793984</t>
  </si>
  <si>
    <t>4.56491633 ,-74.14197227</t>
  </si>
  <si>
    <t>4.56527958 ,-74.1414079</t>
  </si>
  <si>
    <t>4.58693739 ,-74.08008939</t>
  </si>
  <si>
    <t>4.58846203 ,-74.07730195</t>
  </si>
  <si>
    <t>4.64717072 ,-74.12159846</t>
  </si>
  <si>
    <t>4.58366236 ,-74.13282901</t>
  </si>
  <si>
    <t>4.63959966 ,-74.06587889</t>
  </si>
  <si>
    <t>4.59164653 ,-74.09164709</t>
  </si>
  <si>
    <t>4.71563746 ,-73.96237349</t>
  </si>
  <si>
    <t>5.20219494 ,-74.58410088</t>
  </si>
  <si>
    <t>4.6265769 ,-74.07602712</t>
  </si>
  <si>
    <t>4.74030387 ,-74.03045635</t>
  </si>
  <si>
    <t>4.67032452 ,-74.04735803</t>
  </si>
  <si>
    <t>4.57644424 ,-74.22488384</t>
  </si>
  <si>
    <t>4.7172469 ,-74.08865339</t>
  </si>
  <si>
    <t>4.66490319 ,-74.07210579</t>
  </si>
  <si>
    <t>4.69630472 ,-74.04424629</t>
  </si>
  <si>
    <t>4.67922828 ,-74.05093844</t>
  </si>
  <si>
    <t>4.8177437 ,-74.04906544</t>
  </si>
  <si>
    <t>4.7545539 ,-74.0825468</t>
  </si>
  <si>
    <t>4.99795611 ,-73.89895107</t>
  </si>
  <si>
    <t>4.67786235 ,-74.13588746</t>
  </si>
  <si>
    <t>4.68509193 ,-74.11250791</t>
  </si>
  <si>
    <t>4.64176487 ,-74.10075197</t>
  </si>
  <si>
    <t>4.65528438 ,-74.05933285</t>
  </si>
  <si>
    <t>4.7710018 ,-74.1739393</t>
  </si>
  <si>
    <t>4.99668873 ,-73.89865027</t>
  </si>
  <si>
    <t>4.81883403 ,-74.35312784</t>
  </si>
  <si>
    <t>4.73558384 ,-74.25919829</t>
  </si>
  <si>
    <t>4.75775845 ,-73.96236833</t>
  </si>
  <si>
    <t>4.72147533 ,-74.1274942</t>
  </si>
  <si>
    <t>4.85636907 ,-74.07152653</t>
  </si>
  <si>
    <t>4.72148048 ,-74.07255843</t>
  </si>
  <si>
    <t>4.624367 ,-74.08708692</t>
  </si>
  <si>
    <t>4.61110016 ,-74.11597775</t>
  </si>
  <si>
    <t>4.83394121 ,-74.30386722</t>
  </si>
  <si>
    <t>5.02926997 ,-74.02672754</t>
  </si>
  <si>
    <t>4.74196029 ,-73.96096</t>
  </si>
  <si>
    <t>5.02561508 ,-73.98218236</t>
  </si>
  <si>
    <t>4.63112676 ,-74.14726181</t>
  </si>
  <si>
    <t>4.64205822 ,-74.05783685</t>
  </si>
  <si>
    <t>4.69063473 ,-74.03743497</t>
  </si>
  <si>
    <t>4.65407601 ,-74.10631768</t>
  </si>
  <si>
    <t>4.73812032 ,-74.35103024</t>
  </si>
  <si>
    <t>4.64868448 ,-74.15945608</t>
  </si>
  <si>
    <t>4.75884936 ,-74.09838565</t>
  </si>
  <si>
    <t>4.69259997 ,-74.04179805</t>
  </si>
  <si>
    <t>4.69187346 ,-74.04767946</t>
  </si>
  <si>
    <t>4.84312343 ,-74.12461738</t>
  </si>
  <si>
    <t>4.86275526 ,-73.94291011</t>
  </si>
  <si>
    <t>4.67230352 ,-74.13004672</t>
  </si>
  <si>
    <t>4.64728474 ,-74.16031494</t>
  </si>
  <si>
    <t>5.18417083 ,-74.5868591</t>
  </si>
  <si>
    <t>4.55890084 ,-74.119231</t>
  </si>
  <si>
    <t>4.74091177 ,-74.11304879</t>
  </si>
  <si>
    <t>4.74132087 ,-74.11271418</t>
  </si>
  <si>
    <t>4.68340114 ,-74.05373619</t>
  </si>
  <si>
    <t>4.58366236 ,-74.02322447</t>
  </si>
  <si>
    <t>4.65225687 ,-74.10736046</t>
  </si>
  <si>
    <t>4.69475544 ,-74.02533983</t>
  </si>
  <si>
    <t>4.89854335 ,-74.47900839</t>
  </si>
  <si>
    <t>4.72615639 ,-74.0932021</t>
  </si>
  <si>
    <t>4.96808725 ,-74.06241765</t>
  </si>
  <si>
    <t>4.72549864 ,-74.07086076</t>
  </si>
  <si>
    <t>4.62933225 ,-74.09757377</t>
  </si>
  <si>
    <t>4.73994806 ,-74.06331376</t>
  </si>
  <si>
    <t>5.35259636 ,-74.62917146</t>
  </si>
  <si>
    <t>4.6429675 ,-74.01584993</t>
  </si>
  <si>
    <t>4.6168074 ,-74.09285432</t>
  </si>
  <si>
    <t>4.68058677 ,-74.16289726</t>
  </si>
  <si>
    <t>4.60908679 ,-74.10055429</t>
  </si>
  <si>
    <t>4.67640704 ,-74.04516532</t>
  </si>
  <si>
    <t>4.81730424 ,-74.04609065</t>
  </si>
  <si>
    <t>4.60982018 ,-74.10682245</t>
  </si>
  <si>
    <t>4.63664606 ,-74.19947202</t>
  </si>
  <si>
    <t>4.71666936 ,-74.04718557</t>
  </si>
  <si>
    <t>4.68276458 ,-74.16449237</t>
  </si>
  <si>
    <t>4.74637263 ,-74.0843711</t>
  </si>
  <si>
    <t>5.02968136 ,-73.99167971</t>
  </si>
  <si>
    <t>4.94286163 ,-73.92035162</t>
  </si>
  <si>
    <t>4.93285321 ,-73.9247422</t>
  </si>
  <si>
    <t>4.62803794 ,-74.10879744</t>
  </si>
  <si>
    <t>4.53940939 ,-74.09743798</t>
  </si>
  <si>
    <t>4.65913351 ,-74.00285239</t>
  </si>
  <si>
    <t>4.53710438 ,-74.08322003</t>
  </si>
  <si>
    <t>4.60924206 ,-74.10352164</t>
  </si>
  <si>
    <t>4.91002199 ,-74.10031365</t>
  </si>
  <si>
    <t>4.70441665 ,-74.21407041</t>
  </si>
  <si>
    <t>4.85567121 ,-74.14052612</t>
  </si>
  <si>
    <t>4.734733 ,-74.06035558</t>
  </si>
  <si>
    <t>4.62479156 ,-74.10840897</t>
  </si>
  <si>
    <t>4.66519483 ,-74.0582236</t>
  </si>
  <si>
    <t>4.84247026 ,-74.01059476</t>
  </si>
  <si>
    <t>4.47418789 ,-74.12366455</t>
  </si>
  <si>
    <t>4.64062754 ,-74.09887839</t>
  </si>
  <si>
    <t>4.66860393 ,-74.08535258</t>
  </si>
  <si>
    <t>4.74992956 ,-74.29208549</t>
  </si>
  <si>
    <t>4.96297475 ,-74.07935371</t>
  </si>
  <si>
    <t>4.71490006 ,-74.20904443</t>
  </si>
  <si>
    <t>4.61805874 ,-74.17367517</t>
  </si>
  <si>
    <t>4.65826433 ,-74.05690064</t>
  </si>
  <si>
    <t>4.68792406 ,-74.15806723</t>
  </si>
  <si>
    <t>4.70033376 ,-74.12026061</t>
  </si>
  <si>
    <t>4.75291581 ,-74.11807706</t>
  </si>
  <si>
    <t>4.69951786 ,-74.12142772</t>
  </si>
  <si>
    <t>4.76837364 ,-74.04893939</t>
  </si>
  <si>
    <t>4.70801999 ,-74.12897014</t>
  </si>
  <si>
    <t>4.65111095 ,-74.11197793</t>
  </si>
  <si>
    <t>4.67305352 ,-74.12977228</t>
  </si>
  <si>
    <t>4.6645514 ,-74.11395922</t>
  </si>
  <si>
    <t>4.63214261 ,-74.17392441</t>
  </si>
  <si>
    <t>4.67025691 ,-74.1420181</t>
  </si>
  <si>
    <t>4.92895308 ,-74.06706262</t>
  </si>
  <si>
    <t>4.69780587 ,-74.075716</t>
  </si>
  <si>
    <t>4.83388449 ,-74.21848219</t>
  </si>
  <si>
    <t>4.59924853 ,-74.18068703</t>
  </si>
  <si>
    <t>4.61187079 ,-74.11563512</t>
  </si>
  <si>
    <t>4.63595221 ,-74.09783332</t>
  </si>
  <si>
    <t>4.6292148 ,-74.17227772</t>
  </si>
  <si>
    <t>4.62914547 ,-74.17206974</t>
  </si>
  <si>
    <t>4.33200268 ,-74.3970972</t>
  </si>
  <si>
    <t>4.33229317 ,-74.39629563</t>
  </si>
  <si>
    <t>4.33260371 ,-74.39766729</t>
  </si>
  <si>
    <t>4.33295265 ,-74.39606645</t>
  </si>
  <si>
    <t>4.33368088 ,-74.3973493</t>
  </si>
  <si>
    <t>4.33380292 ,-74.39658325</t>
  </si>
  <si>
    <t>4.33453458 ,-74.3970611</t>
  </si>
  <si>
    <t>4.64457866 ,-74.05770565</t>
  </si>
  <si>
    <t>4.33410486 ,-74.39583382</t>
  </si>
  <si>
    <t>4.33481189 ,-74.39627386</t>
  </si>
  <si>
    <t>4.33523359 ,-74.3968938</t>
  </si>
  <si>
    <t>4.3345913 ,-74.39581262</t>
  </si>
  <si>
    <t>4.3357441 ,-74.39595529</t>
  </si>
  <si>
    <t>4.33497118 ,-74.39578111</t>
  </si>
  <si>
    <t>4.33659551 ,-74.39646064</t>
  </si>
  <si>
    <t>4.43971359 ,-74.50930697</t>
  </si>
  <si>
    <t>4.4414296 ,-74.50363583</t>
  </si>
  <si>
    <t>4.44287345 ,-74.50648458</t>
  </si>
  <si>
    <t>4.64800323 ,-74.10625694</t>
  </si>
  <si>
    <t>4.43536312 ,-74.4936509</t>
  </si>
  <si>
    <t>4.43821531 ,-74.49325097</t>
  </si>
  <si>
    <t>4.40889247 ,-74.51438853</t>
  </si>
  <si>
    <t>4.40356225 ,-74.49448169</t>
  </si>
  <si>
    <t>4.40537566 ,-74.49901436</t>
  </si>
  <si>
    <t>4.40660981 ,-74.50138526</t>
  </si>
  <si>
    <t>4.40410942 ,-74.50775024</t>
  </si>
  <si>
    <t>4.39894306 ,-74.51274586</t>
  </si>
  <si>
    <t>4.39768943 ,-74.51424988</t>
  </si>
  <si>
    <t>4.40852234 ,-74.50032414</t>
  </si>
  <si>
    <t>4.41442782 ,-74.50237246</t>
  </si>
  <si>
    <t>4.404542 ,-74.5167686</t>
  </si>
  <si>
    <t>4.01070457 ,-74.40801032</t>
  </si>
  <si>
    <t>4.33214535 ,-74.39377232</t>
  </si>
  <si>
    <t>4.33316407 ,-74.39323546</t>
  </si>
  <si>
    <t>4.334208 ,-74.39301774</t>
  </si>
  <si>
    <t>4.33525708 ,-74.39227977</t>
  </si>
  <si>
    <t>4.64529085 ,-74.06054064</t>
  </si>
  <si>
    <t>4.33579681 ,-74.39204715</t>
  </si>
  <si>
    <t>4.33188121 ,-74.39501163</t>
  </si>
  <si>
    <t>4.33263465 ,-74.3930567</t>
  </si>
  <si>
    <t>4.33376739 ,-74.394453</t>
  </si>
  <si>
    <t>4.33406648 ,-74.39275876</t>
  </si>
  <si>
    <t>4.33443202 ,-74.39428856</t>
  </si>
  <si>
    <t>4.33511499 ,-74.39344459</t>
  </si>
  <si>
    <t>4.335386 ,-74.39392874</t>
  </si>
  <si>
    <t>4.33578134 ,-74.3930567</t>
  </si>
  <si>
    <t>4.33663963 ,-74.39356835</t>
  </si>
  <si>
    <t>4.62929272 ,-74.09677335</t>
  </si>
  <si>
    <t>4.3367525 ,-74.39278512</t>
  </si>
  <si>
    <t>4.33170646 ,-74.39557198</t>
  </si>
  <si>
    <t>4.33348492 ,-74.39520815</t>
  </si>
  <si>
    <t>4.59591506 ,-74.09763909</t>
  </si>
  <si>
    <t>4.62237655 ,-74.09019866</t>
  </si>
  <si>
    <t>4.6356961 ,-74.1175253</t>
  </si>
  <si>
    <t>4.61459922 ,-74.14146119</t>
  </si>
  <si>
    <t>4.60964141 ,-74.14063498</t>
  </si>
  <si>
    <t>4.69497431 ,-74.15260694</t>
  </si>
  <si>
    <t>4.63984202 ,-74.15620167</t>
  </si>
  <si>
    <t>5.28639682 ,-73.75861939</t>
  </si>
  <si>
    <t>5.32124124 ,-73.82309776</t>
  </si>
  <si>
    <t>5.30822937 ,-73.71401863</t>
  </si>
  <si>
    <t>5.30842017 ,-73.83755406</t>
  </si>
  <si>
    <t>5.5443596 ,-73.79896364</t>
  </si>
  <si>
    <t>5.38126602 ,-73.67746221</t>
  </si>
  <si>
    <t>5.06377349 ,-73.95762539</t>
  </si>
  <si>
    <t>5.37185748 ,-73.68490149</t>
  </si>
  <si>
    <t>4.69410685 ,-74.15381359</t>
  </si>
  <si>
    <t>5.3897034 ,-73.66933938</t>
  </si>
  <si>
    <t>5.37815257 ,-73.67547519</t>
  </si>
  <si>
    <t>5.46513386 ,-73.70740097</t>
  </si>
  <si>
    <t>5.37805345 ,-73.92761844</t>
  </si>
  <si>
    <t>5.27359407 ,-73.7770331</t>
  </si>
  <si>
    <t>5.38153875 ,-73.67762722</t>
  </si>
  <si>
    <t>5.10494223 ,-73.98710349</t>
  </si>
  <si>
    <t>5.21382484 ,-73.77499624</t>
  </si>
  <si>
    <t>5.11027704 ,-73.85277125</t>
  </si>
  <si>
    <t>5.11155874 ,-73.85362667</t>
  </si>
  <si>
    <t>4.63967472 ,-74.16847386</t>
  </si>
  <si>
    <t>5.55817018 ,-73.80445945</t>
  </si>
  <si>
    <t>4.98726586 ,-73.89083112</t>
  </si>
  <si>
    <t>4.95980915 ,-73.81665886</t>
  </si>
  <si>
    <t>5.19603793 ,-73.61083638</t>
  </si>
  <si>
    <t>5.15662016 ,-73.81098601</t>
  </si>
  <si>
    <t>5.05049749 ,-73.77119123</t>
  </si>
  <si>
    <t>4.86870142 ,-73.88493423</t>
  </si>
  <si>
    <t>5.04330457 ,-73.79633605</t>
  </si>
  <si>
    <t>5.26508852 ,-73.58625993</t>
  </si>
  <si>
    <t>4.63933839 ,-74.16905197</t>
  </si>
  <si>
    <t>5.15662016 ,-73.60162608</t>
  </si>
  <si>
    <t>5.18258603 ,-73.62801251</t>
  </si>
  <si>
    <t>5.27790272 ,-73.80334734</t>
  </si>
  <si>
    <t>5.31808539 ,-73.8126579</t>
  </si>
  <si>
    <t>5.32393243 ,-73.67758654</t>
  </si>
  <si>
    <t>5.24339003 ,-73.88345829</t>
  </si>
  <si>
    <t>5.40925272 ,-73.76377486</t>
  </si>
  <si>
    <t>5.08008388 ,-73.79373998</t>
  </si>
  <si>
    <t>4.98660925 ,-73.8748158</t>
  </si>
  <si>
    <t>5.1172654 ,-73.78295749</t>
  </si>
  <si>
    <t>4.61019833 ,-74.11185245</t>
  </si>
  <si>
    <t>4.62393499 ,-74.16753879</t>
  </si>
  <si>
    <t>4.8138854 ,-73.86455413</t>
  </si>
  <si>
    <t>4.90063522 ,-74.16948857</t>
  </si>
  <si>
    <t>4.92833429 ,-74.14397246</t>
  </si>
  <si>
    <t>4.89366633 ,-74.17714042</t>
  </si>
  <si>
    <t>5.01615955 ,-74.12414068</t>
  </si>
  <si>
    <t>5.0128914 ,-74.12841952</t>
  </si>
  <si>
    <t>4.84950962 ,-74.26082148</t>
  </si>
  <si>
    <t>4.84922601 ,-74.26130677</t>
  </si>
  <si>
    <t>5.06023949 ,-74.45169148</t>
  </si>
  <si>
    <t>5.42567082 ,-74.46688403</t>
  </si>
  <si>
    <t>5.05037315 ,-74.43579992</t>
  </si>
  <si>
    <t>5.36194417 ,-74.4204034</t>
  </si>
  <si>
    <t>5.26721877 ,-74.20848465</t>
  </si>
  <si>
    <t>4.93188663 ,-74.22478931</t>
  </si>
  <si>
    <t>5.00475941 ,-74.22941136</t>
  </si>
  <si>
    <t>5.16584936 ,-74.46458704</t>
  </si>
  <si>
    <t>4.96421921 ,-74.16621469</t>
  </si>
  <si>
    <t>4.9650013 ,-74.27771628</t>
  </si>
  <si>
    <t>4.68987212 ,-74.04493957</t>
  </si>
  <si>
    <t>5.03396823 ,-74.00150192</t>
  </si>
  <si>
    <t>4.96420431 ,-73.93631079</t>
  </si>
  <si>
    <t>4.84673593 ,-74.05444666</t>
  </si>
  <si>
    <t>4.96012886 ,-73.91035924</t>
  </si>
  <si>
    <t>4.68845978 ,-74.08588658</t>
  </si>
  <si>
    <t>4.76513242 ,-74.06456567</t>
  </si>
  <si>
    <t>4.55092986 ,-74.11112422</t>
  </si>
  <si>
    <t>4.61303103 ,-74.16548015</t>
  </si>
  <si>
    <t>4.89715908 ,-73.93460738</t>
  </si>
  <si>
    <t>4.67643053 ,-74.04323617</t>
  </si>
  <si>
    <t>4.69372985 ,-74.02748671</t>
  </si>
  <si>
    <t>4.67480562 ,-74.07495626</t>
  </si>
  <si>
    <t>4.62951216 ,-74.20318765</t>
  </si>
  <si>
    <t>4.6641234 ,-74.08464612</t>
  </si>
  <si>
    <t>4.74730083 ,-74.04818137</t>
  </si>
  <si>
    <t>4.87728089 ,-74.00578937</t>
  </si>
  <si>
    <t>4.75461864 ,-74.06513519</t>
  </si>
  <si>
    <t>4.59573344 ,-74.13848811</t>
  </si>
  <si>
    <t>4.63587028 ,-74.14111627</t>
  </si>
  <si>
    <t>4.36181826 ,-74.37624153</t>
  </si>
  <si>
    <t>4.3536072 ,-74.38009639</t>
  </si>
  <si>
    <t>4.36278427 ,-74.39877654</t>
  </si>
  <si>
    <t>4.7115007 ,-74.21182671</t>
  </si>
  <si>
    <t>4.60354572 ,-74.08827982</t>
  </si>
  <si>
    <t>4.59665246 ,-74.07096504</t>
  </si>
  <si>
    <t>4.46545372 ,-74.43465343</t>
  </si>
  <si>
    <t>4.61306312 ,-74.1320538</t>
  </si>
  <si>
    <t>4.62768787 ,-74.16455082</t>
  </si>
  <si>
    <t>4.53855511 ,-74.24963161</t>
  </si>
  <si>
    <t>4.76068569 ,-74.03985572</t>
  </si>
  <si>
    <t>4.74455063 ,-74.06412621</t>
  </si>
  <si>
    <t>4.72935636 ,-74.06784986</t>
  </si>
  <si>
    <t>4.68591871 ,-74.16766312</t>
  </si>
  <si>
    <t>4.65069842 ,-74.11247124</t>
  </si>
  <si>
    <t>4.70283816 ,-74.18491316</t>
  </si>
  <si>
    <t>4.96444152 ,-74.19359519</t>
  </si>
  <si>
    <t>4.62647205 ,-74.16369883</t>
  </si>
  <si>
    <t>4.58889003 ,-74.43252604</t>
  </si>
  <si>
    <t>4.90294137 ,-74.19177032</t>
  </si>
  <si>
    <t>4.6381157 ,-74.17646318</t>
  </si>
  <si>
    <t>4.95970258 ,-74.16884857</t>
  </si>
  <si>
    <t>4.85642064 ,-74.19411372</t>
  </si>
  <si>
    <t>4.73355843 ,-74.06170432</t>
  </si>
  <si>
    <t>4.59007147 ,-74.18606996</t>
  </si>
  <si>
    <t>4.62685307 ,-74.16305482</t>
  </si>
  <si>
    <t>4.64969747 ,-74.12322681</t>
  </si>
  <si>
    <t>4.75374775 ,-74.30003986</t>
  </si>
  <si>
    <t>4.58805695 ,-74.19010015</t>
  </si>
  <si>
    <t>4.5805025 ,-74.21950549</t>
  </si>
  <si>
    <t>4.94678067 ,-74.03064943</t>
  </si>
  <si>
    <t>4.71374899 ,-74.06140352</t>
  </si>
  <si>
    <t>4.90533347 ,-74.06416517</t>
  </si>
  <si>
    <t>4.75914386 ,-74.02826879</t>
  </si>
  <si>
    <t>4.62619703 ,-74.16265776</t>
  </si>
  <si>
    <t>4.69968689 ,-74.168365</t>
  </si>
  <si>
    <t>4.61641721 ,-74.20095426</t>
  </si>
  <si>
    <t>4.64985159 ,-74.12342161</t>
  </si>
  <si>
    <t>5.03407365 ,-74.00744865</t>
  </si>
  <si>
    <t>4.95353355 ,-73.91118086</t>
  </si>
  <si>
    <t>4.77243419 ,-74.15634663</t>
  </si>
  <si>
    <t>4.60999493 ,-74.11149435</t>
  </si>
  <si>
    <t>4.62498408 ,-74.16297289</t>
  </si>
  <si>
    <t>4.62253869 ,-74.1004821</t>
  </si>
  <si>
    <t>4.81267932 ,-74.0998318</t>
  </si>
  <si>
    <t>4.84986657 ,-74.14680345</t>
  </si>
  <si>
    <t>4.67971644 ,-74.10807838</t>
  </si>
  <si>
    <t>4.75394714 ,-74.11685953</t>
  </si>
  <si>
    <t>4.73841826 ,-74.05837944</t>
  </si>
  <si>
    <t>4.91705733 ,-73.96548866</t>
  </si>
  <si>
    <t>4.72563557 ,-74.07511726</t>
  </si>
  <si>
    <t>4.74600766 ,-74.06366956</t>
  </si>
  <si>
    <t>4.68891929 ,-74.06883764</t>
  </si>
  <si>
    <t>4.80066612 ,-74.09882568</t>
  </si>
  <si>
    <t>4.74076109 ,-74.02214846</t>
  </si>
  <si>
    <t>4.53637042 ,-74.12802418</t>
  </si>
  <si>
    <t>4.80695146 ,-74.11418783</t>
  </si>
  <si>
    <t>4.5868927 ,-74.2069348</t>
  </si>
  <si>
    <t>4.73972059 ,-74.03381159</t>
  </si>
  <si>
    <t>4.74615663 ,-74.10797868</t>
  </si>
  <si>
    <t>4.69213015 ,-74.05293921</t>
  </si>
  <si>
    <t>4.66523207 ,-74.10424357</t>
  </si>
  <si>
    <t>4.71803242 ,-74.23076984</t>
  </si>
  <si>
    <t>4.63019742 ,-74.19838283</t>
  </si>
  <si>
    <t>4.73603247 ,-74.05653968</t>
  </si>
  <si>
    <t>4.61855377 ,-74.10150426</t>
  </si>
  <si>
    <t>4.76031671 ,-74.04761872</t>
  </si>
  <si>
    <t>4.98134778 ,-74.06592759</t>
  </si>
  <si>
    <t>4.9647618 ,-74.06977214</t>
  </si>
  <si>
    <t>4.72346406 ,-74.19753141</t>
  </si>
  <si>
    <t>4.81884492 ,-74.09933676</t>
  </si>
  <si>
    <t>4.63318883 ,-74.18996493</t>
  </si>
  <si>
    <t>4.71256984 ,-74.08315529</t>
  </si>
  <si>
    <t>4.68999989 ,-74.03680758</t>
  </si>
  <si>
    <t>4.6242123 ,-74.16381628</t>
  </si>
  <si>
    <t>4.66512722 ,-74.13384028</t>
  </si>
  <si>
    <t>4.66626626 ,-74.08473092</t>
  </si>
  <si>
    <t>5.30227921 ,-73.81400378</t>
  </si>
  <si>
    <t>5.30522879 ,-73.881689</t>
  </si>
  <si>
    <t>5.13148221 ,-74.0039559</t>
  </si>
  <si>
    <t>5.13578054 ,-73.99883137</t>
  </si>
  <si>
    <t>5.26909636 ,-73.7309799</t>
  </si>
  <si>
    <t>5.28332462 ,-73.76625691</t>
  </si>
  <si>
    <t>5.17925772 ,-74.00262607</t>
  </si>
  <si>
    <t>5.35798044 ,-73.75897577</t>
  </si>
  <si>
    <t>5.36801523 ,-73.83703496</t>
  </si>
  <si>
    <t>5.2906241 ,-73.86238319</t>
  </si>
  <si>
    <t>5.30909339 ,-73.81887564</t>
  </si>
  <si>
    <t>5.04745222 ,-73.97135059</t>
  </si>
  <si>
    <t>5.08923688 ,-73.95633623</t>
  </si>
  <si>
    <t>5.33654437 ,-73.75565032</t>
  </si>
  <si>
    <t>5.15662016 ,-73.60609172</t>
  </si>
  <si>
    <t>4.99051855 ,-73.87124112</t>
  </si>
  <si>
    <t>4.62460593 ,-74.16337625</t>
  </si>
  <si>
    <t>4.91127161 ,-73.84937361</t>
  </si>
  <si>
    <t>4.79403298 ,-73.88598905</t>
  </si>
  <si>
    <t>5.20360785 ,-73.64245907</t>
  </si>
  <si>
    <t>4.90773703 ,-73.79030395</t>
  </si>
  <si>
    <t>5.15662016 ,-73.62001287</t>
  </si>
  <si>
    <t>5.13461457 ,-73.83476891</t>
  </si>
  <si>
    <t>5.16609745 ,-73.71348062</t>
  </si>
  <si>
    <t>4.95061375 ,-73.81701467</t>
  </si>
  <si>
    <t>5.16804551 ,-73.81909107</t>
  </si>
  <si>
    <t>4.99559667 ,-73.86869031</t>
  </si>
  <si>
    <t>4.62770735 ,-74.16513982</t>
  </si>
  <si>
    <t>5.23711843 ,-73.60548553</t>
  </si>
  <si>
    <t>4.86334311 ,-73.89211569</t>
  </si>
  <si>
    <t>5.30426049 ,-73.58846868</t>
  </si>
  <si>
    <t>5.27857193 ,-73.61699912</t>
  </si>
  <si>
    <t>5.01743152 ,-73.87282133</t>
  </si>
  <si>
    <t>4.8412258 ,-73.86531902</t>
  </si>
  <si>
    <t>5.1514452 ,-73.82720702</t>
  </si>
  <si>
    <t>5.17095843 ,-73.75216559</t>
  </si>
  <si>
    <t>4.83560565 ,-73.91417284</t>
  </si>
  <si>
    <t>5.07383807 ,-73.75492266</t>
  </si>
  <si>
    <t>4.60507723 ,-74.20224915</t>
  </si>
  <si>
    <t>4.60534538 ,-74.20230988</t>
  </si>
  <si>
    <t>4.60515 ,-74.20230644</t>
  </si>
  <si>
    <t>4.6395034 ,-74.11838474</t>
  </si>
  <si>
    <t>4.75225175 ,-74.08364631</t>
  </si>
  <si>
    <t>4.52494622 ,-74.12700432</t>
  </si>
  <si>
    <t>4.6026817 ,-74.13354005</t>
  </si>
  <si>
    <t>4.64303569 ,-74.12100717</t>
  </si>
  <si>
    <t>4.60994394 ,-74.10956692</t>
  </si>
  <si>
    <t>5.09583277 ,-73.97156774</t>
  </si>
  <si>
    <t>4.66872196 ,-74.23145395</t>
  </si>
  <si>
    <t>4.73987529 ,-74.05462084</t>
  </si>
  <si>
    <t>4.66359971 ,-74.13741267</t>
  </si>
  <si>
    <t>4.63057557 ,-74.16617401</t>
  </si>
  <si>
    <t>4.66338084 ,-74.13780515</t>
  </si>
  <si>
    <t>4.62894436 ,-74.16565089</t>
  </si>
  <si>
    <t>4.58793376 ,-74.40693545</t>
  </si>
  <si>
    <t>4.59368683 ,-74.39492855</t>
  </si>
  <si>
    <t>4.55179789 ,-74.44466759</t>
  </si>
  <si>
    <t>4.41435792 ,-74.51744985</t>
  </si>
  <si>
    <t>4.3878993 ,-74.50344733</t>
  </si>
  <si>
    <t>4.47971693 ,-74.57848589</t>
  </si>
  <si>
    <t>4.58374143 ,-74.44727627</t>
  </si>
  <si>
    <t>4.50272749 ,-74.45131333</t>
  </si>
  <si>
    <t>4.63004387 ,-74.1643245</t>
  </si>
  <si>
    <t>4.38037464 ,-74.50065473</t>
  </si>
  <si>
    <t>4.38361587 ,-74.50112571</t>
  </si>
  <si>
    <t>4.63071938 ,-74.16699563</t>
  </si>
  <si>
    <t>4.33407965 ,-74.39539895</t>
  </si>
  <si>
    <t>4.59495651 ,-74.34309936</t>
  </si>
  <si>
    <t>4.41137281 ,-74.28461126</t>
  </si>
  <si>
    <t>4.39396348 ,-74.43933335</t>
  </si>
  <si>
    <t>4.01070457 ,-74.41272634</t>
  </si>
  <si>
    <t>4.33481247 ,-74.39542416</t>
  </si>
  <si>
    <t>4.75880525 ,-74.37520849</t>
  </si>
  <si>
    <t>4.33508921 ,-74.39562871</t>
  </si>
  <si>
    <t>4.33220895 ,-74.39748165</t>
  </si>
  <si>
    <t>4.33280654 ,-74.39478646</t>
  </si>
  <si>
    <t>4.62700719 ,-74.16442362</t>
  </si>
  <si>
    <t>4.64359948 ,-74.10254017</t>
  </si>
  <si>
    <t>4.67108827 ,-74.04709046</t>
  </si>
  <si>
    <t>4.61647394 ,-74.14178376</t>
  </si>
  <si>
    <t>4.67940934 ,-74.28291645</t>
  </si>
  <si>
    <t>4.49672346 ,-74.11468687</t>
  </si>
  <si>
    <t>4.74879453 ,-74.05755267</t>
  </si>
  <si>
    <t>4.63436282 ,-74.12235763</t>
  </si>
  <si>
    <t>4.67740914 ,-74.0490918</t>
  </si>
  <si>
    <t>4.72054026 ,-74.22597075</t>
  </si>
  <si>
    <t>4.54054671 ,-74.1393762</t>
  </si>
  <si>
    <t>4.70501253 ,-74.12682727</t>
  </si>
  <si>
    <t>4.68576573 ,-74.15147363</t>
  </si>
  <si>
    <t>4.69640327 ,-74.08411728</t>
  </si>
  <si>
    <t>4.65382735 ,-74.10744067</t>
  </si>
  <si>
    <t>4.75339767 ,-74.09679283</t>
  </si>
  <si>
    <t>4.67654455 ,-74.05477382</t>
  </si>
  <si>
    <t>4.66399047 ,-74.04699248</t>
  </si>
  <si>
    <t>4.68966586 ,-74.05361473</t>
  </si>
  <si>
    <t>4.75397808 ,-74.09988451</t>
  </si>
  <si>
    <t>4.75423247 ,-74.09982435</t>
  </si>
  <si>
    <t>4.60939848 ,-74.06933955</t>
  </si>
  <si>
    <t>4.75354492 ,-74.11602416</t>
  </si>
  <si>
    <t>4.79973105 ,-74.10364368</t>
  </si>
  <si>
    <t>4.58407833 ,-74.20087577</t>
  </si>
  <si>
    <t>4.97864686 ,-73.91635123</t>
  </si>
  <si>
    <t>4.95301617 ,-74.06653378</t>
  </si>
  <si>
    <t>4.68620061 ,-74.26862917</t>
  </si>
  <si>
    <t>4.66633788 ,-74.15601031</t>
  </si>
  <si>
    <t>4.66465969 ,-74.04893996</t>
  </si>
  <si>
    <t>4.70398235 ,-74.02778694</t>
  </si>
  <si>
    <t>4.86859026 ,-74.09043701</t>
  </si>
  <si>
    <t>4.72368522 ,-74.06252594</t>
  </si>
  <si>
    <t>4.70593671 ,-73.94384977</t>
  </si>
  <si>
    <t>4.95910442 ,-73.92846356</t>
  </si>
  <si>
    <t>4.86764259 ,-74.01009228</t>
  </si>
  <si>
    <t>4.70113189 ,-74.12003142</t>
  </si>
  <si>
    <t>4.62514966 ,-74.18230391</t>
  </si>
  <si>
    <t>4.85799742 ,-74.0501512</t>
  </si>
  <si>
    <t>4.62853126 ,-74.08392649</t>
  </si>
  <si>
    <t>4.70290061 ,-74.03444986</t>
  </si>
  <si>
    <t>4.86250602 ,-74.04525814</t>
  </si>
  <si>
    <t>4.73225037 ,-74.06225321</t>
  </si>
  <si>
    <t>4.68635702 ,-74.09724432</t>
  </si>
  <si>
    <t>4.71820145 ,-74.23094115</t>
  </si>
  <si>
    <t>4.60768018 ,-74.13624269</t>
  </si>
  <si>
    <t>4.58202714 ,-74.22600856</t>
  </si>
  <si>
    <t>4.55949787 ,-74.23900267</t>
  </si>
  <si>
    <t>4.75195955 ,-74.16556839</t>
  </si>
  <si>
    <t>4.63231622 ,-74.20226462</t>
  </si>
  <si>
    <t>4.51750923 ,-74.19370119</t>
  </si>
  <si>
    <t>4.86129135 ,-73.98010252</t>
  </si>
  <si>
    <t>5.26394088 ,-74.37922034</t>
  </si>
  <si>
    <t>5.20172912 ,-74.39636381</t>
  </si>
  <si>
    <t>5.2365661 ,-74.403555</t>
  </si>
  <si>
    <t>4.85098957 ,-74.29772512</t>
  </si>
  <si>
    <t>5.13919422 ,-74.59172236</t>
  </si>
  <si>
    <t>4.93045481 ,-74.14459699</t>
  </si>
  <si>
    <t>4.89832906 ,-74.17460336</t>
  </si>
  <si>
    <t>4.98815395 ,-74.14581968</t>
  </si>
  <si>
    <t>4.58366236 ,-74.26725694</t>
  </si>
  <si>
    <t>4.94520274 ,-74.17335087</t>
  </si>
  <si>
    <t>4.93462651 ,-74.1560401</t>
  </si>
  <si>
    <t>5.5791582 ,-74.22767873</t>
  </si>
  <si>
    <t>5.58553923 ,-74.23490029</t>
  </si>
  <si>
    <t>5.22731455 ,-74.60279363</t>
  </si>
  <si>
    <t>5.15874239 ,-74.59083142</t>
  </si>
  <si>
    <t>5.16957932 ,-74.60229745</t>
  </si>
  <si>
    <t>5.58315629 ,-74.46185289</t>
  </si>
  <si>
    <t>5.60083032 ,-74.47243771</t>
  </si>
  <si>
    <t>5.61293348 ,-74.48976109</t>
  </si>
  <si>
    <t>5.08058522 ,-74.49065032</t>
  </si>
  <si>
    <t>5.63168525 ,-74.48732659</t>
  </si>
  <si>
    <t>5.64225517 ,-74.48660008</t>
  </si>
  <si>
    <t>4.96230897 ,-74.1403571</t>
  </si>
  <si>
    <t>4.97034356 ,-74.20174953</t>
  </si>
  <si>
    <t>4.96134812 ,-74.31210177</t>
  </si>
  <si>
    <t>4.60344774 ,-74.72924885</t>
  </si>
  <si>
    <t>4.94607478 ,-74.19904918</t>
  </si>
  <si>
    <t>4.91760279 ,-74.1925759</t>
  </si>
  <si>
    <t>4.94165212 ,-74.18769144</t>
  </si>
  <si>
    <t>4.56953609 ,-74.1597861</t>
  </si>
  <si>
    <t>5.0122474 ,-74.53631735</t>
  </si>
  <si>
    <t>4.95479806 ,-74.33171183</t>
  </si>
  <si>
    <t>4.94911833 ,-74.33607089</t>
  </si>
  <si>
    <t>4.61501518 ,-74.14187945</t>
  </si>
  <si>
    <t>4.63834603 ,-74.09629951</t>
  </si>
  <si>
    <t>4.79357691 ,-74.21784735</t>
  </si>
  <si>
    <t>4.69324913 ,-74.03878257</t>
  </si>
  <si>
    <t>4.49290814 ,-74.11116777</t>
  </si>
  <si>
    <t>4.72429084 ,-74.02284747</t>
  </si>
  <si>
    <t>4.71899213 ,-74.07563521</t>
  </si>
  <si>
    <t>4.94822624 ,-73.9486798</t>
  </si>
  <si>
    <t>4.74961156 ,-74.03711755</t>
  </si>
  <si>
    <t>4.74419138 ,-74.13849957</t>
  </si>
  <si>
    <t>4.55984336 ,-74.14811896</t>
  </si>
  <si>
    <t>4.74842039 ,-74.09795479</t>
  </si>
  <si>
    <t>4.66956306 ,-74.05239433</t>
  </si>
  <si>
    <t>4.61086296 ,-74.10132206</t>
  </si>
  <si>
    <t>4.74613772 ,-74.11783012</t>
  </si>
  <si>
    <t>4.7110939 ,-74.22232788</t>
  </si>
  <si>
    <t>4.66873972 ,-74.04608091</t>
  </si>
  <si>
    <t>4.693468 ,-74.03528695</t>
  </si>
  <si>
    <t>4.61118439 ,-74.10079207</t>
  </si>
  <si>
    <t>4.70257517 ,-74.04191092</t>
  </si>
  <si>
    <t>4.80404141 ,-74.00432202</t>
  </si>
  <si>
    <t>4.80433247 ,-74.00494425</t>
  </si>
  <si>
    <t>4.80508534 ,-74.00604548</t>
  </si>
  <si>
    <t>4.80544917 ,-74.00643566</t>
  </si>
  <si>
    <t>4.80562793 ,-74.00714327</t>
  </si>
  <si>
    <t>4.80582904 ,-74.00891772</t>
  </si>
  <si>
    <t>4.80594821 ,-74.0100791</t>
  </si>
  <si>
    <t>4.80589779 ,-74.01940972</t>
  </si>
  <si>
    <t>4.81015831 ,-74.01844257</t>
  </si>
  <si>
    <t>4.8097813 ,-74.02411829</t>
  </si>
  <si>
    <t>4.26089919 ,-74.46026808</t>
  </si>
  <si>
    <t>4.58419292 ,-74.33320152</t>
  </si>
  <si>
    <t>4.60113242 ,-74.36063531</t>
  </si>
  <si>
    <t>4.66701053 ,-74.36162022</t>
  </si>
  <si>
    <t>4.66282049 ,-74.36216109</t>
  </si>
  <si>
    <t>4.26401608 ,-74.5474482</t>
  </si>
  <si>
    <t>4.58962112 ,-74.35256921</t>
  </si>
  <si>
    <t>4.54382231 ,-74.45806735</t>
  </si>
  <si>
    <t>4.55812105 ,-74.28615194</t>
  </si>
  <si>
    <t>4.49194442 ,-74.27468591</t>
  </si>
  <si>
    <t>4.83506879 ,-74.34818952</t>
  </si>
  <si>
    <t>4.43345804 ,-74.51226916</t>
  </si>
  <si>
    <t>4.34272215 ,-74.35575657</t>
  </si>
  <si>
    <t>4.38567909 ,-74.36504708</t>
  </si>
  <si>
    <t>4.13889528 ,-74.36408566</t>
  </si>
  <si>
    <t>4.20564773 ,-74.35643094</t>
  </si>
  <si>
    <t>4.01070457 ,-74.35197792</t>
  </si>
  <si>
    <t>4.86986738 ,-74.05844362</t>
  </si>
  <si>
    <t>4.81366137 ,-74.05517833</t>
  </si>
  <si>
    <t>4.91910451 ,-74.11522545</t>
  </si>
  <si>
    <t>4.71425205 ,-74.03144012</t>
  </si>
  <si>
    <t>4.68471034 ,-74.05980955</t>
  </si>
  <si>
    <t>4.70120694 ,-74.0535878</t>
  </si>
  <si>
    <t>4.58956669 ,-74.15912261</t>
  </si>
  <si>
    <t>4.95076559 ,-74.06023124</t>
  </si>
  <si>
    <t>4.73053092 ,-74.08618337</t>
  </si>
  <si>
    <t>4.65237948 ,-74.11039943</t>
  </si>
  <si>
    <t>4.72665372 ,-74.05714472</t>
  </si>
  <si>
    <t>4.60688148 ,-74.09991201</t>
  </si>
  <si>
    <t>4.65663255 ,-74.10900141</t>
  </si>
  <si>
    <t>4.71671462 ,-74.07979661</t>
  </si>
  <si>
    <t>4.75463526 ,-74.16143049</t>
  </si>
  <si>
    <t>4.69628123 ,-74.15872727</t>
  </si>
  <si>
    <t>4.67150195 ,-74.15445874</t>
  </si>
  <si>
    <t>4.58366236 ,-74.09156058</t>
  </si>
  <si>
    <t>4.72667893 ,-74.09919982</t>
  </si>
  <si>
    <t>4.56858268 ,-74.1512347</t>
  </si>
  <si>
    <t>4.9039452 ,-74.036159</t>
  </si>
  <si>
    <t>4.59265436 ,-74.10948212</t>
  </si>
  <si>
    <t>4.96149709 ,-73.91849466</t>
  </si>
  <si>
    <t>4.66565663 ,-74.1351747</t>
  </si>
  <si>
    <t>4.58366236 ,-74.04437235</t>
  </si>
  <si>
    <t>4.73373376 ,-74.27623748</t>
  </si>
  <si>
    <t>4.69252033 ,-74.09858447</t>
  </si>
  <si>
    <t>4.69801557 ,-74.10492825</t>
  </si>
  <si>
    <t>4.58366236 ,-74.22212333</t>
  </si>
  <si>
    <t>4.82292151 ,-74.05190789</t>
  </si>
  <si>
    <t>4.71601447 ,-74.02900791</t>
  </si>
  <si>
    <t>4.72114072 ,-74.22518465</t>
  </si>
  <si>
    <t>4.72085195 ,-74.22502823</t>
  </si>
  <si>
    <t>4.7197364 ,-74.22394935</t>
  </si>
  <si>
    <t>4.71915427 ,-74.22464206</t>
  </si>
  <si>
    <t>4.6950952 ,-74.17826055</t>
  </si>
  <si>
    <t>4.70133872 ,-74.11656617</t>
  </si>
  <si>
    <t>4.9050659 ,-74.01941774</t>
  </si>
  <si>
    <t>4.66570132 ,-74.13563478</t>
  </si>
  <si>
    <t>4.69880969 ,-74.08509704</t>
  </si>
  <si>
    <t>4.86627723 ,-73.93557683</t>
  </si>
  <si>
    <t>4.86618327 ,-73.93632855</t>
  </si>
  <si>
    <t>4.74404585 ,-74.11239905</t>
  </si>
  <si>
    <t>4.61105834 ,-74.13977899</t>
  </si>
  <si>
    <t>4.58366236 ,-74.02605775</t>
  </si>
  <si>
    <t>4.720016 ,-74.08011632</t>
  </si>
  <si>
    <t>4.75953004 ,-74.03941683</t>
  </si>
  <si>
    <t>4.72630994 ,-74.0987426</t>
  </si>
  <si>
    <t>4.82144959 ,-74.14049977</t>
  </si>
  <si>
    <t>4.59458294 ,-74.15824026</t>
  </si>
  <si>
    <t>4.8696594 ,-74.06169974</t>
  </si>
  <si>
    <t>4.69271227 ,-74.13242163</t>
  </si>
  <si>
    <t>4.63032805 ,-74.20360075</t>
  </si>
  <si>
    <t>4.68840936 ,-74.11657763</t>
  </si>
  <si>
    <t>5.06273873 ,-73.97548563</t>
  </si>
  <si>
    <t>4.72742034 ,-74.09850024</t>
  </si>
  <si>
    <t>4.9119477 ,-74.1050291</t>
  </si>
  <si>
    <t>4.88444343 ,-74.06046845</t>
  </si>
  <si>
    <t>4.70240328 ,-74.02724836</t>
  </si>
  <si>
    <t>4.70203945 ,-74.02769412</t>
  </si>
  <si>
    <t>4.72726736 ,-74.06956931</t>
  </si>
  <si>
    <t>4.74181132 ,-74.08072996</t>
  </si>
  <si>
    <t>4.68671226 ,-74.09738068</t>
  </si>
  <si>
    <t>4.58812055 ,-74.20025525</t>
  </si>
  <si>
    <t>4.60709462 ,-74.13047358</t>
  </si>
  <si>
    <t>4.72594612 ,-74.09831632</t>
  </si>
  <si>
    <t>4.90911385 ,-73.91843622</t>
  </si>
  <si>
    <t>4.70764699 ,-74.15191423</t>
  </si>
  <si>
    <t>4.59438584 ,-74.18757398</t>
  </si>
  <si>
    <t>4.78418097 ,-74.10786867</t>
  </si>
  <si>
    <t>4.65859034 ,-74.20374858</t>
  </si>
  <si>
    <t>5.21815812 ,-73.86212536</t>
  </si>
  <si>
    <t>4.57172307 ,-74.12602972</t>
  </si>
  <si>
    <t>4.76812899 ,-74.07369461</t>
  </si>
  <si>
    <t>4.72536915 ,-74.09768721</t>
  </si>
  <si>
    <t>4.64317434 ,-74.12250488</t>
  </si>
  <si>
    <t>4.64877787 ,-74.14448125</t>
  </si>
  <si>
    <t>4.70732441 ,-74.13789567</t>
  </si>
  <si>
    <t>4.95119359 ,-73.96287769</t>
  </si>
  <si>
    <t>4.61879441 ,-74.10172943</t>
  </si>
  <si>
    <t>4.68012897 ,-74.04991227</t>
  </si>
  <si>
    <t>4.71955592 ,-74.20194319</t>
  </si>
  <si>
    <t>4.72756014 ,-74.09576265</t>
  </si>
  <si>
    <t>5.35011087 ,-73.68102085</t>
  </si>
  <si>
    <t>5.19722854 ,-73.88586701</t>
  </si>
  <si>
    <t>5.49657378 ,-73.8304024</t>
  </si>
  <si>
    <t>5.38739151 ,-73.67593298</t>
  </si>
  <si>
    <t>5.38822287 ,-73.67116082</t>
  </si>
  <si>
    <t>5.0535376 ,-73.93078747</t>
  </si>
  <si>
    <t>5.43660229 ,-73.60991564</t>
  </si>
  <si>
    <t>5.05881282 ,-73.88827572</t>
  </si>
  <si>
    <t>5.1130874 ,-73.91894444</t>
  </si>
  <si>
    <t>5.33241679 ,-73.80655647</t>
  </si>
  <si>
    <t>4.70897912 ,-74.13973372</t>
  </si>
  <si>
    <t>5.42088319 ,-73.64211071</t>
  </si>
  <si>
    <t>5.09780547 ,-73.85679857</t>
  </si>
  <si>
    <t>5.43386469 ,-73.61613853</t>
  </si>
  <si>
    <t>5.25345804 ,-73.82996008</t>
  </si>
  <si>
    <t>5.22556245 ,-73.77880985</t>
  </si>
  <si>
    <t>5.20597474 ,-73.85477775</t>
  </si>
  <si>
    <t>5.12528853 ,-73.90971294</t>
  </si>
  <si>
    <t>5.12913594 ,-73.86744642</t>
  </si>
  <si>
    <t>5.29143942 ,-73.63196821</t>
  </si>
  <si>
    <t>5.34544871 ,-73.6588428</t>
  </si>
  <si>
    <t>4.58398264 ,-74.06930403</t>
  </si>
  <si>
    <t>5.3090699 ,-74.47461208</t>
  </si>
  <si>
    <t>5.30596734 ,-74.47301983</t>
  </si>
  <si>
    <t>5.29562373 ,-74.47995663</t>
  </si>
  <si>
    <t>5.31748551 ,-74.4611195</t>
  </si>
  <si>
    <t>5.32546222 ,-74.47502519</t>
  </si>
  <si>
    <t>5.31190432 ,-74.46467069</t>
  </si>
  <si>
    <t>5.32090893 ,-74.48028093</t>
  </si>
  <si>
    <t>5.30920741 ,-74.4827074</t>
  </si>
  <si>
    <t>4.58199333 ,-74.07146695</t>
  </si>
  <si>
    <t>4.81363043 ,-74.32446104</t>
  </si>
  <si>
    <t>4.81454487 ,-74.32264534</t>
  </si>
  <si>
    <t>4.81508001 ,-74.32291692</t>
  </si>
  <si>
    <t>4.81913369 ,-74.32130176</t>
  </si>
  <si>
    <t>4.80779428 ,-74.32591005</t>
  </si>
  <si>
    <t>4.81270797 ,-74.32687377</t>
  </si>
  <si>
    <t>4.80775761 ,-74.32994139</t>
  </si>
  <si>
    <t>4.80719497 ,-74.33070743</t>
  </si>
  <si>
    <t>4.80821197 ,-74.3308713</t>
  </si>
  <si>
    <t>4.80998928 ,-74.33513926</t>
  </si>
  <si>
    <t>4.8143959 ,-74.3296572</t>
  </si>
  <si>
    <t>4.83030522 ,-74.32009683</t>
  </si>
  <si>
    <t>4.80624271 ,-74.33689537</t>
  </si>
  <si>
    <t>4.80404427 ,-74.3394777</t>
  </si>
  <si>
    <t>4.84530182 ,-74.32210504</t>
  </si>
  <si>
    <t>4.53359616 ,-74.27677835</t>
  </si>
  <si>
    <t>4.36528064 ,-74.36675392</t>
  </si>
  <si>
    <t>4.47589874 ,-74.07616119</t>
  </si>
  <si>
    <t>4.83276493 ,-74.3465182</t>
  </si>
  <si>
    <t>4.31347036 ,-74.38631241</t>
  </si>
  <si>
    <t>4.58768166 ,-74.07141309</t>
  </si>
  <si>
    <t>4.74817688 ,-74.33225957</t>
  </si>
  <si>
    <t>4.7488014 ,-74.33542574</t>
  </si>
  <si>
    <t>4.4635578 ,-74.26525331</t>
  </si>
  <si>
    <t>4.6986865 ,-74.30875283</t>
  </si>
  <si>
    <t>4.58366236 ,-74.42081077</t>
  </si>
  <si>
    <t>4.74649124 ,-74.33010411</t>
  </si>
  <si>
    <t>4.80917339 ,-74.38026083</t>
  </si>
  <si>
    <t>4.36704306 ,-74.40166081</t>
  </si>
  <si>
    <t>4.71072263 ,-74.13479139</t>
  </si>
  <si>
    <t>4.71038516 ,-74.12859886</t>
  </si>
  <si>
    <t>4.701655 ,-74.12371268</t>
  </si>
  <si>
    <t>4.75804608 ,-74.09065473</t>
  </si>
  <si>
    <t>4.80123392 ,-74.15001373</t>
  </si>
  <si>
    <t>4.8666021 ,-74.00803995</t>
  </si>
  <si>
    <t>4.59574432 ,-74.15161343</t>
  </si>
  <si>
    <t>4.71486397 ,-74.03015497</t>
  </si>
  <si>
    <t>4.72023487 ,-74.06191402</t>
  </si>
  <si>
    <t>4.73209052 ,-74.03562901</t>
  </si>
  <si>
    <t>4.75058158 ,-74.11428637</t>
  </si>
  <si>
    <t>4.69838513 ,-74.04430244</t>
  </si>
  <si>
    <t>4.82976492 ,-74.15194976</t>
  </si>
  <si>
    <t>4.61067961 ,-74.14047685</t>
  </si>
  <si>
    <t>4.53412042 ,-74.11318916</t>
  </si>
  <si>
    <t>4.75922522 ,-74.09944505</t>
  </si>
  <si>
    <t>4.73447574 ,-74.05993789</t>
  </si>
  <si>
    <t>4.61840652 ,-74.10332684</t>
  </si>
  <si>
    <t>4.7461996 ,-74.03245425</t>
  </si>
  <si>
    <t>4.60426191 ,-74.13439777</t>
  </si>
  <si>
    <t>4.71451102 ,-74.03057724</t>
  </si>
  <si>
    <t>4.67132376 ,-74.13155303</t>
  </si>
  <si>
    <t>4.64971867 ,-74.10470709</t>
  </si>
  <si>
    <t>4.84948556 ,-74.05566133</t>
  </si>
  <si>
    <t>4.71581221 ,-74.03216491</t>
  </si>
  <si>
    <t>4.72906243 ,-74.03339218</t>
  </si>
  <si>
    <t>4.64355421 ,-74.12780531</t>
  </si>
  <si>
    <t>4.65051851 ,-74.150169</t>
  </si>
  <si>
    <t>4.64758382 ,-74.15995226</t>
  </si>
  <si>
    <t>4.58960107 ,-74.16395494</t>
  </si>
  <si>
    <t>4.74973819 ,-74.14352384</t>
  </si>
  <si>
    <t>4.77302663 ,-74.14431681</t>
  </si>
  <si>
    <t>4.84691985 ,-74.10339387</t>
  </si>
  <si>
    <t>4.90422881 ,-74.03051708</t>
  </si>
  <si>
    <t>4.6514765 ,-74.15962682</t>
  </si>
  <si>
    <t>4.70350622 ,-74.0537826</t>
  </si>
  <si>
    <t>4.65462433 ,-74.15827005</t>
  </si>
  <si>
    <t>4.70217181 ,-74.0265757</t>
  </si>
  <si>
    <t>4.67562266 ,-74.07117588</t>
  </si>
  <si>
    <t>4.71626599 ,-74.08851473</t>
  </si>
  <si>
    <t>4.63568521 ,-74.06082368</t>
  </si>
  <si>
    <t>4.75845975 ,-74.04282078</t>
  </si>
  <si>
    <t>4.58830275 ,-74.10889484</t>
  </si>
  <si>
    <t>4.70890406 ,-74.08318508</t>
  </si>
  <si>
    <t>4.73287547 ,-74.03289199</t>
  </si>
  <si>
    <t>4.73353552 ,-74.03289199</t>
  </si>
  <si>
    <t>4.64326544 ,-74.12798637</t>
  </si>
  <si>
    <t>4.72913233 ,-74.08624353</t>
  </si>
  <si>
    <t>4.57067742 ,-74.1785052</t>
  </si>
  <si>
    <t>4.69019183 ,-74.111468</t>
  </si>
  <si>
    <t>4.74866733 ,-74.04924134</t>
  </si>
  <si>
    <t>4.61890614 ,-74.18313184</t>
  </si>
  <si>
    <t>4.57619787 ,-74.22550264</t>
  </si>
  <si>
    <t>4.73672517 ,-74.06127002</t>
  </si>
  <si>
    <t>4.6551738 ,-74.15817953</t>
  </si>
  <si>
    <t>4.7502613 ,-74.12265328</t>
  </si>
  <si>
    <t>4.72292262 ,-74.11397125</t>
  </si>
  <si>
    <t>4.72252155 ,-74.11492866</t>
  </si>
  <si>
    <t>4.65458136 ,-74.15889228</t>
  </si>
  <si>
    <t>4.70737197 ,-74.2216896</t>
  </si>
  <si>
    <t>4.70722529 ,-74.22164835</t>
  </si>
  <si>
    <t>4.70707575 ,-74.22193884</t>
  </si>
  <si>
    <t>4.70622548 ,-74.22257425</t>
  </si>
  <si>
    <t>4.70588343 ,-74.22281432</t>
  </si>
  <si>
    <t>4.80399958 ,-74.33077848</t>
  </si>
  <si>
    <t>4.80169171 ,-74.33345992</t>
  </si>
  <si>
    <t>4.8381536 ,-74.32271352</t>
  </si>
  <si>
    <t>4.62960727 ,-74.06732618</t>
  </si>
  <si>
    <t>4.85988875 ,-74.18932494</t>
  </si>
  <si>
    <t>4.62650242 ,-74.1478279</t>
  </si>
  <si>
    <t>4.85546838 ,-74.00322424</t>
  </si>
  <si>
    <t>4.89795378 ,-74.17730428</t>
  </si>
  <si>
    <t>5.29341956 ,-73.62781942</t>
  </si>
  <si>
    <t>5.43364124 ,-73.60830104</t>
  </si>
  <si>
    <t>5.0716276 ,-73.99148662</t>
  </si>
  <si>
    <t>5.13392014 ,-73.96711242</t>
  </si>
  <si>
    <t>5.08207548 ,-73.95256732</t>
  </si>
  <si>
    <t>5.0743142 ,-73.97307119</t>
  </si>
  <si>
    <t>5.47818355 ,-73.87397584</t>
  </si>
  <si>
    <t>5.28452725 ,-73.76086824</t>
  </si>
  <si>
    <t>5.44557824 ,-73.61392577</t>
  </si>
  <si>
    <t>5.42752835 ,-73.63389851</t>
  </si>
  <si>
    <t>5.43116434 ,-73.6345236</t>
  </si>
  <si>
    <t>5.39772653 ,-73.66461248</t>
  </si>
  <si>
    <t>5.29786915 ,-73.74721638</t>
  </si>
  <si>
    <t>5.44036089 ,-73.61935397</t>
  </si>
  <si>
    <t>5.35119089 ,-73.69573096</t>
  </si>
  <si>
    <t>5.36551255 ,-73.9329968</t>
  </si>
  <si>
    <t>5.08519466 ,-73.97717242</t>
  </si>
  <si>
    <t>5.25383391 ,-73.78241661</t>
  </si>
  <si>
    <t>5.40610202 ,-73.65187506</t>
  </si>
  <si>
    <t>4.52046225 ,-74.11865231</t>
  </si>
  <si>
    <t>4.62991954 ,-74.10560434</t>
  </si>
  <si>
    <t>4.69925832 ,-74.109489</t>
  </si>
  <si>
    <t>4.50652333 ,-74.10307015</t>
  </si>
  <si>
    <t>4.69693898 ,-74.09594313</t>
  </si>
  <si>
    <t>4.47830975 ,-74.09510088</t>
  </si>
  <si>
    <t>4.80041802 ,-74.09346623</t>
  </si>
  <si>
    <t>4.98052559 ,-74.06141383</t>
  </si>
  <si>
    <t>4.74623111 ,-74.13624212</t>
  </si>
  <si>
    <t>4.67543358 ,-74.05707654</t>
  </si>
  <si>
    <t>4.58366236 ,-74.0307583</t>
  </si>
  <si>
    <t>4.75863794 ,-74.26377908</t>
  </si>
  <si>
    <t>4.72564359 ,-74.21575892</t>
  </si>
  <si>
    <t>4.75339824 ,-74.11324073</t>
  </si>
  <si>
    <t>4.73687128 ,-74.0576472</t>
  </si>
  <si>
    <t>4.6102413 ,-74.1345983</t>
  </si>
  <si>
    <t>5.34822584 ,-73.64743922</t>
  </si>
  <si>
    <t>5.35141206 ,-73.64238974</t>
  </si>
  <si>
    <t>5.35321343 ,-73.64054195</t>
  </si>
  <si>
    <t>5.0568831 ,-73.95746152</t>
  </si>
  <si>
    <t>5.43989851 ,-73.62541357</t>
  </si>
  <si>
    <t>5.38532485 ,-73.66927464</t>
  </si>
  <si>
    <t>5.43681428 ,-73.61091602</t>
  </si>
  <si>
    <t>5.34902454 ,-73.64497493</t>
  </si>
  <si>
    <t>5.12229597 ,-73.97869305</t>
  </si>
  <si>
    <t>5.53066133 ,-73.77837497</t>
  </si>
  <si>
    <t>5.30609625 ,-73.6897957</t>
  </si>
  <si>
    <t>5.18801251 ,-73.88109255</t>
  </si>
  <si>
    <t>5.18729116 ,-73.87966818</t>
  </si>
  <si>
    <t>5.25510988 ,-73.8166285</t>
  </si>
  <si>
    <t>5.43822433 ,-73.61711142</t>
  </si>
  <si>
    <t>4.70707862 ,-74.23352348</t>
  </si>
  <si>
    <t>4.66401912 ,-74.13483837</t>
  </si>
  <si>
    <t>4.72243045 ,-74.19574321</t>
  </si>
  <si>
    <t>4.73784874 ,-74.06387812</t>
  </si>
  <si>
    <t>4.61923788 ,-74.13020944</t>
  </si>
  <si>
    <t>4.6495462 ,-74.12304174</t>
  </si>
  <si>
    <t>4.72833363 ,-74.08152293</t>
  </si>
  <si>
    <t>4.60690439 ,-74.18391278</t>
  </si>
  <si>
    <t>4.86394529 ,-74.04344816</t>
  </si>
  <si>
    <t>4.74789728 ,-74.06715315</t>
  </si>
  <si>
    <t>4.65431379 ,-74.10670442</t>
  </si>
  <si>
    <t>4.47961437 ,-74.15088062</t>
  </si>
  <si>
    <t>4.6094489 ,-74.1385752</t>
  </si>
  <si>
    <t>4.51336502 ,-74.14681491</t>
  </si>
  <si>
    <t>4.61608203 ,-74.13337217</t>
  </si>
  <si>
    <t>4.56258038 ,-74.13680476</t>
  </si>
  <si>
    <t>4.61800832 ,-74.10449682</t>
  </si>
  <si>
    <t>4.65250897 ,-74.41473055</t>
  </si>
  <si>
    <t>4.65448968 ,-74.41544732</t>
  </si>
  <si>
    <t>4.58280121 ,-74.44220846</t>
  </si>
  <si>
    <t>4.73159262 ,-74.03723673</t>
  </si>
  <si>
    <t>4.87439261 ,-74.05105762</t>
  </si>
  <si>
    <t>4.66207851 ,-74.04668079</t>
  </si>
  <si>
    <t>4.64661782 ,-74.16448664</t>
  </si>
  <si>
    <t>4.7549332 ,-74.10882322</t>
  </si>
  <si>
    <t>4.73257466 ,-74.08489593</t>
  </si>
  <si>
    <t>4.61562882 ,-74.13791515</t>
  </si>
  <si>
    <t>4.72613577 ,-74.05764319</t>
  </si>
  <si>
    <t>4.61058221 ,-74.08519272</t>
  </si>
  <si>
    <t>4.73258784 ,-74.11799169</t>
  </si>
  <si>
    <t>4.64167033 ,-74.10267653</t>
  </si>
  <si>
    <t>4.70444358 ,-74.05462829</t>
  </si>
  <si>
    <t>4.65994997 ,-73.98096998</t>
  </si>
  <si>
    <t>4.63675664 ,-74.17665283</t>
  </si>
  <si>
    <t>4.67136272 ,-74.04681085</t>
  </si>
  <si>
    <t>4.64537393 ,-74.11669051</t>
  </si>
  <si>
    <t>4.6258395 ,-74.11327625</t>
  </si>
  <si>
    <t>4.57110943 ,-74.11212346</t>
  </si>
  <si>
    <t>4.96596444 ,-73.91294729</t>
  </si>
  <si>
    <t>4.63917624 ,-74.06087869</t>
  </si>
  <si>
    <t>4.76672352 ,-74.04924936</t>
  </si>
  <si>
    <t>4.75520077 ,-74.11445425</t>
  </si>
  <si>
    <t>4.68091851 ,-74.16678535</t>
  </si>
  <si>
    <t>4.87631717 ,-74.07262203</t>
  </si>
  <si>
    <t>4.63535691 ,-74.12180186</t>
  </si>
  <si>
    <t>4.72218236 ,-74.11392885</t>
  </si>
  <si>
    <t>4.76227107 ,-74.30080476</t>
  </si>
  <si>
    <t>4.74483138 ,-74.25435164</t>
  </si>
  <si>
    <t>4.56356357 ,-74.13743559</t>
  </si>
  <si>
    <t>4.65325152 ,-74.11907917</t>
  </si>
  <si>
    <t>4.85232055 ,-74.04886032</t>
  </si>
  <si>
    <t>4.62291455 ,-74.10482627</t>
  </si>
  <si>
    <t>4.84990725 ,-74.05327324</t>
  </si>
  <si>
    <t>4.69926404 ,-74.2393728</t>
  </si>
  <si>
    <t>4.68277833 ,-74.14492587</t>
  </si>
  <si>
    <t>4.70076519 ,-74.11488225</t>
  </si>
  <si>
    <t>4.60663396 ,-74.13535002</t>
  </si>
  <si>
    <t>4.56414971 ,-74.09276665</t>
  </si>
  <si>
    <t>4.75438774 ,-74.06625532</t>
  </si>
  <si>
    <t>4.59355161 ,-74.1387087</t>
  </si>
  <si>
    <t>4.85005221 ,-74.06008629</t>
  </si>
  <si>
    <t>4.53738571 ,-74.10420575</t>
  </si>
  <si>
    <t>4.68001438 ,-74.16546239</t>
  </si>
  <si>
    <t>4.65446734 ,-74.1064592</t>
  </si>
  <si>
    <t>4.7480875 ,-74.08966065</t>
  </si>
  <si>
    <t>4.73466424 ,-74.13067297</t>
  </si>
  <si>
    <t>4.89319708 ,-74.00373359</t>
  </si>
  <si>
    <t>4.57124923 ,-74.11453332</t>
  </si>
  <si>
    <t>4.89420491 ,-73.99553915</t>
  </si>
  <si>
    <t>4.69617466 ,-74.08194692</t>
  </si>
  <si>
    <t>4.74468986 ,-74.03224856</t>
  </si>
  <si>
    <t>4.64908669 ,-74.1698375</t>
  </si>
  <si>
    <t>4.73299464 ,-74.34334573</t>
  </si>
  <si>
    <t>4.62897645 ,-74.20296019</t>
  </si>
  <si>
    <t>4.69715842 ,-74.03763837</t>
  </si>
  <si>
    <t>4.62792335 ,-74.17302142</t>
  </si>
  <si>
    <t>4.85174186 ,-74.06090963</t>
  </si>
  <si>
    <t>4.55794973 ,-74.09467174</t>
  </si>
  <si>
    <t>4.64751679 ,-74.10629419</t>
  </si>
  <si>
    <t>4.69051784 ,-74.03726595</t>
  </si>
  <si>
    <t>5.03404558 ,-73.98442606</t>
  </si>
  <si>
    <t>4.73741673 ,-74.03805663</t>
  </si>
  <si>
    <t>4.66966791 ,-74.04622071</t>
  </si>
  <si>
    <t>4.55532215 ,-74.14755975</t>
  </si>
  <si>
    <t>4.69547336 ,-74.12302398</t>
  </si>
  <si>
    <t>4.66572481 ,-74.13507901</t>
  </si>
  <si>
    <t>4.69504536 ,-74.12268594</t>
  </si>
  <si>
    <t>4.76837421 ,-74.04977018</t>
  </si>
  <si>
    <t>4.71407443 ,-74.20904099</t>
  </si>
  <si>
    <t>4.58499793 ,-74.21325108</t>
  </si>
  <si>
    <t>4.8156461 ,-74.040443</t>
  </si>
  <si>
    <t>4.72685884 ,-74.27978982</t>
  </si>
  <si>
    <t>4.53800794 ,-74.09042727</t>
  </si>
  <si>
    <t>4.7267156 ,-74.27930509</t>
  </si>
  <si>
    <t>4.72595242 ,-74.2798305</t>
  </si>
  <si>
    <t>4.72538347 ,-74.27907591</t>
  </si>
  <si>
    <t>4.7254803 ,-74.28055128</t>
  </si>
  <si>
    <t>4.86249514 ,-74.00547711</t>
  </si>
  <si>
    <t>4.86635573 ,-74.00422863</t>
  </si>
  <si>
    <t>4.64871312 ,-74.01636216</t>
  </si>
  <si>
    <t>4.66248073 ,-74.0973761</t>
  </si>
  <si>
    <t>4.47493674 ,-74.12362444</t>
  </si>
  <si>
    <t>4.67605754 ,-74.05709545</t>
  </si>
  <si>
    <t>4.7197576 ,-74.0387671</t>
  </si>
  <si>
    <t>4.58900863 ,-74.20684885</t>
  </si>
  <si>
    <t>4.72936782 ,-74.06807274</t>
  </si>
  <si>
    <t>4.59467576 ,-74.1941882</t>
  </si>
  <si>
    <t>4.63156106 ,-74.11271647</t>
  </si>
  <si>
    <t>4.63090731 ,-74.11723997</t>
  </si>
  <si>
    <t>4.71406813 ,-74.0308259</t>
  </si>
  <si>
    <t>4.66205445 ,-74.05181679</t>
  </si>
  <si>
    <t>4.85351517 ,-74.08318279</t>
  </si>
  <si>
    <t>4.74881573 ,-74.09592938</t>
  </si>
  <si>
    <t>4.56343294 ,-74.09199373</t>
  </si>
  <si>
    <t>4.85361028 ,-73.97362008</t>
  </si>
  <si>
    <t>4.71934335 ,-74.03532935</t>
  </si>
  <si>
    <t>4.61301327 ,-74.08802944</t>
  </si>
  <si>
    <t>4.76477718 ,-74.07821696</t>
  </si>
  <si>
    <t>4.72636036 ,-74.03274474</t>
  </si>
  <si>
    <t>4.86250545 ,-74.04451501</t>
  </si>
  <si>
    <t>4.69665938 ,-74.0389218</t>
  </si>
  <si>
    <t>4.71766917 ,-74.06277403</t>
  </si>
  <si>
    <t>4.72064511 ,-74.12643824</t>
  </si>
  <si>
    <t>4.66452046 ,-74.13311778</t>
  </si>
  <si>
    <t>4.60599282 ,-74.20295217</t>
  </si>
  <si>
    <t>4.63916822 ,-74.19851575</t>
  </si>
  <si>
    <t>4.66859018 ,-74.12704328</t>
  </si>
  <si>
    <t>4.60558545 ,-74.13478222</t>
  </si>
  <si>
    <t>4.56423852 ,-74.09459267</t>
  </si>
  <si>
    <t>5.00662725 ,-73.80441304</t>
  </si>
  <si>
    <t>4.82848665 ,-73.86833737</t>
  </si>
  <si>
    <t>4.9035235 ,-73.85376819</t>
  </si>
  <si>
    <t>5.19551998 ,-73.74529812</t>
  </si>
  <si>
    <t>5.19567582 ,-73.74304353</t>
  </si>
  <si>
    <t>5.06908825 ,-73.93599165</t>
  </si>
  <si>
    <t>5.10970064 ,-73.92927773</t>
  </si>
  <si>
    <t>5.09839046 ,-73.81127077</t>
  </si>
  <si>
    <t>5.21267204 ,-73.67796297</t>
  </si>
  <si>
    <t>5.01165897 ,-73.8081344</t>
  </si>
  <si>
    <t>4.97729812 ,-73.80550681</t>
  </si>
  <si>
    <t>5.21515066 ,-73.60240015</t>
  </si>
  <si>
    <t>5.15662016 ,-73.60901896</t>
  </si>
  <si>
    <t>5.02720331 ,-73.80230742</t>
  </si>
  <si>
    <t>4.95413744 ,-73.77773498</t>
  </si>
  <si>
    <t>4.84609479 ,-73.92135945</t>
  </si>
  <si>
    <t>4.93301593 ,-73.83706017</t>
  </si>
  <si>
    <t>5.25911944 ,-73.60475214</t>
  </si>
  <si>
    <t>4.85695693 ,-73.89583246</t>
  </si>
  <si>
    <t>4.94123787 ,-73.81806662</t>
  </si>
  <si>
    <t>5.58915574 ,-74.30989187</t>
  </si>
  <si>
    <t>5.31377274 ,-74.33615798</t>
  </si>
  <si>
    <t>5.35395599 ,-74.48860142</t>
  </si>
  <si>
    <t>4.92270613 ,-74.19397965</t>
  </si>
  <si>
    <t>4.56141842 ,-74.09055618</t>
  </si>
  <si>
    <t>4.72755785 ,-74.04001443</t>
  </si>
  <si>
    <t>4.92306193 ,-74.04036966</t>
  </si>
  <si>
    <t>4.72698775 ,-74.07210293</t>
  </si>
  <si>
    <t>4.86082153 ,-73.98422725</t>
  </si>
  <si>
    <t>4.8071245 ,-74.09982893</t>
  </si>
  <si>
    <t>4.59195707 ,-74.10794946</t>
  </si>
  <si>
    <t>4.6904869 ,-74.11800029</t>
  </si>
  <si>
    <t>4.63525205 ,-74.17901055</t>
  </si>
  <si>
    <t>4.63405973 ,-74.17752143</t>
  </si>
  <si>
    <t>4.67087112 ,-74.04480894</t>
  </si>
  <si>
    <t>4.56156739 ,-74.09041351</t>
  </si>
  <si>
    <t>4.67666086 ,-74.04119014</t>
  </si>
  <si>
    <t>4.69564754 ,-74.06670166</t>
  </si>
  <si>
    <t>4.73495015 ,-74.06086322</t>
  </si>
  <si>
    <t>4.69310761 ,-74.05181564</t>
  </si>
  <si>
    <t>4.60821589 ,-74.14782904</t>
  </si>
  <si>
    <t>4.59118472 ,-74.16402484</t>
  </si>
  <si>
    <t>4.72941881 ,-74.20075716</t>
  </si>
  <si>
    <t>4.7447632 ,-74.06405574</t>
  </si>
  <si>
    <t>4.59702202 ,-74.22002172</t>
  </si>
  <si>
    <t>4.55955287 ,-74.09022329</t>
  </si>
  <si>
    <t>4.81482448 ,-74.03974858</t>
  </si>
  <si>
    <t>4.81377252 ,-74.04003563</t>
  </si>
  <si>
    <t>4.53383222 ,-74.11414715</t>
  </si>
  <si>
    <t>4.69596553 ,-74.05178757</t>
  </si>
  <si>
    <t>4.87125623 ,-74.09377219</t>
  </si>
  <si>
    <t>4.60076572 ,-74.06466708</t>
  </si>
  <si>
    <t>4.56346273 ,-74.09303652</t>
  </si>
  <si>
    <t>4.6386984 ,-74.1017449</t>
  </si>
  <si>
    <t>4.60404992 ,-74.19314829</t>
  </si>
  <si>
    <t>4.71532348 ,-74.03109405</t>
  </si>
  <si>
    <t>4.63050051 ,-74.19790097</t>
  </si>
  <si>
    <t>4.71469838 ,-74.03119088</t>
  </si>
  <si>
    <t>4.84450541 ,-74.03163721</t>
  </si>
  <si>
    <t>4.62614604 ,-74.10352107</t>
  </si>
  <si>
    <t>4.62546651 ,-74.10280774</t>
  </si>
  <si>
    <t>4.50610794 ,-74.10269028</t>
  </si>
  <si>
    <t>4.8547476 ,-74.05449364</t>
  </si>
  <si>
    <t>4.6907963 ,-74.052859</t>
  </si>
  <si>
    <t>4.69364619 ,-74.04274171</t>
  </si>
  <si>
    <t>4.71169265 ,-74.02452165</t>
  </si>
  <si>
    <t>4.72641422 ,-74.04296974</t>
  </si>
  <si>
    <t>4.68773499 ,-74.15970187</t>
  </si>
  <si>
    <t>4.59749414 ,-74.08628994</t>
  </si>
  <si>
    <t>4.72555937 ,-74.09144885</t>
  </si>
  <si>
    <t>4.64874406 ,-74.16883081</t>
  </si>
  <si>
    <t>4.60546226 ,-74.13488478</t>
  </si>
  <si>
    <t>4.69263435 ,-74.19602453</t>
  </si>
  <si>
    <t>4.75370764 ,-74.06364263</t>
  </si>
  <si>
    <t>4.77653428 ,-74.13438631</t>
  </si>
  <si>
    <t>4.71255094 ,-74.22748507</t>
  </si>
  <si>
    <t>4.73066041 ,-74.06594363</t>
  </si>
  <si>
    <t>4.79767356 ,-73.96132612</t>
  </si>
  <si>
    <t>4.71092087 ,-74.11242369</t>
  </si>
  <si>
    <t>4.71084581 ,-74.11229363</t>
  </si>
  <si>
    <t>4.66521144 ,-74.13541362</t>
  </si>
  <si>
    <t>4.64998624 ,-74.12358548</t>
  </si>
  <si>
    <t>4.67524623 ,-74.04481009</t>
  </si>
  <si>
    <t>4.59202697 ,-74.10457589</t>
  </si>
  <si>
    <t>4.64414436 ,-74.1624641</t>
  </si>
  <si>
    <t>4.66749067 ,-74.15731952</t>
  </si>
  <si>
    <t>4.88979314 ,-74.03590632</t>
  </si>
  <si>
    <t>4.63119666 ,-74.06260329</t>
  </si>
  <si>
    <t>4.6162797 ,-74.21679024</t>
  </si>
  <si>
    <t>4.74716332 ,-74.06518618</t>
  </si>
  <si>
    <t>4.56834777 ,-74.07362585</t>
  </si>
  <si>
    <t>4.64714036 ,-74.10388375</t>
  </si>
  <si>
    <t>4.93526364 ,-74.01087781</t>
  </si>
  <si>
    <t>4.67061214 ,-74.13975034</t>
  </si>
  <si>
    <t>4.48802883 ,-74.10259345</t>
  </si>
  <si>
    <t>4.73699102 ,-73.97878243</t>
  </si>
  <si>
    <t>4.68319888 ,-74.16448378</t>
  </si>
  <si>
    <t>4.70475814 ,-74.03966492</t>
  </si>
  <si>
    <t>4.77453752 ,-74.14234297</t>
  </si>
  <si>
    <t>4.64527079 ,-74.13044321</t>
  </si>
  <si>
    <t>4.75892843 ,-74.0421189</t>
  </si>
  <si>
    <t>4.64633248 ,-74.1020245</t>
  </si>
  <si>
    <t>4.64854697 ,-74.12337807</t>
  </si>
  <si>
    <t>4.64042013 ,-74.14067968</t>
  </si>
  <si>
    <t>4.67801648 ,-74.16853345</t>
  </si>
  <si>
    <t>4.69805052 ,-74.02737269</t>
  </si>
  <si>
    <t>4.72733497 ,-74.27700868</t>
  </si>
  <si>
    <t>4.63127974 ,-74.12087138</t>
  </si>
  <si>
    <t>4.84044428 ,-74.19720425</t>
  </si>
  <si>
    <t>4.64654219 ,-74.12233127</t>
  </si>
  <si>
    <t>4.61434826 ,-74.06495012</t>
  </si>
  <si>
    <t>4.72786323 ,-74.037286</t>
  </si>
  <si>
    <t>4.86866016 ,-73.93808638</t>
  </si>
  <si>
    <t>4.68372829 ,-74.04655474</t>
  </si>
  <si>
    <t>4.6384165 ,-74.10738624</t>
  </si>
  <si>
    <t>4.82189821 ,-74.13220506</t>
  </si>
  <si>
    <t>4.83786082 ,-74.19945369</t>
  </si>
  <si>
    <t>4.70343976 ,-74.05261377</t>
  </si>
  <si>
    <t>4.82392476 ,-74.14321215</t>
  </si>
  <si>
    <t>4.65920341 ,-74.07645454</t>
  </si>
  <si>
    <t>4.64905461 ,-74.10801134</t>
  </si>
  <si>
    <t>4.80940028 ,-74.21580533</t>
  </si>
  <si>
    <t>4.65015354 ,-74.12378888</t>
  </si>
  <si>
    <t>4.73426776 ,-74.18403425</t>
  </si>
  <si>
    <t>4.67021795 ,-74.04602361</t>
  </si>
  <si>
    <t>4.60318532 ,-74.20490767</t>
  </si>
  <si>
    <t>4.56557523 ,-74.11088358</t>
  </si>
  <si>
    <t>4.70830589 ,-74.13708437</t>
  </si>
  <si>
    <t>4.51740781 ,-74.14352842</t>
  </si>
  <si>
    <t>4.71934392 ,-74.04508854</t>
  </si>
  <si>
    <t>4.6672357 ,-74.04491551</t>
  </si>
  <si>
    <t>4.65571008 ,-74.1594343</t>
  </si>
  <si>
    <t>4.63289147 ,-74.20652341</t>
  </si>
  <si>
    <t>4.74867077 ,-74.04893653</t>
  </si>
  <si>
    <t>4.71898124 ,-74.06152498</t>
  </si>
  <si>
    <t>4.7248638 ,-74.19524818</t>
  </si>
  <si>
    <t>4.59323649 ,-74.11320635</t>
  </si>
  <si>
    <t>4.70833683 ,-74.15491252</t>
  </si>
  <si>
    <t>4.93487174 ,-74.18642749</t>
  </si>
  <si>
    <t>4.87928165 ,-74.33067363</t>
  </si>
  <si>
    <t>4.81769213 ,-74.31846103</t>
  </si>
  <si>
    <t>4.84785549 ,-74.28683949</t>
  </si>
  <si>
    <t>4.82096429 ,-74.29467927</t>
  </si>
  <si>
    <t>4.82247117 ,-74.29261147</t>
  </si>
  <si>
    <t>4.93155947 ,-74.14421253</t>
  </si>
  <si>
    <t>4.59499719 ,-74.09296948</t>
  </si>
  <si>
    <t>4.9206452 ,-74.19513759</t>
  </si>
  <si>
    <t>4.60961219 ,-74.13499479</t>
  </si>
  <si>
    <t>4.99612035 ,-74.33691715</t>
  </si>
  <si>
    <t>5.08257797 ,-73.85960893</t>
  </si>
  <si>
    <t>5.36454597 ,-73.67627847</t>
  </si>
  <si>
    <t>5.31361288 ,-73.69829896</t>
  </si>
  <si>
    <t>5.32630333 ,-73.67887283</t>
  </si>
  <si>
    <t>5.3317808 ,-73.74917246</t>
  </si>
  <si>
    <t>5.13596675 ,-73.88395161</t>
  </si>
  <si>
    <t>5.45102421 ,-73.61220346</t>
  </si>
  <si>
    <t>5.40403078 ,-73.6605823</t>
  </si>
  <si>
    <t>5.23059646 ,-73.80254691</t>
  </si>
  <si>
    <t>5.43707956 ,-73.62902836</t>
  </si>
  <si>
    <t>5.43377187 ,-73.63070656</t>
  </si>
  <si>
    <t>5.1376839 ,-73.89578147</t>
  </si>
  <si>
    <t>5.48855409 ,-73.84967556</t>
  </si>
  <si>
    <t>5.06741235 ,-73.95234558</t>
  </si>
  <si>
    <t>5.40867346 ,-73.65272074</t>
  </si>
  <si>
    <t>5.29964646 ,-73.81671272</t>
  </si>
  <si>
    <t>5.23493489 ,-73.80231028</t>
  </si>
  <si>
    <t>5.32856708 ,-73.74250896</t>
  </si>
  <si>
    <t>5.51137786 ,-73.83150878</t>
  </si>
  <si>
    <t>5.53276065 ,-73.83431513</t>
  </si>
  <si>
    <t>5.52148426 ,-73.77570785</t>
  </si>
  <si>
    <t>5.56271889 ,-73.81967892</t>
  </si>
  <si>
    <t>5.37822304 ,-73.69118454</t>
  </si>
  <si>
    <t>5.12805019 ,-73.90606893</t>
  </si>
  <si>
    <t>5.50149319 ,-73.80573542</t>
  </si>
  <si>
    <t>5.35709007 ,-73.6411659</t>
  </si>
  <si>
    <t>5.35371936 ,-73.63897319</t>
  </si>
  <si>
    <t>5.5698505 ,-73.81639817</t>
  </si>
  <si>
    <t>5.28738689 ,-73.63048139</t>
  </si>
  <si>
    <t>5.06768794 ,-73.94606711</t>
  </si>
  <si>
    <t>5.20670354 ,-73.88942737</t>
  </si>
  <si>
    <t>5.07320094 ,-73.87397011</t>
  </si>
  <si>
    <t>5.07440816 ,-73.87347508</t>
  </si>
  <si>
    <t>5.18854193 ,-73.87757287</t>
  </si>
  <si>
    <t>5.29909757 ,-73.69567768</t>
  </si>
  <si>
    <t>5.43922185 ,-73.62034633</t>
  </si>
  <si>
    <t>5.31942611 ,-73.7254543</t>
  </si>
  <si>
    <t>5.2160015 ,-73.78242922</t>
  </si>
  <si>
    <t>5.24049373 ,-73.68514557</t>
  </si>
  <si>
    <t>5.53382291 ,-73.82858383</t>
  </si>
  <si>
    <t>5.249641 ,-73.88810613</t>
  </si>
  <si>
    <t>5.20151999 ,-73.86022715</t>
  </si>
  <si>
    <t>5.42412899 ,-73.63926597</t>
  </si>
  <si>
    <t>5.43866952 ,-73.62198557</t>
  </si>
  <si>
    <t>5.06926128 ,-73.94693113</t>
  </si>
  <si>
    <t>5.35412845 ,-73.64639013</t>
  </si>
  <si>
    <t>5.32327639 ,-73.71794855</t>
  </si>
  <si>
    <t>5.30177042 ,-73.69516889</t>
  </si>
  <si>
    <t>4.91500958 ,-74.19919528</t>
  </si>
  <si>
    <t>4.94560954 ,-74.16549448</t>
  </si>
  <si>
    <t>4.93239943 ,-74.18598058</t>
  </si>
  <si>
    <t>4.93299244 ,-74.22194915</t>
  </si>
  <si>
    <t>4.90006283 ,-74.17081897</t>
  </si>
  <si>
    <t>5.02692256 ,-74.28747375</t>
  </si>
  <si>
    <t>4.90822863 ,-74.21790121</t>
  </si>
  <si>
    <t>5.34214561 ,-74.49161403</t>
  </si>
  <si>
    <t>4.85823176 ,-74.58421261</t>
  </si>
  <si>
    <t>5.15662016 ,-74.30000148</t>
  </si>
  <si>
    <t>4.90078304 ,-74.22808553</t>
  </si>
  <si>
    <t>5.12383494 ,-74.339378</t>
  </si>
  <si>
    <t>4.68043722 ,-74.04304079</t>
  </si>
  <si>
    <t>4.70466245 ,-74.05061587</t>
  </si>
  <si>
    <t>4.68400446 ,-74.06265715</t>
  </si>
  <si>
    <t>4.7054709 ,-74.05049898</t>
  </si>
  <si>
    <t>4.58042171 ,-74.07129277</t>
  </si>
  <si>
    <t>4.88290619 ,-74.04404519</t>
  </si>
  <si>
    <t>4.65071676 ,-74.05852555</t>
  </si>
  <si>
    <t>4.81014456 ,-74.09826819</t>
  </si>
  <si>
    <t>4.75345668 ,-74.11510341</t>
  </si>
  <si>
    <t>4.6426306 ,-74.05787639</t>
  </si>
  <si>
    <t>4.73665298 ,-74.06010577</t>
  </si>
  <si>
    <t>4.85317426 ,-74.05477268</t>
  </si>
  <si>
    <t>4.85841052 ,-74.05326809</t>
  </si>
  <si>
    <t>4.65565164 ,-74.15909339</t>
  </si>
  <si>
    <t>4.63289089 ,-74.1933832</t>
  </si>
  <si>
    <t>4.68243112 ,-74.08418546</t>
  </si>
  <si>
    <t>4.69586125 ,-74.14397017</t>
  </si>
  <si>
    <t>4.58609858 ,-74.14275264</t>
  </si>
  <si>
    <t>4.850133 ,-74.06257407</t>
  </si>
  <si>
    <t>4.69503447 ,-74.09961121</t>
  </si>
  <si>
    <t>4.70687292 ,-74.22359985</t>
  </si>
  <si>
    <t>4.70664546 ,-74.22314549</t>
  </si>
  <si>
    <t>4.82554566 ,-74.02915058</t>
  </si>
  <si>
    <t>4.73577578 ,-74.13080074</t>
  </si>
  <si>
    <t>4.5849836 ,-74.07237623</t>
  </si>
  <si>
    <t>4.65129716 ,-74.15308077</t>
  </si>
  <si>
    <t>4.61976386 ,-74.12607727</t>
  </si>
  <si>
    <t>4.70073655 ,-74.05190903</t>
  </si>
  <si>
    <t>5.02358337 ,-73.99672632</t>
  </si>
  <si>
    <t>4.53981562 ,-74.13133473</t>
  </si>
  <si>
    <t>4.74068144 ,-74.13887944</t>
  </si>
  <si>
    <t>4.67610452 ,-74.05516974</t>
  </si>
  <si>
    <t>4.68156423 ,-74.06496731</t>
  </si>
  <si>
    <t>4.74802906 ,-74.06821083</t>
  </si>
  <si>
    <t>4.60764236 ,-74.12770676</t>
  </si>
  <si>
    <t>4.69982554 ,-74.11746285</t>
  </si>
  <si>
    <t>4.75233598 ,-74.05875072</t>
  </si>
  <si>
    <t>4.80023468 ,-74.09794103</t>
  </si>
  <si>
    <t>4.8722675 ,-74.06500513</t>
  </si>
  <si>
    <t>4.92395517 ,-74.09955047</t>
  </si>
  <si>
    <t>4.62326062 ,-74.09017631</t>
  </si>
  <si>
    <t>4.72259317 ,-74.22437735</t>
  </si>
  <si>
    <t>4.72198698 ,-74.22516345</t>
  </si>
  <si>
    <t>4.72118083 ,-74.22591059</t>
  </si>
  <si>
    <t>4.72090924 ,-74.22643828</t>
  </si>
  <si>
    <t>4.72302059 ,-74.19478408</t>
  </si>
  <si>
    <t>4.85792981 ,-74.09938317</t>
  </si>
  <si>
    <t>4.61989277 ,-74.09575062</t>
  </si>
  <si>
    <t>4.65540814 ,-74.15880462</t>
  </si>
  <si>
    <t>4.94222565 ,-73.95175601</t>
  </si>
  <si>
    <t>4.6771897 ,-74.04228334</t>
  </si>
  <si>
    <t>4.57144575 ,-74.08723303</t>
  </si>
  <si>
    <t>4.58218298 ,-74.06832198</t>
  </si>
  <si>
    <t>4.69026059 ,-74.05486206</t>
  </si>
  <si>
    <t>4.51402965 ,-74.1404694</t>
  </si>
  <si>
    <t>4.63331718 ,-74.16991198</t>
  </si>
  <si>
    <t>4.7271986 ,-74.05382099</t>
  </si>
  <si>
    <t>4.8747381 ,-74.05388631</t>
  </si>
  <si>
    <t>4.63127343 ,-74.20406714</t>
  </si>
  <si>
    <t>4.78777858 ,-74.15823453</t>
  </si>
  <si>
    <t>4.57098682 ,-74.08748398</t>
  </si>
  <si>
    <t>4.57106818 ,-74.08775384</t>
  </si>
  <si>
    <t>4.58151377 ,-74.06821369</t>
  </si>
  <si>
    <t>4.65794347 ,-74.0511046</t>
  </si>
  <si>
    <t>4.67669008 ,-74.0554121</t>
  </si>
  <si>
    <t>4.65210217 ,-74.11784215</t>
  </si>
  <si>
    <t>4.74450708 ,-74.1385477</t>
  </si>
  <si>
    <t>5.00928864 ,-73.99039399</t>
  </si>
  <si>
    <t>4.57814019 ,-74.14355822</t>
  </si>
  <si>
    <t>4.62483568 ,-74.18149432</t>
  </si>
  <si>
    <t>4.73294308 ,-74.05778758</t>
  </si>
  <si>
    <t>4.71526275 ,-74.07749962</t>
  </si>
  <si>
    <t>4.58181228 ,-74.06819593</t>
  </si>
  <si>
    <t>4.73393143 ,-74.04336852</t>
  </si>
  <si>
    <t>4.69974017 ,-74.02806539</t>
  </si>
  <si>
    <t>4.83975501 ,-74.12747243</t>
  </si>
  <si>
    <t>4.55544877 ,-74.12526998</t>
  </si>
  <si>
    <t>4.73815585 ,-74.23165678</t>
  </si>
  <si>
    <t>4.75340626 ,-74.09891735</t>
  </si>
  <si>
    <t>4.62965941 ,-74.11376097</t>
  </si>
  <si>
    <t>4.72770682 ,-74.05776982</t>
  </si>
  <si>
    <t>4.58170399 ,-74.06790716</t>
  </si>
  <si>
    <t>4.6747913 ,-74.04509485</t>
  </si>
  <si>
    <t>4.71159238 ,-74.1121183</t>
  </si>
  <si>
    <t>4.64126754 ,-74.10636409</t>
  </si>
  <si>
    <t>4.72481051 ,-74.06188881</t>
  </si>
  <si>
    <t>4.64350494 ,-74.12783282</t>
  </si>
  <si>
    <t>4.5900749 ,-74.11100218</t>
  </si>
  <si>
    <t>4.74084588 ,-74.0871425</t>
  </si>
  <si>
    <t>4.65801853 ,-74.06294191</t>
  </si>
  <si>
    <t>4.56976584 ,-74.2413369</t>
  </si>
  <si>
    <t>4.56443848 ,-74.23518734</t>
  </si>
  <si>
    <t>4.74122346 ,-74.08799391</t>
  </si>
  <si>
    <t>4.76616603 ,-74.06586399</t>
  </si>
  <si>
    <t>4.53404937 ,-74.11226441</t>
  </si>
  <si>
    <t>4.72231414 ,-74.12554786</t>
  </si>
  <si>
    <t>4.72266479 ,-74.19576498</t>
  </si>
  <si>
    <t>4.69114924 ,-74.10959729</t>
  </si>
  <si>
    <t>4.72537946 ,-74.08136708</t>
  </si>
  <si>
    <t>4.63524117 ,-74.20812999</t>
  </si>
  <si>
    <t>4.74060066 ,-74.08647672</t>
  </si>
  <si>
    <t>4.71801581 ,-74.0358135</t>
  </si>
  <si>
    <t>4.67760338 ,-74.10869946</t>
  </si>
  <si>
    <t>4.57777923 ,-74.06974578</t>
  </si>
  <si>
    <t>4.61869816 ,-74.10218321</t>
  </si>
  <si>
    <t>4.72261838 ,-74.06112277</t>
  </si>
  <si>
    <t>4.60557685 ,-74.1286785</t>
  </si>
  <si>
    <t>5.06974486 ,-73.9570553</t>
  </si>
  <si>
    <t>4.98665853 ,-73.93854074</t>
  </si>
  <si>
    <t>4.97493467 ,-73.94365381</t>
  </si>
  <si>
    <t>4.97357504 ,-73.93634402</t>
  </si>
  <si>
    <t>4.56849101 ,-74.15286763</t>
  </si>
  <si>
    <t>4.61299379 ,-74.13528528</t>
  </si>
  <si>
    <t>4.58019597 ,-74.437383</t>
  </si>
  <si>
    <t>4.60406023 ,-74.39512508</t>
  </si>
  <si>
    <t>4.68017481 ,-74.43416585</t>
  </si>
  <si>
    <t>4.38258397 ,-74.49834629</t>
  </si>
  <si>
    <t>4.59582797 ,-74.39194516</t>
  </si>
  <si>
    <t>4.68332894 ,-74.4244565</t>
  </si>
  <si>
    <t>4.73851968 ,-74.4474281</t>
  </si>
  <si>
    <t>4.77829784 ,-74.55815964</t>
  </si>
  <si>
    <t>4.79367718 ,-74.56259949</t>
  </si>
  <si>
    <t>4.77298137 ,-74.55510463</t>
  </si>
  <si>
    <t>4.65222707 ,-74.35253426</t>
  </si>
  <si>
    <t>4.64171674 ,-74.57330292</t>
  </si>
  <si>
    <t>4.71068539 ,-74.51980929</t>
  </si>
  <si>
    <t>4.81796314 ,-74.05209181</t>
  </si>
  <si>
    <t>4.87283932 ,-74.06757484</t>
  </si>
  <si>
    <t>4.86253582 ,-74.06021176</t>
  </si>
  <si>
    <t>4.85760552 ,-74.00101548</t>
  </si>
  <si>
    <t>4.63152955 ,-74.07191156</t>
  </si>
  <si>
    <t>4.63516611 ,-74.09612189</t>
  </si>
  <si>
    <t>4.6132012 ,-74.06733477</t>
  </si>
  <si>
    <t>4.69597412 ,-74.16973379</t>
  </si>
  <si>
    <t>4.53843938 ,-74.10477871</t>
  </si>
  <si>
    <t>4.7115368 ,-74.07283001</t>
  </si>
  <si>
    <t>4.94489793 ,-74.21112713</t>
  </si>
  <si>
    <t>5.01497983 ,-74.15949962</t>
  </si>
  <si>
    <t>4.6243968 ,-74.08640224</t>
  </si>
  <si>
    <t>4.74191159 ,-74.08333348</t>
  </si>
  <si>
    <t>4.79778414 ,-74.22465065</t>
  </si>
  <si>
    <t>5.136919 ,-73.90729391</t>
  </si>
  <si>
    <t>4.5952384 ,-74.12466379</t>
  </si>
  <si>
    <t>4.62757728 ,-74.09586807</t>
  </si>
  <si>
    <t>4.74964365 ,-74.08021315</t>
  </si>
  <si>
    <t>4.70129862 ,-74.11666415</t>
  </si>
  <si>
    <t>4.69318783 ,-74.07493907</t>
  </si>
  <si>
    <t>4.72844364 ,-74.05503337</t>
  </si>
  <si>
    <t>4.67122922 ,-74.16220341</t>
  </si>
  <si>
    <t>4.74602141 ,-74.04539508</t>
  </si>
  <si>
    <t>4.62101176 ,-74.08071391</t>
  </si>
  <si>
    <t>4.65078952 ,-74.11984808</t>
  </si>
  <si>
    <t>4.59289672 ,-74.09394351</t>
  </si>
  <si>
    <t>4.6510124 ,-74.10662364</t>
  </si>
  <si>
    <t>4.72791022 ,-74.02410282</t>
  </si>
  <si>
    <t>4.58875825 ,-74.10495576</t>
  </si>
  <si>
    <t>4.6047982 ,-74.15662051</t>
  </si>
  <si>
    <t>4.603438 ,-74.09505046</t>
  </si>
  <si>
    <t>4.60909596 ,-74.10261809</t>
  </si>
  <si>
    <t>4.71098218 ,-74.02960837</t>
  </si>
  <si>
    <t>4.35553807 ,-74.61072737</t>
  </si>
  <si>
    <t>4.57128991 ,-74.11142732</t>
  </si>
  <si>
    <t>4.71086873 ,-74.10445385</t>
  </si>
  <si>
    <t>4.60452146 ,-74.27355374</t>
  </si>
  <si>
    <t>4.66029948 ,-74.06575284</t>
  </si>
  <si>
    <t>4.79143806 ,-73.95095559</t>
  </si>
  <si>
    <t>4.78898408 ,-73.95212213</t>
  </si>
  <si>
    <t>4.78854462 ,-73.95382611</t>
  </si>
  <si>
    <t>4.78975471 ,-73.95944052</t>
  </si>
  <si>
    <t>4.66208711 ,-74.13091533</t>
  </si>
  <si>
    <t>4.70037902 ,-74.11510857</t>
  </si>
  <si>
    <t>4.67652507 ,-74.04676043</t>
  </si>
  <si>
    <t>4.73285427 ,-74.14554008</t>
  </si>
  <si>
    <t>4.70465099 ,-74.1023488</t>
  </si>
  <si>
    <t>4.63658189 ,-74.10052679</t>
  </si>
  <si>
    <t>4.57546448 ,-74.22596272</t>
  </si>
  <si>
    <t>4.9298532 ,-74.09075844</t>
  </si>
  <si>
    <t>4.49987244 ,-74.11006081</t>
  </si>
  <si>
    <t>4.59941469 ,-74.14061207</t>
  </si>
  <si>
    <t>4.6252167 ,-74.10280717</t>
  </si>
  <si>
    <t>4.56184757 ,-74.11148175</t>
  </si>
  <si>
    <t>4.69921133 ,-74.08554223</t>
  </si>
  <si>
    <t>4.7397269 ,-74.11448175</t>
  </si>
  <si>
    <t>4.67732377 ,-74.04264488</t>
  </si>
  <si>
    <t>4.73430729 ,-74.05455209</t>
  </si>
  <si>
    <t>4.70059445 ,-74.12050182</t>
  </si>
  <si>
    <t>4.74597557 ,-74.04375241</t>
  </si>
  <si>
    <t>4.60516604 ,-74.12892831</t>
  </si>
  <si>
    <t>4.49978077 ,-74.10956979</t>
  </si>
  <si>
    <t>4.62716819 ,-74.20161947</t>
  </si>
  <si>
    <t>4.74246105 ,-74.05815313</t>
  </si>
  <si>
    <t>4.74911768 ,-74.04235439</t>
  </si>
  <si>
    <t>4.6539024 ,-74.08301033</t>
  </si>
  <si>
    <t>4.71209372 ,-74.11197048</t>
  </si>
  <si>
    <t>4.80146998 ,-74.09874833</t>
  </si>
  <si>
    <t>4.75996491 ,-74.13017564</t>
  </si>
  <si>
    <t>4.76573288 ,-74.0468395</t>
  </si>
  <si>
    <t>4.86025201 ,-74.02689771</t>
  </si>
  <si>
    <t>4.73174731 ,-74.04085381</t>
  </si>
  <si>
    <t>4.61893765 ,-74.18322867</t>
  </si>
  <si>
    <t>4.94473693 ,-73.92882452</t>
  </si>
  <si>
    <t>4.71894801 ,-74.2244673</t>
  </si>
  <si>
    <t>4.72293809 ,-74.03616014</t>
  </si>
  <si>
    <t>4.61154994 ,-74.08394482</t>
  </si>
  <si>
    <t>4.59605487 ,-74.09450386</t>
  </si>
  <si>
    <t>4.68868839 ,-74.04930494</t>
  </si>
  <si>
    <t>4.74980408 ,-74.1000541</t>
  </si>
  <si>
    <t>4.6275154 ,-74.06624444</t>
  </si>
  <si>
    <t>4.72221043 ,-74.21091399</t>
  </si>
  <si>
    <t>4.59870995 ,-74.08009283</t>
  </si>
  <si>
    <t>4.75510738 ,-74.08967096</t>
  </si>
  <si>
    <t>4.6082497 ,-74.10528463</t>
  </si>
  <si>
    <t>4.68386867 ,-74.15449884</t>
  </si>
  <si>
    <t>4.72573699 ,-74.1944701</t>
  </si>
  <si>
    <t>4.7297305 ,-74.04912732</t>
  </si>
  <si>
    <t>4.82765816 ,-74.02826765</t>
  </si>
  <si>
    <t>4.67741946 ,-74.04051691</t>
  </si>
  <si>
    <t>4.61243172 ,-74.14383381</t>
  </si>
  <si>
    <t>4.74324314 ,-74.05800301</t>
  </si>
  <si>
    <t>4.74138103 ,-74.03925469</t>
  </si>
  <si>
    <t>4.67549947 ,-74.04234407</t>
  </si>
  <si>
    <t>4.73384835 ,-74.04159694</t>
  </si>
  <si>
    <t>4.86014315 ,-74.06270413</t>
  </si>
  <si>
    <t>4.63990333 ,-74.14574462</t>
  </si>
  <si>
    <t>4.72525341 ,-74.26785052</t>
  </si>
  <si>
    <t>4.76157149 ,-74.06426086</t>
  </si>
  <si>
    <t>4.58366236 ,-74.08885278</t>
  </si>
  <si>
    <t>4.65175553 ,-74.15218639</t>
  </si>
  <si>
    <t>4.65072191 ,-74.15113272</t>
  </si>
  <si>
    <t>4.91537742 ,-74.02653674</t>
  </si>
  <si>
    <t>4.65195034 ,-74.10233276</t>
  </si>
  <si>
    <t>4.75396948 ,-74.06106146</t>
  </si>
  <si>
    <t>4.71778949 ,-74.06390047</t>
  </si>
  <si>
    <t>4.73382142 ,-74.06047303</t>
  </si>
  <si>
    <t>4.71541229 ,-74.04988076</t>
  </si>
  <si>
    <t>5.00378023 ,-73.93844334</t>
  </si>
  <si>
    <t>4.75892729 ,-73.9721132</t>
  </si>
  <si>
    <t>4.66163504 ,-74.12560516</t>
  </si>
  <si>
    <t>4.70319339 ,-74.0438034</t>
  </si>
  <si>
    <t>4.7071044 ,-74.22413728</t>
  </si>
  <si>
    <t>4.64433114 ,-74.10165953</t>
  </si>
  <si>
    <t>4.61682344 ,-74.0925283</t>
  </si>
  <si>
    <t>4.72646235 ,-74.03962883</t>
  </si>
  <si>
    <t>4.67644428 ,-74.04420733</t>
  </si>
  <si>
    <t>4.67011023 ,-74.05244074</t>
  </si>
  <si>
    <t>4.66701225 ,-74.0446932</t>
  </si>
  <si>
    <t>4.68161408 ,-74.04278411</t>
  </si>
  <si>
    <t>4.69980835 ,-74.11048193</t>
  </si>
  <si>
    <t>4.74439077 ,-74.13945297</t>
  </si>
  <si>
    <t>4.8179236 ,-74.05261721</t>
  </si>
  <si>
    <t>4.85810112 ,-74.05341706</t>
  </si>
  <si>
    <t>4.9426336 ,-73.96458855</t>
  </si>
  <si>
    <t>4.73258612 ,-74.05690007</t>
  </si>
  <si>
    <t>4.7314064 ,-74.07374445</t>
  </si>
  <si>
    <t>4.64880365 ,-74.12306581</t>
  </si>
  <si>
    <t>4.72774406 ,-74.04951636</t>
  </si>
  <si>
    <t>4.79947207 ,-73.94571818</t>
  </si>
  <si>
    <t>4.59780296 ,-74.08256571</t>
  </si>
  <si>
    <t>4.68331233 ,-74.16431418</t>
  </si>
  <si>
    <t>4.68320805 ,-74.16446373</t>
  </si>
  <si>
    <t>4.73249216 ,-74.07454659</t>
  </si>
  <si>
    <t>4.65702617 ,-74.0493989</t>
  </si>
  <si>
    <t>4.6764036 ,-73.96370275</t>
  </si>
  <si>
    <t>4.72307273 ,-74.06022895</t>
  </si>
  <si>
    <t>4.69901194 ,-74.18214864</t>
  </si>
  <si>
    <t>4.73925478 ,-74.06467396</t>
  </si>
  <si>
    <t>4.69004515 ,-74.06105974</t>
  </si>
  <si>
    <t>4.63214032 ,-74.19295004</t>
  </si>
  <si>
    <t>4.72934032 ,-74.11670311</t>
  </si>
  <si>
    <t>4.70627533 ,-74.23373776</t>
  </si>
  <si>
    <t>4.81997766 ,-74.05626294</t>
  </si>
  <si>
    <t>4.61353352 ,-74.09178861</t>
  </si>
  <si>
    <t>4.68029399 ,-74.16574429</t>
  </si>
  <si>
    <t>4.70166989 ,-74.0264147</t>
  </si>
  <si>
    <t>4.70171516 ,-74.02604686</t>
  </si>
  <si>
    <t>4.62198865 ,-74.12919588</t>
  </si>
  <si>
    <t>4.60514599 ,-74.12669206</t>
  </si>
  <si>
    <t>4.6866372 ,-74.09686674</t>
  </si>
  <si>
    <t>4.6243246 ,-74.15226087</t>
  </si>
  <si>
    <t>4.73147344 ,-74.07447498</t>
  </si>
  <si>
    <t>4.6779821 ,-74.05855763</t>
  </si>
  <si>
    <t>4.71597665 ,-74.03731121</t>
  </si>
  <si>
    <t>4.74736729 ,-74.13990103</t>
  </si>
  <si>
    <t>4.76403578 ,-74.07649981</t>
  </si>
  <si>
    <t>4.9621388 ,-73.90887699</t>
  </si>
  <si>
    <t>4.66630579 ,-74.05769132</t>
  </si>
  <si>
    <t>4.74619731 ,-74.06695777</t>
  </si>
  <si>
    <t>4.86502073 ,-74.03992906</t>
  </si>
  <si>
    <t>4.86504652 ,-74.03945923</t>
  </si>
  <si>
    <t>4.86539717 ,-74.03951538</t>
  </si>
  <si>
    <t>5.02094719 ,-74.04166798</t>
  </si>
  <si>
    <t>4.83968454 ,-74.04683664</t>
  </si>
  <si>
    <t>4.95578355 ,-74.02884805</t>
  </si>
  <si>
    <t>4.80119667 ,-74.04312903</t>
  </si>
  <si>
    <t>4.73378303 ,-74.06184584</t>
  </si>
  <si>
    <t>4.58843625 ,-74.09320439</t>
  </si>
  <si>
    <t>4.62092925 ,-74.10474147</t>
  </si>
  <si>
    <t>4.63410442 ,-74.09844581</t>
  </si>
  <si>
    <t>4.54368538 ,-74.10967292</t>
  </si>
  <si>
    <t>4.81955252 ,-74.04797109</t>
  </si>
  <si>
    <t>4.78501234 ,-74.15792341</t>
  </si>
  <si>
    <t>4.64330555 ,-74.15645206</t>
  </si>
  <si>
    <t>4.64222037 ,-74.15789477</t>
  </si>
  <si>
    <t>4.66506076 ,-74.11367044</t>
  </si>
  <si>
    <t>4.69115154 ,-74.04905513</t>
  </si>
  <si>
    <t>4.58366236 ,-74.02509346</t>
  </si>
  <si>
    <t>4.69245616 ,-74.01026302</t>
  </si>
  <si>
    <t>4.67181364 ,-73.98798757</t>
  </si>
  <si>
    <t>4.56128148 ,-74.13179711</t>
  </si>
  <si>
    <t>4.62997339 ,-74.10785263</t>
  </si>
  <si>
    <t>4.63595049 ,-74.17682357</t>
  </si>
  <si>
    <t>4.7243808 ,-74.02261141</t>
  </si>
  <si>
    <t>4.7558929 ,-74.11524321</t>
  </si>
  <si>
    <t>4.63655095 ,-74.09827278</t>
  </si>
  <si>
    <t>4.59822065 ,-74.09154854</t>
  </si>
  <si>
    <t>4.68513491 ,-74.08318909</t>
  </si>
  <si>
    <t>4.65788389 ,-74.05035918</t>
  </si>
  <si>
    <t>4.69289676 ,-74.06530077</t>
  </si>
  <si>
    <t>4.70278659 ,-74.05109543</t>
  </si>
  <si>
    <t>4.71097931 ,-74.04969283</t>
  </si>
  <si>
    <t>4.70309427 ,-74.02748441</t>
  </si>
  <si>
    <t>4.7448056 ,-74.06612469</t>
  </si>
  <si>
    <t>4.70057898 ,-74.05267278</t>
  </si>
  <si>
    <t>4.67248973 ,-74.1284963</t>
  </si>
  <si>
    <t>4.92797161 ,-74.02250025</t>
  </si>
  <si>
    <t>4.73360771 ,-73.95409425</t>
  </si>
  <si>
    <t>4.69093037 ,-74.05317985</t>
  </si>
  <si>
    <t>4.68492005 ,-74.05329502</t>
  </si>
  <si>
    <t>5.02526729 ,-73.9794018</t>
  </si>
  <si>
    <t>4.58366236 ,-74.06322552</t>
  </si>
  <si>
    <t>4.95186853 ,-73.94278005</t>
  </si>
  <si>
    <t>4.57938466 ,-74.10687402</t>
  </si>
  <si>
    <t>4.55435958 ,-74.090433</t>
  </si>
  <si>
    <t>4.69906007 ,-74.11667504</t>
  </si>
  <si>
    <t>4.5685145 ,-74.24024198</t>
  </si>
  <si>
    <t>4.66437378 ,-74.05045544</t>
  </si>
  <si>
    <t>4.74842039 ,-74.09012532</t>
  </si>
  <si>
    <t>4.70176443 ,-74.03244336</t>
  </si>
  <si>
    <t>5.00846129 ,-73.99124942</t>
  </si>
  <si>
    <t>4.71811951 ,-74.06817473</t>
  </si>
  <si>
    <t>4.68714255 ,-74.05036892</t>
  </si>
  <si>
    <t>4.70508415 ,-74.02363414</t>
  </si>
  <si>
    <t>4.70313839 ,-74.05687715</t>
  </si>
  <si>
    <t>4.85214408 ,-74.06633038</t>
  </si>
  <si>
    <t>4.58366236 ,-74.0295568</t>
  </si>
  <si>
    <t>4.44891415 ,-74.15758422</t>
  </si>
  <si>
    <t>4.67045286 ,-74.15489762</t>
  </si>
  <si>
    <t>4.6234411 ,-74.12396191</t>
  </si>
  <si>
    <t>4.63527841 ,-74.09855696</t>
  </si>
  <si>
    <t>4.86300679 ,-74.00287416</t>
  </si>
  <si>
    <t>4.65262356 ,-74.15964744</t>
  </si>
  <si>
    <t>4.63409411 ,-74.19100943</t>
  </si>
  <si>
    <t>4.63232023 ,-74.16761499</t>
  </si>
  <si>
    <t>4.63845489 ,-74.06098468</t>
  </si>
  <si>
    <t>4.69164772 ,-74.05438192</t>
  </si>
  <si>
    <t>4.90496621 ,-74.090382</t>
  </si>
  <si>
    <t>5.03775204 ,-73.99408097</t>
  </si>
  <si>
    <t>4.70601979 ,-74.22567281</t>
  </si>
  <si>
    <t>4.66382947 ,-74.08316216</t>
  </si>
  <si>
    <t>4.69809693 ,-74.10122981</t>
  </si>
  <si>
    <t>4.65524714 ,-74.15691443</t>
  </si>
  <si>
    <t>4.64983498 ,-74.0548844</t>
  </si>
  <si>
    <t>4.79983246 ,-74.05409773</t>
  </si>
  <si>
    <t>4.68558582 ,-74.16317686</t>
  </si>
  <si>
    <t>4.5910793 ,-74.06813291</t>
  </si>
  <si>
    <t>4.61721649 ,-74.08271182</t>
  </si>
  <si>
    <t>4.62987255 ,-74.16910526</t>
  </si>
  <si>
    <t>4.73791578 ,-74.05790962</t>
  </si>
  <si>
    <t>5.00893513 ,-73.9910443</t>
  </si>
  <si>
    <t>4.86102034 ,-74.02706272</t>
  </si>
  <si>
    <t>4.73259071 ,-74.25799851</t>
  </si>
  <si>
    <t>4.69645655 ,-74.03913494</t>
  </si>
  <si>
    <t>4.81821237 ,-74.04045045</t>
  </si>
  <si>
    <t>4.68253425 ,-74.07506627</t>
  </si>
  <si>
    <t>4.60496207 ,-74.12613113</t>
  </si>
  <si>
    <t>4.61019661 ,-74.1765772</t>
  </si>
  <si>
    <t>4.98930044 ,-73.87433795</t>
  </si>
  <si>
    <t>5.14609664 ,-74.1711427</t>
  </si>
  <si>
    <t>5.30684339 ,-73.79557058</t>
  </si>
  <si>
    <t>5.35130606 ,-73.6438588</t>
  </si>
  <si>
    <t>5.21104255 ,-73.83153113</t>
  </si>
  <si>
    <t>5.19724802 ,-73.92753995</t>
  </si>
  <si>
    <t>5.26362575 ,-73.73798947</t>
  </si>
  <si>
    <t>5.24537361 ,-73.79349074</t>
  </si>
  <si>
    <t>5.21144534 ,-73.84017592</t>
  </si>
  <si>
    <t>5.36317602 ,-73.69298019</t>
  </si>
  <si>
    <t>5.34945025 ,-73.69586676</t>
  </si>
  <si>
    <t>5.23836061 ,-73.80090768</t>
  </si>
  <si>
    <t>5.36956049 ,-73.68619924</t>
  </si>
  <si>
    <t>5.4806891 ,-73.82997498</t>
  </si>
  <si>
    <t>5.22966826 ,-73.77609632</t>
  </si>
  <si>
    <t>5.05773051 ,-73.93817863</t>
  </si>
  <si>
    <t>5.07294941 ,-73.93444982</t>
  </si>
  <si>
    <t>5.38802234 ,-73.67266655</t>
  </si>
  <si>
    <t>5.322755 ,-73.67830445</t>
  </si>
  <si>
    <t>4.99421527 ,-74.46247741</t>
  </si>
  <si>
    <t>4.99808961 ,-74.34075596</t>
  </si>
  <si>
    <t>4.9070025 ,-74.17229262</t>
  </si>
  <si>
    <t>5.23378783 ,-74.34039328</t>
  </si>
  <si>
    <t>4.96990925 ,-74.31421541</t>
  </si>
  <si>
    <t>5.03643309 ,-74.25529014</t>
  </si>
  <si>
    <t>4.84085624 ,-74.26844124</t>
  </si>
  <si>
    <t>4.96259602 ,-74.14890334</t>
  </si>
  <si>
    <t>4.55857082 ,-74.08703937</t>
  </si>
  <si>
    <t>4.98992553 ,-74.40669825</t>
  </si>
  <si>
    <t>5.03035114 ,-74.12241435</t>
  </si>
  <si>
    <t>4.93504477 ,-74.42475673</t>
  </si>
  <si>
    <t>4.85273938 ,-74.25747197</t>
  </si>
  <si>
    <t>5.0589744 ,-74.23126373</t>
  </si>
  <si>
    <t>4.84991757 ,-74.26700083</t>
  </si>
  <si>
    <t>4.87763211 ,-74.26114634</t>
  </si>
  <si>
    <t>4.92298573 ,-74.15772975</t>
  </si>
  <si>
    <t>4.55927441 ,-74.08687149</t>
  </si>
  <si>
    <t>4.91618644 ,-74.21036681</t>
  </si>
  <si>
    <t>4.86509522 ,-73.89237352</t>
  </si>
  <si>
    <t>4.64934682 ,-74.12279824</t>
  </si>
  <si>
    <t>4.75675005 ,-74.0388645</t>
  </si>
  <si>
    <t>4.64844269 ,-74.06162869</t>
  </si>
  <si>
    <t>4.694536 ,-74.05336148</t>
  </si>
  <si>
    <t>4.56077098 ,-74.08856343</t>
  </si>
  <si>
    <t>4.67352793 ,-74.12756009</t>
  </si>
  <si>
    <t>4.63759201 ,-74.11358851</t>
  </si>
  <si>
    <t>4.44290038 ,-74.1568749</t>
  </si>
  <si>
    <t>4.86481848 ,-74.06008228</t>
  </si>
  <si>
    <t>4.86862407 ,-74.05544762</t>
  </si>
  <si>
    <t>5.45758113 ,-74.31780786</t>
  </si>
  <si>
    <t>4.9617045 ,-74.47563539</t>
  </si>
  <si>
    <t>5.02572508 ,-74.34309707</t>
  </si>
  <si>
    <t>5.02638456 ,-74.34076284</t>
  </si>
  <si>
    <t>4.5601052 ,-74.08775155</t>
  </si>
  <si>
    <t>4.99025957 ,-74.38690027</t>
  </si>
  <si>
    <t>4.9571999 ,-74.30702307</t>
  </si>
  <si>
    <t>4.9569415 ,-74.20156389</t>
  </si>
  <si>
    <t>4.85537213 ,-74.26035853</t>
  </si>
  <si>
    <t>4.73090564 ,-74.36837654</t>
  </si>
  <si>
    <t>4.84520843 ,-74.27827148</t>
  </si>
  <si>
    <t>4.91669351 ,-74.16279585</t>
  </si>
  <si>
    <t>4.81097076 ,-74.32688007</t>
  </si>
  <si>
    <t>4.96070354 ,-74.12693384</t>
  </si>
  <si>
    <t>4.90100879 ,-74.19273461</t>
  </si>
  <si>
    <t>4.56236724 ,-74.08881095</t>
  </si>
  <si>
    <t>4.65765241 ,-74.30550416</t>
  </si>
  <si>
    <t>5.25400866 ,-74.38296004</t>
  </si>
  <si>
    <t>5.06650879 ,-74.50228996</t>
  </si>
  <si>
    <t>4.92792577 ,-74.17480963</t>
  </si>
  <si>
    <t>5.28768253 ,-74.34850293</t>
  </si>
  <si>
    <t>4.97324329 ,-74.33048799</t>
  </si>
  <si>
    <t>4.85113453 ,-74.26243435</t>
  </si>
  <si>
    <t>4.94609999 ,-74.12392009</t>
  </si>
  <si>
    <t>5.02539907 ,-74.1235998</t>
  </si>
  <si>
    <t>4.56346732 ,-74.08844942</t>
  </si>
  <si>
    <t>4.93389656 ,-74.13061854</t>
  </si>
  <si>
    <t>5.11196956 ,-74.5004817</t>
  </si>
  <si>
    <t>5.1079176 ,-74.49700557</t>
  </si>
  <si>
    <t>5.21918142 ,-74.46207061</t>
  </si>
  <si>
    <t>4.84992616 ,-74.26145631</t>
  </si>
  <si>
    <t>5.08410433 ,-74.34695078</t>
  </si>
  <si>
    <t>4.94023348 ,-74.19353618</t>
  </si>
  <si>
    <t>5.14609034 ,-74.57228191</t>
  </si>
  <si>
    <t>4.56343409 ,-74.08595648</t>
  </si>
  <si>
    <t>5.08645403 ,-74.3683668</t>
  </si>
  <si>
    <t>4.90169691 ,-74.46588078</t>
  </si>
  <si>
    <t>5.30348585 ,-74.29335975</t>
  </si>
  <si>
    <t>4.92994487 ,-74.17592861</t>
  </si>
  <si>
    <t>5.05088423 ,-74.54897284</t>
  </si>
  <si>
    <t>4.92228443 ,-74.1967413</t>
  </si>
  <si>
    <t>4.99054089 ,-74.33767804</t>
  </si>
  <si>
    <t>4.60567483 ,-74.12715959</t>
  </si>
  <si>
    <t>4.56222744 ,-74.08492401</t>
  </si>
  <si>
    <t>4.85782381 ,-74.28584827</t>
  </si>
  <si>
    <t>4.82178534 ,-73.91914955</t>
  </si>
  <si>
    <t>4.86740424 ,-73.87699991</t>
  </si>
  <si>
    <t>4.91389976 ,-73.82478627</t>
  </si>
  <si>
    <t>4.99331057 ,-73.87070655</t>
  </si>
  <si>
    <t>4.9858031 ,-73.87178256</t>
  </si>
  <si>
    <t>5.14990738 ,-73.82683116</t>
  </si>
  <si>
    <t>5.14529393 ,-73.67892267</t>
  </si>
  <si>
    <t>4.87196785 ,-73.8889501</t>
  </si>
  <si>
    <t>4.83414576 ,-73.87421247</t>
  </si>
  <si>
    <t>4.56178225 ,-74.08495781</t>
  </si>
  <si>
    <t>5.00210261 ,-73.79944778</t>
  </si>
  <si>
    <t>5.21520337 ,-73.69762287</t>
  </si>
  <si>
    <t>5.16466448 ,-73.65078816</t>
  </si>
  <si>
    <t>5.09517903 ,-73.69561408</t>
  </si>
  <si>
    <t>4.90848646 ,-73.82726775</t>
  </si>
  <si>
    <t>4.88524099 ,-73.82496618</t>
  </si>
  <si>
    <t>5.0808081 ,-73.80743596</t>
  </si>
  <si>
    <t>5.06530443 ,-73.98279485</t>
  </si>
  <si>
    <t>4.81949179 ,-73.89499595</t>
  </si>
  <si>
    <t>5.21855804 ,-73.60336788</t>
  </si>
  <si>
    <t>4.55976544 ,-74.08925614</t>
  </si>
  <si>
    <t>5.10269394 ,-73.79137825</t>
  </si>
  <si>
    <t>5.02071972 ,-73.82238959</t>
  </si>
  <si>
    <t>5.02018802 ,-73.82459891</t>
  </si>
  <si>
    <t>5.14219251 ,-73.6817359</t>
  </si>
  <si>
    <t>4.98819577 ,-73.87421305</t>
  </si>
  <si>
    <t>5.08099775 ,-73.78224244</t>
  </si>
  <si>
    <t>4.84027984 ,-73.85297236</t>
  </si>
  <si>
    <t>5.10111659 ,-73.78493591</t>
  </si>
  <si>
    <t>4.93226421 ,-73.83076451</t>
  </si>
  <si>
    <t>5.18474723 ,-73.80195448</t>
  </si>
  <si>
    <t>5.14261363 ,-73.68110736</t>
  </si>
  <si>
    <t>4.68842999 ,-74.1181653</t>
  </si>
  <si>
    <t>4.72798298 ,-74.0482358</t>
  </si>
  <si>
    <t>4.75771491 ,-74.32063483</t>
  </si>
  <si>
    <t>4.68862708 ,-74.05470048</t>
  </si>
  <si>
    <t>4.76266927 ,-74.31659032</t>
  </si>
  <si>
    <t>4.67590284 ,-74.05746099</t>
  </si>
  <si>
    <t>4.72499615 ,-74.02363127</t>
  </si>
  <si>
    <t>4.96925379 ,-74.06147743</t>
  </si>
  <si>
    <t>5.02650545 ,-73.9991442</t>
  </si>
  <si>
    <t>4.73801146 ,-74.03748425</t>
  </si>
  <si>
    <t>4.61317714 ,-74.09766086</t>
  </si>
  <si>
    <t>4.75335814 ,-74.11054553</t>
  </si>
  <si>
    <t>4.70001634 ,-74.08607279</t>
  </si>
  <si>
    <t>4.70261356 ,-74.05305208</t>
  </si>
  <si>
    <t>4.68966586 ,-74.05294494</t>
  </si>
  <si>
    <t>4.72790907 ,-74.04297719</t>
  </si>
  <si>
    <t>4.65078093 ,-74.15438483</t>
  </si>
  <si>
    <t>4.75660738 ,-74.11640059</t>
  </si>
  <si>
    <t>4.80481949 ,-73.97077764</t>
  </si>
  <si>
    <t>4.7205649 ,-74.04793901</t>
  </si>
  <si>
    <t>4.67791965 ,-74.04187368</t>
  </si>
  <si>
    <t>4.67632281 ,-74.08795094</t>
  </si>
  <si>
    <t>4.93714122 ,-73.94302986</t>
  </si>
  <si>
    <t>4.58366236 ,-74.02591336</t>
  </si>
  <si>
    <t>4.61333413 ,-74.13794323</t>
  </si>
  <si>
    <t>4.5683535 ,-74.14236875</t>
  </si>
  <si>
    <t>4.64995129 ,-74.15184376</t>
  </si>
  <si>
    <t>4.64688711 ,-74.05926696</t>
  </si>
  <si>
    <t>4.65066978 ,-74.15227348</t>
  </si>
  <si>
    <t>4.73742418 ,-74.06102651</t>
  </si>
  <si>
    <t>4.63220678 ,-74.20605473</t>
  </si>
  <si>
    <t>4.77022487 ,-74.23955729</t>
  </si>
  <si>
    <t>4.6704414 ,-74.04791895</t>
  </si>
  <si>
    <t>4.60989753 ,-74.09435088</t>
  </si>
  <si>
    <t>4.74592687 ,-74.0419728</t>
  </si>
  <si>
    <t>4.75858867 ,-74.10147389</t>
  </si>
  <si>
    <t>4.73723052 ,-74.05468215</t>
  </si>
  <si>
    <t>4.63344896 ,-74.19044049</t>
  </si>
  <si>
    <t>4.60793285 ,-74.10622027</t>
  </si>
  <si>
    <t>4.68427661 ,-74.11311754</t>
  </si>
  <si>
    <t>4.65049846 ,-74.15603724</t>
  </si>
  <si>
    <t>4.59970289 ,-74.18048764</t>
  </si>
  <si>
    <t>4.73377272 ,-74.06085233</t>
  </si>
  <si>
    <t>4.73687987 ,-74.02688338</t>
  </si>
  <si>
    <t>4.49792496 ,-74.12427246</t>
  </si>
  <si>
    <t>4.64600017 ,-74.01532281</t>
  </si>
  <si>
    <t>4.71758609 ,-74.22882866</t>
  </si>
  <si>
    <t>4.54181639 ,-74.16258844</t>
  </si>
  <si>
    <t>4.68179685 ,-74.16771755</t>
  </si>
  <si>
    <t>4.66007029 ,-74.07890852</t>
  </si>
  <si>
    <t>4.70086374 ,-74.08645953</t>
  </si>
  <si>
    <t>4.74988143 ,-74.03706541</t>
  </si>
  <si>
    <t>4.66361977 ,-74.16195589</t>
  </si>
  <si>
    <t>4.60503369 ,-74.12783453</t>
  </si>
  <si>
    <t>4.67318014 ,-74.04527361</t>
  </si>
  <si>
    <t>4.59457721 ,-74.16741732</t>
  </si>
  <si>
    <t>4.62664394 ,-74.11250104</t>
  </si>
  <si>
    <t>5.05372553 ,-73.96122299</t>
  </si>
  <si>
    <t>5.31996068 ,-73.72456564</t>
  </si>
  <si>
    <t>5.32148933 ,-73.722668</t>
  </si>
  <si>
    <t>5.32193739 ,-73.72209848</t>
  </si>
  <si>
    <t>5.40496413 ,-73.75867897</t>
  </si>
  <si>
    <t>4.54478431 ,-74.16106322</t>
  </si>
  <si>
    <t>5.26099416 ,-73.92599697</t>
  </si>
  <si>
    <t>5.20120888 ,-73.85955908</t>
  </si>
  <si>
    <t>5.23196525 ,-73.8055028</t>
  </si>
  <si>
    <t>5.25065857 ,-73.76755925</t>
  </si>
  <si>
    <t>5.50734252 ,-73.84735966</t>
  </si>
  <si>
    <t>5.32077658 ,-73.68350061</t>
  </si>
  <si>
    <t>5.31859532 ,-73.68375901</t>
  </si>
  <si>
    <t>5.06901147 ,-73.95911565</t>
  </si>
  <si>
    <t>5.21535234 ,-73.83778955</t>
  </si>
  <si>
    <t>5.41917692 ,-73.64373619</t>
  </si>
  <si>
    <t>4.54398102 ,-74.1609853</t>
  </si>
  <si>
    <t>5.42199072 ,-73.64384047</t>
  </si>
  <si>
    <t>5.09245461 ,-73.95673215</t>
  </si>
  <si>
    <t>5.35597223 ,-73.64412523</t>
  </si>
  <si>
    <t>5.32007241 ,-73.68314366</t>
  </si>
  <si>
    <t>5.2934992 ,-73.75031837</t>
  </si>
  <si>
    <t>5.10085647 ,-73.86640822</t>
  </si>
  <si>
    <t>5.22760161 ,-73.77830163</t>
  </si>
  <si>
    <t>5.22252692 ,-73.83054392</t>
  </si>
  <si>
    <t>5.22466061 ,-73.81934776</t>
  </si>
  <si>
    <t>5.14575057 ,-73.68749928</t>
  </si>
  <si>
    <t>4.5466808 ,-74.15868258</t>
  </si>
  <si>
    <t>5.26062575 ,-73.55717831</t>
  </si>
  <si>
    <t>5.14499885 ,-73.72216724</t>
  </si>
  <si>
    <t>4.862015 ,-73.83553725</t>
  </si>
  <si>
    <t>5.0449375 ,-73.81431317</t>
  </si>
  <si>
    <t>4.84495403 ,-73.89765447</t>
  </si>
  <si>
    <t>5.20394819 ,-73.61273115</t>
  </si>
  <si>
    <t>5.20459735 ,-73.62081272</t>
  </si>
  <si>
    <t>5.21588634 ,-73.63011412</t>
  </si>
  <si>
    <t>5.24475081 ,-73.63604079</t>
  </si>
  <si>
    <t>5.22473223 ,-73.60202945</t>
  </si>
  <si>
    <t>4.74823933 ,-74.04080511</t>
  </si>
  <si>
    <t>5.24967079 ,-73.57973681</t>
  </si>
  <si>
    <t>5.14043295 ,-73.6885392</t>
  </si>
  <si>
    <t>5.14002214 ,-73.68811979</t>
  </si>
  <si>
    <t>5.14414515 ,-73.68853519</t>
  </si>
  <si>
    <t>5.14462872 ,-73.68127295</t>
  </si>
  <si>
    <t>4.83117956 ,-73.91933634</t>
  </si>
  <si>
    <t>5.21560502 ,-73.72609257</t>
  </si>
  <si>
    <t>4.93636315 ,-73.84055579</t>
  </si>
  <si>
    <t>5.03186089 ,-73.83854012</t>
  </si>
  <si>
    <t>4.97799025 ,-73.89046156</t>
  </si>
  <si>
    <t>4.54651407 ,-74.15592494</t>
  </si>
  <si>
    <t>5.11644378 ,-73.7355395</t>
  </si>
  <si>
    <t>5.10259138 ,-73.75906629</t>
  </si>
  <si>
    <t>4.86084273 ,-73.83903458</t>
  </si>
  <si>
    <t>5.10254039 ,-73.80065902</t>
  </si>
  <si>
    <t>4.69586239 ,-74.05804942</t>
  </si>
  <si>
    <t>4.66626855 ,-74.13694857</t>
  </si>
  <si>
    <t>4.71545755 ,-74.13579464</t>
  </si>
  <si>
    <t>4.68187191 ,-74.11841568</t>
  </si>
  <si>
    <t>4.54375929 ,-74.15545454</t>
  </si>
  <si>
    <t>4.56409757 ,-74.12971441</t>
  </si>
  <si>
    <t>4.99593472 ,-73.9943199</t>
  </si>
  <si>
    <t>4.78340691 ,-74.27472372</t>
  </si>
  <si>
    <t>4.7573018 ,-74.26296548</t>
  </si>
  <si>
    <t>4.54304825 ,-74.15555022</t>
  </si>
  <si>
    <t>4.61322068 ,-74.1357339</t>
  </si>
  <si>
    <t>4.70734963 ,-74.06832198</t>
  </si>
  <si>
    <t>4.74169042 ,-74.06423737</t>
  </si>
  <si>
    <t>4.94180109 ,-73.95238569</t>
  </si>
  <si>
    <t>4.54270906 ,-74.15414246</t>
  </si>
  <si>
    <t>4.64222896 ,-74.15359243</t>
  </si>
  <si>
    <t>4.70536032 ,-74.06942091</t>
  </si>
  <si>
    <t>4.7912868 ,-74.06756396</t>
  </si>
  <si>
    <t>5.01987404 ,-73.99970685</t>
  </si>
  <si>
    <t>4.73862567 ,-74.26858219</t>
  </si>
  <si>
    <t>4.54236757 ,-74.15382791</t>
  </si>
  <si>
    <t>4.64750819 ,-74.12078142</t>
  </si>
  <si>
    <t>4.60699836 ,-74.14105095</t>
  </si>
  <si>
    <t>4.66343699 ,-74.14627461</t>
  </si>
  <si>
    <t>4.63140636 ,-74.06396521</t>
  </si>
  <si>
    <t>4.94835859 ,-73.94902243</t>
  </si>
  <si>
    <t>4.67320363 ,-74.05105533</t>
  </si>
  <si>
    <t>4.60432379 ,-74.12873522</t>
  </si>
  <si>
    <t>4.54221517 ,-74.15561497</t>
  </si>
  <si>
    <t>4.80190886 ,-74.22249862</t>
  </si>
  <si>
    <t>4.65509186 ,-74.10557169</t>
  </si>
  <si>
    <t>4.58309456 ,-74.19750849</t>
  </si>
  <si>
    <t>4.58404624 ,-74.19870426</t>
  </si>
  <si>
    <t>4.53395541 ,-74.15586077</t>
  </si>
  <si>
    <t>4.73425973 ,-74.06133591</t>
  </si>
  <si>
    <t>4.65415909 ,-74.10637211</t>
  </si>
  <si>
    <t>4.61064638 ,-74.08346526</t>
  </si>
  <si>
    <t>4.6818742 ,-74.05520526</t>
  </si>
  <si>
    <t>4.54080684 ,-74.15568429</t>
  </si>
  <si>
    <t>4.96008704 ,-74.05436588</t>
  </si>
  <si>
    <t>4.9141364 ,-74.10381672</t>
  </si>
  <si>
    <t>4.86816627 ,-74.0072378</t>
  </si>
  <si>
    <t>4.66708043 ,-74.0490557</t>
  </si>
  <si>
    <t>4.84145097 ,-74.14664646</t>
  </si>
  <si>
    <t>4.81841635 ,-74.04320065</t>
  </si>
  <si>
    <t>4.8651697 ,-74.00170418</t>
  </si>
  <si>
    <t>4.86360954 ,-74.06085462</t>
  </si>
  <si>
    <t>4.54063552 ,-74.15456015</t>
  </si>
  <si>
    <t>5.07376301 ,-74.05364624</t>
  </si>
  <si>
    <t>4.69981867 ,-74.22284698</t>
  </si>
  <si>
    <t>4.75062685 ,-74.09550081</t>
  </si>
  <si>
    <t>4.75079129 ,-74.09505676</t>
  </si>
  <si>
    <t>4.75009342 ,-74.09549049</t>
  </si>
  <si>
    <t>4.74895725 ,-74.09494848</t>
  </si>
  <si>
    <t>4.75053689 ,-74.09477602</t>
  </si>
  <si>
    <t>4.66760011 ,-74.04506964</t>
  </si>
  <si>
    <t>4.69569681 ,-74.04949516</t>
  </si>
  <si>
    <t>4.65961021 ,-74.06749921</t>
  </si>
  <si>
    <t>4.54011929 ,-74.1563621</t>
  </si>
  <si>
    <t>4.67791678 ,-74.16947138</t>
  </si>
  <si>
    <t>4.64549597 ,-74.11835667</t>
  </si>
  <si>
    <t>4.6387385 ,-74.10201018</t>
  </si>
  <si>
    <t>4.64018637 ,-74.0578718</t>
  </si>
  <si>
    <t>4.70923351 ,-74.139571</t>
  </si>
  <si>
    <t>4.67765895 ,-74.1176949</t>
  </si>
  <si>
    <t>4.73442073 ,-74.05581431</t>
  </si>
  <si>
    <t>4.69053217 ,-74.06301582</t>
  </si>
  <si>
    <t>4.53970905 ,-74.15436878</t>
  </si>
  <si>
    <t>4.85384806 ,-74.1489211</t>
  </si>
  <si>
    <t>4.67434439 ,-74.05390579</t>
  </si>
  <si>
    <t>4.73573052 ,-74.25362914</t>
  </si>
  <si>
    <t>4.85286945 ,-74.04994207</t>
  </si>
  <si>
    <t>4.86237367 ,-74.04405034</t>
  </si>
  <si>
    <t>4.79075738 ,-74.1935992</t>
  </si>
  <si>
    <t>4.64065218 ,-74.06222342</t>
  </si>
  <si>
    <t>4.60645634 ,-74.20294529</t>
  </si>
  <si>
    <t>4.62070809 ,-74.0686394</t>
  </si>
  <si>
    <t>4.70985689 ,-74.06307884</t>
  </si>
  <si>
    <t>4.53912922 ,-74.15549063</t>
  </si>
  <si>
    <t>4.8144257 ,-74.062817</t>
  </si>
  <si>
    <t>4.64638061 ,-74.05900798</t>
  </si>
  <si>
    <t>4.96701868 ,-73.91410638</t>
  </si>
  <si>
    <t>4.92247121 ,-74.00019787</t>
  </si>
  <si>
    <t>4.56526698 ,-74.21465025</t>
  </si>
  <si>
    <t>4.63964148 ,-74.06780174</t>
  </si>
  <si>
    <t>4.56267148 ,-74.23565029</t>
  </si>
  <si>
    <t>4.68769202 ,-74.13144531</t>
  </si>
  <si>
    <t>4.70799191 ,-74.04952037</t>
  </si>
  <si>
    <t>4.63338478 ,-74.07683556</t>
  </si>
  <si>
    <t>4.53892524 ,-74.15516004</t>
  </si>
  <si>
    <t>4.67334229 ,-74.0462293</t>
  </si>
  <si>
    <t>4.78809771 ,-73.95556675</t>
  </si>
  <si>
    <t>4.78616398 ,-73.95355223</t>
  </si>
  <si>
    <t>4.79113152 ,-73.96452781</t>
  </si>
  <si>
    <t>4.79345544 ,-73.96467965</t>
  </si>
  <si>
    <t>4.79483856 ,-73.96021745</t>
  </si>
  <si>
    <t>4.69605949 ,-74.08226777</t>
  </si>
  <si>
    <t>4.79678605 ,-73.9596508</t>
  </si>
  <si>
    <t>4.7305229 ,-74.03627932</t>
  </si>
  <si>
    <t>4.54106868 ,-74.16303706</t>
  </si>
  <si>
    <t>4.73098356 ,-74.02439789</t>
  </si>
  <si>
    <t>4.72604466 ,-74.19605433</t>
  </si>
  <si>
    <t>4.67823076 ,-74.04881621</t>
  </si>
  <si>
    <t>4.88508514 ,-74.11781809</t>
  </si>
  <si>
    <t>4.71650721 ,-74.09271795</t>
  </si>
  <si>
    <t>4.67008789 ,-74.04610554</t>
  </si>
  <si>
    <t>4.62331276 ,-74.1012046</t>
  </si>
  <si>
    <t>4.54146746 ,-74.16203095</t>
  </si>
  <si>
    <t>4.66156228 ,-74.04933702</t>
  </si>
  <si>
    <t>4.64946714 ,-74.12293689</t>
  </si>
  <si>
    <t>4.62422605 ,-74.18155678</t>
  </si>
  <si>
    <t>4.66617058 ,-74.13713822</t>
  </si>
  <si>
    <t>4.7646265 ,-74.05446843</t>
  </si>
  <si>
    <t>4.60501306 ,-74.09263373</t>
  </si>
  <si>
    <t>4.583581 ,-74.19798634</t>
  </si>
  <si>
    <t>4.85200829 ,-73.97272741</t>
  </si>
  <si>
    <t>4.61207075 ,-74.10781252</t>
  </si>
  <si>
    <t>4.68803235 ,-74.07643621</t>
  </si>
  <si>
    <t>4.76320785 ,-74.03090383</t>
  </si>
  <si>
    <t>4.70116111 ,-74.03684483</t>
  </si>
  <si>
    <t>4.61790232 ,-74.14613595</t>
  </si>
  <si>
    <t>4.91456497 ,-74.03520846</t>
  </si>
  <si>
    <t>4.66614651 ,-74.05429712</t>
  </si>
  <si>
    <t>4.66606286 ,-74.05403069</t>
  </si>
  <si>
    <t>4.69126727 ,-74.04974039</t>
  </si>
  <si>
    <t>4.54517449 ,-74.16023759</t>
  </si>
  <si>
    <t>4.85249817 ,-74.00762169</t>
  </si>
  <si>
    <t>4.85196303 ,-74.05129883</t>
  </si>
  <si>
    <t>4.67676227 ,-74.04223464</t>
  </si>
  <si>
    <t>4.69474283 ,-74.04587808</t>
  </si>
  <si>
    <t>4.71343616 ,-74.03144814</t>
  </si>
  <si>
    <t>4.70142639 ,-74.05012198</t>
  </si>
  <si>
    <t>4.80897916 ,-74.06679218</t>
  </si>
  <si>
    <t>4.87070047 ,-74.06120413</t>
  </si>
  <si>
    <t>4.72151085 ,-74.19572602</t>
  </si>
  <si>
    <t>4.88943447 ,-74.13270811</t>
  </si>
  <si>
    <t>4.87097262 ,-74.05769132</t>
  </si>
  <si>
    <t>4.72021081 ,-74.06374749</t>
  </si>
  <si>
    <t>4.85601269 ,-74.05436473</t>
  </si>
  <si>
    <t>4.74700289 ,-74.04271077</t>
  </si>
  <si>
    <t>4.76094009 ,-73.32307291</t>
  </si>
  <si>
    <t>4.72227002 ,-74.07375477</t>
  </si>
  <si>
    <t>4.73304793 ,-74.05778357</t>
  </si>
  <si>
    <t>4.54464107 ,-74.16252656</t>
  </si>
  <si>
    <t>4.69736068 ,-74.0299361</t>
  </si>
  <si>
    <t>4.74211269 ,-74.05915294</t>
  </si>
  <si>
    <t>4.66895171 ,-74.04947969</t>
  </si>
  <si>
    <t>4.68661543 ,-74.04924994</t>
  </si>
  <si>
    <t>4.69630472 ,-74.26443512</t>
  </si>
  <si>
    <t>4.90142876 ,-74.10185835</t>
  </si>
  <si>
    <t>4.70878947 ,-74.03259348</t>
  </si>
  <si>
    <t>4.74886099 ,-74.11493668</t>
  </si>
  <si>
    <t>4.54446002 ,-74.16311212</t>
  </si>
  <si>
    <t>4.7003223 ,-74.04722224</t>
  </si>
  <si>
    <t>4.9758875 ,-73.95905721</t>
  </si>
  <si>
    <t>4.74164573 ,-74.05858055</t>
  </si>
  <si>
    <t>5.02696554 ,-73.98523336</t>
  </si>
  <si>
    <t>4.98158728 ,-73.96109694</t>
  </si>
  <si>
    <t>4.7544754 ,-74.06355612</t>
  </si>
  <si>
    <t>4.92727718 ,-74.02028463</t>
  </si>
  <si>
    <t>4.75198934 ,-74.05712581</t>
  </si>
  <si>
    <t>4.6378424 ,-74.20445847</t>
  </si>
  <si>
    <t>4.6342213 ,-74.17956689</t>
  </si>
  <si>
    <t>4.59036998 ,-74.186565</t>
  </si>
  <si>
    <t>4.60974111 ,-74.14092433</t>
  </si>
  <si>
    <t>4.64895319 ,-74.14423832</t>
  </si>
  <si>
    <t>4.01070457 ,-74.45890846</t>
  </si>
  <si>
    <t>4.37270847 ,-74.37154099</t>
  </si>
  <si>
    <t>4.76201209 ,-73.32395068</t>
  </si>
  <si>
    <t>4.69890194 ,-73.37027891</t>
  </si>
  <si>
    <t>4.73479087 ,-73.35427562</t>
  </si>
  <si>
    <t>4.37953526 ,-74.33104891</t>
  </si>
  <si>
    <t>4.71852288 ,-73.4735534</t>
  </si>
  <si>
    <t>4.72058839 ,-73.46728868</t>
  </si>
  <si>
    <t>4.71548792 ,-73.44830774</t>
  </si>
  <si>
    <t>4.34456936 ,-74.47733363</t>
  </si>
  <si>
    <t>4.09789213 ,-74.46518292</t>
  </si>
  <si>
    <t>4.76417443 ,-73.32520603</t>
  </si>
  <si>
    <t>4.71074211 ,-73.4521202</t>
  </si>
  <si>
    <t>4.70818729 ,-73.45344316</t>
  </si>
  <si>
    <t>4.70629194 ,-73.45858889</t>
  </si>
  <si>
    <t>4.70437712 ,-73.46187595</t>
  </si>
  <si>
    <t>4.71260594 ,-73.4968132</t>
  </si>
  <si>
    <t>4.70096802 ,-73.45992961</t>
  </si>
  <si>
    <t>4.70192257 ,-73.458095</t>
  </si>
  <si>
    <t>4.70121497 ,-73.44403232</t>
  </si>
  <si>
    <t>4.70152322 ,-73.44100138</t>
  </si>
  <si>
    <t>4.71281851 ,-74.14367051</t>
  </si>
  <si>
    <t>4.70308911 ,-73.46364295</t>
  </si>
  <si>
    <t>4.70576253 ,-73.47186203</t>
  </si>
  <si>
    <t>4.70314068 ,-73.47022967</t>
  </si>
  <si>
    <t>4.7486702 ,-73.41075494</t>
  </si>
  <si>
    <t>4.59643474 ,-74.17460107</t>
  </si>
  <si>
    <t>4.69054706 ,-73.49225016</t>
  </si>
  <si>
    <t>4.64003625 ,-73.48782062</t>
  </si>
  <si>
    <t>4.65403189 ,-73.48986494</t>
  </si>
  <si>
    <t>4.64303511 ,-73.50120033</t>
  </si>
  <si>
    <t>4.71305858 ,-74.14330611</t>
  </si>
  <si>
    <t>4.64297896 ,-73.47498121</t>
  </si>
  <si>
    <t>4.74647519 ,-73.44629608</t>
  </si>
  <si>
    <t>4.76982322 ,-73.32458266</t>
  </si>
  <si>
    <t>4.77070042 ,-73.43232794</t>
  </si>
  <si>
    <t>4.76140132 ,-73.40691612</t>
  </si>
  <si>
    <t>4.74316751 ,-73.41834491</t>
  </si>
  <si>
    <t>4.64091574 ,-73.49717588</t>
  </si>
  <si>
    <t>4.63161091 ,-73.496847</t>
  </si>
  <si>
    <t>4.61014447 ,-74.14018063</t>
  </si>
  <si>
    <t>4.61839105 ,-74.15934951</t>
  </si>
  <si>
    <t>4.61138149 ,-74.1332106</t>
  </si>
  <si>
    <t>4.63780859 ,-74.20011431</t>
  </si>
  <si>
    <t>4.66387244 ,-74.10556366</t>
  </si>
  <si>
    <t>4.65155385 ,-74.05180819</t>
  </si>
  <si>
    <t>4.6146949 ,-74.06476219</t>
  </si>
  <si>
    <t>4.65788561 ,-74.05287275</t>
  </si>
  <si>
    <t>4.66987933 ,-74.13848754</t>
  </si>
  <si>
    <t>4.65856513 ,-74.04763248</t>
  </si>
  <si>
    <t>4.59944219 ,-74.09407472</t>
  </si>
  <si>
    <t>4.57848168 ,-74.21300471</t>
  </si>
  <si>
    <t>4.6577693 ,-74.06695548</t>
  </si>
  <si>
    <t>4.67703386 ,-74.13470143</t>
  </si>
  <si>
    <t>4.67962362 ,-74.09740646</t>
  </si>
  <si>
    <t>4.66710965 ,-74.13662256</t>
  </si>
  <si>
    <t>4.58819961 ,-74.1048383</t>
  </si>
  <si>
    <t>4.63701676 ,-74.20410668</t>
  </si>
  <si>
    <t>4.6553411 ,-74.15638903</t>
  </si>
  <si>
    <t>4.57558824 ,-74.13995431</t>
  </si>
  <si>
    <t>4.67771682 ,-74.05980095</t>
  </si>
  <si>
    <t>4.57748015 ,-74.18652146</t>
  </si>
  <si>
    <t>4.67109114 ,-74.07047917</t>
  </si>
  <si>
    <t>4.65811135 ,-74.07806513</t>
  </si>
  <si>
    <t>4.65210905 ,-74.0779259</t>
  </si>
  <si>
    <t>4.64239512 ,-74.07890222</t>
  </si>
  <si>
    <t>4.63815924 ,-74.07975765</t>
  </si>
  <si>
    <t>4.68755623 ,-74.12180358</t>
  </si>
  <si>
    <t>4.59872886 ,-74.10742406</t>
  </si>
  <si>
    <t>4.57688828 ,-74.18584651</t>
  </si>
  <si>
    <t>4.5962405 ,-74.11386181</t>
  </si>
  <si>
    <t>4.59354416 ,-74.12047489</t>
  </si>
  <si>
    <t>4.59363985 ,-74.1266445</t>
  </si>
  <si>
    <t>4.68634786 ,-74.12271802</t>
  </si>
  <si>
    <t>4.61908605 ,-74.18151839</t>
  </si>
  <si>
    <t>4.59733772 ,-74.16907604</t>
  </si>
  <si>
    <t>4.60974397 ,-74.06643523</t>
  </si>
  <si>
    <t>4.58894904 ,-74.20371191</t>
  </si>
  <si>
    <t>4.6373445 ,-74.06320146</t>
  </si>
  <si>
    <t>4.65191367 ,-74.11794815</t>
  </si>
  <si>
    <t>4.67978749 ,-74.1681192</t>
  </si>
  <si>
    <t>4.64259451 ,-74.12657632</t>
  </si>
  <si>
    <t>4.694232286492059, -74.13955067502186</t>
  </si>
  <si>
    <t>4.69362041 ,-74.13903701</t>
  </si>
  <si>
    <t>4.63100128 ,-74.09695326</t>
  </si>
  <si>
    <t>4.67359611 ,-74.07286496</t>
  </si>
  <si>
    <t>4.60418915 ,-74.08934438</t>
  </si>
  <si>
    <t>4.63845603 ,-74.15488444</t>
  </si>
  <si>
    <t>4.61756198 ,-74.19305776</t>
  </si>
  <si>
    <t>5.02374036 ,-73.97097702</t>
  </si>
  <si>
    <t>5.02368822 ,-73.97061893</t>
  </si>
  <si>
    <t>4.73274598 ,-74.03290631</t>
  </si>
  <si>
    <t>4.80450436 ,-74.14333018</t>
  </si>
  <si>
    <t>4.64479008 ,-74.10111923</t>
  </si>
  <si>
    <t>4.73869099 ,-74.13335613</t>
  </si>
  <si>
    <t>4.6189388 ,-74.09529798</t>
  </si>
  <si>
    <t>4.65205404 ,-74.07654794</t>
  </si>
  <si>
    <t>4.68326935 ,-74.12988229</t>
  </si>
  <si>
    <t>4.62255073 ,-74.19329955</t>
  </si>
  <si>
    <t>4.74994503 ,-74.04395982</t>
  </si>
  <si>
    <t>4.72930365 ,-74.04215271</t>
  </si>
  <si>
    <t>4.69869739 ,-74.04778316</t>
  </si>
  <si>
    <t>4.74535277 ,-74.06382369</t>
  </si>
  <si>
    <t>4.74788181 ,-74.06694115</t>
  </si>
  <si>
    <t>4.71259333 ,-74.21543921</t>
  </si>
  <si>
    <t>5.09063089 ,-74.06104885</t>
  </si>
  <si>
    <t>4.74673704 ,-74.09525042</t>
  </si>
  <si>
    <t>4.74682011 ,-74.09503155</t>
  </si>
  <si>
    <t>4.74691465 ,-74.09448266</t>
  </si>
  <si>
    <t>4.72880288 ,-74.11353408</t>
  </si>
  <si>
    <t>4.66448723 ,-74.13477706</t>
  </si>
  <si>
    <t>4.78560993 ,-74.04156485</t>
  </si>
  <si>
    <t>4.7037165 ,-74.06957275</t>
  </si>
  <si>
    <t>4.67645631 ,-74.05554674</t>
  </si>
  <si>
    <t>4.66527791 ,-74.14840487</t>
  </si>
  <si>
    <t>4.58366236 ,-74.09416352</t>
  </si>
  <si>
    <t>4.63048963 ,-74.1138876</t>
  </si>
  <si>
    <t>4.76215304 ,-73.96078926</t>
  </si>
  <si>
    <t>4.77548691 ,-74.04415577</t>
  </si>
  <si>
    <t>4.66977391 ,-74.04204843</t>
  </si>
  <si>
    <t>4.68250675 ,-74.06358706</t>
  </si>
  <si>
    <t>4.98915261 ,-73.96321345</t>
  </si>
  <si>
    <t>4.74429738 ,-74.03045176</t>
  </si>
  <si>
    <t>4.6677697 ,-74.12660611</t>
  </si>
  <si>
    <t>4.85700276 ,-74.0723218</t>
  </si>
  <si>
    <t>4.6722657 ,-74.04790348</t>
  </si>
  <si>
    <t>4.80025359 ,-74.04996613</t>
  </si>
  <si>
    <t>4.73915623 ,-74.04442334</t>
  </si>
  <si>
    <t>4.57855845 ,-74.1068935</t>
  </si>
  <si>
    <t>4.79063076 ,-74.11272277</t>
  </si>
  <si>
    <t>4.63346041 ,-74.19228083</t>
  </si>
  <si>
    <t>4.61111334 ,-74.13336644</t>
  </si>
  <si>
    <t>4.62569053 ,-74.09779092</t>
  </si>
  <si>
    <t>4.67462571 ,-74.05402153</t>
  </si>
  <si>
    <t>4.69367656 ,-74.03538092</t>
  </si>
  <si>
    <t>4.66763448 ,-74.04487655</t>
  </si>
  <si>
    <t>4.73618946 ,-74.06296253</t>
  </si>
  <si>
    <t>4.67573095 ,-74.05678949</t>
  </si>
  <si>
    <t>4.675107 ,-74.0464476</t>
  </si>
  <si>
    <t>4.73168028 ,-74.06073946</t>
  </si>
  <si>
    <t>4.7636433 ,-74.083102</t>
  </si>
  <si>
    <t>4.74975251 ,-74.04312215</t>
  </si>
  <si>
    <t>4.58366236 ,-74.02827051</t>
  </si>
  <si>
    <t>5.04512887 ,-73.98442606</t>
  </si>
  <si>
    <t>4.99238238 ,-73.74857887</t>
  </si>
  <si>
    <t>5.31061975 ,-73.68930753</t>
  </si>
  <si>
    <t>5.30784778 ,-73.81024861</t>
  </si>
  <si>
    <t>5.36149267 ,-73.69350101</t>
  </si>
  <si>
    <t>5.29541231 ,-73.71086679</t>
  </si>
  <si>
    <t>5.40848266 ,-73.65617109</t>
  </si>
  <si>
    <t>5.38395663 ,-73.67575078</t>
  </si>
  <si>
    <t>4.63541592 ,-74.06444649</t>
  </si>
  <si>
    <t>4.6662611 ,-74.13611206</t>
  </si>
  <si>
    <t>4.58944752 ,-74.12534847</t>
  </si>
  <si>
    <t>4.6703377 ,-74.15471886</t>
  </si>
  <si>
    <t>4.69846591 ,-74.16008977</t>
  </si>
  <si>
    <t>4.64009985 ,-74.06121788</t>
  </si>
  <si>
    <t>4.61247011 ,-74.09964558</t>
  </si>
  <si>
    <t>4.66413658 ,-74.13551045</t>
  </si>
  <si>
    <t>4.59646739 ,-74.16948284</t>
  </si>
  <si>
    <t>4.74993128 ,-74.115218</t>
  </si>
  <si>
    <t>4.6624876 ,-74.13890981</t>
  </si>
  <si>
    <t>4.60890402 ,-74.09311157</t>
  </si>
  <si>
    <t>4.53502397 ,-74.27323232</t>
  </si>
  <si>
    <t>4.52763282 ,-74.2641687</t>
  </si>
  <si>
    <t>4.5424369 ,-74.28556695</t>
  </si>
  <si>
    <t>4.36526918 ,-74.36694014</t>
  </si>
  <si>
    <t>4.46016589 ,-74.36052931</t>
  </si>
  <si>
    <t>4.01964901 ,-74.50332243</t>
  </si>
  <si>
    <t>4.59639291 ,-74.15904355</t>
  </si>
  <si>
    <t>4.5795004 ,-74.21837562</t>
  </si>
  <si>
    <t>4.59681289 ,-74.16785334</t>
  </si>
  <si>
    <t>4.61476194 ,-74.14116898</t>
  </si>
  <si>
    <t>4.61511889 ,-74.14248564</t>
  </si>
  <si>
    <t>4.5956939 ,-74.16211804</t>
  </si>
  <si>
    <t>4.60621398 ,-74.09826647</t>
  </si>
  <si>
    <t>4.7952849 ,-73.96431181</t>
  </si>
  <si>
    <t>4.79670927 ,-73.96632919</t>
  </si>
  <si>
    <t>4.79367145 ,-73.96795238</t>
  </si>
  <si>
    <t>4.79144837 ,-73.96814661</t>
  </si>
  <si>
    <t>4.79352076 ,-73.95423692</t>
  </si>
  <si>
    <t>4.79537829 ,-73.96270752</t>
  </si>
  <si>
    <t>4.53960878 ,-74.13966726</t>
  </si>
  <si>
    <t>4.78741819 ,-73.96524458</t>
  </si>
  <si>
    <t>4.71219799 ,-74.12705646</t>
  </si>
  <si>
    <t>4.65296676 ,-74.09947026</t>
  </si>
  <si>
    <t>4.65324121 ,-74.05497894</t>
  </si>
  <si>
    <t>4.68438548 ,-74.08341942</t>
  </si>
  <si>
    <t>4.63374632 ,-74.20590462</t>
  </si>
  <si>
    <t>4.63892701 ,-74.19896209</t>
  </si>
  <si>
    <t>4.67841296 ,-74.2680883</t>
  </si>
  <si>
    <t>4.54026596 ,-74.13866401</t>
  </si>
  <si>
    <t>4.68334327 ,-74.05836684</t>
  </si>
  <si>
    <t>4.67507549 ,-74.05671271</t>
  </si>
  <si>
    <t>4.70308968 ,-74.05350357</t>
  </si>
  <si>
    <t>4.69898444 ,-74.18210796</t>
  </si>
  <si>
    <t>4.74874754 ,-74.04359083</t>
  </si>
  <si>
    <t>4.64995931 ,-74.05117278</t>
  </si>
  <si>
    <t>4.63472264 ,-74.17615837</t>
  </si>
  <si>
    <t>4.66032297 ,-74.04914623</t>
  </si>
  <si>
    <t>4.55711895 ,-74.08373798</t>
  </si>
  <si>
    <t>4.66584514 ,-74.04991743</t>
  </si>
  <si>
    <t>4.7163124 ,-74.13497302</t>
  </si>
  <si>
    <t>4.62990865 ,-74.09772789</t>
  </si>
  <si>
    <t>4.6313399 ,-74.16881591</t>
  </si>
  <si>
    <t>4.6984831 ,-74.03198958</t>
  </si>
  <si>
    <t>4.61026708 ,-74.13414681</t>
  </si>
  <si>
    <t>4.67336922 ,-74.14502098</t>
  </si>
  <si>
    <t>4.51539902 ,-74.14208285</t>
  </si>
  <si>
    <t>4.63652517 ,-74.17727334</t>
  </si>
  <si>
    <t>4.74375708 ,-74.02077737</t>
  </si>
  <si>
    <t>4.60688205 ,-74.09646796</t>
  </si>
  <si>
    <t>5.36442393 ,-73.70966129</t>
  </si>
  <si>
    <t>5.50320233 ,-73.85117155</t>
  </si>
  <si>
    <t>5.31928058 ,-73.81237314</t>
  </si>
  <si>
    <t>5.26205757 ,-73.77376094</t>
  </si>
  <si>
    <t>4.48742894 ,-74.11091624</t>
  </si>
  <si>
    <t>5.2022551 ,-73.8589082</t>
  </si>
  <si>
    <t>5.13249348 ,-73.90695873</t>
  </si>
  <si>
    <t>5.06064113 ,-73.91804375</t>
  </si>
  <si>
    <t>5.27148673 ,-73.68715436</t>
  </si>
  <si>
    <t>5.49903979 ,-73.74739457</t>
  </si>
  <si>
    <t>5.21297571 ,-73.77556347</t>
  </si>
  <si>
    <t>5.45455534 ,-73.76787781</t>
  </si>
  <si>
    <t>4.72163232 ,-74.12595237</t>
  </si>
  <si>
    <t>4.64807542 ,-74.16153648</t>
  </si>
  <si>
    <t>4.49000611 ,-74.1130316</t>
  </si>
  <si>
    <t>4.4854127 ,-74.1103874</t>
  </si>
  <si>
    <t>4.58749545 ,-74.20064658</t>
  </si>
  <si>
    <t>5.537444 ,-73.77489597</t>
  </si>
  <si>
    <t>4.82512167 ,-74.09475482</t>
  </si>
  <si>
    <t>4.71346939 ,-74.21870793</t>
  </si>
  <si>
    <t>4.67476437 ,-74.04557212</t>
  </si>
  <si>
    <t>4.92511828 ,-74.01943436</t>
  </si>
  <si>
    <t>4.68647219 ,-74.05233245</t>
  </si>
  <si>
    <t>4.73401279 ,-74.15215717</t>
  </si>
  <si>
    <t>4.79937352 ,-73.96890464</t>
  </si>
  <si>
    <t>4.7987215 ,-73.97165483</t>
  </si>
  <si>
    <t>4.67631422 ,-74.05490331</t>
  </si>
  <si>
    <t>4.60423842 ,-74.12307898</t>
  </si>
  <si>
    <t>4.72164148 ,-74.20808759</t>
  </si>
  <si>
    <t>4.79895641 ,-74.17676112</t>
  </si>
  <si>
    <t>4.65179678 ,-74.08229356</t>
  </si>
  <si>
    <t>4.66367019 ,-74.10916528</t>
  </si>
  <si>
    <t>4.75916736 ,-74.17665054</t>
  </si>
  <si>
    <t>4.6563094 ,-74.10681042</t>
  </si>
  <si>
    <t>4.65670703 ,-74.14014453</t>
  </si>
  <si>
    <t>4.59362782 ,-74.08676492</t>
  </si>
  <si>
    <t>4.68549014 ,-74.16859876</t>
  </si>
  <si>
    <t>4.62415673 ,-74.09728958</t>
  </si>
  <si>
    <t>4.6324268 ,-74.17087684</t>
  </si>
  <si>
    <t>4.59482129 ,-74.14849597</t>
  </si>
  <si>
    <t>4.66036995 ,-74.13270697</t>
  </si>
  <si>
    <t>4.59035852 ,-74.11110417</t>
  </si>
  <si>
    <t>4.53912635 ,-74.14262888</t>
  </si>
  <si>
    <t>4.58372138 ,-74.19782763</t>
  </si>
  <si>
    <t>4.69249111 ,-74.12046286</t>
  </si>
  <si>
    <t>4.6499129 ,-74.12433147</t>
  </si>
  <si>
    <t>4.63110384 ,-74.05765007</t>
  </si>
  <si>
    <t>4.64976565 ,-74.15252672</t>
  </si>
  <si>
    <t>5.09149605 ,-74.46005437</t>
  </si>
  <si>
    <t>4.74162339 ,-74.34505716</t>
  </si>
  <si>
    <t>4.84446988 ,-74.21475911</t>
  </si>
  <si>
    <t>4.91421661 ,-74.19113147</t>
  </si>
  <si>
    <t>4.65671792 ,-74.15478933</t>
  </si>
  <si>
    <t>4.68002871 ,-74.16894311</t>
  </si>
  <si>
    <t>4.62045599 ,-74.17947178</t>
  </si>
  <si>
    <t>4.66168775 ,-74.13272874</t>
  </si>
  <si>
    <t>4.61272393 ,-74.13259753</t>
  </si>
  <si>
    <t>4.59545211 ,-74.16394004</t>
  </si>
  <si>
    <t>4.63817299 ,-74.15231989</t>
  </si>
  <si>
    <t>4.64871198 ,-74.12496745</t>
  </si>
  <si>
    <t>4.54348083 ,-74.14029637</t>
  </si>
  <si>
    <t>4.38562981 ,-74.1399841</t>
  </si>
  <si>
    <t>4.95260249 ,-74.19348748</t>
  </si>
  <si>
    <t>5.00381575 ,-74.13735824</t>
  </si>
  <si>
    <t>4.99199678 ,-74.14377479</t>
  </si>
  <si>
    <t>5.01102929 ,-74.1349203</t>
  </si>
  <si>
    <t>4.81687165 ,-74.25902869</t>
  </si>
  <si>
    <t>4.86667601 ,-74.24332736</t>
  </si>
  <si>
    <t>5.12117527 ,-74.58877221</t>
  </si>
  <si>
    <t>4.95490062 ,-74.17789214</t>
  </si>
  <si>
    <t>4.60883927 ,-74.1360221</t>
  </si>
  <si>
    <t>4.5434837 ,-74.13991993</t>
  </si>
  <si>
    <t>4.99528269 ,-74.35742961</t>
  </si>
  <si>
    <t>4.76030353 ,-74.14731739</t>
  </si>
  <si>
    <t>4.6855079 ,-74.05604693</t>
  </si>
  <si>
    <t>4.68907743 ,-74.05053737</t>
  </si>
  <si>
    <t>4.70090958 ,-74.05261148</t>
  </si>
  <si>
    <t>4.72712125 ,-74.03417542</t>
  </si>
  <si>
    <t>4.724512 ,-74.26766947</t>
  </si>
  <si>
    <t>4.8719753 ,-74.05548658</t>
  </si>
  <si>
    <t>4.82711156 ,-74.05486607</t>
  </si>
  <si>
    <t>4.63663632 ,-74.23118237</t>
  </si>
  <si>
    <t>4.80660196 ,-74.11193553</t>
  </si>
  <si>
    <t>4.72087945 ,-74.13295047</t>
  </si>
  <si>
    <t>4.86510038 ,-74.0439982</t>
  </si>
  <si>
    <t>4.74227198 ,-74.07460332</t>
  </si>
  <si>
    <t>4.82978956 ,-74.18146568</t>
  </si>
  <si>
    <t>4.76152909 ,-74.31358058</t>
  </si>
  <si>
    <t>4.75052658 ,-74.04298579</t>
  </si>
  <si>
    <t>4.76739732 ,-74.04905914</t>
  </si>
  <si>
    <t>4.81682295 ,-74.05255418</t>
  </si>
  <si>
    <t>4.70344778 ,-74.04527647</t>
  </si>
  <si>
    <t>4.75970995 ,-74.04719072</t>
  </si>
  <si>
    <t>4.73526069 ,-74.25541963</t>
  </si>
  <si>
    <t>5.0379182 ,-74.00957203</t>
  </si>
  <si>
    <t>4.67169446 ,-74.12262062</t>
  </si>
  <si>
    <t>4.68733392 ,-74.0447992</t>
  </si>
  <si>
    <t>4.73334873 ,-74.0235121</t>
  </si>
  <si>
    <t>4.72242185 ,-74.03501594</t>
  </si>
  <si>
    <t>4.72012544 ,-74.22383705</t>
  </si>
  <si>
    <t>4.67945059 ,-74.05586817</t>
  </si>
  <si>
    <t>4.71869362 ,-74.22979982</t>
  </si>
  <si>
    <t>4.68456195 ,-74.04596116</t>
  </si>
  <si>
    <t>4.76223726 ,-74.12954882</t>
  </si>
  <si>
    <t>4.82655751 ,-74.0924521</t>
  </si>
  <si>
    <t>4.66818567 ,-74.04770696</t>
  </si>
  <si>
    <t>4.895457149025412, -73.99930855426083</t>
  </si>
  <si>
    <t>4.89539094 ,-73.99857927</t>
  </si>
  <si>
    <t>4.89871696 ,-73.99800402</t>
  </si>
  <si>
    <t>4.89387202 ,-73.99892934</t>
  </si>
  <si>
    <t>4.66689594 ,-74.04520199</t>
  </si>
  <si>
    <t>4.75904646 ,-74.10182741</t>
  </si>
  <si>
    <t>4.69817027 ,-74.03440517</t>
  </si>
  <si>
    <t>4.86821096 ,-74.10075197</t>
  </si>
  <si>
    <t>4.66960832 ,-74.0137552</t>
  </si>
  <si>
    <t>4.75894849 ,-74.09984154</t>
  </si>
  <si>
    <t>4.90432048 ,-74.02500293</t>
  </si>
  <si>
    <t>5.01187154 ,-73.94138433</t>
  </si>
  <si>
    <t>4.7159755 ,-74.0491044</t>
  </si>
  <si>
    <t>4.72822821 ,-74.03684425</t>
  </si>
  <si>
    <t>4.68854114 ,-74.04302303</t>
  </si>
  <si>
    <t>4.74287244 ,-74.05490961</t>
  </si>
  <si>
    <t>4.75167536 ,-74.10172771</t>
  </si>
  <si>
    <t>4.7169312 ,-74.09296776</t>
  </si>
  <si>
    <t>4.81767265 ,-74.22690295</t>
  </si>
  <si>
    <t>4.75203288 ,-74.05531527</t>
  </si>
  <si>
    <t>4.72461571 ,-74.06216498</t>
  </si>
  <si>
    <t>4.73705863 ,-74.13588115</t>
  </si>
  <si>
    <t>4.7942255 ,-73.98563329</t>
  </si>
  <si>
    <t>4.73668449 ,-74.0272432</t>
  </si>
  <si>
    <t>4.87562217 ,-74.01106917</t>
  </si>
  <si>
    <t>4.82507927 ,-74.14410023</t>
  </si>
  <si>
    <t>4.55760481 ,-74.15042855</t>
  </si>
  <si>
    <t>4.70416226 ,-74.05616038</t>
  </si>
  <si>
    <t>4.722732968584537, -74.07454584779555</t>
  </si>
  <si>
    <t>4.72279485 ,-74.07437585</t>
  </si>
  <si>
    <t>4.73671371 ,-74.13305017</t>
  </si>
  <si>
    <t>4.70504175 ,-74.05590885</t>
  </si>
  <si>
    <t>4.72769077 ,-74.04893137</t>
  </si>
  <si>
    <t>4.72947668 ,-74.11835036</t>
  </si>
  <si>
    <t>4.69164657 ,-74.05178699</t>
  </si>
  <si>
    <t>4.75908141 ,-74.1518174</t>
  </si>
  <si>
    <t>4.72807637 ,-74.07423777</t>
  </si>
  <si>
    <t>4.67229607 ,-74.23278952</t>
  </si>
  <si>
    <t>4.73933671 ,-74.33433311</t>
  </si>
  <si>
    <t>4.678853 ,-74.06614474</t>
  </si>
  <si>
    <t>4.68213146 ,-74.27455871</t>
  </si>
  <si>
    <t>4.73492379 ,-74.06037105</t>
  </si>
  <si>
    <t>4.67260031 ,-73.99609378</t>
  </si>
  <si>
    <t>4.69236449 ,-74.07440794</t>
  </si>
  <si>
    <t>4.49040489 ,-74.1187056</t>
  </si>
  <si>
    <t>4.96489301 ,-74.08399467</t>
  </si>
  <si>
    <t>4.75320115 ,-74.09966621</t>
  </si>
  <si>
    <t>4.67886503 ,-74.04217849</t>
  </si>
  <si>
    <t>4.72612889 ,-74.04499458</t>
  </si>
  <si>
    <t>4.87391877 ,-74.14911762</t>
  </si>
  <si>
    <t>4.73148776 ,-74.27636926</t>
  </si>
  <si>
    <t>4.76253635 ,-74.04669454</t>
  </si>
  <si>
    <t>4.608684 ,-74.13564739</t>
  </si>
  <si>
    <t>4.53685687 ,-74.13941172</t>
  </si>
  <si>
    <t>5.32628442 ,-74.02218169</t>
  </si>
  <si>
    <t>5.33301094 ,-74.02268246</t>
  </si>
  <si>
    <t>5.33248325 ,-74.02085357</t>
  </si>
  <si>
    <t>5.33476076 ,-74.02115896</t>
  </si>
  <si>
    <t>4.5326525 ,-74.20685745</t>
  </si>
  <si>
    <t>4.5963826 ,-74.15409949</t>
  </si>
  <si>
    <t>4.58345896 ,-74.41566217</t>
  </si>
  <si>
    <t>4.72473889 ,-74.45761758</t>
  </si>
  <si>
    <t>4.65089839 ,-74.4137399</t>
  </si>
  <si>
    <t>4.53720179 ,-74.14006203</t>
  </si>
  <si>
    <t>4.38000509 ,-74.495509</t>
  </si>
  <si>
    <t>4.58002522 ,-74.32961194</t>
  </si>
  <si>
    <t>4.63019914 ,-74.43018723</t>
  </si>
  <si>
    <t>4.57180844 ,-74.4462014</t>
  </si>
  <si>
    <t>4.65201107 ,-74.0092042</t>
  </si>
  <si>
    <t>4.64786515 ,-73.89083054</t>
  </si>
  <si>
    <t>4.74155119 ,-74.08996432</t>
  </si>
  <si>
    <t>4.53708318 ,-74.13755534</t>
  </si>
  <si>
    <t>4.69997279 ,-74.08636843</t>
  </si>
  <si>
    <t>4.81975019 ,-74.05157901</t>
  </si>
  <si>
    <t>4.69314772 ,-74.0541281</t>
  </si>
  <si>
    <t>4.73208937 ,-74.21878585</t>
  </si>
  <si>
    <t>4.67403614 ,-74.05191362</t>
  </si>
  <si>
    <t>4.71288784 ,-74.23247554</t>
  </si>
  <si>
    <t>4.62082039 ,-74.16726835</t>
  </si>
  <si>
    <t>4.64644421 ,-74.06381796</t>
  </si>
  <si>
    <t>4.53711011 ,-74.13796099</t>
  </si>
  <si>
    <t>4.62939299 ,-74.17771796</t>
  </si>
  <si>
    <t>4.5912065 ,-74.07824676</t>
  </si>
  <si>
    <t>4.70278659 ,-74.07038176</t>
  </si>
  <si>
    <t>4.87671022 ,-73.99830998</t>
  </si>
  <si>
    <t>4.76062209 ,-74.03846973</t>
  </si>
  <si>
    <t>4.67462399 ,-74.04469091</t>
  </si>
  <si>
    <t>4.6981485 ,-74.05136988</t>
  </si>
  <si>
    <t>4.67679837 ,-74.04495046</t>
  </si>
  <si>
    <t>4.67901744 ,-74.04279557</t>
  </si>
  <si>
    <t>4.53779766 ,-74.13738459</t>
  </si>
  <si>
    <t>4.68314044 ,-74.0553823</t>
  </si>
  <si>
    <t>4.74898188 ,-74.29581888</t>
  </si>
  <si>
    <t>4.67769104 ,-74.10808468</t>
  </si>
  <si>
    <t>5.01977721 ,-73.99985295</t>
  </si>
  <si>
    <t>4.67707339 ,-74.04192582</t>
  </si>
  <si>
    <t>4.67364137 ,-74.12914546</t>
  </si>
  <si>
    <t>5.2740278 ,-73.67772061</t>
  </si>
  <si>
    <t>5.17429533 ,-73.88225909</t>
  </si>
  <si>
    <t>5.30854507 ,-73.8086048</t>
  </si>
  <si>
    <t>4.53770714 ,-74.13694284</t>
  </si>
  <si>
    <t>5.3847221 ,-73.67030252</t>
  </si>
  <si>
    <t>4.7387099 ,-74.06003071</t>
  </si>
  <si>
    <t>4.73996869 ,-74.06273622</t>
  </si>
  <si>
    <t>4.568754 ,-74.07340526</t>
  </si>
  <si>
    <t>4.63818846 ,-74.18169715</t>
  </si>
  <si>
    <t>4.55271634 ,-74.14074213</t>
  </si>
  <si>
    <t>4.6636742 ,-74.02381978</t>
  </si>
  <si>
    <t>4.7208233 ,-74.21019378</t>
  </si>
  <si>
    <t>4.53521133 ,-74.13737543</t>
  </si>
  <si>
    <t>4.71519686 ,-74.04978393</t>
  </si>
  <si>
    <t>4.73641635 ,-74.07071981</t>
  </si>
  <si>
    <t>4.73686612 ,-74.0726014</t>
  </si>
  <si>
    <t>4.77571781 ,-74.11034672</t>
  </si>
  <si>
    <t>4.7173105 ,-74.22888424</t>
  </si>
  <si>
    <t>4.86624916 ,-74.03614926</t>
  </si>
  <si>
    <t>4.54604997 ,-74.15265507</t>
  </si>
  <si>
    <t>4.86569052 ,-74.03558317</t>
  </si>
  <si>
    <t>4.73495874 ,-74.1076922</t>
  </si>
  <si>
    <t>4.75227467 ,-74.09576551</t>
  </si>
  <si>
    <t>4.73970455 ,-74.04515844</t>
  </si>
  <si>
    <t>4.6415586 ,-74.18363547</t>
  </si>
  <si>
    <t>4.63025815 ,-74.20133413</t>
  </si>
  <si>
    <t>4.69473768 ,-74.16506648</t>
  </si>
  <si>
    <t>4.61392255 ,-74.137321</t>
  </si>
  <si>
    <t>4.59842233 ,-74.09408388</t>
  </si>
  <si>
    <t>4.6892178 ,-74.12966685</t>
  </si>
  <si>
    <t>4.72120145 ,-74.13302439</t>
  </si>
  <si>
    <t>4.61918918 ,-74.10973365</t>
  </si>
  <si>
    <t>4.60770081 ,-74.08195093</t>
  </si>
  <si>
    <t>4.54593194 ,-74.15253761</t>
  </si>
  <si>
    <t>4.64230345 ,-74.06630975</t>
  </si>
  <si>
    <t>4.63041744 ,-74.10954859</t>
  </si>
  <si>
    <t>4.64195852 ,-74.1065205</t>
  </si>
  <si>
    <t>4.6568434 ,-74.13183779</t>
  </si>
  <si>
    <t>4.6315983 ,-74.11097239</t>
  </si>
  <si>
    <t>4.62943539 ,-74.20094166</t>
  </si>
  <si>
    <t>4.55605955 ,-74.20638705</t>
  </si>
  <si>
    <t>4.68397581 ,-74.12935345</t>
  </si>
  <si>
    <t>4.51430353 ,-74.14679485</t>
  </si>
  <si>
    <t>4.72173774 ,-74.12665997</t>
  </si>
  <si>
    <t>4.6829634 ,-74.07483479</t>
  </si>
  <si>
    <t>4.60718572 ,-74.13621633</t>
  </si>
  <si>
    <t>4.62106676 ,-74.07840031</t>
  </si>
  <si>
    <t>4.51623268 ,-74.142944</t>
  </si>
  <si>
    <t>4.65068926 ,-74.1571144</t>
  </si>
  <si>
    <t>4.65715852 ,-74.15730061</t>
  </si>
  <si>
    <t>4.63375377 ,-74.15917647</t>
  </si>
  <si>
    <t>4.57471677 ,-74.21160669</t>
  </si>
  <si>
    <t>4.71601332 ,-74.23068733</t>
  </si>
  <si>
    <t>4.58041083 ,-74.15518697</t>
  </si>
  <si>
    <t>4.66661977 ,-74.14071061</t>
  </si>
  <si>
    <t>4.57482678 ,-74.22875246</t>
  </si>
  <si>
    <t>4.71525358 ,-74.23196732</t>
  </si>
  <si>
    <t>4.95618749 ,-74.03062938</t>
  </si>
  <si>
    <t>4.92119524 ,-73.94830337</t>
  </si>
  <si>
    <t>4.72528435 ,-73.94976154</t>
  </si>
  <si>
    <t>4.70088494 ,-74.0509373</t>
  </si>
  <si>
    <t>4.7490323 ,-74.2958418</t>
  </si>
  <si>
    <t>5.02169031 ,-74.33105407</t>
  </si>
  <si>
    <t>4.80426486 ,-74.28066415</t>
  </si>
  <si>
    <t>4.80631605 ,-74.27822679</t>
  </si>
  <si>
    <t>5.00125463 ,-74.34213565</t>
  </si>
  <si>
    <t>4.93575467 ,-74.19422545</t>
  </si>
  <si>
    <t>5.34687308 ,-74.37934754</t>
  </si>
  <si>
    <t>5.10133546 ,-74.21897379</t>
  </si>
  <si>
    <t>4.9598653 ,-74.12455492</t>
  </si>
  <si>
    <t>4.9984351 ,-74.34052907</t>
  </si>
  <si>
    <t>4.74724697 ,-74.07999714</t>
  </si>
  <si>
    <t>4.65707487 ,-74.15839782</t>
  </si>
  <si>
    <t>4.89192053 ,-74.05722379</t>
  </si>
  <si>
    <t>4.58658101 ,-74.14301161</t>
  </si>
  <si>
    <t>4.66521545 ,-74.15585962</t>
  </si>
  <si>
    <t>4.66469464 ,-74.15563273</t>
  </si>
  <si>
    <t>4.67766239 ,-74.13215693</t>
  </si>
  <si>
    <t>4.61392427 ,-74.09661349</t>
  </si>
  <si>
    <t>4.63814205 ,-74.10231041</t>
  </si>
  <si>
    <t>4.61881218 ,-74.10206347</t>
  </si>
  <si>
    <t>4.67849776 ,-74.11581216</t>
  </si>
  <si>
    <t>4.74960068 ,-74.07943965</t>
  </si>
  <si>
    <t>4.92523 ,-74.19804879</t>
  </si>
  <si>
    <t>5.46185597 ,-74.33951551</t>
  </si>
  <si>
    <t>5.08702985 ,-74.19998883</t>
  </si>
  <si>
    <t>4.85319832 ,-74.26315513</t>
  </si>
  <si>
    <t>5.33633123 ,-73.73435921</t>
  </si>
  <si>
    <t>5.25056805 ,-73.82323986</t>
  </si>
  <si>
    <t>5.25764751 ,-73.92594082</t>
  </si>
  <si>
    <t>5.20849003 ,-73.88973906</t>
  </si>
  <si>
    <t>5.45313613 ,-73.70242139</t>
  </si>
  <si>
    <t>5.51122775 ,-73.8713431</t>
  </si>
  <si>
    <t>4.84284784 ,-73.91788045</t>
  </si>
  <si>
    <t>5.2857276 ,-73.63211603</t>
  </si>
  <si>
    <t>4.86312138 ,-73.87791722</t>
  </si>
  <si>
    <t>4.80467453 ,-73.90285922</t>
  </si>
  <si>
    <t>4.86158242 ,-73.87295082</t>
  </si>
  <si>
    <t>4.90184187 ,-73.90056681</t>
  </si>
  <si>
    <t>5.25647123 ,-73.62885705</t>
  </si>
  <si>
    <t>4.73849103 ,-74.08905389</t>
  </si>
  <si>
    <t>5.27480359 ,-73.62572985</t>
  </si>
  <si>
    <t>4.68647563 ,-74.0378137</t>
  </si>
  <si>
    <t>4.7399429 ,-74.06461724</t>
  </si>
  <si>
    <t>4.77589772 ,-74.17967461</t>
  </si>
  <si>
    <t>4.74115643 ,-74.09307433</t>
  </si>
  <si>
    <t>4.92153156 ,-74.02123516</t>
  </si>
  <si>
    <t>4.82353859 ,-74.1689603</t>
  </si>
  <si>
    <t>4.74477752 ,-74.03283756</t>
  </si>
  <si>
    <t>4.75917022 ,-74.03961851</t>
  </si>
  <si>
    <t>4.67099373 ,-74.04674726</t>
  </si>
  <si>
    <t>4.70957728 ,-74.05067316</t>
  </si>
  <si>
    <t>4.69899418 ,-74.05350587</t>
  </si>
  <si>
    <t>4.68346244 ,-74.04831258</t>
  </si>
  <si>
    <t>4.64531835 ,-74.11817561</t>
  </si>
  <si>
    <t>4.64152709 ,-74.18388413</t>
  </si>
  <si>
    <t>4.68746914 ,-74.0383603</t>
  </si>
  <si>
    <t>4.58873017 ,-74.20450775</t>
  </si>
  <si>
    <t>4.69225391 ,-74.03396972</t>
  </si>
  <si>
    <t>4.58775786 ,-74.10721092</t>
  </si>
  <si>
    <t>4.95509256 ,-73.96113361</t>
  </si>
  <si>
    <t>4.62283319 ,-74.1240089</t>
  </si>
  <si>
    <t>4.72877538 ,-74.07593831</t>
  </si>
  <si>
    <t>4.70954062 ,-74.22482655</t>
  </si>
  <si>
    <t>4.7632302 ,-74.04611987</t>
  </si>
  <si>
    <t>4.76140361 ,-74.04616628</t>
  </si>
  <si>
    <t>4.67536941 ,-74.05656603</t>
  </si>
  <si>
    <t>4.59815017 ,-74.00366255</t>
  </si>
  <si>
    <t>4.61511832 ,-74.13982711</t>
  </si>
  <si>
    <t>4.60414274 ,-74.13105857</t>
  </si>
  <si>
    <t>4.64644708 ,-74.17275443</t>
  </si>
  <si>
    <t>4.95670258 ,-74.0714446</t>
  </si>
  <si>
    <t>5.02294566 ,-73.99619175</t>
  </si>
  <si>
    <t>4.76343131 ,-74.05914778</t>
  </si>
  <si>
    <t>4.67865246 ,-74.04152532</t>
  </si>
  <si>
    <t>4.76255697 ,-74.04691628</t>
  </si>
  <si>
    <t>4.68703082 ,-74.0398328</t>
  </si>
  <si>
    <t>4.66582279 ,-74.05385308</t>
  </si>
  <si>
    <t>4.65011114 ,-74.15704679</t>
  </si>
  <si>
    <t>4.80082081 ,-74.10549548</t>
  </si>
  <si>
    <t>4.64691518 ,-74.17310336</t>
  </si>
  <si>
    <t>4.81142512 ,-74.09594141</t>
  </si>
  <si>
    <t>4.68231481 ,-74.15414361</t>
  </si>
  <si>
    <t>4.67960701 ,-74.15104448</t>
  </si>
  <si>
    <t>4.69047831 ,-74.04841571</t>
  </si>
  <si>
    <t>4.73588865 ,-74.27209729</t>
  </si>
  <si>
    <t>4.69457782 ,-74.04647797</t>
  </si>
  <si>
    <t>4.71355648 ,-74.22734183</t>
  </si>
  <si>
    <t>4.6473512 ,-74.17348208</t>
  </si>
  <si>
    <t>4.72402098 ,-74.07206454</t>
  </si>
  <si>
    <t>5.40302467 ,-73.67918795</t>
  </si>
  <si>
    <t>5.51459559 ,-73.84228612</t>
  </si>
  <si>
    <t>5.43272107 ,-73.63174705</t>
  </si>
  <si>
    <t>5.31336479 ,-73.81127879</t>
  </si>
  <si>
    <t>5.44595869 ,-73.71091607</t>
  </si>
  <si>
    <t>5.36285574 ,-73.67408233</t>
  </si>
  <si>
    <t>5.59443955 ,-73.83628095</t>
  </si>
  <si>
    <t>5.36937772 ,-73.6876047</t>
  </si>
  <si>
    <t>5.40642288 ,-73.76390836</t>
  </si>
  <si>
    <t>4.64782217 ,-74.17382185</t>
  </si>
  <si>
    <t>4.58366236 ,-74.06342262</t>
  </si>
  <si>
    <t>4.62218575 ,-74.1802172</t>
  </si>
  <si>
    <t>4.5849687 ,-74.12262119</t>
  </si>
  <si>
    <t>4.73748606 ,-74.1037938</t>
  </si>
  <si>
    <t>4.73913159 ,-74.08605904</t>
  </si>
  <si>
    <t>4.71369857 ,-74.0584058</t>
  </si>
  <si>
    <t>4.64821637 ,-74.17413869</t>
  </si>
  <si>
    <t>4.74824334 ,-74.09385642</t>
  </si>
  <si>
    <t>4.6886586 ,-74.02247504</t>
  </si>
  <si>
    <t>4.71976161 ,-74.04396956</t>
  </si>
  <si>
    <t>4.74592802 ,-74.05044856</t>
  </si>
  <si>
    <t>4.6938198 ,-74.11299837</t>
  </si>
  <si>
    <t>4.7232727 ,-74.05048237</t>
  </si>
  <si>
    <t>4.64875266 ,-74.17451054</t>
  </si>
  <si>
    <t>5.15662016 ,-73.60530562</t>
  </si>
  <si>
    <t>5.2235061 ,-73.69162228</t>
  </si>
  <si>
    <t>4.82515147 ,-73.91488675</t>
  </si>
  <si>
    <t>5.10300047 ,-73.79594988</t>
  </si>
  <si>
    <t>4.81410885 ,-73.89391993</t>
  </si>
  <si>
    <t>5.00553176 ,-73.85805621</t>
  </si>
  <si>
    <t>4.84684938 ,-73.88861893</t>
  </si>
  <si>
    <t>5.08951935 ,-73.6587517</t>
  </si>
  <si>
    <t>4.64909643 ,-74.17475233</t>
  </si>
  <si>
    <t>5.08415646 ,-73.72991019</t>
  </si>
  <si>
    <t>4.62164316 ,-74.06739608</t>
  </si>
  <si>
    <t>4.87220792 ,-74.04609752</t>
  </si>
  <si>
    <t>4.58821909 ,-74.11464619</t>
  </si>
  <si>
    <t>4.62141913 ,-74.09114346</t>
  </si>
  <si>
    <t>4.63267489 ,-74.17720058</t>
  </si>
  <si>
    <t>4.81952731 ,-74.05316095</t>
  </si>
  <si>
    <t>4.75644924 ,-74.10606844</t>
  </si>
  <si>
    <t>4.6495886 ,-74.17513392</t>
  </si>
  <si>
    <t>5.31627656 ,-73.77767138</t>
  </si>
  <si>
    <t>5.40762208 ,-73.65707923</t>
  </si>
  <si>
    <t>5.06683996 ,-73.96147738</t>
  </si>
  <si>
    <t>5.3192674 ,-73.80512637</t>
  </si>
  <si>
    <t>5.38108783 ,-73.67328878</t>
  </si>
  <si>
    <t>5.5054529 ,-73.85243435</t>
  </si>
  <si>
    <t>5.21301639 ,-73.84155388</t>
  </si>
  <si>
    <t>5.1310989 ,-73.90692779</t>
  </si>
  <si>
    <t>5.23758138 ,-73.77526897</t>
  </si>
  <si>
    <t>4.64746694 ,-74.17468243</t>
  </si>
  <si>
    <t>5.40388353 ,-73.68067363</t>
  </si>
  <si>
    <t>4.71945279 ,-74.06103568</t>
  </si>
  <si>
    <t>4.69947031 ,-74.26966623</t>
  </si>
  <si>
    <t>4.87108148 ,-74.06042319</t>
  </si>
  <si>
    <t>4.71555209 ,-74.23219249</t>
  </si>
  <si>
    <t>4.77018304 ,-73.96951598</t>
  </si>
  <si>
    <t>4.64768581 ,-74.17486578</t>
  </si>
  <si>
    <t>4.70466303 ,-74.05542585</t>
  </si>
  <si>
    <t>5.10249971 ,-73.79597509</t>
  </si>
  <si>
    <t>4.71813957 ,-74.21227247</t>
  </si>
  <si>
    <t>4.75071508 ,-74.11502721</t>
  </si>
  <si>
    <t>4.75085488 ,-74.0482782</t>
  </si>
  <si>
    <t>5.14507334 ,-73.6584486</t>
  </si>
  <si>
    <t>4.86891513 ,-73.8702837</t>
  </si>
  <si>
    <t>5.10716187 ,-73.90744173</t>
  </si>
  <si>
    <t>4.99252218 ,-73.87420331</t>
  </si>
  <si>
    <t>4.60377146 ,-74.13007824</t>
  </si>
  <si>
    <t>4.64604601 ,-74.17372903</t>
  </si>
  <si>
    <t>4.98980292 ,-73.87555893</t>
  </si>
  <si>
    <t>4.66642726 ,-74.05207118</t>
  </si>
  <si>
    <t>4.90416349 ,-74.03388034</t>
  </si>
  <si>
    <t>4.69553065 ,-74.1880037</t>
  </si>
  <si>
    <t>4.94551844 ,-73.94954439</t>
  </si>
  <si>
    <t>4.65617934 ,-74.05092011</t>
  </si>
  <si>
    <t>4.65837491 ,-74.05199039</t>
  </si>
  <si>
    <t>4.64639551 ,-74.17395706</t>
  </si>
  <si>
    <t>4.68003214 ,-73.98859089</t>
  </si>
  <si>
    <t>4.67150596 ,-74.05579655</t>
  </si>
  <si>
    <t>4.88744172 ,-74.11836068</t>
  </si>
  <si>
    <t>4.96101466 ,-74.00449792</t>
  </si>
  <si>
    <t>4.69337175 ,-74.05529521</t>
  </si>
  <si>
    <t>4.84107511 ,-74.01406689</t>
  </si>
  <si>
    <t>4.64686304 ,-74.17428308</t>
  </si>
  <si>
    <t>4.70024552 ,-74.04543289</t>
  </si>
  <si>
    <t>4.76661351 ,-74.07501585</t>
  </si>
  <si>
    <t>4.64812928 ,-74.17514022</t>
  </si>
  <si>
    <t>4.78679423 ,-74.1014017</t>
  </si>
  <si>
    <t>4.78839966 ,-74.09307261</t>
  </si>
  <si>
    <t>4.84370098 ,-74.03975201</t>
  </si>
  <si>
    <t>4.63203604 ,-74.12406734</t>
  </si>
  <si>
    <t>4.71004998 ,-74.13851619</t>
  </si>
  <si>
    <t>4.73522918 ,-74.05918273</t>
  </si>
  <si>
    <t>4.64849597 ,-74.17539576</t>
  </si>
  <si>
    <t>4.86352703 ,-73.94216183</t>
  </si>
  <si>
    <t>4.7443627 ,-74.03118744</t>
  </si>
  <si>
    <t>4.72407713 ,-74.12371726</t>
  </si>
  <si>
    <t>4.70683339 ,-74.13560499</t>
  </si>
  <si>
    <t>4.71539281 ,-74.12826998</t>
  </si>
  <si>
    <t>4.79220181 ,-74.1932623</t>
  </si>
  <si>
    <t>4.72372992 ,-74.0864114</t>
  </si>
  <si>
    <t>4.58432413 ,-74.0801295</t>
  </si>
  <si>
    <t>4.62938497 ,-74.119125</t>
  </si>
  <si>
    <t>4.8310071 ,-74.2174394</t>
  </si>
  <si>
    <t>4.74815969 ,-74.14428186</t>
  </si>
  <si>
    <t>4.91559056 ,-74.16707412</t>
  </si>
  <si>
    <t>4.84938013 ,-74.07714439</t>
  </si>
  <si>
    <t>4.77693134 ,-74.1366959</t>
  </si>
  <si>
    <t>4.58369502 ,-74.07957831</t>
  </si>
  <si>
    <t>4.59335566 ,-74.14883745</t>
  </si>
  <si>
    <t>4.67187437 ,-74.14626544</t>
  </si>
  <si>
    <t>4.70910288 ,-74.02524071</t>
  </si>
  <si>
    <t>4.65162375 ,-74.05024173</t>
  </si>
  <si>
    <t>4.8767171 ,-74.09918664</t>
  </si>
  <si>
    <t>4.60592521 ,-74.14585406</t>
  </si>
  <si>
    <t>4.6846943 ,-74.16686155</t>
  </si>
  <si>
    <t>4.61462787 ,-74.16184187</t>
  </si>
  <si>
    <t>4.66007602 ,-74.0755338</t>
  </si>
  <si>
    <t>4.58864767 ,-74.16596258</t>
  </si>
  <si>
    <t>4.64155287 ,-74.12790558</t>
  </si>
  <si>
    <t>4.60520386 ,-74.08628249</t>
  </si>
  <si>
    <t>4.68141011 ,-74.05739568</t>
  </si>
  <si>
    <t>4.86676596 ,-74.05211301</t>
  </si>
  <si>
    <t>4.75915819 ,-74.10075197</t>
  </si>
  <si>
    <t>4.70323693 ,-74.22108055</t>
  </si>
  <si>
    <t>4.60120862 ,-74.27890116</t>
  </si>
  <si>
    <t>4.61103141 ,-74.16559761</t>
  </si>
  <si>
    <t>4.64706301 ,-74.1229495</t>
  </si>
  <si>
    <t>4.69371552 ,-74.05442718</t>
  </si>
  <si>
    <t>4.64832982 ,-74.10169906</t>
  </si>
  <si>
    <t>4.6958664 ,-74.08348244</t>
  </si>
  <si>
    <t>4.67892175 ,-74.16916026</t>
  </si>
  <si>
    <t>4.53686775 ,-74.14223869</t>
  </si>
  <si>
    <t>4.69780529 ,-74.03420005</t>
  </si>
  <si>
    <t>4.60426077 ,-74.10050674</t>
  </si>
  <si>
    <t>4.75564939 ,-73.96574477</t>
  </si>
  <si>
    <t>4.61749151 ,-74.17170305</t>
  </si>
  <si>
    <t>4.58366236 ,-74.13249154</t>
  </si>
  <si>
    <t>4.62503736 ,-74.18164329</t>
  </si>
  <si>
    <t>4.6106057 ,-74.10104417</t>
  </si>
  <si>
    <t>4.60312975 ,-74.20219815</t>
  </si>
  <si>
    <t>4.65492341 ,-74.10583353</t>
  </si>
  <si>
    <t>4.61064409 ,-74.13778624</t>
  </si>
  <si>
    <t>4.57548625 ,-74.22550207</t>
  </si>
  <si>
    <t>4.99789366 ,-74.0689402</t>
  </si>
  <si>
    <t>4.50598762 ,-74.11292675</t>
  </si>
  <si>
    <t>4.61572565 ,-74.14091974</t>
  </si>
  <si>
    <t>4.52841032 ,-74.1664496</t>
  </si>
  <si>
    <t>4.62720028 ,-74.13779082</t>
  </si>
  <si>
    <t>4.59724662 ,-74.13932864</t>
  </si>
  <si>
    <t>4.64378282 ,-74.18433963</t>
  </si>
  <si>
    <t>4.649953 ,-74.16994922</t>
  </si>
  <si>
    <t>4.62341646 ,-74.17706192</t>
  </si>
  <si>
    <t>4.59539997 ,-74.18539044</t>
  </si>
  <si>
    <t>4.59707129 ,-74.16757775</t>
  </si>
  <si>
    <t>4.63417833 ,-74.17802048</t>
  </si>
  <si>
    <t>4.71960863 ,-74.13086949</t>
  </si>
  <si>
    <t>4.71967567 ,-74.13292641</t>
  </si>
  <si>
    <t>4.71907463 ,-74.130312</t>
  </si>
  <si>
    <t>4.7196178 ,-74.13248752</t>
  </si>
  <si>
    <t>4.68886715 ,-74.16720819</t>
  </si>
  <si>
    <t>4.61362061 ,-74.07904088</t>
  </si>
  <si>
    <t>4.65335809 ,-74.05341992</t>
  </si>
  <si>
    <t>4.66165452 ,-74.13286339</t>
  </si>
  <si>
    <t>4.57439706 ,-74.23333726</t>
  </si>
  <si>
    <t>4.57410027 ,-74.23332409</t>
  </si>
  <si>
    <t>4.57396505 ,-74.23298833</t>
  </si>
  <si>
    <t>4.57352788 ,-74.23316538</t>
  </si>
  <si>
    <t>4.71285117 ,-74.1404843</t>
  </si>
  <si>
    <t>4.7204228 ,-74.12308128</t>
  </si>
  <si>
    <t>4.57570226 ,-74.2336839</t>
  </si>
  <si>
    <t>4.57547308 ,-74.23285942</t>
  </si>
  <si>
    <t>4.5750869 ,-74.23336076</t>
  </si>
  <si>
    <t>4.57495226 ,-74.23343868</t>
  </si>
  <si>
    <t>4.6556906 ,-74.04891304</t>
  </si>
  <si>
    <t>4.58200938 ,-74.1051179</t>
  </si>
  <si>
    <t>4.68839217 ,-74.08505063</t>
  </si>
  <si>
    <t>4.62945888 ,-74.07004888</t>
  </si>
  <si>
    <t>4.64087793 ,-74.06369649</t>
  </si>
  <si>
    <t>4.69679288 ,-74.11134023</t>
  </si>
  <si>
    <t>4.64847821 ,-74.16161842</t>
  </si>
  <si>
    <t>4.57906094 ,-74.19330012</t>
  </si>
  <si>
    <t>4.64488749 ,-74.13671366</t>
  </si>
  <si>
    <t>4.64492186 ,-74.13696061</t>
  </si>
  <si>
    <t>4.68608029 ,-74.12320274</t>
  </si>
  <si>
    <t>4.63935902 ,-74.20210533</t>
  </si>
  <si>
    <t>4.66201434 ,-74.11990365</t>
  </si>
  <si>
    <t>4.59411368 ,-74.17711693</t>
  </si>
  <si>
    <t>4.65610485 ,-74.05033855</t>
  </si>
  <si>
    <t>4.5329957 ,-74.11794757</t>
  </si>
  <si>
    <t>4.60052565 ,-74.17892289</t>
  </si>
  <si>
    <t>4.63677727 ,-74.10147332</t>
  </si>
  <si>
    <t>4.65084797 ,-74.17064995</t>
  </si>
  <si>
    <t>4.53429173 ,-74.11693115</t>
  </si>
  <si>
    <t>4.72045317 ,-74.12765921</t>
  </si>
  <si>
    <t>4.72069267 ,-74.12718595</t>
  </si>
  <si>
    <t>4.75120496 ,-74.11695292</t>
  </si>
  <si>
    <t>4.75136252 ,-74.11793783</t>
  </si>
  <si>
    <t>4.6094151 ,-74.14006203</t>
  </si>
  <si>
    <t>4.65263502 ,-74.04974153</t>
  </si>
  <si>
    <t>4.64982352 ,-74.17120171</t>
  </si>
  <si>
    <t>4.56328168 ,-74.21841916</t>
  </si>
  <si>
    <t>4.56480747 ,-74.21931756</t>
  </si>
  <si>
    <t>4.57972843 ,-74.193256</t>
  </si>
  <si>
    <t>4.59403061 ,-74.13369818</t>
  </si>
  <si>
    <t>4.58631057 ,-74.23276946</t>
  </si>
  <si>
    <t>4.61490059 ,-74.08874965</t>
  </si>
  <si>
    <t>4.64981836 ,-74.17172425</t>
  </si>
  <si>
    <t>4.64265008 ,-74.18482722</t>
  </si>
  <si>
    <t>4.61058049 ,-74.14065905</t>
  </si>
  <si>
    <t>4.57628266 ,-74.15530786</t>
  </si>
  <si>
    <t>4.58654778 ,-74.09399336</t>
  </si>
  <si>
    <t>4.01070457 ,-74.36483509</t>
  </si>
  <si>
    <t>4.53382878 ,-74.11754192</t>
  </si>
  <si>
    <t>4.53430262 ,-74.11789486</t>
  </si>
  <si>
    <t>4.53422069 ,-74.11763818</t>
  </si>
  <si>
    <t>4.53362309 ,-74.11720617</t>
  </si>
  <si>
    <t>4.53310227 ,-74.11684062</t>
  </si>
  <si>
    <t>4.53199532 ,-74.11608489</t>
  </si>
  <si>
    <t>4.18726208 ,-74.44958815</t>
  </si>
  <si>
    <t>4.41420436 ,-74.38416554</t>
  </si>
  <si>
    <t>4.60495175 ,-74.13319341</t>
  </si>
  <si>
    <t>4.1327102 ,-74.46104043</t>
  </si>
  <si>
    <t>4.02187266 ,-74.48517857</t>
  </si>
  <si>
    <t>4.02497924 ,-74.48620073</t>
  </si>
  <si>
    <t>4.02800216 ,-74.49471545</t>
  </si>
  <si>
    <t>4.02070153 ,-74.50108101</t>
  </si>
  <si>
    <t>4.60575447 ,-74.12586872</t>
  </si>
  <si>
    <t>4.71640809 ,-74.23208134</t>
  </si>
  <si>
    <t>4.73758575 ,-74.13651599</t>
  </si>
  <si>
    <t>4.59730277 ,-74.17950616</t>
  </si>
  <si>
    <t>4.46201826 ,-74.25269923</t>
  </si>
  <si>
    <t>4.52884119 ,-74.29655399</t>
  </si>
  <si>
    <t>4.59131077 ,-74.44259234</t>
  </si>
  <si>
    <t>4.01070457 ,-74.37867431</t>
  </si>
  <si>
    <t>4.8554638 ,-74.03144298</t>
  </si>
  <si>
    <t>4.84385109 ,-74.03760113</t>
  </si>
  <si>
    <t>4.83323991 ,-74.03453982</t>
  </si>
  <si>
    <t>4.82663428 ,-74.03627473</t>
  </si>
  <si>
    <t>5.39762397 ,-73.66725725</t>
  </si>
  <si>
    <t>5.21464646 ,-73.83524103</t>
  </si>
  <si>
    <t>5.33628425 ,-73.91553591</t>
  </si>
  <si>
    <t>5.40001091 ,-73.65839589</t>
  </si>
  <si>
    <t>5.44146727 ,-73.61301018</t>
  </si>
  <si>
    <t>5.22028723 ,-73.88917183</t>
  </si>
  <si>
    <t>5.35991819 ,-74.16887665</t>
  </si>
  <si>
    <t>5.06563389 ,-73.94512517</t>
  </si>
  <si>
    <t>4.81817456 ,-74.04189201</t>
  </si>
  <si>
    <t>4.84215342 ,-74.03696572</t>
  </si>
  <si>
    <t>4.3464034 ,-74.34809498</t>
  </si>
  <si>
    <t>4.40466977 ,-74.33204013</t>
  </si>
  <si>
    <t>4.36311773 ,-74.38589874</t>
  </si>
  <si>
    <t>4.36258831 ,-74.39008878</t>
  </si>
  <si>
    <t>4.39547609 ,-74.37640196</t>
  </si>
  <si>
    <t>4.24502654 ,-74.34903406</t>
  </si>
  <si>
    <t>5.01671704 ,-74.43440477</t>
  </si>
  <si>
    <t>5.05410999 ,-74.44864907</t>
  </si>
  <si>
    <t>5.05677137 ,-74.45052379</t>
  </si>
  <si>
    <t>4.9708151 ,-74.47620834</t>
  </si>
  <si>
    <t>5.12309238 ,-74.38946196</t>
  </si>
  <si>
    <t>5.0918278 ,-74.39203282</t>
  </si>
  <si>
    <t>5.29878416 ,-73.80673008</t>
  </si>
  <si>
    <t>5.34224645 ,-73.80008663</t>
  </si>
  <si>
    <t>5.32731975 ,-73.81443235</t>
  </si>
  <si>
    <t>5.27178009 ,-73.82335789</t>
  </si>
  <si>
    <t>5.27196573 ,-73.82460751</t>
  </si>
  <si>
    <t>5.32527888 ,-73.72193863</t>
  </si>
  <si>
    <t>5.25031136 ,-73.67704337</t>
  </si>
  <si>
    <t>5.26506617 ,-73.68949145</t>
  </si>
  <si>
    <t>5.36348256 ,-73.69159707</t>
  </si>
  <si>
    <t>5.29023506 ,-73.64696653</t>
  </si>
  <si>
    <t>5.33656443 ,-73.75562282</t>
  </si>
  <si>
    <t>4.62175947 ,-74.1930102</t>
  </si>
  <si>
    <t>5.30374827 ,-73.7247232</t>
  </si>
  <si>
    <t>4.74838372 ,-74.0529925</t>
  </si>
  <si>
    <t>4.67248915 ,-74.04683492</t>
  </si>
  <si>
    <t>4.70506524 ,-74.03031082</t>
  </si>
  <si>
    <t>4.73204067 ,-74.18786447</t>
  </si>
  <si>
    <t>4.63397722 ,-74.17029586</t>
  </si>
  <si>
    <t>4.67122922 ,-74.05521786</t>
  </si>
  <si>
    <t>4.58966581 ,-74.18997983</t>
  </si>
  <si>
    <t>4.67928558 ,-74.16776568</t>
  </si>
  <si>
    <t>4.70305874 ,-74.02717158</t>
  </si>
  <si>
    <t>4.62399 ,-74.19979402</t>
  </si>
  <si>
    <t>4.69935171 ,-74.10978293</t>
  </si>
  <si>
    <t>4.75691506 ,-74.11314733</t>
  </si>
  <si>
    <t>4.75707148 ,-74.11293935</t>
  </si>
  <si>
    <t>4.7532275 ,-74.11324817</t>
  </si>
  <si>
    <t>4.72823222 ,-74.08193374</t>
  </si>
  <si>
    <t>4.7623381 ,-74.05824938</t>
  </si>
  <si>
    <t>4.73467398 ,-74.07139418</t>
  </si>
  <si>
    <t>4.6045461 ,-74.13345124</t>
  </si>
  <si>
    <t>4.62328182 ,-74.19950754</t>
  </si>
  <si>
    <t>4.72780594 ,-74.08198531</t>
  </si>
  <si>
    <t>4.81003856 ,-74.10155583</t>
  </si>
  <si>
    <t>4.80130554 ,-74.0751545</t>
  </si>
  <si>
    <t>4.82986748 ,-74.08002464</t>
  </si>
  <si>
    <t>4.73966387 ,-74.04500718</t>
  </si>
  <si>
    <t>4.75014957 ,-74.04468633</t>
  </si>
  <si>
    <t>4.85142101 ,-74.0618699</t>
  </si>
  <si>
    <t>4.78269644 ,-74.0971452</t>
  </si>
  <si>
    <t>4.67451914 ,-74.04836242</t>
  </si>
  <si>
    <t>4.87076922 ,-74.04367506</t>
  </si>
  <si>
    <t>4.78235095 ,-74.09551742</t>
  </si>
  <si>
    <t>4.78367391 ,-74.09489175</t>
  </si>
  <si>
    <t>4.78353983 ,-74.09419217</t>
  </si>
  <si>
    <t>4.612591 ,-74.14258591</t>
  </si>
  <si>
    <t>4.82249867 ,-74.07701662</t>
  </si>
  <si>
    <t>4.81280652 ,-74.0566113</t>
  </si>
  <si>
    <t>4.81558078 ,-74.06455593</t>
  </si>
  <si>
    <t>4.81710943 ,-74.06942779</t>
  </si>
  <si>
    <t>4.58875882 ,-74.12180645</t>
  </si>
  <si>
    <t>4.5743707 ,-74.12987197</t>
  </si>
  <si>
    <t>4.64788978 ,-74.16962378</t>
  </si>
  <si>
    <t>4.59859765 ,-74.09491582</t>
  </si>
  <si>
    <t>4.72814398 ,-74.10025235</t>
  </si>
  <si>
    <t>4.89674254 ,-73.94824951</t>
  </si>
  <si>
    <t>4.97644155 ,-73.96135706</t>
  </si>
  <si>
    <t>4.97605308 ,-73.95982727</t>
  </si>
  <si>
    <t>4.67672217 ,-74.08600289</t>
  </si>
  <si>
    <t>4.64635769 ,-74.05980439</t>
  </si>
  <si>
    <t>4.6837472 ,-74.05577134</t>
  </si>
  <si>
    <t>4.64836992 ,-74.10158906</t>
  </si>
  <si>
    <t>4.65146619 ,-74.17389461</t>
  </si>
  <si>
    <t>5.38543887 ,-73.67534914</t>
  </si>
  <si>
    <t>5.36619207 ,-73.6848929</t>
  </si>
  <si>
    <t>4.61379077 ,-74.16571908</t>
  </si>
  <si>
    <t>5.59713188 ,-73.8361125</t>
  </si>
  <si>
    <t>5.39738046 ,-73.84205923</t>
  </si>
  <si>
    <t>5.44662103 ,-73.61614254</t>
  </si>
  <si>
    <t>5.44399688 ,-73.61904457</t>
  </si>
  <si>
    <t>4.73529163 ,-74.08076834</t>
  </si>
  <si>
    <t>4.89237202 ,-73.9966123</t>
  </si>
  <si>
    <t>4.89154753 ,-73.99709817</t>
  </si>
  <si>
    <t>5.15662016 ,-73.93699031</t>
  </si>
  <si>
    <t>4.81671867 ,-74.05747131</t>
  </si>
  <si>
    <t>4.60818438 ,-74.16565032</t>
  </si>
  <si>
    <t>4.73071427 ,-74.27637041</t>
  </si>
  <si>
    <t>4.74682584 ,-74.04174362</t>
  </si>
  <si>
    <t>4.75265855 ,-74.10187038</t>
  </si>
  <si>
    <t>4.73515985 ,-74.05711034</t>
  </si>
  <si>
    <t>4.68940802 ,-74.05348295</t>
  </si>
  <si>
    <t>4.95329176 ,-73.94188567</t>
  </si>
  <si>
    <t>4.75263449 ,-73.95360781</t>
  </si>
  <si>
    <t>4.60918534 ,-74.16568241</t>
  </si>
  <si>
    <t>4.78319319 ,-74.12113608</t>
  </si>
  <si>
    <t>4.71560595 ,-74.0347266</t>
  </si>
  <si>
    <t>4.70491799 ,-74.06999674</t>
  </si>
  <si>
    <t>4.75888718 ,-74.03605185</t>
  </si>
  <si>
    <t>5.02454479 ,-73.9948029</t>
  </si>
  <si>
    <t>4.71579159 ,-74.22058437</t>
  </si>
  <si>
    <t>4.76166029 ,-74.04718786</t>
  </si>
  <si>
    <t>4.6981124 ,-74.05308875</t>
  </si>
  <si>
    <t>4.68547811 ,-74.05483054</t>
  </si>
  <si>
    <t>4.70730092 ,-73.97148696</t>
  </si>
  <si>
    <t>4.81604373 ,-74.05264643</t>
  </si>
  <si>
    <t>4.58366236 ,-74.03145788</t>
  </si>
  <si>
    <t>4.70860899 ,-74.02814102</t>
  </si>
  <si>
    <t>4.81581684 ,-74.04119186</t>
  </si>
  <si>
    <t>4.72992244 ,-74.25527582</t>
  </si>
  <si>
    <t>4.72951908 ,-74.25608254</t>
  </si>
  <si>
    <t>4.70949249 ,-74.02982094</t>
  </si>
  <si>
    <t>4.72903493 ,-74.0575011</t>
  </si>
  <si>
    <t>4.73393659 ,-74.0621856</t>
  </si>
  <si>
    <t>4.75641372 ,-74.04867182</t>
  </si>
  <si>
    <t>4.75787476 ,-74.15821906</t>
  </si>
  <si>
    <t>4.69030871 ,-74.04162158</t>
  </si>
  <si>
    <t>4.78584713 ,-73.98548317</t>
  </si>
  <si>
    <t>4.73375439 ,-74.06059794</t>
  </si>
  <si>
    <t>4.64964132 ,-74.00942077</t>
  </si>
  <si>
    <t>4.64024825 ,-74.23119555</t>
  </si>
  <si>
    <t>4.60877453 ,-74.12703239</t>
  </si>
  <si>
    <t>4.70429519 ,-74.0579652</t>
  </si>
  <si>
    <t>4.72409317 ,-74.06323011</t>
  </si>
  <si>
    <t>4.65480367 ,-74.02481271</t>
  </si>
  <si>
    <t>4.7539924 ,-74.03898826</t>
  </si>
  <si>
    <t>4.75388526 ,-74.03883757</t>
  </si>
  <si>
    <t>4.7173019 ,-74.23327195</t>
  </si>
  <si>
    <t>4.71101369 ,-74.02729075</t>
  </si>
  <si>
    <t>4.79389375 ,-74.11720846</t>
  </si>
  <si>
    <t>4.58366236 ,-74.02996246</t>
  </si>
  <si>
    <t>4.79399001 ,-74.06152384</t>
  </si>
  <si>
    <t>4.64038919 ,-74.00901798</t>
  </si>
  <si>
    <t>4.7289805 ,-74.06710101</t>
  </si>
  <si>
    <t>4.73509453 ,-74.05704388</t>
  </si>
  <si>
    <t>4.71040234 ,-74.02460874</t>
  </si>
  <si>
    <t>4.7531851 ,-74.08486614</t>
  </si>
  <si>
    <t>4.74060983 ,-73.97482673</t>
  </si>
  <si>
    <t>4.75278346 ,-74.08497844</t>
  </si>
  <si>
    <t>4.72434642 ,-74.26686733</t>
  </si>
  <si>
    <t>4.73184873 ,-74.07315316</t>
  </si>
  <si>
    <t>4.69464887 ,-74.17337895</t>
  </si>
  <si>
    <t>4.71803414 ,-73.97223008</t>
  </si>
  <si>
    <t>4.75148686 ,-74.08914269</t>
  </si>
  <si>
    <t>4.73732105 ,-74.0377438</t>
  </si>
  <si>
    <t>4.85167941 ,-74.06209909</t>
  </si>
  <si>
    <t>4.85420444 ,-74.06932638</t>
  </si>
  <si>
    <t>4.58366236 ,-74.13142354</t>
  </si>
  <si>
    <t>4.71680801 ,-74.03050963</t>
  </si>
  <si>
    <t>4.69752626 ,-74.04811548</t>
  </si>
  <si>
    <t>4.66114745 ,-74.0487824</t>
  </si>
  <si>
    <t>4.69313683 ,-74.05217087</t>
  </si>
  <si>
    <t>4.6995299 ,-74.08634953</t>
  </si>
  <si>
    <t>4.86731887 ,-74.05507692</t>
  </si>
  <si>
    <t>4.59480639 ,-74.09649374</t>
  </si>
  <si>
    <t>4.71153164 ,-74.02740076</t>
  </si>
  <si>
    <t>4.6844359 ,-74.16978765</t>
  </si>
  <si>
    <t>4.73048681 ,-74.06106375</t>
  </si>
  <si>
    <t>4.66484991 ,-74.14941957</t>
  </si>
  <si>
    <t>4.71152076 ,-74.04722453</t>
  </si>
  <si>
    <t>4.58366236 ,-74.22000511</t>
  </si>
  <si>
    <t>4.73831685 ,-74.26865094</t>
  </si>
  <si>
    <t>4.69126899 ,-74.01084457</t>
  </si>
  <si>
    <t>4.67876992 ,-74.04039201</t>
  </si>
  <si>
    <t>4.587005 ,-74.16394864</t>
  </si>
  <si>
    <t>4.81716214 ,-74.05773315</t>
  </si>
  <si>
    <t>4.8978071 ,-74.00551435</t>
  </si>
  <si>
    <t>4.68797563 ,-73.93867137</t>
  </si>
  <si>
    <t>4.6096586 ,-74.09697445</t>
  </si>
  <si>
    <t>4.74755465 ,-74.095145</t>
  </si>
  <si>
    <t>4.61946707 ,-74.09183674</t>
  </si>
  <si>
    <t>4.7040322 ,-74.0994439</t>
  </si>
  <si>
    <t>5.22814133 ,-73.81352192</t>
  </si>
  <si>
    <t>5.07510889 ,-73.89491057</t>
  </si>
  <si>
    <t>4.58865683 ,-74.06623641</t>
  </si>
  <si>
    <t>5.44102724 ,-73.62391758</t>
  </si>
  <si>
    <t>5.4583489 ,-73.81409259</t>
  </si>
  <si>
    <t>4.99727658 ,-73.80850281</t>
  </si>
  <si>
    <t>5.04354636 ,-73.79691015</t>
  </si>
  <si>
    <t>5.20547283 ,-73.76031992</t>
  </si>
  <si>
    <t>5.2455369 ,-73.58400878</t>
  </si>
  <si>
    <t>5.12910959 ,-73.69688433</t>
  </si>
  <si>
    <t>5.32941449 ,-73.67605216</t>
  </si>
  <si>
    <t>5.37594439 ,-73.67686003</t>
  </si>
  <si>
    <t>5.31396926 ,-73.73502384</t>
  </si>
  <si>
    <t>5.39644081 ,-73.75785621</t>
  </si>
  <si>
    <t>4.88436723 ,-74.03388149</t>
  </si>
  <si>
    <t>4.72628473 ,-74.04226042</t>
  </si>
  <si>
    <t>4.70747911 ,-74.03078236</t>
  </si>
  <si>
    <t>4.6501776 ,-74.12283834</t>
  </si>
  <si>
    <t>4.85674092 ,-73.99243315</t>
  </si>
  <si>
    <t>4.64165027 ,-74.18542825</t>
  </si>
  <si>
    <t>4.69981695 ,-74.10777299</t>
  </si>
  <si>
    <t>4.92327736 ,-74.03860438</t>
  </si>
  <si>
    <t>4.73248471 ,-74.03839181</t>
  </si>
  <si>
    <t>4.65113559 ,-74.15420549</t>
  </si>
  <si>
    <t>4.68519793 ,-74.05534391</t>
  </si>
  <si>
    <t>4.64391346 ,-74.06030458</t>
  </si>
  <si>
    <t>4.73421791 ,-74.27830414</t>
  </si>
  <si>
    <t>4.70801196 ,-74.04932958</t>
  </si>
  <si>
    <t>4.60989065 ,-74.12702953</t>
  </si>
  <si>
    <t>4.75605276 ,-74.08171544</t>
  </si>
  <si>
    <t>4.64733917 ,-74.00767554</t>
  </si>
  <si>
    <t>4.76145747 ,-74.08704338</t>
  </si>
  <si>
    <t>4.76635511 ,-74.09437724</t>
  </si>
  <si>
    <t>4.75694542 ,-74.08289917</t>
  </si>
  <si>
    <t>4.76803388 ,-74.10508353</t>
  </si>
  <si>
    <t>4.77062193 ,-74.09289213</t>
  </si>
  <si>
    <t>4.76804304 ,-74.09540111</t>
  </si>
  <si>
    <t>4.6656022 ,-74.14849253</t>
  </si>
  <si>
    <t>4.67854761 ,-74.0614505</t>
  </si>
  <si>
    <t>4.756196 ,-74.08404337</t>
  </si>
  <si>
    <t>4.67026894 ,-74.11772011</t>
  </si>
  <si>
    <t>4.58366236 ,-74.02709022</t>
  </si>
  <si>
    <t>4.76778922 ,-74.03019049</t>
  </si>
  <si>
    <t>4.72636094 ,-74.03774036</t>
  </si>
  <si>
    <t>4.83461329 ,-74.0402121</t>
  </si>
  <si>
    <t>4.75464844 ,-74.07701375</t>
  </si>
  <si>
    <t>4.67458847 ,-74.05407023</t>
  </si>
  <si>
    <t>4.66495533 ,-74.06326792</t>
  </si>
  <si>
    <t>4.75743588 ,-74.15470396</t>
  </si>
  <si>
    <t>4.75057356 ,-74.1850163</t>
  </si>
  <si>
    <t>4.67622083 ,-74.07513674</t>
  </si>
  <si>
    <t>4.75797503 ,-74.07443028</t>
  </si>
  <si>
    <t>4.5856574 ,-74.11551995</t>
  </si>
  <si>
    <t>4.64932963 ,-74.13709468</t>
  </si>
  <si>
    <t>4.85192349 ,-74.02499892</t>
  </si>
  <si>
    <t>4.85203923 ,-74.02311618</t>
  </si>
  <si>
    <t>4.65417513 ,-74.15201736</t>
  </si>
  <si>
    <t>4.58725251 ,-74.1226527</t>
  </si>
  <si>
    <t>4.61513149 ,-74.09908294</t>
  </si>
  <si>
    <t>4.60724989 ,-74.19850945</t>
  </si>
  <si>
    <t>4.84585014 ,-74.04074667</t>
  </si>
  <si>
    <t>4.67060412 ,-74.04480837</t>
  </si>
  <si>
    <t>4.68625275 ,-74.09950865</t>
  </si>
  <si>
    <t>4.65111382 ,-74.00784972</t>
  </si>
  <si>
    <t>4.60699721 ,-74.19732916</t>
  </si>
  <si>
    <t>4.75409324 ,-74.15963999</t>
  </si>
  <si>
    <t>4.6082285 ,-74.0884053</t>
  </si>
  <si>
    <t>4.64825132 ,-74.16951893</t>
  </si>
  <si>
    <t>4.60330049 ,-74.14371234</t>
  </si>
  <si>
    <t>4.67995193 ,-74.13791515</t>
  </si>
  <si>
    <t>4.60715993 ,-74.19804077</t>
  </si>
  <si>
    <t>4.77064198 ,-74.08797558</t>
  </si>
  <si>
    <t>4.77079324 ,-74.0877888</t>
  </si>
  <si>
    <t>4.77093419 ,-74.08793891</t>
  </si>
  <si>
    <t>4.77152376 ,-74.08861729</t>
  </si>
  <si>
    <t>4.77182858 ,-74.08296736</t>
  </si>
  <si>
    <t>4.78257039 ,-74.1005394</t>
  </si>
  <si>
    <t>4.78184732 ,-74.09823955</t>
  </si>
  <si>
    <t>4.77857229 ,-74.09623305</t>
  </si>
  <si>
    <t>4.78958912 ,-74.09893741</t>
  </si>
  <si>
    <t>4.73626623 ,-74.18926077</t>
  </si>
  <si>
    <t>4.73132447 ,-74.18730698</t>
  </si>
  <si>
    <t>4.69794452 ,-74.04805646</t>
  </si>
  <si>
    <t>4.74156036 ,-74.1620384</t>
  </si>
  <si>
    <t>4.68991165 ,-74.01922465</t>
  </si>
  <si>
    <t>4.60708717 ,-74.19762652</t>
  </si>
  <si>
    <t>5.02882593 ,-74.00291197</t>
  </si>
  <si>
    <t>4.61149092 ,-74.12284465</t>
  </si>
  <si>
    <t>4.65230614 ,-74.12135037</t>
  </si>
  <si>
    <t>4.62787694 ,-74.07842094</t>
  </si>
  <si>
    <t>4.60317845 ,-74.20220503</t>
  </si>
  <si>
    <t>4.81463082 ,-74.04956678</t>
  </si>
  <si>
    <t>4.6037388 ,-74.20107057</t>
  </si>
  <si>
    <t>4.50937896 ,-74.11299321</t>
  </si>
  <si>
    <t>4.77735304 ,-74.16049771</t>
  </si>
  <si>
    <t>4.75978157 ,-74.15377921</t>
  </si>
  <si>
    <t>4.6742636 ,-74.14789551</t>
  </si>
  <si>
    <t>4.67702813 ,-74.15056549</t>
  </si>
  <si>
    <t>4.60269201 ,-74.10528177</t>
  </si>
  <si>
    <t>4.67169446 ,-74.10712669</t>
  </si>
  <si>
    <t>4.61950316 ,-74.22556624</t>
  </si>
  <si>
    <t>4.61440785 ,-74.14543522</t>
  </si>
  <si>
    <t>4.69724838 ,-74.02724263</t>
  </si>
  <si>
    <t>4.69653046 ,-74.08420724</t>
  </si>
  <si>
    <t>4.67426189 ,-74.11925965</t>
  </si>
  <si>
    <t>4.65946353 ,-74.05033283</t>
  </si>
  <si>
    <t>4.67131574 ,-74.11650945</t>
  </si>
  <si>
    <t>4.67992844 ,-74.12111489</t>
  </si>
  <si>
    <t>4.69782363 ,-74.03758394</t>
  </si>
  <si>
    <t>4.82253992 ,-74.03679269</t>
  </si>
  <si>
    <t>4.56935904 ,-74.11119183</t>
  </si>
  <si>
    <t>4.6851286 ,-74.04419186</t>
  </si>
  <si>
    <t>4.68499396 ,-74.03973081</t>
  </si>
  <si>
    <t>4.66883483 ,-74.05144551</t>
  </si>
  <si>
    <t>4.5681776 ,-74.11120272</t>
  </si>
  <si>
    <t>4.64194306 ,-74.11158946</t>
  </si>
  <si>
    <t>4.61785992 ,-74.13496557</t>
  </si>
  <si>
    <t>4.64411628 ,-74.122655</t>
  </si>
  <si>
    <t>4.62953451 ,-74.12021019</t>
  </si>
  <si>
    <t>4.62955685 ,-74.12071897</t>
  </si>
  <si>
    <t>4.64700055 ,-74.06238155</t>
  </si>
  <si>
    <t>4.61415632 ,-74.08408176</t>
  </si>
  <si>
    <t>4.56800457 ,-74.1138515</t>
  </si>
  <si>
    <t>4.63228757 ,-74.15580633</t>
  </si>
  <si>
    <t>4.60251496 ,-74.06479313</t>
  </si>
  <si>
    <t>4.58134074 ,-74.24413179</t>
  </si>
  <si>
    <t>4.4736665 ,-74.12317983</t>
  </si>
  <si>
    <t>4.65620856 ,-74.04994321</t>
  </si>
  <si>
    <t>4.56970282 ,-74.11625448</t>
  </si>
  <si>
    <t>4.89929163 ,-74.06369821</t>
  </si>
  <si>
    <t>4.78421249 ,-74.12906926</t>
  </si>
  <si>
    <t>4.73742131 ,-74.05465579</t>
  </si>
  <si>
    <t>4.64002135 ,-74.18515323</t>
  </si>
  <si>
    <t>4.66777314 ,-74.04485821</t>
  </si>
  <si>
    <t>4.72472686 ,-74.0596474</t>
  </si>
  <si>
    <t>4.57023223 ,-74.11637366</t>
  </si>
  <si>
    <t>4.59022846 ,-74.11184901</t>
  </si>
  <si>
    <t>5.5209772 ,-73.83713523</t>
  </si>
  <si>
    <t>5.33698211 ,-73.70438263</t>
  </si>
  <si>
    <t>5.22034395 ,-73.78148499</t>
  </si>
  <si>
    <t>5.29244152 ,-73.66229773</t>
  </si>
  <si>
    <t>5.31226987 ,-73.70685952</t>
  </si>
  <si>
    <t>5.34793649 ,-73.76829091</t>
  </si>
  <si>
    <t>5.40016561 ,-73.68345248</t>
  </si>
  <si>
    <t>5.37308075 ,-73.67942172</t>
  </si>
  <si>
    <t>5.23101815 ,-73.80522778</t>
  </si>
  <si>
    <t>5.29060347 ,-73.81783056</t>
  </si>
  <si>
    <t>5.37714073 ,-74.265459</t>
  </si>
  <si>
    <t>5.55165393 ,-73.64658608</t>
  </si>
  <si>
    <t>5.21117662 ,-73.8692117</t>
  </si>
  <si>
    <t>5.20388631 ,-73.84907281</t>
  </si>
  <si>
    <t>5.35959848 ,-73.69452145</t>
  </si>
  <si>
    <t>5.26036734 ,-73.66733403</t>
  </si>
  <si>
    <t>5.30185923 ,-73.81506088</t>
  </si>
  <si>
    <t>5.30250037 ,-73.81377631</t>
  </si>
  <si>
    <t>5.40696432 ,-73.6932174</t>
  </si>
  <si>
    <t>4.60306271 ,-74.12876215</t>
  </si>
  <si>
    <t>5.20221556 ,-73.85158694</t>
  </si>
  <si>
    <t>4.63057213 ,-74.09855639</t>
  </si>
  <si>
    <t>4.60191909 ,-74.06467167</t>
  </si>
  <si>
    <t>4.63967185 ,-74.12656601</t>
  </si>
  <si>
    <t>4.59979857 ,-74.07927808</t>
  </si>
  <si>
    <t>4.74974506 ,-73.95884579</t>
  </si>
  <si>
    <t>4.83653614 ,-74.16566923</t>
  </si>
  <si>
    <t>4.82781572 ,-74.20400011</t>
  </si>
  <si>
    <t>4.65746849 ,-74.13475014</t>
  </si>
  <si>
    <t>4.8739096 ,-74.14704982</t>
  </si>
  <si>
    <t>4.5932468 ,-74.13131239</t>
  </si>
  <si>
    <t>4.62934371 ,-74.10459709</t>
  </si>
  <si>
    <t>4.65067092 ,-74.06021692</t>
  </si>
  <si>
    <t>4.67548515 ,-74.14151562</t>
  </si>
  <si>
    <t>4.57572976 ,-74.22627671</t>
  </si>
  <si>
    <t>4.7834728 ,-73.97336397</t>
  </si>
  <si>
    <t>4.6384314 ,-74.16491522</t>
  </si>
  <si>
    <t>4.64566671 ,-74.15715622</t>
  </si>
  <si>
    <t>4.70427341 ,-74.04606544</t>
  </si>
  <si>
    <t>4.60490019 ,-74.09987018</t>
  </si>
  <si>
    <t>4.70789279 ,-74.22457502</t>
  </si>
  <si>
    <t>4.75255485 ,-74.09413488</t>
  </si>
  <si>
    <t>4.67790017 ,-74.05771023</t>
  </si>
  <si>
    <t>4.81507658 ,-74.06257521</t>
  </si>
  <si>
    <t>4.64163939 ,-74.15269575</t>
  </si>
  <si>
    <t>4.92830908 ,-74.05173428</t>
  </si>
  <si>
    <t>4.64096444 ,-74.06480287</t>
  </si>
  <si>
    <t>4.66223837 ,-74.04967622</t>
  </si>
  <si>
    <t>4.58910145 ,-74.0695653</t>
  </si>
  <si>
    <t>4.74040872 ,-74.06495643</t>
  </si>
  <si>
    <t>4.94225143 ,-73.96305588</t>
  </si>
  <si>
    <t>4.5025854 ,-74.14723202</t>
  </si>
  <si>
    <t>4.50370266 ,-74.1481986</t>
  </si>
  <si>
    <t>4.68315763 ,-74.27178961</t>
  </si>
  <si>
    <t>4.72504485 ,-74.06193866</t>
  </si>
  <si>
    <t>4.75677698 ,-74.09373896</t>
  </si>
  <si>
    <t>4.8579871 ,-74.05042564</t>
  </si>
  <si>
    <t>4.8567667 ,-74.04957251</t>
  </si>
  <si>
    <t>4.71988995 ,-74.05534735</t>
  </si>
  <si>
    <t>4.54735632 ,-74.13999843</t>
  </si>
  <si>
    <t>4.67019904 ,-74.1219537</t>
  </si>
  <si>
    <t>4.9187424 ,-73.94963091</t>
  </si>
  <si>
    <t>4.69675277 ,-74.06230191</t>
  </si>
  <si>
    <t>4.95264546 ,-73.91058842</t>
  </si>
  <si>
    <t>5.12839969 ,-74.38094494</t>
  </si>
  <si>
    <t>5.1382878 ,-74.37535001</t>
  </si>
  <si>
    <t>4.92686351 ,-74.45358281</t>
  </si>
  <si>
    <t>4.93487575 ,-74.45607174</t>
  </si>
  <si>
    <t>4.92220421 ,-74.4471697</t>
  </si>
  <si>
    <t>4.92127316 ,-74.43886582</t>
  </si>
  <si>
    <t>5.57643493 ,-73.82845263</t>
  </si>
  <si>
    <t>4.3231734 ,-74.36216682</t>
  </si>
  <si>
    <t>4.30098332 ,-74.37381162</t>
  </si>
  <si>
    <t>4.6355689 ,-74.16365872</t>
  </si>
  <si>
    <t>4.29809848 ,-74.37868978</t>
  </si>
  <si>
    <t>4.31736762 ,-74.39248202</t>
  </si>
  <si>
    <t>5.53740963 ,-73.74634548</t>
  </si>
  <si>
    <t>4.30733226 ,-74.39130116</t>
  </si>
  <si>
    <t>4.31277422 ,-74.39440544</t>
  </si>
  <si>
    <t>5.40495725 ,-73.65382999</t>
  </si>
  <si>
    <t>4.58642459 ,-74.10184001</t>
  </si>
  <si>
    <t>4.69876729 ,-74.22307387</t>
  </si>
  <si>
    <t>4.69804135 ,-74.22333915</t>
  </si>
  <si>
    <t>4.69783394 ,-74.22307731</t>
  </si>
  <si>
    <t>4.68425656 ,-74.07506398</t>
  </si>
  <si>
    <t>4.60226344 ,-74.12863324</t>
  </si>
  <si>
    <t>4.69699742 ,-74.22322284</t>
  </si>
  <si>
    <t>4.76460358 ,-74.1501478</t>
  </si>
  <si>
    <t>4.71388535 ,-74.09330982</t>
  </si>
  <si>
    <t>4.64837623 ,-74.14603053</t>
  </si>
  <si>
    <t>4.71577382 ,-74.2210817</t>
  </si>
  <si>
    <t>4.75745937 ,-74.10668494</t>
  </si>
  <si>
    <t>4.83976189 ,-73.97816593</t>
  </si>
  <si>
    <t>4.68328024 ,-74.07754775</t>
  </si>
  <si>
    <t>4.6448491 ,-74.15224082</t>
  </si>
  <si>
    <t>4.56932065 ,-74.16391426</t>
  </si>
  <si>
    <t>4.61892448 ,-74.10348326</t>
  </si>
  <si>
    <t>4.58100498 ,-74.10123726</t>
  </si>
  <si>
    <t>4.64285348 ,-74.1275154</t>
  </si>
  <si>
    <t>4.69803562 ,-74.04830857</t>
  </si>
  <si>
    <t>4.69454115 ,-74.16481151</t>
  </si>
  <si>
    <t>4.67978692 ,-74.16742535</t>
  </si>
  <si>
    <t>4.63971482 ,-74.202354</t>
  </si>
  <si>
    <t>4.54757347 ,-74.13964262</t>
  </si>
  <si>
    <t>4.65064285 ,-74.15628132</t>
  </si>
  <si>
    <t>4.61826615 ,-74.13009829</t>
  </si>
  <si>
    <t>4.68756539 ,-74.07589247</t>
  </si>
  <si>
    <t>4.97075551 ,-73.95263206</t>
  </si>
  <si>
    <t>4.72149996 ,-74.12205912</t>
  </si>
  <si>
    <t>5.13146731 ,-74.37524974</t>
  </si>
  <si>
    <t>4.93277128 ,-74.39902348</t>
  </si>
  <si>
    <t>4.5473185 ,-74.14150588</t>
  </si>
  <si>
    <t>4.95790292 ,-74.41716905</t>
  </si>
  <si>
    <t>5.2074799 ,-74.46668063</t>
  </si>
  <si>
    <t>5.17089425 ,-74.46244418</t>
  </si>
  <si>
    <t>5.16535604 ,-74.46371213</t>
  </si>
  <si>
    <t>4.93454286 ,-74.38852346</t>
  </si>
  <si>
    <t>5.10898158 ,-74.50679627</t>
  </si>
  <si>
    <t>5.0766977 ,-74.59264597</t>
  </si>
  <si>
    <t>5.19847644 ,-74.39783803</t>
  </si>
  <si>
    <t>5.13688233 ,-74.60060951</t>
  </si>
  <si>
    <t>4.53530644 ,-74.08488906</t>
  </si>
  <si>
    <t>5.29981205 ,-74.64801375</t>
  </si>
  <si>
    <t>5.04673888 ,-74.5507152</t>
  </si>
  <si>
    <t>5.15187836 ,-74.51582838</t>
  </si>
  <si>
    <t>4.82020627 ,-74.3110057</t>
  </si>
  <si>
    <t>5.28702879 ,-74.62531603</t>
  </si>
  <si>
    <t>4.75674718 ,-74.08950652</t>
  </si>
  <si>
    <t>4.69737328 ,-74.08489994</t>
  </si>
  <si>
    <t>4.74452771 ,-74.0332604</t>
  </si>
  <si>
    <t>4.53583127 ,-74.0852334</t>
  </si>
  <si>
    <t>4.86596268 ,-74.00460736</t>
  </si>
  <si>
    <t>4.63590809 ,-74.01020515</t>
  </si>
  <si>
    <t>4.63355782 ,-74.16254947</t>
  </si>
  <si>
    <t>4.63287542 ,-74.10721035</t>
  </si>
  <si>
    <t>4.62517716 ,-74.20137711</t>
  </si>
  <si>
    <t>4.61012041 ,-74.10050731</t>
  </si>
  <si>
    <t>4.61994549 ,-74.22725131</t>
  </si>
  <si>
    <t>4.53609942 ,-74.08543508</t>
  </si>
  <si>
    <t>4.62291169 ,-74.08596106</t>
  </si>
  <si>
    <t>4.61943727 ,-74.09340665</t>
  </si>
  <si>
    <t>4.34926361 ,-74.13696748</t>
  </si>
  <si>
    <t>4.81029353 ,-74.0178295</t>
  </si>
  <si>
    <t>4.80185042 ,-73.99824294</t>
  </si>
  <si>
    <t>4.67374622 ,-74.05771424</t>
  </si>
  <si>
    <t>4.74236021 ,-74.03378007</t>
  </si>
  <si>
    <t>4.79619704 ,-74.00237568</t>
  </si>
  <si>
    <t>4.80587258 ,-74.01005217</t>
  </si>
  <si>
    <t>4.53540499 ,-74.08567916</t>
  </si>
  <si>
    <t>4.81054047 ,-74.02639579</t>
  </si>
  <si>
    <t>4.81187661 ,-74.02651726</t>
  </si>
  <si>
    <t>4.81292111 ,-74.04007402</t>
  </si>
  <si>
    <t>4.61108412 ,-74.13319914</t>
  </si>
  <si>
    <t>4.64327862 ,-74.07022076</t>
  </si>
  <si>
    <t>4.50606038 ,-74.10428769</t>
  </si>
  <si>
    <t>4.61572737 ,-74.07098222</t>
  </si>
  <si>
    <t>4.62851751 ,-74.09736349</t>
  </si>
  <si>
    <t>4.53624437 ,-74.08596221</t>
  </si>
  <si>
    <t>4.62849631 ,-74.09770956</t>
  </si>
  <si>
    <t>4.65916502 ,-74.10249834</t>
  </si>
  <si>
    <t>4.6781431 ,-74.05512963</t>
  </si>
  <si>
    <t>4.61975698 ,-74.14066134</t>
  </si>
  <si>
    <t>4.58789996 ,-74.11105317</t>
  </si>
  <si>
    <t>4.53729289 ,-74.08629166</t>
  </si>
  <si>
    <t>4.63208188 ,-74.20687807</t>
  </si>
  <si>
    <t>4.63356641 ,-74.20449973</t>
  </si>
  <si>
    <t>4.63662371 ,-74.20684599</t>
  </si>
  <si>
    <t>4.66970572 ,-74.04545122</t>
  </si>
  <si>
    <t>4.69720483 ,-74.02974244</t>
  </si>
  <si>
    <t>4.6017833 ,-74.12880455</t>
  </si>
  <si>
    <t>4.53785381 ,-74.08669674</t>
  </si>
  <si>
    <t>4.67176494 ,-74.04502494</t>
  </si>
  <si>
    <t>4.6906691 ,-74.05392298</t>
  </si>
  <si>
    <t>4.61550449 ,-74.13266571</t>
  </si>
  <si>
    <t>4.99126396 ,-73.93490131</t>
  </si>
  <si>
    <t>4.64962069 ,-74.04990597</t>
  </si>
  <si>
    <t>4.59486369 ,-74.14942473</t>
  </si>
  <si>
    <t>4.79964052 ,-74.17865876</t>
  </si>
  <si>
    <t>4.68506157 ,-74.0569247</t>
  </si>
  <si>
    <t>5.02571706 ,-74.06894135</t>
  </si>
  <si>
    <t>4.69671553 ,-74.06354466</t>
  </si>
  <si>
    <t>4.67434668 ,-74.14242147</t>
  </si>
  <si>
    <t>4.68330602 ,-74.09737438</t>
  </si>
  <si>
    <t>4.6813551 ,-74.04798427</t>
  </si>
  <si>
    <t>4.96187352 ,-74.10448765</t>
  </si>
  <si>
    <t>4.66082316 ,-74.07960925</t>
  </si>
  <si>
    <t>4.60853962 ,-74.07895608</t>
  </si>
  <si>
    <t>4.61614105 ,-74.18767768</t>
  </si>
  <si>
    <t>4.61216529 ,-74.14320986</t>
  </si>
  <si>
    <t>4.65176699 ,-74.15709091</t>
  </si>
  <si>
    <t>4.67873955 ,-74.04608835</t>
  </si>
  <si>
    <t>4.72793141 ,-74.04653354</t>
  </si>
  <si>
    <t>4.67913661 ,-74.05417966</t>
  </si>
  <si>
    <t>4.64806625 ,-74.10195346</t>
  </si>
  <si>
    <t>4.705884 ,-74.05825683</t>
  </si>
  <si>
    <t>4.75529874 ,-74.07878304</t>
  </si>
  <si>
    <t>4.65121466 ,-74.1707909</t>
  </si>
  <si>
    <t>4.62007555 ,-74.23442588</t>
  </si>
  <si>
    <t>4.59241716 ,-74.08651568</t>
  </si>
  <si>
    <t>4.75693912 ,-74.08109436</t>
  </si>
  <si>
    <t>4.59188259 ,-74.09553404</t>
  </si>
  <si>
    <t>4.6228309 ,-74.18217156</t>
  </si>
  <si>
    <t>4.66882795 ,-74.04621039</t>
  </si>
  <si>
    <t>4.75560986 ,-74.07863121</t>
  </si>
  <si>
    <t>4.61795904 ,-74.10287076</t>
  </si>
  <si>
    <t>4.60306901 ,-74.2024789</t>
  </si>
  <si>
    <t>4.60315267 ,-74.20248521</t>
  </si>
  <si>
    <t>4.74062644 ,-74.0860281</t>
  </si>
  <si>
    <t>4.81522039 ,-74.06343809</t>
  </si>
  <si>
    <t>4.5743707 ,-74.19088911</t>
  </si>
  <si>
    <t>4.66601072 ,-74.05881088</t>
  </si>
  <si>
    <t>4.61563226 ,-74.0711925</t>
  </si>
  <si>
    <t>4.66183099 ,-74.08944292</t>
  </si>
  <si>
    <t>4.62434122 ,-74.09129358</t>
  </si>
  <si>
    <t>4.75607969 ,-74.0798264</t>
  </si>
  <si>
    <t>4.53670045 ,-74.14520203</t>
  </si>
  <si>
    <t>4.58478536 ,-74.19033793</t>
  </si>
  <si>
    <t>4.5868841 ,-74.20143096</t>
  </si>
  <si>
    <t>4.6506268 ,-74.06382713</t>
  </si>
  <si>
    <t>4.75516639 ,-74.07734549</t>
  </si>
  <si>
    <t>4.69207801 ,-74.06604218</t>
  </si>
  <si>
    <t>4.31181222 ,-74.41642937</t>
  </si>
  <si>
    <t>4.30642699 ,-74.40402082</t>
  </si>
  <si>
    <t>4.31018903 ,-74.40029201</t>
  </si>
  <si>
    <t>5.48098073 ,-73.82978246</t>
  </si>
  <si>
    <t>5.38354296 ,-73.75721449</t>
  </si>
  <si>
    <t>5.1367792 ,-73.65933439</t>
  </si>
  <si>
    <t>5.43367275 ,-73.61894774</t>
  </si>
  <si>
    <t>5.40842537 ,-73.65468427</t>
  </si>
  <si>
    <t>5.38064723 ,-73.7784569</t>
  </si>
  <si>
    <t>5.03024114 ,-73.87011869</t>
  </si>
  <si>
    <t>4.75709726 ,-74.08067495</t>
  </si>
  <si>
    <t>5.08177869 ,-73.81082787</t>
  </si>
  <si>
    <t>5.22371122 ,-73.61780355</t>
  </si>
  <si>
    <t>4.66959973 ,-74.04639718</t>
  </si>
  <si>
    <t>4.67560948 ,-74.04119759</t>
  </si>
  <si>
    <t>4.69338779 ,-74.04185305</t>
  </si>
  <si>
    <t>4.67672331 ,-74.05704445</t>
  </si>
  <si>
    <t>4.72834337 ,-74.21123484</t>
  </si>
  <si>
    <t>4.70479939 ,-74.19929211</t>
  </si>
  <si>
    <t>4.76049089 ,-74.15997059</t>
  </si>
  <si>
    <t>4.57566215 ,-74.4446567</t>
  </si>
  <si>
    <t>4.71470182 ,-74.13505896</t>
  </si>
  <si>
    <t>4.75361425 ,-74.11368534</t>
  </si>
  <si>
    <t>4.82599543 ,-74.091721</t>
  </si>
  <si>
    <t>4.856074 ,-74.09406383</t>
  </si>
  <si>
    <t>4.97088557 ,-74.08234169</t>
  </si>
  <si>
    <t>4.74465892 ,-74.04314736</t>
  </si>
  <si>
    <t>4.8724583 ,-74.1425246</t>
  </si>
  <si>
    <t>4.67397655 ,-74.05523104</t>
  </si>
  <si>
    <t>4.57518087 ,-74.44502913</t>
  </si>
  <si>
    <t>4.72197036 ,-74.05267508</t>
  </si>
  <si>
    <t>4.73456913 ,-74.08030482</t>
  </si>
  <si>
    <t>4.72790792 ,-74.07487719</t>
  </si>
  <si>
    <t>4.96378204 ,-73.89568808</t>
  </si>
  <si>
    <t>4.85347564 ,-74.03128427</t>
  </si>
  <si>
    <t>4.86748904 ,-74.0354554</t>
  </si>
  <si>
    <t>4.69163626 ,-74.0752456</t>
  </si>
  <si>
    <t>4.57437873 ,-74.44663054</t>
  </si>
  <si>
    <t>4.70465099 ,-74.10333658</t>
  </si>
  <si>
    <t>4.51462152 ,-74.14032272</t>
  </si>
  <si>
    <t>4.65175037 ,-74.12469644</t>
  </si>
  <si>
    <t>4.53143153 ,-74.14333533</t>
  </si>
  <si>
    <t>4.39163498 ,-74.13756966</t>
  </si>
  <si>
    <t>4.57879222 ,-74.24026948</t>
  </si>
  <si>
    <t>4.56959052 ,-74.16617859</t>
  </si>
  <si>
    <t>4.57782908 ,-74.24113293</t>
  </si>
  <si>
    <t>4.59472446 ,-74.14573603</t>
  </si>
  <si>
    <t>4.66257355 ,-74.102531</t>
  </si>
  <si>
    <t>4.66136461 ,-74.1026645</t>
  </si>
  <si>
    <t>4.60187669 ,-74.02388395</t>
  </si>
  <si>
    <t>4.60552586 ,-74.02262802</t>
  </si>
  <si>
    <t>4.51305505 ,-74.11124053</t>
  </si>
  <si>
    <t>4.58370247 ,-74.08277656</t>
  </si>
  <si>
    <t>4.75241104 ,-74.04542544</t>
  </si>
  <si>
    <t>4.80059965 ,-73.94893477</t>
  </si>
  <si>
    <t>4.63300606 ,-74.20682307</t>
  </si>
  <si>
    <t>4.65129888 ,-74.15222306</t>
  </si>
  <si>
    <t>4.61648024 ,-74.23870416</t>
  </si>
  <si>
    <t>4.68083371 ,-74.16844292</t>
  </si>
  <si>
    <t>4.81993698 ,-74.06627194</t>
  </si>
  <si>
    <t>4.76829572 ,-74.05015578</t>
  </si>
  <si>
    <t>4.58873533 ,-74.15697116</t>
  </si>
  <si>
    <t>4.60200732 ,-74.28140613</t>
  </si>
  <si>
    <t>4.58525232 ,-74.26175998</t>
  </si>
  <si>
    <t>4.62454576 ,-74.28509884</t>
  </si>
  <si>
    <t>4.6206508 ,-74.26509288</t>
  </si>
  <si>
    <t>4.57957316 ,-74.21889873</t>
  </si>
  <si>
    <t>5.0770684 ,-73.82350743</t>
  </si>
  <si>
    <t>5.02111564 ,-73.7570363</t>
  </si>
  <si>
    <t>5.1052161 ,-73.7913433</t>
  </si>
  <si>
    <t>5.24515761 ,-73.57197609</t>
  </si>
  <si>
    <t>4.71824671 ,-74.04274343</t>
  </si>
  <si>
    <t>4.6116078 ,-74.09721567</t>
  </si>
  <si>
    <t>4.69173824 ,-74.07484453</t>
  </si>
  <si>
    <t>4.74142171 ,-74.08908597</t>
  </si>
  <si>
    <t>4.68747716 ,-73.93961217</t>
  </si>
  <si>
    <t>4.74107163 ,-74.06568752</t>
  </si>
  <si>
    <t>4.70349706 ,-74.05042794</t>
  </si>
  <si>
    <t>4.63069647 ,-74.06562106</t>
  </si>
  <si>
    <t>4.74211269 ,-74.0571728</t>
  </si>
  <si>
    <t>4.60834481 ,-74.12568079</t>
  </si>
  <si>
    <t>4.56922898 ,-74.11599837</t>
  </si>
  <si>
    <t>4.6929999 ,-74.06537583</t>
  </si>
  <si>
    <t>4.69189523 ,-74.00977715</t>
  </si>
  <si>
    <t>4.59481613 ,-74.13028622</t>
  </si>
  <si>
    <t>4.68741184 ,-74.04691857</t>
  </si>
  <si>
    <t>4.7441381 ,-74.03357095</t>
  </si>
  <si>
    <t>4.67514997 ,-74.04165481</t>
  </si>
  <si>
    <t>4.58960107 ,-74.12584293</t>
  </si>
  <si>
    <t>4.67551494 ,-74.04411222</t>
  </si>
  <si>
    <t>4.51178251 ,-74.10898021</t>
  </si>
  <si>
    <t>4.7500642 ,-74.03685457</t>
  </si>
  <si>
    <t>4.81559281 ,-74.05175491</t>
  </si>
  <si>
    <t>4.65226546 ,-74.1567139</t>
  </si>
  <si>
    <t>4.65099407 ,-74.15652368</t>
  </si>
  <si>
    <t>4.7061023 ,-74.06935445</t>
  </si>
  <si>
    <t>4.63823029 ,-74.20150144</t>
  </si>
  <si>
    <t>4.63740179 ,-74.20260954</t>
  </si>
  <si>
    <t>4.63863365 ,-74.20041511</t>
  </si>
  <si>
    <t>4.51205639 ,-74.11249817</t>
  </si>
  <si>
    <t>4.61428867 ,-74.02307207</t>
  </si>
  <si>
    <t>4.8730897 ,-74.03548004</t>
  </si>
  <si>
    <t>4.91336004 ,-74.01603958</t>
  </si>
  <si>
    <t>4.63739835 ,-74.17162742</t>
  </si>
  <si>
    <t>5.13414875 ,-74.07939955</t>
  </si>
  <si>
    <t>4.51092823 ,-74.11252568</t>
  </si>
  <si>
    <t>4.7620012 ,-74.15317531</t>
  </si>
  <si>
    <t>4.87378355 ,-74.14444687</t>
  </si>
  <si>
    <t>4.64554753 ,-74.16960201</t>
  </si>
  <si>
    <t>4.67436903 ,-74.11339141</t>
  </si>
  <si>
    <t>4.63379445 ,-74.10086885</t>
  </si>
  <si>
    <t>4.64678111 ,-74.09447636</t>
  </si>
  <si>
    <t>4.51090474 ,-74.1141523</t>
  </si>
  <si>
    <t>4.64663844 ,-74.09438469</t>
  </si>
  <si>
    <t>4.69247449 ,-74.05243042</t>
  </si>
  <si>
    <t>4.73106206 ,-74.27853217</t>
  </si>
  <si>
    <t>4.56957619 ,-74.21308321</t>
  </si>
  <si>
    <t>4.66387015 ,-74.1350687</t>
  </si>
  <si>
    <t>4.84430201 ,-74.07730367</t>
  </si>
  <si>
    <t>4.64950724 ,-74.11703313</t>
  </si>
  <si>
    <t>4.67943512 ,-74.16945362</t>
  </si>
  <si>
    <t>4.50989061 ,-74.11034385</t>
  </si>
  <si>
    <t>4.57949467 ,-74.10723785</t>
  </si>
  <si>
    <t>4.5808732 ,-74.10195059</t>
  </si>
  <si>
    <t>4.66550423 ,-74.13681278</t>
  </si>
  <si>
    <t>4.55990925 ,-74.13717088</t>
  </si>
  <si>
    <t>4.63690618 ,-74.11060397</t>
  </si>
  <si>
    <t>4.87811569 ,-74.08277083</t>
  </si>
  <si>
    <t>4.6156082 ,-74.06958192</t>
  </si>
  <si>
    <t>4.61168 ,-74.1377679</t>
  </si>
  <si>
    <t>4.78083089 ,-74.13632863</t>
  </si>
  <si>
    <t>4.69996936 ,-74.07182275</t>
  </si>
  <si>
    <t>4.65402616 ,-74.05519208</t>
  </si>
  <si>
    <t>4.6659941 ,-74.05439166</t>
  </si>
  <si>
    <t>4.67685051 ,-74.23371599</t>
  </si>
  <si>
    <t>4.71835099 ,-74.23065983</t>
  </si>
  <si>
    <t>4.69082208 ,-74.06911553</t>
  </si>
  <si>
    <t>4.75731097 ,-74.26266927</t>
  </si>
  <si>
    <t>4.59426208 ,-74.11204897</t>
  </si>
  <si>
    <t>4.70270351 ,-74.22004006</t>
  </si>
  <si>
    <t>4.55953912 ,-74.08506094</t>
  </si>
  <si>
    <t>5.12167718 ,-74.27193686</t>
  </si>
  <si>
    <t>4.60761314 ,-74.12644282</t>
  </si>
  <si>
    <t>5.15701034 ,-74.3191927</t>
  </si>
  <si>
    <t>5.38160235 ,-74.57487168</t>
  </si>
  <si>
    <t>5.40435106 ,-74.55547362</t>
  </si>
  <si>
    <t>5.25148421 ,-74.18228615</t>
  </si>
  <si>
    <t>4.61789143 ,-74.2257599</t>
  </si>
  <si>
    <t>4.74447041 ,-74.09167288</t>
  </si>
  <si>
    <t>4.7277813 ,-74.27716109</t>
  </si>
  <si>
    <t>4.69422889 ,-74.08009111</t>
  </si>
  <si>
    <t>4.73842972 ,-74.03694166</t>
  </si>
  <si>
    <t>4.91795974 ,-73.91778305</t>
  </si>
  <si>
    <t>4.69264925 ,-73.91732239</t>
  </si>
  <si>
    <t>4.78701998 ,-73.98392988</t>
  </si>
  <si>
    <t>4.64525819 ,-74.27857285</t>
  </si>
  <si>
    <t>4.73036362 ,-74.03744414</t>
  </si>
  <si>
    <t>4.86694816 ,-74.03526117</t>
  </si>
  <si>
    <t>4.8836092 ,-74.03552874</t>
  </si>
  <si>
    <t>4.6410544 ,-74.02629037</t>
  </si>
  <si>
    <t>5.01636238 ,-73.84118318</t>
  </si>
  <si>
    <t>4.67483255 ,-74.0458374</t>
  </si>
  <si>
    <t>4.70968672 ,-74.19974475</t>
  </si>
  <si>
    <t>4.69472335 ,-74.07960639</t>
  </si>
  <si>
    <t>4.90476854 ,-74.02164597</t>
  </si>
  <si>
    <t>4.98392838 ,-73.91143697</t>
  </si>
  <si>
    <t>4.93196054 ,-73.91957985</t>
  </si>
  <si>
    <t>4.67910968 ,-74.16759265</t>
  </si>
  <si>
    <t>4.67825712 ,-74.16866523</t>
  </si>
  <si>
    <t>4.69763226 ,-74.04191779</t>
  </si>
  <si>
    <t>4.64164855 ,-74.12907155</t>
  </si>
  <si>
    <t>4.6164006 ,-74.09833236</t>
  </si>
  <si>
    <t>4.70071764 ,-74.05077171</t>
  </si>
  <si>
    <t>4.76823556 ,-74.02315113</t>
  </si>
  <si>
    <t>4.59122369 ,-74.15034719</t>
  </si>
  <si>
    <t>4.63383857 ,-74.10294181</t>
  </si>
  <si>
    <t>4.73115774 ,-74.03529841</t>
  </si>
  <si>
    <t>4.69319699 ,-74.03849724</t>
  </si>
  <si>
    <t>4.72738424 ,-74.04829367</t>
  </si>
  <si>
    <t>4.68859328 ,-74.13115368</t>
  </si>
  <si>
    <t>4.72549806 ,-74.03197297</t>
  </si>
  <si>
    <t>4.61211487 ,-74.1657821</t>
  </si>
  <si>
    <t>4.63261702 ,-74.2009365</t>
  </si>
  <si>
    <t>4.72198927 ,-74.03437652</t>
  </si>
  <si>
    <t>4.59760013 ,-74.08766103</t>
  </si>
  <si>
    <t>4.61900526 ,-74.18142958</t>
  </si>
  <si>
    <t>4.69360551 ,-74.00994503</t>
  </si>
  <si>
    <t>4.69324684 ,-74.16717095</t>
  </si>
  <si>
    <t>4.61308432 ,-74.16462244</t>
  </si>
  <si>
    <t>4.74858941 ,-73.94398842</t>
  </si>
  <si>
    <t>4.74665109 ,-73.93980296</t>
  </si>
  <si>
    <t>4.74794827 ,-74.11854059</t>
  </si>
  <si>
    <t>4.71778892 ,-74.231152</t>
  </si>
  <si>
    <t>4.73081225 ,-74.23770836</t>
  </si>
  <si>
    <t>4.70511394 ,-74.07004658</t>
  </si>
  <si>
    <t>4.68242883 ,-74.04612216</t>
  </si>
  <si>
    <t>4.57405329 ,-74.08107373</t>
  </si>
  <si>
    <t>4.75512456 ,-74.03830873</t>
  </si>
  <si>
    <t>4.84002431 ,-74.12779672</t>
  </si>
  <si>
    <t>5.21512488 ,-73.92649831</t>
  </si>
  <si>
    <t>5.28467508 ,-73.80600872</t>
  </si>
  <si>
    <t>5.25075999 ,-73.8550138</t>
  </si>
  <si>
    <t>5.20499441 ,-74.21552974</t>
  </si>
  <si>
    <t>5.20846539 ,-74.21307117</t>
  </si>
  <si>
    <t>5.20218634 ,-73.85812038</t>
  </si>
  <si>
    <t>5.38734453 ,-73.67361308</t>
  </si>
  <si>
    <t>5.28792489 ,-73.76300022</t>
  </si>
  <si>
    <t>4.67549317 ,-74.02917407</t>
  </si>
  <si>
    <t>5.29142968 ,-73.66987567</t>
  </si>
  <si>
    <t>5.33130181 ,-73.70164389</t>
  </si>
  <si>
    <t>5.30943086 ,-73.80634333</t>
  </si>
  <si>
    <t>5.13093732 ,-73.9066247</t>
  </si>
  <si>
    <t>5.33330487 ,-73.70455451</t>
  </si>
  <si>
    <t>5.2474523 ,-73.83045569</t>
  </si>
  <si>
    <t>5.19147031 ,-73.87646363</t>
  </si>
  <si>
    <t>5.27754863 ,-73.76677601</t>
  </si>
  <si>
    <t>5.53113287 ,-73.82902845</t>
  </si>
  <si>
    <t>4.60765096 ,-74.12499152</t>
  </si>
  <si>
    <t>4.67479187 ,-74.02872028</t>
  </si>
  <si>
    <t>5.39194137 ,-73.74865966</t>
  </si>
  <si>
    <t>5.34209805 ,-73.72947016</t>
  </si>
  <si>
    <t>5.49673936 ,-73.85517824</t>
  </si>
  <si>
    <t>5.37169992 ,-73.75036077</t>
  </si>
  <si>
    <t>5.19394606 ,-73.87356503</t>
  </si>
  <si>
    <t>5.43409559 ,-73.77887917</t>
  </si>
  <si>
    <t>5.32526513 ,-73.6796383</t>
  </si>
  <si>
    <t>5.31764078 ,-73.98845682</t>
  </si>
  <si>
    <t>5.30627788 ,-73.70528847</t>
  </si>
  <si>
    <t>4.67444638 ,-74.02975275</t>
  </si>
  <si>
    <t>5.28624899 ,-73.71272031</t>
  </si>
  <si>
    <t>5.28178279 ,-73.67305387</t>
  </si>
  <si>
    <t>5.44439279 ,-73.99418353</t>
  </si>
  <si>
    <t>5.04497876 ,-73.80323847</t>
  </si>
  <si>
    <t>5.42545826 ,-74.02458467</t>
  </si>
  <si>
    <t>5.28905076 ,-73.75634188</t>
  </si>
  <si>
    <t>5.57387896 ,-73.7860188</t>
  </si>
  <si>
    <t>4.69102434 ,-74.17277734</t>
  </si>
  <si>
    <t>5.25058352 ,-73.78868993</t>
  </si>
  <si>
    <t>5.21386552 ,-73.83876931</t>
  </si>
  <si>
    <t>5.35340939 ,-73.91498129</t>
  </si>
  <si>
    <t>5.36778432 ,-73.81230037</t>
  </si>
  <si>
    <t>5.42720578 ,-73.81990009</t>
  </si>
  <si>
    <t>5.13833765 ,-73.70184442</t>
  </si>
  <si>
    <t>4.67501475 ,-74.05643998</t>
  </si>
  <si>
    <t>4.69162709 ,-74.1728587</t>
  </si>
  <si>
    <t>4.71834411 ,-73.97111167</t>
  </si>
  <si>
    <t>4.69429364 ,-74.03366777</t>
  </si>
  <si>
    <t>4.67263297 ,-74.05506374</t>
  </si>
  <si>
    <t>4.6241298 ,-74.09056363</t>
  </si>
  <si>
    <t>4.81306148 ,-74.10327241</t>
  </si>
  <si>
    <t>4.67413641 ,-74.06803264</t>
  </si>
  <si>
    <t>4.7127509 ,-74.21547989</t>
  </si>
  <si>
    <t>4.61711851 ,-74.16453649</t>
  </si>
  <si>
    <t>4.69206197 ,-74.1750285</t>
  </si>
  <si>
    <t>4.58627218 ,-74.09613679</t>
  </si>
  <si>
    <t>4.36467331 ,-74.39748222</t>
  </si>
  <si>
    <t>4.25010753 ,-74.42671052</t>
  </si>
  <si>
    <t>4.01070457 ,-74.39037869</t>
  </si>
  <si>
    <t>4.01070457 ,-74.38756948</t>
  </si>
  <si>
    <t>4.01070457 ,-74.3841283</t>
  </si>
  <si>
    <t>4.54848275 ,-74.16626625</t>
  </si>
  <si>
    <t>4.54778775 ,-74.16683864</t>
  </si>
  <si>
    <t>4.69286181 ,-74.17361558</t>
  </si>
  <si>
    <t>4.54633015 ,-74.16550078</t>
  </si>
  <si>
    <t>4.54748982 ,-74.16815759</t>
  </si>
  <si>
    <t>4.54504902 ,-74.16515987</t>
  </si>
  <si>
    <t>4.544079 ,-74.16428324</t>
  </si>
  <si>
    <t>4.54634046 ,-74.16905312</t>
  </si>
  <si>
    <t>4.54390482 ,-74.1670237</t>
  </si>
  <si>
    <t>4.54576178 ,-74.16615854</t>
  </si>
  <si>
    <t>4.61963208 ,-74.16058251</t>
  </si>
  <si>
    <t>4.62376253 ,-74.12113952</t>
  </si>
  <si>
    <t>4.69363875 ,-74.17285584</t>
  </si>
  <si>
    <t>4.63291324 ,-74.1920018</t>
  </si>
  <si>
    <t>4.484025 ,-74.10833965</t>
  </si>
  <si>
    <t>4.36636067 ,-74.39590143</t>
  </si>
  <si>
    <t>4.45542123 ,-74.36720713</t>
  </si>
  <si>
    <t>4.14573296 ,-74.38016973</t>
  </si>
  <si>
    <t>4.47359029 ,-74.11944471</t>
  </si>
  <si>
    <t>4.60304782 ,-74.26877012</t>
  </si>
  <si>
    <t>4.18646223 ,-74.39438023</t>
  </si>
  <si>
    <t>4.69410169 ,-74.17278307</t>
  </si>
  <si>
    <t>4.4262508 ,-74.36262863</t>
  </si>
  <si>
    <t>4.72155611 ,-74.28177111</t>
  </si>
  <si>
    <t>4.72277136 ,-73.97033302</t>
  </si>
  <si>
    <t>4.72838004 ,-73.9001646</t>
  </si>
  <si>
    <t>5.00374642 ,-73.75705005</t>
  </si>
  <si>
    <t>4.89000227 ,-73.89582272</t>
  </si>
  <si>
    <t>5.06601146 ,-73.70959482</t>
  </si>
  <si>
    <t>4.86173769 ,-73.86377032</t>
  </si>
  <si>
    <t>4.69266586 ,-74.1722273</t>
  </si>
  <si>
    <t>5.06047268 ,-73.87576347</t>
  </si>
  <si>
    <t>4.98977141 ,-73.76387856</t>
  </si>
  <si>
    <t>5.13912145 ,-73.68847388</t>
  </si>
  <si>
    <t>4.97975553 ,-73.76887819</t>
  </si>
  <si>
    <t>4.72091612 ,-74.05827402</t>
  </si>
  <si>
    <t>4.75050137 ,-73.95350296</t>
  </si>
  <si>
    <t>4.91539977 ,-74.10050101</t>
  </si>
  <si>
    <t>4.69637634 ,-73.97920756</t>
  </si>
  <si>
    <t>4.69212556 ,-74.17319159</t>
  </si>
  <si>
    <t>5.03201788 ,-73.96989471</t>
  </si>
  <si>
    <t>4.97675381 ,-74.10048439</t>
  </si>
  <si>
    <t>4.70222394 ,-73.97953472</t>
  </si>
  <si>
    <t>4.68303673 ,-74.00458902</t>
  </si>
  <si>
    <t>4.88738557 ,-74.05731489</t>
  </si>
  <si>
    <t>4.69156578 ,-74.0342837</t>
  </si>
  <si>
    <t>5.20372875 ,-73.75165852</t>
  </si>
  <si>
    <t>5.01290802 ,-73.80588325</t>
  </si>
  <si>
    <t>5.22645111 ,-73.58956819</t>
  </si>
  <si>
    <t>4.60693018 ,-74.12574782</t>
  </si>
  <si>
    <t>4.56711018 ,-74.06787278</t>
  </si>
  <si>
    <t>4.95759353 ,-74.08730064</t>
  </si>
  <si>
    <t>4.67899394 ,-74.16365013</t>
  </si>
  <si>
    <t>4.6668587 ,-74.0610288</t>
  </si>
  <si>
    <t>4.74522156 ,-73.94052947</t>
  </si>
  <si>
    <t>4.65160828 ,-74.14232005</t>
  </si>
  <si>
    <t>4.85591242 ,-74.00810813</t>
  </si>
  <si>
    <t>4.72203625 ,-74.03784693</t>
  </si>
  <si>
    <t>4.69105356 ,-74.05167641</t>
  </si>
  <si>
    <t>4.70073368 ,-74.05157271</t>
  </si>
  <si>
    <t>4.59236444 ,-74.11180031</t>
  </si>
  <si>
    <t>4.65387719 ,-74.14375016</t>
  </si>
  <si>
    <t>4.61298806 ,-74.08015929</t>
  </si>
  <si>
    <t>4.73009089 ,-74.11731446</t>
  </si>
  <si>
    <t>4.679391 ,-74.04768118</t>
  </si>
  <si>
    <t>4.65120205 ,-74.14195565</t>
  </si>
  <si>
    <t>4.6659328 ,-74.07448815</t>
  </si>
  <si>
    <t>4.61574685 ,-74.14481357</t>
  </si>
  <si>
    <t>4.96938729 ,-74.07360637</t>
  </si>
  <si>
    <t>4.65080156 ,-74.15788273</t>
  </si>
  <si>
    <t>4.68274109 ,-74.08702275</t>
  </si>
  <si>
    <t>4.65147478 ,-74.14088136</t>
  </si>
  <si>
    <t>4.7493629 ,-73.95265097</t>
  </si>
  <si>
    <t>4.64913196 ,-74.17263812</t>
  </si>
  <si>
    <t>4.62877935 ,-74.08290891</t>
  </si>
  <si>
    <t>4.62204595 ,-74.09062322</t>
  </si>
  <si>
    <t>4.68811199 ,-74.05592948</t>
  </si>
  <si>
    <t>4.53456389 ,-74.14071463</t>
  </si>
  <si>
    <t>4.66475823 ,-74.0525072</t>
  </si>
  <si>
    <t>4.65087088 ,-74.14027058</t>
  </si>
  <si>
    <t>4.67825769 ,-74.04138093</t>
  </si>
  <si>
    <t>4.60304896 ,-74.1799101</t>
  </si>
  <si>
    <t>4.95492125 ,-73.93829322</t>
  </si>
  <si>
    <t>4.99014326 ,-74.06710215</t>
  </si>
  <si>
    <t>4.63939568 ,-74.200587</t>
  </si>
  <si>
    <t>4.65024751 ,-74.14025282</t>
  </si>
  <si>
    <t>4.70594187 ,-74.05707425</t>
  </si>
  <si>
    <t>4.65248892 ,-74.15691673</t>
  </si>
  <si>
    <t>4.75413392 ,-74.17429797</t>
  </si>
  <si>
    <t>4.70054976 ,-74.03505834</t>
  </si>
  <si>
    <t>4.68975867 ,-74.05366744</t>
  </si>
  <si>
    <t>4.60290687 ,-74.10057091</t>
  </si>
  <si>
    <t>4.61148405 ,-74.21160039</t>
  </si>
  <si>
    <t>4.65018906 ,-74.13971195</t>
  </si>
  <si>
    <t>4.85651288 ,-74.07185656</t>
  </si>
  <si>
    <t>4.83955505 ,-74.0608615</t>
  </si>
  <si>
    <t>4.6740837 ,-73.9779081</t>
  </si>
  <si>
    <t>4.86750565 ,-74.03519242</t>
  </si>
  <si>
    <t>4.67064423 ,-74.04501578</t>
  </si>
  <si>
    <t>4.64971867 ,-74.13929083</t>
  </si>
  <si>
    <t>4.72876621 ,-74.27726995</t>
  </si>
  <si>
    <t>4.7303006 ,-74.27645119</t>
  </si>
  <si>
    <t>4.73127921 ,-74.27592522</t>
  </si>
  <si>
    <t>4.73231798 ,-74.07304201</t>
  </si>
  <si>
    <t>4.68292272 ,-74.05405591</t>
  </si>
  <si>
    <t>4.68638166 ,-74.03728027</t>
  </si>
  <si>
    <t>4.67497293 ,-74.05575759</t>
  </si>
  <si>
    <t>4.74739135 ,-74.07742284</t>
  </si>
  <si>
    <t>4.71253375 ,-74.05508093</t>
  </si>
  <si>
    <t>4.91621795 ,-74.10545767</t>
  </si>
  <si>
    <t>4.64950151 ,-74.14027116</t>
  </si>
  <si>
    <t>5.02312844 ,-73.82232656</t>
  </si>
  <si>
    <t>4.79532271 ,-74.12476119</t>
  </si>
  <si>
    <t>4.73411076 ,-74.10678922</t>
  </si>
  <si>
    <t>4.85295367 ,-74.00735182</t>
  </si>
  <si>
    <t>4.80529218 ,-73.97517337</t>
  </si>
  <si>
    <t>4.75172291 ,-74.08912608</t>
  </si>
  <si>
    <t>4.7151619 ,-74.20099093</t>
  </si>
  <si>
    <t>4.74831668 ,-74.05036778</t>
  </si>
  <si>
    <t>4.69487003 ,-74.05354253</t>
  </si>
  <si>
    <t>4.76174395 ,-73.97706241</t>
  </si>
  <si>
    <t>4.69689887 ,-74.04737751</t>
  </si>
  <si>
    <t>5.20262351 ,-74.04494588</t>
  </si>
  <si>
    <t>4.70689527 ,-74.22612029</t>
  </si>
  <si>
    <t>4.89185006 ,-74.02899015</t>
  </si>
  <si>
    <t>4.69745923 ,-74.04367219</t>
  </si>
  <si>
    <t>4.60664714 ,-74.12485286</t>
  </si>
  <si>
    <t>4.67538488 ,-74.02861257</t>
  </si>
  <si>
    <t>4.69876614 ,-74.08899315</t>
  </si>
  <si>
    <t>4.74586671 ,-74.04645104</t>
  </si>
  <si>
    <t>4.63154444 ,-74.0638426</t>
  </si>
  <si>
    <t>4.70546459 ,-74.13534658</t>
  </si>
  <si>
    <t>4.64995587 ,-74.15478131</t>
  </si>
  <si>
    <t>4.72433439 ,-74.04420676</t>
  </si>
  <si>
    <t>4.58366236 ,-74.21460384</t>
  </si>
  <si>
    <t>4.74305807 ,-74.05516343</t>
  </si>
  <si>
    <t>4.57135924 ,-74.24115413</t>
  </si>
  <si>
    <t>4.68069677 ,-74.05395506</t>
  </si>
  <si>
    <t>4.56602271 ,-74.22675914</t>
  </si>
  <si>
    <t>4.69960381 ,-74.05116247</t>
  </si>
  <si>
    <t>4.75116256 ,-74.09537418</t>
  </si>
  <si>
    <t>4.82564135 ,-74.03109921</t>
  </si>
  <si>
    <t>4.61542027 ,-74.12749935</t>
  </si>
  <si>
    <t>4.59996702 ,-74.18720958</t>
  </si>
  <si>
    <t>4.70292123 ,-74.04380168</t>
  </si>
  <si>
    <t>4.64473451 ,-74.15411324</t>
  </si>
  <si>
    <t>4.67282949 ,-74.12813362</t>
  </si>
  <si>
    <t>4.68677758 ,-74.05295812</t>
  </si>
  <si>
    <t>4.62627667 ,-74.15302233</t>
  </si>
  <si>
    <t>4.62292372 ,-74.10506462</t>
  </si>
  <si>
    <t>4.65036496 ,-74.06032234</t>
  </si>
  <si>
    <t>4.62710345 ,-74.11326651</t>
  </si>
  <si>
    <t>4.61691454 ,-74.13416572</t>
  </si>
  <si>
    <t>4.9844578 ,-73.99721964</t>
  </si>
  <si>
    <t>4.63771233 ,-74.06714799</t>
  </si>
  <si>
    <t>4.58400957 ,-74.19917924</t>
  </si>
  <si>
    <t>4.72211188 ,-74.12667544</t>
  </si>
  <si>
    <t>4.90424772 ,-74.02729305</t>
  </si>
  <si>
    <t>4.56505441 ,-74.09342956</t>
  </si>
  <si>
    <t>4.57865299 ,-74.19304802</t>
  </si>
  <si>
    <t>4.56097037 ,-74.1426094</t>
  </si>
  <si>
    <t>4.57839401 ,-74.19350982</t>
  </si>
  <si>
    <t>4.64205364 ,-74.12863438</t>
  </si>
  <si>
    <t>4.64245528 ,-74.12936662</t>
  </si>
  <si>
    <t>4.64288156 ,-74.12941418</t>
  </si>
  <si>
    <t>4.69059634 ,-74.16079794</t>
  </si>
  <si>
    <t>4.54215844 ,-74.08295704</t>
  </si>
  <si>
    <t>4.6737955 ,-74.39777443</t>
  </si>
  <si>
    <t>4.57825307 ,-74.4004851</t>
  </si>
  <si>
    <t>4.67087685 ,-74.39705766</t>
  </si>
  <si>
    <t>4.58490511 ,-74.44287309</t>
  </si>
  <si>
    <t>4.58119062 ,-74.41894064</t>
  </si>
  <si>
    <t>4.74279967 ,-74.01990189</t>
  </si>
  <si>
    <t>4.6158454 ,-74.14278186</t>
  </si>
  <si>
    <t>4.58129719 ,-74.15466271</t>
  </si>
  <si>
    <t>3.89963727 ,-74.50192498</t>
  </si>
  <si>
    <t>3.93948305 ,-74.34820212</t>
  </si>
  <si>
    <t>3.90874673 ,-74.50694409</t>
  </si>
  <si>
    <t>3.9533767 ,-74.47034641</t>
  </si>
  <si>
    <t>4.64201525 ,-74.15543219</t>
  </si>
  <si>
    <t>4.67702583 ,-74.10745557</t>
  </si>
  <si>
    <t>4.74345284 ,-74.01776189</t>
  </si>
  <si>
    <t>4.6142944 ,-74.09965189</t>
  </si>
  <si>
    <t>4.61945905 ,-74.07111114</t>
  </si>
  <si>
    <t>4.69323309 ,-74.16545895</t>
  </si>
  <si>
    <t>4.63612925 ,-74.20780225</t>
  </si>
  <si>
    <t>4.58741352 ,-74.17278078</t>
  </si>
  <si>
    <t>4.73183383 ,-74.12614488</t>
  </si>
  <si>
    <t>4.62365424 ,-74.08709552</t>
  </si>
  <si>
    <t>4.64861286 ,-74.12485515</t>
  </si>
  <si>
    <t>4.68755164 ,-74.12248941</t>
  </si>
  <si>
    <t>4.74304203 ,-74.01676781</t>
  </si>
  <si>
    <t>4.68734022 ,-74.1215171</t>
  </si>
  <si>
    <t>4.58783693 ,-74.20589832</t>
  </si>
  <si>
    <t>4.64189149 ,-74.10723842</t>
  </si>
  <si>
    <t>4.59520918 ,-74.14936686</t>
  </si>
  <si>
    <t>4.66379108 ,-74.05664739</t>
  </si>
  <si>
    <t>4.70000373 ,-74.11856981</t>
  </si>
  <si>
    <t>4.65016328 ,-74.15750687</t>
  </si>
  <si>
    <t>4.59502411 ,-74.14156604</t>
  </si>
  <si>
    <t>4.6365223 ,-74.20058528</t>
  </si>
  <si>
    <t>4.65006645 ,-74.17546738</t>
  </si>
  <si>
    <t>4.63435939 ,-74.19942676</t>
  </si>
  <si>
    <t>4.6758908 ,-74.07360351</t>
  </si>
  <si>
    <t>4.59226017 ,-74.20586852</t>
  </si>
  <si>
    <t>4.84679552 ,-74.17926208</t>
  </si>
  <si>
    <t>4.61160609 ,-74.21001215</t>
  </si>
  <si>
    <t>4.61244375 ,-74.21139183</t>
  </si>
  <si>
    <t>4.63181431 ,-74.12762655</t>
  </si>
  <si>
    <t>4.63987582 ,-74.15135101</t>
  </si>
  <si>
    <t>4.60736104 ,-74.12412521</t>
  </si>
  <si>
    <t>4.5601751 ,-74.13699899</t>
  </si>
  <si>
    <t>4.58430465 ,-74.19884922</t>
  </si>
  <si>
    <t>5.01015324 ,-73.99291902</t>
  </si>
  <si>
    <t>4.66960145 ,-74.04862255</t>
  </si>
  <si>
    <t>4.91352906 ,-74.10217806</t>
  </si>
  <si>
    <t>4.69482419 ,-74.02447467</t>
  </si>
  <si>
    <t>4.84041105 ,-74.14564206</t>
  </si>
  <si>
    <t>4.6964302 ,-74.06138633</t>
  </si>
  <si>
    <t>4.86225048 ,-74.00883235</t>
  </si>
  <si>
    <t>4.72699864 ,-74.04709676</t>
  </si>
  <si>
    <t>4.96554446 ,-74.07188291</t>
  </si>
  <si>
    <t>4.71534926 ,-74.21382748</t>
  </si>
  <si>
    <t>4.68751898 ,-74.05546595</t>
  </si>
  <si>
    <t>4.67811617 ,-74.04508797</t>
  </si>
  <si>
    <t>4.76789522 ,-74.05021938</t>
  </si>
  <si>
    <t>4.69709368 ,-74.19413836</t>
  </si>
  <si>
    <t>4.75299431 ,-73.97463135</t>
  </si>
  <si>
    <t>4.88298353 ,-74.03036639</t>
  </si>
  <si>
    <t>4.7402649 ,-74.0922338</t>
  </si>
  <si>
    <t>4.66055387 ,-74.2173506</t>
  </si>
  <si>
    <t>4.78749439 ,-74.08636843</t>
  </si>
  <si>
    <t>4.70837064 ,-74.07150763</t>
  </si>
  <si>
    <t>5.07001701 ,-73.94647219</t>
  </si>
  <si>
    <t>5.4627939 ,-73.80032728</t>
  </si>
  <si>
    <t>5.48570649 ,-73.86670787</t>
  </si>
  <si>
    <t>5.27652647 ,-73.67440891</t>
  </si>
  <si>
    <t>4.67382758 ,-74.06916767</t>
  </si>
  <si>
    <t>4.67573267 ,-74.06518504</t>
  </si>
  <si>
    <t>4.74041559 ,-74.10863644</t>
  </si>
  <si>
    <t>4.69578791 ,-74.05458818</t>
  </si>
  <si>
    <t>5.00497542 ,-73.93075195</t>
  </si>
  <si>
    <t>4.81334796 ,-74.10107168</t>
  </si>
  <si>
    <t>4.67535051 ,-74.05418998</t>
  </si>
  <si>
    <t>4.72581949 ,-74.06930231</t>
  </si>
  <si>
    <t>4.85507591 ,-74.08136537</t>
  </si>
  <si>
    <t>4.74804739 ,-73.95337805</t>
  </si>
  <si>
    <t>4.65507754 ,-74.00816485</t>
  </si>
  <si>
    <t>4.85056902 ,-74.04801865</t>
  </si>
  <si>
    <t>5.02142389 ,-73.99835753</t>
  </si>
  <si>
    <t>4.72693046 ,-73.97099822</t>
  </si>
  <si>
    <t>5.03889624 ,-74.00378516</t>
  </si>
  <si>
    <t>4.92137343 ,-74.02853465</t>
  </si>
  <si>
    <t>4.57535963 ,-74.18307454</t>
  </si>
  <si>
    <t>4.72577079 ,-74.1143557</t>
  </si>
  <si>
    <t>4.61724514 ,-74.08846317</t>
  </si>
  <si>
    <t>4.64109909 ,-74.12820982</t>
  </si>
  <si>
    <t>4.65972938 ,-74.05245907</t>
  </si>
  <si>
    <t>4.61347221 ,-74.14438156</t>
  </si>
  <si>
    <t>4.74501186 ,-74.05939759</t>
  </si>
  <si>
    <t>4.64906206 ,-74.17203937</t>
  </si>
  <si>
    <t>4.75102219 ,-74.09349259</t>
  </si>
  <si>
    <t>4.63959278 ,-74.11523175</t>
  </si>
  <si>
    <t>4.74644769 ,-73.95290823</t>
  </si>
  <si>
    <t>4.62168556 ,-74.13104424</t>
  </si>
  <si>
    <t>4.65061821 ,-74.05205227</t>
  </si>
  <si>
    <t>4.76275464 ,-73.95693612</t>
  </si>
  <si>
    <t>4.6428151 ,-74.0587089</t>
  </si>
  <si>
    <t>4.65470569 ,-74.05174517</t>
  </si>
  <si>
    <t>4.63082252 ,-74.17649068</t>
  </si>
  <si>
    <t>4.67432835 ,-74.04631353</t>
  </si>
  <si>
    <t>4.63600492 ,-74.11336964</t>
  </si>
  <si>
    <t>4.57698912 ,-74.18478482</t>
  </si>
  <si>
    <t>4.57923798 ,-74.10301572</t>
  </si>
  <si>
    <t>4.61479173 ,-74.17494599</t>
  </si>
  <si>
    <t>4.93200695 ,-73.99323414</t>
  </si>
  <si>
    <t>4.69387767 ,-74.09184018</t>
  </si>
  <si>
    <t>4.57715184 ,-74.18561389</t>
  </si>
  <si>
    <t>4.67496261 ,-74.05498123</t>
  </si>
  <si>
    <t>5.01236543 ,-74.00258481</t>
  </si>
  <si>
    <t>4.75614271 ,-74.08946355</t>
  </si>
  <si>
    <t>5.03548485 ,-73.99153991</t>
  </si>
  <si>
    <t>5.03519378 ,-73.99181951</t>
  </si>
  <si>
    <t>4.61579441 ,-74.09668969</t>
  </si>
  <si>
    <t>4.60791108 ,-74.12354938</t>
  </si>
  <si>
    <t>4.57832984 ,-74.21431105</t>
  </si>
  <si>
    <t>4.85996782 ,-74.58324603</t>
  </si>
  <si>
    <t>4.99973973 ,-74.34119485</t>
  </si>
  <si>
    <t>4.92422103 ,-74.5438059</t>
  </si>
  <si>
    <t>4.91789786 ,-74.54191858</t>
  </si>
  <si>
    <t>4.90839364 ,-74.5430857</t>
  </si>
  <si>
    <t>4.90516388 ,-74.54527325</t>
  </si>
  <si>
    <t>4.91620076 ,-74.15231989</t>
  </si>
  <si>
    <t>4.57795685 ,-74.21526618</t>
  </si>
  <si>
    <t>4.8155825 ,-74.38872743</t>
  </si>
  <si>
    <t>4.83452047 ,-74.24857164</t>
  </si>
  <si>
    <t>4.94392046 ,-74.19469241</t>
  </si>
  <si>
    <t>4.84193684 ,-74.30502231</t>
  </si>
  <si>
    <t>4.77679096 ,-74.35885226</t>
  </si>
  <si>
    <t>4.87739376 ,-74.57591675</t>
  </si>
  <si>
    <t>4.90565891 ,-74.61041339</t>
  </si>
  <si>
    <t>4.97655614 ,-74.32357181</t>
  </si>
  <si>
    <t>4.85144851 ,-74.27450715</t>
  </si>
  <si>
    <t>4.85216643 ,-74.27554363</t>
  </si>
  <si>
    <t>5.00240685 ,-74.34086368</t>
  </si>
  <si>
    <t>4.99601321 ,-74.32253877</t>
  </si>
  <si>
    <t>4.996149 ,-74.32693794</t>
  </si>
  <si>
    <t>4.99865283 ,-74.32333461</t>
  </si>
  <si>
    <t>4.57479641 ,-74.18114597</t>
  </si>
  <si>
    <t>4.95246613 ,-74.27203598</t>
  </si>
  <si>
    <t>4.9023094 ,-74.19369431</t>
  </si>
  <si>
    <t>4.66877753 ,-74.70484486</t>
  </si>
  <si>
    <t>4.64223068 ,-74.72175227</t>
  </si>
  <si>
    <t>4.9957508 ,-74.33139842</t>
  </si>
  <si>
    <t>4.87725396 ,-74.53393728</t>
  </si>
  <si>
    <t>4.86981066 ,-74.35543801</t>
  </si>
  <si>
    <t>5.01158735 ,-74.29461682</t>
  </si>
  <si>
    <t>4.90276777 ,-74.1628434</t>
  </si>
  <si>
    <t>4.8422153 ,-74.34898536</t>
  </si>
  <si>
    <t>4.95429501 ,-74.33447348</t>
  </si>
  <si>
    <t>4.92825236 ,-74.16924219</t>
  </si>
  <si>
    <t>5.01085167 ,-74.20572585</t>
  </si>
  <si>
    <t>5.02568211 ,-74.12179327</t>
  </si>
  <si>
    <t>5.05872115 ,-74.1254453</t>
  </si>
  <si>
    <t>4.89275247 ,-74.17549374</t>
  </si>
  <si>
    <t>4.9937655 ,-74.14640352</t>
  </si>
  <si>
    <t>4.92572676 ,-74.39547229</t>
  </si>
  <si>
    <t>4.92857665 ,-74.13463726</t>
  </si>
  <si>
    <t>5.0046368 ,-74.35204954</t>
  </si>
  <si>
    <t>5.00266582 ,-74.26467061</t>
  </si>
  <si>
    <t>5.20669036 ,-74.20733186</t>
  </si>
  <si>
    <t>5.01989008 ,-74.29749937</t>
  </si>
  <si>
    <t>4.96769133 ,-74.37183262</t>
  </si>
  <si>
    <t>5.04661169 ,-74.33352524</t>
  </si>
  <si>
    <t>4.9143524 ,-74.19115898</t>
  </si>
  <si>
    <t>4.85782381 ,-74.19846476</t>
  </si>
  <si>
    <t>4.96031049 ,-74.3031241</t>
  </si>
  <si>
    <t>4.98321563 ,-74.28665328</t>
  </si>
  <si>
    <t>4.89945034 ,-74.17083043</t>
  </si>
  <si>
    <t>5.07247386 ,-74.45630895</t>
  </si>
  <si>
    <t>5.07386099 ,-74.45237502</t>
  </si>
  <si>
    <t>5.08008216 ,-74.45386872</t>
  </si>
  <si>
    <t>5.01395825 ,-74.47450379</t>
  </si>
  <si>
    <t>4.99760145 ,-74.13376293</t>
  </si>
  <si>
    <t>5.01517177 ,-74.4745863</t>
  </si>
  <si>
    <t>5.07206648 ,-74.45325565</t>
  </si>
  <si>
    <t>5.07133539 ,-74.45401139</t>
  </si>
  <si>
    <t>5.07054872 ,-74.45519397</t>
  </si>
  <si>
    <t>5.15662016 ,-74.28813437</t>
  </si>
  <si>
    <t>4.91771223 ,-74.21536988</t>
  </si>
  <si>
    <t>4.86170044 ,-74.21787428</t>
  </si>
  <si>
    <t>4.8096415 ,-74.34152717</t>
  </si>
  <si>
    <t>4.80816327 ,-74.34195402</t>
  </si>
  <si>
    <t>4.80779314 ,-74.34191105</t>
  </si>
  <si>
    <t>4.57548855 ,-74.15688178</t>
  </si>
  <si>
    <t>4.80625532 ,-74.34293893</t>
  </si>
  <si>
    <t>4.80641804 ,-74.3433824</t>
  </si>
  <si>
    <t>4.90841713 ,-74.2113861</t>
  </si>
  <si>
    <t>4.99789079 ,-74.33235927</t>
  </si>
  <si>
    <t>4.68037592 ,-74.08808215</t>
  </si>
  <si>
    <t>4.91239919 ,-74.22418426</t>
  </si>
  <si>
    <t>4.91216084 ,-74.22917129</t>
  </si>
  <si>
    <t>4.9729339 ,-74.17778958</t>
  </si>
  <si>
    <t>5.07415491 ,-74.45588897</t>
  </si>
  <si>
    <t>5.07223321 ,-74.45207078</t>
  </si>
  <si>
    <t>4.6815396 ,-74.07440679</t>
  </si>
  <si>
    <t>4.60841013 ,-74.12886758</t>
  </si>
  <si>
    <t>4.96569744 ,-74.52428752</t>
  </si>
  <si>
    <t>4.60274529 ,-74.07220033</t>
  </si>
  <si>
    <t>4.64421541 ,-74.13689128</t>
  </si>
  <si>
    <t>4.65014896 ,-74.17243815</t>
  </si>
  <si>
    <t>4.6513006 ,-74.1722846</t>
  </si>
  <si>
    <t>4.65181741 ,-74.17127505</t>
  </si>
  <si>
    <t>4.63592872 ,-74.20847204</t>
  </si>
  <si>
    <t>4.66167973 ,-74.13087522</t>
  </si>
  <si>
    <t>4.68448288 ,-74.12063188</t>
  </si>
  <si>
    <t>4.68459403 ,-74.1213435</t>
  </si>
  <si>
    <t>4.68737001 ,-74.12307096</t>
  </si>
  <si>
    <t>4.70141092 ,-74.11288091</t>
  </si>
  <si>
    <t>4.62810211 ,-74.0974311</t>
  </si>
  <si>
    <t>4.62937523 ,-74.09714119</t>
  </si>
  <si>
    <t>4.53711527 ,-74.14243579</t>
  </si>
  <si>
    <t>4.6420141 ,-74.11199741</t>
  </si>
  <si>
    <t>4.63078012 ,-74.11340688</t>
  </si>
  <si>
    <t>4.68970138 ,-74.11595941</t>
  </si>
  <si>
    <t>4.50795286 ,-74.14326887</t>
  </si>
  <si>
    <t>4.68963721 ,-74.16356074</t>
  </si>
  <si>
    <t>4.62219549 ,-74.29118652</t>
  </si>
  <si>
    <t>4.61798081 ,-74.14148411</t>
  </si>
  <si>
    <t>4.73336248 ,-74.0546048</t>
  </si>
  <si>
    <t>4.64761247 ,-74.11044125</t>
  </si>
  <si>
    <t>4.58702963 ,-74.10791852</t>
  </si>
  <si>
    <t>4.67327582 ,-74.13648276</t>
  </si>
  <si>
    <t>4.62495772 ,-74.06846866</t>
  </si>
  <si>
    <t>4.67412323 ,-74.08867172</t>
  </si>
  <si>
    <t>4.65024063 ,-74.06002613</t>
  </si>
  <si>
    <t>4.76083409 ,-74.02301993</t>
  </si>
  <si>
    <t>4.58011346 ,-74.08548837</t>
  </si>
  <si>
    <t>4.57604202 ,-74.10871608</t>
  </si>
  <si>
    <t>4.58433559 ,-74.19874608</t>
  </si>
  <si>
    <t>4.73037393 ,-74.44087117</t>
  </si>
  <si>
    <t>4.58774182 ,-74.35002012</t>
  </si>
  <si>
    <t>4.44764447 ,-74.51964256</t>
  </si>
  <si>
    <t>4.44618515 ,-74.51995367</t>
  </si>
  <si>
    <t>4.43974281 ,-74.50539367</t>
  </si>
  <si>
    <t>4.552109 ,-74.48744577</t>
  </si>
  <si>
    <t>4.58452581 ,-74.44499876</t>
  </si>
  <si>
    <t>4.76247561 ,-74.02309556</t>
  </si>
  <si>
    <t>5.21388958 ,-73.59586385</t>
  </si>
  <si>
    <t>5.22703151 ,-73.55675146</t>
  </si>
  <si>
    <t>5.02765423 ,-73.73490925</t>
  </si>
  <si>
    <t>4.76309842 ,-74.02287096</t>
  </si>
  <si>
    <t>5.16006994 ,-74.27868687</t>
  </si>
  <si>
    <t>5.12450759 ,-74.27891491</t>
  </si>
  <si>
    <t>5.18138626 ,-74.3256929</t>
  </si>
  <si>
    <t>5.39403553 ,-74.17097826</t>
  </si>
  <si>
    <t>5.19125717 ,-74.29931049</t>
  </si>
  <si>
    <t>4.6425905 ,-74.10592577</t>
  </si>
  <si>
    <t>4.72319878 ,-74.21418787</t>
  </si>
  <si>
    <t>4.67997829 ,-74.04839737</t>
  </si>
  <si>
    <t>4.6054382 ,-74.1346957</t>
  </si>
  <si>
    <t>4.72105191 ,-74.28952494</t>
  </si>
  <si>
    <t>4.64319611 ,-74.12903717</t>
  </si>
  <si>
    <t>4.96398602 ,-73.91549638</t>
  </si>
  <si>
    <t>5.00983467 ,-74.0032546</t>
  </si>
  <si>
    <t>4.71972609 ,-74.20067294</t>
  </si>
  <si>
    <t>4.69730739 ,-74.05150624</t>
  </si>
  <si>
    <t>4.61683776 ,-74.08030196</t>
  </si>
  <si>
    <t>4.65333861 ,-74.07962128</t>
  </si>
  <si>
    <t>4.71055303 ,-74.13648562</t>
  </si>
  <si>
    <t>4.6504234 ,-74.1447769</t>
  </si>
  <si>
    <t>4.72861209 ,-74.27751174</t>
  </si>
  <si>
    <t>4.59569161 ,-74.1785264</t>
  </si>
  <si>
    <t>4.62694875 ,-74.1175677</t>
  </si>
  <si>
    <t>4.66504758 ,-74.07103952</t>
  </si>
  <si>
    <t>4.84911371 ,-74.05573983</t>
  </si>
  <si>
    <t>4.74769273 ,-74.04773561</t>
  </si>
  <si>
    <t>4.69941301 ,-74.08864709</t>
  </si>
  <si>
    <t>4.68220423 ,-73.99501719</t>
  </si>
  <si>
    <t>4.60786754 ,-74.12887331</t>
  </si>
  <si>
    <t>4.62009617 ,-74.09906632</t>
  </si>
  <si>
    <t>4.58548208 ,-74.10290113</t>
  </si>
  <si>
    <t>4.57903 ,-74.12804538</t>
  </si>
  <si>
    <t>4.65552731 ,-74.06525379</t>
  </si>
  <si>
    <t>4.63637333 ,-74.11097984</t>
  </si>
  <si>
    <t>4.63014929 ,-74.10040704</t>
  </si>
  <si>
    <t>4.6983009 ,-74.05024173</t>
  </si>
  <si>
    <t>4.73733766 ,-74.06410157</t>
  </si>
  <si>
    <t>4.69632191 ,-74.04114602</t>
  </si>
  <si>
    <t>4.74709227 ,-74.14101084</t>
  </si>
  <si>
    <t>4.62182593 ,-74.11007857</t>
  </si>
  <si>
    <t>4.65598797 ,-74.14834528</t>
  </si>
  <si>
    <t>4.65686746 ,-74.13662256</t>
  </si>
  <si>
    <t>4.71666649 ,-74.23030918</t>
  </si>
  <si>
    <t>4.54620639 ,-74.13717547</t>
  </si>
  <si>
    <t>4.6815883 ,-74.1521543</t>
  </si>
  <si>
    <t>4.62533587 ,-74.17921051</t>
  </si>
  <si>
    <t>4.70510993 ,-74.10658754</t>
  </si>
  <si>
    <t>4.62993443 ,-74.10649186</t>
  </si>
  <si>
    <t>4.7219738 ,-74.1159703</t>
  </si>
  <si>
    <t>4.66760641 ,-74.14165714</t>
  </si>
  <si>
    <t>4.68241737 ,-74.05503681</t>
  </si>
  <si>
    <t>4.62317296 ,-74.17903977</t>
  </si>
  <si>
    <t>4.55820642 ,-74.1233053</t>
  </si>
  <si>
    <t>4.76476573 ,-74.02039406</t>
  </si>
  <si>
    <t>4.71608494 ,-74.06047762</t>
  </si>
  <si>
    <t>4.65342284 ,-74.05526542</t>
  </si>
  <si>
    <t>4.61428696 ,-74.13364433</t>
  </si>
  <si>
    <t>4.72215027 ,-74.11626995</t>
  </si>
  <si>
    <t>4.62812274 ,-74.09665761</t>
  </si>
  <si>
    <t>4.59862515 ,-74.13739949</t>
  </si>
  <si>
    <t>4.76278444 ,-74.02154456</t>
  </si>
  <si>
    <t>4.71426981 ,-74.03640078</t>
  </si>
  <si>
    <t>4.90060944 ,-74.0348962</t>
  </si>
  <si>
    <t>4.67411635 ,-74.04827476</t>
  </si>
  <si>
    <t>4.73768316 ,-74.06395891</t>
  </si>
  <si>
    <t>4.74796832 ,-74.0432081</t>
  </si>
  <si>
    <t>4.73243486 ,-74.07274235</t>
  </si>
  <si>
    <t>4.90403458 ,-74.03030165</t>
  </si>
  <si>
    <t>4.67318587 ,-74.04548446</t>
  </si>
  <si>
    <t>4.63177592 ,-74.11041375</t>
  </si>
  <si>
    <t>4.72819039 ,-74.2440659</t>
  </si>
  <si>
    <t>4.96636666 ,-74.0308408</t>
  </si>
  <si>
    <t>4.98314916 ,-73.98847057</t>
  </si>
  <si>
    <t>4.98361956 ,-73.99111878</t>
  </si>
  <si>
    <t>4.65236115 ,-74.23838674</t>
  </si>
  <si>
    <t>4.79738135 ,-74.21035363</t>
  </si>
  <si>
    <t>4.7646815 ,-74.02181786</t>
  </si>
  <si>
    <t>4.75819333 ,-74.13009199</t>
  </si>
  <si>
    <t>4.70697663 ,-74.22513136</t>
  </si>
  <si>
    <t>5.09496703 ,-73.9543051</t>
  </si>
  <si>
    <t>5.01520443 ,-73.75681858</t>
  </si>
  <si>
    <t>5.1973374 ,-73.76486634</t>
  </si>
  <si>
    <t>4.76134517 ,-74.02142252</t>
  </si>
  <si>
    <t>5.09174071 ,-73.9642293</t>
  </si>
  <si>
    <t>5.09215438 ,-73.81494056</t>
  </si>
  <si>
    <t>5.05214818 ,-73.69924205</t>
  </si>
  <si>
    <t>4.86461909 ,-74.25483178</t>
  </si>
  <si>
    <t>4.84110032 ,-74.34686885</t>
  </si>
  <si>
    <t>5.25915325 ,-74.1711765</t>
  </si>
  <si>
    <t>5.25354284 ,-74.18949281</t>
  </si>
  <si>
    <t>5.34333965 ,-74.23947078</t>
  </si>
  <si>
    <t>5.26013816 ,-74.18003271</t>
  </si>
  <si>
    <t>4.85445539 ,-74.27923634</t>
  </si>
  <si>
    <t>4.73632697 ,-74.05933915</t>
  </si>
  <si>
    <t>4.90744368 ,-74.03321399</t>
  </si>
  <si>
    <t>4.721834 ,-73.97366993</t>
  </si>
  <si>
    <t>4.8470247 ,-74.17906155</t>
  </si>
  <si>
    <t>4.74299161 ,-74.0158018</t>
  </si>
  <si>
    <t>4.70500107 ,-74.05271518</t>
  </si>
  <si>
    <t>4.69756121 ,-74.06767683</t>
  </si>
  <si>
    <t>4.72813539 ,-74.05735156</t>
  </si>
  <si>
    <t>4.8012024 ,-74.06974177</t>
  </si>
  <si>
    <t>4.78742907 ,-73.96362082</t>
  </si>
  <si>
    <t>4.78729042 ,-73.95773712</t>
  </si>
  <si>
    <t>4.48919079 ,-74.11765651</t>
  </si>
  <si>
    <t>4.78998905 ,-73.95086277</t>
  </si>
  <si>
    <t>4.58366236 ,-74.06831912</t>
  </si>
  <si>
    <t>4.77025638 ,-74.17739366</t>
  </si>
  <si>
    <t>4.74088255 ,-74.0448542</t>
  </si>
  <si>
    <t>4.7060112 ,-74.05731546</t>
  </si>
  <si>
    <t>4.61561106 ,-74.09561884</t>
  </si>
  <si>
    <t>4.53490136 ,-74.1401199</t>
  </si>
  <si>
    <t>4.65986059 ,-74.01069503</t>
  </si>
  <si>
    <t>4.72849349 ,-74.25287914</t>
  </si>
  <si>
    <t>4.69512786 ,-74.17609362</t>
  </si>
  <si>
    <t>4.65958672 ,-74.04800089</t>
  </si>
  <si>
    <t>4.58228784 ,-74.22854676</t>
  </si>
  <si>
    <t>4.58173436 ,-74.23853915</t>
  </si>
  <si>
    <t>4.57968775 ,-74.2472418</t>
  </si>
  <si>
    <t>4.56887489 ,-74.18494697</t>
  </si>
  <si>
    <t>4.62440539 ,-74.06791289</t>
  </si>
  <si>
    <t>4.48810503 ,-74.11657706</t>
  </si>
  <si>
    <t>4.87492488 ,-74.02766432</t>
  </si>
  <si>
    <t>4.75011978 ,-74.05926123</t>
  </si>
  <si>
    <t>4.92908143 ,-73.95754174</t>
  </si>
  <si>
    <t>4.73282161 ,-74.13085574</t>
  </si>
  <si>
    <t>4.69501614 ,-74.14422628</t>
  </si>
  <si>
    <t>4.54165711 ,-74.15957926</t>
  </si>
  <si>
    <t>4.70846346 ,-74.22691441</t>
  </si>
  <si>
    <t>4.74660124 ,-73.95562519</t>
  </si>
  <si>
    <t>4.72831472 ,-74.27954287</t>
  </si>
  <si>
    <t>4.67049526 ,-74.15423127</t>
  </si>
  <si>
    <t>4.67093644 ,-74.15430003</t>
  </si>
  <si>
    <t>4.7472252 ,-74.14390715</t>
  </si>
  <si>
    <t>4.90794902 ,-74.05970584</t>
  </si>
  <si>
    <t>4.62278793 ,-74.06680135</t>
  </si>
  <si>
    <t>5.03259198 ,-74.00710602</t>
  </si>
  <si>
    <t>4.73400878 ,-74.19022792</t>
  </si>
  <si>
    <t>4.7075473 ,-74.20345637</t>
  </si>
  <si>
    <t>4.6336197 ,-74.17123036</t>
  </si>
  <si>
    <t>4.58868835 ,-74.20591493</t>
  </si>
  <si>
    <t>4.92656041 ,-74.03590403</t>
  </si>
  <si>
    <t>4.74447786 ,-74.04290844</t>
  </si>
  <si>
    <t>4.84377775 ,-74.17186577</t>
  </si>
  <si>
    <t>5.01747334 ,-73.98497095</t>
  </si>
  <si>
    <t>4.92791317 ,-73.95606694</t>
  </si>
  <si>
    <t>4.60317902 ,-74.06508477</t>
  </si>
  <si>
    <t>4.72332827 ,-74.02929783</t>
  </si>
  <si>
    <t>4.68444163 ,-74.05400663</t>
  </si>
  <si>
    <t>4.69173939 ,-74.15892953</t>
  </si>
  <si>
    <t>4.70345122 ,-74.04679424</t>
  </si>
  <si>
    <t>4.70062711 ,-73.96377093</t>
  </si>
  <si>
    <t>4.72626296 ,-74.03950793</t>
  </si>
  <si>
    <t>4.68573938 ,-74.03734445</t>
  </si>
  <si>
    <t>4.6911269 ,-74.05341133</t>
  </si>
  <si>
    <t>4.80159717 ,-74.09564634</t>
  </si>
  <si>
    <t>4.57614974 ,-74.2414217</t>
  </si>
  <si>
    <t>4.5944798 ,-74.10471798</t>
  </si>
  <si>
    <t>4.68901841 ,-74.10353196</t>
  </si>
  <si>
    <t>4.69455147 ,-74.08607393</t>
  </si>
  <si>
    <t>4.64602309 ,-74.08347213</t>
  </si>
  <si>
    <t>4.9395677 ,-73.93903119</t>
  </si>
  <si>
    <t>4.86114697 ,-74.14160615</t>
  </si>
  <si>
    <t>4.57622193 ,-74.24116788</t>
  </si>
  <si>
    <t>4.88383667 ,-74.04970429</t>
  </si>
  <si>
    <t>4.68776421 ,-74.08530732</t>
  </si>
  <si>
    <t>4.86385075 ,-74.05774461</t>
  </si>
  <si>
    <t>4.69398023 ,-74.1658457</t>
  </si>
  <si>
    <t>4.91142344 ,-74.02519889</t>
  </si>
  <si>
    <t>4.613074 ,-74.09904398</t>
  </si>
  <si>
    <t>4.57630845 ,-74.24087223</t>
  </si>
  <si>
    <t>4.66609323 ,-74.13650682</t>
  </si>
  <si>
    <t>4.85300008 ,-74.01084687</t>
  </si>
  <si>
    <t>4.84033428 ,-74.06173698</t>
  </si>
  <si>
    <t>4.90891675 ,-73.92994981</t>
  </si>
  <si>
    <t>4.70613266 ,-74.20183375</t>
  </si>
  <si>
    <t>5.06455042 ,-73.94539217</t>
  </si>
  <si>
    <t>4.72979353 ,-74.11824093</t>
  </si>
  <si>
    <t>4.73022726 ,-74.09448037</t>
  </si>
  <si>
    <t>4.57013827 ,-74.11071799</t>
  </si>
  <si>
    <t>4.91043394 ,-74.03402072</t>
  </si>
  <si>
    <t>4.90943356 ,-74.03827321</t>
  </si>
  <si>
    <t>4.69958376 ,-74.04460726</t>
  </si>
  <si>
    <t>4.69415727 ,-74.01102792</t>
  </si>
  <si>
    <t>4.69273634 ,-74.0514839</t>
  </si>
  <si>
    <t>4.76287554 ,-74.14529199</t>
  </si>
  <si>
    <t>4.71815733 ,-74.23203092</t>
  </si>
  <si>
    <t>5.01877109 ,-74.00344139</t>
  </si>
  <si>
    <t>5.02074608 ,-74.00162912</t>
  </si>
  <si>
    <t>4.56545835 ,-74.21821061</t>
  </si>
  <si>
    <t>4.83989711 ,-73.98446044</t>
  </si>
  <si>
    <t>4.61602703 ,-74.14318465</t>
  </si>
  <si>
    <t>4.81918125 ,-73.91295703</t>
  </si>
  <si>
    <t>5.07696298 ,-73.83173052</t>
  </si>
  <si>
    <t>4.90432793 ,-74.11858413</t>
  </si>
  <si>
    <t>4.93317349 ,-73.99030461</t>
  </si>
  <si>
    <t>4.72911629 ,-74.03262786</t>
  </si>
  <si>
    <t>4.56464475 ,-74.21818368</t>
  </si>
  <si>
    <t>4.69274894 ,-74.05235136</t>
  </si>
  <si>
    <t>4.85132189 ,-74.07849599</t>
  </si>
  <si>
    <t>4.75251532 ,-74.10252756</t>
  </si>
  <si>
    <t>4.69651499 ,-73.95429937</t>
  </si>
  <si>
    <t>4.70351768 ,-74.05622283</t>
  </si>
  <si>
    <t>4.80161493 ,-74.07173452</t>
  </si>
  <si>
    <t>4.66968453 ,-74.04853259</t>
  </si>
  <si>
    <t>5.29395241 ,-73.69201132</t>
  </si>
  <si>
    <t>5.33985722 ,-73.91780138</t>
  </si>
  <si>
    <t>5.19117811 ,-73.84220247</t>
  </si>
  <si>
    <t>5.28309257 ,-73.76547597</t>
  </si>
  <si>
    <t>5.23000631 ,-73.81553186</t>
  </si>
  <si>
    <t>5.12756146 ,-73.90269249</t>
  </si>
  <si>
    <t>5.3864553 ,-74.10388261</t>
  </si>
  <si>
    <t>5.25064138 ,-73.76053593</t>
  </si>
  <si>
    <t>4.49486651 ,-74.11230165</t>
  </si>
  <si>
    <t>5.14163273 ,-73.88088514</t>
  </si>
  <si>
    <t>5.16116772 ,-73.87744625</t>
  </si>
  <si>
    <t>5.31604795 ,-73.65860387</t>
  </si>
  <si>
    <t>5.3027794 ,-73.79074398</t>
  </si>
  <si>
    <t>5.59362653 ,-73.84274907</t>
  </si>
  <si>
    <t>5.47635181 ,-73.82349024</t>
  </si>
  <si>
    <t>5.38742818 ,-73.67269978</t>
  </si>
  <si>
    <t>5.35871096 ,-73.82465506</t>
  </si>
  <si>
    <t>5.13701641 ,-73.89337963</t>
  </si>
  <si>
    <t>5.2863464 ,-73.76149907</t>
  </si>
  <si>
    <t>4.49406895 ,-74.11279668</t>
  </si>
  <si>
    <t>5.33099184 ,-73.67484035</t>
  </si>
  <si>
    <t>5.42966205 ,-73.7606488</t>
  </si>
  <si>
    <t>4.74655082 ,-74.13858895</t>
  </si>
  <si>
    <t>4.68535206 ,-74.05283149</t>
  </si>
  <si>
    <t>4.74507832 ,-74.03330337</t>
  </si>
  <si>
    <t>4.74169501 ,-74.06622037</t>
  </si>
  <si>
    <t>4.81242206 ,-74.0542467</t>
  </si>
  <si>
    <t>4.82199733 ,-74.25918568</t>
  </si>
  <si>
    <t>4.58631917 ,-74.17644943</t>
  </si>
  <si>
    <t>4.69365479 ,-74.0478714</t>
  </si>
  <si>
    <t>4.9146131 ,-74.01637648</t>
  </si>
  <si>
    <t>4.90569902 ,-74.01945097</t>
  </si>
  <si>
    <t>4.67788699 ,-74.04155683</t>
  </si>
  <si>
    <t>4.67942366 ,-74.0551451</t>
  </si>
  <si>
    <t>4.70169396 ,-74.05246767</t>
  </si>
  <si>
    <t>4.69206368 ,-74.05177439</t>
  </si>
  <si>
    <t>4.68039998 ,-74.0572828</t>
  </si>
  <si>
    <t>4.67932282 ,-74.04908779</t>
  </si>
  <si>
    <t>4.5860069 ,-74.17514824</t>
  </si>
  <si>
    <t>4.72420375 ,-73.97103833</t>
  </si>
  <si>
    <t>5.02901615 ,-73.9812026</t>
  </si>
  <si>
    <t>4.79312828 ,-74.20378467</t>
  </si>
  <si>
    <t>4.78116893 ,-74.13217698</t>
  </si>
  <si>
    <t>4.98084644 ,-73.96034121</t>
  </si>
  <si>
    <t>4.97973663 ,-73.95689831</t>
  </si>
  <si>
    <t>4.58567688 ,-74.17367116</t>
  </si>
  <si>
    <t>4.98118907 ,-73.95954365</t>
  </si>
  <si>
    <t>4.98070435 ,-73.95688685</t>
  </si>
  <si>
    <t>4.58813831 ,-74.10904095</t>
  </si>
  <si>
    <t>4.63318081 ,-74.16073205</t>
  </si>
  <si>
    <t>4.63914416 ,-74.15131778</t>
  </si>
  <si>
    <t>4.60407742 ,-74.12880341</t>
  </si>
  <si>
    <t>4.58626645 ,-74.17374278</t>
  </si>
  <si>
    <t>4.63038478 ,-74.11911584</t>
  </si>
  <si>
    <t>4.65299656 ,-74.06257636</t>
  </si>
  <si>
    <t>4.6115889 ,-74.08362969</t>
  </si>
  <si>
    <t>4.85145825 ,-74.00978231</t>
  </si>
  <si>
    <t>4.83737208 ,-74.04514068</t>
  </si>
  <si>
    <t>4.91728652 ,-74.05036606</t>
  </si>
  <si>
    <t>4.57019613 ,-74.11278694</t>
  </si>
  <si>
    <t>4.87535804 ,-74.0644591</t>
  </si>
  <si>
    <t>4.92606194 ,-74.03289027</t>
  </si>
  <si>
    <t>4.78108356 ,-74.12171248</t>
  </si>
  <si>
    <t>4.80389072 ,-74.11283163</t>
  </si>
  <si>
    <t>4.91049697 ,-74.03383221</t>
  </si>
  <si>
    <t>4.8167542 ,-74.09067421</t>
  </si>
  <si>
    <t>4.5810067 ,-74.08091387</t>
  </si>
  <si>
    <t>4.73822632 ,-74.27247716</t>
  </si>
  <si>
    <t>4.67237915 ,-74.04510057</t>
  </si>
  <si>
    <t>4.73505557 ,-74.27826804</t>
  </si>
  <si>
    <t>4.83471127 ,-74.0947869</t>
  </si>
  <si>
    <t>4.85237269 ,-74.07032676</t>
  </si>
  <si>
    <t>4.89178703 ,-74.03359902</t>
  </si>
  <si>
    <t>4.85164675 ,-74.07101316</t>
  </si>
  <si>
    <t>4.85399989 ,-74.06964723</t>
  </si>
  <si>
    <t>4.75742499 ,-73.9803065</t>
  </si>
  <si>
    <t>4.67509382 ,-73.98798585</t>
  </si>
  <si>
    <t>4.89767245 ,-74.10968438</t>
  </si>
  <si>
    <t>4.69255471 ,-74.04296459</t>
  </si>
  <si>
    <t>4.67574126 ,-74.04598178</t>
  </si>
  <si>
    <t>4.66761557 ,-74.22946178</t>
  </si>
  <si>
    <t>4.68182894 ,-74.05490446</t>
  </si>
  <si>
    <t>4.67672159 ,-74.04665444</t>
  </si>
  <si>
    <t>4.9491149 ,-74.06224233</t>
  </si>
  <si>
    <t>5.0915459 ,-73.68911101</t>
  </si>
  <si>
    <t>4.69115784 ,-74.05385823</t>
  </si>
  <si>
    <t>4.78058337 ,-74.05384678</t>
  </si>
  <si>
    <t>4.87833341 ,-74.03181884</t>
  </si>
  <si>
    <t>4.70160229 ,-74.05216285</t>
  </si>
  <si>
    <t>5.35257516 ,-73.91421925</t>
  </si>
  <si>
    <t>4.72711037 ,-74.2687896</t>
  </si>
  <si>
    <t>4.65935524 ,-74.06286399</t>
  </si>
  <si>
    <t>4.71990542 ,-74.134058</t>
  </si>
  <si>
    <t>4.71992949 ,-74.13297568</t>
  </si>
  <si>
    <t>4.71992891 ,-74.13261529</t>
  </si>
  <si>
    <t>4.71992777 ,-74.1322549</t>
  </si>
  <si>
    <t>4.71992605 ,-74.1318905</t>
  </si>
  <si>
    <t>4.71992548 ,-74.13153011</t>
  </si>
  <si>
    <t>4.67755009 ,-74.11641147</t>
  </si>
  <si>
    <t>4.76079799 ,-74.02212382</t>
  </si>
  <si>
    <t>4.69334883 ,-74.07429507</t>
  </si>
  <si>
    <t>4.60434041 ,-74.06586055</t>
  </si>
  <si>
    <t>4.65248834 ,-74.12122088</t>
  </si>
  <si>
    <t>4.6321535 ,-74.10691928</t>
  </si>
  <si>
    <t>4.69075448 ,-74.07486917</t>
  </si>
  <si>
    <t>4.69495769 ,-74.12249629</t>
  </si>
  <si>
    <t>4.60942713 ,-74.08957814</t>
  </si>
  <si>
    <t>5.06511994 ,-73.94862766</t>
  </si>
  <si>
    <t>4.76060777 ,-74.02145747</t>
  </si>
  <si>
    <t>5.11139946 ,-73.95750163</t>
  </si>
  <si>
    <t>5.11352972 ,-73.69312515</t>
  </si>
  <si>
    <t>5.16711331 ,-73.7193924</t>
  </si>
  <si>
    <t>4.90357908 ,-73.8882889</t>
  </si>
  <si>
    <t>5.3483135 ,-74.27847946</t>
  </si>
  <si>
    <t>4.41497728 ,-74.43357914</t>
  </si>
  <si>
    <t>5.25912231 ,-74.3044757</t>
  </si>
  <si>
    <t>5.26891473 ,-74.24113465</t>
  </si>
  <si>
    <t>4.76063585 ,-74.02169926</t>
  </si>
  <si>
    <t>4.9088268 ,-74.26134058</t>
  </si>
  <si>
    <t>4.85122334 ,-74.26261541</t>
  </si>
  <si>
    <t>4.88681204 ,-74.25864023</t>
  </si>
  <si>
    <t>4.8739182 ,-74.25353116</t>
  </si>
  <si>
    <t>4.89010769 ,-74.25839844</t>
  </si>
  <si>
    <t>4.85860189 ,-74.25227696</t>
  </si>
  <si>
    <t>4.60439656 ,-74.12736929</t>
  </si>
  <si>
    <t>4.76470155 ,-74.02167061</t>
  </si>
  <si>
    <t>4.8568939 ,-74.20131924</t>
  </si>
  <si>
    <t>5.10382152 ,-73.71179326</t>
  </si>
  <si>
    <t>4.84481481 ,-74.0128505</t>
  </si>
  <si>
    <t>4.76108676 ,-74.021387</t>
  </si>
  <si>
    <t>4.98397651 ,-74.33419961</t>
  </si>
  <si>
    <t>4.99660336 ,-74.35064292</t>
  </si>
  <si>
    <t>4.99664919 ,-74.33533865</t>
  </si>
  <si>
    <t>4.99640225 ,-74.26667138</t>
  </si>
  <si>
    <t>4.98007009 ,-74.24545532</t>
  </si>
  <si>
    <t>5.08817405 ,-73.6919884</t>
  </si>
  <si>
    <t>4.76469411 ,-74.02097848</t>
  </si>
  <si>
    <t>5.0541117 ,-73.70508335</t>
  </si>
  <si>
    <t>5.22928897 ,-73.59024772</t>
  </si>
  <si>
    <t>5.09927396 ,-73.7132904</t>
  </si>
  <si>
    <t>5.27072527 ,-74.00874354</t>
  </si>
  <si>
    <t>5.20334315 ,-74.04245523</t>
  </si>
  <si>
    <t>4.62408797 ,-74.48076107</t>
  </si>
  <si>
    <t>4.76416813 ,-74.02267329</t>
  </si>
  <si>
    <t>4.57936575 ,-74.44198443</t>
  </si>
  <si>
    <t>4.43650044 ,-74.51883526</t>
  </si>
  <si>
    <t>4.66510774 ,-74.35879382</t>
  </si>
  <si>
    <t>4.75075576 ,-74.44381274</t>
  </si>
  <si>
    <t>4.5726461 ,-74.42398553</t>
  </si>
  <si>
    <t>4.57733175 ,-74.42649853</t>
  </si>
  <si>
    <t>4.7310632 ,-74.45659027</t>
  </si>
  <si>
    <t>4.76091717 ,-74.02143169</t>
  </si>
  <si>
    <t>4.61561622 ,-74.35020289</t>
  </si>
  <si>
    <t>4.02969754 ,-74.31544441</t>
  </si>
  <si>
    <t>3.99108706 ,-74.48820207</t>
  </si>
  <si>
    <t>3.93879435 ,-74.49273646</t>
  </si>
  <si>
    <t>4.46556774 ,-74.37965178</t>
  </si>
  <si>
    <t>4.71879274 ,-74.22523564</t>
  </si>
  <si>
    <t>4.80035156 ,-74.03026211</t>
  </si>
  <si>
    <t>4.87593157 ,-74.05065425</t>
  </si>
  <si>
    <t>4.97994518 ,-73.95930931</t>
  </si>
  <si>
    <t>4.97808765 ,-73.95991779</t>
  </si>
  <si>
    <t>4.76169181 ,-74.04726292</t>
  </si>
  <si>
    <t>4.86754977 ,-74.04599725</t>
  </si>
  <si>
    <t>4.73744595 ,-74.03769796</t>
  </si>
  <si>
    <t>4.72818695 ,-74.0576071</t>
  </si>
  <si>
    <t>4.68413796 ,-74.05605381</t>
  </si>
  <si>
    <t>4.87291609 ,-74.03608508</t>
  </si>
  <si>
    <t>4.66364956 ,-74.05206831</t>
  </si>
  <si>
    <t>4.82134416 ,-74.1321512</t>
  </si>
  <si>
    <t>4.91289193 ,-74.03032227</t>
  </si>
  <si>
    <t>4.96855822 ,-73.91027558</t>
  </si>
  <si>
    <t>4.73603991 ,-74.09387418</t>
  </si>
  <si>
    <t>4.84909652 ,-74.0598995</t>
  </si>
  <si>
    <t>4.92597829 ,-74.06230019</t>
  </si>
  <si>
    <t>4.9445553 ,-74.08752409</t>
  </si>
  <si>
    <t>4.98986022 ,-74.06862565</t>
  </si>
  <si>
    <t>4.88707102 ,-74.11882764</t>
  </si>
  <si>
    <t>4.6887772 ,-74.05378547</t>
  </si>
  <si>
    <t>4.72002345 ,-74.05400663</t>
  </si>
  <si>
    <t>4.8438826 ,-74.08041712</t>
  </si>
  <si>
    <t>4.74738562 ,-74.11653695</t>
  </si>
  <si>
    <t>4.95944533 ,-73.92134513</t>
  </si>
  <si>
    <t>4.54096211 ,-74.09714119</t>
  </si>
  <si>
    <t>4.63738976 ,-74.06170317</t>
  </si>
  <si>
    <t>4.67923688 ,-74.04318346</t>
  </si>
  <si>
    <t>4.70905131 ,-74.20676577</t>
  </si>
  <si>
    <t>4.73648224 ,-74.06343121</t>
  </si>
  <si>
    <t>4.75474756 ,-74.04141531</t>
  </si>
  <si>
    <t>4.69613455 ,-74.07036801</t>
  </si>
  <si>
    <t>4.90867668 ,-74.03180967</t>
  </si>
  <si>
    <t>4.70216837 ,-74.04107669</t>
  </si>
  <si>
    <t>4.9548164 ,-73.94520596</t>
  </si>
  <si>
    <t>4.86586585 ,-74.06271903</t>
  </si>
  <si>
    <t>4.91164231 ,-73.86263758</t>
  </si>
  <si>
    <t>4.92126284 ,-73.84222653</t>
  </si>
  <si>
    <t>5.07917231 ,-73.97498888</t>
  </si>
  <si>
    <t>4.64166231 ,-74.12676253</t>
  </si>
  <si>
    <t>4.60383907 ,-74.12761509</t>
  </si>
  <si>
    <t>4.63446538 ,-74.20840157</t>
  </si>
  <si>
    <t>4.7220437 ,-74.12724152</t>
  </si>
  <si>
    <t>4.67582721 ,-74.15288253</t>
  </si>
  <si>
    <t>4.6298863 ,-74.10885817</t>
  </si>
  <si>
    <t>4.7254253 ,-74.08155559</t>
  </si>
  <si>
    <t>4.62238915 ,-74.08510449</t>
  </si>
  <si>
    <t>4.61266205 ,-74.14401486</t>
  </si>
  <si>
    <t>4.00337758 ,-74.53332937</t>
  </si>
  <si>
    <t>4.25630636 ,-74.42080791</t>
  </si>
  <si>
    <t>4.59343874 ,-74.1091034</t>
  </si>
  <si>
    <t>4.64821351 ,-74.1713948</t>
  </si>
  <si>
    <t>4.70559007 ,-74.21596289</t>
  </si>
  <si>
    <t>4.74737703 ,-74.14480153</t>
  </si>
  <si>
    <t>4.4923283 ,-74.12243269</t>
  </si>
  <si>
    <t>4.28265497 ,-74.76758488</t>
  </si>
  <si>
    <t>4.61309291 ,-74.14191497</t>
  </si>
  <si>
    <t>4.5950224 ,-74.18143244</t>
  </si>
  <si>
    <t>4.59162418 ,-74.1967201</t>
  </si>
  <si>
    <t>4.59389883 ,-74.16827275</t>
  </si>
  <si>
    <t>4.52789008 ,-74.23934702</t>
  </si>
  <si>
    <t>4.43872524 ,-74.38735061</t>
  </si>
  <si>
    <t>5.02894568 ,-73.98380899</t>
  </si>
  <si>
    <t>5.44815483 ,-73.76725501</t>
  </si>
  <si>
    <t>4.62546651 ,-74.17715875</t>
  </si>
  <si>
    <t>4.61843746 ,-74.17956861</t>
  </si>
  <si>
    <t>4.60640764 ,-74.07696276</t>
  </si>
  <si>
    <t>4.96384392 ,-74.03891091</t>
  </si>
  <si>
    <t>4.62732518 ,-74.17000537</t>
  </si>
  <si>
    <t>4.62980151 ,-74.1069783</t>
  </si>
  <si>
    <t>5.00454627 ,-73.93561522</t>
  </si>
  <si>
    <t>4.72041535 ,-74.22351161</t>
  </si>
  <si>
    <t>4.62491188 ,-74.06848585</t>
  </si>
  <si>
    <t>4.6077942 ,-74.07210465</t>
  </si>
  <si>
    <t>4.66956879 ,-74.1378825</t>
  </si>
  <si>
    <t>4.60498212 ,-74.08969674</t>
  </si>
  <si>
    <t>4.66111938 ,-74.11728982</t>
  </si>
  <si>
    <t>4.63209506 ,-74.19796686</t>
  </si>
  <si>
    <t>4.56963349 ,-74.1057579</t>
  </si>
  <si>
    <t>4.80285252 ,-74.07117989</t>
  </si>
  <si>
    <t>4.8029631 ,-74.0697962</t>
  </si>
  <si>
    <t>4.70765157 ,-74.05088745</t>
  </si>
  <si>
    <t>4.70770887 ,-74.08399123</t>
  </si>
  <si>
    <t>4.57111974 ,-74.21299554</t>
  </si>
  <si>
    <t>4.73304907 ,-74.03837921</t>
  </si>
  <si>
    <t>4.57915204 ,-74.07664591</t>
  </si>
  <si>
    <t>4.62837943 ,-74.0756948</t>
  </si>
  <si>
    <t>4.61659426 ,-74.14093464</t>
  </si>
  <si>
    <t>4.55795088 ,-74.08412931</t>
  </si>
  <si>
    <t>4.49239878 ,-74.11023957</t>
  </si>
  <si>
    <t>4.65451604 ,-74.15157848</t>
  </si>
  <si>
    <t>4.64718505 ,-74.17068089</t>
  </si>
  <si>
    <t>4.56767856 ,-74.24350325</t>
  </si>
  <si>
    <t>4.63029253 ,-74.09735375</t>
  </si>
  <si>
    <t>4.71499861 ,-74.14009297</t>
  </si>
  <si>
    <t>4.64683325 ,-74.10776039</t>
  </si>
  <si>
    <t>4.69631102 ,-74.09644332</t>
  </si>
  <si>
    <t>4.63061797 ,-74.09975846</t>
  </si>
  <si>
    <t>4.63305018 ,-74.12089659</t>
  </si>
  <si>
    <t>4.55965887 ,-74.13817356</t>
  </si>
  <si>
    <t>4.75159514 ,-74.08893758</t>
  </si>
  <si>
    <t>4.74977314 ,-74.089793</t>
  </si>
  <si>
    <t>4.678158 ,-74.04173158</t>
  </si>
  <si>
    <t>4.73193754 ,-74.22013746</t>
  </si>
  <si>
    <t>4.88138785 ,-74.03058927</t>
  </si>
  <si>
    <t>4.69471075 ,-74.0089859</t>
  </si>
  <si>
    <t>4.6352658 ,-74.19988971</t>
  </si>
  <si>
    <t>4.64875896 ,-74.17249316</t>
  </si>
  <si>
    <t>4.66519483 ,-74.0559014</t>
  </si>
  <si>
    <t>4.59275291 ,-74.11429669</t>
  </si>
  <si>
    <t>5.2997622 ,-73.69347065</t>
  </si>
  <si>
    <t>4.97864571 ,-73.98893295</t>
  </si>
  <si>
    <t>4.98491502 ,-73.99497021</t>
  </si>
  <si>
    <t>4.87032174 ,-74.01994486</t>
  </si>
  <si>
    <t>4.60353254 ,-74.127956</t>
  </si>
  <si>
    <t>4.85454191 ,-74.00987055</t>
  </si>
  <si>
    <t>4.94629995 ,-74.01157911</t>
  </si>
  <si>
    <t>4.67833103 ,-74.25837838</t>
  </si>
  <si>
    <t>4.72970071 ,-74.03378981</t>
  </si>
  <si>
    <t>4.84917043 ,-74.05808781</t>
  </si>
  <si>
    <t>4.92050081 ,-74.02349262</t>
  </si>
  <si>
    <t>4.67490933 ,-74.04611299</t>
  </si>
  <si>
    <t>4.85168858 ,-73.97278757</t>
  </si>
  <si>
    <t>4.90444138 ,-74.02580336</t>
  </si>
  <si>
    <t>4.73238845 ,-74.18621149</t>
  </si>
  <si>
    <t>4.85039885 ,-74.12710802</t>
  </si>
  <si>
    <t>4.70350794 ,-74.05209352</t>
  </si>
  <si>
    <t>4.7588614 ,-73.95493306</t>
  </si>
  <si>
    <t>4.69876557 ,-74.03139027</t>
  </si>
  <si>
    <t>4.69190383 ,-74.08492114</t>
  </si>
  <si>
    <t>4.68172294 ,-74.27598251</t>
  </si>
  <si>
    <t>4.7456891 ,-73.95423348</t>
  </si>
  <si>
    <t>4.99687838 ,-73.91189591</t>
  </si>
  <si>
    <t>4.70513686 ,-74.03962138</t>
  </si>
  <si>
    <t>4.7354893 ,-74.05952192</t>
  </si>
  <si>
    <t>4.67228805 ,-74.05666401</t>
  </si>
  <si>
    <t>5.01339847 ,-74.00163943</t>
  </si>
  <si>
    <t>4.716109 ,-74.02450102</t>
  </si>
  <si>
    <t>4.70677839 ,-74.03212365</t>
  </si>
  <si>
    <t>4.70317276 ,-74.04450584</t>
  </si>
  <si>
    <t>4.7394513 ,-74.04619836</t>
  </si>
  <si>
    <t>4.6929489 ,-74.05430342</t>
  </si>
  <si>
    <t>4.72559375 ,-74.03843708</t>
  </si>
  <si>
    <t>4.73558441 ,-74.07971582</t>
  </si>
  <si>
    <t>4.61430644 ,-74.06459604</t>
  </si>
  <si>
    <t>4.97893105 ,-74.06475245</t>
  </si>
  <si>
    <t>4.88581165 ,-74.06475646</t>
  </si>
  <si>
    <t>4.67820555 ,-74.04357307</t>
  </si>
  <si>
    <t>4.72477499 ,-74.0404155</t>
  </si>
  <si>
    <t>4.70354347 ,-74.05646175</t>
  </si>
  <si>
    <t>4.74508978 ,-74.05913117</t>
  </si>
  <si>
    <t>4.70520333 ,-74.05558914</t>
  </si>
  <si>
    <t>4.61545464 ,-74.20014811</t>
  </si>
  <si>
    <t>4.71510404 ,-74.04793729</t>
  </si>
  <si>
    <t>4.60853446 ,-74.09299985</t>
  </si>
  <si>
    <t>4.64304829 ,-74.18937593</t>
  </si>
  <si>
    <t>4.58084857 ,-74.19191471</t>
  </si>
  <si>
    <t>4.64282713 ,-74.18663719</t>
  </si>
  <si>
    <t>4.6415162 ,-74.18694487</t>
  </si>
  <si>
    <t>4.55467471 ,-74.09015511</t>
  </si>
  <si>
    <t>4.67614061 ,-74.13820221</t>
  </si>
  <si>
    <t>4.62522873 ,-74.18751496</t>
  </si>
  <si>
    <t>4.59525903 ,-74.18110872</t>
  </si>
  <si>
    <t>4.61023958 ,-74.10386714</t>
  </si>
  <si>
    <t>4.65170683 ,-74.12310706</t>
  </si>
  <si>
    <t>5.38904736 ,-73.67033175</t>
  </si>
  <si>
    <t>5.36794246 ,-73.68609381</t>
  </si>
  <si>
    <t>5.38412508 ,-73.68684783</t>
  </si>
  <si>
    <t>5.42577567 ,-73.62435876</t>
  </si>
  <si>
    <t>5.21796503 ,-73.83627407</t>
  </si>
  <si>
    <t>5.43975928 ,-73.81273869</t>
  </si>
  <si>
    <t>5.39650269 ,-73.66810638</t>
  </si>
  <si>
    <t>5.36393519 ,-73.82508879</t>
  </si>
  <si>
    <t>5.31841599 ,-73.80561682</t>
  </si>
  <si>
    <t>5.47867916 ,-73.73630898</t>
  </si>
  <si>
    <t>5.48213696 ,-73.73554179</t>
  </si>
  <si>
    <t>5.48000957 ,-73.73924997</t>
  </si>
  <si>
    <t>5.54289226 ,-73.77657588</t>
  </si>
  <si>
    <t>5.40004013 ,-73.72681679</t>
  </si>
  <si>
    <t>5.30555767 ,-73.66862949</t>
  </si>
  <si>
    <t>4.8517178 ,-74.04840081</t>
  </si>
  <si>
    <t>4.81065392 ,-74.10505259</t>
  </si>
  <si>
    <t>4.75062627 ,-74.08895305</t>
  </si>
  <si>
    <t>4.74945286 ,-74.08939365</t>
  </si>
  <si>
    <t>4.86865959 ,-74.09958256</t>
  </si>
  <si>
    <t>4.70681506 ,-74.19997049</t>
  </si>
  <si>
    <t>4.67291486 ,-74.05053623</t>
  </si>
  <si>
    <t>5.01542674 ,-73.87446801</t>
  </si>
  <si>
    <t>5.15755809 ,-73.77635587</t>
  </si>
  <si>
    <t>5.15662016 ,-73.59826626</t>
  </si>
  <si>
    <t>5.06817782 ,-73.98154982</t>
  </si>
  <si>
    <t>4.8823699 ,-73.89147512</t>
  </si>
  <si>
    <t>5.1697787 ,-73.64132347</t>
  </si>
  <si>
    <t>4.98180386 ,-73.88368175</t>
  </si>
  <si>
    <t>4.93291509 ,-73.79124647</t>
  </si>
  <si>
    <t>4.79436358 ,-73.88790788</t>
  </si>
  <si>
    <t>5.18996 ,-73.61513013</t>
  </si>
  <si>
    <t>4.60342425 ,-74.12659866</t>
  </si>
  <si>
    <t>5.12067966 ,-73.6758224</t>
  </si>
  <si>
    <t>5.21517702 ,-73.60147139</t>
  </si>
  <si>
    <t>4.70726311 ,-74.23382256</t>
  </si>
  <si>
    <t>4.9549499 ,-74.02956712</t>
  </si>
  <si>
    <t>4.95373981 ,-74.02744889</t>
  </si>
  <si>
    <t>4.82515319 ,-74.00842096</t>
  </si>
  <si>
    <t>4.84048783 ,-74.01434477</t>
  </si>
  <si>
    <t>4.76558792 ,-74.02730221</t>
  </si>
  <si>
    <t>4.86051671 ,-73.98055631</t>
  </si>
  <si>
    <t>4.92224776 ,-74.04829367</t>
  </si>
  <si>
    <t>4.82886882 ,-74.01139175</t>
  </si>
  <si>
    <t>4.96463861 ,-73.93802393</t>
  </si>
  <si>
    <t>4.96446329 ,-73.93786407</t>
  </si>
  <si>
    <t>4.76875065 ,-74.02666107</t>
  </si>
  <si>
    <t>4.95432767 ,-73.94493094</t>
  </si>
  <si>
    <t>4.8744373 ,-74.0408011</t>
  </si>
  <si>
    <t>4.96753148 ,-73.91248777</t>
  </si>
  <si>
    <t>4.86450221 ,-73.99975727</t>
  </si>
  <si>
    <t>4.87268003 ,-74.0010871</t>
  </si>
  <si>
    <t>4.88240084 ,-74.00386939</t>
  </si>
  <si>
    <t>4.96487868 ,-73.90649807</t>
  </si>
  <si>
    <t>4.48549349 ,-74.09953271</t>
  </si>
  <si>
    <t>5.00371204 ,-73.91611231</t>
  </si>
  <si>
    <t>4.96973164 ,-73.91567514</t>
  </si>
  <si>
    <t>4.86301481 ,-74.00413467</t>
  </si>
  <si>
    <t>4.87410498 ,-74.03507209</t>
  </si>
  <si>
    <t>4.94130605 ,-73.99012356</t>
  </si>
  <si>
    <t>4.67503481 ,-74.02160931</t>
  </si>
  <si>
    <t>4.67645803 ,-74.23251851</t>
  </si>
  <si>
    <t>4.69696935 ,-74.19271112</t>
  </si>
  <si>
    <t>4.95996672 ,-74.00484284</t>
  </si>
  <si>
    <t>4.69305891 ,-74.19770445</t>
  </si>
  <si>
    <t>4.89254047 ,-73.9956251</t>
  </si>
  <si>
    <t>4.69420712 ,-74.1785264</t>
  </si>
  <si>
    <t>4.7489985 ,-74.07892342</t>
  </si>
  <si>
    <t>4.89673624 ,-73.99216271</t>
  </si>
  <si>
    <t>4.89303551 ,-73.9914723</t>
  </si>
  <si>
    <t>4.65210905 ,-74.05278508</t>
  </si>
  <si>
    <t>4.69628008 ,-74.1731045</t>
  </si>
  <si>
    <t>4.60174548 ,-74.08004241</t>
  </si>
  <si>
    <t>5.43596688 ,-73.61522925</t>
  </si>
  <si>
    <t>4.81831436 ,-74.20864679</t>
  </si>
  <si>
    <t>4.79017239 ,-74.15466328</t>
  </si>
  <si>
    <t>4.65274789 ,-74.0498779</t>
  </si>
  <si>
    <t>4.60064999 ,-74.18802776</t>
  </si>
  <si>
    <t>4.83089021 ,-73.95046972</t>
  </si>
  <si>
    <t>4.56818219 ,-74.24132888</t>
  </si>
  <si>
    <t>4.60405794 ,-73.91298739</t>
  </si>
  <si>
    <t>4.77141547 ,-73.93450024</t>
  </si>
  <si>
    <t>4.60135931 ,-74.06993715</t>
  </si>
  <si>
    <t>4.74075593 ,-73.91379469</t>
  </si>
  <si>
    <t>4.68081881 ,-73.99975727</t>
  </si>
  <si>
    <t>4.60326611 ,-74.12644855</t>
  </si>
  <si>
    <t>4.64086532 ,-74.16325192</t>
  </si>
  <si>
    <t>4.76996876 ,-73.99743679</t>
  </si>
  <si>
    <t>4.76108734 ,-74.01392709</t>
  </si>
  <si>
    <t>5.13549692 ,-73.70029457</t>
  </si>
  <si>
    <t>5.12780439 ,-73.70945388</t>
  </si>
  <si>
    <t>5.18461373 ,-73.70771495</t>
  </si>
  <si>
    <t>5.20396423 ,-73.72754044</t>
  </si>
  <si>
    <t>5.21163728 ,-73.72836836</t>
  </si>
  <si>
    <t>5.00585376 ,-73.85768035</t>
  </si>
  <si>
    <t>4.94000372 ,-73.80917374</t>
  </si>
  <si>
    <t>4.94102989 ,-73.81864531</t>
  </si>
  <si>
    <t>4.63915218 ,-74.1622183</t>
  </si>
  <si>
    <t>5.31761614 ,-74.17778786</t>
  </si>
  <si>
    <t>4.87187732 ,-73.87855607</t>
  </si>
  <si>
    <t>5.21001008 ,-73.69564044</t>
  </si>
  <si>
    <t>5.07983407 ,-73.66216194</t>
  </si>
  <si>
    <t>4.63833514 ,-74.16138923</t>
  </si>
  <si>
    <t>5.16883447 ,-73.63993519</t>
  </si>
  <si>
    <t>5.1672491 ,-73.65509623</t>
  </si>
  <si>
    <t>5.10319127 ,-73.86213051</t>
  </si>
  <si>
    <t>4.57581857 ,-74.17904608</t>
  </si>
  <si>
    <t>4.86415041 ,-73.88266589</t>
  </si>
  <si>
    <t>4.8364691 ,-73.89886284</t>
  </si>
  <si>
    <t>5.0884823 ,-74.35010835</t>
  </si>
  <si>
    <t>4.97233974 ,-74.14736724</t>
  </si>
  <si>
    <t>4.89772975 ,-74.19407648</t>
  </si>
  <si>
    <t>4.96388002 ,-74.33970401</t>
  </si>
  <si>
    <t>4.97615507 ,-74.15565794</t>
  </si>
  <si>
    <t>4.55024746 ,-74.13707692</t>
  </si>
  <si>
    <t>5.05182847 ,-74.31703379</t>
  </si>
  <si>
    <t>4.97534662 ,-74.18920003</t>
  </si>
  <si>
    <t>5.00725464 ,-74.12638037</t>
  </si>
  <si>
    <t>4.90104775 ,-74.15006931</t>
  </si>
  <si>
    <t>4.98804394 ,-74.33412054</t>
  </si>
  <si>
    <t>4.85430069 ,-74.26399509</t>
  </si>
  <si>
    <t>5.10699628 ,-74.33878728</t>
  </si>
  <si>
    <t>4.92761122 ,-74.17045056</t>
  </si>
  <si>
    <t>4.89213424 ,-74.22607961</t>
  </si>
  <si>
    <t>4.58366236 ,-74.33367822</t>
  </si>
  <si>
    <t>4.85134022 ,-74.2655627</t>
  </si>
  <si>
    <t>4.96605439 ,-74.16791522</t>
  </si>
  <si>
    <t>4.93039064 ,-74.17209037</t>
  </si>
  <si>
    <t>4.99787762 ,-74.14501124</t>
  </si>
  <si>
    <t>4.89157962 ,-74.17641448</t>
  </si>
  <si>
    <t>4.94751119 ,-74.37966266</t>
  </si>
  <si>
    <t>5.04009028 ,-74.24516712</t>
  </si>
  <si>
    <t>5.04549155 ,-74.45592564</t>
  </si>
  <si>
    <t>5.04615389 ,-74.45610154</t>
  </si>
  <si>
    <t>5.04745508 ,-74.45583225</t>
  </si>
  <si>
    <t>5.04816612 ,-74.45672148</t>
  </si>
  <si>
    <t>5.04955325 ,-74.45747663</t>
  </si>
  <si>
    <t>4.83116695 ,-74.14166516</t>
  </si>
  <si>
    <t>4.72124041 ,-73.97175911</t>
  </si>
  <si>
    <t>4.82892096 ,-74.18263336</t>
  </si>
  <si>
    <t>4.74279279 ,-74.0454432</t>
  </si>
  <si>
    <t>4.67255333 ,-74.05325949</t>
  </si>
  <si>
    <t>4.67364825 ,-74.07051354</t>
  </si>
  <si>
    <t>4.84643169 ,-74.08566427</t>
  </si>
  <si>
    <t>4.81354391 ,-74.10094734</t>
  </si>
  <si>
    <t>4.73673434 ,-73.97120277</t>
  </si>
  <si>
    <t>4.65268773 ,-74.13913613</t>
  </si>
  <si>
    <t>4.85099014 ,-74.1754542</t>
  </si>
  <si>
    <t>4.85763875 ,-73.98799043</t>
  </si>
  <si>
    <t>4.94754155 ,-73.95737787</t>
  </si>
  <si>
    <t>4.72601258 ,-74.09930868</t>
  </si>
  <si>
    <t>4.8800265 ,-74.13177706</t>
  </si>
  <si>
    <t>4.69262289 ,-74.06227097</t>
  </si>
  <si>
    <t>4.93107303 ,-74.01921893</t>
  </si>
  <si>
    <t>4.81227596 ,-74.09603881</t>
  </si>
  <si>
    <t>4.68072771 ,-74.07430022</t>
  </si>
  <si>
    <t>4.60263529 ,-74.1264623</t>
  </si>
  <si>
    <t>4.60715821 ,-74.08642229</t>
  </si>
  <si>
    <t>4.72048468 ,-74.09611101</t>
  </si>
  <si>
    <t>4.84021224 ,-74.06477766</t>
  </si>
  <si>
    <t>4.72580689 ,-74.04019205</t>
  </si>
  <si>
    <t>4.74801244 ,-73.95433547</t>
  </si>
  <si>
    <t>4.68760779 ,-74.0488798</t>
  </si>
  <si>
    <t>4.96014032 ,-73.91053571</t>
  </si>
  <si>
    <t>4.57878477 ,-74.18306767</t>
  </si>
  <si>
    <t>4.7445088 ,-74.03126651</t>
  </si>
  <si>
    <t>4.75125939 ,-74.09494561</t>
  </si>
  <si>
    <t>4.70976636 ,-74.06246635</t>
  </si>
  <si>
    <t>4.75214805 ,-74.17903232</t>
  </si>
  <si>
    <t>4.75545688 ,-74.06055554</t>
  </si>
  <si>
    <t>4.74672959 ,-74.08495666</t>
  </si>
  <si>
    <t>4.68070594 ,-74.05003661</t>
  </si>
  <si>
    <t>4.79782424 ,-74.04371917</t>
  </si>
  <si>
    <t>4.71541057 ,-74.23137775</t>
  </si>
  <si>
    <t>4.66862685 ,-74.05757845</t>
  </si>
  <si>
    <t>4.68533831 ,-74.0439495</t>
  </si>
  <si>
    <t>4.73940489 ,-74.06482522</t>
  </si>
  <si>
    <t>4.90513466 ,-73.94533029</t>
  </si>
  <si>
    <t>5.02678563 ,-73.99166309</t>
  </si>
  <si>
    <t>4.71172416 ,-74.02729992</t>
  </si>
  <si>
    <t>4.74782451 ,-74.11660284</t>
  </si>
  <si>
    <t>4.66638028 ,-74.04529194</t>
  </si>
  <si>
    <t>4.76875007 ,-74.03159653</t>
  </si>
  <si>
    <t>4.55253757 ,-74.09330638</t>
  </si>
  <si>
    <t>4.72438481 ,-74.06027995</t>
  </si>
  <si>
    <t>4.74395131 ,-74.09104549</t>
  </si>
  <si>
    <t>4.63073428 ,-74.00944828</t>
  </si>
  <si>
    <t>4.70275737 ,-73.92886749</t>
  </si>
  <si>
    <t>4.67675081 ,-73.98265219</t>
  </si>
  <si>
    <t>4.84071415 ,-74.0299298</t>
  </si>
  <si>
    <t>4.73226183 ,-74.03045577</t>
  </si>
  <si>
    <t>4.91666371 ,-74.0208679</t>
  </si>
  <si>
    <t>4.54900414 ,-74.0938335</t>
  </si>
  <si>
    <t>4.85026879 ,-73.97747093</t>
  </si>
  <si>
    <t>5.01423671 ,-73.92831745</t>
  </si>
  <si>
    <t>4.68395461 ,-74.05301026</t>
  </si>
  <si>
    <t>4.42629549 ,-74.34763948</t>
  </si>
  <si>
    <t>4.33771335 ,-74.48451852</t>
  </si>
  <si>
    <t>4.52569966 ,-74.14799176</t>
  </si>
  <si>
    <t>4.2998947 ,-74.50925483</t>
  </si>
  <si>
    <t>4.28717274 ,-74.51182913</t>
  </si>
  <si>
    <t>4.54836129 ,-74.0989758</t>
  </si>
  <si>
    <t>4.55075854 ,-74.08326644</t>
  </si>
  <si>
    <t>4.97415315 ,-74.06667244</t>
  </si>
  <si>
    <t>4.61841225 ,-74.18006823</t>
  </si>
  <si>
    <t>4.61611469 ,-74.14335596</t>
  </si>
  <si>
    <t>4.61336106 ,-74.14255096</t>
  </si>
  <si>
    <t>4.95751446 ,-74.45029232</t>
  </si>
  <si>
    <t>4.85070939 ,-74.05627325</t>
  </si>
  <si>
    <t>4.63740523 ,-74.1850564</t>
  </si>
  <si>
    <t>4.5507763 ,-74.09108502</t>
  </si>
  <si>
    <t>4.6378699 ,-74.18490342</t>
  </si>
  <si>
    <t>4.6850163 ,-74.05243615</t>
  </si>
  <si>
    <t>4.67693989 ,-74.05695049</t>
  </si>
  <si>
    <t>4.94007706 ,-74.03281693</t>
  </si>
  <si>
    <t>4.63112962 ,-74.19735093</t>
  </si>
  <si>
    <t>4.62306983 ,-74.19871915</t>
  </si>
  <si>
    <t>4.54864261 ,-74.09176971</t>
  </si>
  <si>
    <t>4.63177936 ,-74.19775888</t>
  </si>
  <si>
    <t>4.58421756 ,-74.0784788</t>
  </si>
  <si>
    <t>4.6180192 ,-74.09390684</t>
  </si>
  <si>
    <t>4.57556074 ,-74.22502537</t>
  </si>
  <si>
    <t>4.67694275 ,-74.13292813</t>
  </si>
  <si>
    <t>4.70150546 ,-74.05247741</t>
  </si>
  <si>
    <t>4.58502142 ,-74.09685012</t>
  </si>
  <si>
    <t>4.64719307 ,-74.09542059</t>
  </si>
  <si>
    <t>4.64527538 ,-74.1873935</t>
  </si>
  <si>
    <t>4.65285103 ,-74.04924764</t>
  </si>
  <si>
    <t>4.63008226 ,-74.19413148</t>
  </si>
  <si>
    <t>4.64262774 ,-74.12949611</t>
  </si>
  <si>
    <t>4.61866722 ,-74.14695299</t>
  </si>
  <si>
    <t>4.58297309 ,-74.08821737</t>
  </si>
  <si>
    <t>4.60196607 ,-74.12548713</t>
  </si>
  <si>
    <t>4.692451 ,-74.14954505</t>
  </si>
  <si>
    <t>4.6603711 ,-74.0794047</t>
  </si>
  <si>
    <t>4.59776457 ,-74.07417188</t>
  </si>
  <si>
    <t>4.6484891 ,-74.15558345</t>
  </si>
  <si>
    <t>4.93268419 ,-73.8344429</t>
  </si>
  <si>
    <t>4.88425149 ,-73.88259886</t>
  </si>
  <si>
    <t>4.79584066 ,-73.89095946</t>
  </si>
  <si>
    <t>4.91097252 ,-73.81988977</t>
  </si>
  <si>
    <t>5.04126943 ,-73.96864795</t>
  </si>
  <si>
    <t>4.69149703 ,-74.14862717</t>
  </si>
  <si>
    <t>5.14553915 ,-73.68509458</t>
  </si>
  <si>
    <t>4.9352625 ,-73.87593479</t>
  </si>
  <si>
    <t>5.10025887 ,-73.79643288</t>
  </si>
  <si>
    <t>4.91218891 ,-73.82398699</t>
  </si>
  <si>
    <t>4.94839182 ,-73.78077681</t>
  </si>
  <si>
    <t>5.09180373 ,-73.94796647</t>
  </si>
  <si>
    <t>5.07769293 ,-73.82211342</t>
  </si>
  <si>
    <t>4.78321611 ,-73.89507215</t>
  </si>
  <si>
    <t>5.09971112 ,-73.85397159</t>
  </si>
  <si>
    <t>5.18936928 ,-73.64319933</t>
  </si>
  <si>
    <t>4.69126899 ,-74.14839799</t>
  </si>
  <si>
    <t>5.10510896 ,-73.79958529</t>
  </si>
  <si>
    <t>4.95125948 ,-73.77714712</t>
  </si>
  <si>
    <t>4.80040485 ,-73.88244187</t>
  </si>
  <si>
    <t>4.81248738 ,-73.86546456</t>
  </si>
  <si>
    <t>4.93359863 ,-73.78198747</t>
  </si>
  <si>
    <t>5.01052394 ,-73.78040209</t>
  </si>
  <si>
    <t>4.85442331 ,-73.88042677</t>
  </si>
  <si>
    <t>5.07532948 ,-73.92632814</t>
  </si>
  <si>
    <t>5.04960539 ,-73.81514339</t>
  </si>
  <si>
    <t>4.69037346 ,-74.14742855</t>
  </si>
  <si>
    <t>4.83143509 ,-73.89524003</t>
  </si>
  <si>
    <t>5.30212393 ,-74.13819934</t>
  </si>
  <si>
    <t>5.33448001 ,-74.12236852</t>
  </si>
  <si>
    <t>4.97474674 ,-74.18474529</t>
  </si>
  <si>
    <t>4.19584671 ,-74.47457312</t>
  </si>
  <si>
    <t>4.69017636 ,-74.14724864</t>
  </si>
  <si>
    <t>4.90752332 ,-73.88782309</t>
  </si>
  <si>
    <t>4.91157356 ,-73.88986282</t>
  </si>
  <si>
    <t>5.35230587 ,-74.10021281</t>
  </si>
  <si>
    <t>4.8430988 ,-73.90151105</t>
  </si>
  <si>
    <t>5.35820504 ,-74.03576709</t>
  </si>
  <si>
    <t>4.69097392 ,-74.14646712</t>
  </si>
  <si>
    <t>4.18675158 ,-74.46683475</t>
  </si>
  <si>
    <t>4.58190911 ,-74.21081544</t>
  </si>
  <si>
    <t>5.29975876 ,-74.32713676</t>
  </si>
  <si>
    <t>5.30640221 ,-74.32672537</t>
  </si>
  <si>
    <t>5.30847861 ,-74.32312204</t>
  </si>
  <si>
    <t>4.16110713 ,-74.36417905</t>
  </si>
  <si>
    <t>5.31449982 ,-74.3363843</t>
  </si>
  <si>
    <t>5.45781261 ,-74.40162184</t>
  </si>
  <si>
    <t>4.48564704 ,-74.28378906</t>
  </si>
  <si>
    <t>4.52424263 ,-74.49377867</t>
  </si>
  <si>
    <t>4.08340145 ,-74.49636958</t>
  </si>
  <si>
    <t>4.17084111 ,-74.44557114</t>
  </si>
  <si>
    <t>4.15284795 ,-74.4718636</t>
  </si>
  <si>
    <t>5.06470913 ,-74.35913187</t>
  </si>
  <si>
    <t>4.58312435 ,-74.20728831</t>
  </si>
  <si>
    <t>4.83331497 ,-74.2932463</t>
  </si>
  <si>
    <t>5.08394848 ,-74.22392643</t>
  </si>
  <si>
    <t>4.99191656 ,-74.30326161</t>
  </si>
  <si>
    <t>4.78823236 ,-74.27824398</t>
  </si>
  <si>
    <t>5.01448021 ,-74.35317597</t>
  </si>
  <si>
    <t>4.99741123 ,-74.33992174</t>
  </si>
  <si>
    <t>4.94618364 ,-74.16580387</t>
  </si>
  <si>
    <t>4.58247061 ,-74.20707632</t>
  </si>
  <si>
    <t>4.97905022 ,-74.38989454</t>
  </si>
  <si>
    <t>4.99839442 ,-74.34055256</t>
  </si>
  <si>
    <t>4.96358838 ,-74.37264737</t>
  </si>
  <si>
    <t>5.00384211 ,-74.33936425</t>
  </si>
  <si>
    <t>5.00291162 ,-74.33855351</t>
  </si>
  <si>
    <t>5.00268187 ,-74.33983694</t>
  </si>
  <si>
    <t>4.97192148 ,-74.29752573</t>
  </si>
  <si>
    <t>4.94679957 ,-74.19923768</t>
  </si>
  <si>
    <t>4.60198154 ,-74.12583319</t>
  </si>
  <si>
    <t>4.49003361 ,-74.09986044</t>
  </si>
  <si>
    <t>5.12783762 ,-74.36676366</t>
  </si>
  <si>
    <t>5.05756034 ,-74.23105632</t>
  </si>
  <si>
    <t>4.83147921 ,-74.36372355</t>
  </si>
  <si>
    <t>4.8340558 ,-74.34810873</t>
  </si>
  <si>
    <t>4.78013475 ,-74.36319471</t>
  </si>
  <si>
    <t>4.49084148 ,-74.1017323</t>
  </si>
  <si>
    <t>4.77811564 ,-74.31703494</t>
  </si>
  <si>
    <t>4.72871694 ,-74.33091198</t>
  </si>
  <si>
    <t>4.78432307 ,-74.31375246</t>
  </si>
  <si>
    <t>4.75953691 ,-74.37595276</t>
  </si>
  <si>
    <t>4.78383147 ,-74.32914727</t>
  </si>
  <si>
    <t>4.79872894 ,-74.36919129</t>
  </si>
  <si>
    <t>4.80983573 ,-74.34134038</t>
  </si>
  <si>
    <t>5.24812381 ,-74.530994</t>
  </si>
  <si>
    <t>4.76968801 ,-74.35493438</t>
  </si>
  <si>
    <t>5.3543244 ,-73.92998189</t>
  </si>
  <si>
    <t>4.49124541 ,-74.1013656</t>
  </si>
  <si>
    <t>5.35755187 ,-73.93530066</t>
  </si>
  <si>
    <t>5.35833682 ,-73.9381517</t>
  </si>
  <si>
    <t>5.31740988 ,-73.93137246</t>
  </si>
  <si>
    <t>5.30048929 ,-73.88890655</t>
  </si>
  <si>
    <t>5.28868865 ,-73.81864359</t>
  </si>
  <si>
    <t>5.3148774 ,-73.80288439</t>
  </si>
  <si>
    <t>5.35198444 ,-73.9116249</t>
  </si>
  <si>
    <t>5.37517892 ,-73.80764738</t>
  </si>
  <si>
    <t>5.44720602 ,-74.13207958</t>
  </si>
  <si>
    <t>4.7213997 ,-74.09542919</t>
  </si>
  <si>
    <t>5.24515761 ,-73.84885107</t>
  </si>
  <si>
    <t>5.47079068 ,-73.80285688</t>
  </si>
  <si>
    <t>5.14259014 ,-73.89979103</t>
  </si>
  <si>
    <t>5.14205671 ,-73.89898259</t>
  </si>
  <si>
    <t>5.43311698 ,-73.61984557</t>
  </si>
  <si>
    <t>5.29908726 ,-73.74236744</t>
  </si>
  <si>
    <t>5.27983129 ,-73.76543758</t>
  </si>
  <si>
    <t>5.22805195 ,-73.80477687</t>
  </si>
  <si>
    <t>5.38871505 ,-73.67858463</t>
  </si>
  <si>
    <t>5.01481024 ,-74.47516384</t>
  </si>
  <si>
    <t>4.72384794 ,-74.09663354</t>
  </si>
  <si>
    <t>4.96990295 ,-74.52881103</t>
  </si>
  <si>
    <t>5.07685813 ,-74.46270545</t>
  </si>
  <si>
    <t>5.07744255 ,-74.46387314</t>
  </si>
  <si>
    <t>5.07768777 ,-74.46547684</t>
  </si>
  <si>
    <t>5.07569331 ,-74.46459162</t>
  </si>
  <si>
    <t>5.06863217 ,-74.45850108</t>
  </si>
  <si>
    <t>5.25651076 ,-74.34706136</t>
  </si>
  <si>
    <t>5.0864248 ,-74.4366204</t>
  </si>
  <si>
    <t>5.16129492 ,-74.44463379</t>
  </si>
  <si>
    <t>4.97336763 ,-74.25738316</t>
  </si>
  <si>
    <t>4.72414646 ,-74.09552373</t>
  </si>
  <si>
    <t>5.04866459 ,-74.45261623</t>
  </si>
  <si>
    <t>4.94090899 ,-74.1584895</t>
  </si>
  <si>
    <t>4.98142571 ,-74.48951873</t>
  </si>
  <si>
    <t>5.03728565 ,-74.45075011</t>
  </si>
  <si>
    <t>5.05232408 ,-74.44846573</t>
  </si>
  <si>
    <t>5.43905856 ,-74.53082956</t>
  </si>
  <si>
    <t>5.1385674 ,-74.2035681</t>
  </si>
  <si>
    <t>3.99964763 ,-74.39408287</t>
  </si>
  <si>
    <t>4.72322342 ,-74.09753595</t>
  </si>
  <si>
    <t>3.98837583 ,-74.38047454</t>
  </si>
  <si>
    <t>3.97457729 ,-74.39740487</t>
  </si>
  <si>
    <t>3.95644775 ,-74.33564633</t>
  </si>
  <si>
    <t>3.9547581 ,-74.33102657</t>
  </si>
  <si>
    <t>3.96770638 ,-74.34474432</t>
  </si>
  <si>
    <t>3.95628733 ,-74.3370856</t>
  </si>
  <si>
    <t>3.97176234 ,-74.34493741</t>
  </si>
  <si>
    <t>4.46989586 ,-74.5532683</t>
  </si>
  <si>
    <t>3.9570866 ,-74.40307429</t>
  </si>
  <si>
    <t>3.9671019 ,-74.39649387</t>
  </si>
  <si>
    <t>3.95878886 ,-74.41743949</t>
  </si>
  <si>
    <t>3.95841816 ,-74.42319256</t>
  </si>
  <si>
    <t>4.67382357 ,-74.43301248</t>
  </si>
  <si>
    <t>4.57876873 ,-74.44070158</t>
  </si>
  <si>
    <t>4.4930508 ,-74.25803232</t>
  </si>
  <si>
    <t>3.96782784 ,-74.40841254</t>
  </si>
  <si>
    <t>3.95704993 ,-74.39957123</t>
  </si>
  <si>
    <t>3.96208394 ,-74.39907963</t>
  </si>
  <si>
    <t>4.5694977 ,-74.4378683</t>
  </si>
  <si>
    <t>4.57218544 ,-74.44699208</t>
  </si>
  <si>
    <t>4.6169197 ,-74.35187364</t>
  </si>
  <si>
    <t>4.56927768 ,-74.45073922</t>
  </si>
  <si>
    <t>4.47346367 ,-74.53821556</t>
  </si>
  <si>
    <t>4.66452447 ,-74.36187462</t>
  </si>
  <si>
    <t>4.55271405 ,-74.46986971</t>
  </si>
  <si>
    <t>4.61533318 ,-74.32988867</t>
  </si>
  <si>
    <t>4.72203969 ,-74.09636884</t>
  </si>
  <si>
    <t>4.50340702 ,-74.26799319</t>
  </si>
  <si>
    <t>4.47401715 ,-74.5329008</t>
  </si>
  <si>
    <t>4.49157658 ,-74.27607132</t>
  </si>
  <si>
    <t>4.49661689 ,-74.55427556</t>
  </si>
  <si>
    <t>4.59127926 ,-74.34005237</t>
  </si>
  <si>
    <t>4.46939739 ,-74.55434145</t>
  </si>
  <si>
    <t>4.540922 ,-74.4097481</t>
  </si>
  <si>
    <t>4.58203745 ,-74.43622792</t>
  </si>
  <si>
    <t>4.60154323 ,-74.12604805</t>
  </si>
  <si>
    <t>4.66633387 ,-74.0166876</t>
  </si>
  <si>
    <t>4.66930351 ,-74.35457513</t>
  </si>
  <si>
    <t>4.40973243 ,-74.28551367</t>
  </si>
  <si>
    <t>4.52597468 ,-74.42181517</t>
  </si>
  <si>
    <t>4.57378457 ,-74.41839919</t>
  </si>
  <si>
    <t>3.95242043 ,-74.45426005</t>
  </si>
  <si>
    <t>4.55291687 ,-74.45047051</t>
  </si>
  <si>
    <t>3.98135996 ,-74.34959155</t>
  </si>
  <si>
    <t>3.9821283 ,-74.39294268</t>
  </si>
  <si>
    <t>3.98350798 ,-74.3376024</t>
  </si>
  <si>
    <t>4.53873674 ,-74.13558092</t>
  </si>
  <si>
    <t>3.96953125 ,-74.3267947</t>
  </si>
  <si>
    <t>4.04555816 ,-74.32707832</t>
  </si>
  <si>
    <t>4.41140489 ,-74.28742104</t>
  </si>
  <si>
    <t>4.03652434 ,-74.32432067</t>
  </si>
  <si>
    <t>3.9952983 ,-74.3338799</t>
  </si>
  <si>
    <t>3.99341041 ,-74.32646468</t>
  </si>
  <si>
    <t>3.98574996 ,-74.33256381</t>
  </si>
  <si>
    <t>3.97957806 ,-74.32635123</t>
  </si>
  <si>
    <t>4.53124245 ,-74.46844706</t>
  </si>
  <si>
    <t>4.56753475 ,-74.10087229</t>
  </si>
  <si>
    <t>4.65751089 ,-74.41040586</t>
  </si>
  <si>
    <t>4.44830796 ,-74.33434972</t>
  </si>
  <si>
    <t>4.44026535 ,-74.54281927</t>
  </si>
  <si>
    <t>3.94978368 ,-74.4045107</t>
  </si>
  <si>
    <t>4.56091708 ,-74.44932574</t>
  </si>
  <si>
    <t>4.66231686 ,-74.37015214</t>
  </si>
  <si>
    <t>3.90337697 ,-74.34443493</t>
  </si>
  <si>
    <t>4.57012394 ,-74.16643126</t>
  </si>
  <si>
    <t>3.95656177 ,-74.41166809</t>
  </si>
  <si>
    <t>3.96854748 ,-74.40345359</t>
  </si>
  <si>
    <t>3.94899357 ,-74.32623492</t>
  </si>
  <si>
    <t>3.92906324 ,-74.35019888</t>
  </si>
  <si>
    <t>3.9104381 ,-74.34834766</t>
  </si>
  <si>
    <t>3.9563578 ,-74.34289252</t>
  </si>
  <si>
    <t>3.92230463 ,-74.35167081</t>
  </si>
  <si>
    <t>4.70180053 ,-73.98244306</t>
  </si>
  <si>
    <t>4.79495487 ,-73.97024249</t>
  </si>
  <si>
    <t>4.67805601 ,-73.86977778</t>
  </si>
  <si>
    <t>4.84769163 ,-73.99245664</t>
  </si>
  <si>
    <t>4.98346486 ,-74.08843853</t>
  </si>
  <si>
    <t>4.82732985 ,-74.16836557</t>
  </si>
  <si>
    <t>5.34830147 ,-73.85670861</t>
  </si>
  <si>
    <t>4.8626802 ,-74.10499185</t>
  </si>
  <si>
    <t>4.85574398 ,-74.11752244</t>
  </si>
  <si>
    <t>4.84125387 ,-74.11733165</t>
  </si>
  <si>
    <t>4.85073346 ,-73.9772618</t>
  </si>
  <si>
    <t>4.574161 ,-74.12403239</t>
  </si>
  <si>
    <t>4.66320896 ,-74.11564715</t>
  </si>
  <si>
    <t>4.61836011 ,-74.10409517</t>
  </si>
  <si>
    <t>4.65417914 ,-74.14055821</t>
  </si>
  <si>
    <t>4.69210265 ,-74.16776339</t>
  </si>
  <si>
    <t>4.67880945 ,-74.16738524</t>
  </si>
  <si>
    <t>4.59902451 ,-74.18482722</t>
  </si>
  <si>
    <t>4.6128219 ,-74.21063324</t>
  </si>
  <si>
    <t>4.69058259 ,-74.14595604</t>
  </si>
  <si>
    <t>4.63579063 ,-74.20345694</t>
  </si>
  <si>
    <t>4.60911945 ,-74.12471936</t>
  </si>
  <si>
    <t>4.70823886 ,-74.13485441</t>
  </si>
  <si>
    <t>4.67224336 ,-74.13881756</t>
  </si>
  <si>
    <t>4.61462042 ,-74.09711311</t>
  </si>
  <si>
    <t>4.62183682 ,-74.13171518</t>
  </si>
  <si>
    <t>4.66243718 ,-74.11364352</t>
  </si>
  <si>
    <t>4.71278528 ,-74.14069973</t>
  </si>
  <si>
    <t>4.66081571 ,-74.13176101</t>
  </si>
  <si>
    <t>4.6385712 ,-74.06020145</t>
  </si>
  <si>
    <t>4.69076765 ,-74.11844433</t>
  </si>
  <si>
    <t>4.62154748 ,-74.18096262</t>
  </si>
  <si>
    <t>4.72401238 ,-74.11565689</t>
  </si>
  <si>
    <t>4.59951209 ,-74.14836705</t>
  </si>
  <si>
    <t>4.59281765 ,-74.206905</t>
  </si>
  <si>
    <t>5.33945156 ,-74.49240815</t>
  </si>
  <si>
    <t>4.60177413 ,-74.12718194</t>
  </si>
  <si>
    <t>4.73313903 ,-74.01822026</t>
  </si>
  <si>
    <t>5.00704494 ,-74.1267018</t>
  </si>
  <si>
    <t>4.95837733 ,-74.20752494</t>
  </si>
  <si>
    <t>4.90725632 ,-74.1928916</t>
  </si>
  <si>
    <t>5.02770064 ,-74.37310631</t>
  </si>
  <si>
    <t>4.85273022 ,-74.52910495</t>
  </si>
  <si>
    <t>4.5599505 ,-74.13855572</t>
  </si>
  <si>
    <t>4.93703637 ,-74.19410971</t>
  </si>
  <si>
    <t>5.34021016 ,-74.4935025</t>
  </si>
  <si>
    <t>4.7205861 ,-73.91155557</t>
  </si>
  <si>
    <t>4.74120456 ,-74.33930581</t>
  </si>
  <si>
    <t>4.73944615 ,-74.33444254</t>
  </si>
  <si>
    <t>4.91818663 ,-74.1938874</t>
  </si>
  <si>
    <t>4.84436561 ,-74.27896762</t>
  </si>
  <si>
    <t>4.69024454 ,-74.32813542</t>
  </si>
  <si>
    <t>4.72111723 ,-74.02884863</t>
  </si>
  <si>
    <t>4.72054713 ,-74.33974355</t>
  </si>
  <si>
    <t>5.37998374 ,-74.30546692</t>
  </si>
  <si>
    <t>5.38343352 ,-74.27713817</t>
  </si>
  <si>
    <t>5.33561504 ,-74.29675968</t>
  </si>
  <si>
    <t>5.32299621 ,-74.28800374</t>
  </si>
  <si>
    <t>5.35257917 ,-74.39037583</t>
  </si>
  <si>
    <t>4.70782575 ,-74.22391096</t>
  </si>
  <si>
    <t>4.58366236 ,-74.02895577</t>
  </si>
  <si>
    <t>4.72255478 ,-74.28561221</t>
  </si>
  <si>
    <t>4.69349207 ,-74.2461847</t>
  </si>
  <si>
    <t>4.72858688 ,-74.21913937</t>
  </si>
  <si>
    <t>4.69904346 ,-74.18712994</t>
  </si>
  <si>
    <t>4.70780054 ,-74.20023807</t>
  </si>
  <si>
    <t>4.73276489 ,-74.25477849</t>
  </si>
  <si>
    <t>4.74813104 ,-74.23526813</t>
  </si>
  <si>
    <t>4.70934581 ,-74.22508266</t>
  </si>
  <si>
    <t>4.58366236 ,-74.02916891</t>
  </si>
  <si>
    <t>4.67381498 ,-74.31756607</t>
  </si>
  <si>
    <t>4.69390804 ,-74.16415891</t>
  </si>
  <si>
    <t>4.67957951 ,-74.30494381</t>
  </si>
  <si>
    <t>4.72135558 ,-74.2269442</t>
  </si>
  <si>
    <t>4.69436411 ,-74.16545953</t>
  </si>
  <si>
    <t>4.70302207 ,-74.22033742</t>
  </si>
  <si>
    <t>4.88736036 ,-74.15989553</t>
  </si>
  <si>
    <t>4.71221747 ,-74.22478988</t>
  </si>
  <si>
    <t>4.71854121 ,-74.23002958</t>
  </si>
  <si>
    <t>4.71884488 ,-74.2336289</t>
  </si>
  <si>
    <t>4.71935252 ,-74.23261018</t>
  </si>
  <si>
    <t>4.81633365 ,-74.25143356</t>
  </si>
  <si>
    <t>4.7214822 ,-74.02946341</t>
  </si>
  <si>
    <t>4.87289375 ,-74.14890735</t>
  </si>
  <si>
    <t>4.84641622 ,-74.1820266</t>
  </si>
  <si>
    <t>4.72199156 ,-74.19578962</t>
  </si>
  <si>
    <t>4.73887949 ,-73.95606064</t>
  </si>
  <si>
    <t>4.87100757 ,-74.12283949</t>
  </si>
  <si>
    <t>4.72167185 ,-74.0292199</t>
  </si>
  <si>
    <t>4.86862235 ,-74.12487406</t>
  </si>
  <si>
    <t>5.36893712 ,-73.90799292</t>
  </si>
  <si>
    <t>4.72650819 ,-73.96717373</t>
  </si>
  <si>
    <t>4.7217154 ,-74.02939924</t>
  </si>
  <si>
    <t>5.03688458 ,-73.99833748</t>
  </si>
  <si>
    <t>4.72919135 ,-74.03989755</t>
  </si>
  <si>
    <t>4.75728748 ,-74.14828741</t>
  </si>
  <si>
    <t>4.8191675 ,-74.05223562</t>
  </si>
  <si>
    <t>4.6940782 ,-74.04483358</t>
  </si>
  <si>
    <t>4.69686851 ,-74.04829424</t>
  </si>
  <si>
    <t>4.60076687 ,-74.12590424</t>
  </si>
  <si>
    <t>4.58366236 ,-74.02959118</t>
  </si>
  <si>
    <t>4.73336707 ,-74.06131356</t>
  </si>
  <si>
    <t>4.69819147 ,-74.21799861</t>
  </si>
  <si>
    <t>4.67001627 ,-74.05395564</t>
  </si>
  <si>
    <t>4.70303812 ,-74.09119618</t>
  </si>
  <si>
    <t>4.6823933 ,-74.05681183</t>
  </si>
  <si>
    <t>4.73592017 ,-74.18517042</t>
  </si>
  <si>
    <t>4.7066191 ,-74.228529</t>
  </si>
  <si>
    <t>4.92548612 ,-74.06610292</t>
  </si>
  <si>
    <t>4.70850757 ,-74.0613743</t>
  </si>
  <si>
    <t>4.76852662 ,-73.99256722</t>
  </si>
  <si>
    <t>4.72135271 ,-74.02998308</t>
  </si>
  <si>
    <t>4.65822308 ,-73.94438777</t>
  </si>
  <si>
    <t>4.69187862 ,-74.06081108</t>
  </si>
  <si>
    <t>4.72981186 ,-74.08361824</t>
  </si>
  <si>
    <t>4.97849044 ,-74.01162552</t>
  </si>
  <si>
    <t>4.77611373 ,-74.03314352</t>
  </si>
  <si>
    <t>4.91666772 ,-73.9436796</t>
  </si>
  <si>
    <t>4.8448595 ,-74.01038563</t>
  </si>
  <si>
    <t>4.86450908 ,-74.0414176</t>
  </si>
  <si>
    <t>4.79486148 ,-73.97219628</t>
  </si>
  <si>
    <t>4.58366236 ,-74.02963874</t>
  </si>
  <si>
    <t>4.75216753 ,-74.10753292</t>
  </si>
  <si>
    <t>4.89448394 ,-73.99836613</t>
  </si>
  <si>
    <t>4.80490715 ,-74.1123091</t>
  </si>
  <si>
    <t>4.76225617 ,-74.14099308</t>
  </si>
  <si>
    <t>4.65974256 ,-74.00942192</t>
  </si>
  <si>
    <t>4.75223113 ,-74.11321437</t>
  </si>
  <si>
    <t>4.70746479 ,-74.02880967</t>
  </si>
  <si>
    <t>4.25732737 ,-74.47601755</t>
  </si>
  <si>
    <t>4.72203969 ,-74.03006215</t>
  </si>
  <si>
    <t>4.2462246 ,-74.48597785</t>
  </si>
  <si>
    <t>4.4024679 ,-74.39346006</t>
  </si>
  <si>
    <t>4.23481987 ,-74.3971797</t>
  </si>
  <si>
    <t>4.23533954 ,-74.38675359</t>
  </si>
  <si>
    <t>4.26865704 ,-74.44037041</t>
  </si>
  <si>
    <t>4.01070457 ,-74.44725449</t>
  </si>
  <si>
    <t>4.72200875 ,-74.02972468</t>
  </si>
  <si>
    <t>4.33941446 ,-74.49388696</t>
  </si>
  <si>
    <t>4.01070457 ,-74.42879551</t>
  </si>
  <si>
    <t>4.41318851 ,-74.42568378</t>
  </si>
  <si>
    <t>4.26852354 ,-74.43060205</t>
  </si>
  <si>
    <t>4.34759974 ,-74.47643409</t>
  </si>
  <si>
    <t>4.3339536 ,-74.501077</t>
  </si>
  <si>
    <t>4.72212162 ,-74.02968343</t>
  </si>
  <si>
    <t>4.38780762 ,-74.4059683</t>
  </si>
  <si>
    <t>4.33442629 ,-74.50370115</t>
  </si>
  <si>
    <t>4.48917818 ,-74.38491096</t>
  </si>
  <si>
    <t>4.31778015 ,-74.51632055</t>
  </si>
  <si>
    <t>4.41112701 ,-74.43385187</t>
  </si>
  <si>
    <t>4.24261439 ,-74.52338053</t>
  </si>
  <si>
    <t>4.01070457 ,-74.46933858</t>
  </si>
  <si>
    <t>4.46007708 ,-74.37117315</t>
  </si>
  <si>
    <t>4.12761718 ,-74.42262189</t>
  </si>
  <si>
    <t>4.58366236 ,-74.03036238</t>
  </si>
  <si>
    <t>4.45096648 ,-74.35798079</t>
  </si>
  <si>
    <t>4.42301187 ,-74.39251124</t>
  </si>
  <si>
    <t>4.08462873 ,-74.40327941</t>
  </si>
  <si>
    <t>4.15527213 ,-74.44331541</t>
  </si>
  <si>
    <t>4.1010984 ,-74.42808505</t>
  </si>
  <si>
    <t>4.44534175 ,-74.37837867</t>
  </si>
  <si>
    <t>4.58366236 ,-74.0304489</t>
  </si>
  <si>
    <t>4.46144301 ,-74.406818</t>
  </si>
  <si>
    <t>4.40500037 ,-74.35810627</t>
  </si>
  <si>
    <t>4.49144137 ,-74.38073982</t>
  </si>
  <si>
    <t>4.40164226 ,-74.38179865</t>
  </si>
  <si>
    <t>4.15479887 ,-74.42375005</t>
  </si>
  <si>
    <t>4.70008624 ,-74.02911448</t>
  </si>
  <si>
    <t>4.68100732 ,-74.31767035</t>
  </si>
  <si>
    <t>4.72192281 ,-74.03067235</t>
  </si>
  <si>
    <t>4.62612025 ,-74.19440306</t>
  </si>
  <si>
    <t>4.70070503 ,-74.04533893</t>
  </si>
  <si>
    <t>4.74854185 ,-74.06475131</t>
  </si>
  <si>
    <t>4.73394518 ,-74.06080707</t>
  </si>
  <si>
    <t>4.69450964 ,-74.04603908</t>
  </si>
  <si>
    <t>4.67841698 ,-74.04161871</t>
  </si>
  <si>
    <t>4.69635915 ,-74.00872635</t>
  </si>
  <si>
    <t>4.71867815 ,-74.03270234</t>
  </si>
  <si>
    <t>4.73797708 ,-74.26802012</t>
  </si>
  <si>
    <t>4.60091699 ,-74.12668919</t>
  </si>
  <si>
    <t>4.58366236 ,-74.03119088</t>
  </si>
  <si>
    <t>4.7843076 ,-74.12080663</t>
  </si>
  <si>
    <t>4.78389679 ,-74.12125583</t>
  </si>
  <si>
    <t>4.86941246 ,-74.05342336</t>
  </si>
  <si>
    <t>4.74600422 ,-74.03345005</t>
  </si>
  <si>
    <t>4.72589971 ,-74.03206521</t>
  </si>
  <si>
    <t>4.7411083 ,-74.06499711</t>
  </si>
  <si>
    <t>4.69041643 ,-74.06883822</t>
  </si>
  <si>
    <t>4.83852545 ,-74.07378972</t>
  </si>
  <si>
    <t>4.7005045 ,-74.02858908</t>
  </si>
  <si>
    <t>4.58366236 ,-74.03102587</t>
  </si>
  <si>
    <t>4.83271967 ,-74.18606996</t>
  </si>
  <si>
    <t>5.61909106 ,-74.49123359</t>
  </si>
  <si>
    <t>4.85510856 ,-74.54152324</t>
  </si>
  <si>
    <t>4.8675893 ,-74.60265898</t>
  </si>
  <si>
    <t>4.7917635 ,-74.54900951</t>
  </si>
  <si>
    <t>4.96246825 ,-74.57335391</t>
  </si>
  <si>
    <t>4.72231356 ,-74.03110322</t>
  </si>
  <si>
    <t>5.45728434 ,-74.31758612</t>
  </si>
  <si>
    <t>4.62609562 ,-74.71416803</t>
  </si>
  <si>
    <t>4.85012899 ,-74.64627941</t>
  </si>
  <si>
    <t>5.60481983 ,-74.49074371</t>
  </si>
  <si>
    <t>4.74152828 ,-74.61972854</t>
  </si>
  <si>
    <t>4.90467915 ,-74.62580591</t>
  </si>
  <si>
    <t>5.2906241 ,-74.30192432</t>
  </si>
  <si>
    <t>4.72238862 ,-74.03140173</t>
  </si>
  <si>
    <t>5.54519326 ,-74.34206231</t>
  </si>
  <si>
    <t>4.7243298 ,-74.67384097</t>
  </si>
  <si>
    <t>5.51860114 ,-74.44000658</t>
  </si>
  <si>
    <t>5.52398924 ,-74.43818744</t>
  </si>
  <si>
    <t>5.50228903 ,-74.44813742</t>
  </si>
  <si>
    <t>5.36999021 ,-74.52849361</t>
  </si>
  <si>
    <t>5.53150816 ,-74.35517674</t>
  </si>
  <si>
    <t>4.72210558 ,-74.03156387</t>
  </si>
  <si>
    <t>5.35147451 ,-74.52820656</t>
  </si>
  <si>
    <t>5.35179193 ,-74.5376065</t>
  </si>
  <si>
    <t>5.49649987 ,-74.46090235</t>
  </si>
  <si>
    <t>4.6360095 ,-74.70981699</t>
  </si>
  <si>
    <t>4.74363562 ,-74.7172282</t>
  </si>
  <si>
    <t>5.22970952 ,-74.52244489</t>
  </si>
  <si>
    <t>5.22819576 ,-74.52042693</t>
  </si>
  <si>
    <t>4.72424558 ,-74.02921246</t>
  </si>
  <si>
    <t>5.55542227 ,-74.18967444</t>
  </si>
  <si>
    <t>5.55352693 ,-74.30839645</t>
  </si>
  <si>
    <t>5.52206295 ,-74.43222467</t>
  </si>
  <si>
    <t>5.2523849 ,-74.38383437</t>
  </si>
  <si>
    <t>5.31583367 ,-74.36481733</t>
  </si>
  <si>
    <t>5.16215493 ,-74.35713969</t>
  </si>
  <si>
    <t>5.15350384 ,-74.35557494</t>
  </si>
  <si>
    <t>4.58366236 ,-74.03039447</t>
  </si>
  <si>
    <t>5.34665937 ,-74.38911246</t>
  </si>
  <si>
    <t>5.36852287 ,-74.40596773</t>
  </si>
  <si>
    <t>5.46313653 ,-74.39525628</t>
  </si>
  <si>
    <t>4.58366236 ,-74.03066605</t>
  </si>
  <si>
    <t>4.63639969 ,-74.15015181</t>
  </si>
  <si>
    <t>4.64714379 ,-74.08301147</t>
  </si>
  <si>
    <t>4.6293758 ,-74.06172953</t>
  </si>
  <si>
    <t>4.6477792 ,-74.07240488</t>
  </si>
  <si>
    <t>4.63763499 ,-74.15566997</t>
  </si>
  <si>
    <t>4.53256713 ,-74.10162974</t>
  </si>
  <si>
    <t>4.63169513 ,-74.08490567</t>
  </si>
  <si>
    <t>4.72505631 ,-74.03088492</t>
  </si>
  <si>
    <t>4.6313823 ,-74.20652742</t>
  </si>
  <si>
    <t>4.66624449 ,-74.15426909</t>
  </si>
  <si>
    <t>4.63483895 ,-74.20324609</t>
  </si>
  <si>
    <t>4.67768302 ,-74.16833692</t>
  </si>
  <si>
    <t>4.61273424 ,-74.1359522</t>
  </si>
  <si>
    <t>4.57752827 ,-74.1387087</t>
  </si>
  <si>
    <t>4.664187 ,-74.13021976</t>
  </si>
  <si>
    <t>4.72509757 ,-74.03104821</t>
  </si>
  <si>
    <t>4.57519863 ,-74.19084786</t>
  </si>
  <si>
    <t>4.56646389 ,-74.1871752</t>
  </si>
  <si>
    <t>4.64859051 ,-74.16993261</t>
  </si>
  <si>
    <t>4.61823635 ,-74.13516266</t>
  </si>
  <si>
    <t>4.64462106 ,-74.05773086</t>
  </si>
  <si>
    <t>4.71511836 ,-74.12822586</t>
  </si>
  <si>
    <t>4.64304829 ,-74.12876674</t>
  </si>
  <si>
    <t>4.60423155 ,-74.14761762</t>
  </si>
  <si>
    <t>4.6029676 ,-74.12803851</t>
  </si>
  <si>
    <t>4.58366236 ,-74.0313536</t>
  </si>
  <si>
    <t>4.72536285 ,-74.03179248</t>
  </si>
  <si>
    <t>4.72556052 ,-74.03193171</t>
  </si>
  <si>
    <t>5.28245429 ,-74.52273939</t>
  </si>
  <si>
    <t>5.45789053 ,-74.34180849</t>
  </si>
  <si>
    <t>5.29124175 ,-74.45019835</t>
  </si>
  <si>
    <t>5.45688385 ,-74.34014175</t>
  </si>
  <si>
    <t>5.22544614 ,-74.27610799</t>
  </si>
  <si>
    <t>4.15497419 ,-74.3529021</t>
  </si>
  <si>
    <t>5.30106454 ,-74.32858806</t>
  </si>
  <si>
    <t>4.72497381 ,-74.03208813</t>
  </si>
  <si>
    <t>5.24161157 ,-74.26391889</t>
  </si>
  <si>
    <t>4.10281212 ,-74.46539949</t>
  </si>
  <si>
    <t>5.44893005 ,-74.33116637</t>
  </si>
  <si>
    <t>5.45411016 ,-74.32109549</t>
  </si>
  <si>
    <t>5.28029252 ,-74.2704105</t>
  </si>
  <si>
    <t>4.724328701312115, -74.03092454036292</t>
  </si>
  <si>
    <t>5.54879773 ,-74.34391926</t>
  </si>
  <si>
    <t>5.54952596 ,-74.34845594</t>
  </si>
  <si>
    <t>5.55682717 ,-74.34853902</t>
  </si>
  <si>
    <t>5.54918563 ,-74.35343552</t>
  </si>
  <si>
    <t>5.54175436 ,-74.34935491</t>
  </si>
  <si>
    <t>5.5172524 ,-74.35942006</t>
  </si>
  <si>
    <t>5.51228027 ,-74.35592617</t>
  </si>
  <si>
    <t>5.51520808 ,-74.35920177</t>
  </si>
  <si>
    <t>5.45125339 ,-74.31191728</t>
  </si>
  <si>
    <t>4.72425016 ,-74.03065688</t>
  </si>
  <si>
    <t>4.81685504 ,-74.25155732</t>
  </si>
  <si>
    <t>5.13014148 ,-74.07351642</t>
  </si>
  <si>
    <t>4.74063905 ,-74.06437316</t>
  </si>
  <si>
    <t>4.72443924 ,-74.19247563</t>
  </si>
  <si>
    <t>4.80237582 ,-74.0982046</t>
  </si>
  <si>
    <t>4.69445349 ,-74.05179444</t>
  </si>
  <si>
    <t>4.73071771 ,-74.08395743</t>
  </si>
  <si>
    <t>4.72437163 ,-74.03118114</t>
  </si>
  <si>
    <t>4.74630846 ,-74.25998152</t>
  </si>
  <si>
    <t>4.6897157 ,-74.05572837</t>
  </si>
  <si>
    <t>4.78957308 ,-74.11984693</t>
  </si>
  <si>
    <t>4.79020276 ,-74.11836526</t>
  </si>
  <si>
    <t>4.75796529 ,-74.12848427</t>
  </si>
  <si>
    <t>4.73117264 ,-74.03491453</t>
  </si>
  <si>
    <t>4.70334637 ,-74.05178126</t>
  </si>
  <si>
    <t>4.67448591 ,-74.05519093</t>
  </si>
  <si>
    <t>4.72424558 ,-74.03013205</t>
  </si>
  <si>
    <t>4.73369365 ,-74.13012522</t>
  </si>
  <si>
    <t>4.8167605 ,-74.05504082</t>
  </si>
  <si>
    <t>4.95303106 ,-74.06501315</t>
  </si>
  <si>
    <t>4.72415734 ,-74.05025719</t>
  </si>
  <si>
    <t>4.80429638 ,-74.08434188</t>
  </si>
  <si>
    <t>4.70320026 ,-74.04493556</t>
  </si>
  <si>
    <t>4.68940058 ,-74.05087714</t>
  </si>
  <si>
    <t>4.70741609 ,-74.22574787</t>
  </si>
  <si>
    <t>4.72383649 ,-74.03015039</t>
  </si>
  <si>
    <t>4.67224622 ,-74.04623618</t>
  </si>
  <si>
    <t>4.73171695 ,-74.02366966</t>
  </si>
  <si>
    <t>4.66359685 ,-74.0533145</t>
  </si>
  <si>
    <t>4.7209356 ,-74.04425374</t>
  </si>
  <si>
    <t>4.66259475 ,-74.04828049</t>
  </si>
  <si>
    <t>4.88221119 ,-74.04653182</t>
  </si>
  <si>
    <t>4.7574926 ,-74.10730087</t>
  </si>
  <si>
    <t>4.72385482 ,-74.03034175</t>
  </si>
  <si>
    <t>4.75795498 ,-74.10090666</t>
  </si>
  <si>
    <t>4.75410241 ,-73.95969033</t>
  </si>
  <si>
    <t>4.98541349 ,-74.0197598</t>
  </si>
  <si>
    <t>4.53224799 ,-74.11785991</t>
  </si>
  <si>
    <t>4.6533856 ,-74.1061286</t>
  </si>
  <si>
    <t>4.84965744 ,-74.00101892</t>
  </si>
  <si>
    <t>4.60627815 ,-74.13426713</t>
  </si>
  <si>
    <t>4.58366236 ,-74.03037499</t>
  </si>
  <si>
    <t>4.56739437 ,-74.24375822</t>
  </si>
  <si>
    <t>4.68204953 ,-74.10125846</t>
  </si>
  <si>
    <t>4.63041973 ,-74.20269777</t>
  </si>
  <si>
    <t>4.64768638 ,-74.17103784</t>
  </si>
  <si>
    <t>4.61086582 ,-74.20793002</t>
  </si>
  <si>
    <t>4.61091911 ,-74.20775584</t>
  </si>
  <si>
    <t>4.67999719 ,-74.17068433</t>
  </si>
  <si>
    <t>4.57489954 ,-74.22672877</t>
  </si>
  <si>
    <t>4.57462624 ,-74.22628072</t>
  </si>
  <si>
    <t>4.7235523 ,-74.03024894</t>
  </si>
  <si>
    <t>4.57975192 ,-74.19388912</t>
  </si>
  <si>
    <t>4.57963619 ,-74.1937052</t>
  </si>
  <si>
    <t>4.57925345 ,-74.19402319</t>
  </si>
  <si>
    <t>4.57928267 ,-74.19441624</t>
  </si>
  <si>
    <t>4.61082228 ,-74.14254809</t>
  </si>
  <si>
    <t>4.55764263 ,-74.14774023</t>
  </si>
  <si>
    <t>4.58762723 ,-74.07258994</t>
  </si>
  <si>
    <t>4.72308878 ,-74.03519127</t>
  </si>
  <si>
    <t>4.85165248 ,-74.05430514</t>
  </si>
  <si>
    <t>4.58366236 ,-74.02970577</t>
  </si>
  <si>
    <t>4.73104945 ,-74.05078661</t>
  </si>
  <si>
    <t>4.70330225 ,-74.03087575</t>
  </si>
  <si>
    <t>4.70536261 ,-74.05643998</t>
  </si>
  <si>
    <t>4.70278888 ,-74.04563514</t>
  </si>
  <si>
    <t>4.74812875 ,-74.14551945</t>
  </si>
  <si>
    <t>4.74702523 ,-74.14525016</t>
  </si>
  <si>
    <t>4.74620648 ,-74.14490753</t>
  </si>
  <si>
    <t>4.74594578 ,-74.14544668</t>
  </si>
  <si>
    <t>4.74685678 ,-74.1464104</t>
  </si>
  <si>
    <t>4.74829548 ,-74.14643446</t>
  </si>
  <si>
    <t>4.58366236 ,-74.0292686</t>
  </si>
  <si>
    <t>4.74769502 ,-74.14760788</t>
  </si>
  <si>
    <t>5.46556989 ,-73.78332533</t>
  </si>
  <si>
    <t>5.24224698 ,-73.77335013</t>
  </si>
  <si>
    <t>5.33684002 ,-73.70455795</t>
  </si>
  <si>
    <t>5.2826279 ,-73.67207698</t>
  </si>
  <si>
    <t>5.2575673 ,-73.7575766</t>
  </si>
  <si>
    <t>5.29183304 ,-73.69574185</t>
  </si>
  <si>
    <t>5.21950858 ,-73.92872081</t>
  </si>
  <si>
    <t>5.3465316 ,-73.82671542</t>
  </si>
  <si>
    <t>5.43339315 ,-73.62802913</t>
  </si>
  <si>
    <t>4.73645875 ,-74.03098118</t>
  </si>
  <si>
    <t>5.36653986 ,-73.8814495</t>
  </si>
  <si>
    <t>5.38349139 ,-73.68190893</t>
  </si>
  <si>
    <t>5.27671784 ,-73.67459684</t>
  </si>
  <si>
    <t>5.44945774 ,-73.6066005</t>
  </si>
  <si>
    <t>5.33912727 ,-73.82797936</t>
  </si>
  <si>
    <t>5.32805543 ,-73.61967827</t>
  </si>
  <si>
    <t>5.40610947 ,-73.66983213</t>
  </si>
  <si>
    <t>5.24295974 ,-73.68166657</t>
  </si>
  <si>
    <t>5.33961428 ,-73.94574912</t>
  </si>
  <si>
    <t>5.21370566 ,-73.84334265</t>
  </si>
  <si>
    <t>4.73643124 ,-74.03076975</t>
  </si>
  <si>
    <t>5.34684214 ,-73.89889091</t>
  </si>
  <si>
    <t>5.38593907 ,-73.78315917</t>
  </si>
  <si>
    <t>5.54008133 ,-73.77463814</t>
  </si>
  <si>
    <t>5.34269049 ,-73.81607674</t>
  </si>
  <si>
    <t>5.31235008 ,-73.81776639</t>
  </si>
  <si>
    <t>5.43638399 ,-73.61848881</t>
  </si>
  <si>
    <t>5.24736292 ,-73.67817497</t>
  </si>
  <si>
    <t>5.57574451 ,-73.84101988</t>
  </si>
  <si>
    <t>5.36850281 ,-73.68730161</t>
  </si>
  <si>
    <t>4.73625649 ,-74.03020138</t>
  </si>
  <si>
    <t>5.24466715 ,-73.70088415</t>
  </si>
  <si>
    <t>5.36017315 ,-73.63524209</t>
  </si>
  <si>
    <t>5.5249965 ,-73.66653533</t>
  </si>
  <si>
    <t>5.20200185 ,-73.86097428</t>
  </si>
  <si>
    <t>5.22219747 ,-73.85770728</t>
  </si>
  <si>
    <t>5.38989591 ,-73.84348761</t>
  </si>
  <si>
    <t>5.3468135 ,-73.70074492</t>
  </si>
  <si>
    <t>5.34624684 ,-73.70130126</t>
  </si>
  <si>
    <t>4.73619404 ,-74.02999512</t>
  </si>
  <si>
    <t>5.30205804 ,-73.98916614</t>
  </si>
  <si>
    <t>4.68467769 ,-74.2583887</t>
  </si>
  <si>
    <t>4.63192603 ,-74.09325367</t>
  </si>
  <si>
    <t>4.66369081 ,-74.13052056</t>
  </si>
  <si>
    <t>4.66395953 ,-74.12971269</t>
  </si>
  <si>
    <t>4.66384838 ,-74.13016246</t>
  </si>
  <si>
    <t>4.66377676 ,-74.08452752</t>
  </si>
  <si>
    <t>4.59023533 ,-74.2335716</t>
  </si>
  <si>
    <t>4.73604736 ,-74.02965535</t>
  </si>
  <si>
    <t>4.6558052 ,-74.04958168</t>
  </si>
  <si>
    <t>4.72532675 ,-74.09088162</t>
  </si>
  <si>
    <t>4.61392771 ,-74.14376219</t>
  </si>
  <si>
    <t>4.60999378 ,-74.07491271</t>
  </si>
  <si>
    <t>4.73654412 ,-74.03048557</t>
  </si>
  <si>
    <t>4.68224032 ,-74.15516519</t>
  </si>
  <si>
    <t>4.60891147 ,-74.147169</t>
  </si>
  <si>
    <t>4.61172354 ,-74.10237802</t>
  </si>
  <si>
    <t>4.61773158 ,-74.09384954</t>
  </si>
  <si>
    <t>4.64839972 ,-74.08466732</t>
  </si>
  <si>
    <t>4.70557517 ,-74.06897343</t>
  </si>
  <si>
    <t>4.69235876 ,-74.00237282</t>
  </si>
  <si>
    <t>5.01517521 ,-74.00264727</t>
  </si>
  <si>
    <t>4.84957608 ,-74.05062446</t>
  </si>
  <si>
    <t>4.60936754 ,-74.12571287</t>
  </si>
  <si>
    <t>4.73694691 ,-74.03032227</t>
  </si>
  <si>
    <t>4.63026789 ,-74.19664619</t>
  </si>
  <si>
    <t>4.65254965 ,-74.13256258</t>
  </si>
  <si>
    <t>4.70267945 ,-74.08270895</t>
  </si>
  <si>
    <t>4.73197535 ,-74.18478883</t>
  </si>
  <si>
    <t>4.68712651 ,-74.09565722</t>
  </si>
  <si>
    <t>4.6248586 ,-74.09179205</t>
  </si>
  <si>
    <t>4.59568473 ,-74.18094658</t>
  </si>
  <si>
    <t>4.73670684 ,-74.02976135</t>
  </si>
  <si>
    <t>4.62119912 ,-74.08102789</t>
  </si>
  <si>
    <t>4.68368017 ,-74.04641723</t>
  </si>
  <si>
    <t>4.77790078 ,-74.18403883</t>
  </si>
  <si>
    <t>4.71456947 ,-74.23182236</t>
  </si>
  <si>
    <t>4.61244833 ,-74.1361006</t>
  </si>
  <si>
    <t>4.64010214 ,-74.187048</t>
  </si>
  <si>
    <t>4.73747116 ,-74.0291586</t>
  </si>
  <si>
    <t>4.73607773 ,-74.13246919</t>
  </si>
  <si>
    <t>4.79209295 ,-74.1928492</t>
  </si>
  <si>
    <t>4.95070829 ,-74.00956344</t>
  </si>
  <si>
    <t>4.73826987 ,-74.02915631</t>
  </si>
  <si>
    <t>4.95539738 ,-74.01359936</t>
  </si>
  <si>
    <t>4.76058141 ,-74.14585979</t>
  </si>
  <si>
    <t>4.69536278 ,-74.05467241</t>
  </si>
  <si>
    <t>4.98238598 ,-73.99258384</t>
  </si>
  <si>
    <t>4.96802651 ,-73.98753321</t>
  </si>
  <si>
    <t>4.75713393 ,-74.14783535</t>
  </si>
  <si>
    <t>4.73873912 ,-74.02897983</t>
  </si>
  <si>
    <t>4.99891066 ,-74.05352191</t>
  </si>
  <si>
    <t>4.93382781 ,-74.03212193</t>
  </si>
  <si>
    <t>4.97588062 ,-74.05356832</t>
  </si>
  <si>
    <t>4.85052777 ,-74.00842669</t>
  </si>
  <si>
    <t>4.85050027 ,-74.00889938</t>
  </si>
  <si>
    <t>4.67817347 ,-74.17371642</t>
  </si>
  <si>
    <t>4.72453664 ,-74.19573118</t>
  </si>
  <si>
    <t>4.87685919 ,-73.96684543</t>
  </si>
  <si>
    <t>4.73852827 ,-74.0280207</t>
  </si>
  <si>
    <t>4.71536874 ,-74.22165752</t>
  </si>
  <si>
    <t>5.52358301 ,-73.85059114</t>
  </si>
  <si>
    <t>4.7627535 ,-74.15769709</t>
  </si>
  <si>
    <t>4.69530663 ,-73.94587517</t>
  </si>
  <si>
    <t>4.82342285 ,-74.00169959</t>
  </si>
  <si>
    <t>4.73897575 ,-74.02770386</t>
  </si>
  <si>
    <t>4.82284703 ,-74.00192706</t>
  </si>
  <si>
    <t>4.82451606 ,-73.99978993</t>
  </si>
  <si>
    <t>4.82384226 ,-73.99524981</t>
  </si>
  <si>
    <t>4.72062792 ,-73.93218033</t>
  </si>
  <si>
    <t>4.6943939 ,-73.98526602</t>
  </si>
  <si>
    <t>5.03030531 ,-73.99208708</t>
  </si>
  <si>
    <t>4.73758346 ,-74.02677853</t>
  </si>
  <si>
    <t>4.75278117 ,-73.89512085</t>
  </si>
  <si>
    <t>4.75951972 ,-74.01337819</t>
  </si>
  <si>
    <t>4.56713826 ,-74.23918487</t>
  </si>
  <si>
    <t>4.68998442 ,-73.99006168</t>
  </si>
  <si>
    <t>5.23100326 ,-73.810126</t>
  </si>
  <si>
    <t>5.36691744 ,-73.97348601</t>
  </si>
  <si>
    <t>4.56739724 ,-74.24267705</t>
  </si>
  <si>
    <t>5.03378373 ,-74.05715389</t>
  </si>
  <si>
    <t>4.56220509 ,-74.23732505</t>
  </si>
  <si>
    <t>4.73750439 ,-74.02646627</t>
  </si>
  <si>
    <t>5.04912926 ,-74.05445698</t>
  </si>
  <si>
    <t>4.71427955 ,-73.96691074</t>
  </si>
  <si>
    <t>4.91850176 ,-74.09031611</t>
  </si>
  <si>
    <t>5.33458715 ,-73.80777114</t>
  </si>
  <si>
    <t>4.65854966 ,-73.94519392</t>
  </si>
  <si>
    <t>4.67831327 ,-73.92907146</t>
  </si>
  <si>
    <t>4.85372831 ,-73.97413631</t>
  </si>
  <si>
    <t>4.73676184 ,-74.02638032</t>
  </si>
  <si>
    <t>4.74712665 ,-73.95151995</t>
  </si>
  <si>
    <t>4.72807465 ,-73.92074524</t>
  </si>
  <si>
    <t>4.69906466 ,-73.98355288</t>
  </si>
  <si>
    <t>4.63365407 ,-74.00134436</t>
  </si>
  <si>
    <t>4.75106401 ,-73.91118659</t>
  </si>
  <si>
    <t>4.64962184 ,-74.12062329</t>
  </si>
  <si>
    <t>4.68325618 ,-74.07739992</t>
  </si>
  <si>
    <t>4.60947124 ,-74.12633396</t>
  </si>
  <si>
    <t>4.73710562 ,-74.0251731</t>
  </si>
  <si>
    <t>4.60859175 ,-74.20319911</t>
  </si>
  <si>
    <t>4.64275322 ,-74.12716532</t>
  </si>
  <si>
    <t>4.64210234 ,-74.0567024</t>
  </si>
  <si>
    <t>4.58366236 ,-74.1555909</t>
  </si>
  <si>
    <t>4.6965912 ,-74.08331228</t>
  </si>
  <si>
    <t>4.74108481 ,-74.05722952</t>
  </si>
  <si>
    <t>4.69587099 ,-74.06508993</t>
  </si>
  <si>
    <t>4.72957981 ,-74.0313685</t>
  </si>
  <si>
    <t>4.73625305 ,-74.0256372</t>
  </si>
  <si>
    <t>4.61895943 ,-74.06757083</t>
  </si>
  <si>
    <t>4.61900813 ,-74.06779944</t>
  </si>
  <si>
    <t>4.53045292 ,-74.14312391</t>
  </si>
  <si>
    <t>4.5860791 ,-74.19543496</t>
  </si>
  <si>
    <t>4.64896694 ,-74.15386515</t>
  </si>
  <si>
    <t>4.5751293 ,-74.2253806</t>
  </si>
  <si>
    <t>4.77633432 ,-74.03078752</t>
  </si>
  <si>
    <t>4.58909973 ,-74.20621115</t>
  </si>
  <si>
    <t>4.54627629 ,-74.08421297</t>
  </si>
  <si>
    <t>4.63461951 ,-74.08755102</t>
  </si>
  <si>
    <t>4.66560277 ,-74.07380347</t>
  </si>
  <si>
    <t>4.67557453 ,-74.10629361</t>
  </si>
  <si>
    <t>4.63951887 ,-74.11659024</t>
  </si>
  <si>
    <t>4.64066708 ,-74.11570674</t>
  </si>
  <si>
    <t>4.64382178 ,-74.05699403</t>
  </si>
  <si>
    <t>4.77513454 ,-74.02865726</t>
  </si>
  <si>
    <t>4.78299724 ,-74.12318154</t>
  </si>
  <si>
    <t>4.69127128 ,-74.18201973</t>
  </si>
  <si>
    <t>4.8389523 ,-74.02954935</t>
  </si>
  <si>
    <t>4.70534198 ,-74.0684933</t>
  </si>
  <si>
    <t>4.6903047 ,-74.04903622</t>
  </si>
  <si>
    <t>4.74507431 ,-74.03061849</t>
  </si>
  <si>
    <t>4.6883555 ,-74.07522211</t>
  </si>
  <si>
    <t>4.66819082 ,-74.04488457</t>
  </si>
  <si>
    <t>4.67374852 ,-74.04607403</t>
  </si>
  <si>
    <t>4.71733914 ,-74.05366286</t>
  </si>
  <si>
    <t>4.71886035 ,-74.21763822</t>
  </si>
  <si>
    <t>4.74024428 ,-74.05382099</t>
  </si>
  <si>
    <t>4.91512876 ,-74.09840398</t>
  </si>
  <si>
    <t>4.81553151 ,-74.04971346</t>
  </si>
  <si>
    <t>4.72173774 ,-74.12780359</t>
  </si>
  <si>
    <t>4.68782265 ,-74.03831332</t>
  </si>
  <si>
    <t>4.74619788 ,-74.03102186</t>
  </si>
  <si>
    <t>4.74736271 ,-74.14079599</t>
  </si>
  <si>
    <t>4.91250805 ,-73.99363464</t>
  </si>
  <si>
    <t>4.81817055 ,-74.09936885</t>
  </si>
  <si>
    <t>4.70416169 ,-74.05275758</t>
  </si>
  <si>
    <t>4.67909192 ,-74.05694705</t>
  </si>
  <si>
    <t>4.74812875 ,-74.03069527</t>
  </si>
  <si>
    <t>4.70254251 ,-74.08288943</t>
  </si>
  <si>
    <t>5.00144199 ,-74.00272347</t>
  </si>
  <si>
    <t>4.71519342 ,-73.96956583</t>
  </si>
  <si>
    <t>4.69168897 ,-74.03496839</t>
  </si>
  <si>
    <t>4.70112673 ,-74.05296557</t>
  </si>
  <si>
    <t>4.77344489 ,-74.0338792</t>
  </si>
  <si>
    <t>4.76742597 ,-74.17766467</t>
  </si>
  <si>
    <t>4.67752431 ,-74.0473437</t>
  </si>
  <si>
    <t>4.74023969 ,-74.13471518</t>
  </si>
  <si>
    <t>4.71885863 ,-74.13009027</t>
  </si>
  <si>
    <t>4.71348486 ,-74.12918901</t>
  </si>
  <si>
    <t>4.74958349 ,-74.04228964</t>
  </si>
  <si>
    <t>4.67860892 ,-74.11471437</t>
  </si>
  <si>
    <t>5.24073036 ,-73.64466037</t>
  </si>
  <si>
    <t>4.761819 ,-74.03001116</t>
  </si>
  <si>
    <t>4.99786444 ,-73.86753522</t>
  </si>
  <si>
    <t>4.79128508 ,-73.88792164</t>
  </si>
  <si>
    <t>5.07091083 ,-73.79019566</t>
  </si>
  <si>
    <t>4.81344078 ,-73.91421639</t>
  </si>
  <si>
    <t>5.06375688 ,-73.94328483</t>
  </si>
  <si>
    <t>4.84899453 ,-73.85352354</t>
  </si>
  <si>
    <t>5.14632926 ,-73.67949391</t>
  </si>
  <si>
    <t>5.05790812 ,-73.87459922</t>
  </si>
  <si>
    <t>4.93381635 ,-73.83210523</t>
  </si>
  <si>
    <t>5.10508146 ,-73.7471608</t>
  </si>
  <si>
    <t>4.76043015 ,-74.03031884</t>
  </si>
  <si>
    <t>4.83863947 ,-73.88144607</t>
  </si>
  <si>
    <t>5.12754427 ,-73.70220711</t>
  </si>
  <si>
    <t>5.11046268 ,-73.78482304</t>
  </si>
  <si>
    <t>4.84034516 ,-73.8723051</t>
  </si>
  <si>
    <t>4.59149298 ,-74.18716088</t>
  </si>
  <si>
    <t>4.6238141 ,-74.09174507</t>
  </si>
  <si>
    <t>4.61223634 ,-74.1323059</t>
  </si>
  <si>
    <t>4.70600547 ,-74.13705171</t>
  </si>
  <si>
    <t>4.63709469 ,-74.10179418</t>
  </si>
  <si>
    <t>4.5799559 ,-74.19785857</t>
  </si>
  <si>
    <t>4.61834464 ,-74.12080148</t>
  </si>
  <si>
    <t>4.75011405 ,-74.03152148</t>
  </si>
  <si>
    <t>4.61132763 ,-74.20741952</t>
  </si>
  <si>
    <t>4.6803467 ,-74.16952925</t>
  </si>
  <si>
    <t>4.68115801 ,-74.17018528</t>
  </si>
  <si>
    <t>4.64200952 ,-74.18627852</t>
  </si>
  <si>
    <t>4.61101422 ,-74.20909771</t>
  </si>
  <si>
    <t>4.64272801 ,-74.18799396</t>
  </si>
  <si>
    <t>4.6812915 ,-74.10043512</t>
  </si>
  <si>
    <t>4.60979267 ,-74.09272998</t>
  </si>
  <si>
    <t>4.61914335 ,-74.06892244</t>
  </si>
  <si>
    <t>4.54468003 ,-74.13912295</t>
  </si>
  <si>
    <t>4.74454318 ,-74.03083106</t>
  </si>
  <si>
    <t>4.68437287 ,-74.0885514</t>
  </si>
  <si>
    <t>4.62028181 ,-74.12703984</t>
  </si>
  <si>
    <t>4.62300795 ,-74.14854524</t>
  </si>
  <si>
    <t>4.58718376 ,-74.16516159</t>
  </si>
  <si>
    <t>4.85677816 ,-74.07868851</t>
  </si>
  <si>
    <t>4.54314508 ,-74.10997773</t>
  </si>
  <si>
    <t>4.745119 ,-74.03036754</t>
  </si>
  <si>
    <t>4.55141859 ,-74.46707654</t>
  </si>
  <si>
    <t>4.00286077 ,-74.38082921</t>
  </si>
  <si>
    <t>3.98470718 ,-74.4972972</t>
  </si>
  <si>
    <t>3.98501715 ,-74.35333754</t>
  </si>
  <si>
    <t>3.98620833 ,-74.52130241</t>
  </si>
  <si>
    <t>4.00574963 ,-74.52575487</t>
  </si>
  <si>
    <t>4.74569597 ,-74.03073309</t>
  </si>
  <si>
    <t>4.57760104 ,-74.43728446</t>
  </si>
  <si>
    <t>4.1014565 ,-74.48258823</t>
  </si>
  <si>
    <t>4.617193 ,-74.35293934</t>
  </si>
  <si>
    <t>4.74409914 ,-74.03066204</t>
  </si>
  <si>
    <t>4.16312509 ,-74.44885075</t>
  </si>
  <si>
    <t>4.5908759 ,-74.33998247</t>
  </si>
  <si>
    <t>3.95168648 ,-74.3213453</t>
  </si>
  <si>
    <t>3.99202156 ,-74.37874135</t>
  </si>
  <si>
    <t>4.90447862 ,-74.0632112</t>
  </si>
  <si>
    <t>4.87709124 ,-74.07732773</t>
  </si>
  <si>
    <t>4.50123551 ,-74.14778034</t>
  </si>
  <si>
    <t>4.6431371 ,-74.2338449</t>
  </si>
  <si>
    <t>4.87534314 ,-74.68603007</t>
  </si>
  <si>
    <t>4.86997739 ,-74.25822598</t>
  </si>
  <si>
    <t>4.71885404 ,-74.23333956</t>
  </si>
  <si>
    <t>5.43421821 ,-73.87349169</t>
  </si>
  <si>
    <t>4.63649766 ,-74.14592453</t>
  </si>
  <si>
    <t>5.18895503 ,-74.19333392</t>
  </si>
  <si>
    <t>5.00490437 ,-73.9667675</t>
  </si>
  <si>
    <t>5.01041966 ,-73.99189113</t>
  </si>
  <si>
    <t>4.95545066 ,-74.0586029</t>
  </si>
  <si>
    <t>4.98921163 ,-74.06142357</t>
  </si>
  <si>
    <t>4.75031229 ,-73.96006103</t>
  </si>
  <si>
    <t>4.74914289 ,-73.95711947</t>
  </si>
  <si>
    <t>4.98639153 ,-74.06060137</t>
  </si>
  <si>
    <t>4.74337435 ,-74.03087747</t>
  </si>
  <si>
    <t>5.22280423 ,-74.30787048</t>
  </si>
  <si>
    <t>5.01820501 ,-74.4691581</t>
  </si>
  <si>
    <t>5.14764019 ,-74.51904038</t>
  </si>
  <si>
    <t>5.15117706 ,-74.52399933</t>
  </si>
  <si>
    <t>4.54410421 ,-74.25486615</t>
  </si>
  <si>
    <t>5.31019404 ,-74.53970123</t>
  </si>
  <si>
    <t>5.07448035 ,-73.97639549</t>
  </si>
  <si>
    <t>5.02613475 ,-73.99250591</t>
  </si>
  <si>
    <t>4.74368432 ,-74.02998366</t>
  </si>
  <si>
    <t>5.27374247 ,-74.19488549</t>
  </si>
  <si>
    <t>4.93041298 ,-74.4759889</t>
  </si>
  <si>
    <t>5.07300499 ,-74.45321784</t>
  </si>
  <si>
    <t>4.57013884 ,-74.24354336</t>
  </si>
  <si>
    <t>5.14774561 ,-74.5092153</t>
  </si>
  <si>
    <t>4.71284257 ,-73.96564909</t>
  </si>
  <si>
    <t>4.56759319 ,-74.24389688</t>
  </si>
  <si>
    <t>4.58366236 ,-74.02953274</t>
  </si>
  <si>
    <t>5.12671061 ,-74.51232302</t>
  </si>
  <si>
    <t>5.12680859 ,-74.28340518</t>
  </si>
  <si>
    <t>4.30138611 ,-74.43171244</t>
  </si>
  <si>
    <t>4.80899749 ,-74.38054788</t>
  </si>
  <si>
    <t>4.55882063 ,-74.09148838</t>
  </si>
  <si>
    <t>4.59145 ,-74.16928689</t>
  </si>
  <si>
    <t>4.61859502 ,-74.12115843</t>
  </si>
  <si>
    <t>4.74355483 ,-74.02961353</t>
  </si>
  <si>
    <t>4.4869574 ,-74.10344487</t>
  </si>
  <si>
    <t>4.59863489 ,-74.13861187</t>
  </si>
  <si>
    <t>4.56672401 ,-74.08811424</t>
  </si>
  <si>
    <t>4.59448324 ,-74.13860843</t>
  </si>
  <si>
    <t>4.74407908 ,-74.06319515</t>
  </si>
  <si>
    <t>4.75588603 ,-74.1341703</t>
  </si>
  <si>
    <t>4.68821283 ,-74.0445958</t>
  </si>
  <si>
    <t>4.7432271 ,-74.02911047</t>
  </si>
  <si>
    <t>4.65573931 ,-74.27644317</t>
  </si>
  <si>
    <t>4.73365641 ,-74.05607042</t>
  </si>
  <si>
    <t>4.70211164 ,-74.04402055</t>
  </si>
  <si>
    <t>4.84163661 ,-74.06840277</t>
  </si>
  <si>
    <t>4.60605241 ,-74.19126211</t>
  </si>
  <si>
    <t>4.74346315 ,-74.02702032</t>
  </si>
  <si>
    <t>4.60029819 ,-74.09396184</t>
  </si>
  <si>
    <t>4.63365407 ,-74.12081924</t>
  </si>
  <si>
    <t>4.8091562 ,-74.21766286</t>
  </si>
  <si>
    <t>4.5852993 ,-74.19322334</t>
  </si>
  <si>
    <t>4.74177809 ,-74.02855183</t>
  </si>
  <si>
    <t>4.5854689 ,-74.19305088</t>
  </si>
  <si>
    <t>4.5858247 ,-74.1936416</t>
  </si>
  <si>
    <t>4.58592554 ,-74.19347487</t>
  </si>
  <si>
    <t>4.6856987 ,-74.05334658</t>
  </si>
  <si>
    <t>4.86949038 ,-74.03924208</t>
  </si>
  <si>
    <t>4.79040158 ,-74.11652263</t>
  </si>
  <si>
    <t>4.88977996 ,-73.96946785</t>
  </si>
  <si>
    <t>4.8902664 ,-73.97034734</t>
  </si>
  <si>
    <t>4.74052274 ,-74.02899645</t>
  </si>
  <si>
    <t>4.68433907 ,-74.05612199</t>
  </si>
  <si>
    <t>4.69502072 ,-74.05156698</t>
  </si>
  <si>
    <t>4.71939664 ,-74.03790881</t>
  </si>
  <si>
    <t>4.98333881 ,-73.91409721</t>
  </si>
  <si>
    <t>4.7463543 ,-74.02294315</t>
  </si>
  <si>
    <t>4.7571133 ,-74.09028173</t>
  </si>
  <si>
    <t>4.74533157 ,-74.04186795</t>
  </si>
  <si>
    <t>4.75711903 ,-74.10663853</t>
  </si>
  <si>
    <t>4.75242364 ,-74.05446099</t>
  </si>
  <si>
    <t>4.74044252 ,-74.02937861</t>
  </si>
  <si>
    <t>4.69488321 ,-74.05189872</t>
  </si>
  <si>
    <t>4.69445636 ,-74.17338239</t>
  </si>
  <si>
    <t>4.74433577 ,-74.03442007</t>
  </si>
  <si>
    <t>4.6640598 ,-74.25436711</t>
  </si>
  <si>
    <t>4.63727975 ,-74.06823546</t>
  </si>
  <si>
    <t>4.58092591 ,-74.19222869</t>
  </si>
  <si>
    <t>4.74335028 ,-74.02879076</t>
  </si>
  <si>
    <t>4.62671785 ,-74.06611552</t>
  </si>
  <si>
    <t>4.59235241 ,-74.14681376</t>
  </si>
  <si>
    <t>4.60595844 ,-74.09319523</t>
  </si>
  <si>
    <t>4.64299959 ,-74.07417073</t>
  </si>
  <si>
    <t>4.66482814 ,-74.13385174</t>
  </si>
  <si>
    <t>4.74491045 ,-74.03034806</t>
  </si>
  <si>
    <t>4.59327258 ,-74.2060301</t>
  </si>
  <si>
    <t>4.82271869 ,-74.14718103</t>
  </si>
  <si>
    <t>5.00888585 ,-73.99100992</t>
  </si>
  <si>
    <t>4.70104652 ,-74.22714187</t>
  </si>
  <si>
    <t>4.70066378 ,-74.22659642</t>
  </si>
  <si>
    <t>4.69965022 ,-74.22786781</t>
  </si>
  <si>
    <t>4.70064201 ,-74.22942797</t>
  </si>
  <si>
    <t>4.64120107 ,-74.15236859</t>
  </si>
  <si>
    <t>4.74168355 ,-74.02901708</t>
  </si>
  <si>
    <t>4.74221468 ,-74.0896956</t>
  </si>
  <si>
    <t>4.75228499 ,-74.14591307</t>
  </si>
  <si>
    <t>4.67746529 ,-74.0425469</t>
  </si>
  <si>
    <t>4.72392701 ,-74.02517883</t>
  </si>
  <si>
    <t>4.76344735 ,-74.06682828</t>
  </si>
  <si>
    <t>4.75227582 ,-74.10228807</t>
  </si>
  <si>
    <t>4.6848977 ,-74.05374078</t>
  </si>
  <si>
    <t>4.74160792 ,-74.02955566</t>
  </si>
  <si>
    <t>4.69793306 ,-74.05056373</t>
  </si>
  <si>
    <t>4.66804529 ,-74.0473162</t>
  </si>
  <si>
    <t>4.74062128 ,-74.15096713</t>
  </si>
  <si>
    <t>4.70105282 ,-74.22569515</t>
  </si>
  <si>
    <t>4.94544739 ,-73.95312423</t>
  </si>
  <si>
    <t>4.69202988 ,-74.05450625</t>
  </si>
  <si>
    <t>4.96332425 ,-74.06595395</t>
  </si>
  <si>
    <t>4.75748572 ,-74.11391739</t>
  </si>
  <si>
    <t>4.91755867 ,-73.94891471</t>
  </si>
  <si>
    <t>4.73792666 ,-74.14717759</t>
  </si>
  <si>
    <t>4.61697298 ,-74.11694948</t>
  </si>
  <si>
    <t>4.74164459 ,-74.02988396</t>
  </si>
  <si>
    <t>4.66102771 ,-74.01262475</t>
  </si>
  <si>
    <t>4.68591814 ,-74.05468501</t>
  </si>
  <si>
    <t>4.55881719 ,-74.2407267</t>
  </si>
  <si>
    <t>4.65658614 ,-74.05154578</t>
  </si>
  <si>
    <t>4.66316713 ,-74.04648369</t>
  </si>
  <si>
    <t>4.74253554 ,-74.03076402</t>
  </si>
  <si>
    <t>4.61340231 ,-74.13267202</t>
  </si>
  <si>
    <t>4.6194854 ,-74.06927366</t>
  </si>
  <si>
    <t>4.60461657 ,-74.16343298</t>
  </si>
  <si>
    <t>4.08201375 ,-74.48068085</t>
  </si>
  <si>
    <t>4.07249864 ,-74.49544827</t>
  </si>
  <si>
    <t>4.3357567 ,-74.50765227</t>
  </si>
  <si>
    <t>4.74113867 ,-74.02711829</t>
  </si>
  <si>
    <t>4.24314667 ,-74.52158374</t>
  </si>
  <si>
    <t>4.23323335 ,-74.51860092</t>
  </si>
  <si>
    <t>4.52068399 ,-74.14163766</t>
  </si>
  <si>
    <t>4.22069646 ,-74.69386298</t>
  </si>
  <si>
    <t>4.22988842 ,-74.52581904</t>
  </si>
  <si>
    <t>4.23139817 ,-74.53498064</t>
  </si>
  <si>
    <t>4.24704163 ,-74.54056812</t>
  </si>
  <si>
    <t>4.74152484 ,-74.0274042</t>
  </si>
  <si>
    <t>4.24794691 ,-74.52920579</t>
  </si>
  <si>
    <t>4.37143135 ,-74.38612907</t>
  </si>
  <si>
    <t>4.94716054 ,-73.94600523</t>
  </si>
  <si>
    <t>4.74665969 ,-74.06916996</t>
  </si>
  <si>
    <t>4.78196535 ,-74.12185687</t>
  </si>
  <si>
    <t>4.94952112 ,-74.01751323</t>
  </si>
  <si>
    <t>4.58366236 ,-74.02795653</t>
  </si>
  <si>
    <t>4.87496556 ,-74.12495256</t>
  </si>
  <si>
    <t>4.92010432 ,-74.03406827</t>
  </si>
  <si>
    <t>4.70716972 ,-74.2005847</t>
  </si>
  <si>
    <t>4.87410613 ,-74.03999266</t>
  </si>
  <si>
    <t>4.85489886 ,-73.97685213</t>
  </si>
  <si>
    <t>4.74724296 ,-74.08322461</t>
  </si>
  <si>
    <t>4.76407646 ,-74.04356677</t>
  </si>
  <si>
    <t>4.74199524 ,-74.02634881</t>
  </si>
  <si>
    <t>4.58754701 ,-74.11802779</t>
  </si>
  <si>
    <t>5.05204676 ,-73.94269067</t>
  </si>
  <si>
    <t>4.88042184 ,-74.03241529</t>
  </si>
  <si>
    <t>4.86909332 ,-74.06154962</t>
  </si>
  <si>
    <t>4.6941481 ,-74.03857745</t>
  </si>
  <si>
    <t>4.75294045 ,-74.09819829</t>
  </si>
  <si>
    <t>4.85189828 ,-74.06495528</t>
  </si>
  <si>
    <t>4.71202152 ,-74.20356409</t>
  </si>
  <si>
    <t>4.72259832 ,-74.04819569</t>
  </si>
  <si>
    <t>4.70951025 ,-74.19906407</t>
  </si>
  <si>
    <t>4.74148416 ,-74.02659175</t>
  </si>
  <si>
    <t>4.85651575 ,-74.04950089</t>
  </si>
  <si>
    <t>4.68496932 ,-74.05411607</t>
  </si>
  <si>
    <t>4.71746806 ,-74.07457753</t>
  </si>
  <si>
    <t>4.72332999 ,-74.02626802</t>
  </si>
  <si>
    <t>4.68219792 ,-74.0547446</t>
  </si>
  <si>
    <t>4.68368532 ,-74.06124595</t>
  </si>
  <si>
    <t>4.67303003 ,-74.05627612</t>
  </si>
  <si>
    <t>4.7319255 ,-74.03876767</t>
  </si>
  <si>
    <t>4.69381865 ,-74.06282674</t>
  </si>
  <si>
    <t>4.69121628 ,-74.04654156</t>
  </si>
  <si>
    <t>4.74160734 ,-74.02530259</t>
  </si>
  <si>
    <t>4.75937076 ,-74.04334561</t>
  </si>
  <si>
    <t>4.67423782 ,-74.0448479</t>
  </si>
  <si>
    <t>4.75762667 ,-74.10721722</t>
  </si>
  <si>
    <t>4.74084646 ,-74.06424424</t>
  </si>
  <si>
    <t>4.75361138 ,-74.29209409</t>
  </si>
  <si>
    <t>4.74110486 ,-74.02615515</t>
  </si>
  <si>
    <t>4.68049853 ,-74.04322929</t>
  </si>
  <si>
    <t>4.80198621 ,-74.03720292</t>
  </si>
  <si>
    <t>4.61260762 ,-74.21134657</t>
  </si>
  <si>
    <t>4.64778608 ,-74.1396409</t>
  </si>
  <si>
    <t>4.64750132 ,-74.13945355</t>
  </si>
  <si>
    <t>4.64296235 ,-74.18819392</t>
  </si>
  <si>
    <t>4.64186055 ,-74.18768227</t>
  </si>
  <si>
    <t>4.64101887 ,-74.18656787</t>
  </si>
  <si>
    <t>4.74111517 ,-74.02456634</t>
  </si>
  <si>
    <t>4.62412636 ,-74.17968607</t>
  </si>
  <si>
    <t>4.63198619 ,-74.14378511</t>
  </si>
  <si>
    <t>4.61423081 ,-74.13265827</t>
  </si>
  <si>
    <t>4.64373641 ,-74.12798694</t>
  </si>
  <si>
    <t>4.63330285 ,-74.20245942</t>
  </si>
  <si>
    <t>4.67496032 ,-74.13440006</t>
  </si>
  <si>
    <t>4.63167508 ,-74.20378582</t>
  </si>
  <si>
    <t>4.63190082 ,-74.20335152</t>
  </si>
  <si>
    <t>4.64531548 ,-74.14194591</t>
  </si>
  <si>
    <t>4.64657714 ,-74.06207445</t>
  </si>
  <si>
    <t>4.61476136 ,-74.11690536</t>
  </si>
  <si>
    <t>4.96816288 ,-73.91043945</t>
  </si>
  <si>
    <t>4.70639622 ,-74.21010268</t>
  </si>
  <si>
    <t>4.67875158 ,-74.05293635</t>
  </si>
  <si>
    <t>4.63065407 ,-74.20199762</t>
  </si>
  <si>
    <t>4.6801983 ,-74.11677874</t>
  </si>
  <si>
    <t>4.90582221 ,-74.11074034</t>
  </si>
  <si>
    <t>4.58752123 ,-74.43376821</t>
  </si>
  <si>
    <t>4.40879392 ,-74.1381747</t>
  </si>
  <si>
    <t>4.0839406 ,-74.53036489</t>
  </si>
  <si>
    <t>4.0728258 ,-74.5249046</t>
  </si>
  <si>
    <t>4.74153229 ,-74.02264808</t>
  </si>
  <si>
    <t>4.0777962 ,-74.5221332</t>
  </si>
  <si>
    <t>4.07191078 ,-74.51738739</t>
  </si>
  <si>
    <t>4.08064724 ,-74.5114951</t>
  </si>
  <si>
    <t>4.07267855 ,-74.50926342</t>
  </si>
  <si>
    <t>4.08025018 ,-74.50613851</t>
  </si>
  <si>
    <t>4.08873225 ,-74.52642408</t>
  </si>
  <si>
    <t>4.33035084 ,-74.49884591</t>
  </si>
  <si>
    <t>4.44341604 ,-74.15506149</t>
  </si>
  <si>
    <t>4.30645048 ,-74.49779224</t>
  </si>
  <si>
    <t>5.53595431 ,-73.64906069</t>
  </si>
  <si>
    <t>5.53654045 ,-73.64714472</t>
  </si>
  <si>
    <t>5.53804217 ,-73.64286931</t>
  </si>
  <si>
    <t>5.24115148 ,-73.76986655</t>
  </si>
  <si>
    <t>5.19390997 ,-73.87373749</t>
  </si>
  <si>
    <t>5.33404399 ,-73.83513904</t>
  </si>
  <si>
    <t>5.26249244 ,-73.83118163</t>
  </si>
  <si>
    <t>5.36928146 ,-73.68433197</t>
  </si>
  <si>
    <t>4.74210811 ,-74.02264464</t>
  </si>
  <si>
    <t>5.38563368 ,-73.6750512</t>
  </si>
  <si>
    <t>5.30584243 ,-73.63038742</t>
  </si>
  <si>
    <t>5.53735577 ,-73.64578566</t>
  </si>
  <si>
    <t>5.27371038 ,-73.77829934</t>
  </si>
  <si>
    <t>5.35311088 ,-73.91288369</t>
  </si>
  <si>
    <t>5.35387291 ,-73.91174751</t>
  </si>
  <si>
    <t>5.34729593 ,-73.91517724</t>
  </si>
  <si>
    <t>4.72192051 ,-74.45494874</t>
  </si>
  <si>
    <t>4.39252078 ,-74.50711942</t>
  </si>
  <si>
    <t>4.74125096 ,-74.02328578</t>
  </si>
  <si>
    <t>4.57045855 ,-74.29051272</t>
  </si>
  <si>
    <t>4.67505715 ,-74.43778006</t>
  </si>
  <si>
    <t>4.6288842 ,-74.39272954</t>
  </si>
  <si>
    <t>4.42251454 ,-74.60714696</t>
  </si>
  <si>
    <t>4.53029306 ,-74.24026833</t>
  </si>
  <si>
    <t>4.47950723 ,-74.26654647</t>
  </si>
  <si>
    <t>4.76335568 ,-74.44551958</t>
  </si>
  <si>
    <t>4.74111403 ,-74.02362153</t>
  </si>
  <si>
    <t>4.81679889 ,-74.47273851</t>
  </si>
  <si>
    <t>4.70624095 ,-74.43133773</t>
  </si>
  <si>
    <t>4.64960923 ,-74.40671143</t>
  </si>
  <si>
    <t>4.62163571 ,-74.43198288</t>
  </si>
  <si>
    <t>4.70636528 ,-74.41665683</t>
  </si>
  <si>
    <t>4.71565064 ,-74.06120413</t>
  </si>
  <si>
    <t>4.7394662 ,-74.05423123</t>
  </si>
  <si>
    <t>4.72985426 ,-74.45406295</t>
  </si>
  <si>
    <t>4.58366236 ,-74.02851574</t>
  </si>
  <si>
    <t>4.61183813 ,-74.13429807</t>
  </si>
  <si>
    <t>4.70061393 ,-74.42844257</t>
  </si>
  <si>
    <t>4.58599315 ,-74.45202494</t>
  </si>
  <si>
    <t>4.47455172 ,-74.24335371</t>
  </si>
  <si>
    <t>4.57152253 ,-74.29172797</t>
  </si>
  <si>
    <t>4.63950798 ,-74.40016023</t>
  </si>
  <si>
    <t>4.69935457 ,-74.42945671</t>
  </si>
  <si>
    <t>4.66561767 ,-74.42659134</t>
  </si>
  <si>
    <t>4.73256091 ,-74.03746133</t>
  </si>
  <si>
    <t>4.66862398 ,-74.42979017</t>
  </si>
  <si>
    <t>4.70122585 ,-74.4522272</t>
  </si>
  <si>
    <t>4.33626205 ,-74.55662354</t>
  </si>
  <si>
    <t>4.69499666 ,-74.46912601</t>
  </si>
  <si>
    <t>4.52385359 ,-74.1253416</t>
  </si>
  <si>
    <t>4.74237625 ,-74.02293799</t>
  </si>
  <si>
    <t>4.36176956 ,-74.5583682</t>
  </si>
  <si>
    <t>4.40070662 ,-74.59190227</t>
  </si>
  <si>
    <t>4.68098153 ,-74.44788876</t>
  </si>
  <si>
    <t>4.67836025 ,-74.45430016</t>
  </si>
  <si>
    <t>4.45803965 ,-74.35716834</t>
  </si>
  <si>
    <t>4.64424577 ,-74.08296907</t>
  </si>
  <si>
    <t>4.58366236 ,-74.09006573</t>
  </si>
  <si>
    <t>4.71428241 ,-74.0303492</t>
  </si>
  <si>
    <t>4.83298437 ,-74.2011336</t>
  </si>
  <si>
    <t>4.79070009 ,-74.06057788</t>
  </si>
  <si>
    <t>4.75649164 ,-74.03956122</t>
  </si>
  <si>
    <t>4.67245821 ,-74.05434353</t>
  </si>
  <si>
    <t>4.75877545 ,-74.02979057</t>
  </si>
  <si>
    <t>4.76886638 ,-74.17905753</t>
  </si>
  <si>
    <t>4.61365326 ,-74.11986641</t>
  </si>
  <si>
    <t>4.67922427 ,-74.04375699</t>
  </si>
  <si>
    <t>4.72486151 ,-74.03357839</t>
  </si>
  <si>
    <t>4.72049671 ,-74.04190576</t>
  </si>
  <si>
    <t>4.69923368 ,-74.19730395</t>
  </si>
  <si>
    <t>4.73417264 ,-74.054948</t>
  </si>
  <si>
    <t>5.03519092 ,-73.95244299</t>
  </si>
  <si>
    <t>4.75441983 ,-74.06412678</t>
  </si>
  <si>
    <t>4.92034554 ,-74.03969529</t>
  </si>
  <si>
    <t>4.68892445 ,-74.04397643</t>
  </si>
  <si>
    <t>4.7134522 ,-74.02955909</t>
  </si>
  <si>
    <t>4.73397497 ,-74.18945729</t>
  </si>
  <si>
    <t>4.76120365 ,-74.14054961</t>
  </si>
  <si>
    <t>4.83831002 ,-74.02962155</t>
  </si>
  <si>
    <t>4.69718134 ,-74.04864546</t>
  </si>
  <si>
    <t>4.76515247 ,-74.14623049</t>
  </si>
  <si>
    <t>5.00769296 ,-74.46029616</t>
  </si>
  <si>
    <t>5.02326308 ,-74.45135515</t>
  </si>
  <si>
    <t>5.14802121 ,-74.50210489</t>
  </si>
  <si>
    <t>4.71322703 ,-74.02966853</t>
  </si>
  <si>
    <t>5.38814954 ,-74.47451755</t>
  </si>
  <si>
    <t>5.39967573 ,-74.4840825</t>
  </si>
  <si>
    <t>5.32581574 ,-74.52225295</t>
  </si>
  <si>
    <t>5.35979901 ,-74.39408917</t>
  </si>
  <si>
    <t>5.20086682 ,-74.47369993</t>
  </si>
  <si>
    <t>5.33035815 ,-74.5171817</t>
  </si>
  <si>
    <t>5.56002828 ,-74.23510541</t>
  </si>
  <si>
    <t>4.7129543 ,-74.03012403</t>
  </si>
  <si>
    <t>4.66370686 ,-74.12986624</t>
  </si>
  <si>
    <t>4.64534471 ,-74.11143763</t>
  </si>
  <si>
    <t>4.66416121 ,-74.13728375</t>
  </si>
  <si>
    <t>4.69923368 ,-74.11736029</t>
  </si>
  <si>
    <t>4.60199071 ,-74.13311377</t>
  </si>
  <si>
    <t>4.71261683 ,-74.0307073</t>
  </si>
  <si>
    <t>4.71729273 ,-74.05410919</t>
  </si>
  <si>
    <t>4.75232853 ,-74.14391803</t>
  </si>
  <si>
    <t>5.02723712 ,-74.05081239</t>
  </si>
  <si>
    <t>4.64962699 ,-74.1472664</t>
  </si>
  <si>
    <t>4.64492186 ,-74.05834278</t>
  </si>
  <si>
    <t>4.71522378 ,-74.12833358</t>
  </si>
  <si>
    <t>4.68983889 ,-74.11537557</t>
  </si>
  <si>
    <t>4.73530939 ,-74.09336597</t>
  </si>
  <si>
    <t>4.72700723 ,-74.03915442</t>
  </si>
  <si>
    <t>4.53241472 ,-74.11680223</t>
  </si>
  <si>
    <t>4.78060915 ,-73.9780393</t>
  </si>
  <si>
    <t>4.64281968 ,-74.12824764</t>
  </si>
  <si>
    <t>4.75255256 ,-74.09556211</t>
  </si>
  <si>
    <t>4.69588703 ,-74.05390464</t>
  </si>
  <si>
    <t>4.6223118 ,-74.13095372</t>
  </si>
  <si>
    <t>4.64792473 ,-74.08274963</t>
  </si>
  <si>
    <t>4.72348813 ,-74.12813992</t>
  </si>
  <si>
    <t>4.73589553 ,-74.03069813</t>
  </si>
  <si>
    <t>4.75271872 ,-74.1890631</t>
  </si>
  <si>
    <t>4.73864573 ,-74.13829904</t>
  </si>
  <si>
    <t>4.8212926 ,-74.22652651</t>
  </si>
  <si>
    <t>4.70624324 ,-74.06830193</t>
  </si>
  <si>
    <t>4.60598422 ,-74.088348</t>
  </si>
  <si>
    <t>4.65242073 ,-74.05453604</t>
  </si>
  <si>
    <t>4.61462615 ,-74.07140048</t>
  </si>
  <si>
    <t>4.65284472 ,-74.13617795</t>
  </si>
  <si>
    <t>4.76881654 ,-74.03054802</t>
  </si>
  <si>
    <t>4.75306421 ,-74.05893178</t>
  </si>
  <si>
    <t>4.73598147 ,-74.03088721</t>
  </si>
  <si>
    <t>4.71729273 ,-74.03377664</t>
  </si>
  <si>
    <t>4.76789293 ,-74.17749737</t>
  </si>
  <si>
    <t>4.65321715 ,-74.14238881</t>
  </si>
  <si>
    <t>4.65221848 ,-74.16325994</t>
  </si>
  <si>
    <t>4.50978404 ,-74.12070579</t>
  </si>
  <si>
    <t>4.69436755 ,-74.05513364</t>
  </si>
  <si>
    <t>4.75381421 ,-74.13464414</t>
  </si>
  <si>
    <t>4.7541047 ,-74.13510079</t>
  </si>
  <si>
    <t>4.75212055 ,-74.13507328</t>
  </si>
  <si>
    <t>4.73541596 ,-74.0306248</t>
  </si>
  <si>
    <t>4.75286138 ,-74.13572588</t>
  </si>
  <si>
    <t>4.62425642 ,-74.06751125</t>
  </si>
  <si>
    <t>4.63445335 ,-74.19263606</t>
  </si>
  <si>
    <t>4.70240042 ,-74.04877839</t>
  </si>
  <si>
    <t>5.29825246 ,-74.26823211</t>
  </si>
  <si>
    <t>5.28262618 ,-74.26656194</t>
  </si>
  <si>
    <t>4.73528705 ,-74.03007017</t>
  </si>
  <si>
    <t>5.25306041 ,-74.28038569</t>
  </si>
  <si>
    <t>5.29994096 ,-74.29151712</t>
  </si>
  <si>
    <t>5.25055659 ,-74.32750632</t>
  </si>
  <si>
    <t>5.30062164 ,-74.3365728</t>
  </si>
  <si>
    <t>5.26051001 ,-74.30066725</t>
  </si>
  <si>
    <t>5.20747875 ,-74.36091262</t>
  </si>
  <si>
    <t>5.31023186 ,-74.33151244</t>
  </si>
  <si>
    <t>5.24286749 ,-74.25188391</t>
  </si>
  <si>
    <t>4.61721649 ,-74.1070906</t>
  </si>
  <si>
    <t>4.73554889 ,-74.0295843</t>
  </si>
  <si>
    <t>5.36653757 ,-74.21349459</t>
  </si>
  <si>
    <t>5.03355169 ,-74.56812682</t>
  </si>
  <si>
    <t>4.81852349 ,-74.24945858</t>
  </si>
  <si>
    <t>4.65412414 ,-74.05523391</t>
  </si>
  <si>
    <t>4.68000006 ,-74.36955511</t>
  </si>
  <si>
    <t>4.66219597 ,-74.38744286</t>
  </si>
  <si>
    <t>4.74989289 ,-74.45439871</t>
  </si>
  <si>
    <t>4.62455092 ,-74.11896629</t>
  </si>
  <si>
    <t>4.73652177 ,-74.02805737</t>
  </si>
  <si>
    <t>4.72712985 ,-74.43579534</t>
  </si>
  <si>
    <t>4.57362185 ,-74.43416527</t>
  </si>
  <si>
    <t>4.73291443 ,-74.45406754</t>
  </si>
  <si>
    <t>4.75420096 ,-74.46743808</t>
  </si>
  <si>
    <t>4.75092994 ,-74.44544853</t>
  </si>
  <si>
    <t>4.73586745 ,-74.02830775</t>
  </si>
  <si>
    <t>4.67311654 ,-74.58834879</t>
  </si>
  <si>
    <t>4.63439892 ,-74.10946665</t>
  </si>
  <si>
    <t>4.64653474 ,-74.11834922</t>
  </si>
  <si>
    <t>4.59633103 ,-74.09438583</t>
  </si>
  <si>
    <t>4.66858215 ,-74.06823031</t>
  </si>
  <si>
    <t>4.73915337 ,-74.06368045</t>
  </si>
  <si>
    <t>4.73587949 ,-74.0289042</t>
  </si>
  <si>
    <t>4.7532275 ,-74.49429261</t>
  </si>
  <si>
    <t>4.65883672 ,-74.10867196</t>
  </si>
  <si>
    <t>4.77224741 ,-74.04224782</t>
  </si>
  <si>
    <t>4.63349594 ,-74.1941481</t>
  </si>
  <si>
    <t>4.64192701 ,-74.1275916</t>
  </si>
  <si>
    <t>4.63434621 ,-74.12519434</t>
  </si>
  <si>
    <t>4.68711734 ,-74.07337604</t>
  </si>
  <si>
    <t>4.73632467 ,-74.02849053</t>
  </si>
  <si>
    <t>4.64822668 ,-74.12288418</t>
  </si>
  <si>
    <t>4.69520578 ,-74.18968132</t>
  </si>
  <si>
    <t>4.58366236 ,-74.10684881</t>
  </si>
  <si>
    <t>4.68245862 ,-74.53607384</t>
  </si>
  <si>
    <t>4.62726216 ,-74.1775793</t>
  </si>
  <si>
    <t>4.67776839 ,-74.05342565</t>
  </si>
  <si>
    <t>4.65828037 ,-74.10729915</t>
  </si>
  <si>
    <t>4.63920546 ,-74.05879197</t>
  </si>
  <si>
    <t>4.73517303 ,-74.02937288</t>
  </si>
  <si>
    <t>4.56719269 ,-74.10102756</t>
  </si>
  <si>
    <t>4.67836942 ,-74.04123082</t>
  </si>
  <si>
    <t>4.66551053 ,-74.01663947</t>
  </si>
  <si>
    <t>4.72420662 ,-74.45782213</t>
  </si>
  <si>
    <t>4.72485291 ,-74.45757748</t>
  </si>
  <si>
    <t>4.6879487 ,-74.09898668</t>
  </si>
  <si>
    <t>4.68766165 ,-74.08290777</t>
  </si>
  <si>
    <t>4.70816953 ,-74.13500109</t>
  </si>
  <si>
    <t>4.7140899 ,-74.12046343</t>
  </si>
  <si>
    <t>4.54339145 ,-74.08136537</t>
  </si>
  <si>
    <t>4.73510198 ,-74.02912537</t>
  </si>
  <si>
    <t>4.69131998 ,-74.16222747</t>
  </si>
  <si>
    <t>4.56925133 ,-74.08076548</t>
  </si>
  <si>
    <t>4.72368236 ,-74.05738708</t>
  </si>
  <si>
    <t>4.85351689 ,-74.11259386</t>
  </si>
  <si>
    <t>4.54958169 ,-74.15215831</t>
  </si>
  <si>
    <t>4.62617239 ,-74.11720846</t>
  </si>
  <si>
    <t>4.52276153 ,-74.14618465</t>
  </si>
  <si>
    <t>4.64739991 ,-74.10014807</t>
  </si>
  <si>
    <t>4.70470886 ,-74.06141841</t>
  </si>
  <si>
    <t>4.74180903 ,-74.09097731</t>
  </si>
  <si>
    <t>4.73506474 ,-74.02893744</t>
  </si>
  <si>
    <t>4.58768739 ,-74.10812421</t>
  </si>
  <si>
    <t>4.71958399 ,-74.05240865</t>
  </si>
  <si>
    <t>4.95373981 ,-73.9384525</t>
  </si>
  <si>
    <t>4.73958366 ,-74.02759156</t>
  </si>
  <si>
    <t>4.73246179 ,-74.1880226</t>
  </si>
  <si>
    <t>4.75900922 ,-74.04413571</t>
  </si>
  <si>
    <t>4.87358531 ,-74.06690448</t>
  </si>
  <si>
    <t>4.73447116 ,-74.02913224</t>
  </si>
  <si>
    <t>4.75676609 ,-74.03395139</t>
  </si>
  <si>
    <t>4.65154468 ,-74.06014244</t>
  </si>
  <si>
    <t>4.60366718 ,-74.28001957</t>
  </si>
  <si>
    <t>4.85575486 ,-74.02130392</t>
  </si>
  <si>
    <t>4.83237704 ,-74.14480096</t>
  </si>
  <si>
    <t>4.63033264 ,-74.06207273</t>
  </si>
  <si>
    <t>4.60372849 ,-74.18279437</t>
  </si>
  <si>
    <t>4.73461841 ,-74.02970692</t>
  </si>
  <si>
    <t>4.73936364 ,-73.92186652</t>
  </si>
  <si>
    <t>4.60801994 ,-74.13037102</t>
  </si>
  <si>
    <t>4.66399448 ,-74.13749747</t>
  </si>
  <si>
    <t>4.57461307 ,-74.2266709</t>
  </si>
  <si>
    <t>4.70300317 ,-74.05354024</t>
  </si>
  <si>
    <t>4.76020384 ,-74.06304504</t>
  </si>
  <si>
    <t>4.81630443 ,-74.0532996</t>
  </si>
  <si>
    <t>4.68498708 ,-74.05546939</t>
  </si>
  <si>
    <t>4.69361067 ,-74.07924771</t>
  </si>
  <si>
    <t>4.59985759 ,-74.10398975</t>
  </si>
  <si>
    <t>4.73431818 ,-74.02974817</t>
  </si>
  <si>
    <t>4.72264588 ,-74.03611316</t>
  </si>
  <si>
    <t>4.69782477 ,-74.19123575</t>
  </si>
  <si>
    <t>4.75127314 ,-74.06483553</t>
  </si>
  <si>
    <t>4.61217847 ,-74.13326044</t>
  </si>
  <si>
    <t>4.74238657 ,-74.05743464</t>
  </si>
  <si>
    <t>4.88820834 ,-74.04148407</t>
  </si>
  <si>
    <t>4.72163977 ,-74.1943853</t>
  </si>
  <si>
    <t>4.73382371 ,-74.02875867</t>
  </si>
  <si>
    <t>4.72407312 ,-74.04155912</t>
  </si>
  <si>
    <t>4.72666002 ,-74.04004651</t>
  </si>
  <si>
    <t>4.70684428 ,-74.23809625</t>
  </si>
  <si>
    <t>4.6663121 ,-74.05471653</t>
  </si>
  <si>
    <t>4.87979674 ,-74.02880852</t>
  </si>
  <si>
    <t>4.74364421 ,-74.02683124</t>
  </si>
  <si>
    <t>4.67602029 ,-74.04271478</t>
  </si>
  <si>
    <t>4.73612127 ,-74.02736581</t>
  </si>
  <si>
    <t>5.30089895 ,-73.62006616</t>
  </si>
  <si>
    <t>5.26432591 ,-73.83238942</t>
  </si>
  <si>
    <t>5.28626274 ,-73.7639731</t>
  </si>
  <si>
    <t>5.28952058 ,-73.81230324</t>
  </si>
  <si>
    <t>5.29680288 ,-73.7454574</t>
  </si>
  <si>
    <t>5.43445942 ,-73.61602394</t>
  </si>
  <si>
    <t>4.73591845 ,-74.0266267</t>
  </si>
  <si>
    <t>5.21518504 ,-73.78337002</t>
  </si>
  <si>
    <t>5.35135705 ,-73.64279253</t>
  </si>
  <si>
    <t>5.50092768 ,-73.86860207</t>
  </si>
  <si>
    <t>5.38705404 ,-73.66851833</t>
  </si>
  <si>
    <t>5.53269075 ,-73.83451739</t>
  </si>
  <si>
    <t>5.21861362 ,-73.8281163</t>
  </si>
  <si>
    <t>4.57689401 ,-74.11204726</t>
  </si>
  <si>
    <t>4.65900688 ,-74.07540145</t>
  </si>
  <si>
    <t>4.5882592 ,-74.1655174</t>
  </si>
  <si>
    <t>4.64443313 ,-74.13035841</t>
  </si>
  <si>
    <t>4.73571275 ,-74.02804018</t>
  </si>
  <si>
    <t>4.59739272 ,-74.13784353</t>
  </si>
  <si>
    <t>4.54713286 ,-74.16106322</t>
  </si>
  <si>
    <t>4.83869218 ,-74.06907084</t>
  </si>
  <si>
    <t>4.63538956 ,-74.11862825</t>
  </si>
  <si>
    <t>4.58204433 ,-74.21254577</t>
  </si>
  <si>
    <t>4.84487439 ,-74.07902655</t>
  </si>
  <si>
    <t>4.69710457 ,-73.9665303</t>
  </si>
  <si>
    <t>4.73583651 ,-74.02773766</t>
  </si>
  <si>
    <t>4.56924273 ,-74.14930498</t>
  </si>
  <si>
    <t>4.61510227 ,-73.92177256</t>
  </si>
  <si>
    <t>4.63710615 ,-74.06757313</t>
  </si>
  <si>
    <t>4.7060788 ,-74.02885436</t>
  </si>
  <si>
    <t>4.78284827 ,-74.12288131</t>
  </si>
  <si>
    <t>4.75845402 ,-74.03411869</t>
  </si>
  <si>
    <t>4.70192085 ,-74.05310365</t>
  </si>
  <si>
    <t>4.75062054 ,-74.05542527</t>
  </si>
  <si>
    <t>4.72428798 ,-74.02837594</t>
  </si>
  <si>
    <t>4.71866038 ,-74.06059507</t>
  </si>
  <si>
    <t>4.73567093 ,-74.02711887</t>
  </si>
  <si>
    <t>4.67330505 ,-74.05675053</t>
  </si>
  <si>
    <t>4.85058506 ,-74.05596901</t>
  </si>
  <si>
    <t>4.68785015 ,-74.05536053</t>
  </si>
  <si>
    <t>4.69174798 ,-74.04164048</t>
  </si>
  <si>
    <t>4.70610058 ,-74.03177014</t>
  </si>
  <si>
    <t>4.74505712 ,-74.05887792</t>
  </si>
  <si>
    <t>4.76754113 ,-74.05040387</t>
  </si>
  <si>
    <t>4.73534835 ,-74.02761734</t>
  </si>
  <si>
    <t>4.68113738 ,-74.04756315</t>
  </si>
  <si>
    <t>4.74009244 ,-74.0658279</t>
  </si>
  <si>
    <t>5.01859921 ,-74.0098906</t>
  </si>
  <si>
    <t>4.71098905 ,-74.0247961</t>
  </si>
  <si>
    <t>4.72051104 ,-74.076945</t>
  </si>
  <si>
    <t>4.68877491 ,-74.04625222</t>
  </si>
  <si>
    <t>4.68425828 ,-73.95428046</t>
  </si>
  <si>
    <t>4.30554979 ,-74.49589116</t>
  </si>
  <si>
    <t>4.30297377 ,-74.49231533</t>
  </si>
  <si>
    <t>4.73389018 ,-74.02726039</t>
  </si>
  <si>
    <t>4.52067654 ,-74.29351559</t>
  </si>
  <si>
    <t>4.29053773 ,-74.3740471</t>
  </si>
  <si>
    <t>4.25776912 ,-74.39185005</t>
  </si>
  <si>
    <t>4.51530678 ,-74.1475334</t>
  </si>
  <si>
    <t>4.47417414 ,-74.11380681</t>
  </si>
  <si>
    <t>4.18992977 ,-74.48817915</t>
  </si>
  <si>
    <t>4.3500371 ,-74.33691657</t>
  </si>
  <si>
    <t>4.73431245 ,-74.02661466</t>
  </si>
  <si>
    <t>4.4846564 ,-74.25971166</t>
  </si>
  <si>
    <t>4.46641858 ,-74.3884335</t>
  </si>
  <si>
    <t>4.21375909 ,-74.44689983</t>
  </si>
  <si>
    <t>4.6464465 ,-74.13891038</t>
  </si>
  <si>
    <t>4.64684127 ,-74.13902268</t>
  </si>
  <si>
    <t>4.66978651 ,-74.13773066</t>
  </si>
  <si>
    <t>4.58139746 ,-74.19178694</t>
  </si>
  <si>
    <t>4.58127656 ,-74.19155317</t>
  </si>
  <si>
    <t>4.58106629 ,-74.19128102</t>
  </si>
  <si>
    <t>4.70486012 ,-74.21467832</t>
  </si>
  <si>
    <t>4.59767404 ,-74.10035032</t>
  </si>
  <si>
    <t>4.73492666 ,-74.02574549</t>
  </si>
  <si>
    <t>4.61985095 ,-74.13101674</t>
  </si>
  <si>
    <t>4.60240782 ,-74.07015086</t>
  </si>
  <si>
    <t>4.65095625 ,-74.16895113</t>
  </si>
  <si>
    <t>4.64951297 ,-74.1687483</t>
  </si>
  <si>
    <t>4.59070287 ,-74.17032508</t>
  </si>
  <si>
    <t>4.61900182 ,-74.06988272</t>
  </si>
  <si>
    <t>4.61815786 ,-74.07060866</t>
  </si>
  <si>
    <t>4.62874325 ,-74.08347557</t>
  </si>
  <si>
    <t>4.6613881 ,-74.11945617</t>
  </si>
  <si>
    <t>4.67578194 ,-74.10625179</t>
  </si>
  <si>
    <t>4.73457601 ,-74.0258469</t>
  </si>
  <si>
    <t>4.65068696 ,-74.05464777</t>
  </si>
  <si>
    <t>4.63875741 ,-74.18933754</t>
  </si>
  <si>
    <t>4.95937829 ,-73.81403816</t>
  </si>
  <si>
    <t>5.08756499 ,-73.85445861</t>
  </si>
  <si>
    <t>4.85252281 ,-73.8542363</t>
  </si>
  <si>
    <t>4.8383696 ,-73.87901787</t>
  </si>
  <si>
    <t>5.06652082 ,-73.97544495</t>
  </si>
  <si>
    <t>5.10697336 ,-73.70585456</t>
  </si>
  <si>
    <t>5.10659407 ,-73.70137746</t>
  </si>
  <si>
    <t>4.73354812 ,-74.02581252</t>
  </si>
  <si>
    <t>4.92480945 ,-73.90001162</t>
  </si>
  <si>
    <t>5.21816556 ,-73.60419122</t>
  </si>
  <si>
    <t>5.17804763 ,-73.63483472</t>
  </si>
  <si>
    <t>5.09156424 ,-73.76244732</t>
  </si>
  <si>
    <t>5.14821888 ,-73.68048971</t>
  </si>
  <si>
    <t>5.06608996 ,-73.94561849</t>
  </si>
  <si>
    <t>5.06484779 ,-73.95195826</t>
  </si>
  <si>
    <t>4.63884565 ,-74.11539447</t>
  </si>
  <si>
    <t>4.73390908 ,-74.02514159</t>
  </si>
  <si>
    <t>4.62949956 ,-74.10003004</t>
  </si>
  <si>
    <t>4.6712126 ,-74.07739534</t>
  </si>
  <si>
    <t>4.63199708 ,-74.18565744</t>
  </si>
  <si>
    <t>4.65111554 ,-74.16239191</t>
  </si>
  <si>
    <t>4.57732029 ,-74.16449638</t>
  </si>
  <si>
    <t>4.64029179 ,-74.19945483</t>
  </si>
  <si>
    <t>4.65341367 ,-74.15976605</t>
  </si>
  <si>
    <t>4.73545378 ,-74.03165727</t>
  </si>
  <si>
    <t>4.61429555 ,-74.13592298</t>
  </si>
  <si>
    <t>4.6412492 ,-74.1284115</t>
  </si>
  <si>
    <t>4.53357668 ,-74.11803237</t>
  </si>
  <si>
    <t>4.5321907 ,-74.11653466</t>
  </si>
  <si>
    <t>4.70592067 ,-74.15430518</t>
  </si>
  <si>
    <t>4.73485676 ,-74.03078637</t>
  </si>
  <si>
    <t>4.65834053 ,-74.10733239</t>
  </si>
  <si>
    <t>4.59579818 ,-74.13840217</t>
  </si>
  <si>
    <t>4.79320048 ,-73.94979306</t>
  </si>
  <si>
    <t>4.64943792 ,-74.14049289</t>
  </si>
  <si>
    <t>4.71380858 ,-74.09345363</t>
  </si>
  <si>
    <t>4.57907813 ,-74.21571881</t>
  </si>
  <si>
    <t>4.66493872 ,-74.06553569</t>
  </si>
  <si>
    <t>4.73418067 ,-74.03149684</t>
  </si>
  <si>
    <t>4.76315915 ,-74.14413862</t>
  </si>
  <si>
    <t>4.59758695 ,-74.17631364</t>
  </si>
  <si>
    <t>4.63265999 ,-74.05591172</t>
  </si>
  <si>
    <t>4.64182445 ,-74.17474717</t>
  </si>
  <si>
    <t>4.98172021 ,-73.99647938</t>
  </si>
  <si>
    <t>4.76871971 ,-74.17761597</t>
  </si>
  <si>
    <t>4.77025352 ,-74.37490769</t>
  </si>
  <si>
    <t>4.87807386 ,-74.04994207</t>
  </si>
  <si>
    <t>4.7337561 ,-74.03054859</t>
  </si>
  <si>
    <t>4.69436124 ,-74.06644268</t>
  </si>
  <si>
    <t>4.9165073 ,-74.04884027</t>
  </si>
  <si>
    <t>4.73980425 ,-74.17907071</t>
  </si>
  <si>
    <t>4.732593 ,-74.03674685</t>
  </si>
  <si>
    <t>4.94519586 ,-73.9548666</t>
  </si>
  <si>
    <t>4.73289609 ,-74.03087862</t>
  </si>
  <si>
    <t>4.69431999 ,-74.08636328</t>
  </si>
  <si>
    <t>4.68472066 ,-74.05664052</t>
  </si>
  <si>
    <t>4.91530294 ,-74.01615876</t>
  </si>
  <si>
    <t>4.74352733 ,-74.05434926</t>
  </si>
  <si>
    <t>4.87444417 ,-74.05323027</t>
  </si>
  <si>
    <t>4.6934279 ,-74.06393714</t>
  </si>
  <si>
    <t>4.73345645 ,-74.03108545</t>
  </si>
  <si>
    <t>4.69410456 ,-74.08670476</t>
  </si>
  <si>
    <t>4.73283479 ,-74.18814006</t>
  </si>
  <si>
    <t>4.69540861 ,-74.04608778</t>
  </si>
  <si>
    <t>4.67872809 ,-74.05397512</t>
  </si>
  <si>
    <t>4.66892536 ,-74.0504881</t>
  </si>
  <si>
    <t>4.70698465 ,-74.21016399</t>
  </si>
  <si>
    <t>4.70566112 ,-74.20281007</t>
  </si>
  <si>
    <t>4.63807158 ,-74.10359842</t>
  </si>
  <si>
    <t>4.67807836 ,-74.12761223</t>
  </si>
  <si>
    <t>4.59605315 ,-74.08827867</t>
  </si>
  <si>
    <t>4.59813527 ,-74.10147676</t>
  </si>
  <si>
    <t>4.73304621 ,-74.0312688</t>
  </si>
  <si>
    <t>5.36571996 ,-73.68923076</t>
  </si>
  <si>
    <t>5.20449364 ,-73.85838222</t>
  </si>
  <si>
    <t>5.2306549 ,-73.81406337</t>
  </si>
  <si>
    <t>5.44707538 ,-73.80747779</t>
  </si>
  <si>
    <t>5.42881006 ,-73.63814126</t>
  </si>
  <si>
    <t>5.40922121 ,-73.65503377</t>
  </si>
  <si>
    <t>5.43395121 ,-73.61879763</t>
  </si>
  <si>
    <t>5.42844107 ,-73.6321252</t>
  </si>
  <si>
    <t>5.22591482 ,-73.77717119</t>
  </si>
  <si>
    <t>5.2730618 ,-73.77798708</t>
  </si>
  <si>
    <t>4.73397612 ,-74.03159367</t>
  </si>
  <si>
    <t>5.37948011 ,-73.67862531</t>
  </si>
  <si>
    <t>5.23035066 ,-73.77669506</t>
  </si>
  <si>
    <t>5.40630027 ,-73.65225722</t>
  </si>
  <si>
    <t>5.35447967 ,-73.82738005</t>
  </si>
  <si>
    <t>5.30019135 ,-73.66311305</t>
  </si>
  <si>
    <t>5.23807757 ,-73.80251024</t>
  </si>
  <si>
    <t>5.31571106 ,-73.72751064</t>
  </si>
  <si>
    <t>5.30247344 ,-73.81211588</t>
  </si>
  <si>
    <t>5.2991944 ,-73.64492451</t>
  </si>
  <si>
    <t>4.73286286 ,-74.03019508</t>
  </si>
  <si>
    <t>4.85203751 ,-74.04794015</t>
  </si>
  <si>
    <t>4.92090933 ,-74.09345019</t>
  </si>
  <si>
    <t>5.0279642 ,-74.04192066</t>
  </si>
  <si>
    <t>4.88617606 ,-74.04379022</t>
  </si>
  <si>
    <t>5.06620913 ,-74.44908338</t>
  </si>
  <si>
    <t>5.06744443 ,-74.45345562</t>
  </si>
  <si>
    <t>5.06463236 ,-74.45723542</t>
  </si>
  <si>
    <t>4.81627177 ,-74.06659566</t>
  </si>
  <si>
    <t>5.20975741 ,-74.3843231</t>
  </si>
  <si>
    <t>5.25635836 ,-74.16307316</t>
  </si>
  <si>
    <t>5.25387401 ,-74.15889916</t>
  </si>
  <si>
    <t>5.15758731 ,-74.51025292</t>
  </si>
  <si>
    <t>5.03358033 ,-74.43388109</t>
  </si>
  <si>
    <t>5.04401848 ,-74.47990392</t>
  </si>
  <si>
    <t>5.09745424 ,-74.41299448</t>
  </si>
  <si>
    <t>4.98267418 ,-74.49614212</t>
  </si>
  <si>
    <t>4.81643563 ,-74.06718581</t>
  </si>
  <si>
    <t>5.20799614 ,-74.37353946</t>
  </si>
  <si>
    <t>5.18698463 ,-74.4904091</t>
  </si>
  <si>
    <t>5.35413303 ,-74.39236342</t>
  </si>
  <si>
    <t>4.6915549 ,-74.03521763</t>
  </si>
  <si>
    <t>4.66597577 ,-74.04843462</t>
  </si>
  <si>
    <t>4.69351613 ,-74.07476489</t>
  </si>
  <si>
    <t>4.81674732 ,-74.06908402</t>
  </si>
  <si>
    <t>4.95455857 ,-73.96606563</t>
  </si>
  <si>
    <t>4.7040173 ,-74.05482997</t>
  </si>
  <si>
    <t>4.69164199 ,-74.0357373</t>
  </si>
  <si>
    <t>4.75827812 ,-74.04087501</t>
  </si>
  <si>
    <t>4.72706453 ,-74.0729108</t>
  </si>
  <si>
    <t>4.72714532 ,-74.07370549</t>
  </si>
  <si>
    <t>4.94504919 ,-74.08502599</t>
  </si>
  <si>
    <t>4.74553382 ,-74.04861166</t>
  </si>
  <si>
    <t>4.73767915 ,-74.26920385</t>
  </si>
  <si>
    <t>4.71689052 ,-74.23203035</t>
  </si>
  <si>
    <t>4.71949862 ,-74.067525</t>
  </si>
  <si>
    <t>4.71955993 ,-74.07747384</t>
  </si>
  <si>
    <t>4.75176302 ,-74.09416753</t>
  </si>
  <si>
    <t>4.7118101 ,-74.04753393</t>
  </si>
  <si>
    <t>4.86108394 ,-74.04248502</t>
  </si>
  <si>
    <t>4.86626921 ,-74.04545237</t>
  </si>
  <si>
    <t>4.81614629 ,-74.06924387</t>
  </si>
  <si>
    <t>4.72692988 ,-74.07866616</t>
  </si>
  <si>
    <t>4.75515207 ,-74.13490884</t>
  </si>
  <si>
    <t>4.96421864 ,-73.90474941</t>
  </si>
  <si>
    <t>4.52735952 ,-74.114735</t>
  </si>
  <si>
    <t>5.16517556 ,-73.646876</t>
  </si>
  <si>
    <t>4.62315004 ,-74.0872187</t>
  </si>
  <si>
    <t>4.69278733 ,-74.11773272</t>
  </si>
  <si>
    <t>4.68778254 ,-74.09998477</t>
  </si>
  <si>
    <t>4.64901622 ,-74.05514624</t>
  </si>
  <si>
    <t>4.60253846 ,-74.14577613</t>
  </si>
  <si>
    <t>4.64841404 ,-74.10679667</t>
  </si>
  <si>
    <t>4.5923209 ,-74.20758167</t>
  </si>
  <si>
    <t>4.63843598 ,-74.19002681</t>
  </si>
  <si>
    <t>4.81754259 ,-74.07059834</t>
  </si>
  <si>
    <t>4.6400861 ,-74.19991606</t>
  </si>
  <si>
    <t>4.62720773 ,-74.11242197</t>
  </si>
  <si>
    <t>4.59053499 ,-74.18970366</t>
  </si>
  <si>
    <t>4.63182634 ,-74.06378301</t>
  </si>
  <si>
    <t>4.63191859 ,-74.06342548</t>
  </si>
  <si>
    <t>4.62504596 ,-74.10813395</t>
  </si>
  <si>
    <t>4.59615628 ,-74.09493243</t>
  </si>
  <si>
    <t>4.69949437 ,-74.11139122</t>
  </si>
  <si>
    <t>4.64006834 ,-74.12161221</t>
  </si>
  <si>
    <t>4.67309878 ,-74.10536084</t>
  </si>
  <si>
    <t>4.68285969 ,-74.0771272</t>
  </si>
  <si>
    <t>4.59606403 ,-74.09987248</t>
  </si>
  <si>
    <t>4.81622192 ,-74.07048547</t>
  </si>
  <si>
    <t>4.64749502 ,-74.155305</t>
  </si>
  <si>
    <t>4.72148163 ,-74.12427532</t>
  </si>
  <si>
    <t>4.65181856 ,-74.0594503</t>
  </si>
  <si>
    <t>4.63491229 ,-74.1848742</t>
  </si>
  <si>
    <t>4.63480973 ,-74.18542882</t>
  </si>
  <si>
    <t>4.67890972 ,-74.04064067</t>
  </si>
  <si>
    <t>4.69686221 ,-74.04726292</t>
  </si>
  <si>
    <t>4.70659676 ,-74.04532231</t>
  </si>
  <si>
    <t>4.81575324 ,-74.07031129</t>
  </si>
  <si>
    <t>4.88175683 ,-74.03486067</t>
  </si>
  <si>
    <t>4.68914561 ,-74.05020849</t>
  </si>
  <si>
    <t>4.70101615 ,-74.08592038</t>
  </si>
  <si>
    <t>4.63600206 ,-74.18426171</t>
  </si>
  <si>
    <t>4.62196745 ,-74.13114394</t>
  </si>
  <si>
    <t>4.63205037 ,-74.20303123</t>
  </si>
  <si>
    <t>4.63168998 ,-74.20222107</t>
  </si>
  <si>
    <t>4.69861488 ,-74.05282347</t>
  </si>
  <si>
    <t>4.81747441 ,-74.07021102</t>
  </si>
  <si>
    <t>4.67292689 ,-74.05570717</t>
  </si>
  <si>
    <t>4.75026302 ,-74.09165397</t>
  </si>
  <si>
    <t>4.73968736 ,-74.06065237</t>
  </si>
  <si>
    <t>4.72580689 ,-74.11394546</t>
  </si>
  <si>
    <t>4.70406772 ,-74.05557539</t>
  </si>
  <si>
    <t>4.73086725 ,-74.2612575</t>
  </si>
  <si>
    <t>4.72537259 ,-74.07601337</t>
  </si>
  <si>
    <t>4.74168699 ,-74.05707367</t>
  </si>
  <si>
    <t>4.71969114 ,-74.04866036</t>
  </si>
  <si>
    <t>4.8165909 ,-74.07082867</t>
  </si>
  <si>
    <t>4.79435728 ,-74.15103474</t>
  </si>
  <si>
    <t>4.68750294 ,-74.08485812</t>
  </si>
  <si>
    <t>4.5882105 ,-74.14233037</t>
  </si>
  <si>
    <t>4.64656969 ,-74.07243983</t>
  </si>
  <si>
    <t>4.62240405 ,-74.2074029</t>
  </si>
  <si>
    <t>4.64755804 ,-74.06017338</t>
  </si>
  <si>
    <t>4.56075608 ,-74.23160063</t>
  </si>
  <si>
    <t>4.56574425 ,-74.28819511</t>
  </si>
  <si>
    <t>4.47631299 ,-74.12250545</t>
  </si>
  <si>
    <t>4.81843354 ,-74.07031989</t>
  </si>
  <si>
    <t>4.67166696 ,-74.0738791</t>
  </si>
  <si>
    <t>4.92193722 ,-74.0105134</t>
  </si>
  <si>
    <t>4.65544137 ,-74.06432961</t>
  </si>
  <si>
    <t>4.59072407 ,-74.10678235</t>
  </si>
  <si>
    <t>4.60047925 ,-74.18647447</t>
  </si>
  <si>
    <t>4.63559812 ,-74.11783757</t>
  </si>
  <si>
    <t>4.59396586 ,-74.18839102</t>
  </si>
  <si>
    <t>4.61430414 ,-74.13850817</t>
  </si>
  <si>
    <t>4.69781274 ,-74.04501177</t>
  </si>
  <si>
    <t>4.56953379 ,-74.22916613</t>
  </si>
  <si>
    <t>4.81947002 ,-74.06998814</t>
  </si>
  <si>
    <t>4.63333608 ,-74.11839964</t>
  </si>
  <si>
    <t>5.3459701 ,-73.65001352</t>
  </si>
  <si>
    <t>5.27849974 ,-73.76925348</t>
  </si>
  <si>
    <t>5.28031945 ,-73.76744179</t>
  </si>
  <si>
    <t>5.29391402 ,-73.81197035</t>
  </si>
  <si>
    <t>5.3570385 ,-73.83541636</t>
  </si>
  <si>
    <t>5.3758997 ,-73.73817339</t>
  </si>
  <si>
    <t>5.50468801 ,-73.73941957</t>
  </si>
  <si>
    <t>4.81674789 ,-74.07117932</t>
  </si>
  <si>
    <t>5.42472716 ,-73.7082839</t>
  </si>
  <si>
    <t>5.21483152 ,-73.86378006</t>
  </si>
  <si>
    <t>5.4367037 ,-73.62602377</t>
  </si>
  <si>
    <t>5.2168088 ,-73.82355957</t>
  </si>
  <si>
    <t>5.22086649 ,-73.81842587</t>
  </si>
  <si>
    <t>5.27445695 ,-73.7703272</t>
  </si>
  <si>
    <t>5.38104486 ,-73.67330769</t>
  </si>
  <si>
    <t>5.44125986 ,-73.60135966</t>
  </si>
  <si>
    <t>5.12688422 ,-73.8917192</t>
  </si>
  <si>
    <t>5.40768396 ,-73.65381509</t>
  </si>
  <si>
    <t>4.81646371 ,-74.07124006</t>
  </si>
  <si>
    <t>5.40128058 ,-73.65721044</t>
  </si>
  <si>
    <t>4.6382406 ,-74.18362229</t>
  </si>
  <si>
    <t>4.63867662 ,-74.1821263</t>
  </si>
  <si>
    <t>4.64175684 ,-74.10780221</t>
  </si>
  <si>
    <t>4.67001971 ,-74.11498767</t>
  </si>
  <si>
    <t>4.56930003 ,-74.24182506</t>
  </si>
  <si>
    <t>4.64448584 ,-74.1294858</t>
  </si>
  <si>
    <t>4.6437622 ,-74.1294497</t>
  </si>
  <si>
    <t>4.531447 ,-74.11464619</t>
  </si>
  <si>
    <t>4.61448233 ,-74.20977151</t>
  </si>
  <si>
    <t>4.8182118 ,-74.07179984</t>
  </si>
  <si>
    <t>4.64611075 ,-74.13998296</t>
  </si>
  <si>
    <t>4.63979389 ,-74.06101333</t>
  </si>
  <si>
    <t>4.72067433 ,-74.12667773</t>
  </si>
  <si>
    <t>4.53052396 ,-74.11485819</t>
  </si>
  <si>
    <t>4.64556873 ,-74.13971825</t>
  </si>
  <si>
    <t>4.57040011 ,-74.08000115</t>
  </si>
  <si>
    <t>4.64789609 ,-74.05616955</t>
  </si>
  <si>
    <t>4.64793505 ,-74.17226741</t>
  </si>
  <si>
    <t>4.64860827 ,-74.17238831</t>
  </si>
  <si>
    <t>4.66150154 ,-74.11991167</t>
  </si>
  <si>
    <t>4.81758785 ,-74.07197631</t>
  </si>
  <si>
    <t>4.64049863 ,-74.15070243</t>
  </si>
  <si>
    <t>4.94419663 ,-74.03028847</t>
  </si>
  <si>
    <t>4.7690652 ,-74.03060646</t>
  </si>
  <si>
    <t>4.93043762 ,-74.09208369</t>
  </si>
  <si>
    <t>4.71909297 ,-74.19701117</t>
  </si>
  <si>
    <t>4.72117682 ,-74.02843094</t>
  </si>
  <si>
    <t>4.7547911 ,-74.08965778</t>
  </si>
  <si>
    <t>4.67567022 ,-74.05441973</t>
  </si>
  <si>
    <t>4.90478802 ,-74.09618606</t>
  </si>
  <si>
    <t>4.60241298 ,-74.10576936</t>
  </si>
  <si>
    <t>4.81705844 ,-74.07311363</t>
  </si>
  <si>
    <t>4.74122461 ,-74.13370391</t>
  </si>
  <si>
    <t>4.69715441 ,-74.0409684</t>
  </si>
  <si>
    <t>4.67808466 ,-74.04133682</t>
  </si>
  <si>
    <t>4.76942101 ,-74.17776609</t>
  </si>
  <si>
    <t>4.73930463 ,-74.13715312</t>
  </si>
  <si>
    <t>4.73300954 ,-74.06456338</t>
  </si>
  <si>
    <t>4.68184097 ,-74.26124432</t>
  </si>
  <si>
    <t>4.6725115 ,-74.05709144</t>
  </si>
  <si>
    <t>4.68082569 ,-74.04370428</t>
  </si>
  <si>
    <t>4.69000046 ,-74.15347497</t>
  </si>
  <si>
    <t>4.63281125 ,-74.20038302</t>
  </si>
  <si>
    <t>4.66303363 ,-74.1485567</t>
  </si>
  <si>
    <t>4.87328794 ,-73.87039027</t>
  </si>
  <si>
    <t>4.85872622 ,-73.87135743</t>
  </si>
  <si>
    <t>5.00488546 ,-73.78051382</t>
  </si>
  <si>
    <t>4.81976967 ,-74.07467895</t>
  </si>
  <si>
    <t>5.10895064 ,-73.72080589</t>
  </si>
  <si>
    <t>5.10522928 ,-73.79844339</t>
  </si>
  <si>
    <t>5.06871067 ,-73.87776882</t>
  </si>
  <si>
    <t>5.06051279 ,-73.71436126</t>
  </si>
  <si>
    <t>5.12722112 ,-73.78666968</t>
  </si>
  <si>
    <t>5.1250158 ,-73.78772621</t>
  </si>
  <si>
    <t>5.1250158 ,-73.78561888</t>
  </si>
  <si>
    <t>5.04705802 ,-73.79958415</t>
  </si>
  <si>
    <t>4.82096544 ,-74.07514648</t>
  </si>
  <si>
    <t>5.10221953 ,-73.97966135</t>
  </si>
  <si>
    <t>5.05740392 ,-74.00007411</t>
  </si>
  <si>
    <t>5.0603134 ,-74.00364135</t>
  </si>
  <si>
    <t>4.86740023 ,-73.83949352</t>
  </si>
  <si>
    <t>5.07065987 ,-73.95396476</t>
  </si>
  <si>
    <t>5.10772623 ,-73.80253431</t>
  </si>
  <si>
    <t>5.2072341 ,-73.73480554</t>
  </si>
  <si>
    <t>5.10947948 ,-73.9277147</t>
  </si>
  <si>
    <t>4.87604215 ,-73.89879408</t>
  </si>
  <si>
    <t>5.15066999 ,-73.66506225</t>
  </si>
  <si>
    <t>4.8212989 ,-74.07512815</t>
  </si>
  <si>
    <t>5.17578216 ,-73.62174894</t>
  </si>
  <si>
    <t>5.16976725 ,-73.72330685</t>
  </si>
  <si>
    <t>5.23967555 ,-73.62926958</t>
  </si>
  <si>
    <t>5.17420423 ,-73.62352281</t>
  </si>
  <si>
    <t>5.17547391 ,-73.72371995</t>
  </si>
  <si>
    <t>5.06955578 ,-73.96806411</t>
  </si>
  <si>
    <t>5.0671528 ,-73.96840731</t>
  </si>
  <si>
    <t>4.85192521 ,-74.0696415</t>
  </si>
  <si>
    <t>4.82031398 ,-74.07541806</t>
  </si>
  <si>
    <t>4.63041228 ,-74.13018194</t>
  </si>
  <si>
    <t>4.63785271 ,-74.07872403</t>
  </si>
  <si>
    <t>4.81981379 ,-74.07563579</t>
  </si>
  <si>
    <t>4.67706938 ,-74.08718089</t>
  </si>
  <si>
    <t>4.67871663 ,-74.04031466</t>
  </si>
  <si>
    <t>4.68069964 ,-74.11657992</t>
  </si>
  <si>
    <t>4.54567068 ,-74.13996692</t>
  </si>
  <si>
    <t>4.57400745 ,-74.22608362</t>
  </si>
  <si>
    <t>4.67704073 ,-74.1322784</t>
  </si>
  <si>
    <t>4.68193952 ,-74.16800976</t>
  </si>
  <si>
    <t>4.64639322 ,-74.16965472</t>
  </si>
  <si>
    <t>4.8203942 ,-74.07619557</t>
  </si>
  <si>
    <t>4.64616174 ,-74.16994063</t>
  </si>
  <si>
    <t>4.64290906 ,-74.12902629</t>
  </si>
  <si>
    <t>4.57641846 ,-74.240144</t>
  </si>
  <si>
    <t>4.56729067 ,-74.12702552</t>
  </si>
  <si>
    <t>4.65236344 ,-74.1630342</t>
  </si>
  <si>
    <t>4.69413607 ,-74.09204415</t>
  </si>
  <si>
    <t>4.8201484 ,-74.07632162</t>
  </si>
  <si>
    <t>4.66097098 ,-74.08113103</t>
  </si>
  <si>
    <t>4.5967682 ,-74.13842337</t>
  </si>
  <si>
    <t>4.62697969 ,-74.07574522</t>
  </si>
  <si>
    <t>4.66856497 ,-74.1411558</t>
  </si>
  <si>
    <t>4.52857476 ,-74.14409909</t>
  </si>
  <si>
    <t>4.61649915 ,-74.0929712</t>
  </si>
  <si>
    <t>4.68129437 ,-74.04799401</t>
  </si>
  <si>
    <t>4.82069901 ,-74.07633021</t>
  </si>
  <si>
    <t>4.62444951 ,-74.14661323</t>
  </si>
  <si>
    <t>4.64001448 ,-74.01126513</t>
  </si>
  <si>
    <t>4.6614855 ,-74.06217071</t>
  </si>
  <si>
    <t>4.62956717 ,-74.19414179</t>
  </si>
  <si>
    <t>4.64599215 ,-74.12408567</t>
  </si>
  <si>
    <t>4.66678135 ,-74.0542891</t>
  </si>
  <si>
    <t>4.61294795 ,-74.09732339</t>
  </si>
  <si>
    <t>4.67957091 ,-74.11581044</t>
  </si>
  <si>
    <t>4.87827382 ,-74.18607741</t>
  </si>
  <si>
    <t>4.60310167 ,-74.10517577</t>
  </si>
  <si>
    <t>4.82052712 ,-74.07700573</t>
  </si>
  <si>
    <t>4.73052577 ,-74.09212437</t>
  </si>
  <si>
    <t>4.69560915 ,-74.14282483</t>
  </si>
  <si>
    <t>4.74031819 ,-74.08868547</t>
  </si>
  <si>
    <t>4.62363763 ,-74.10099261</t>
  </si>
  <si>
    <t>5.31210944 ,-73.81678491</t>
  </si>
  <si>
    <t>4.59280046 ,-74.09664443</t>
  </si>
  <si>
    <t>5.51338551 ,-73.84859324</t>
  </si>
  <si>
    <t>4.66714518 ,-74.05428623</t>
  </si>
  <si>
    <t>4.82111555 ,-74.07712892</t>
  </si>
  <si>
    <t>4.74715816 ,-74.14383266</t>
  </si>
  <si>
    <t>4.70668442 ,-74.0573739</t>
  </si>
  <si>
    <t>4.69228656 ,-74.04279041</t>
  </si>
  <si>
    <t>4.69605491 ,-74.04678163</t>
  </si>
  <si>
    <t>4.68650943 ,-74.0470154</t>
  </si>
  <si>
    <t>4.71615885 ,-74.04139125</t>
  </si>
  <si>
    <t>4.68209078 ,-74.04241741</t>
  </si>
  <si>
    <t>4.73090736 ,-74.02502757</t>
  </si>
  <si>
    <t>4.76552776 ,-74.15038902</t>
  </si>
  <si>
    <t>4.82172231 ,-74.0777013</t>
  </si>
  <si>
    <t>4.68149433 ,-74.04536127</t>
  </si>
  <si>
    <t>4.72164435 ,-74.22725933</t>
  </si>
  <si>
    <t>4.75121241 ,-74.05554044</t>
  </si>
  <si>
    <t>4.76197714 ,-74.14170183</t>
  </si>
  <si>
    <t>4.71220716 ,-74.21507767</t>
  </si>
  <si>
    <t>4.81941673 ,-74.07656283</t>
  </si>
  <si>
    <t>4.73421733 ,-74.08194004</t>
  </si>
  <si>
    <t>4.80098353 ,-74.09912419</t>
  </si>
  <si>
    <t>4.73511974 ,-74.272311</t>
  </si>
  <si>
    <t>4.81581856 ,-74.09593167</t>
  </si>
  <si>
    <t>4.67929303 ,-74.05195659</t>
  </si>
  <si>
    <t>4.72177556 ,-74.21214298</t>
  </si>
  <si>
    <t>4.8190317 ,-74.07675019</t>
  </si>
  <si>
    <t>4.74556877 ,-74.08486614</t>
  </si>
  <si>
    <t>4.71227706 ,-74.04738668</t>
  </si>
  <si>
    <t>4.70094911 ,-74.10090781</t>
  </si>
  <si>
    <t>5.59422584 ,-73.83495111</t>
  </si>
  <si>
    <t>5.3834318 ,-73.67748111</t>
  </si>
  <si>
    <t>5.446931 ,-73.6163024</t>
  </si>
  <si>
    <t>5.39215508 ,-73.67100383</t>
  </si>
  <si>
    <t>5.53730535 ,-73.81974424</t>
  </si>
  <si>
    <t>5.32925062 ,-73.67429547</t>
  </si>
  <si>
    <t>5.14088845 ,-73.89807846</t>
  </si>
  <si>
    <t>4.82221907 ,-74.07627865</t>
  </si>
  <si>
    <t>5.34846247 ,-73.79714965</t>
  </si>
  <si>
    <t>5.37816059 ,-73.68033788</t>
  </si>
  <si>
    <t>5.21535349 ,-73.78234098</t>
  </si>
  <si>
    <t>5.36632901 ,-73.69099432</t>
  </si>
  <si>
    <t>5.43333184 ,-73.62499818</t>
  </si>
  <si>
    <t>5.13519497 ,-73.89510481</t>
  </si>
  <si>
    <t>5.32515512 ,-73.7223122</t>
  </si>
  <si>
    <t>5.42333602 ,-73.63327914</t>
  </si>
  <si>
    <t>4.82293641 ,-74.07702521</t>
  </si>
  <si>
    <t>5.3869194 ,-73.66737758</t>
  </si>
  <si>
    <t>5.20048466 ,-73.84182489</t>
  </si>
  <si>
    <t>5.25561466 ,-73.83182735</t>
  </si>
  <si>
    <t>4.76436867 ,-74.07637433</t>
  </si>
  <si>
    <t>4.9681285 ,-74.46605095</t>
  </si>
  <si>
    <t>5.01058181 ,-74.46437333</t>
  </si>
  <si>
    <t>4.70725394 ,-74.03089523</t>
  </si>
  <si>
    <t>4.82243794 ,-74.07889821</t>
  </si>
  <si>
    <t>4.72394248 ,-74.0307921</t>
  </si>
  <si>
    <t>4.71208741 ,-74.08269749</t>
  </si>
  <si>
    <t>4.94456676 ,-73.95211354</t>
  </si>
  <si>
    <t>4.70709867 ,-74.02951727</t>
  </si>
  <si>
    <t>4.72352537 ,-74.0596411</t>
  </si>
  <si>
    <t>4.87352515 ,-74.0665504</t>
  </si>
  <si>
    <t>4.72439913 ,-74.06361742</t>
  </si>
  <si>
    <t>4.82094195 ,-74.07415641</t>
  </si>
  <si>
    <t>4.76410396 ,-74.1500842</t>
  </si>
  <si>
    <t>4.67737706 ,-74.04454423</t>
  </si>
  <si>
    <t>4.69299474 ,-74.04351921</t>
  </si>
  <si>
    <t>4.69327549 ,-74.06284221</t>
  </si>
  <si>
    <t>4.74723035 ,-74.14374786</t>
  </si>
  <si>
    <t>4.74708597 ,-74.14391746</t>
  </si>
  <si>
    <t>4.7464878 ,-74.14339893</t>
  </si>
  <si>
    <t>4.7211877 ,-74.03015039</t>
  </si>
  <si>
    <t>4.81957086 ,-74.07243582</t>
  </si>
  <si>
    <t>4.75204262 ,-74.14537506</t>
  </si>
  <si>
    <t>4.75074659 ,-74.14558477</t>
  </si>
  <si>
    <t>4.75147597 ,-74.11137689</t>
  </si>
  <si>
    <t>4.72884299 ,-74.05727593</t>
  </si>
  <si>
    <t>4.68947735 ,-74.04251654</t>
  </si>
  <si>
    <t>4.81037603 ,-74.10372963</t>
  </si>
  <si>
    <t>4.91440339 ,-74.03501022</t>
  </si>
  <si>
    <t>4.71757979 ,-74.23061743</t>
  </si>
  <si>
    <t>5.34254954 ,-74.53332421</t>
  </si>
  <si>
    <t>4.60293723 ,-74.10385969</t>
  </si>
  <si>
    <t>4.82249122 ,-74.07307237</t>
  </si>
  <si>
    <t>5.33278806 ,-74.53438304</t>
  </si>
  <si>
    <t>5.02044585 ,-74.46342508</t>
  </si>
  <si>
    <t>5.46213157 ,-74.41498035</t>
  </si>
  <si>
    <t>4.82182315 ,-74.07178608</t>
  </si>
  <si>
    <t>5.33748059 ,-74.51630393</t>
  </si>
  <si>
    <t>5.17306233 ,-74.28167026</t>
  </si>
  <si>
    <t>4.84945233 ,-74.33302046</t>
  </si>
  <si>
    <t>4.75623324 ,-74.3419311</t>
  </si>
  <si>
    <t>4.95105092 ,-74.17398113</t>
  </si>
  <si>
    <t>4.93556502 ,-74.18580411</t>
  </si>
  <si>
    <t>4.9838877 ,-74.32891465</t>
  </si>
  <si>
    <t>4.82136708 ,-74.07094842</t>
  </si>
  <si>
    <t>5.19827705 ,-74.33374124</t>
  </si>
  <si>
    <t>5.27646688 ,-74.31037889</t>
  </si>
  <si>
    <t>5.24425863 ,-74.32672767</t>
  </si>
  <si>
    <t>5.18659158 ,-74.46719858</t>
  </si>
  <si>
    <t>5.01811162 ,-74.06869154</t>
  </si>
  <si>
    <t>4.82114363 ,-74.0705399</t>
  </si>
  <si>
    <t>4.70584045 ,-74.22421578</t>
  </si>
  <si>
    <t>4.7190563 ,-74.23324215</t>
  </si>
  <si>
    <t>4.63750893 ,-73.95712863</t>
  </si>
  <si>
    <t>4.70366551 ,-74.09024392</t>
  </si>
  <si>
    <t>4.65960906 ,-73.99303705</t>
  </si>
  <si>
    <t>4.95539108 ,-74.09784019</t>
  </si>
  <si>
    <t>4.68911352 ,-74.05425988</t>
  </si>
  <si>
    <t>4.7020406 ,-73.97018176</t>
  </si>
  <si>
    <t>4.72926698 ,-74.05727822</t>
  </si>
  <si>
    <t>4.73395721 ,-74.1316745</t>
  </si>
  <si>
    <t>4.82076949 ,-74.06985063</t>
  </si>
  <si>
    <t>4.95391972 ,-73.93765552</t>
  </si>
  <si>
    <t>4.84777757 ,-74.06123392</t>
  </si>
  <si>
    <t>4.65806322 ,-74.01304244</t>
  </si>
  <si>
    <t>4.75225347 ,-74.04471727</t>
  </si>
  <si>
    <t>4.66222462 ,-74.05844648</t>
  </si>
  <si>
    <t>4.72301028 ,-74.19571915</t>
  </si>
  <si>
    <t>4.70867717 ,-73.91992477</t>
  </si>
  <si>
    <t>4.7329723 ,-73.97410537</t>
  </si>
  <si>
    <t>4.61836069 ,-74.08249581</t>
  </si>
  <si>
    <t>4.82037586 ,-74.06911667</t>
  </si>
  <si>
    <t>4.68916108 ,-74.03144355</t>
  </si>
  <si>
    <t>4.58956211 ,-74.16558902</t>
  </si>
  <si>
    <t>4.59641067 ,-74.1806813</t>
  </si>
  <si>
    <t>4.61719873 ,-74.13943464</t>
  </si>
  <si>
    <t>4.5812674 ,-74.19220577</t>
  </si>
  <si>
    <t>4.69906752 ,-74.11747603</t>
  </si>
  <si>
    <t>4.82015241 ,-74.06871331</t>
  </si>
  <si>
    <t>4.62382498 ,-74.17719829</t>
  </si>
  <si>
    <t>4.64303282 ,-74.12790845</t>
  </si>
  <si>
    <t>4.60099605 ,-74.07557563</t>
  </si>
  <si>
    <t>4.65911861 ,-74.13130093</t>
  </si>
  <si>
    <t>4.69956313 ,-74.16100936</t>
  </si>
  <si>
    <t>4.61463932 ,-74.06381853</t>
  </si>
  <si>
    <t>4.82098148 ,-74.06797248</t>
  </si>
  <si>
    <t>4.67926209 ,-74.16303477</t>
  </si>
  <si>
    <t>4.65825746 ,-74.06090218</t>
  </si>
  <si>
    <t>4.47379942 ,-74.12405932</t>
  </si>
  <si>
    <t>4.56376468 ,-74.21396671</t>
  </si>
  <si>
    <t>4.59555754 ,-74.17834191</t>
  </si>
  <si>
    <t>4.57786116 ,-74.13066323</t>
  </si>
  <si>
    <t>4.63243081 ,-74.1454845</t>
  </si>
  <si>
    <t>4.66373149 ,-74.060783</t>
  </si>
  <si>
    <t>4.81992093 ,-74.0682114</t>
  </si>
  <si>
    <t>4.61897089 ,-74.08540071</t>
  </si>
  <si>
    <t>4.62783053 ,-74.06775819</t>
  </si>
  <si>
    <t>4.64344306 ,-74.11454306</t>
  </si>
  <si>
    <t>4.67409229 ,-74.09927259</t>
  </si>
  <si>
    <t>4.56995664 ,-74.24401548</t>
  </si>
  <si>
    <t>4.64103721 ,-74.19975162</t>
  </si>
  <si>
    <t>4.67856136 ,-74.16455769</t>
  </si>
  <si>
    <t>4.81960695 ,-74.0675886</t>
  </si>
  <si>
    <t>4.64890392 ,-74.05456698</t>
  </si>
  <si>
    <t>4.6187629 ,-74.13153813</t>
  </si>
  <si>
    <t>4.63304789 ,-74.09804703</t>
  </si>
  <si>
    <t>4.64233496 ,-74.05389548</t>
  </si>
  <si>
    <t>4.57502101 ,-74.09175538</t>
  </si>
  <si>
    <t>4.64351983 ,-74.05923544</t>
  </si>
  <si>
    <t>4.60306214 ,-74.10450369</t>
  </si>
  <si>
    <t>4.81939267 ,-74.06719497</t>
  </si>
  <si>
    <t>4.63730668 ,-74.14949692</t>
  </si>
  <si>
    <t>4.74015719 ,-74.15020796</t>
  </si>
  <si>
    <t>4.73106148 ,-74.05331221</t>
  </si>
  <si>
    <t>4.74491331 ,-74.08585965</t>
  </si>
  <si>
    <t>4.82102617 ,-74.03797069</t>
  </si>
  <si>
    <t>4.73494213 ,-74.25749316</t>
  </si>
  <si>
    <t>4.81914572 ,-74.06669593</t>
  </si>
  <si>
    <t>4.70653373 ,-74.19994127</t>
  </si>
  <si>
    <t>4.73680309 ,-74.14722343</t>
  </si>
  <si>
    <t>4.73700134 ,-74.14690658</t>
  </si>
  <si>
    <t>4.72554275 ,-74.05942452</t>
  </si>
  <si>
    <t>4.7410808 ,-74.03432897</t>
  </si>
  <si>
    <t>4.82004297 ,-74.06638825</t>
  </si>
  <si>
    <t>4.76432512 ,-74.14423832</t>
  </si>
  <si>
    <t>4.76467119 ,-74.14685272</t>
  </si>
  <si>
    <t>4.76439388 ,-74.14700226</t>
  </si>
  <si>
    <t>4.7197788 ,-74.21768463</t>
  </si>
  <si>
    <t>4.68540763 ,-74.28233719</t>
  </si>
  <si>
    <t>4.7397458 ,-74.06698355</t>
  </si>
  <si>
    <t>4.82057468 ,-74.06593504</t>
  </si>
  <si>
    <t>4.67187208 ,-74.05740885</t>
  </si>
  <si>
    <t>5.38509968 ,-73.6702882</t>
  </si>
  <si>
    <t>5.24653041 ,-73.8517319</t>
  </si>
  <si>
    <t>5.50323728 ,-73.85640437</t>
  </si>
  <si>
    <t>5.25913548 ,-73.82642722</t>
  </si>
  <si>
    <t>5.48260736 ,-73.72811397</t>
  </si>
  <si>
    <t>5.2165418 ,-73.9243354</t>
  </si>
  <si>
    <t>5.31878555 ,-73.78619413</t>
  </si>
  <si>
    <t>5.40977697 ,-73.68128956</t>
  </si>
  <si>
    <t>4.82089324 ,-74.06578492</t>
  </si>
  <si>
    <t>5.37939646 ,-73.84444388</t>
  </si>
  <si>
    <t>5.19496536 ,-73.89889779</t>
  </si>
  <si>
    <t>5.51388512 ,-73.84505637</t>
  </si>
  <si>
    <t>5.2235995 ,-73.81126217</t>
  </si>
  <si>
    <t>5.32140339 ,-73.68117612</t>
  </si>
  <si>
    <t>5.35927877 ,-73.63459751</t>
  </si>
  <si>
    <t>5.43884484 ,-73.62581579</t>
  </si>
  <si>
    <t>5.3542757 ,-73.69202851</t>
  </si>
  <si>
    <t>5.30410866 ,-73.7630283</t>
  </si>
  <si>
    <t>4.82120894 ,-74.0656245</t>
  </si>
  <si>
    <t>5.48320266 ,-73.72821423</t>
  </si>
  <si>
    <t>4.84960531 ,-74.27525142</t>
  </si>
  <si>
    <t>4.9644312 ,-74.30160862</t>
  </si>
  <si>
    <t>5.06481398 ,-74.23449578</t>
  </si>
  <si>
    <t>4.95663439 ,-74.20779022</t>
  </si>
  <si>
    <t>5.03350241 ,-74.54347302</t>
  </si>
  <si>
    <t>4.94369586 ,-74.30317853</t>
  </si>
  <si>
    <t>5.0288626 ,-74.47607714</t>
  </si>
  <si>
    <t>4.8498809 ,-74.26305315</t>
  </si>
  <si>
    <t>4.85036046 ,-74.26351724</t>
  </si>
  <si>
    <t>4.82150746 ,-74.06547209</t>
  </si>
  <si>
    <t>5.08897962 ,-74.59726344</t>
  </si>
  <si>
    <t>4.81521466 ,-74.3143237</t>
  </si>
  <si>
    <t>5.25476553 ,-74.33323819</t>
  </si>
  <si>
    <t>5.27689947 ,-74.32896564</t>
  </si>
  <si>
    <t>5.03269454 ,-74.43875868</t>
  </si>
  <si>
    <t>4.81889362 ,-74.06619573</t>
  </si>
  <si>
    <t>5.22425095 ,-74.47292472</t>
  </si>
  <si>
    <t>4.57214591 ,-74.22537143</t>
  </si>
  <si>
    <t>4.68516298 ,-74.08389154</t>
  </si>
  <si>
    <t>4.64924368 ,-74.16153763</t>
  </si>
  <si>
    <t>4.53389181 ,-74.08479853</t>
  </si>
  <si>
    <t>4.58366236 ,-74.1103788</t>
  </si>
  <si>
    <t>4.69587443 ,-74.10261694</t>
  </si>
  <si>
    <t>4.6317192 ,-74.12064907</t>
  </si>
  <si>
    <t>4.81884893 ,-74.06505727</t>
  </si>
  <si>
    <t>4.61515671 ,-74.14090084</t>
  </si>
  <si>
    <t>4.60895558 ,-74.09466314</t>
  </si>
  <si>
    <t>4.54142219 ,-74.16906859</t>
  </si>
  <si>
    <t>4.64188232 ,-74.06252021</t>
  </si>
  <si>
    <t>4.6667676 ,-74.14935999</t>
  </si>
  <si>
    <t>4.80578034 ,-74.10789159</t>
  </si>
  <si>
    <t>4.82593355 ,-74.09756918</t>
  </si>
  <si>
    <t>4.61826156 ,-74.08076892</t>
  </si>
  <si>
    <t>4.6355116 ,-74.11646419</t>
  </si>
  <si>
    <t>4.72105592 ,-74.03261582</t>
  </si>
  <si>
    <t>4.81923682 ,-74.06484814</t>
  </si>
  <si>
    <t>4.66829338 ,-74.10925237</t>
  </si>
  <si>
    <t>4.58286538 ,-74.11066929</t>
  </si>
  <si>
    <t>4.55128051 ,-74.09525902</t>
  </si>
  <si>
    <t>4.66667421 ,-74.0731079</t>
  </si>
  <si>
    <t>4.6668713 ,-74.07063272</t>
  </si>
  <si>
    <t>4.74379031 ,-74.08124676</t>
  </si>
  <si>
    <t>4.60119602 ,-74.10580373</t>
  </si>
  <si>
    <t>4.81817055 ,-74.06481376</t>
  </si>
  <si>
    <t>4.82136823 ,-74.06922725</t>
  </si>
  <si>
    <t>4.50941505 ,-74.09863775</t>
  </si>
  <si>
    <t>4.71807138 ,-74.23322153</t>
  </si>
  <si>
    <t>4.8218117 ,-74.06917282</t>
  </si>
  <si>
    <t>4.81081262 ,-74.21803413</t>
  </si>
  <si>
    <t>4.75777278 ,-74.03352454</t>
  </si>
  <si>
    <t>4.75539099 ,-74.13456392</t>
  </si>
  <si>
    <t>5.01796494 ,-74.00331877</t>
  </si>
  <si>
    <t>4.64747668 ,-74.02036369</t>
  </si>
  <si>
    <t>4.64976393 ,-74.05069092</t>
  </si>
  <si>
    <t>4.72485349 ,-74.05955974</t>
  </si>
  <si>
    <t>4.82232335 ,-74.0688004</t>
  </si>
  <si>
    <t>4.70393537 ,-74.04706868</t>
  </si>
  <si>
    <t>4.67791392 ,-74.04703603</t>
  </si>
  <si>
    <t>4.84130028 ,-74.19665479</t>
  </si>
  <si>
    <t>4.93586639 ,-73.9585278</t>
  </si>
  <si>
    <t>4.67017842 ,-74.04659599</t>
  </si>
  <si>
    <t>4.69034538 ,-74.05363478</t>
  </si>
  <si>
    <t>4.75174583 ,-74.11226784</t>
  </si>
  <si>
    <t>4.73931781 ,-74.06704085</t>
  </si>
  <si>
    <t>4.82328133 ,-74.06944784</t>
  </si>
  <si>
    <t>4.68996952 ,-74.0427016</t>
  </si>
  <si>
    <t>4.71834526 ,-74.2305567</t>
  </si>
  <si>
    <t>4.68213433 ,-74.04644588</t>
  </si>
  <si>
    <t>4.73699389 ,-74.08084512</t>
  </si>
  <si>
    <t>4.72022742 ,-74.04177857</t>
  </si>
  <si>
    <t>4.70183548 ,-74.04523178</t>
  </si>
  <si>
    <t>4.56920033 ,-74.24222728</t>
  </si>
  <si>
    <t>4.8220638 ,-74.06717721</t>
  </si>
  <si>
    <t>4.64761476 ,-74.05313402</t>
  </si>
  <si>
    <t>4.63926505 ,-74.15516863</t>
  </si>
  <si>
    <t>4.58056438 ,-74.07829775</t>
  </si>
  <si>
    <t>4.66714575 ,-74.15514686</t>
  </si>
  <si>
    <t>4.65336153 ,-74.16316941</t>
  </si>
  <si>
    <t>4.63466936 ,-74.19149759</t>
  </si>
  <si>
    <t>4.63490198 ,-74.19078254</t>
  </si>
  <si>
    <t>4.61134883 ,-74.21095639</t>
  </si>
  <si>
    <t>4.72220986 ,-74.12715558</t>
  </si>
  <si>
    <t>4.82189707 ,-74.06684776</t>
  </si>
  <si>
    <t>4.70057898 ,-74.10709805</t>
  </si>
  <si>
    <t>4.63240732 ,-74.19857706</t>
  </si>
  <si>
    <t>4.75500768 ,-73.95354765</t>
  </si>
  <si>
    <t>4.73991425 ,-74.06689589</t>
  </si>
  <si>
    <t>4.64523069 ,-74.1385964</t>
  </si>
  <si>
    <t>4.63116858 ,-74.20097489</t>
  </si>
  <si>
    <t>4.82404509 ,-74.06781434</t>
  </si>
  <si>
    <t>4.69077453 ,-74.0385001</t>
  </si>
  <si>
    <t>4.91849374 ,-74.09113659</t>
  </si>
  <si>
    <t>5.55998359 ,-73.82471179</t>
  </si>
  <si>
    <t>5.21552136 ,-73.92750041</t>
  </si>
  <si>
    <t>5.23345666 ,-73.80059141</t>
  </si>
  <si>
    <t>5.21476621 ,-73.83537911</t>
  </si>
  <si>
    <t>5.50336218 ,-73.84906822</t>
  </si>
  <si>
    <t>5.53683609 ,-73.63775394</t>
  </si>
  <si>
    <t>4.82581839 ,-74.06754906</t>
  </si>
  <si>
    <t>5.28840503 ,-73.76284953</t>
  </si>
  <si>
    <t>5.28852707 ,-73.76083215</t>
  </si>
  <si>
    <t>5.28756508 ,-73.76015835</t>
  </si>
  <si>
    <t>5.23825289 ,-73.79788705</t>
  </si>
  <si>
    <t>5.30706455 ,-73.73640638</t>
  </si>
  <si>
    <t>5.44158988 ,-73.97243348</t>
  </si>
  <si>
    <t>5.51384043 ,-73.67412301</t>
  </si>
  <si>
    <t>5.33244314 ,-73.98500189</t>
  </si>
  <si>
    <t>5.50151955 ,-73.85163851</t>
  </si>
  <si>
    <t>4.82420952 ,-74.07461936</t>
  </si>
  <si>
    <t>5.36343901 ,-73.79653372</t>
  </si>
  <si>
    <t>5.25586962 ,-73.68537074</t>
  </si>
  <si>
    <t>5.29008151 ,-73.69645003</t>
  </si>
  <si>
    <t>5.16691735 ,-73.9166463</t>
  </si>
  <si>
    <t>5.03454004 ,-73.83818546</t>
  </si>
  <si>
    <t>5.07787914 ,-73.93675368</t>
  </si>
  <si>
    <t>5.13780651 ,-73.68742537</t>
  </si>
  <si>
    <t>5.1370038 ,-73.68598438</t>
  </si>
  <si>
    <t>4.76407818 ,-73.32858247</t>
  </si>
  <si>
    <t>5.25770309 ,-73.58496791</t>
  </si>
  <si>
    <t>4.60283811 ,-74.10637612</t>
  </si>
  <si>
    <t>4.82385257 ,-74.0758558</t>
  </si>
  <si>
    <t>4.8845351 ,-73.9080823</t>
  </si>
  <si>
    <t>4.93330527 ,-73.83568278</t>
  </si>
  <si>
    <t>4.87284104 ,-73.87683891</t>
  </si>
  <si>
    <t>5.11345065 ,-73.77947849</t>
  </si>
  <si>
    <t>5.21596369 ,-73.59219004</t>
  </si>
  <si>
    <t>4.70643862 ,-74.03148481</t>
  </si>
  <si>
    <t>4.69623252 ,-74.19787805</t>
  </si>
  <si>
    <t>4.94540786 ,-74.03031654</t>
  </si>
  <si>
    <t>4.82452293 ,-74.07550401</t>
  </si>
  <si>
    <t>4.81795626 ,-74.05724613</t>
  </si>
  <si>
    <t>4.67119198 ,-74.04832404</t>
  </si>
  <si>
    <t>4.7380149 ,-74.13491457</t>
  </si>
  <si>
    <t>4.93888875 ,-73.94426974</t>
  </si>
  <si>
    <t>4.69147812 ,-74.07515851</t>
  </si>
  <si>
    <t>4.71098103 ,-74.19889792</t>
  </si>
  <si>
    <t>4.7008815 ,-74.04677247</t>
  </si>
  <si>
    <t>4.72709031 ,-74.04427322</t>
  </si>
  <si>
    <t>4.82589173 ,-74.07559912</t>
  </si>
  <si>
    <t>4.66770324 ,-74.04462387</t>
  </si>
  <si>
    <t>4.74511385 ,-74.03277912</t>
  </si>
  <si>
    <t>5.00968742 ,-73.99048337</t>
  </si>
  <si>
    <t>4.85451613 ,-74.07493621</t>
  </si>
  <si>
    <t>4.75421242 ,-74.1468808</t>
  </si>
  <si>
    <t>4.80874883 ,-74.09901762</t>
  </si>
  <si>
    <t>4.61396553 ,-74.09801036</t>
  </si>
  <si>
    <t>4.96886189 ,-74.07938981</t>
  </si>
  <si>
    <t>4.82727198 ,-74.07803247</t>
  </si>
  <si>
    <t>4.80683744 ,-74.09835242</t>
  </si>
  <si>
    <t>4.86237596 ,-73.94004017</t>
  </si>
  <si>
    <t>4.97221197 ,-73.96439603</t>
  </si>
  <si>
    <t>4.63011377 ,-74.09892767</t>
  </si>
  <si>
    <t>4.67094904 ,-74.0582786</t>
  </si>
  <si>
    <t>4.68277718 ,-74.28209368</t>
  </si>
  <si>
    <t>5.01192883 ,-73.98940736</t>
  </si>
  <si>
    <t>4.93142139 ,-73.99260733</t>
  </si>
  <si>
    <t>4.68876975 ,-74.04935307</t>
  </si>
  <si>
    <t>4.75264767 ,-74.14587468</t>
  </si>
  <si>
    <t>4.82532049 ,-74.08111899</t>
  </si>
  <si>
    <t>4.75267173 ,-74.14711399</t>
  </si>
  <si>
    <t>4.52032818 ,-74.12294663</t>
  </si>
  <si>
    <t>4.74384016 ,-74.06266975</t>
  </si>
  <si>
    <t>4.74374276 ,-74.0626921</t>
  </si>
  <si>
    <t>4.72167643 ,-74.12755608</t>
  </si>
  <si>
    <t>4.68239273 ,-74.05531584</t>
  </si>
  <si>
    <t>4.68174529 ,-74.04596116</t>
  </si>
  <si>
    <t>4.7077295 ,-74.02961295</t>
  </si>
  <si>
    <t>4.70911605 ,-74.06135883</t>
  </si>
  <si>
    <t>4.82345723 ,-74.07393697</t>
  </si>
  <si>
    <t>4.63929427 ,-74.06483152</t>
  </si>
  <si>
    <t>4.69369375 ,-74.05323887</t>
  </si>
  <si>
    <t>4.67586559 ,-74.05802593</t>
  </si>
  <si>
    <t>4.74298989 ,-74.13989873</t>
  </si>
  <si>
    <t>4.6997946 ,-74.05039069</t>
  </si>
  <si>
    <t>4.73500343 ,-74.13517412</t>
  </si>
  <si>
    <t>4.6789865 ,-74.12061068</t>
  </si>
  <si>
    <t>4.66264345 ,-74.05776409</t>
  </si>
  <si>
    <t>4.70263418 ,-74.15461974</t>
  </si>
  <si>
    <t>4.67920307 ,-74.05228661</t>
  </si>
  <si>
    <t>4.8245957 ,-74.07441883</t>
  </si>
  <si>
    <t>4.64079542 ,-74.1065715</t>
  </si>
  <si>
    <t>4.64499062 ,-74.09992175</t>
  </si>
  <si>
    <t>4.67655085 ,-74.05095506</t>
  </si>
  <si>
    <t>4.74392095 ,-74.02783163</t>
  </si>
  <si>
    <t>4.70276367 ,-74.15433039</t>
  </si>
  <si>
    <t>4.76876554 ,-74.03241357</t>
  </si>
  <si>
    <t>4.81782162 ,-74.13187561</t>
  </si>
  <si>
    <t>4.82392133 ,-74.07363158</t>
  </si>
  <si>
    <t>4.61158145 ,-74.13615102</t>
  </si>
  <si>
    <t>4.72307331 ,-73.98561438</t>
  </si>
  <si>
    <t>4.61433852 ,-74.07166691</t>
  </si>
  <si>
    <t>4.92357358 ,-74.09510547</t>
  </si>
  <si>
    <t>4.98059721 ,-74.05735614</t>
  </si>
  <si>
    <t>4.62534561 ,-74.12311164</t>
  </si>
  <si>
    <t>4.82427771 ,-74.07250572</t>
  </si>
  <si>
    <t>4.68041946 ,-73.95809865</t>
  </si>
  <si>
    <t>4.61682057 ,-74.13133874</t>
  </si>
  <si>
    <t>4.8608221 ,-74.07134376</t>
  </si>
  <si>
    <t>4.62464259 ,-74.10252011</t>
  </si>
  <si>
    <t>4.72602003 ,-74.04262597</t>
  </si>
  <si>
    <t>4.6596549 ,-74.05231755</t>
  </si>
  <si>
    <t>4.57652102 ,-74.11823291</t>
  </si>
  <si>
    <t>4.82381647 ,-74.07180155</t>
  </si>
  <si>
    <t>4.69213645 ,-74.09769122</t>
  </si>
  <si>
    <t>4.60489675 ,-74.16394004</t>
  </si>
  <si>
    <t>4.55886016 ,-74.11901098</t>
  </si>
  <si>
    <t>4.57798034 ,-74.14282598</t>
  </si>
  <si>
    <t>4.66491351 ,-74.13619227</t>
  </si>
  <si>
    <t>4.63667242 ,-74.07743487</t>
  </si>
  <si>
    <t>4.60409919 ,-74.10512822</t>
  </si>
  <si>
    <t>4.82494463 ,-74.07303513</t>
  </si>
  <si>
    <t>4.67932454 ,-74.11667274</t>
  </si>
  <si>
    <t>4.6563157 ,-74.06315046</t>
  </si>
  <si>
    <t>4.6412068 ,-74.06404829</t>
  </si>
  <si>
    <t>4.60447047 ,-74.09418759</t>
  </si>
  <si>
    <t>4.66617229 ,-74.08529929</t>
  </si>
  <si>
    <t>4.66756917 ,-74.12646402</t>
  </si>
  <si>
    <t>4.82365204 ,-74.07156091</t>
  </si>
  <si>
    <t>4.56830365 ,-74.12547968</t>
  </si>
  <si>
    <t>4.69296896 ,-74.11204783</t>
  </si>
  <si>
    <t>4.6817894 ,-74.36640156</t>
  </si>
  <si>
    <t>4.68392826 ,-74.36776749</t>
  </si>
  <si>
    <t>4.57483709 ,-74.36176919</t>
  </si>
  <si>
    <t>4.55285327 ,-74.45740673</t>
  </si>
  <si>
    <t>4.62296211 ,-74.47583306</t>
  </si>
  <si>
    <t>4.82428687 ,-74.07040125</t>
  </si>
  <si>
    <t>4.55452115 ,-74.46456756</t>
  </si>
  <si>
    <t>4.6588963 ,-74.40388617</t>
  </si>
  <si>
    <t>4.62354366 ,-74.47595624</t>
  </si>
  <si>
    <t>4.64555326 ,-74.41928441</t>
  </si>
  <si>
    <t>4.6998433 ,-74.41584839</t>
  </si>
  <si>
    <t>4.82861099 ,-74.07368372</t>
  </si>
  <si>
    <t>4.67179588 ,-74.38169437</t>
  </si>
  <si>
    <t>4.92070364 ,-74.02185682</t>
  </si>
  <si>
    <t>4.73551279 ,-74.1349902</t>
  </si>
  <si>
    <t>5.03939471 ,-73.9930697</t>
  </si>
  <si>
    <t>4.68430985 ,-74.05273237</t>
  </si>
  <si>
    <t>4.69285379 ,-74.05417222</t>
  </si>
  <si>
    <t>4.86864985 ,-74.14543236</t>
  </si>
  <si>
    <t>4.82542133 ,-74.0703302</t>
  </si>
  <si>
    <t>4.88046252 ,-74.03347182</t>
  </si>
  <si>
    <t>4.78133738 ,-74.12304289</t>
  </si>
  <si>
    <t>4.72271979 ,-74.11604421</t>
  </si>
  <si>
    <t>4.72561495 ,-74.06303759</t>
  </si>
  <si>
    <t>4.72072246 ,-74.22287849</t>
  </si>
  <si>
    <t>4.71660347 ,-74.03623692</t>
  </si>
  <si>
    <t>4.68138203 ,-74.04318518</t>
  </si>
  <si>
    <t>4.71304654 ,-74.19904803</t>
  </si>
  <si>
    <t>4.75985548 ,-74.15509873</t>
  </si>
  <si>
    <t>4.67220554 ,-74.05783513</t>
  </si>
  <si>
    <t>4.83000728 ,-74.07093295</t>
  </si>
  <si>
    <t>4.75152066 ,-74.05662562</t>
  </si>
  <si>
    <t>4.74390147 ,-74.06305994</t>
  </si>
  <si>
    <t>4.72235883 ,-74.22431719</t>
  </si>
  <si>
    <t>4.7424834 ,-74.06558955</t>
  </si>
  <si>
    <t>4.67448648 ,-74.05418367</t>
  </si>
  <si>
    <t>4.69511755 ,-74.04731678</t>
  </si>
  <si>
    <t>4.705456 ,-74.05813078</t>
  </si>
  <si>
    <t>4.69222812 ,-74.06253568</t>
  </si>
  <si>
    <t>4.71932387 ,-74.21836874</t>
  </si>
  <si>
    <t>4.62288762 ,-74.11966244</t>
  </si>
  <si>
    <t>4.81762853 ,-74.074538</t>
  </si>
  <si>
    <t>4.73429468 ,-74.08537492</t>
  </si>
  <si>
    <t>4.69248424 ,-74.05275071</t>
  </si>
  <si>
    <t>4.67875789 ,-74.04387788</t>
  </si>
  <si>
    <t>4.76541374 ,-73.95914144</t>
  </si>
  <si>
    <t>4.66467516 ,-74.05157614</t>
  </si>
  <si>
    <t>4.74830637 ,-74.08975805</t>
  </si>
  <si>
    <t>4.81696046 ,-74.07715584</t>
  </si>
  <si>
    <t>4.70427571 ,-74.02898155</t>
  </si>
  <si>
    <t>4.66619177 ,-74.14090084</t>
  </si>
  <si>
    <t>4.63953148 ,-74.0657156</t>
  </si>
  <si>
    <t>4.76302794 ,-74.13978586</t>
  </si>
  <si>
    <t>4.71194475 ,-74.20445847</t>
  </si>
  <si>
    <t>4.81776547 ,-74.07756322</t>
  </si>
  <si>
    <t>4.68176133 ,-74.04440042</t>
  </si>
  <si>
    <t>4.76355793 ,-74.02461046</t>
  </si>
  <si>
    <t>4.92008198 ,-74.01511884</t>
  </si>
  <si>
    <t>4.69573692 ,-74.06063403</t>
  </si>
  <si>
    <t>4.69322736 ,-74.05130112</t>
  </si>
  <si>
    <t>4.66947139 ,-74.0498905</t>
  </si>
  <si>
    <t>4.74760621 ,-74.16453191</t>
  </si>
  <si>
    <t>4.8179809 ,-74.07747727</t>
  </si>
  <si>
    <t>4.66931783 ,-74.05000337</t>
  </si>
  <si>
    <t>4.82987092 ,-74.13266342</t>
  </si>
  <si>
    <t>4.83014422 ,-74.13224975</t>
  </si>
  <si>
    <t>4.83037627 ,-74.13252649</t>
  </si>
  <si>
    <t>4.70620084 ,-74.049596</t>
  </si>
  <si>
    <t>4.72387373 ,-74.04186623</t>
  </si>
  <si>
    <t>4.84020307 ,-74.12801043</t>
  </si>
  <si>
    <t>4.86569625 ,-74.04325393</t>
  </si>
  <si>
    <t>4.85110474 ,-74.0487337</t>
  </si>
  <si>
    <t>4.60020594 ,-74.10265705</t>
  </si>
  <si>
    <t>4.81644423 ,-74.07733174</t>
  </si>
  <si>
    <t>4.70733072 ,-74.03129286</t>
  </si>
  <si>
    <t>4.71772131 ,-74.21770239</t>
  </si>
  <si>
    <t>4.71063153 ,-74.22042623</t>
  </si>
  <si>
    <t>4.72491708 ,-74.02458926</t>
  </si>
  <si>
    <t>5.01789561 ,-74.00337664</t>
  </si>
  <si>
    <t>4.68974435 ,-74.04299209</t>
  </si>
  <si>
    <t>4.54798256 ,-74.16233118</t>
  </si>
  <si>
    <t>4.54816132 ,-74.16254947</t>
  </si>
  <si>
    <t>4.81499522 ,-74.07808576</t>
  </si>
  <si>
    <t>4.54837103 ,-74.16281934</t>
  </si>
  <si>
    <t>4.54666762 ,-74.16364039</t>
  </si>
  <si>
    <t>4.54596689 ,-74.16408328</t>
  </si>
  <si>
    <t>4.54556124 ,-74.16435888</t>
  </si>
  <si>
    <t>4.54722797 ,-74.16432049</t>
  </si>
  <si>
    <t>4.54848275 ,-74.16493011</t>
  </si>
  <si>
    <t>4.54795792 ,-74.16507278</t>
  </si>
  <si>
    <t>4.54916973 ,-74.1638667</t>
  </si>
  <si>
    <t>5.4090476 ,-73.91025954</t>
  </si>
  <si>
    <t>5.18853505 ,-73.87817677</t>
  </si>
  <si>
    <t>4.8169427 ,-74.07934053</t>
  </si>
  <si>
    <t>5.32784859 ,-73.79278085</t>
  </si>
  <si>
    <t>5.39575326 ,-73.66134719</t>
  </si>
  <si>
    <t>5.49916355 ,-73.85309153</t>
  </si>
  <si>
    <t>5.25978464 ,-73.9276998</t>
  </si>
  <si>
    <t>5.45704313 ,-73.81368808</t>
  </si>
  <si>
    <t>5.48815474 ,-73.82688559</t>
  </si>
  <si>
    <t>5.26695922 ,-73.68415894</t>
  </si>
  <si>
    <t>5.42118915 ,-73.80263171</t>
  </si>
  <si>
    <t>5.58196397 ,-73.83117819</t>
  </si>
  <si>
    <t>5.30936956 ,-73.8127851</t>
  </si>
  <si>
    <t>4.81608899 ,-74.07447268</t>
  </si>
  <si>
    <t>5.2153575 ,-73.83108078</t>
  </si>
  <si>
    <t>5.48676646 ,-73.87008317</t>
  </si>
  <si>
    <t>5.53404694 ,-73.64363764</t>
  </si>
  <si>
    <t>5.53478376 ,-73.64238</t>
  </si>
  <si>
    <t>5.40881784 ,-73.65640543</t>
  </si>
  <si>
    <t>5.39438905 ,-73.66703552</t>
  </si>
  <si>
    <t>5.41742481 ,-73.73206566</t>
  </si>
  <si>
    <t>5.34967198 ,-73.70369852</t>
  </si>
  <si>
    <t>5.36551026 ,-73.68585776</t>
  </si>
  <si>
    <t>4.6504956 ,-74.14676162</t>
  </si>
  <si>
    <t>4.81372898 ,-74.07563407</t>
  </si>
  <si>
    <t>4.63906566 ,-74.18879209</t>
  </si>
  <si>
    <t>4.6381283 ,-74.18832856</t>
  </si>
  <si>
    <t>4.67084878 ,-74.03992333</t>
  </si>
  <si>
    <t>4.64432427 ,-74.05765809</t>
  </si>
  <si>
    <t>4.63857521 ,-74.18859098</t>
  </si>
  <si>
    <t>4.6509362 ,-74.16794444</t>
  </si>
  <si>
    <t>4.58231534 ,-74.19175027</t>
  </si>
  <si>
    <t>4.58292382 ,-74.19237708</t>
  </si>
  <si>
    <t>4.54522721 ,-74.13967012</t>
  </si>
  <si>
    <t>4.81380003 ,-74.07605405</t>
  </si>
  <si>
    <t>4.54465883 ,-74.14002994</t>
  </si>
  <si>
    <t>4.69111601 ,-74.05289624</t>
  </si>
  <si>
    <t>4.72123354 ,-74.02758927</t>
  </si>
  <si>
    <t>4.72472056 ,-74.11463531</t>
  </si>
  <si>
    <t>4.7427905 ,-74.0590733</t>
  </si>
  <si>
    <t>4.76498058 ,-74.1634834</t>
  </si>
  <si>
    <t>4.88449614 ,-74.15661077</t>
  </si>
  <si>
    <t>4.72108858 ,-74.03319107</t>
  </si>
  <si>
    <t>4.74808406 ,-74.04525986</t>
  </si>
  <si>
    <t>4.70764699 ,-74.19888932</t>
  </si>
  <si>
    <t>4.81224215 ,-74.07495626</t>
  </si>
  <si>
    <t>5.53017374 ,-73.84445763</t>
  </si>
  <si>
    <t>5.39570398 ,-73.66740221</t>
  </si>
  <si>
    <t>5.33840821 ,-73.66175858</t>
  </si>
  <si>
    <t>5.31248187 ,-73.73490695</t>
  </si>
  <si>
    <t>5.3094154 ,-73.71258509</t>
  </si>
  <si>
    <t>5.26345673 ,-73.72008568</t>
  </si>
  <si>
    <t>5.29501181 ,-73.77558409</t>
  </si>
  <si>
    <t>5.28449631 ,-73.69897792</t>
  </si>
  <si>
    <t>5.34028407 ,-73.82142072</t>
  </si>
  <si>
    <t>4.80970109 ,-74.0747563</t>
  </si>
  <si>
    <t>5.15309876 ,-73.88791877</t>
  </si>
  <si>
    <t>5.19906029 ,-73.78862175</t>
  </si>
  <si>
    <t>5.21574253 ,-73.84185125</t>
  </si>
  <si>
    <t>5.4044032 ,-73.66075132</t>
  </si>
  <si>
    <t>5.16036501 ,-73.88270027</t>
  </si>
  <si>
    <t>5.53242203 ,-73.79380358</t>
  </si>
  <si>
    <t>5.14479431 ,-73.8995458</t>
  </si>
  <si>
    <t>5.43508509 ,-73.82417321</t>
  </si>
  <si>
    <t>5.22107791 ,-73.81924806</t>
  </si>
  <si>
    <t>4.80943695 ,-74.07426527</t>
  </si>
  <si>
    <t>4.72347667 ,-74.19737958</t>
  </si>
  <si>
    <t>4.73592188 ,-74.1795921</t>
  </si>
  <si>
    <t>4.75345898 ,-74.03651595</t>
  </si>
  <si>
    <t>4.68989676 ,-74.04981143</t>
  </si>
  <si>
    <t>4.67527602 ,-74.04827763</t>
  </si>
  <si>
    <t>4.71929923 ,-74.22707713</t>
  </si>
  <si>
    <t>4.73422077 ,-74.07478724</t>
  </si>
  <si>
    <t>4.70772606 ,-74.02905317</t>
  </si>
  <si>
    <t>4.84715419 ,-74.00381037</t>
  </si>
  <si>
    <t>4.75876571 ,-74.03259462</t>
  </si>
  <si>
    <t>4.68970252 ,-74.0542192</t>
  </si>
  <si>
    <t>4.77170654 ,-74.15890489</t>
  </si>
  <si>
    <t>4.68401019 ,-74.20401729</t>
  </si>
  <si>
    <t>4.70193575 ,-74.04182326</t>
  </si>
  <si>
    <t>4.59492958 ,-74.17768014</t>
  </si>
  <si>
    <t>4.58116885 ,-74.0869752</t>
  </si>
  <si>
    <t>4.72230955 ,-74.12886815</t>
  </si>
  <si>
    <t>4.59959976 ,-74.10211618</t>
  </si>
  <si>
    <t>4.80764073 ,-74.07540431</t>
  </si>
  <si>
    <t>4.67658924 ,-74.04565061</t>
  </si>
  <si>
    <t>4.64122915 ,-74.0142468</t>
  </si>
  <si>
    <t>4.61464563 ,-74.09051034</t>
  </si>
  <si>
    <t>4.60266852 ,-74.09472273</t>
  </si>
  <si>
    <t>4.56330632 ,-74.21092831</t>
  </si>
  <si>
    <t>4.61630663 ,-74.14368369</t>
  </si>
  <si>
    <t>4.60715879 ,-74.10517978</t>
  </si>
  <si>
    <t>4.65775612 ,-74.0656457</t>
  </si>
  <si>
    <t>4.59399394 ,-74.08472175</t>
  </si>
  <si>
    <t>4.67877565 ,-74.04762273</t>
  </si>
  <si>
    <t>4.62580914 ,-74.18259612</t>
  </si>
  <si>
    <t>4.61074378 ,-74.07396733</t>
  </si>
  <si>
    <t>4.70296306 ,-74.09652239</t>
  </si>
  <si>
    <t>4.663386 ,-74.10165495</t>
  </si>
  <si>
    <t>4.68368131 ,-74.1492156</t>
  </si>
  <si>
    <t>4.68808048 ,-74.16572022</t>
  </si>
  <si>
    <t>4.59596491 ,-74.18032148</t>
  </si>
  <si>
    <t>4.8056795 ,-74.07549255</t>
  </si>
  <si>
    <t>4.59877985 ,-74.15012488</t>
  </si>
  <si>
    <t>4.73650516 ,-73.98171082</t>
  </si>
  <si>
    <t>4.84577795 ,-74.20454041</t>
  </si>
  <si>
    <t>4.67137303 ,-73.99712338</t>
  </si>
  <si>
    <t>4.76067481 ,-73.96956411</t>
  </si>
  <si>
    <t>4.6893089 ,-74.2854071</t>
  </si>
  <si>
    <t>4.74869483 ,-74.22486494</t>
  </si>
  <si>
    <t>4.69301193 ,-74.07893488</t>
  </si>
  <si>
    <t>4.75414538 ,-74.14153567</t>
  </si>
  <si>
    <t>5.02196705 ,-73.96408434</t>
  </si>
  <si>
    <t>4.80505497 ,-74.07246504</t>
  </si>
  <si>
    <t>4.92096376 ,-73.99889267</t>
  </si>
  <si>
    <t>4.6993391 ,-74.19011447</t>
  </si>
  <si>
    <t>4.62077284 ,-74.18187763</t>
  </si>
  <si>
    <t>4.63146881 ,-74.10442348</t>
  </si>
  <si>
    <t>4.8144807 ,-74.10138566</t>
  </si>
  <si>
    <t>4.80395776 ,-74.06920204</t>
  </si>
  <si>
    <t>4.94477703 ,-73.95626691</t>
  </si>
  <si>
    <t>4.85070309 ,-74.06475876</t>
  </si>
  <si>
    <t>4.76377909 ,-74.14889073</t>
  </si>
  <si>
    <t>4.71833838 ,-74.23025933</t>
  </si>
  <si>
    <t>4.68788109 ,-74.03809617</t>
  </si>
  <si>
    <t>4.64290276 ,-74.12977285</t>
  </si>
  <si>
    <t>4.62265042 ,-74.13116457</t>
  </si>
  <si>
    <t>4.6489595 ,-74.15539094</t>
  </si>
  <si>
    <t>4.67440398 ,-74.05866707</t>
  </si>
  <si>
    <t>4.8054973 ,-74.07739935</t>
  </si>
  <si>
    <t>4.63297741 ,-74.06203663</t>
  </si>
  <si>
    <t>4.72337296 ,-74.12825967</t>
  </si>
  <si>
    <t>4.56272706 ,-74.13688211</t>
  </si>
  <si>
    <t>4.68463872 ,-74.12551291</t>
  </si>
  <si>
    <t>4.59186425 ,-74.20765099</t>
  </si>
  <si>
    <t>4.59188201 ,-74.20799477</t>
  </si>
  <si>
    <t>4.69181044 ,-74.05169589</t>
  </si>
  <si>
    <t>4.85711277 ,-74.05395449</t>
  </si>
  <si>
    <t>4.66762589 ,-74.04776769</t>
  </si>
  <si>
    <t>4.80373889 ,-74.0768539</t>
  </si>
  <si>
    <t>4.67476494 ,-74.13522741</t>
  </si>
  <si>
    <t>4.70613438 ,-74.06866003</t>
  </si>
  <si>
    <t>4.66546928 ,-74.04696498</t>
  </si>
  <si>
    <t>4.71981203 ,-74.05875874</t>
  </si>
  <si>
    <t>4.73576547 ,-74.19061008</t>
  </si>
  <si>
    <t>4.73626165 ,-74.19013166</t>
  </si>
  <si>
    <t>4.80604103 ,-74.03842046</t>
  </si>
  <si>
    <t>4.81547077 ,-74.0573825</t>
  </si>
  <si>
    <t>4.68659881 ,-74.28025277</t>
  </si>
  <si>
    <t>4.81032676 ,-74.07150533</t>
  </si>
  <si>
    <t>4.69464085 ,-74.07627177</t>
  </si>
  <si>
    <t>4.70733988 ,-74.21946481</t>
  </si>
  <si>
    <t>4.73749122 ,-74.06363232</t>
  </si>
  <si>
    <t>4.69260742 ,-74.04731105</t>
  </si>
  <si>
    <t>4.70035152 ,-74.04592678</t>
  </si>
  <si>
    <t>4.6767491 ,-74.04101481</t>
  </si>
  <si>
    <t>4.73364781 ,-74.2540663</t>
  </si>
  <si>
    <t>4.71096155 ,-74.04765482</t>
  </si>
  <si>
    <t>4.67972962 ,-74.0404281</t>
  </si>
  <si>
    <t>4.68494927 ,-74.06153243</t>
  </si>
  <si>
    <t>5.21498507 ,-73.66653991</t>
  </si>
  <si>
    <t>4.8378528 ,-73.9186253</t>
  </si>
  <si>
    <t>5.06598568 ,-73.72666438</t>
  </si>
  <si>
    <t>5.28505323 ,-73.57804543</t>
  </si>
  <si>
    <t>4.81102863 ,-74.06946618</t>
  </si>
  <si>
    <t>5.20707367 ,-73.69135529</t>
  </si>
  <si>
    <t>5.14982373 ,-73.69749969</t>
  </si>
  <si>
    <t>5.15364421 ,-73.70116089</t>
  </si>
  <si>
    <t>5.08514768 ,-73.7937354</t>
  </si>
  <si>
    <t>5.06250153 ,-73.77097866</t>
  </si>
  <si>
    <t>5.08804628 ,-73.88226826</t>
  </si>
  <si>
    <t>4.68323039 ,-74.07687853</t>
  </si>
  <si>
    <t>4.59798 ,-74.10306156</t>
  </si>
  <si>
    <t>4.80955899 ,-74.0694381</t>
  </si>
  <si>
    <t>5.26375066 ,-73.55746422</t>
  </si>
  <si>
    <t>4.93972183 ,-73.76352276</t>
  </si>
  <si>
    <t>4.89207236 ,-73.89728147</t>
  </si>
  <si>
    <t>4.82816064 ,-73.92216389</t>
  </si>
  <si>
    <t>4.80701048 ,-73.86468132</t>
  </si>
  <si>
    <t>4.88214415 ,-73.89094628</t>
  </si>
  <si>
    <t>5.06878114 ,-73.9720983</t>
  </si>
  <si>
    <t>5.20815886 ,-73.59557279</t>
  </si>
  <si>
    <t>5.10039237 ,-73.71010648</t>
  </si>
  <si>
    <t>4.80774214 ,-74.06665582</t>
  </si>
  <si>
    <t>5.25619506 ,-73.58715718</t>
  </si>
  <si>
    <t>4.85362804 ,-73.96585593</t>
  </si>
  <si>
    <t>4.68787536 ,-73.93920021</t>
  </si>
  <si>
    <t>4.97019401 ,-74.05660041</t>
  </si>
  <si>
    <t>5.01214369 ,-73.92941066</t>
  </si>
  <si>
    <t>4.64785655 ,-74.12136584</t>
  </si>
  <si>
    <t>4.69475888 ,-74.17395764</t>
  </si>
  <si>
    <t>4.8775496 ,-74.04947224</t>
  </si>
  <si>
    <t>4.80829734 ,-74.06466766</t>
  </si>
  <si>
    <t>4.9794129 ,-74.04014048</t>
  </si>
  <si>
    <t>4.73199197 ,-74.1853509</t>
  </si>
  <si>
    <t>4.76169639 ,-74.06508706</t>
  </si>
  <si>
    <t>4.72507751 ,-74.28138894</t>
  </si>
  <si>
    <t>4.68470118 ,-74.04620925</t>
  </si>
  <si>
    <t>4.68816814 ,-74.05514051</t>
  </si>
  <si>
    <t>4.69517542 ,-74.05149536</t>
  </si>
  <si>
    <t>4.73185159 ,-74.03593955</t>
  </si>
  <si>
    <t>4.70770085 ,-74.03028389</t>
  </si>
  <si>
    <t>4.69731885 ,-74.04205072</t>
  </si>
  <si>
    <t>4.80703053 ,-74.06096692</t>
  </si>
  <si>
    <t>4.70363972 ,-74.1836899</t>
  </si>
  <si>
    <t>4.68815611 ,-74.05637925</t>
  </si>
  <si>
    <t>4.69602225 ,-74.04807824</t>
  </si>
  <si>
    <t>4.71615255 ,-74.04763706</t>
  </si>
  <si>
    <t>4.57382009 ,-74.22772743</t>
  </si>
  <si>
    <t>4.57412261 ,-74.22753435</t>
  </si>
  <si>
    <t>4.57433002 ,-74.22749825</t>
  </si>
  <si>
    <t>4.65454068 ,-74.16496965</t>
  </si>
  <si>
    <t>4.74070436 ,-74.05779102</t>
  </si>
  <si>
    <t>4.74985106 ,-74.09191925</t>
  </si>
  <si>
    <t>4.80437544 ,-74.06368503</t>
  </si>
  <si>
    <t>4.65089266 ,-74.05400892</t>
  </si>
  <si>
    <t>4.69843039 ,-74.20398807</t>
  </si>
  <si>
    <t>4.91969179 ,-73.93976343</t>
  </si>
  <si>
    <t>4.9194248 ,-73.93975369</t>
  </si>
  <si>
    <t>4.69042617 ,-74.05068462</t>
  </si>
  <si>
    <t>4.72487067 ,-74.03725907</t>
  </si>
  <si>
    <t>4.92038049 ,-74.01043262</t>
  </si>
  <si>
    <t>4.73124655 ,-74.26150845</t>
  </si>
  <si>
    <t>4.64511438 ,-74.13906909</t>
  </si>
  <si>
    <t>4.65235427 ,-74.16918318</t>
  </si>
  <si>
    <t>4.80344496 ,-74.06398641</t>
  </si>
  <si>
    <t>4.85124053 ,-74.062601</t>
  </si>
  <si>
    <t>4.95877783 ,-74.3328268</t>
  </si>
  <si>
    <t>4.93675677 ,-74.18374146</t>
  </si>
  <si>
    <t>4.94158279 ,-74.20902151</t>
  </si>
  <si>
    <t>4.80227441 ,-74.06220394</t>
  </si>
  <si>
    <t>4.94361393 ,-74.72289131</t>
  </si>
  <si>
    <t>4.88043731 ,-74.24679776</t>
  </si>
  <si>
    <t>4.98576185 ,-74.14700341</t>
  </si>
  <si>
    <t>4.98364878 ,-74.20200736</t>
  </si>
  <si>
    <t>4.90582622 ,-74.21306659</t>
  </si>
  <si>
    <t>4.72994995 ,-74.34080123</t>
  </si>
  <si>
    <t>5.01823939 ,-74.35895368</t>
  </si>
  <si>
    <t>4.97859071 ,-74.35104858</t>
  </si>
  <si>
    <t>4.80210023 ,-74.06096463</t>
  </si>
  <si>
    <t>5.00511006 ,-74.34375425</t>
  </si>
  <si>
    <t>5.00487973 ,-74.34380238</t>
  </si>
  <si>
    <t>4.85319317 ,-74.26132339</t>
  </si>
  <si>
    <t>4.85323958 ,-74.26096987</t>
  </si>
  <si>
    <t>4.93559367 ,-74.15071217</t>
  </si>
  <si>
    <t>4.96662506 ,-74.4439365</t>
  </si>
  <si>
    <t>4.7662239 ,-74.38711914</t>
  </si>
  <si>
    <t>5.00439845 ,-74.33781669</t>
  </si>
  <si>
    <t>4.94341912 ,-74.18224146</t>
  </si>
  <si>
    <t>4.80074633 ,-74.06162124</t>
  </si>
  <si>
    <t>4.91989348 ,-74.19257189</t>
  </si>
  <si>
    <t>4.77397201 ,-74.33584457</t>
  </si>
  <si>
    <t>4.80165447 ,-74.06594191</t>
  </si>
  <si>
    <t>4.85373461 ,-74.2621473</t>
  </si>
  <si>
    <t>4.8148875 ,-74.32124675</t>
  </si>
  <si>
    <t>4.58366236 ,-74.25129319</t>
  </si>
  <si>
    <t>5.07444483 ,-74.59532856</t>
  </si>
  <si>
    <t>4.83624737 ,-74.63472743</t>
  </si>
  <si>
    <t>5.00797886 ,-74.34191506</t>
  </si>
  <si>
    <t>5.07717784 ,-74.5930035</t>
  </si>
  <si>
    <t>4.59909326 ,-74.10276534</t>
  </si>
  <si>
    <t>4.80357273 ,-74.06804009</t>
  </si>
  <si>
    <t>4.98085733 ,-74.15173776</t>
  </si>
  <si>
    <t>4.6363126 ,-74.1321724</t>
  </si>
  <si>
    <t>4.63564625 ,-74.13155647</t>
  </si>
  <si>
    <t>4.57810238 ,-74.24008728</t>
  </si>
  <si>
    <t>4.57781533 ,-74.23989935</t>
  </si>
  <si>
    <t>4.57740222 ,-74.23975897</t>
  </si>
  <si>
    <t>4.57706074 ,-74.23964897</t>
  </si>
  <si>
    <t>4.57682583 ,-74.23962834</t>
  </si>
  <si>
    <t>4.57648778 ,-74.23958365</t>
  </si>
  <si>
    <t>4.57613198 ,-74.23954927</t>
  </si>
  <si>
    <t>4.80307884 ,-74.0694043</t>
  </si>
  <si>
    <t>4.57577044 ,-74.23946963</t>
  </si>
  <si>
    <t>4.57662988 ,-74.23896199</t>
  </si>
  <si>
    <t>4.57627694 ,-74.23890126</t>
  </si>
  <si>
    <t>4.5759068 ,-74.23880557</t>
  </si>
  <si>
    <t>4.57516654 ,-74.23880099</t>
  </si>
  <si>
    <t>4.57560256 ,-74.23811974</t>
  </si>
  <si>
    <t>4.57537395 ,-74.23792494</t>
  </si>
  <si>
    <t>4.57675765 ,-74.23746371</t>
  </si>
  <si>
    <t>4.57549657 ,-74.2369595</t>
  </si>
  <si>
    <t>4.57511899 ,-74.23930519</t>
  </si>
  <si>
    <t>4.80950571 ,-74.03765327</t>
  </si>
  <si>
    <t>4.57497575 ,-74.23997269</t>
  </si>
  <si>
    <t>4.76744717 ,-74.17891945</t>
  </si>
  <si>
    <t>4.73026221 ,-74.2565369</t>
  </si>
  <si>
    <t>4.69550888 ,-74.18861046</t>
  </si>
  <si>
    <t>4.70123617 ,-74.02803102</t>
  </si>
  <si>
    <t>4.73724943 ,-74.1907814</t>
  </si>
  <si>
    <t>4.70144243 ,-74.05058034</t>
  </si>
  <si>
    <t>4.75467078 ,-74.08104852</t>
  </si>
  <si>
    <t>4.80723164 ,-74.03760399</t>
  </si>
  <si>
    <t>4.71545927 ,-74.22162314</t>
  </si>
  <si>
    <t>5.35152951 ,-73.79720236</t>
  </si>
  <si>
    <t>5.53622589 ,-73.69010567</t>
  </si>
  <si>
    <t>5.46154658 ,-73.77040112</t>
  </si>
  <si>
    <t>5.30786211 ,-73.7989327</t>
  </si>
  <si>
    <t>5.32504798 ,-73.80292048</t>
  </si>
  <si>
    <t>5.32181993 ,-73.82411476</t>
  </si>
  <si>
    <t>5.33717807 ,-73.84590836</t>
  </si>
  <si>
    <t>5.41130734 ,-73.80071975</t>
  </si>
  <si>
    <t>5.32755008 ,-73.70698271</t>
  </si>
  <si>
    <t>4.8067664 ,-74.03896534</t>
  </si>
  <si>
    <t>4.75474756 ,-74.03864563</t>
  </si>
  <si>
    <t>4.74503077 ,-74.03348214</t>
  </si>
  <si>
    <t>4.81447268 ,-74.09564118</t>
  </si>
  <si>
    <t>4.73932984 ,-74.06594134</t>
  </si>
  <si>
    <t>4.69226766 ,-74.05440885</t>
  </si>
  <si>
    <t>4.61798368 ,-74.07066481</t>
  </si>
  <si>
    <t>4.74424582 ,-74.03485724</t>
  </si>
  <si>
    <t>4.68849187 ,-74.04641379</t>
  </si>
  <si>
    <t>4.80676067 ,-74.03826462</t>
  </si>
  <si>
    <t>4.72235539 ,-74.21076788</t>
  </si>
  <si>
    <t>4.67918245 ,-74.06277403</t>
  </si>
  <si>
    <t>4.84102469 ,-74.0577807</t>
  </si>
  <si>
    <t>4.84085567 ,-74.05709602</t>
  </si>
  <si>
    <t>4.73921124 ,-74.137109</t>
  </si>
  <si>
    <t>4.72014893 ,-74.02763682</t>
  </si>
  <si>
    <t>4.7984545 ,-74.21014737</t>
  </si>
  <si>
    <t>4.63179425 ,-74.16652122</t>
  </si>
  <si>
    <t>4.80694287 ,-74.0381208</t>
  </si>
  <si>
    <t>4.68996265 ,-74.13373084</t>
  </si>
  <si>
    <t>4.7320802 ,-74.05233474</t>
  </si>
  <si>
    <t>4.66094978 ,-74.01432758</t>
  </si>
  <si>
    <t>4.69183106 ,-74.06764073</t>
  </si>
  <si>
    <t>4.68995004 ,-74.07062642</t>
  </si>
  <si>
    <t>4.67457472 ,-74.13538497</t>
  </si>
  <si>
    <t>4.54889127 ,-74.15128226</t>
  </si>
  <si>
    <t>4.80648221 ,-74.03897222</t>
  </si>
  <si>
    <t>4.62489069 ,-74.1770751</t>
  </si>
  <si>
    <t>4.59362209 ,-74.14030152</t>
  </si>
  <si>
    <t>4.64322247 ,-74.11357018</t>
  </si>
  <si>
    <t>4.68998327 ,-74.05090235</t>
  </si>
  <si>
    <t>4.72424902 ,-74.19587213</t>
  </si>
  <si>
    <t>4.53480224 ,-74.22585558</t>
  </si>
  <si>
    <t>4.57724581 ,-74.10247256</t>
  </si>
  <si>
    <t>4.80487449 ,-74.03822222</t>
  </si>
  <si>
    <t>4.70900318 ,-74.1366409</t>
  </si>
  <si>
    <t>4.73912586 ,-74.06672859</t>
  </si>
  <si>
    <t>4.69259138 ,-74.13642145</t>
  </si>
  <si>
    <t>4.69248996 ,-74.13817986</t>
  </si>
  <si>
    <t>4.66120876 ,-73.96444244</t>
  </si>
  <si>
    <t>4.77071876 ,-74.03766587</t>
  </si>
  <si>
    <t>4.94849954 ,-73.94867693</t>
  </si>
  <si>
    <t>4.78018631 ,-73.95259539</t>
  </si>
  <si>
    <t>4.60960073 ,-74.13715541</t>
  </si>
  <si>
    <t>4.57710772 ,-74.19160646</t>
  </si>
  <si>
    <t>4.80190829 ,-74.03839582</t>
  </si>
  <si>
    <t>4.69404268 ,-74.09621185</t>
  </si>
  <si>
    <t>4.49154908 ,-74.25756421</t>
  </si>
  <si>
    <t>3.98317337 ,-74.32629967</t>
  </si>
  <si>
    <t>4.03486505 ,-74.54096346</t>
  </si>
  <si>
    <t>4.42355045 ,-74.3620889</t>
  </si>
  <si>
    <t>4.30363096 ,-74.40903191</t>
  </si>
  <si>
    <t>4.49351547 ,-74.25680619</t>
  </si>
  <si>
    <t>4.59871396 ,-74.10076457</t>
  </si>
  <si>
    <t>4.80097895 ,-74.03893154</t>
  </si>
  <si>
    <t>4.47741078 ,-74.25712246</t>
  </si>
  <si>
    <t>4.25652752 ,-74.40367876</t>
  </si>
  <si>
    <t>4.51140322 ,-74.15191538</t>
  </si>
  <si>
    <t>4.27089788 ,-74.42827871</t>
  </si>
  <si>
    <t>3.98614015 ,-74.36316835</t>
  </si>
  <si>
    <t>4.50735298 ,-74.2482462</t>
  </si>
  <si>
    <t>4.80014759 ,-74.03876137</t>
  </si>
  <si>
    <t>4.40641844 ,-74.40128265</t>
  </si>
  <si>
    <t>4.70442639 ,-74.02942731</t>
  </si>
  <si>
    <t>4.73948625 ,-74.06950285</t>
  </si>
  <si>
    <t>4.64060692 ,-74.22768561</t>
  </si>
  <si>
    <t>4.83886407 ,-74.0687242</t>
  </si>
  <si>
    <t>4.71242546 ,-74.0572066</t>
  </si>
  <si>
    <t>4.91496203 ,-74.02649721</t>
  </si>
  <si>
    <t>4.79839606 ,-74.03920197</t>
  </si>
  <si>
    <t>4.61603104 ,-74.21354845</t>
  </si>
  <si>
    <t>4.73349999 ,-74.06480631</t>
  </si>
  <si>
    <t>4.67955143 ,-74.03993823</t>
  </si>
  <si>
    <t>4.60215744 ,-74.13495525</t>
  </si>
  <si>
    <t>4.67397827 ,-74.05759793</t>
  </si>
  <si>
    <t>4.7050492 ,-74.04467429</t>
  </si>
  <si>
    <t>4.71419361 ,-74.23171236</t>
  </si>
  <si>
    <t>4.71335709 ,-74.23414685</t>
  </si>
  <si>
    <t>4.79807806 ,-74.04077589</t>
  </si>
  <si>
    <t>4.89717226 ,-74.05177152</t>
  </si>
  <si>
    <t>4.57519003 ,-74.22464034</t>
  </si>
  <si>
    <t>4.57503763 ,-74.22448277</t>
  </si>
  <si>
    <t>4.57486803 ,-74.22431146</t>
  </si>
  <si>
    <t>4.58495896 ,-74.16010982</t>
  </si>
  <si>
    <t>4.53197125 ,-74.11451728</t>
  </si>
  <si>
    <t>4.79896271 ,-74.04299782</t>
  </si>
  <si>
    <t>4.76925084 ,-74.03270062</t>
  </si>
  <si>
    <t>4.75666639 ,-74.04029059</t>
  </si>
  <si>
    <t>4.6854254 ,-74.05655286</t>
  </si>
  <si>
    <t>4.76829686 ,-74.02975333</t>
  </si>
  <si>
    <t>4.93207513 ,-74.04579156</t>
  </si>
  <si>
    <t>4.97363176 ,-74.05532157</t>
  </si>
  <si>
    <t>4.72800647 ,-74.04856697</t>
  </si>
  <si>
    <t>4.72274615 ,-74.19076249</t>
  </si>
  <si>
    <t>4.95853203 ,-73.96496441</t>
  </si>
  <si>
    <t>4.79911283 ,-74.04355989</t>
  </si>
  <si>
    <t>4.75297311 ,-74.09733714</t>
  </si>
  <si>
    <t>4.72597935 ,-74.28038799</t>
  </si>
  <si>
    <t>4.76360892 ,-74.02616203</t>
  </si>
  <si>
    <t>4.69347545 ,-74.04113513</t>
  </si>
  <si>
    <t>4.69342102 ,-74.06610177</t>
  </si>
  <si>
    <t>4.70186986 ,-74.2239929</t>
  </si>
  <si>
    <t>4.85748348 ,-73.96411184</t>
  </si>
  <si>
    <t>4.89485522 ,-73.99577407</t>
  </si>
  <si>
    <t>4.89553819 ,-73.99820799</t>
  </si>
  <si>
    <t>4.7993443 ,-74.04446688</t>
  </si>
  <si>
    <t>4.83839882 ,-74.05083073</t>
  </si>
  <si>
    <t>4.83581593 ,-73.99374981</t>
  </si>
  <si>
    <t>4.68058218 ,-74.0480874</t>
  </si>
  <si>
    <t>4.78387158 ,-74.18924014</t>
  </si>
  <si>
    <t>4.76102889 ,-74.13084256</t>
  </si>
  <si>
    <t>4.68968419 ,-74.0364323</t>
  </si>
  <si>
    <t>4.6993053 ,-74.04690195</t>
  </si>
  <si>
    <t>4.79908303 ,-74.04451329</t>
  </si>
  <si>
    <t>4.69302282 ,-74.04904367</t>
  </si>
  <si>
    <t>4.73658709 ,-74.05908246</t>
  </si>
  <si>
    <t>4.90995037 ,-73.93926381</t>
  </si>
  <si>
    <t>4.69671839 ,-74.08308538</t>
  </si>
  <si>
    <t>4.72789646 ,-74.05568769</t>
  </si>
  <si>
    <t>4.76455946 ,-74.14294802</t>
  </si>
  <si>
    <t>4.8789671 ,-74.04786166</t>
  </si>
  <si>
    <t>4.73369365 ,-74.27067062</t>
  </si>
  <si>
    <t>4.73236725 ,-74.03761202</t>
  </si>
  <si>
    <t>4.7985519 ,-74.04462502</t>
  </si>
  <si>
    <t>4.75546261 ,-74.02373326</t>
  </si>
  <si>
    <t>4.73932812 ,-74.08811137</t>
  </si>
  <si>
    <t>4.74236766 ,-74.05986799</t>
  </si>
  <si>
    <t>4.73196733 ,-74.07441138</t>
  </si>
  <si>
    <t>4.88264262 ,-74.02880852</t>
  </si>
  <si>
    <t>4.69732057 ,-74.04702686</t>
  </si>
  <si>
    <t>4.79790847 ,-74.04402456</t>
  </si>
  <si>
    <t>4.90843661 ,-74.01348591</t>
  </si>
  <si>
    <t>4.95820544 ,-73.95083068</t>
  </si>
  <si>
    <t>4.95810289 ,-73.9506502</t>
  </si>
  <si>
    <t>4.95822034 ,-73.95029497</t>
  </si>
  <si>
    <t>4.95844781 ,-73.95001708</t>
  </si>
  <si>
    <t>4.9585962 ,-73.94975982</t>
  </si>
  <si>
    <t>4.59874089 ,-74.09998076</t>
  </si>
  <si>
    <t>4.79788441 ,-74.04379939</t>
  </si>
  <si>
    <t>4.61451614 ,-74.07150533</t>
  </si>
  <si>
    <t>4.6023637 ,-74.13400472</t>
  </si>
  <si>
    <t>4.69849915 ,-74.11679765</t>
  </si>
  <si>
    <t>4.66271507 ,-74.11374779</t>
  </si>
  <si>
    <t>4.64453683 ,-74.05438536</t>
  </si>
  <si>
    <t>4.60125159 ,-74.0707009</t>
  </si>
  <si>
    <t>4.79973563 ,-74.04625165</t>
  </si>
  <si>
    <t>4.65443984 ,-74.05722092</t>
  </si>
  <si>
    <t>4.70551845 ,-74.13511282</t>
  </si>
  <si>
    <t>4.64605116 ,-74.1485905</t>
  </si>
  <si>
    <t>4.58083653 ,-74.21909468</t>
  </si>
  <si>
    <t>4.63015388 ,-74.06539818</t>
  </si>
  <si>
    <t>4.66190089 ,-74.11345616</t>
  </si>
  <si>
    <t>4.61881962 ,-74.09824184</t>
  </si>
  <si>
    <t>4.6872113 ,-74.12136527</t>
  </si>
  <si>
    <t>4.64659375 ,-74.08393508</t>
  </si>
  <si>
    <t>4.65349961 ,-74.05520927</t>
  </si>
  <si>
    <t>4.80061455 ,-74.05065082</t>
  </si>
  <si>
    <t>4.67418683 ,-74.14208285</t>
  </si>
  <si>
    <t>4.69266758 ,-74.04780322</t>
  </si>
  <si>
    <t>4.67231326 ,-74.12603831</t>
  </si>
  <si>
    <t>4.6455779 ,-74.12145522</t>
  </si>
  <si>
    <t>4.68584136 ,-74.03739773</t>
  </si>
  <si>
    <t>4.61909464 ,-74.07070033</t>
  </si>
  <si>
    <t>4.80201772 ,-74.05054482</t>
  </si>
  <si>
    <t>4.63676753 ,-74.16874372</t>
  </si>
  <si>
    <t>4.85955185 ,-74.35769317</t>
  </si>
  <si>
    <t>4.90827504 ,-74.15367092</t>
  </si>
  <si>
    <t>4.8964595 ,-74.14732083</t>
  </si>
  <si>
    <t>4.9502081 ,-74.16882795</t>
  </si>
  <si>
    <t>4.78222833 ,-74.31618295</t>
  </si>
  <si>
    <t>5.00800121 ,-74.33831574</t>
  </si>
  <si>
    <t>4.90198282 ,-74.17046489</t>
  </si>
  <si>
    <t>5.50325848 ,-74.46638154</t>
  </si>
  <si>
    <t>4.80103625 ,-74.05266706</t>
  </si>
  <si>
    <t>5.291444 ,-74.52600181</t>
  </si>
  <si>
    <t>4.9855384 ,-74.332793</t>
  </si>
  <si>
    <t>4.95008606 ,-74.21684009</t>
  </si>
  <si>
    <t>4.72461055 ,-74.33869561</t>
  </si>
  <si>
    <t>4.89406225 ,-74.19191585</t>
  </si>
  <si>
    <t>5.06623778 ,-74.58317269</t>
  </si>
  <si>
    <t>5.09360511 ,-74.34967463</t>
  </si>
  <si>
    <t>4.99750863 ,-74.39742436</t>
  </si>
  <si>
    <t>4.80334412 ,-74.05215139</t>
  </si>
  <si>
    <t>4.89130804 ,-74.05837773</t>
  </si>
  <si>
    <t>4.72736934 ,-74.10852471</t>
  </si>
  <si>
    <t>4.63700645 ,-74.11346189</t>
  </si>
  <si>
    <t>4.72880116 ,-74.1102602</t>
  </si>
  <si>
    <t>5.09255889 ,-73.79388895</t>
  </si>
  <si>
    <t>4.99635527 ,-73.86862614</t>
  </si>
  <si>
    <t>5.14700249 ,-73.68924737</t>
  </si>
  <si>
    <t>5.0973047 ,-73.96678297</t>
  </si>
  <si>
    <t>4.80171864 ,-74.05251006</t>
  </si>
  <si>
    <t>5.0565972 ,-73.96456792</t>
  </si>
  <si>
    <t>5.20656145 ,-73.70789028</t>
  </si>
  <si>
    <t>5.2058527 ,-73.70221112</t>
  </si>
  <si>
    <t>4.98833901 ,-73.87540079</t>
  </si>
  <si>
    <t>4.87851274 ,-74.04037883</t>
  </si>
  <si>
    <t>4.72772171 ,-74.04211661</t>
  </si>
  <si>
    <t>4.73420244 ,-74.06190715</t>
  </si>
  <si>
    <t>4.80173239 ,-74.05572608</t>
  </si>
  <si>
    <t>4.69720254 ,-74.04478258</t>
  </si>
  <si>
    <t>4.69808547 ,-74.04039315</t>
  </si>
  <si>
    <t>4.87854139 ,-74.05078317</t>
  </si>
  <si>
    <t>4.63845202 ,-74.07821983</t>
  </si>
  <si>
    <t>4.73131817 ,-74.03130203</t>
  </si>
  <si>
    <t>4.70398293 ,-74.02906234</t>
  </si>
  <si>
    <t>4.70374801 ,-74.03107228</t>
  </si>
  <si>
    <t>4.8017725 ,-74.04578812</t>
  </si>
  <si>
    <t>4.72307331 ,-74.07536822</t>
  </si>
  <si>
    <t>4.73755768 ,-74.06357216</t>
  </si>
  <si>
    <t>4.67547426 ,-74.04765998</t>
  </si>
  <si>
    <t>4.70743385 ,-74.03240612</t>
  </si>
  <si>
    <t>4.68380908 ,-74.1667229</t>
  </si>
  <si>
    <t>4.67875559 ,-74.0502125</t>
  </si>
  <si>
    <t>4.73066672 ,-74.23826871</t>
  </si>
  <si>
    <t>4.72112811 ,-74.1943727</t>
  </si>
  <si>
    <t>4.70403105 ,-74.05791535</t>
  </si>
  <si>
    <t>4.80209507 ,-74.04498426</t>
  </si>
  <si>
    <t>4.95976103 ,-73.95104497</t>
  </si>
  <si>
    <t>4.65424618 ,-74.22846368</t>
  </si>
  <si>
    <t>4.71550224 ,-73.96557117</t>
  </si>
  <si>
    <t>4.69710399 ,-74.17927583</t>
  </si>
  <si>
    <t>4.65875421 ,-73.99868412</t>
  </si>
  <si>
    <t>4.58896222 ,-74.1112709</t>
  </si>
  <si>
    <t>4.72189473 ,-74.22330936</t>
  </si>
  <si>
    <t>4.83851743 ,-74.16993089</t>
  </si>
  <si>
    <t>4.63228471 ,-74.00821756</t>
  </si>
  <si>
    <t>4.59629035 ,-74.09923248</t>
  </si>
  <si>
    <t>4.76825618 ,-74.17827201</t>
  </si>
  <si>
    <t>4.9182382 ,-73.91663828</t>
  </si>
  <si>
    <t>4.69901481 ,-73.9281152</t>
  </si>
  <si>
    <t>4.79735385 ,-74.20903755</t>
  </si>
  <si>
    <t>4.95933646 ,-73.96586853</t>
  </si>
  <si>
    <t>4.62237998 ,-74.07492933</t>
  </si>
  <si>
    <t>4.80130496 ,-74.04514125</t>
  </si>
  <si>
    <t>5.3175428 ,-73.80620869</t>
  </si>
  <si>
    <t>5.1720035 ,-73.89309487</t>
  </si>
  <si>
    <t>5.44848085 ,-73.81325206</t>
  </si>
  <si>
    <t>5.41338489 ,-73.71436527</t>
  </si>
  <si>
    <t>5.04677899 ,-73.94615019</t>
  </si>
  <si>
    <t>5.50588721 ,-73.81923947</t>
  </si>
  <si>
    <t>5.5056013 ,-73.79779996</t>
  </si>
  <si>
    <t>5.07289555 ,-73.94149262</t>
  </si>
  <si>
    <t>5.24022043 ,-74.00574353</t>
  </si>
  <si>
    <t>5.05263118 ,-73.79486527</t>
  </si>
  <si>
    <t>4.80111932 ,-74.04279499</t>
  </si>
  <si>
    <t>4.86487692 ,-73.87605797</t>
  </si>
  <si>
    <t>5.31655674 ,-74.05321767</t>
  </si>
  <si>
    <t>5.43122107 ,-73.61409594</t>
  </si>
  <si>
    <t>4.99964347 ,-73.88743061</t>
  </si>
  <si>
    <t>4.70373655 ,-74.04523579</t>
  </si>
  <si>
    <t>4.75818473 ,-74.11491033</t>
  </si>
  <si>
    <t>4.75408579 ,-74.11547297</t>
  </si>
  <si>
    <t>4.75189251 ,-74.05820584</t>
  </si>
  <si>
    <t>4.67858714 ,-74.04107497</t>
  </si>
  <si>
    <t>4.73431588 ,-74.01286597</t>
  </si>
  <si>
    <t>4.70283071 ,-74.0349724</t>
  </si>
  <si>
    <t>4.66565778 ,-74.05221728</t>
  </si>
  <si>
    <t>4.71891191 ,-74.03586679</t>
  </si>
  <si>
    <t>4.73477998 ,-74.26155601</t>
  </si>
  <si>
    <t>4.73514667 ,-74.26126495</t>
  </si>
  <si>
    <t>4.69825507 ,-74.04692888</t>
  </si>
  <si>
    <t>4.75172349 ,-74.09076302</t>
  </si>
  <si>
    <t>4.72486208 ,-74.27847889</t>
  </si>
  <si>
    <t>4.72378034 ,-74.07874466</t>
  </si>
  <si>
    <t>4.73309434 ,-74.01323667</t>
  </si>
  <si>
    <t>4.66227217 ,-74.01126455</t>
  </si>
  <si>
    <t>4.70337043 ,-74.04572395</t>
  </si>
  <si>
    <t>4.72213079 ,-74.02758468</t>
  </si>
  <si>
    <t>4.7535094 ,-74.06141555</t>
  </si>
  <si>
    <t>4.62629214 ,-74.47786706</t>
  </si>
  <si>
    <t>4.73440297 ,-74.0137277</t>
  </si>
  <si>
    <t>4.62746842 ,-74.47679906</t>
  </si>
  <si>
    <t>4.68168054 ,-74.46604636</t>
  </si>
  <si>
    <t>4.61174646 ,-74.42218129</t>
  </si>
  <si>
    <t>4.61194413 ,-74.42200654</t>
  </si>
  <si>
    <t>4.61282419 ,-74.42164958</t>
  </si>
  <si>
    <t>4.59950407 ,-74.43523728</t>
  </si>
  <si>
    <t>4.7347118 ,-74.01359764</t>
  </si>
  <si>
    <t>4.63473295 ,-74.19279706</t>
  </si>
  <si>
    <t>4.59015856 ,-74.11022983</t>
  </si>
  <si>
    <t>4.6418405 ,-74.15317417</t>
  </si>
  <si>
    <t>4.71650893 ,-74.03131349</t>
  </si>
  <si>
    <t>4.73437031 ,-74.01433962</t>
  </si>
  <si>
    <t>4.70056179 ,-74.22958955</t>
  </si>
  <si>
    <t>4.76112229 ,-74.15261725</t>
  </si>
  <si>
    <t>4.77565307 ,-74.04196363</t>
  </si>
  <si>
    <t>4.54331295 ,-74.17015778</t>
  </si>
  <si>
    <t>4.68847181 ,-74.05392412</t>
  </si>
  <si>
    <t>4.66540109 ,-74.15065945</t>
  </si>
  <si>
    <t>4.74829777 ,-74.05816401</t>
  </si>
  <si>
    <t>4.74595667 ,-74.04042639</t>
  </si>
  <si>
    <t>4.62927095 ,-74.10849263</t>
  </si>
  <si>
    <t>4.73362089 ,-74.0146238</t>
  </si>
  <si>
    <t>4.64981378 ,-74.15116996</t>
  </si>
  <si>
    <t>4.31917588 ,-74.36383069</t>
  </si>
  <si>
    <t>4.29821364 ,-74.38149957</t>
  </si>
  <si>
    <t>4.29987808 ,-74.37501368</t>
  </si>
  <si>
    <t>4.42339575 ,-74.41546221</t>
  </si>
  <si>
    <t>4.36392732 ,-74.40351719</t>
  </si>
  <si>
    <t>4.43649013 ,-74.15302749</t>
  </si>
  <si>
    <t>4.42494159 ,-74.36637405</t>
  </si>
  <si>
    <t>4.734521 ,-74.01518989</t>
  </si>
  <si>
    <t>4.48757161 ,-74.26490724</t>
  </si>
  <si>
    <t>4.41734131 ,-74.39193141</t>
  </si>
  <si>
    <t>4.36968211 ,-74.41843414</t>
  </si>
  <si>
    <t>4.4628565 ,-74.38731853</t>
  </si>
  <si>
    <t>4.40306664 ,-74.18423306</t>
  </si>
  <si>
    <t>4.18164309 ,-74.46679178</t>
  </si>
  <si>
    <t>4.17712818 ,-74.46503509</t>
  </si>
  <si>
    <t>4.58307164 ,-74.44123443</t>
  </si>
  <si>
    <t>4.59687477 ,-74.38661837</t>
  </si>
  <si>
    <t>4.33111059 ,-74.38762391</t>
  </si>
  <si>
    <t>4.60342998 ,-74.10188069</t>
  </si>
  <si>
    <t>4.73390221 ,-74.01523801</t>
  </si>
  <si>
    <t>4.61370139 ,-74.09637285</t>
  </si>
  <si>
    <t>4.61008488 ,-74.19967427</t>
  </si>
  <si>
    <t>4.62138819 ,-74.20477474</t>
  </si>
  <si>
    <t>4.61586488 ,-74.13190597</t>
  </si>
  <si>
    <t>4.74382813 ,-74.02892655</t>
  </si>
  <si>
    <t>4.53794147 ,-74.13128546</t>
  </si>
  <si>
    <t>4.717177 ,-74.21499918</t>
  </si>
  <si>
    <t>5.01056004 ,-73.93983677</t>
  </si>
  <si>
    <t>4.73536153 ,-74.01550673</t>
  </si>
  <si>
    <t>4.63943808 ,-74.1537053</t>
  </si>
  <si>
    <t>4.68948366 ,-74.05443921</t>
  </si>
  <si>
    <t>4.66269272 ,-74.0581176</t>
  </si>
  <si>
    <t>4.66965932 ,-74.11430987</t>
  </si>
  <si>
    <t>4.76877242 ,-74.17739424</t>
  </si>
  <si>
    <t>4.76817368 ,-74.17734496</t>
  </si>
  <si>
    <t>4.67878997 ,-74.05157385</t>
  </si>
  <si>
    <t>4.65240412 ,-74.16942497</t>
  </si>
  <si>
    <t>4.65391959 ,-74.17020476</t>
  </si>
  <si>
    <t>4.73403915 ,-74.01577373</t>
  </si>
  <si>
    <t>4.61750068 ,-74.09388736</t>
  </si>
  <si>
    <t>4.70759542 ,-74.15664572</t>
  </si>
  <si>
    <t>4.70204461 ,-74.0283364</t>
  </si>
  <si>
    <t>4.85463587 ,-74.06135596</t>
  </si>
  <si>
    <t>4.70665062 ,-74.13513631</t>
  </si>
  <si>
    <t>4.63482176 ,-74.18454647</t>
  </si>
  <si>
    <t>4.6348401 ,-74.18422676</t>
  </si>
  <si>
    <t>4.68757399 ,-74.05565961</t>
  </si>
  <si>
    <t>4.69105585 ,-74.04218078</t>
  </si>
  <si>
    <t>4.73715374 ,-74.02320327</t>
  </si>
  <si>
    <t>4.5852506 ,-74.194701</t>
  </si>
  <si>
    <t>4.95999594 ,-73.91734359</t>
  </si>
  <si>
    <t>4.7069984 ,-74.22784317</t>
  </si>
  <si>
    <t>4.73229621 ,-74.02328864</t>
  </si>
  <si>
    <t>4.66433253 ,-74.11124798</t>
  </si>
  <si>
    <t>4.74504051 ,-74.0407862</t>
  </si>
  <si>
    <t>4.68261332 ,-74.05599365</t>
  </si>
  <si>
    <t>4.64903685 ,-74.1541522</t>
  </si>
  <si>
    <t>4.76729304 ,-74.14483763</t>
  </si>
  <si>
    <t>4.73644557 ,-74.024065</t>
  </si>
  <si>
    <t>4.63051369 ,-74.06561246</t>
  </si>
  <si>
    <t>4.86487119 ,-74.04091741</t>
  </si>
  <si>
    <t>4.95812695 ,-73.92683005</t>
  </si>
  <si>
    <t>4.71990886 ,-74.19871113</t>
  </si>
  <si>
    <t>4.64691232 ,-74.13523371</t>
  </si>
  <si>
    <t>4.63318368 ,-74.15613349</t>
  </si>
  <si>
    <t>4.55991555 ,-74.11886488</t>
  </si>
  <si>
    <t>4.62337177 ,-74.10315037</t>
  </si>
  <si>
    <t>4.73514381 ,-74.01593129</t>
  </si>
  <si>
    <t>4.73219422 ,-74.02337688</t>
  </si>
  <si>
    <t>4.58366236 ,-74.06865143</t>
  </si>
  <si>
    <t>4.81257905 ,-74.08933635</t>
  </si>
  <si>
    <t>4.70545027 ,-74.04661834</t>
  </si>
  <si>
    <t>4.74704872 ,-74.0898927</t>
  </si>
  <si>
    <t>4.720444 ,-74.05036491</t>
  </si>
  <si>
    <t>4.85051917 ,-74.0818667</t>
  </si>
  <si>
    <t>4.73461669 ,-74.01626647</t>
  </si>
  <si>
    <t>4.85032265 ,-74.08081303</t>
  </si>
  <si>
    <t>4.66540797 ,-74.11174932</t>
  </si>
  <si>
    <t>4.95376502 ,-73.94479572</t>
  </si>
  <si>
    <t>4.59710624 ,-74.1645703</t>
  </si>
  <si>
    <t>4.73452902 ,-74.18446511</t>
  </si>
  <si>
    <t>4.73463617 ,-74.01705028</t>
  </si>
  <si>
    <t>4.6589261 ,-74.05329101</t>
  </si>
  <si>
    <t>4.7502613 ,-74.05403757</t>
  </si>
  <si>
    <t>4.69658833 ,-74.04088017</t>
  </si>
  <si>
    <t>4.91335431 ,-74.02895405</t>
  </si>
  <si>
    <t>4.57135122 ,-74.24548454</t>
  </si>
  <si>
    <t>4.87404883 ,-74.04053238</t>
  </si>
  <si>
    <t>4.64977653 ,-74.14458667</t>
  </si>
  <si>
    <t>4.73577406 ,-74.01762381</t>
  </si>
  <si>
    <t>4.75134419 ,-74.06557809</t>
  </si>
  <si>
    <t>4.53575679 ,-74.25266084</t>
  </si>
  <si>
    <t>5.17165056 ,-74.50867843</t>
  </si>
  <si>
    <t>4.92319142 ,-74.41824335</t>
  </si>
  <si>
    <t>5.04878663 ,-74.46079521</t>
  </si>
  <si>
    <t>4.73649312 ,-74.01719753</t>
  </si>
  <si>
    <t>4.96574385 ,-74.16711537</t>
  </si>
  <si>
    <t>5.10908299 ,-74.40944329</t>
  </si>
  <si>
    <t>4.61266663 ,-74.10301744</t>
  </si>
  <si>
    <t>4.73666386 ,-74.01679188</t>
  </si>
  <si>
    <t>4.76631042 ,-74.14720681</t>
  </si>
  <si>
    <t>4.72191536 ,-74.04804099</t>
  </si>
  <si>
    <t>4.75361368 ,-74.04468919</t>
  </si>
  <si>
    <t>4.70180225 ,-74.0326164</t>
  </si>
  <si>
    <t>4.87772436 ,-73.94213949</t>
  </si>
  <si>
    <t>4.87769914 ,-73.94262994</t>
  </si>
  <si>
    <t>4.66345304 ,-74.04863515</t>
  </si>
  <si>
    <t>4.68168914 ,-74.04520142</t>
  </si>
  <si>
    <t>4.73696753 ,-74.0176559</t>
  </si>
  <si>
    <t>4.67322999 ,-74.05313975</t>
  </si>
  <si>
    <t>4.75625902 ,-74.04950834</t>
  </si>
  <si>
    <t>4.75278346 ,-74.09800291</t>
  </si>
  <si>
    <t>4.76905661 ,-74.03299455</t>
  </si>
  <si>
    <t>4.74954911 ,-74.14060118</t>
  </si>
  <si>
    <t>4.6939109 ,-74.04222547</t>
  </si>
  <si>
    <t>4.75030542 ,-74.138821</t>
  </si>
  <si>
    <t>4.88347284 ,-74.02936142</t>
  </si>
  <si>
    <t>4.69950526 ,-74.05165808</t>
  </si>
  <si>
    <t>4.7269826 ,-74.04446574</t>
  </si>
  <si>
    <t>4.7368157 ,-74.01802832</t>
  </si>
  <si>
    <t>4.70285133 ,-74.0477104</t>
  </si>
  <si>
    <t>4.65997117 ,-74.07882888</t>
  </si>
  <si>
    <t>4.4814444 ,-74.08529471</t>
  </si>
  <si>
    <t>4.50870516 ,-74.14393637</t>
  </si>
  <si>
    <t>4.69468267 ,-74.04203983</t>
  </si>
  <si>
    <t>4.73546295 ,-74.18872219</t>
  </si>
  <si>
    <t>4.6839506 ,-74.05557539</t>
  </si>
  <si>
    <t>4.73597574 ,-74.01842824</t>
  </si>
  <si>
    <t>4.72287506 ,-74.19042043</t>
  </si>
  <si>
    <t>4.73550993 ,-74.01861617</t>
  </si>
  <si>
    <t>4.73624102 ,-74.01952087</t>
  </si>
  <si>
    <t>4.73025189 ,-74.01429378</t>
  </si>
  <si>
    <t>4.68741528 ,-74.2814428</t>
  </si>
  <si>
    <t>4.67948268 ,-74.05600052</t>
  </si>
  <si>
    <t>4.68203177 ,-74.16766427</t>
  </si>
  <si>
    <t>4.65814401 ,-74.10338757</t>
  </si>
  <si>
    <t>4.61909923 ,-74.06843314</t>
  </si>
  <si>
    <t>4.72964341 ,-74.01600291</t>
  </si>
  <si>
    <t>4.61200429 ,-74.19319298</t>
  </si>
  <si>
    <t>4.89991788 ,-74.03234138</t>
  </si>
  <si>
    <t>4.68469717 ,-74.04481238</t>
  </si>
  <si>
    <t>4.9543036 ,-73.93620823</t>
  </si>
  <si>
    <t>4.91336405 ,-74.05303776</t>
  </si>
  <si>
    <t>4.71202725 ,-74.07084643</t>
  </si>
  <si>
    <t>4.65778247 ,-74.09183388</t>
  </si>
  <si>
    <t>4.73105862 ,-74.01618511</t>
  </si>
  <si>
    <t>4.71494189 ,-74.23310865</t>
  </si>
  <si>
    <t>4.69091089 ,-74.05195716</t>
  </si>
  <si>
    <t>4.69855186 ,-74.07345225</t>
  </si>
  <si>
    <t>4.76479437 ,-74.06642435</t>
  </si>
  <si>
    <t>4.68733564 ,-74.04711338</t>
  </si>
  <si>
    <t>4.53511106 ,-74.25295076</t>
  </si>
  <si>
    <t>4.7316396 ,-74.01707778</t>
  </si>
  <si>
    <t>4.57081206 ,-74.21240024</t>
  </si>
  <si>
    <t>4.57144404 ,-74.21163993</t>
  </si>
  <si>
    <t>4.68285625 ,-74.03962596</t>
  </si>
  <si>
    <t>4.66530541 ,-74.07337891</t>
  </si>
  <si>
    <t>4.68558582 ,-74.09359458</t>
  </si>
  <si>
    <t>4.95541571 ,-73.94582819</t>
  </si>
  <si>
    <t>4.61315823 ,-74.13310231</t>
  </si>
  <si>
    <t>4.61406236 ,-74.10109459</t>
  </si>
  <si>
    <t>4.73171179 ,-74.01629054</t>
  </si>
  <si>
    <t>4.6018171 ,-74.13575911</t>
  </si>
  <si>
    <t>4.90183155 ,-74.09072177</t>
  </si>
  <si>
    <t>4.58579949 ,-74.19528083</t>
  </si>
  <si>
    <t>4.58562188 ,-74.19509405</t>
  </si>
  <si>
    <t>4.64102747 ,-74.18245059</t>
  </si>
  <si>
    <t>4.64075073 ,-74.18237439</t>
  </si>
  <si>
    <t>4.6408573 ,-74.18204837</t>
  </si>
  <si>
    <t>4.64223469 ,-74.18839102</t>
  </si>
  <si>
    <t>4.64181013 ,-74.18912956</t>
  </si>
  <si>
    <t>4.73293907 ,-74.01786789</t>
  </si>
  <si>
    <t>4.64180268 ,-74.10532302</t>
  </si>
  <si>
    <t>4.61092541 ,-74.21045906</t>
  </si>
  <si>
    <t>4.61265231 ,-74.15224196</t>
  </si>
  <si>
    <t>4.64316517 ,-74.05951677</t>
  </si>
  <si>
    <t>4.56957161 ,-74.15253303</t>
  </si>
  <si>
    <t>4.69166261 ,-74.04139755</t>
  </si>
  <si>
    <t>4.68070823 ,-74.05511015</t>
  </si>
  <si>
    <t>4.68665382 ,-74.04937427</t>
  </si>
  <si>
    <t>4.6430311 ,-74.12745581</t>
  </si>
  <si>
    <t>4.56886573 ,-74.15213998</t>
  </si>
  <si>
    <t>4.73263884 ,-74.01856403</t>
  </si>
  <si>
    <t>4.63778682 ,-74.07849542</t>
  </si>
  <si>
    <t>4.56837298 ,-74.24194882</t>
  </si>
  <si>
    <t>4.72304351 ,-74.12923427</t>
  </si>
  <si>
    <t>4.64069172 ,-74.20102302</t>
  </si>
  <si>
    <t>4.66648513 ,-74.13763899</t>
  </si>
  <si>
    <t>4.63234658 ,-74.20449973</t>
  </si>
  <si>
    <t>4.62805227 ,-74.09872369</t>
  </si>
  <si>
    <t>4.73146026 ,-74.26639177</t>
  </si>
  <si>
    <t>4.66926627 ,-74.05719571</t>
  </si>
  <si>
    <t>4.62368747 ,-74.08516637</t>
  </si>
  <si>
    <t>4.73395435 ,-74.01822656</t>
  </si>
  <si>
    <t>4.62395333 ,-74.0850025</t>
  </si>
  <si>
    <t>4.60859691 ,-74.08018736</t>
  </si>
  <si>
    <t>4.6594154 ,-74.10806062</t>
  </si>
  <si>
    <t>4.659263 ,-74.10796379</t>
  </si>
  <si>
    <t>4.55946521 ,-74.13824575</t>
  </si>
  <si>
    <t>4.64232694 ,-74.05489758</t>
  </si>
  <si>
    <t>4.76427986 ,-74.1452536</t>
  </si>
  <si>
    <t>4.7339383 ,-74.01965724</t>
  </si>
  <si>
    <t>4.72122666 ,-74.22333743</t>
  </si>
  <si>
    <t>4.98519691 ,-73.8810788</t>
  </si>
  <si>
    <t>4.6464975 ,-74.07782792</t>
  </si>
  <si>
    <t>4.78572452 ,-74.18782665</t>
  </si>
  <si>
    <t>4.69033794 ,-74.01164672</t>
  </si>
  <si>
    <t>4.73511745 ,-74.02118073</t>
  </si>
  <si>
    <t>4.75093109 ,-74.11833489</t>
  </si>
  <si>
    <t>4.79430113 ,-74.06131929</t>
  </si>
  <si>
    <t>4.51035871 ,-74.12073903</t>
  </si>
  <si>
    <t>4.87642718 ,-74.03059787</t>
  </si>
  <si>
    <t>4.68555374 ,-74.0550603</t>
  </si>
  <si>
    <t>4.73867208 ,-74.06837297</t>
  </si>
  <si>
    <t>4.71785251 ,-74.2304232</t>
  </si>
  <si>
    <t>4.60216947 ,-74.14712545</t>
  </si>
  <si>
    <t>4.73550935 ,-74.02125235</t>
  </si>
  <si>
    <t>4.58749774 ,-74.22234163</t>
  </si>
  <si>
    <t>4.86621592 ,-74.06407923</t>
  </si>
  <si>
    <t>4.63917911 ,-74.11936049</t>
  </si>
  <si>
    <t>4.64362125 ,-74.07798778</t>
  </si>
  <si>
    <t>4.73602387 ,-74.02055678</t>
  </si>
  <si>
    <t>4.62572835 ,-74.1823423</t>
  </si>
  <si>
    <t>4.75882415 ,-74.06791575</t>
  </si>
  <si>
    <t>4.62714184 ,-74.07578304</t>
  </si>
  <si>
    <t>4.87258263 ,-74.06741785</t>
  </si>
  <si>
    <t>4.67371185 ,-74.0573825</t>
  </si>
  <si>
    <t>4.87206754 ,-74.06492893</t>
  </si>
  <si>
    <t>4.76413433 ,-74.16571106</t>
  </si>
  <si>
    <t>4.73758862 ,-74.02107932</t>
  </si>
  <si>
    <t>4.74391636 ,-74.02036771</t>
  </si>
  <si>
    <t>4.59061406 ,-74.12270312</t>
  </si>
  <si>
    <t>4.75877545 ,-74.03009195</t>
  </si>
  <si>
    <t>4.79569341 ,-74.04537445</t>
  </si>
  <si>
    <t>4.67946893 ,-74.14823756</t>
  </si>
  <si>
    <t>4.57160389 ,-74.09250653</t>
  </si>
  <si>
    <t>4.60790993 ,-74.09530256</t>
  </si>
  <si>
    <t>4.62164431 ,-74.16133251</t>
  </si>
  <si>
    <t>4.75093166 ,-74.05355457</t>
  </si>
  <si>
    <t>4.95669799 ,-74.06316192</t>
  </si>
  <si>
    <t>4.73677731 ,-74.02159326</t>
  </si>
  <si>
    <t>4.66289555 ,-74.07337318</t>
  </si>
  <si>
    <t>4.95993864 ,-73.95169413</t>
  </si>
  <si>
    <t>4.69672355 ,-74.04792812</t>
  </si>
  <si>
    <t>4.73857468 ,-74.27416509</t>
  </si>
  <si>
    <t>4.65019365 ,-74.06453358</t>
  </si>
  <si>
    <t>4.67952966 ,-74.1631167</t>
  </si>
  <si>
    <t>4.5858121 ,-74.10030334</t>
  </si>
  <si>
    <t>4.62367315 ,-74.12097394</t>
  </si>
  <si>
    <t>4.64461189 ,-74.066508</t>
  </si>
  <si>
    <t>4.61459177 ,-74.09827679</t>
  </si>
  <si>
    <t>4.73688331 ,-74.02269449</t>
  </si>
  <si>
    <t>4.65099693 ,-74.13509506</t>
  </si>
  <si>
    <t>4.64205421 ,-74.07345339</t>
  </si>
  <si>
    <t>4.69443917 ,-74.09773248</t>
  </si>
  <si>
    <t>4.68498651 ,-74.16738409</t>
  </si>
  <si>
    <t>4.71944763 ,-74.14352097</t>
  </si>
  <si>
    <t>4.65518927 ,-74.1299837</t>
  </si>
  <si>
    <t>4.63956929 ,-74.1565867</t>
  </si>
  <si>
    <t>4.68487822 ,-74.09929035</t>
  </si>
  <si>
    <t>4.74666255 ,-74.04875146</t>
  </si>
  <si>
    <t>4.73866406 ,-74.13694686</t>
  </si>
  <si>
    <t>4.73679565 ,-74.02267615</t>
  </si>
  <si>
    <t>4.74492649 ,-74.05836569</t>
  </si>
  <si>
    <t>4.75342517 ,-74.03621801</t>
  </si>
  <si>
    <t>4.75112818 ,-74.05795145</t>
  </si>
  <si>
    <t>4.71168692 ,-74.02615916</t>
  </si>
  <si>
    <t>4.71002133 ,-74.23761038</t>
  </si>
  <si>
    <t>4.70883874 ,-74.23851279</t>
  </si>
  <si>
    <t>4.70949478 ,-74.23847268</t>
  </si>
  <si>
    <t>4.70892469 ,-74.23878953</t>
  </si>
  <si>
    <t>4.70811682 ,-74.23923013</t>
  </si>
  <si>
    <t>4.73510943 ,-74.02464541</t>
  </si>
  <si>
    <t>4.66609323 ,-74.05177782</t>
  </si>
  <si>
    <t>4.72225799 ,-74.03003866</t>
  </si>
  <si>
    <t>4.7021254 ,-74.06789914</t>
  </si>
  <si>
    <t>4.74046487 ,-74.05809583</t>
  </si>
  <si>
    <t>4.71113229 ,-74.20013952</t>
  </si>
  <si>
    <t>4.72071215 ,-74.05764147</t>
  </si>
  <si>
    <t>4.69796973 ,-74.04440959</t>
  </si>
  <si>
    <t>4.72430975 ,-74.07663159</t>
  </si>
  <si>
    <t>4.70447911 ,-74.21220601</t>
  </si>
  <si>
    <t>4.73402597 ,-74.02458869</t>
  </si>
  <si>
    <t>4.74974506 ,-74.08259493</t>
  </si>
  <si>
    <t>4.87277572 ,-74.04680226</t>
  </si>
  <si>
    <t>4.71889702 ,-74.03665804</t>
  </si>
  <si>
    <t>4.6944638 ,-74.06544401</t>
  </si>
  <si>
    <t>4.69566702 ,-74.06291899</t>
  </si>
  <si>
    <t>4.70079327 ,-74.05235594</t>
  </si>
  <si>
    <t>4.74808692 ,-74.25928423</t>
  </si>
  <si>
    <t>4.74779013 ,-74.25925329</t>
  </si>
  <si>
    <t>4.74826168 ,-74.25883618</t>
  </si>
  <si>
    <t>4.75451207 ,-74.03858318</t>
  </si>
  <si>
    <t>4.73316137 ,-74.02455488</t>
  </si>
  <si>
    <t>4.86769931 ,-74.04768576</t>
  </si>
  <si>
    <t>4.90067647 ,-74.04452704</t>
  </si>
  <si>
    <t>4.84150196 ,-74.05423008</t>
  </si>
  <si>
    <t>4.73393257 ,-74.05743979</t>
  </si>
  <si>
    <t>4.72643084 ,-74.03691072</t>
  </si>
  <si>
    <t>4.7080853 ,-74.04970028</t>
  </si>
  <si>
    <t>5.03722205 ,-73.99892361</t>
  </si>
  <si>
    <t>4.87205436 ,-74.05226255</t>
  </si>
  <si>
    <t>4.84584785 ,-74.02701172</t>
  </si>
  <si>
    <t>4.70950738 ,-74.21661664</t>
  </si>
  <si>
    <t>4.73165851 ,-74.02419334</t>
  </si>
  <si>
    <t>4.7097337 ,-74.21699536</t>
  </si>
  <si>
    <t>4.71023504 ,-74.21774193</t>
  </si>
  <si>
    <t>4.71047626 ,-74.2181407</t>
  </si>
  <si>
    <t>4.89426794 ,-74.04691571</t>
  </si>
  <si>
    <t>4.89460885 ,-74.045206</t>
  </si>
  <si>
    <t>4.67619333 ,-74.05140311</t>
  </si>
  <si>
    <t>4.86734179 ,-74.05286301</t>
  </si>
  <si>
    <t>4.70943691 ,-74.23742532</t>
  </si>
  <si>
    <t>5.03466838 ,-73.7174369</t>
  </si>
  <si>
    <t>5.10445063 ,-73.92749354</t>
  </si>
  <si>
    <t>4.73198108 ,-74.02538739</t>
  </si>
  <si>
    <t>4.81964706 ,-73.89198505</t>
  </si>
  <si>
    <t>4.86556333 ,-73.86236657</t>
  </si>
  <si>
    <t>5.07321183 ,-73.82204295</t>
  </si>
  <si>
    <t>5.12050777 ,-73.65026848</t>
  </si>
  <si>
    <t>5.30332313 ,-73.83438962</t>
  </si>
  <si>
    <t>5.43222718 ,-73.63580302</t>
  </si>
  <si>
    <t>4.69591224 ,-73.48640083</t>
  </si>
  <si>
    <t>4.82582698 ,-73.8727033</t>
  </si>
  <si>
    <t>5.22962415 ,-73.80884085</t>
  </si>
  <si>
    <t>5.40999011 ,-73.69309135</t>
  </si>
  <si>
    <t>4.73124769 ,-74.02562574</t>
  </si>
  <si>
    <t>5.50328082 ,-73.72904044</t>
  </si>
  <si>
    <t>5.25588166 ,-73.78857419</t>
  </si>
  <si>
    <t>5.33325159 ,-73.67569234</t>
  </si>
  <si>
    <t>5.39303973 ,-73.66419651</t>
  </si>
  <si>
    <t>5.32974967 ,-73.78058372</t>
  </si>
  <si>
    <t>4.98792992 ,-74.1946884</t>
  </si>
  <si>
    <t>4.86739679 ,-74.58284725</t>
  </si>
  <si>
    <t>4.8805943 ,-74.24068659</t>
  </si>
  <si>
    <t>4.73144537 ,-74.02612364</t>
  </si>
  <si>
    <t>4.83625424 ,-74.25841735</t>
  </si>
  <si>
    <t>4.9987084 ,-74.32170168</t>
  </si>
  <si>
    <t>4.98807832 ,-74.28249819</t>
  </si>
  <si>
    <t>4.93181157 ,-74.15287852</t>
  </si>
  <si>
    <t>5.21104484 ,-74.45640692</t>
  </si>
  <si>
    <t>5.02770007 ,-74.12176004</t>
  </si>
  <si>
    <t>5.0636927 ,-74.11381139</t>
  </si>
  <si>
    <t>4.77309309 ,-74.33210029</t>
  </si>
  <si>
    <t>4.73162241 ,-74.02637631</t>
  </si>
  <si>
    <t>5.0260849 ,-74.31032503</t>
  </si>
  <si>
    <t>5.15122576 ,-74.18422733</t>
  </si>
  <si>
    <t>4.73502062 ,-74.26454513</t>
  </si>
  <si>
    <t>4.6296067 ,-74.06636705</t>
  </si>
  <si>
    <t>4.61359769 ,-74.09914654</t>
  </si>
  <si>
    <t>4.73249044 ,-74.02674816</t>
  </si>
  <si>
    <t>4.70706601 ,-74.21944819</t>
  </si>
  <si>
    <t>4.91316294 ,-73.93008904</t>
  </si>
  <si>
    <t>4.95000642 ,-74.06191345</t>
  </si>
  <si>
    <t>4.71633876 ,-73.96713649</t>
  </si>
  <si>
    <t>4.67385795 ,-74.02248708</t>
  </si>
  <si>
    <t>4.72839551 ,-73.90918983</t>
  </si>
  <si>
    <t>4.80542396 ,-74.11170806</t>
  </si>
  <si>
    <t>4.72442033 ,-73.96751579</t>
  </si>
  <si>
    <t>4.81363845 ,-74.01935987</t>
  </si>
  <si>
    <t>4.73267207 ,-74.02733143</t>
  </si>
  <si>
    <t>4.81321676 ,-74.09654588</t>
  </si>
  <si>
    <t>4.8784205 ,-74.04513782</t>
  </si>
  <si>
    <t>4.95718902 ,-73.94791318</t>
  </si>
  <si>
    <t>4.83947713 ,-74.07169384</t>
  </si>
  <si>
    <t>4.8423253 ,-74.01367097</t>
  </si>
  <si>
    <t>4.92187018 ,-74.01793263</t>
  </si>
  <si>
    <t>4.91731746 ,-74.02264579</t>
  </si>
  <si>
    <t>4.79458302 ,-74.12387482</t>
  </si>
  <si>
    <t>5.03413152 ,-73.99233918</t>
  </si>
  <si>
    <t>4.697748 ,-73.87817849</t>
  </si>
  <si>
    <t>4.73191691 ,-74.02739732</t>
  </si>
  <si>
    <t>4.84458791 ,-74.18032492</t>
  </si>
  <si>
    <t>4.68543571 ,-74.05698888</t>
  </si>
  <si>
    <t>4.86828659 ,-74.06071826</t>
  </si>
  <si>
    <t>4.71475912 ,-74.20376577</t>
  </si>
  <si>
    <t>4.6994451 ,-74.18546378</t>
  </si>
  <si>
    <t>5.02201575 ,-74.45985097</t>
  </si>
  <si>
    <t>5.04382253 ,-74.45178201</t>
  </si>
  <si>
    <t>4.95794761 ,-74.16655617</t>
  </si>
  <si>
    <t>4.73170434 ,-74.02780756</t>
  </si>
  <si>
    <t>4.91648667 ,-74.47047361</t>
  </si>
  <si>
    <t>4.85453389 ,-74.23603761</t>
  </si>
  <si>
    <t>5.16544886 ,-74.49243279</t>
  </si>
  <si>
    <t>5.25008848 ,-74.53731658</t>
  </si>
  <si>
    <t>4.92984575 ,-74.12371497</t>
  </si>
  <si>
    <t>4.72979983 ,-74.02449128</t>
  </si>
  <si>
    <t>5.09821112 ,-74.39073622</t>
  </si>
  <si>
    <t>5.32393644 ,-74.60702034</t>
  </si>
  <si>
    <t>4.98316578 ,-74.4116933</t>
  </si>
  <si>
    <t>4.63819305 ,-74.06941633</t>
  </si>
  <si>
    <t>4.66354872 ,-74.13503719</t>
  </si>
  <si>
    <t>4.57563637 ,-74.24059549</t>
  </si>
  <si>
    <t>4.73079219 ,-74.02489579</t>
  </si>
  <si>
    <t>4.59298095 ,-74.12340041</t>
  </si>
  <si>
    <t>4.59212896 ,-74.12324572</t>
  </si>
  <si>
    <t>4.59072693 ,-74.12377054</t>
  </si>
  <si>
    <t>4.59245898 ,-74.12479614</t>
  </si>
  <si>
    <t>4.59161272 ,-74.12480359</t>
  </si>
  <si>
    <t>4.62861892 ,-74.20056351</t>
  </si>
  <si>
    <t>4.64149787 ,-74.18586313</t>
  </si>
  <si>
    <t>4.50403784 ,-74.12461566</t>
  </si>
  <si>
    <t>4.6145889 ,-74.06840334</t>
  </si>
  <si>
    <t>4.69673444 ,-74.10642883</t>
  </si>
  <si>
    <t>4.72751889 ,-74.02484652</t>
  </si>
  <si>
    <t>4.68349625 ,-74.16583539</t>
  </si>
  <si>
    <t>4.63481431 ,-74.18582875</t>
  </si>
  <si>
    <t>4.61280357 ,-74.09737495</t>
  </si>
  <si>
    <t>4.54204099 ,-74.11992199</t>
  </si>
  <si>
    <t>4.62973161 ,-74.12379461</t>
  </si>
  <si>
    <t>4.74240891 ,-74.06810598</t>
  </si>
  <si>
    <t>4.6937711 ,-74.04335019</t>
  </si>
  <si>
    <t>4.68679648 ,-74.06074519</t>
  </si>
  <si>
    <t>5.0334497 ,-73.99173471</t>
  </si>
  <si>
    <t>4.72839436 ,-74.02380832</t>
  </si>
  <si>
    <t>4.73547899 ,-74.18422905</t>
  </si>
  <si>
    <t>4.73697326 ,-74.14666537</t>
  </si>
  <si>
    <t>4.73880444 ,-74.1454994</t>
  </si>
  <si>
    <t>4.7390107 ,-74.14520031</t>
  </si>
  <si>
    <t>4.78180606 ,-74.03398634</t>
  </si>
  <si>
    <t>4.87207671 ,-74.14193331</t>
  </si>
  <si>
    <t>4.76366393 ,-74.1472154</t>
  </si>
  <si>
    <t>4.74358978 ,-74.18198134</t>
  </si>
  <si>
    <t>4.71399651 ,-74.2319318</t>
  </si>
  <si>
    <t>4.71796481 ,-74.23051774</t>
  </si>
  <si>
    <t>4.75591811 ,-74.14726812</t>
  </si>
  <si>
    <t>4.67342537 ,-74.04879443</t>
  </si>
  <si>
    <t>4.6782216 ,-74.05060555</t>
  </si>
  <si>
    <t>4.69780587 ,-74.04822721</t>
  </si>
  <si>
    <t>4.70585421 ,-74.02950638</t>
  </si>
  <si>
    <t>4.70626673 ,-74.04993577</t>
  </si>
  <si>
    <t>4.73064895 ,-74.02345022</t>
  </si>
  <si>
    <t>4.69043648 ,-74.05300854</t>
  </si>
  <si>
    <t>4.6587439 ,-74.05799327</t>
  </si>
  <si>
    <t>4.72345661 ,-74.02790497</t>
  </si>
  <si>
    <t>4.58987208 ,-74.17079262</t>
  </si>
  <si>
    <t>4.57840605 ,-74.2448033</t>
  </si>
  <si>
    <t>4.69780472 ,-74.10610225</t>
  </si>
  <si>
    <t>4.57695417 ,-74.24487893</t>
  </si>
  <si>
    <t>4.59485337 ,-74.15631054</t>
  </si>
  <si>
    <t>4.68368819 ,-74.07688655</t>
  </si>
  <si>
    <t>4.61558012 ,-74.09984211</t>
  </si>
  <si>
    <t>4.73608804 ,-74.02356137</t>
  </si>
  <si>
    <t>4.65912835 ,-74.04683893</t>
  </si>
  <si>
    <t>4.62778011 ,-74.06631606</t>
  </si>
  <si>
    <t>4.65287051 ,-74.16556438</t>
  </si>
  <si>
    <t>4.63788881 ,-74.06224003</t>
  </si>
  <si>
    <t>4.63145564 ,-74.06624214</t>
  </si>
  <si>
    <t>4.67420344 ,-74.13550243</t>
  </si>
  <si>
    <t>4.71994954 ,-74.12402322</t>
  </si>
  <si>
    <t>4.50949985 ,-74.12056714</t>
  </si>
  <si>
    <t>4.71029692 ,-74.1385752</t>
  </si>
  <si>
    <t>4.65156932 ,-74.16682546</t>
  </si>
  <si>
    <t>4.78007802 ,-74.02677108</t>
  </si>
  <si>
    <t>4.63666841 ,-74.18453386</t>
  </si>
  <si>
    <t>4.6362639 ,-74.18426687</t>
  </si>
  <si>
    <t>4.6362702 ,-74.18471091</t>
  </si>
  <si>
    <t>4.58447768 ,-74.19313912</t>
  </si>
  <si>
    <t>4.5840239 ,-74.19236964</t>
  </si>
  <si>
    <t>4.64604715 ,-74.13504406</t>
  </si>
  <si>
    <t>4.59640552 ,-74.20817468</t>
  </si>
  <si>
    <t>4.5938994 ,-74.07739018</t>
  </si>
  <si>
    <t>4.81860829 ,-74.03108889</t>
  </si>
  <si>
    <t>4.64815163 ,-74.0593867</t>
  </si>
  <si>
    <t>4.59233465 ,-74.12521497</t>
  </si>
  <si>
    <t>4.68442215 ,-74.16404661</t>
  </si>
  <si>
    <t>4.5914311 ,-74.1232778</t>
  </si>
  <si>
    <t>4.68062515 ,-74.16881821</t>
  </si>
  <si>
    <t>4.66572596 ,-74.136465</t>
  </si>
  <si>
    <t>4.56618256 ,-74.09683122</t>
  </si>
  <si>
    <t>4.81517627 ,-74.03098633</t>
  </si>
  <si>
    <t>4.67901973 ,-74.12529805</t>
  </si>
  <si>
    <t>4.68779801 ,-74.07260427</t>
  </si>
  <si>
    <t>4.59909956 ,-74.21271537</t>
  </si>
  <si>
    <t>4.65820646 ,-74.15617074</t>
  </si>
  <si>
    <t>4.69356999 ,-74.06067815</t>
  </si>
  <si>
    <t>5.31462817 ,-73.72920316</t>
  </si>
  <si>
    <t>5.0672502 ,-73.82528532</t>
  </si>
  <si>
    <t>4.99174009 ,-73.87196648</t>
  </si>
  <si>
    <t>4.99059017 ,-73.87134998</t>
  </si>
  <si>
    <t>4.81286152 ,-74.0310803</t>
  </si>
  <si>
    <t>5.21794096 ,-73.83190241</t>
  </si>
  <si>
    <t>4.85247067 ,-73.87354498</t>
  </si>
  <si>
    <t>4.88468465 ,-73.87542715</t>
  </si>
  <si>
    <t>5.17013394 ,-73.96328564</t>
  </si>
  <si>
    <t>5.06537204 ,-73.97764912</t>
  </si>
  <si>
    <t>5.407111 ,-73.67833425</t>
  </si>
  <si>
    <t>5.48004452 ,-73.73216134</t>
  </si>
  <si>
    <t>5.01195863 ,-73.85801553</t>
  </si>
  <si>
    <t>4.88064186 ,-73.9018955</t>
  </si>
  <si>
    <t>4.80695547 ,-74.02996246</t>
  </si>
  <si>
    <t>5.12886895 ,-73.64911225</t>
  </si>
  <si>
    <t>4.59076303 ,-74.11301555</t>
  </si>
  <si>
    <t>4.58822425 ,-74.101942</t>
  </si>
  <si>
    <t>4.66718185 ,-74.07155977</t>
  </si>
  <si>
    <t>4.61148233 ,-74.09880677</t>
  </si>
  <si>
    <t>4.61746229 ,-74.08315299</t>
  </si>
  <si>
    <t>4.56747802 ,-74.0960073</t>
  </si>
  <si>
    <t>4.68793953 ,-74.09957912</t>
  </si>
  <si>
    <t>4.61084233 ,-74.13876943</t>
  </si>
  <si>
    <t>4.63395029 ,-74.10709862</t>
  </si>
  <si>
    <t>4.8070884 ,-74.03034118</t>
  </si>
  <si>
    <t>4.58959362 ,-74.11243859</t>
  </si>
  <si>
    <t>4.65485523 ,-74.1510187</t>
  </si>
  <si>
    <t>4.6161485 ,-74.13452897</t>
  </si>
  <si>
    <t>4.68318914 ,-74.16562511</t>
  </si>
  <si>
    <t>4.58769942 ,-74.11732477</t>
  </si>
  <si>
    <t>4.51961542 ,-74.11599895</t>
  </si>
  <si>
    <t>4.70910058 ,-74.1395796</t>
  </si>
  <si>
    <t>4.59083178 ,-74.10872353</t>
  </si>
  <si>
    <t>4.78315366 ,-74.02867674</t>
  </si>
  <si>
    <t>4.60968095 ,-74.09694122</t>
  </si>
  <si>
    <t>4.74968147 ,-74.15483173</t>
  </si>
  <si>
    <t>4.49771926 ,-74.10772372</t>
  </si>
  <si>
    <t>4.63960653 ,-74.11823635</t>
  </si>
  <si>
    <t>4.78556066 ,-74.02800695</t>
  </si>
  <si>
    <t>4.69473252 ,-74.13770259</t>
  </si>
  <si>
    <t>4.69626576 ,-74.13790484</t>
  </si>
  <si>
    <t>4.69556216 ,-74.06037678</t>
  </si>
  <si>
    <t>4.76172504 ,-74.04430474</t>
  </si>
  <si>
    <t>4.78698216 ,-74.0281267</t>
  </si>
  <si>
    <t>4.9220054 ,-73.95061296</t>
  </si>
  <si>
    <t>4.69763856 ,-74.05434983</t>
  </si>
  <si>
    <t>4.74181017 ,-74.08810908</t>
  </si>
  <si>
    <t>4.79352878 ,-74.06067471</t>
  </si>
  <si>
    <t>4.91587819 ,-74.01681709</t>
  </si>
  <si>
    <t>4.68590725 ,-74.05659525</t>
  </si>
  <si>
    <t>4.81392264 ,-74.05811531</t>
  </si>
  <si>
    <t>4.6873872 ,-74.05368921</t>
  </si>
  <si>
    <t>4.79089375 ,-74.02859767</t>
  </si>
  <si>
    <t>4.68650084 ,-74.05318902</t>
  </si>
  <si>
    <t>4.95545296 ,-74.03129974</t>
  </si>
  <si>
    <t>4.73743048 ,-74.25895306</t>
  </si>
  <si>
    <t>4.71965447 ,-74.05866592</t>
  </si>
  <si>
    <t>4.78182726 ,-74.12689374</t>
  </si>
  <si>
    <t>4.79429196 ,-74.03071074</t>
  </si>
  <si>
    <t>4.70289259 ,-74.04512464</t>
  </si>
  <si>
    <t>4.72266364 ,-74.12671612</t>
  </si>
  <si>
    <t>4.6942541 ,-74.05354139</t>
  </si>
  <si>
    <t>4.64293771 ,-74.18572905</t>
  </si>
  <si>
    <t>4.70635497 ,-74.03935037</t>
  </si>
  <si>
    <t>4.69257419 ,-74.04922301</t>
  </si>
  <si>
    <t>4.7249125 ,-74.07684072</t>
  </si>
  <si>
    <t>4.67937324 ,-74.05313573</t>
  </si>
  <si>
    <t>4.62957805 ,-74.06626163</t>
  </si>
  <si>
    <t>4.67038525 ,-74.04568499</t>
  </si>
  <si>
    <t>4.79511186 ,-74.03115765</t>
  </si>
  <si>
    <t>4.69930358 ,-74.04450355</t>
  </si>
  <si>
    <t>4.75308197 ,-74.09409821</t>
  </si>
  <si>
    <t>4.57016004 ,-74.24235505</t>
  </si>
  <si>
    <t>4.6934279 ,-74.08318164</t>
  </si>
  <si>
    <t>4.64946542 ,-74.05578395</t>
  </si>
  <si>
    <t>4.61959999 ,-74.09385012</t>
  </si>
  <si>
    <t>4.65831418 ,-74.05737218</t>
  </si>
  <si>
    <t>4.79664109 ,-74.03033431</t>
  </si>
  <si>
    <t>4.63658647 ,-74.06651029</t>
  </si>
  <si>
    <t>4.67362877 ,-74.05700205</t>
  </si>
  <si>
    <t>4.68991509 ,-74.05620908</t>
  </si>
  <si>
    <t>4.90982489 ,-73.94865975</t>
  </si>
  <si>
    <t>5.01265592 ,-73.98876679</t>
  </si>
  <si>
    <t>4.71788517 ,-74.23056014</t>
  </si>
  <si>
    <t>4.67972275 ,-74.05547111</t>
  </si>
  <si>
    <t>4.73081568 ,-74.25569694</t>
  </si>
  <si>
    <t>4.79904464 ,-73.94919775</t>
  </si>
  <si>
    <t>4.77618535 ,-74.18158313</t>
  </si>
  <si>
    <t>4.79803051 ,-74.03043916</t>
  </si>
  <si>
    <t>4.76758067 ,-74.17921796</t>
  </si>
  <si>
    <t>4.58094654 ,-74.21914625</t>
  </si>
  <si>
    <t>4.69648577 ,-74.03210589</t>
  </si>
  <si>
    <t>4.77021284 ,-74.03199989</t>
  </si>
  <si>
    <t>4.77014924 ,-74.03128427</t>
  </si>
  <si>
    <t>4.79869457 ,-74.03085742</t>
  </si>
  <si>
    <t>4.71816306 ,-74.24274523</t>
  </si>
  <si>
    <t>4.95953184 ,-74.00627409</t>
  </si>
  <si>
    <t>4.75313984 ,-74.14837049</t>
  </si>
  <si>
    <t>4.72064626 ,-74.04931181</t>
  </si>
  <si>
    <t>4.74041846 ,-74.05903147</t>
  </si>
  <si>
    <t>4.68456309 ,-74.05626065</t>
  </si>
  <si>
    <t>4.7725081 ,-74.06030687</t>
  </si>
  <si>
    <t>4.79959411 ,-74.03119432</t>
  </si>
  <si>
    <t>4.68262363 ,-74.04772014</t>
  </si>
  <si>
    <t>4.6847006 ,-74.04420676</t>
  </si>
  <si>
    <t>4.75551246 ,-74.06218675</t>
  </si>
  <si>
    <t>4.64810579 ,-74.1807088</t>
  </si>
  <si>
    <t>4.63867949 ,-74.20790481</t>
  </si>
  <si>
    <t>4.76418188 ,-74.17877163</t>
  </si>
  <si>
    <t>4.72337239 ,-74.03908853</t>
  </si>
  <si>
    <t>4.84856882 ,-74.05709602</t>
  </si>
  <si>
    <t>4.70095828 ,-74.04990654</t>
  </si>
  <si>
    <t>4.80158915 ,-74.03678696</t>
  </si>
  <si>
    <t>4.85159232 ,-74.06311838</t>
  </si>
  <si>
    <t>4.75481517 ,-74.0810554</t>
  </si>
  <si>
    <t>4.67898363 ,-74.06298889</t>
  </si>
  <si>
    <t>4.67202219 ,-74.04646765</t>
  </si>
  <si>
    <t>4.83858847 ,-74.07406932</t>
  </si>
  <si>
    <t>4.70713534 ,-74.04786911</t>
  </si>
  <si>
    <t>4.75151951 ,-74.0955094</t>
  </si>
  <si>
    <t>4.73340202 ,-74.25484381</t>
  </si>
  <si>
    <t>4.72586189 ,-74.1942392</t>
  </si>
  <si>
    <t>4.67626953 ,-74.04151844</t>
  </si>
  <si>
    <t>4.80288289 ,-74.0337159</t>
  </si>
  <si>
    <t>4.74601625 ,-74.14350264</t>
  </si>
  <si>
    <t>4.74599563 ,-74.14294114</t>
  </si>
  <si>
    <t>4.67899681 ,-74.04664985</t>
  </si>
  <si>
    <t>4.7281033 ,-74.04314793</t>
  </si>
  <si>
    <t>4.67469332 ,-74.04874917</t>
  </si>
  <si>
    <t>4.88413862 ,-73.93106937</t>
  </si>
  <si>
    <t>4.87412561 ,-74.15200189</t>
  </si>
  <si>
    <t>4.67607988 ,-74.04924707</t>
  </si>
  <si>
    <t>4.7505919 ,-74.11930033</t>
  </si>
  <si>
    <t>4.80491288 ,-74.03003981</t>
  </si>
  <si>
    <t>4.64428531 ,-74.12218746</t>
  </si>
  <si>
    <t>4.64458038 ,-74.18521626</t>
  </si>
  <si>
    <t>4.66362664 ,-74.07207256</t>
  </si>
  <si>
    <t>4.64476086 ,-74.13479311</t>
  </si>
  <si>
    <t>4.64053702 ,-74.2014344</t>
  </si>
  <si>
    <t>5.22818946 ,-73.85727928</t>
  </si>
  <si>
    <t>5.31178343 ,-73.87726863</t>
  </si>
  <si>
    <t>5.03814967 ,-73.75968222</t>
  </si>
  <si>
    <t>5.03392182 ,-73.76228803</t>
  </si>
  <si>
    <t>4.61768689 ,-74.10036522</t>
  </si>
  <si>
    <t>4.80290352 ,-74.03020883</t>
  </si>
  <si>
    <t>5.03062559 ,-73.7638757</t>
  </si>
  <si>
    <t>5.15103726 ,-73.89669591</t>
  </si>
  <si>
    <t>5.37844306 ,-73.67814861</t>
  </si>
  <si>
    <t>5.16608656 ,-73.88597931</t>
  </si>
  <si>
    <t>5.22623109 ,-73.76310106</t>
  </si>
  <si>
    <t>5.50719412 ,-73.85424891</t>
  </si>
  <si>
    <t>5.12175453 ,-73.92944847</t>
  </si>
  <si>
    <t>4.8632692 ,-73.87778429</t>
  </si>
  <si>
    <t>5.05652615 ,-73.70780261</t>
  </si>
  <si>
    <t>4.86762769 ,-73.87393115</t>
  </si>
  <si>
    <t>4.8199301 ,-74.03339104</t>
  </si>
  <si>
    <t>5.29673297 ,-73.69808639</t>
  </si>
  <si>
    <t>4.65396428 ,-74.13203718</t>
  </si>
  <si>
    <t>4.64209145 ,-74.10567024</t>
  </si>
  <si>
    <t>4.62987828 ,-74.10023917</t>
  </si>
  <si>
    <t>4.56863425 ,-74.241911</t>
  </si>
  <si>
    <t>4.63219418 ,-74.19959005</t>
  </si>
  <si>
    <t>4.82168622 ,-74.03139428</t>
  </si>
  <si>
    <t>4.65668984 ,-74.15668009</t>
  </si>
  <si>
    <t>4.71464166 ,-74.1288544</t>
  </si>
  <si>
    <t>4.66607203 ,-74.08450346</t>
  </si>
  <si>
    <t>4.60417654 ,-74.06686208</t>
  </si>
  <si>
    <t>4.72791881 ,-74.25658102</t>
  </si>
  <si>
    <t>4.74978403 ,-74.07255843</t>
  </si>
  <si>
    <t>4.73848988 ,-74.13842279</t>
  </si>
  <si>
    <t>4.86307211 ,-74.0427778</t>
  </si>
  <si>
    <t>4.82429719 ,-74.03127453</t>
  </si>
  <si>
    <t>4.76801554 ,-74.18076151</t>
  </si>
  <si>
    <t>4.69853238 ,-74.03225314</t>
  </si>
  <si>
    <t>4.68348593 ,-74.05297187</t>
  </si>
  <si>
    <t>4.7588379 ,-74.03285819</t>
  </si>
  <si>
    <t>4.72209641 ,-74.04788171</t>
  </si>
  <si>
    <t>4.68981081 ,-74.05737562</t>
  </si>
  <si>
    <t>4.71756546 ,-74.21746519</t>
  </si>
  <si>
    <t>4.94781543 ,-73.94682227</t>
  </si>
  <si>
    <t>4.78886949 ,-74.05998831</t>
  </si>
  <si>
    <t>4.70548064 ,-74.05874442</t>
  </si>
  <si>
    <t>4.82494692 ,-74.03185551</t>
  </si>
  <si>
    <t>4.67632854 ,-74.05754407</t>
  </si>
  <si>
    <t>4.71677994 ,-74.03036124</t>
  </si>
  <si>
    <t>4.70303182 ,-74.0495049</t>
  </si>
  <si>
    <t>4.73854832 ,-74.0682051</t>
  </si>
  <si>
    <t>4.76671607 ,-74.02819603</t>
  </si>
  <si>
    <t>4.94552474 ,-73.93106937</t>
  </si>
  <si>
    <t>4.76805107 ,-74.05833991</t>
  </si>
  <si>
    <t>4.73550706 ,-74.1784628</t>
  </si>
  <si>
    <t>4.70217524 ,-74.02987881</t>
  </si>
  <si>
    <t>4.81240774 ,-74.02246473</t>
  </si>
  <si>
    <t>4.72324806 ,-74.060783</t>
  </si>
  <si>
    <t>4.98918814 ,-74.15269632</t>
  </si>
  <si>
    <t>5.03041933 ,-74.16842802</t>
  </si>
  <si>
    <t>4.92267633 ,-74.14905861</t>
  </si>
  <si>
    <t>4.97449234 ,-74.41402237</t>
  </si>
  <si>
    <t>4.99693453 ,-74.13083053</t>
  </si>
  <si>
    <t>4.91835967 ,-74.19436697</t>
  </si>
  <si>
    <t>4.83772846 ,-74.36552722</t>
  </si>
  <si>
    <t>4.81188234 ,-74.0235545</t>
  </si>
  <si>
    <t>4.95978566 ,-74.15618449</t>
  </si>
  <si>
    <t>4.97067301 ,-74.40258212</t>
  </si>
  <si>
    <t>5.05647 ,-74.13749059</t>
  </si>
  <si>
    <t>4.97679449 ,-74.15767991</t>
  </si>
  <si>
    <t>5.00855067 ,-74.46898564</t>
  </si>
  <si>
    <t>4.8722675 ,-74.25082737</t>
  </si>
  <si>
    <t>4.94896421 ,-74.17836311</t>
  </si>
  <si>
    <t>4.8896648 ,-74.18452699</t>
  </si>
  <si>
    <t>4.85328484 ,-74.26015856</t>
  </si>
  <si>
    <t>5.03678145 ,-74.44695541</t>
  </si>
  <si>
    <t>4.81194422 ,-74.02434117</t>
  </si>
  <si>
    <t>4.81203818 ,-74.02508028</t>
  </si>
  <si>
    <t>4.70671421 ,-74.04953928</t>
  </si>
  <si>
    <t>4.57642533 ,-74.08001147</t>
  </si>
  <si>
    <t>4.68544717 ,-74.06035157</t>
  </si>
  <si>
    <t>4.6629093 ,-74.13534658</t>
  </si>
  <si>
    <t>4.66274773 ,-74.13577974</t>
  </si>
  <si>
    <t>4.6531736 ,-74.13729521</t>
  </si>
  <si>
    <t>4.69279306 ,-74.03614811</t>
  </si>
  <si>
    <t>4.64117816 ,-74.05961245</t>
  </si>
  <si>
    <t>4.64368427 ,-74.12911739</t>
  </si>
  <si>
    <t>4.5815533 ,-74.19239943</t>
  </si>
  <si>
    <t>4.81144861 ,-74.02603483</t>
  </si>
  <si>
    <t>4.582509 ,-74.19254668</t>
  </si>
  <si>
    <t>4.68761066 ,-74.04403144</t>
  </si>
  <si>
    <t>4.64217453 ,-74.19352816</t>
  </si>
  <si>
    <t>4.67207605 ,-74.04735516</t>
  </si>
  <si>
    <t>4.64223183 ,-74.15298394</t>
  </si>
  <si>
    <t>4.67456269 ,-74.05414242</t>
  </si>
  <si>
    <t>4.65352482 ,-74.14154541</t>
  </si>
  <si>
    <t>4.6635894 ,-74.13448371</t>
  </si>
  <si>
    <t>4.69828429 ,-74.11705663</t>
  </si>
  <si>
    <t>4.61781408 ,-74.10142118</t>
  </si>
  <si>
    <t>4.81163998 ,-74.02585034</t>
  </si>
  <si>
    <t>4.64279734 ,-74.18909747</t>
  </si>
  <si>
    <t>4.64190066 ,-74.18813949</t>
  </si>
  <si>
    <t>4.60647983 ,-74.08943605</t>
  </si>
  <si>
    <t>4.67201131 ,-74.08874449</t>
  </si>
  <si>
    <t>4.65196695 ,-74.16313446</t>
  </si>
  <si>
    <t>4.5989695 ,-74.14912622</t>
  </si>
  <si>
    <t>4.57507773 ,-74.22705134</t>
  </si>
  <si>
    <t>4.57446524 ,-74.22772342</t>
  </si>
  <si>
    <t>4.65711383 ,-74.05545507</t>
  </si>
  <si>
    <t>4.8127687 ,-74.02726039</t>
  </si>
  <si>
    <t>4.64162793 ,-74.18899033</t>
  </si>
  <si>
    <t>4.64115753 ,-74.18859671</t>
  </si>
  <si>
    <t>4.72046979 ,-74.10782742</t>
  </si>
  <si>
    <t>4.59214615 ,-74.20740749</t>
  </si>
  <si>
    <t>4.81317207 ,-74.02772792</t>
  </si>
  <si>
    <t>4.39306165 ,-74.35553312</t>
  </si>
  <si>
    <t>4.57555501 ,-74.43559767</t>
  </si>
  <si>
    <t>4.58582929 ,-74.43083123</t>
  </si>
  <si>
    <t>4.6235259 ,-74.47610636</t>
  </si>
  <si>
    <t>4.4173923 ,-74.34233217</t>
  </si>
  <si>
    <t>4.24249865 ,-74.52439753</t>
  </si>
  <si>
    <t>4.81016977 ,-74.01804493</t>
  </si>
  <si>
    <t>4.67595555 ,-74.05666573</t>
  </si>
  <si>
    <t>4.8083999 ,-74.2135771</t>
  </si>
  <si>
    <t>4.86122145 ,-73.98281949</t>
  </si>
  <si>
    <t>4.91558655 ,-74.01656327</t>
  </si>
  <si>
    <t>4.69980549 ,-74.03511392</t>
  </si>
  <si>
    <t>4.66076185 ,-74.04717067</t>
  </si>
  <si>
    <t>4.69537252 ,-74.06071769</t>
  </si>
  <si>
    <t>4.81023852 ,-74.01879551</t>
  </si>
  <si>
    <t>4.74627237 ,-74.09049373</t>
  </si>
  <si>
    <t>4.68124395 ,-74.05277649</t>
  </si>
  <si>
    <t>4.71579846 ,-74.23055269</t>
  </si>
  <si>
    <t>4.72356834 ,-74.02760703</t>
  </si>
  <si>
    <t>4.74651702 ,-74.14268961</t>
  </si>
  <si>
    <t>4.66108901 ,-74.22955001</t>
  </si>
  <si>
    <t>4.75365779 ,-74.11445253</t>
  </si>
  <si>
    <t>4.8104064 ,-74.01917481</t>
  </si>
  <si>
    <t>4.87782921 ,-74.04275374</t>
  </si>
  <si>
    <t>4.88072436 ,-73.88285783</t>
  </si>
  <si>
    <t>5.04598201 ,-73.79805321</t>
  </si>
  <si>
    <t>5.30153723 ,-73.81441459</t>
  </si>
  <si>
    <t>4.9960579 ,-73.87046304</t>
  </si>
  <si>
    <t>5.23192056 ,-73.81487582</t>
  </si>
  <si>
    <t>5.05247362 ,-73.80918406</t>
  </si>
  <si>
    <t>5.0402381 ,-73.88052475</t>
  </si>
  <si>
    <t>5.02973521 ,-73.98013003</t>
  </si>
  <si>
    <t>4.8105737 ,-74.01955869</t>
  </si>
  <si>
    <t>5.05474769 ,-73.80771213</t>
  </si>
  <si>
    <t>4.7994864 ,-74.03825774</t>
  </si>
  <si>
    <t>4.68972659 ,-74.05345315</t>
  </si>
  <si>
    <t>4.72205172 ,-74.08540586</t>
  </si>
  <si>
    <t>4.67715017 ,-74.05240349</t>
  </si>
  <si>
    <t>4.71988651 ,-74.05015349</t>
  </si>
  <si>
    <t>4.72084164 ,-74.03325009</t>
  </si>
  <si>
    <t>4.81080575 ,-74.0198446</t>
  </si>
  <si>
    <t>4.74179986 ,-74.06248469</t>
  </si>
  <si>
    <t>4.74150135 ,-74.06275627</t>
  </si>
  <si>
    <t>4.7517126 ,-74.11631636</t>
  </si>
  <si>
    <t>4.80688901 ,-74.10058294</t>
  </si>
  <si>
    <t>4.68722849 ,-74.04361146</t>
  </si>
  <si>
    <t>4.74499925 ,-74.13693597</t>
  </si>
  <si>
    <t>4.81208001 ,-74.02661696</t>
  </si>
  <si>
    <t>4.70592754 ,-74.22651506</t>
  </si>
  <si>
    <t>4.62527514 ,-74.20182745</t>
  </si>
  <si>
    <t>4.6624114 ,-74.13748314</t>
  </si>
  <si>
    <t>4.62514794 ,-74.2017163</t>
  </si>
  <si>
    <t>4.61055872 ,-74.22000224</t>
  </si>
  <si>
    <t>4.56389875 ,-74.22689092</t>
  </si>
  <si>
    <t>4.64086246 ,-74.1549658</t>
  </si>
  <si>
    <t>4.6551738 ,-74.13052228</t>
  </si>
  <si>
    <t>4.81180785 ,-74.00511041</t>
  </si>
  <si>
    <t>4.63525893 ,-74.06336131</t>
  </si>
  <si>
    <t>4.64133744 ,-74.18784384</t>
  </si>
  <si>
    <t>4.70510535 ,-74.05307901</t>
  </si>
  <si>
    <t>4.69098824 ,-74.15007332</t>
  </si>
  <si>
    <t>4.64524788 ,-74.06440639</t>
  </si>
  <si>
    <t>4.61842371 ,-74.1012046</t>
  </si>
  <si>
    <t>4.81151794 ,-74.00474601</t>
  </si>
  <si>
    <t>4.6986252 ,-74.14011073</t>
  </si>
  <si>
    <t>4.73775248 ,-74.06944269</t>
  </si>
  <si>
    <t>4.6944449 ,-74.06440066</t>
  </si>
  <si>
    <t>4.72384565 ,-74.07764057</t>
  </si>
  <si>
    <t>4.92320059 ,-74.02090113</t>
  </si>
  <si>
    <t>4.721084 ,-74.0506279</t>
  </si>
  <si>
    <t>4.74100517 ,-74.03547947</t>
  </si>
  <si>
    <t>4.76239884 ,-74.0253576</t>
  </si>
  <si>
    <t>4.71057824 ,-74.20066034</t>
  </si>
  <si>
    <t>4.6999218 ,-74.02942158</t>
  </si>
  <si>
    <t>4.8095842 ,-74.0028541</t>
  </si>
  <si>
    <t>4.73626623 ,-74.2611389</t>
  </si>
  <si>
    <t>4.59743111 ,-74.06640315</t>
  </si>
  <si>
    <t>4.59768608 ,-74.06661399</t>
  </si>
  <si>
    <t>5.3175428 ,-73.80217736</t>
  </si>
  <si>
    <t>5.00776286 ,-73.78510379</t>
  </si>
  <si>
    <t>5.14881876 ,-73.6768606</t>
  </si>
  <si>
    <t>5.03876789 ,-73.86898481</t>
  </si>
  <si>
    <t>5.29171043 ,-73.84228497</t>
  </si>
  <si>
    <t>5.25192309 ,-73.76390378</t>
  </si>
  <si>
    <t>4.80909719 ,-74.00237511</t>
  </si>
  <si>
    <t>5.46080746 ,-73.61560568</t>
  </si>
  <si>
    <t>5.38913617 ,-73.81890085</t>
  </si>
  <si>
    <t>5.31353324 ,-73.80692145</t>
  </si>
  <si>
    <t>5.21365696 ,-73.84350308</t>
  </si>
  <si>
    <t>5.33173726 ,-73.67337129</t>
  </si>
  <si>
    <t>5.3763701 ,-73.67654834</t>
  </si>
  <si>
    <t>5.33434364 ,-73.70136371</t>
  </si>
  <si>
    <t>5.34291395 ,-73.65680937</t>
  </si>
  <si>
    <t>4.80884623 ,-74.00126185</t>
  </si>
  <si>
    <t>5.26395807 ,-73.737067</t>
  </si>
  <si>
    <t>4.58980848 ,-74.07222382</t>
  </si>
  <si>
    <t>4.57871258 ,-74.14713175</t>
  </si>
  <si>
    <t>4.80681166 ,-73.99929088</t>
  </si>
  <si>
    <t>4.59210719 ,-74.19103808</t>
  </si>
  <si>
    <t>4.94529785 ,-74.09382892</t>
  </si>
  <si>
    <t>4.94465728 ,-74.0937762</t>
  </si>
  <si>
    <t>4.93559768 ,-74.0893226</t>
  </si>
  <si>
    <t>4.80583649 ,-73.99947193</t>
  </si>
  <si>
    <t>4.94332 ,-74.08927791</t>
  </si>
  <si>
    <t>4.71306316 ,-74.21931355</t>
  </si>
  <si>
    <t>4.88709451 ,-74.70125986</t>
  </si>
  <si>
    <t>4.73517016 ,-74.26133084</t>
  </si>
  <si>
    <t>4.64619841 ,-74.10066717</t>
  </si>
  <si>
    <t>4.61552168 ,-74.13741038</t>
  </si>
  <si>
    <t>5.30452119 ,-73.81435557</t>
  </si>
  <si>
    <t>4.75030313 ,-73.98275417</t>
  </si>
  <si>
    <t>4.71070487 ,-74.02537765</t>
  </si>
  <si>
    <t>4.69833929 ,-74.05424555</t>
  </si>
  <si>
    <t>4.8042047 ,-74.00136613</t>
  </si>
  <si>
    <t>4.6685919 ,-74.05160766</t>
  </si>
  <si>
    <t>4.81166003 ,-73.94273364</t>
  </si>
  <si>
    <t>4.81107046 ,-73.94177165</t>
  </si>
  <si>
    <t>4.65266252 ,-73.87921612</t>
  </si>
  <si>
    <t>4.73338941 ,-74.13430667</t>
  </si>
  <si>
    <t>4.70340596 ,-74.05754006</t>
  </si>
  <si>
    <t>4.74655999 ,-74.14254236</t>
  </si>
  <si>
    <t>4.72744211 ,-74.03595846</t>
  </si>
  <si>
    <t>4.69885209 ,-74.04924421</t>
  </si>
  <si>
    <t>4.79768043 ,-74.00668605</t>
  </si>
  <si>
    <t>4.72816346 ,-74.04337884</t>
  </si>
  <si>
    <t>4.6921926 ,-74.07465546</t>
  </si>
  <si>
    <t>4.68486562 ,-74.05343138</t>
  </si>
  <si>
    <t>4.69032476 ,-74.05172053</t>
  </si>
  <si>
    <t>4.7057568 ,-74.06812775</t>
  </si>
  <si>
    <t>4.62377456 ,-74.13638994</t>
  </si>
  <si>
    <t>4.59044905 ,-74.19031902</t>
  </si>
  <si>
    <t>4.59557931 ,-74.20704251</t>
  </si>
  <si>
    <t>4.57295722 ,-74.07971639</t>
  </si>
  <si>
    <t>4.65462032 ,-74.13086892</t>
  </si>
  <si>
    <t>4.67150997 ,-74.04503526</t>
  </si>
  <si>
    <t>4.63867032 ,-74.19158468</t>
  </si>
  <si>
    <t>4.69087652 ,-74.14912278</t>
  </si>
  <si>
    <t>4.64374042 ,-74.19595234</t>
  </si>
  <si>
    <t>4.55132348 ,-74.12284636</t>
  </si>
  <si>
    <t>4.80297915 ,-73.99978878</t>
  </si>
  <si>
    <t>4.66206591 ,-74.05316037</t>
  </si>
  <si>
    <t>4.65264705 ,-74.08311231</t>
  </si>
  <si>
    <t>4.56025761 ,-74.11917428</t>
  </si>
  <si>
    <t>4.56076009 ,-74.11932955</t>
  </si>
  <si>
    <t>4.71707215 ,-74.04365844</t>
  </si>
  <si>
    <t>4.69504994 ,-74.03602607</t>
  </si>
  <si>
    <t>4.74476434 ,-74.13538555</t>
  </si>
  <si>
    <t>4.768239 ,-74.03076574</t>
  </si>
  <si>
    <t>4.74508348 ,-74.05821157</t>
  </si>
  <si>
    <t>4.80675895 ,-73.99186649</t>
  </si>
  <si>
    <t>4.73978992 ,-74.09212551</t>
  </si>
  <si>
    <t>4.70760917 ,-74.02932991</t>
  </si>
  <si>
    <t>4.70166015 ,-74.04603621</t>
  </si>
  <si>
    <t>4.69567504 ,-74.07384873</t>
  </si>
  <si>
    <t>4.68309288 ,-74.05702497</t>
  </si>
  <si>
    <t>4.72476697 ,-74.27778848</t>
  </si>
  <si>
    <t>4.80445394 ,-74.09140645</t>
  </si>
  <si>
    <t>4.80742702 ,-73.9947204</t>
  </si>
  <si>
    <t>4.75301264 ,-74.09718473</t>
  </si>
  <si>
    <t>4.77651423 ,-74.14130477</t>
  </si>
  <si>
    <t>4.75202486 ,-74.06793982</t>
  </si>
  <si>
    <t>4.76097332 ,-74.03764639</t>
  </si>
  <si>
    <t>4.70370046 ,-74.04446516</t>
  </si>
  <si>
    <t>4.69406846 ,-74.03924437</t>
  </si>
  <si>
    <t>4.75354206 ,-74.06037678</t>
  </si>
  <si>
    <t>4.64502614 ,-74.13799537</t>
  </si>
  <si>
    <t>4.6494786 ,-74.15491538</t>
  </si>
  <si>
    <t>4.80460749 ,-73.9958497</t>
  </si>
  <si>
    <t>4.65414877 ,-73.96543881</t>
  </si>
  <si>
    <t>4.67383102 ,-73.99504526</t>
  </si>
  <si>
    <t>4.73137088 ,-74.25522769</t>
  </si>
  <si>
    <t>4.7122467 ,-74.22116478</t>
  </si>
  <si>
    <t>4.64090543 ,-74.18837154</t>
  </si>
  <si>
    <t>4.64074787 ,-74.18828846</t>
  </si>
  <si>
    <t>4.76267214 ,-74.06640544</t>
  </si>
  <si>
    <t>4.88935139 ,-74.06874941</t>
  </si>
  <si>
    <t>4.92304646 ,-74.02513529</t>
  </si>
  <si>
    <t>4.70168651 ,-74.04760154</t>
  </si>
  <si>
    <t>4.8050332 ,-74.00466007</t>
  </si>
  <si>
    <t>4.72312831 ,-74.05401809</t>
  </si>
  <si>
    <t>4.95744341 ,-73.93066257</t>
  </si>
  <si>
    <t>4.66621011 ,-74.05483341</t>
  </si>
  <si>
    <t>4.91917613 ,-74.02724778</t>
  </si>
  <si>
    <t>4.73808996 ,-73.97528223</t>
  </si>
  <si>
    <t>4.74697195 ,-74.04929806</t>
  </si>
  <si>
    <t>4.70523598 ,-74.21433512</t>
  </si>
  <si>
    <t>4.80442243 ,-74.00331877</t>
  </si>
  <si>
    <t>4.78401252 ,-74.12229804</t>
  </si>
  <si>
    <t>4.78381886 ,-74.12216569</t>
  </si>
  <si>
    <t>4.78258471 ,-74.12321363</t>
  </si>
  <si>
    <t>4.78339258 ,-74.12304747</t>
  </si>
  <si>
    <t>4.78314678 ,-74.12353334</t>
  </si>
  <si>
    <t>4.84197293 ,-74.01079415</t>
  </si>
  <si>
    <t>4.6962606 ,-74.17848744</t>
  </si>
  <si>
    <t>4.84968151 ,-74.05788556</t>
  </si>
  <si>
    <t>4.80463213 ,-74.00485201</t>
  </si>
  <si>
    <t>5.25715018 ,-73.93694677</t>
  </si>
  <si>
    <t>5.20511588 ,-73.84181744</t>
  </si>
  <si>
    <t>5.21844116 ,-73.8373054</t>
  </si>
  <si>
    <t>5.20830152 ,-73.83390948</t>
  </si>
  <si>
    <t>5.22018409 ,-73.82910637</t>
  </si>
  <si>
    <t>5.20233359 ,-73.85182243</t>
  </si>
  <si>
    <t>5.54423527 ,-73.7928307</t>
  </si>
  <si>
    <t>5.33527814 ,-73.60479683</t>
  </si>
  <si>
    <t>5.2201417 ,-73.78041871</t>
  </si>
  <si>
    <t>5.1251917 ,-73.78222926</t>
  </si>
  <si>
    <t>4.80546865 ,-74.00680236</t>
  </si>
  <si>
    <t>4.96725016 ,-73.81441631</t>
  </si>
  <si>
    <t>4.96752002 ,-73.81442891</t>
  </si>
  <si>
    <t>5.47732813 ,-73.60648419</t>
  </si>
  <si>
    <t>5.42591834 ,-73.63466627</t>
  </si>
  <si>
    <t>5.42761258 ,-73.80406525</t>
  </si>
  <si>
    <t>5.04140923 ,-73.78915746</t>
  </si>
  <si>
    <t>5.0426514 ,-73.7911674</t>
  </si>
  <si>
    <t>4.86580798 ,-73.87621382</t>
  </si>
  <si>
    <t>5.05752252 ,-73.91923149</t>
  </si>
  <si>
    <t>5.18571037 ,-73.6158108</t>
  </si>
  <si>
    <t>4.80545833 ,-74.00878937</t>
  </si>
  <si>
    <t>4.62897072 ,-74.13176904</t>
  </si>
  <si>
    <t>4.7232217 ,-74.13339108</t>
  </si>
  <si>
    <t>4.70525375 ,-74.08944464</t>
  </si>
  <si>
    <t>4.63471806 ,-74.1913767</t>
  </si>
  <si>
    <t>4.63063516 ,-74.17604836</t>
  </si>
  <si>
    <t>4.59078251 ,-74.20435018</t>
  </si>
  <si>
    <t>4.65964745 ,-74.11932668</t>
  </si>
  <si>
    <t>4.65963255 ,-74.11899208</t>
  </si>
  <si>
    <t>4.80570471 ,-74.00776779</t>
  </si>
  <si>
    <t>4.52509462 ,-74.12731773</t>
  </si>
  <si>
    <t>4.63891898 ,-74.19136295</t>
  </si>
  <si>
    <t>4.63921578 ,-74.1539912</t>
  </si>
  <si>
    <t>4.56893792 ,-74.24192877</t>
  </si>
  <si>
    <t>4.68808507 ,-74.11365612</t>
  </si>
  <si>
    <t>4.70751349 ,-74.11985037</t>
  </si>
  <si>
    <t>4.64739933 ,-74.08156361</t>
  </si>
  <si>
    <t>4.80610921 ,-74.00883578</t>
  </si>
  <si>
    <t>4.47203529 ,-74.12352933</t>
  </si>
  <si>
    <t>4.58541046 ,-74.19487518</t>
  </si>
  <si>
    <t>4.6458151 ,-74.05685595</t>
  </si>
  <si>
    <t>4.65980731 ,-74.05681183</t>
  </si>
  <si>
    <t>4.6965488 ,-74.06246349</t>
  </si>
  <si>
    <t>4.56459031 ,-74.11240134</t>
  </si>
  <si>
    <t>4.66644961 ,-74.15418143</t>
  </si>
  <si>
    <t>4.64918123 ,-74.05514911</t>
  </si>
  <si>
    <t>4.64259336 ,-74.19256616</t>
  </si>
  <si>
    <t>4.64547706 ,-74.05607329</t>
  </si>
  <si>
    <t>4.61776882 ,-74.09976934</t>
  </si>
  <si>
    <t>4.8085821 ,-74.01157968</t>
  </si>
  <si>
    <t>4.69235876 ,-74.11491606</t>
  </si>
  <si>
    <t>4.64430651 ,-74.12889164</t>
  </si>
  <si>
    <t>4.58283329 ,-74.19149473</t>
  </si>
  <si>
    <t>4.58370132 ,-74.19194737</t>
  </si>
  <si>
    <t>4.72016956 ,-74.13500166</t>
  </si>
  <si>
    <t>4.72317758 ,-74.12674248</t>
  </si>
  <si>
    <t>4.64878417 ,-74.16808367</t>
  </si>
  <si>
    <t>4.5820386 ,-74.19458985</t>
  </si>
  <si>
    <t>4.58073054 ,-74.19494107</t>
  </si>
  <si>
    <t>4.65284644 ,-74.16996813</t>
  </si>
  <si>
    <t>4.8050607 ,-74.00841294</t>
  </si>
  <si>
    <t>4.5888969 ,-74.20282955</t>
  </si>
  <si>
    <t>4.66149581 ,-74.11643153</t>
  </si>
  <si>
    <t>4.57812301 ,-74.1915738</t>
  </si>
  <si>
    <t>4.57022593 ,-74.23079333</t>
  </si>
  <si>
    <t>4.58911234 ,-74.15852158</t>
  </si>
  <si>
    <t>4.64010443 ,-74.06087181</t>
  </si>
  <si>
    <t>4.61863284 ,-74.18019715</t>
  </si>
  <si>
    <t>4.8059167 ,-74.00993586</t>
  </si>
  <si>
    <t>4.68385721 ,-74.0615055</t>
  </si>
  <si>
    <t>4.6434677 ,-74.19191757</t>
  </si>
  <si>
    <t>4.63226866 ,-74.10373135</t>
  </si>
  <si>
    <t>4.60003692 ,-74.14162334</t>
  </si>
  <si>
    <t>4.6220448 ,-74.06725513</t>
  </si>
  <si>
    <t>4.58410411 ,-74.09866525</t>
  </si>
  <si>
    <t>4.80574481 ,-74.00982013</t>
  </si>
  <si>
    <t>4.59467461 ,-74.38411225</t>
  </si>
  <si>
    <t>4.20351059 ,-74.15734644</t>
  </si>
  <si>
    <t>4.36386028 ,-74.37125393</t>
  </si>
  <si>
    <t>4.38233702 ,-74.3792954</t>
  </si>
  <si>
    <t>4.33166063 ,-74.38763079</t>
  </si>
  <si>
    <t>4.50674507 ,-74.24816083</t>
  </si>
  <si>
    <t>4.33458443 ,-74.50212724</t>
  </si>
  <si>
    <t>4.40976222 ,-74.13085631</t>
  </si>
  <si>
    <t>4.40767837 ,-74.13415598</t>
  </si>
  <si>
    <t>4.80634814 ,-74.01001493</t>
  </si>
  <si>
    <t>4.38454864 ,-74.40608977</t>
  </si>
  <si>
    <t>4.30349345 ,-74.38091801</t>
  </si>
  <si>
    <t>4.30593367 ,-74.38011473</t>
  </si>
  <si>
    <t>4.395334 ,-74.40821315</t>
  </si>
  <si>
    <t>4.3692478 ,-74.41753517</t>
  </si>
  <si>
    <t>4.14629216 ,-74.46349326</t>
  </si>
  <si>
    <t>4.60840039 ,-74.36375621</t>
  </si>
  <si>
    <t>4.19202451 ,-74.42533829</t>
  </si>
  <si>
    <t>4.37519453 ,-74.42095573</t>
  </si>
  <si>
    <t>4.37108929 ,-74.18768685</t>
  </si>
  <si>
    <t>4.80676353 ,-74.00977658</t>
  </si>
  <si>
    <t>4.37176882 ,-74.18490858</t>
  </si>
  <si>
    <t>4.65817781 ,-74.55600418</t>
  </si>
  <si>
    <t>4.18328289 ,-74.48233441</t>
  </si>
  <si>
    <t>4.45633166 ,-74.24488122</t>
  </si>
  <si>
    <t>4.38207461 ,-74.18166678</t>
  </si>
  <si>
    <t>3.95441547 ,-74.33786883</t>
  </si>
  <si>
    <t>4.54805704 ,-74.27800162</t>
  </si>
  <si>
    <t>4.15762699 ,-74.3721191</t>
  </si>
  <si>
    <t>4.28843039 ,-74.39344746</t>
  </si>
  <si>
    <t>3.95054171 ,-74.3407955</t>
  </si>
  <si>
    <t>4.80620776 ,-74.01157911</t>
  </si>
  <si>
    <t>4.38376426 ,-74.41931134</t>
  </si>
  <si>
    <t>4.58089555 ,-74.38825359</t>
  </si>
  <si>
    <t>4.50817059 ,-74.24420914</t>
  </si>
  <si>
    <t>3.99485541 ,-74.32030997</t>
  </si>
  <si>
    <t>4.47470756 ,-74.26259879</t>
  </si>
  <si>
    <t>4.39288747 ,-74.62380113</t>
  </si>
  <si>
    <t>4.43518894 ,-74.52044183</t>
  </si>
  <si>
    <t>4.37397184 ,-74.39645663</t>
  </si>
  <si>
    <t>4.35716126 ,-74.38035881</t>
  </si>
  <si>
    <t>4.80673718 ,-74.01293186</t>
  </si>
  <si>
    <t>4.74263981 ,-74.09217708</t>
  </si>
  <si>
    <t>4.68325503 ,-74.04777514</t>
  </si>
  <si>
    <t>4.938235 ,-73.94517444</t>
  </si>
  <si>
    <t>4.93827282 ,-73.9449424</t>
  </si>
  <si>
    <t>4.73928056 ,-74.0575985</t>
  </si>
  <si>
    <t>4.71960004 ,-74.03497584</t>
  </si>
  <si>
    <t>4.73857754 ,-74.05477382</t>
  </si>
  <si>
    <t>4.7396209 ,-74.06983688</t>
  </si>
  <si>
    <t>4.7006867 ,-74.05038783</t>
  </si>
  <si>
    <t>4.71557844 ,-74.23131873</t>
  </si>
  <si>
    <t>4.80729581 ,-74.01378213</t>
  </si>
  <si>
    <t>4.76399166 ,-74.16530024</t>
  </si>
  <si>
    <t>4.69174225 ,-74.05227573</t>
  </si>
  <si>
    <t>4.72390467 ,-73.91889803</t>
  </si>
  <si>
    <t>4.67453003 ,-74.04724687</t>
  </si>
  <si>
    <t>4.68421932 ,-74.04726693</t>
  </si>
  <si>
    <t>4.72609795 ,-74.19617981</t>
  </si>
  <si>
    <t>4.73065354 ,-74.03423729</t>
  </si>
  <si>
    <t>4.80704485 ,-74.01383427</t>
  </si>
  <si>
    <t>4.71876638 ,-74.2336988</t>
  </si>
  <si>
    <t>4.71795221 ,-74.1948557</t>
  </si>
  <si>
    <t>4.71937773 ,-74.22797782</t>
  </si>
  <si>
    <t>4.68573193 ,-74.03966664</t>
  </si>
  <si>
    <t>4.73505328 ,-74.12958549</t>
  </si>
  <si>
    <t>4.69213129 ,-74.18859212</t>
  </si>
  <si>
    <t>4.71664357 ,-74.04043211</t>
  </si>
  <si>
    <t>5.0268011 ,-73.98418427</t>
  </si>
  <si>
    <t>4.61176881 ,-74.10260491</t>
  </si>
  <si>
    <t>4.80681395 ,-74.01381192</t>
  </si>
  <si>
    <t>4.62959238 ,-74.17593893</t>
  </si>
  <si>
    <t>4.66142878 ,-74.10984251</t>
  </si>
  <si>
    <t>4.59122254 ,-74.17069522</t>
  </si>
  <si>
    <t>4.62869455 ,-74.20281924</t>
  </si>
  <si>
    <t>4.67012341 ,-74.06698756</t>
  </si>
  <si>
    <t>4.59685357 ,-74.07453227</t>
  </si>
  <si>
    <t>4.5784748 ,-74.22936208</t>
  </si>
  <si>
    <t>4.68840764 ,-74.13025986</t>
  </si>
  <si>
    <t>4.80795185 ,-74.01474756</t>
  </si>
  <si>
    <t>4.65860639 ,-74.0534182</t>
  </si>
  <si>
    <t>4.64342759 ,-74.05428738</t>
  </si>
  <si>
    <t>4.52229285 ,-74.12515825</t>
  </si>
  <si>
    <t>4.5724003 ,-74.07930845</t>
  </si>
  <si>
    <t>4.65825459 ,-74.13258894</t>
  </si>
  <si>
    <t>4.59610758 ,-74.26639636</t>
  </si>
  <si>
    <t>4.55924462 ,-74.11862997</t>
  </si>
  <si>
    <t>4.6432196 ,-74.19229515</t>
  </si>
  <si>
    <t>4.80801201 ,-74.01519103</t>
  </si>
  <si>
    <t>4.59122025 ,-74.12344339</t>
  </si>
  <si>
    <t>4.68490343 ,-74.05663479</t>
  </si>
  <si>
    <t>4.68240935 ,-74.15537031</t>
  </si>
  <si>
    <t>4.59171987 ,-74.20768594</t>
  </si>
  <si>
    <t>4.62247338 ,-74.07552979</t>
  </si>
  <si>
    <t>4.66139497 ,-74.05367833</t>
  </si>
  <si>
    <t>4.64155574 ,-74.05951161</t>
  </si>
  <si>
    <t>4.5858058 ,-74.20811566</t>
  </si>
  <si>
    <t>4.65666521 ,-74.05258856</t>
  </si>
  <si>
    <t>4.80808477 ,-74.01582644</t>
  </si>
  <si>
    <t>4.70666322 ,-74.23348509</t>
  </si>
  <si>
    <t>4.67824738 ,-74.04337654</t>
  </si>
  <si>
    <t>4.71014394 ,-74.21597722</t>
  </si>
  <si>
    <t>4.68156996 ,-74.04475852</t>
  </si>
  <si>
    <t>4.67966946 ,-74.04256352</t>
  </si>
  <si>
    <t>4.68758831 ,-74.07278475</t>
  </si>
  <si>
    <t>4.80813233 ,-74.01624012</t>
  </si>
  <si>
    <t>4.73261191 ,-74.05758647</t>
  </si>
  <si>
    <t>4.85548213 ,-74.07916349</t>
  </si>
  <si>
    <t>4.73082428 ,-74.0243807</t>
  </si>
  <si>
    <t>5.03402953 ,-73.99165564</t>
  </si>
  <si>
    <t>4.72529352 ,-74.07718277</t>
  </si>
  <si>
    <t>4.70788305 ,-74.03049416</t>
  </si>
  <si>
    <t>4.68843629 ,-74.0545475</t>
  </si>
  <si>
    <t>4.75187647 ,-74.13819533</t>
  </si>
  <si>
    <t>4.80817931 ,-74.0167151</t>
  </si>
  <si>
    <t>4.75184782 ,-74.09200634</t>
  </si>
  <si>
    <t>4.74178038 ,-74.08836806</t>
  </si>
  <si>
    <t>4.75235947 ,-74.09924165</t>
  </si>
  <si>
    <t>4.69749189 ,-74.06825495</t>
  </si>
  <si>
    <t>4.76914713 ,-74.03166013</t>
  </si>
  <si>
    <t>5.00614597 ,-74.27789218</t>
  </si>
  <si>
    <t>4.88522838 ,-74.19473595</t>
  </si>
  <si>
    <t>4.8081541 ,-74.01715742</t>
  </si>
  <si>
    <t>4.80266918 ,-74.30839932</t>
  </si>
  <si>
    <t>5.03624688 ,-74.45815101</t>
  </si>
  <si>
    <t>5.03485001 ,-74.45891247</t>
  </si>
  <si>
    <t>4.82789823 ,-74.24162911</t>
  </si>
  <si>
    <t>5.14343411 ,-74.16638543</t>
  </si>
  <si>
    <t>4.80842626 ,-74.01791086</t>
  </si>
  <si>
    <t>5.60370084 ,-74.48666769</t>
  </si>
  <si>
    <t>5.37567625 ,-74.50198285</t>
  </si>
  <si>
    <t>5.58947602 ,-74.49942631</t>
  </si>
  <si>
    <t>5.59218267 ,-74.50339634</t>
  </si>
  <si>
    <t>4.71168176 ,-74.21460727</t>
  </si>
  <si>
    <t>4.88065217 ,-74.02996933</t>
  </si>
  <si>
    <t>4.87999327 ,-74.02966223</t>
  </si>
  <si>
    <t>4.72622114 ,-74.03618134</t>
  </si>
  <si>
    <t>4.7281033 ,-74.04226844</t>
  </si>
  <si>
    <t>4.80700761 ,-74.01764616</t>
  </si>
  <si>
    <t>4.69186429 ,-74.05227114</t>
  </si>
  <si>
    <t>4.75816582 ,-74.03993479</t>
  </si>
  <si>
    <t>4.69425238 ,-74.05645946</t>
  </si>
  <si>
    <t>4.6917497 ,-74.04189659</t>
  </si>
  <si>
    <t>4.74972788 ,-74.06050626</t>
  </si>
  <si>
    <t>4.73870474 ,-74.08134302</t>
  </si>
  <si>
    <t>4.70458854 ,-74.03233737</t>
  </si>
  <si>
    <t>4.69359405 ,-74.04217505</t>
  </si>
  <si>
    <t>4.71955248 ,-74.06099786</t>
  </si>
  <si>
    <t>4.72370241 ,-74.06059966</t>
  </si>
  <si>
    <t>4.80703798 ,-74.01715399</t>
  </si>
  <si>
    <t>4.68708755 ,-74.06624386</t>
  </si>
  <si>
    <t>4.69923941 ,-74.19616262</t>
  </si>
  <si>
    <t>4.83047023 ,-74.2162001</t>
  </si>
  <si>
    <t>4.75046986 ,-74.02922563</t>
  </si>
  <si>
    <t>4.95734945 ,-73.96421039</t>
  </si>
  <si>
    <t>4.88227708 ,-74.01029224</t>
  </si>
  <si>
    <t>4.69527225 ,-74.04519454</t>
  </si>
  <si>
    <t>4.73812548 ,-74.13793005</t>
  </si>
  <si>
    <t>4.91801475 ,-74.01963375</t>
  </si>
  <si>
    <t>4.96090579 ,-74.06785617</t>
  </si>
  <si>
    <t>4.80730211 ,-74.01671625</t>
  </si>
  <si>
    <t>4.69626977 ,-74.05371328</t>
  </si>
  <si>
    <t>4.66618375 ,-74.05050586</t>
  </si>
  <si>
    <t>4.71486225 ,-74.2341629</t>
  </si>
  <si>
    <t>4.70222853 ,-74.04977935</t>
  </si>
  <si>
    <t>4.9585349 ,-73.96449</t>
  </si>
  <si>
    <t>4.72474233 ,-74.28109559</t>
  </si>
  <si>
    <t>4.80713252 ,-74.01644696</t>
  </si>
  <si>
    <t>4.68710703 ,-74.27978294</t>
  </si>
  <si>
    <t>4.69002911 ,-74.05538517</t>
  </si>
  <si>
    <t>4.71102687 ,-74.04939489</t>
  </si>
  <si>
    <t>4.70770429 ,-74.2312643</t>
  </si>
  <si>
    <t>5.02691053 ,-73.98317071</t>
  </si>
  <si>
    <t>4.69566587 ,-74.05460709</t>
  </si>
  <si>
    <t>4.87151177 ,-74.1474549</t>
  </si>
  <si>
    <t>4.72593867 ,-74.02338261</t>
  </si>
  <si>
    <t>4.8079083 ,-74.01755276</t>
  </si>
  <si>
    <t>4.84718857 ,-73.99404717</t>
  </si>
  <si>
    <t>4.80566632 ,-74.0194378</t>
  </si>
  <si>
    <t>4.74411862 ,-74.34630277</t>
  </si>
  <si>
    <t>4.74457469 ,-74.3462999</t>
  </si>
  <si>
    <t>4.80666957 ,-74.01930372</t>
  </si>
  <si>
    <t>4.75932549 ,-74.37990617</t>
  </si>
  <si>
    <t>4.93142712 ,-74.17042249</t>
  </si>
  <si>
    <t>4.98105042 ,-74.28644816</t>
  </si>
  <si>
    <t>5.00647542 ,-74.34440227</t>
  </si>
  <si>
    <t>5.07006113 ,-74.46367031</t>
  </si>
  <si>
    <t>4.97487279 ,-74.40402082</t>
  </si>
  <si>
    <t>4.807419 ,-74.01860013</t>
  </si>
  <si>
    <t>4.72729429 ,-74.04182326</t>
  </si>
  <si>
    <t>4.66856096 ,-73.99447746</t>
  </si>
  <si>
    <t>4.70808473 ,-74.0507253</t>
  </si>
  <si>
    <t>4.73384491 ,-74.07051927</t>
  </si>
  <si>
    <t>4.71851142 ,-74.06024614</t>
  </si>
  <si>
    <t>4.74275612 ,-74.06333782</t>
  </si>
  <si>
    <t>4.74359665 ,-74.06390562</t>
  </si>
  <si>
    <t>4.67832358 ,-74.042583</t>
  </si>
  <si>
    <t>4.80763443 ,-74.01835032</t>
  </si>
  <si>
    <t>4.76450961 ,-74.17870574</t>
  </si>
  <si>
    <t>4.74497519 ,-74.08467477</t>
  </si>
  <si>
    <t>4.80811285 ,-74.21380341</t>
  </si>
  <si>
    <t>4.71165368 ,-74.02944508</t>
  </si>
  <si>
    <t>4.77653829 ,-74.12904462</t>
  </si>
  <si>
    <t>4.67217002 ,-74.04826903</t>
  </si>
  <si>
    <t>5.38995722 ,-73.67193087</t>
  </si>
  <si>
    <t>5.33019256 ,-73.71461909</t>
  </si>
  <si>
    <t>5.19766112 ,-73.86226974</t>
  </si>
  <si>
    <t>5.11024896 ,-73.9161845</t>
  </si>
  <si>
    <t>4.80826239 ,-74.01895365</t>
  </si>
  <si>
    <t>5.40177676 ,-73.66127271</t>
  </si>
  <si>
    <t>5.38202748 ,-73.76451512</t>
  </si>
  <si>
    <t>5.13719574 ,-73.6913381</t>
  </si>
  <si>
    <t>5.356689 ,-73.76997942</t>
  </si>
  <si>
    <t>5.17244009 ,-73.81674882</t>
  </si>
  <si>
    <t>5.3592398 ,-73.69223879</t>
  </si>
  <si>
    <t>5.35028161 ,-73.69503024</t>
  </si>
  <si>
    <t>4.86531524 ,-73.85279073</t>
  </si>
  <si>
    <t>5.07313677 ,-73.87481924</t>
  </si>
  <si>
    <t>5.35403047 ,-73.64347378</t>
  </si>
  <si>
    <t>4.80828187 ,-74.01914616</t>
  </si>
  <si>
    <t>5.53690657 ,-73.79926845</t>
  </si>
  <si>
    <t>5.13570319 ,-74.00042133</t>
  </si>
  <si>
    <t>5.2322609 ,-73.81161168</t>
  </si>
  <si>
    <t>5.44335975 ,-73.60450577</t>
  </si>
  <si>
    <t>5.43819855 ,-73.60714367</t>
  </si>
  <si>
    <t>5.33358734 ,-73.60450692</t>
  </si>
  <si>
    <t>5.53746406 ,-73.81006011</t>
  </si>
  <si>
    <t>5.27223101 ,-73.72594761</t>
  </si>
  <si>
    <t>5.49789273 ,-73.86046493</t>
  </si>
  <si>
    <t>4.80836266 ,-74.02000445</t>
  </si>
  <si>
    <t>5.18944777 ,-73.87984694</t>
  </si>
  <si>
    <t>5.29145202 ,-73.65203262</t>
  </si>
  <si>
    <t>5.37838175 ,-73.76148704</t>
  </si>
  <si>
    <t>5.22375305 ,-73.82846581</t>
  </si>
  <si>
    <t>5.42894184 ,-73.63164965</t>
  </si>
  <si>
    <t>5.18032686 ,-73.6282967</t>
  </si>
  <si>
    <t>4.50152027 ,-74.09178632</t>
  </si>
  <si>
    <t>4.58372424 ,-74.10970959</t>
  </si>
  <si>
    <t>4.70646211 ,-74.13462237</t>
  </si>
  <si>
    <t>4.61736202 ,-74.1411432</t>
  </si>
  <si>
    <t>4.64553435 ,-74.14217452</t>
  </si>
  <si>
    <t>4.80825208 ,-74.02011217</t>
  </si>
  <si>
    <t>4.6869105 ,-74.10025349</t>
  </si>
  <si>
    <t>4.63984316 ,-74.13978643</t>
  </si>
  <si>
    <t>4.61560017 ,-74.09669943</t>
  </si>
  <si>
    <t>4.53533967 ,-74.14923451</t>
  </si>
  <si>
    <t>4.56772554 ,-74.24270627</t>
  </si>
  <si>
    <t>4.6451499 ,-74.05718254</t>
  </si>
  <si>
    <t>4.62641303 ,-74.11964697</t>
  </si>
  <si>
    <t>4.61489429 ,-74.13368615</t>
  </si>
  <si>
    <t>4.65373854 ,-74.07468525</t>
  </si>
  <si>
    <t>4.80726716 ,-74.02148555</t>
  </si>
  <si>
    <t>4.68238929 ,-74.10200846</t>
  </si>
  <si>
    <t>4.5824878 ,-74.10712727</t>
  </si>
  <si>
    <t>4.64039378 ,-74.05918502</t>
  </si>
  <si>
    <t>4.64631873 ,-74.06116517</t>
  </si>
  <si>
    <t>4.61652206 ,-74.18594621</t>
  </si>
  <si>
    <t>5.02293191 ,-74.01030886</t>
  </si>
  <si>
    <t>4.74971814 ,-74.1539362</t>
  </si>
  <si>
    <t>4.74151739 ,-74.13745965</t>
  </si>
  <si>
    <t>4.80708897 ,-74.02071091</t>
  </si>
  <si>
    <t>4.74514765 ,-74.07073127</t>
  </si>
  <si>
    <t>4.75864654 ,-74.02969087</t>
  </si>
  <si>
    <t>4.96034945 ,-73.9642018</t>
  </si>
  <si>
    <t>4.72441059 ,-74.07700802</t>
  </si>
  <si>
    <t>4.64612049 ,-74.13569838</t>
  </si>
  <si>
    <t>4.65676375 ,-74.05192794</t>
  </si>
  <si>
    <t>4.66844464 ,-74.04497853</t>
  </si>
  <si>
    <t>4.80729925 ,-74.02177489</t>
  </si>
  <si>
    <t>4.53407458 ,-74.11382686</t>
  </si>
  <si>
    <t>4.54983321 ,-74.27488874</t>
  </si>
  <si>
    <t>4.57538885 ,-74.22565046</t>
  </si>
  <si>
    <t>4.58435736 ,-74.19572087</t>
  </si>
  <si>
    <t>4.60350905 ,-74.14685444</t>
  </si>
  <si>
    <t>4.65912262 ,-74.12000335</t>
  </si>
  <si>
    <t>4.63927021 ,-74.19407075</t>
  </si>
  <si>
    <t>4.63914072 ,-74.09044102</t>
  </si>
  <si>
    <t>4.80652575 ,-74.02107531</t>
  </si>
  <si>
    <t>4.67061673 ,-74.13111357</t>
  </si>
  <si>
    <t>4.67542155 ,-74.14013938</t>
  </si>
  <si>
    <t>4.64984701 ,-74.16277866</t>
  </si>
  <si>
    <t>4.52410855 ,-74.26446549</t>
  </si>
  <si>
    <t>4.63877288 ,-74.14732312</t>
  </si>
  <si>
    <t>4.69352587 ,-74.16449696</t>
  </si>
  <si>
    <t>4.61477512 ,-74.13853223</t>
  </si>
  <si>
    <t>4.63932349 ,-74.10826516</t>
  </si>
  <si>
    <t>4.66665243 ,-74.0493439</t>
  </si>
  <si>
    <t>4.75919257 ,-74.0417969</t>
  </si>
  <si>
    <t>4.85178426 ,-74.05466439</t>
  </si>
  <si>
    <t>4.70461776 ,-74.04139869</t>
  </si>
  <si>
    <t>4.74032793 ,-74.06628397</t>
  </si>
  <si>
    <t>4.74441312 ,-74.07287986</t>
  </si>
  <si>
    <t>4.73376413 ,-74.0509138</t>
  </si>
  <si>
    <t>4.73317111 ,-74.05501103</t>
  </si>
  <si>
    <t>4.69133603 ,-74.04857671</t>
  </si>
  <si>
    <t>4.72461514 ,-74.02362497</t>
  </si>
  <si>
    <t>4.69667428 ,-74.03781885</t>
  </si>
  <si>
    <t>4.71624651 ,-74.06490887</t>
  </si>
  <si>
    <t>4.71590217 ,-74.0405914</t>
  </si>
  <si>
    <t>4.75759229 ,-74.26305143</t>
  </si>
  <si>
    <t>4.89541443 ,-74.0312476</t>
  </si>
  <si>
    <t>4.75123647 ,-74.13763842</t>
  </si>
  <si>
    <t>4.69644051 ,-74.05741</t>
  </si>
  <si>
    <t>4.68563854 ,-74.27456731</t>
  </si>
  <si>
    <t>4.69382553 ,-74.06578664</t>
  </si>
  <si>
    <t>4.8946799 ,-73.99080939</t>
  </si>
  <si>
    <t>4.72489818 ,-74.02395671</t>
  </si>
  <si>
    <t>4.87255398 ,-74.03903352</t>
  </si>
  <si>
    <t>4.70562388 ,-74.20677895</t>
  </si>
  <si>
    <t>4.74577619 ,-74.14334679</t>
  </si>
  <si>
    <t>4.6795669 ,-74.27429916</t>
  </si>
  <si>
    <t>4.84751401 ,-73.99465852</t>
  </si>
  <si>
    <t>4.84771569 ,-73.99287433</t>
  </si>
  <si>
    <t>4.92055524 ,-74.02206767</t>
  </si>
  <si>
    <t>4.72476812 ,-74.02410855</t>
  </si>
  <si>
    <t>4.75183235 ,-74.11621953</t>
  </si>
  <si>
    <t>4.53190021 ,-74.11466854</t>
  </si>
  <si>
    <t>4.58683082 ,-74.22209984</t>
  </si>
  <si>
    <t>4.58734476 ,-74.22233819</t>
  </si>
  <si>
    <t>4.65413159 ,-74.13063802</t>
  </si>
  <si>
    <t>4.65430233 ,-74.12949898</t>
  </si>
  <si>
    <t>4.64164798 ,-74.05824365</t>
  </si>
  <si>
    <t>4.53478734 ,-74.11268954</t>
  </si>
  <si>
    <t>4.68700332 ,-74.04341493</t>
  </si>
  <si>
    <t>4.69714066 ,-74.05054826</t>
  </si>
  <si>
    <t>4.72467358 ,-74.02385587</t>
  </si>
  <si>
    <t>4.67530983 ,-74.12760191</t>
  </si>
  <si>
    <t>4.64012792 ,-74.10597849</t>
  </si>
  <si>
    <t>4.67375596 ,-74.05223505</t>
  </si>
  <si>
    <t>4.70166932 ,-74.08796527</t>
  </si>
  <si>
    <t>4.65454526 ,-74.13016934</t>
  </si>
  <si>
    <t>4.65502139 ,-74.12901655</t>
  </si>
  <si>
    <t>4.6552649 ,-74.12793423</t>
  </si>
  <si>
    <t>4.6557353 ,-74.12723006</t>
  </si>
  <si>
    <t>4.65838351 ,-74.12017523</t>
  </si>
  <si>
    <t>4.72023946 ,-74.1357637</t>
  </si>
  <si>
    <t>4.68385434 ,-74.076627</t>
  </si>
  <si>
    <t>4.61362175 ,-74.10258314</t>
  </si>
  <si>
    <t>4.72625838 ,-74.02348001</t>
  </si>
  <si>
    <t>4.720389 ,-74.13658417</t>
  </si>
  <si>
    <t>4.63844114 ,-74.18602298</t>
  </si>
  <si>
    <t>4.63846119 ,-74.19205336</t>
  </si>
  <si>
    <t>4.62498751 ,-74.19368114</t>
  </si>
  <si>
    <t>4.62123292 ,-74.28665844</t>
  </si>
  <si>
    <t>4.69815079 ,-74.1606272</t>
  </si>
  <si>
    <t>4.56827271 ,-74.0740613</t>
  </si>
  <si>
    <t>4.57832698 ,-74.24140909</t>
  </si>
  <si>
    <t>4.60714504 ,-74.21365444</t>
  </si>
  <si>
    <t>4.72517778 ,-74.02214559</t>
  </si>
  <si>
    <t>4.59048743 ,-74.25865971</t>
  </si>
  <si>
    <t>4.70825089 ,-74.15479736</t>
  </si>
  <si>
    <t>4.54931068 ,-74.13943177</t>
  </si>
  <si>
    <t>4.62358491 ,-74.17940131</t>
  </si>
  <si>
    <t>4.6191147 ,-74.08638562</t>
  </si>
  <si>
    <t>4.55971502 ,-74.11830682</t>
  </si>
  <si>
    <t>4.72693103 ,-74.02532093</t>
  </si>
  <si>
    <t>4.57775517 ,-74.07810867</t>
  </si>
  <si>
    <t>4.64232178 ,-74.08015356</t>
  </si>
  <si>
    <t>4.60862098 ,-74.21130646</t>
  </si>
  <si>
    <t>4.56393542 ,-74.22603263</t>
  </si>
  <si>
    <t>4.63352516 ,-74.0984842</t>
  </si>
  <si>
    <t>4.65778935 ,-74.05333341</t>
  </si>
  <si>
    <t>4.63784354 ,-74.20155472</t>
  </si>
  <si>
    <t>4.72206605 ,-74.02633449</t>
  </si>
  <si>
    <t>4.60916185 ,-74.21437179</t>
  </si>
  <si>
    <t>4.54006543 ,-74.24979261</t>
  </si>
  <si>
    <t>4.98702408 ,-74.14932217</t>
  </si>
  <si>
    <t>4.91840379 ,-74.18105143</t>
  </si>
  <si>
    <t>4.86599018 ,-74.29169072</t>
  </si>
  <si>
    <t>4.93005374 ,-74.17243414</t>
  </si>
  <si>
    <t>4.94935267 ,-74.15810733</t>
  </si>
  <si>
    <t>5.31272423 ,-74.50626915</t>
  </si>
  <si>
    <t>5.11442067 ,-74.2164585</t>
  </si>
  <si>
    <t>5.07364326 ,-74.49588257</t>
  </si>
  <si>
    <t>4.65424159 ,-74.32742324</t>
  </si>
  <si>
    <t>5.07476454 ,-74.11869471</t>
  </si>
  <si>
    <t>4.92099355 ,-74.1881859</t>
  </si>
  <si>
    <t>4.72026467 ,-74.02729992</t>
  </si>
  <si>
    <t>4.93019067 ,-74.13399555</t>
  </si>
  <si>
    <t>4.99671909 ,-74.41061614</t>
  </si>
  <si>
    <t>4.95868902 ,-73.94961716</t>
  </si>
  <si>
    <t>4.85368018 ,-74.02854954</t>
  </si>
  <si>
    <t>4.94093191 ,-74.0145115</t>
  </si>
  <si>
    <t>4.95889242 ,-73.94965497</t>
  </si>
  <si>
    <t>4.67387571 ,-74.05417852</t>
  </si>
  <si>
    <t>4.72882466 ,-74.25930085</t>
  </si>
  <si>
    <t>4.74034684 ,-74.0653002</t>
  </si>
  <si>
    <t>4.70764584 ,-74.21214814</t>
  </si>
  <si>
    <t>4.71565236 ,-74.21947856</t>
  </si>
  <si>
    <t>4.75357815 ,-74.11522545</t>
  </si>
  <si>
    <t>4.73901013 ,-74.25644809</t>
  </si>
  <si>
    <t>4.7394599 ,-74.13461549</t>
  </si>
  <si>
    <t>4.58366236 ,-74.025243</t>
  </si>
  <si>
    <t>5.0867703 ,-73.85635911</t>
  </si>
  <si>
    <t>5.09555489 ,-73.72831336</t>
  </si>
  <si>
    <t>4.94465385 ,-73.86087287</t>
  </si>
  <si>
    <t>4.96533419 ,-73.85075214</t>
  </si>
  <si>
    <t>5.33236923 ,-73.60464385</t>
  </si>
  <si>
    <t>5.43962693 ,-73.62093648</t>
  </si>
  <si>
    <t>5.43559273 ,-73.76568625</t>
  </si>
  <si>
    <t>5.31084378 ,-73.73198888</t>
  </si>
  <si>
    <t>5.40497731 ,-73.65675666</t>
  </si>
  <si>
    <t>4.58366236 ,-74.02539197</t>
  </si>
  <si>
    <t>5.28478566 ,-73.65663404</t>
  </si>
  <si>
    <t>5.43713227 ,-73.62914811</t>
  </si>
  <si>
    <t>5.43347164 ,-73.63089907</t>
  </si>
  <si>
    <t>5.19650489 ,-73.86110836</t>
  </si>
  <si>
    <t>5.5014846 ,-73.74166041</t>
  </si>
  <si>
    <t>5.4977472 ,-73.73917091</t>
  </si>
  <si>
    <t>5.09655584 ,-73.65917683</t>
  </si>
  <si>
    <t>4.9066169 ,-73.79606619</t>
  </si>
  <si>
    <t>5.21618256 ,-73.83872519</t>
  </si>
  <si>
    <t>5.13780308 ,-73.69128596</t>
  </si>
  <si>
    <t>4.72035004 ,-73.91155557</t>
  </si>
  <si>
    <t>4.70166187 ,-74.03307075</t>
  </si>
  <si>
    <t>4.87343691 ,-74.05580171</t>
  </si>
  <si>
    <t>4.72256624 ,-74.08427198</t>
  </si>
  <si>
    <t>4.72941652 ,-74.25860413</t>
  </si>
  <si>
    <t>4.72806205 ,-74.25818358</t>
  </si>
  <si>
    <t>4.72245107 ,-74.02850886</t>
  </si>
  <si>
    <t>4.69480013 ,-74.19678198</t>
  </si>
  <si>
    <t>4.67177525 ,-74.04822262</t>
  </si>
  <si>
    <t>4.70379385 ,-74.04310038</t>
  </si>
  <si>
    <t>4.61377187 ,-74.10244334</t>
  </si>
  <si>
    <t>4.72026409 ,-74.02465687</t>
  </si>
  <si>
    <t>4.73145396 ,-74.13678528</t>
  </si>
  <si>
    <t>4.70742239 ,-74.04163533</t>
  </si>
  <si>
    <t>4.70805952 ,-74.23784931</t>
  </si>
  <si>
    <t>4.69242522 ,-74.03476957</t>
  </si>
  <si>
    <t>4.94667352 ,-73.96400184</t>
  </si>
  <si>
    <t>4.94118115 ,-73.96219129</t>
  </si>
  <si>
    <t>4.74388027 ,-74.03579058</t>
  </si>
  <si>
    <t>4.7191812 ,-74.04764222</t>
  </si>
  <si>
    <t>4.58366236 ,-74.02408219</t>
  </si>
  <si>
    <t>4.75977354 ,-74.15346064</t>
  </si>
  <si>
    <t>4.74559456 ,-74.05853815</t>
  </si>
  <si>
    <t>4.71425319 ,-74.19973214</t>
  </si>
  <si>
    <t>4.7324045 ,-74.18764503</t>
  </si>
  <si>
    <t>4.76750217 ,-74.17906498</t>
  </si>
  <si>
    <t>4.74541408 ,-74.03022888</t>
  </si>
  <si>
    <t>4.84824854 ,-74.07801127</t>
  </si>
  <si>
    <t>4.72241784 ,-74.03181368</t>
  </si>
  <si>
    <t>4.70535974 ,-74.15522478</t>
  </si>
  <si>
    <t>4.71888728 ,-74.02401515</t>
  </si>
  <si>
    <t>4.72286704 ,-74.03958356</t>
  </si>
  <si>
    <t>5.01666891 ,-73.99319289</t>
  </si>
  <si>
    <t>4.90730445 ,-74.02700084</t>
  </si>
  <si>
    <t>4.74651587 ,-73.97087618</t>
  </si>
  <si>
    <t>4.73702998 ,-74.19050007</t>
  </si>
  <si>
    <t>5.02242198 ,-73.99667418</t>
  </si>
  <si>
    <t>4.68174586 ,-74.04978909</t>
  </si>
  <si>
    <t>4.67835853 ,-73.99037795</t>
  </si>
  <si>
    <t>4.71809144 ,-74.02363643</t>
  </si>
  <si>
    <t>4.86654194 ,-74.03903181</t>
  </si>
  <si>
    <t>4.7439135 ,-73.93639329</t>
  </si>
  <si>
    <t>4.69849342 ,-74.0402883</t>
  </si>
  <si>
    <t>4.91137875 ,-74.02588586</t>
  </si>
  <si>
    <t>4.93424893 ,-74.04866151</t>
  </si>
  <si>
    <t>4.86840692 ,-74.00725213</t>
  </si>
  <si>
    <t>4.70923294 ,-74.04920066</t>
  </si>
  <si>
    <t>4.69399283 ,-74.19689944</t>
  </si>
  <si>
    <t>4.83437551 ,-74.20074112</t>
  </si>
  <si>
    <t>4.70492544 ,-74.09461043</t>
  </si>
  <si>
    <t>4.6873471 ,-74.03537863</t>
  </si>
  <si>
    <t>4.86639526 ,-74.0496957</t>
  </si>
  <si>
    <t>4.71553547 ,-74.23106205</t>
  </si>
  <si>
    <t>4.71654846 ,-73.96993825</t>
  </si>
  <si>
    <t>4.68815783 ,-74.05555132</t>
  </si>
  <si>
    <t>4.81962013 ,-74.25842995</t>
  </si>
  <si>
    <t>4.70542105 ,-73.96641915</t>
  </si>
  <si>
    <t>4.69919128 ,-74.04621326</t>
  </si>
  <si>
    <t>4.73910008 ,-74.05591057</t>
  </si>
  <si>
    <t>4.72144782 ,-74.02484021</t>
  </si>
  <si>
    <t>4.7038013 ,-74.05547283</t>
  </si>
  <si>
    <t>4.72765124 ,-74.04172528</t>
  </si>
  <si>
    <t>4.72192796 ,-74.04518652</t>
  </si>
  <si>
    <t>4.72381414 ,-74.22355401</t>
  </si>
  <si>
    <t>4.72344859 ,-74.22460023</t>
  </si>
  <si>
    <t>4.69447641 ,-74.06089817</t>
  </si>
  <si>
    <t>4.69124894 ,-74.04411623</t>
  </si>
  <si>
    <t>4.6760879 ,-74.04103429</t>
  </si>
  <si>
    <t>4.70211795 ,-74.04663266</t>
  </si>
  <si>
    <t>4.68016507 ,-74.05326752</t>
  </si>
  <si>
    <t>4.72312946 ,-74.02648288</t>
  </si>
  <si>
    <t>4.72066516 ,-74.04202895</t>
  </si>
  <si>
    <t>4.70141378 ,-74.0523038</t>
  </si>
  <si>
    <t>4.67831556 ,-73.99082027</t>
  </si>
  <si>
    <t>4.70078754 ,-74.05312198</t>
  </si>
  <si>
    <t>4.74325116 ,-74.07449904</t>
  </si>
  <si>
    <t>4.67940877 ,-74.06423164</t>
  </si>
  <si>
    <t>4.74806687 ,-74.25854168</t>
  </si>
  <si>
    <t>4.72217605 ,-74.02715554</t>
  </si>
  <si>
    <t>4.86403467 ,-74.06619459</t>
  </si>
  <si>
    <t>4.68481061 ,-74.05230552</t>
  </si>
  <si>
    <t>4.71785251 ,-74.23262107</t>
  </si>
  <si>
    <t>4.73385866 ,-74.136893</t>
  </si>
  <si>
    <t>4.72301544 ,-74.23315334</t>
  </si>
  <si>
    <t>4.7541471 ,-73.95432974</t>
  </si>
  <si>
    <t>4.73645645 ,-74.18980049</t>
  </si>
  <si>
    <t>4.62522701 ,-74.09706441</t>
  </si>
  <si>
    <t>4.60258544 ,-74.06504409</t>
  </si>
  <si>
    <t>4.5740086 ,-74.22005381</t>
  </si>
  <si>
    <t>4.71966077 ,-74.02758927</t>
  </si>
  <si>
    <t>4.64404982 ,-74.15623548</t>
  </si>
  <si>
    <t>4.52835532 ,-74.11505013</t>
  </si>
  <si>
    <t>4.59100768 ,-74.19138186</t>
  </si>
  <si>
    <t>4.64394898 ,-74.14418446</t>
  </si>
  <si>
    <t>4.70223082 ,-74.11724742</t>
  </si>
  <si>
    <t>4.63954637 ,-74.09823725</t>
  </si>
  <si>
    <t>4.7196877 ,-74.02769297</t>
  </si>
  <si>
    <t>4.57536421 ,-74.22294152</t>
  </si>
  <si>
    <t>4.58749087 ,-74.20125564</t>
  </si>
  <si>
    <t>4.87611778 ,-74.06560272</t>
  </si>
  <si>
    <t>4.33229088 ,-74.38763308</t>
  </si>
  <si>
    <t>4.33337721 ,-74.38765829</t>
  </si>
  <si>
    <t>4.42398704 ,-74.39329791</t>
  </si>
  <si>
    <t>4.58434991 ,-74.44522393</t>
  </si>
  <si>
    <t>4.54067334 ,-74.18604418</t>
  </si>
  <si>
    <t>4.11396187 ,-74.4305396</t>
  </si>
  <si>
    <t>4.6139598 ,-74.10217634</t>
  </si>
  <si>
    <t>4.71844553 ,-74.02881253</t>
  </si>
  <si>
    <t>4.3739684 ,-74.39817207</t>
  </si>
  <si>
    <t>4.50751856 ,-74.24296181</t>
  </si>
  <si>
    <t>4.62535936 ,-74.29255818</t>
  </si>
  <si>
    <t>4.6640111 ,-74.05287848</t>
  </si>
  <si>
    <t>4.73753361 ,-74.08196754</t>
  </si>
  <si>
    <t>4.72642396 ,-74.03740174</t>
  </si>
  <si>
    <t>4.721406 ,-74.19487461</t>
  </si>
  <si>
    <t>4.72005382 ,-74.02853808</t>
  </si>
  <si>
    <t>4.75256287 ,-74.05746214</t>
  </si>
  <si>
    <t>4.68714713 ,-74.05418711</t>
  </si>
  <si>
    <t>4.7207259 ,-74.04395008</t>
  </si>
  <si>
    <t>4.75192861 ,-74.09555295</t>
  </si>
  <si>
    <t>4.75602525 ,-74.08153611</t>
  </si>
  <si>
    <t>4.69007208 ,-74.05570946</t>
  </si>
  <si>
    <t>4.70314297 ,-74.04660402</t>
  </si>
  <si>
    <t>4.60607647 ,-74.21184504</t>
  </si>
  <si>
    <t>4.59847676 ,-74.14817224</t>
  </si>
  <si>
    <t>4.72048296 ,-74.02948518</t>
  </si>
  <si>
    <t>4.65391272 ,-74.1339755</t>
  </si>
  <si>
    <t>4.61765194 ,-74.10262554</t>
  </si>
  <si>
    <t>4.67334974 ,-74.07672097</t>
  </si>
  <si>
    <t>4.56330173 ,-74.22630593</t>
  </si>
  <si>
    <t>4.62492735 ,-74.06700303</t>
  </si>
  <si>
    <t>4.62831697 ,-74.10186236</t>
  </si>
  <si>
    <t>4.63761321 ,-74.18433677</t>
  </si>
  <si>
    <t>4.70409866 ,-74.09551284</t>
  </si>
  <si>
    <t>4.55562524 ,-74.09034533</t>
  </si>
  <si>
    <t>4.61015708 ,-74.10126419</t>
  </si>
  <si>
    <t>4.67935032 ,-74.1229684</t>
  </si>
  <si>
    <t>4.64852749 ,-74.16845896</t>
  </si>
  <si>
    <t>4.60742521 ,-74.21489662</t>
  </si>
  <si>
    <t>4.71436091 ,-74.13658589</t>
  </si>
  <si>
    <t>4.64992837 ,-74.08408577</t>
  </si>
  <si>
    <t>4.58788621 ,-74.16268756</t>
  </si>
  <si>
    <t>4.65859493 ,-74.10001056</t>
  </si>
  <si>
    <t>4.72619936 ,-74.02988511</t>
  </si>
  <si>
    <t>4.59068797 ,-74.20643861</t>
  </si>
  <si>
    <t>4.64263748 ,-74.1953874</t>
  </si>
  <si>
    <t>4.64073583 ,-74.19394871</t>
  </si>
  <si>
    <t>4.64081204 ,-74.19379114</t>
  </si>
  <si>
    <t>4.58097347 ,-74.08102331</t>
  </si>
  <si>
    <t>4.71501637 ,-74.13453069</t>
  </si>
  <si>
    <t>4.68958507 ,-74.14920185</t>
  </si>
  <si>
    <t>4.93367139 ,-74.04834294</t>
  </si>
  <si>
    <t>4.85840594 ,-74.07491615</t>
  </si>
  <si>
    <t>4.70388667 ,-74.09486941</t>
  </si>
  <si>
    <t>4.93853007 ,-74.07572631</t>
  </si>
  <si>
    <t>4.80920949 ,-74.10046778</t>
  </si>
  <si>
    <t>4.71223008 ,-74.20075774</t>
  </si>
  <si>
    <t>4.75420611 ,-74.20801368</t>
  </si>
  <si>
    <t>4.72776812 ,-74.26364501</t>
  </si>
  <si>
    <t>4.76506997 ,-74.08358271</t>
  </si>
  <si>
    <t>4.93847278 ,-73.94405431</t>
  </si>
  <si>
    <t>4.93922335 ,-73.9454741</t>
  </si>
  <si>
    <t>4.86508662 ,-74.04369969</t>
  </si>
  <si>
    <t>4.73727693 ,-74.25414766</t>
  </si>
  <si>
    <t>4.70708606 ,-74.09694581</t>
  </si>
  <si>
    <t>4.74091636 ,-74.08687378</t>
  </si>
  <si>
    <t>4.96071958 ,-73.95170272</t>
  </si>
  <si>
    <t>4.72602117 ,-74.19513129</t>
  </si>
  <si>
    <t>4.96561895 ,-74.07341157</t>
  </si>
  <si>
    <t>5.01704019 ,-74.00191445</t>
  </si>
  <si>
    <t>4.95473504 ,-74.07179812</t>
  </si>
  <si>
    <t>4.75574966 ,-74.03684139</t>
  </si>
  <si>
    <t>4.76545499 ,-74.05302802</t>
  </si>
  <si>
    <t>4.706795 ,-74.09641639</t>
  </si>
  <si>
    <t>4.7203191 ,-74.22279198</t>
  </si>
  <si>
    <t>4.84749166 ,-73.99664382</t>
  </si>
  <si>
    <t>4.84922715 ,-73.99412681</t>
  </si>
  <si>
    <t>4.85240592 ,-73.99244919</t>
  </si>
  <si>
    <t>4.851684 ,-73.99062088</t>
  </si>
  <si>
    <t>4.73992228 ,-74.25636788</t>
  </si>
  <si>
    <t>4.73991884 ,-74.25694255</t>
  </si>
  <si>
    <t>4.73194728 ,-74.25491371</t>
  </si>
  <si>
    <t>4.70664431 ,-74.09587724</t>
  </si>
  <si>
    <t>4.59379684 ,-74.02476</t>
  </si>
  <si>
    <t>5.42126478 ,-73.72538611</t>
  </si>
  <si>
    <t>5.17543323 ,-73.88161108</t>
  </si>
  <si>
    <t>5.39771392 ,-73.66771104</t>
  </si>
  <si>
    <t>5.41161674 ,-73.64639815</t>
  </si>
  <si>
    <t>5.06325325 ,-73.89318082</t>
  </si>
  <si>
    <t>5.33922983 ,-73.7553392</t>
  </si>
  <si>
    <t>5.29644134 ,-73.6591585</t>
  </si>
  <si>
    <t>5.21458286 ,-73.62575276</t>
  </si>
  <si>
    <t>4.91897159 ,-73.78946629</t>
  </si>
  <si>
    <t>4.70710784 ,-74.0947932</t>
  </si>
  <si>
    <t>5.22463769 ,-73.61913338</t>
  </si>
  <si>
    <t>5.01959902 ,-73.82299406</t>
  </si>
  <si>
    <t>5.20361014 ,-73.85589444</t>
  </si>
  <si>
    <t>5.07403402 ,-73.94453044</t>
  </si>
  <si>
    <t>4.86805225 ,-73.85333504</t>
  </si>
  <si>
    <t>5.03744551 ,-73.81037925</t>
  </si>
  <si>
    <t>5.06633289 ,-73.96183949</t>
  </si>
  <si>
    <t>5.06648415 ,-73.94730184</t>
  </si>
  <si>
    <t>5.14472555 ,-73.8300804</t>
  </si>
  <si>
    <t>5.4429879 ,-73.61903369</t>
  </si>
  <si>
    <t>4.61336736 ,-74.10313833</t>
  </si>
  <si>
    <t>4.70712846 ,-74.09535871</t>
  </si>
  <si>
    <t>5.2245105 ,-73.82827043</t>
  </si>
  <si>
    <t>5.43167485 ,-73.62267254</t>
  </si>
  <si>
    <t>5.32837228 ,-73.7566232</t>
  </si>
  <si>
    <t>5.23392362 ,-73.80728241</t>
  </si>
  <si>
    <t>5.23891122 ,-73.78416987</t>
  </si>
  <si>
    <t>5.31828421 ,-73.80277953</t>
  </si>
  <si>
    <t>5.20393616 ,-73.84828957</t>
  </si>
  <si>
    <t>4.82754414 ,-73.92307718</t>
  </si>
  <si>
    <t>5.28354119 ,-73.76594179</t>
  </si>
  <si>
    <t>4.87878834 ,-73.84370648</t>
  </si>
  <si>
    <t>4.70656926 ,-74.09363755</t>
  </si>
  <si>
    <t>5.40588258 ,-73.65246921</t>
  </si>
  <si>
    <t>5.406094 ,-73.65180229</t>
  </si>
  <si>
    <t>4.81739362 ,-73.8610757</t>
  </si>
  <si>
    <t>5.05386648 ,-73.79331542</t>
  </si>
  <si>
    <t>5.07001243 ,-73.7897075</t>
  </si>
  <si>
    <t>5.07050059 ,-73.99504183</t>
  </si>
  <si>
    <t>5.32141141 ,-73.67933119</t>
  </si>
  <si>
    <t>5.44046345 ,-73.61925313</t>
  </si>
  <si>
    <t>5.44171135 ,-73.61299128</t>
  </si>
  <si>
    <t>4.58366236 ,-74.030167</t>
  </si>
  <si>
    <t>4.93316432 ,-73.77288088</t>
  </si>
  <si>
    <t>5.01768763 ,-73.82363634</t>
  </si>
  <si>
    <t>5.32799069 ,-73.7152545</t>
  </si>
  <si>
    <t>5.14304679 ,-73.68555982</t>
  </si>
  <si>
    <t>5.21096749 ,-73.83108594</t>
  </si>
  <si>
    <t>4.73045701 ,-74.21793845</t>
  </si>
  <si>
    <t>4.74752371 ,-74.02259823</t>
  </si>
  <si>
    <t>4.69733948 ,-74.17554015</t>
  </si>
  <si>
    <t>4.71635709 ,-74.03712901</t>
  </si>
  <si>
    <t>4.72090982 ,-74.03111353</t>
  </si>
  <si>
    <t>4.67920995 ,-73.98832332</t>
  </si>
  <si>
    <t>4.74158042 ,-74.1163347</t>
  </si>
  <si>
    <t>4.75304186 ,-74.13830591</t>
  </si>
  <si>
    <t>4.76374873 ,-74.14881568</t>
  </si>
  <si>
    <t>4.70546689 ,-74.20699209</t>
  </si>
  <si>
    <t>4.7649823 ,-74.14984815</t>
  </si>
  <si>
    <t>4.69431312 ,-74.06299863</t>
  </si>
  <si>
    <t>4.72106337 ,-74.03076918</t>
  </si>
  <si>
    <t>4.75263334 ,-74.14717587</t>
  </si>
  <si>
    <t>4.67821701 ,-74.04117925</t>
  </si>
  <si>
    <t>4.73396466 ,-74.05588593</t>
  </si>
  <si>
    <t>4.7486891 ,-74.09109247</t>
  </si>
  <si>
    <t>4.69468668 ,-74.05156067</t>
  </si>
  <si>
    <t>4.76252489 ,-74.09290187</t>
  </si>
  <si>
    <t>4.62360096 ,-74.09061061</t>
  </si>
  <si>
    <t>4.56341174 ,-74.13661282</t>
  </si>
  <si>
    <t>4.67127391 ,-74.05216514</t>
  </si>
  <si>
    <t>4.63930057 ,-74.15329449</t>
  </si>
  <si>
    <t>4.70600317 ,-74.09513698</t>
  </si>
  <si>
    <t>4.70269663 ,-74.09143911</t>
  </si>
  <si>
    <t>4.59377736 ,-74.10343914</t>
  </si>
  <si>
    <t>4.62213648 ,-74.13094741</t>
  </si>
  <si>
    <t>4.59526075 ,-74.15330251</t>
  </si>
  <si>
    <t>4.59409879 ,-74.15341653</t>
  </si>
  <si>
    <t>4.65855367 ,-74.12217772</t>
  </si>
  <si>
    <t>4.66832031 ,-74.05329273</t>
  </si>
  <si>
    <t>4.62880284 ,-74.2041061</t>
  </si>
  <si>
    <t>4.64458038 ,-74.06108323</t>
  </si>
  <si>
    <t>4.57017035 ,-74.23053321</t>
  </si>
  <si>
    <t>4.70414278 ,-74.09335508</t>
  </si>
  <si>
    <t>4.57061611 ,-74.15309166</t>
  </si>
  <si>
    <t>4.59133942 ,-74.07821467</t>
  </si>
  <si>
    <t>4.58663372 ,-74.22369095</t>
  </si>
  <si>
    <t>4.64403263 ,-74.19634081</t>
  </si>
  <si>
    <t>4.64169955 ,-74.192773</t>
  </si>
  <si>
    <t>4.63860271 ,-74.19129305</t>
  </si>
  <si>
    <t>4.6419591 ,-74.19293515</t>
  </si>
  <si>
    <t>4.72054943 ,-74.13730381</t>
  </si>
  <si>
    <t>4.69630013 ,-74.03215574</t>
  </si>
  <si>
    <t>4.70065748 ,-74.02776803</t>
  </si>
  <si>
    <t>4.70475986 ,-74.09397674</t>
  </si>
  <si>
    <t>4.73895169 ,-74.08212052</t>
  </si>
  <si>
    <t>4.80517529 ,-74.03208068</t>
  </si>
  <si>
    <t>4.7365762 ,-74.06719154</t>
  </si>
  <si>
    <t>4.70016703 ,-74.03074512</t>
  </si>
  <si>
    <t>4.74774143 ,-74.06950113</t>
  </si>
  <si>
    <t>4.69254955 ,-74.06617855</t>
  </si>
  <si>
    <t>4.70753354 ,-74.05543215</t>
  </si>
  <si>
    <t>4.68678846 ,-74.04998275</t>
  </si>
  <si>
    <t>4.76853636 ,-74.06513805</t>
  </si>
  <si>
    <t>4.72081757 ,-74.04264029</t>
  </si>
  <si>
    <t>4.70512999 ,-74.09381517</t>
  </si>
  <si>
    <t>4.67187895 ,-74.05773544</t>
  </si>
  <si>
    <t>4.91665053 ,-74.09669428</t>
  </si>
  <si>
    <t>4.6909023 ,-74.05589395</t>
  </si>
  <si>
    <t>4.73050457 ,-74.13511167</t>
  </si>
  <si>
    <t>4.67636292 ,-74.05162485</t>
  </si>
  <si>
    <t>4.75460088 ,-74.11024301</t>
  </si>
  <si>
    <t>4.74869884 ,-74.16513924</t>
  </si>
  <si>
    <t>4.69561946 ,-74.18851592</t>
  </si>
  <si>
    <t>4.75781747 ,-74.03985916</t>
  </si>
  <si>
    <t>4.70562273 ,-74.0931683</t>
  </si>
  <si>
    <t>4.76603311 ,-74.17975024</t>
  </si>
  <si>
    <t>4.75381421 ,-74.11516357</t>
  </si>
  <si>
    <t>4.70027073 ,-74.0347541</t>
  </si>
  <si>
    <t>4.75830906 ,-74.10581749</t>
  </si>
  <si>
    <t>4.68134307 ,-74.05021594</t>
  </si>
  <si>
    <t>4.7647577 ,-74.17710031</t>
  </si>
  <si>
    <t>4.57418106 ,-74.21042239</t>
  </si>
  <si>
    <t>4.64931931 ,-74.05942567</t>
  </si>
  <si>
    <t>4.61359711 ,-74.10321855</t>
  </si>
  <si>
    <t>4.70462464 ,-74.09248991</t>
  </si>
  <si>
    <t>4.64552461 ,-74.11291471</t>
  </si>
  <si>
    <t>4.61156541 ,-74.08419234</t>
  </si>
  <si>
    <t>4.6109426 ,-74.20568804</t>
  </si>
  <si>
    <t>4.64556358 ,-74.13027476</t>
  </si>
  <si>
    <t>4.63859469 ,-74.14789264</t>
  </si>
  <si>
    <t>4.5589272 ,-74.11850793</t>
  </si>
  <si>
    <t>4.64768925 ,-74.05596557</t>
  </si>
  <si>
    <t>4.63836493 ,-74.19101574</t>
  </si>
  <si>
    <t>4.65652082 ,-74.05642107</t>
  </si>
  <si>
    <t>4.70543136 ,-74.09586464</t>
  </si>
  <si>
    <t>4.61821974 ,-74.07823988</t>
  </si>
  <si>
    <t>4.60635837 ,-74.21233836</t>
  </si>
  <si>
    <t>4.60561123 ,-74.21445028</t>
  </si>
  <si>
    <t>4.65219843 ,-74.07603686</t>
  </si>
  <si>
    <t>4.59003824 ,-74.19651327</t>
  </si>
  <si>
    <t>4.58991448 ,-74.06972573</t>
  </si>
  <si>
    <t>4.661835 ,-74.10988663</t>
  </si>
  <si>
    <t>4.52610646 ,-74.11924074</t>
  </si>
  <si>
    <t>4.70582957 ,-74.09347196</t>
  </si>
  <si>
    <t>4.60340649 ,-74.14726124</t>
  </si>
  <si>
    <t>4.60453235 ,-74.16368107</t>
  </si>
  <si>
    <t>4.61880014 ,-74.18024699</t>
  </si>
  <si>
    <t>4.65511937 ,-74.15812452</t>
  </si>
  <si>
    <t>4.60899168 ,-74.21442966</t>
  </si>
  <si>
    <t>4.65449828 ,-74.05401637</t>
  </si>
  <si>
    <t>4.95853432 ,-73.95041758</t>
  </si>
  <si>
    <t>4.76659346 ,-74.02785225</t>
  </si>
  <si>
    <t>4.70594244 ,-74.09438984</t>
  </si>
  <si>
    <t>5.02699017 ,-73.98364226</t>
  </si>
  <si>
    <t>5.02929404 ,-73.98497725</t>
  </si>
  <si>
    <t>4.95830399 ,-73.94920749</t>
  </si>
  <si>
    <t>4.75113449 ,-74.04331638</t>
  </si>
  <si>
    <t>4.67677316 ,-74.05250777</t>
  </si>
  <si>
    <t>4.70983111 ,-74.08167648</t>
  </si>
  <si>
    <t>4.74847997 ,-74.08920171</t>
  </si>
  <si>
    <t>4.7239591 ,-74.21721194</t>
  </si>
  <si>
    <t>4.68617769 ,-74.05492508</t>
  </si>
  <si>
    <t>4.70603125 ,-74.09357452</t>
  </si>
  <si>
    <t>4.72858688 ,-74.04038685</t>
  </si>
  <si>
    <t>4.67364137 ,-74.04967392</t>
  </si>
  <si>
    <t>4.73426776 ,-74.05515598</t>
  </si>
  <si>
    <t>4.61757573 ,-74.14091287</t>
  </si>
  <si>
    <t>5.27390805 ,-73.85109019</t>
  </si>
  <si>
    <t>5.2294408 ,-73.80911244</t>
  </si>
  <si>
    <t>5.21660597 ,-73.59750709</t>
  </si>
  <si>
    <t>5.39218832 ,-73.66317264</t>
  </si>
  <si>
    <t>5.21301353 ,-73.82881302</t>
  </si>
  <si>
    <t>4.70432498 ,-74.09629321</t>
  </si>
  <si>
    <t>4.90852198 ,-73.84381305</t>
  </si>
  <si>
    <t>5.27356829 ,-73.84254395</t>
  </si>
  <si>
    <t>5.23000917 ,-73.80773848</t>
  </si>
  <si>
    <t>5.21144763 ,-73.63603449</t>
  </si>
  <si>
    <t>5.43649973 ,-73.60894619</t>
  </si>
  <si>
    <t>5.42890517 ,-73.63944875</t>
  </si>
  <si>
    <t>5.08876247 ,-73.84697979</t>
  </si>
  <si>
    <t>5.31875747 ,-73.80545238</t>
  </si>
  <si>
    <t>5.05634452 ,-73.95843097</t>
  </si>
  <si>
    <t>5.19710364 ,-73.86628961</t>
  </si>
  <si>
    <t>4.70416513 ,-74.09745975</t>
  </si>
  <si>
    <t>5.2144866 ,-73.91519156</t>
  </si>
  <si>
    <t>5.13632943 ,-73.84689728</t>
  </si>
  <si>
    <t>5.06635581 ,-73.98254103</t>
  </si>
  <si>
    <t>5.06074656 ,-73.77406232</t>
  </si>
  <si>
    <t>5.35101156 ,-73.65062257</t>
  </si>
  <si>
    <t>5.34990002 ,-73.64941592</t>
  </si>
  <si>
    <t>5.3495763 ,-73.64843215</t>
  </si>
  <si>
    <t>5.06750918 ,-73.97739702</t>
  </si>
  <si>
    <t>5.38095089 ,-73.68518167</t>
  </si>
  <si>
    <t>4.70434962 ,-74.09687992</t>
  </si>
  <si>
    <t>5.30452234 ,-73.71311049</t>
  </si>
  <si>
    <t>5.19495905 ,-73.87272794</t>
  </si>
  <si>
    <t>4.98410486 ,-73.80162101</t>
  </si>
  <si>
    <t>4.85469604 ,-73.86937327</t>
  </si>
  <si>
    <t>4.68110071 ,-74.09178861</t>
  </si>
  <si>
    <t>4.88209602 ,-74.042261</t>
  </si>
  <si>
    <t>4.69641702 ,-74.0574587</t>
  </si>
  <si>
    <t>4.7624166 ,-74.02432742</t>
  </si>
  <si>
    <t>4.70570753 ,-74.09668339</t>
  </si>
  <si>
    <t>4.76781443 ,-74.18038336</t>
  </si>
  <si>
    <t>5.02638341 ,-73.96659161</t>
  </si>
  <si>
    <t>4.84240896 ,-74.26157033</t>
  </si>
  <si>
    <t>4.93950926 ,-74.15895245</t>
  </si>
  <si>
    <t>4.83243319 ,-74.34819869</t>
  </si>
  <si>
    <t>4.90206532 ,-74.17027638</t>
  </si>
  <si>
    <t>4.70531964 ,-74.09769982</t>
  </si>
  <si>
    <t>4.76264234 ,-74.1805266</t>
  </si>
  <si>
    <t>4.72601373 ,-74.04066932</t>
  </si>
  <si>
    <t>4.98065107 ,-73.91803687</t>
  </si>
  <si>
    <t>4.71174478 ,-74.04684752</t>
  </si>
  <si>
    <t>4.72571865 ,-73.96498331</t>
  </si>
  <si>
    <t>4.70297624 ,-74.02979</t>
  </si>
  <si>
    <t>4.61406178 ,-74.10349586</t>
  </si>
  <si>
    <t>4.70541303 ,-74.09825444</t>
  </si>
  <si>
    <t>4.74605693 ,-74.1803232</t>
  </si>
  <si>
    <t>4.85716319 ,-74.00170819</t>
  </si>
  <si>
    <t>4.9059282 ,-73.94640917</t>
  </si>
  <si>
    <t>4.68725485 ,-74.07323452</t>
  </si>
  <si>
    <t>4.77060073 ,-73.95984445</t>
  </si>
  <si>
    <t>4.77089064 ,-73.96228812</t>
  </si>
  <si>
    <t>4.67600998 ,-74.05088859</t>
  </si>
  <si>
    <t>4.6757722 ,-74.05062217</t>
  </si>
  <si>
    <t>4.87089985 ,-74.03852073</t>
  </si>
  <si>
    <t>4.77498787 ,-74.26676248</t>
  </si>
  <si>
    <t>4.70397433 ,-74.09866926</t>
  </si>
  <si>
    <t>4.86479327 ,-74.06397953</t>
  </si>
  <si>
    <t>4.70774611 ,-74.0294806</t>
  </si>
  <si>
    <t>4.94157706 ,-73.96330397</t>
  </si>
  <si>
    <t>4.80896254 ,-74.11083258</t>
  </si>
  <si>
    <t>4.69247449 ,-74.04117868</t>
  </si>
  <si>
    <t>5.01277509 ,-74.0022886</t>
  </si>
  <si>
    <t>4.86714927 ,-74.00370838</t>
  </si>
  <si>
    <t>4.6952224 ,-74.05877135</t>
  </si>
  <si>
    <t>4.70366952 ,-74.10002832</t>
  </si>
  <si>
    <t>4.6993265 ,-74.18458371</t>
  </si>
  <si>
    <t>4.69977111 ,-74.03251441</t>
  </si>
  <si>
    <t>4.79170907 ,-74.19858852</t>
  </si>
  <si>
    <t>4.79245448 ,-74.04758836</t>
  </si>
  <si>
    <t>4.75106802 ,-74.11364294</t>
  </si>
  <si>
    <t>4.76420194 ,-74.14766059</t>
  </si>
  <si>
    <t>4.76399854 ,-74.14746178</t>
  </si>
  <si>
    <t>4.71228623 ,-74.20147164</t>
  </si>
  <si>
    <t>4.60500103 ,-74.07577674</t>
  </si>
  <si>
    <t>4.70329251 ,-74.09359515</t>
  </si>
  <si>
    <t>4.68975295 ,-74.15863503</t>
  </si>
  <si>
    <t>4.69650926 ,-74.1421453</t>
  </si>
  <si>
    <t>4.57962415 ,-74.23023011</t>
  </si>
  <si>
    <t>4.58962227 ,-74.15727081</t>
  </si>
  <si>
    <t>4.70327819 ,-74.09303193</t>
  </si>
  <si>
    <t>4.59531231 ,-74.20669243</t>
  </si>
  <si>
    <t>4.57928611 ,-74.23897059</t>
  </si>
  <si>
    <t>4.58955409 ,-74.15731665</t>
  </si>
  <si>
    <t>4.64617836 ,-74.05723238</t>
  </si>
  <si>
    <t>4.58352943 ,-74.19416299</t>
  </si>
  <si>
    <t>4.58772922 ,-74.18607569</t>
  </si>
  <si>
    <t>4.57654909 ,-74.19235875</t>
  </si>
  <si>
    <t>4.61915022 ,-74.08620915</t>
  </si>
  <si>
    <t>4.6371199 ,-74.05919018</t>
  </si>
  <si>
    <t>4.62860517 ,-74.20180281</t>
  </si>
  <si>
    <t>4.70326959 ,-74.09239996</t>
  </si>
  <si>
    <t>4.67275443 ,-74.10275216</t>
  </si>
  <si>
    <t>4.59823841 ,-74.14053414</t>
  </si>
  <si>
    <t>4.5631012 ,-74.2261369</t>
  </si>
  <si>
    <t>4.67325004 ,-74.11831427</t>
  </si>
  <si>
    <t>4.6898068 ,-74.16006513</t>
  </si>
  <si>
    <t>4.57889994 ,-74.22934203</t>
  </si>
  <si>
    <t>4.56321636 ,-74.22450627</t>
  </si>
  <si>
    <t>4.57873607 ,-74.22924749</t>
  </si>
  <si>
    <t>4.6524935 ,-74.13143099</t>
  </si>
  <si>
    <t>4.70225259 ,-74.09261253</t>
  </si>
  <si>
    <t>4.72249347 ,-74.13316992</t>
  </si>
  <si>
    <t>4.72385253 ,-74.13340025</t>
  </si>
  <si>
    <t>4.64474023 ,-74.08085543</t>
  </si>
  <si>
    <t>4.69479727 ,-74.15344116</t>
  </si>
  <si>
    <t>4.65636727 ,-74.06454218</t>
  </si>
  <si>
    <t>4.69273233 ,-74.05157672</t>
  </si>
  <si>
    <t>4.58487703 ,-74.19264007</t>
  </si>
  <si>
    <t>4.66624735 ,-74.15242416</t>
  </si>
  <si>
    <t>4.70151061 ,-74.03016185</t>
  </si>
  <si>
    <t>4.71850569 ,-74.04075011</t>
  </si>
  <si>
    <t>4.70308682 ,-74.09497426</t>
  </si>
  <si>
    <t>4.75353232 ,-74.11523462</t>
  </si>
  <si>
    <t>4.87749231 ,-74.03178332</t>
  </si>
  <si>
    <t>4.8750601 ,-74.03156044</t>
  </si>
  <si>
    <t>4.71804446 ,-74.06030458</t>
  </si>
  <si>
    <t>4.72285615 ,-74.04072203</t>
  </si>
  <si>
    <t>4.5610099 ,-74.14227307</t>
  </si>
  <si>
    <t>4.61444853 ,-74.20810076</t>
  </si>
  <si>
    <t>4.66166426 ,-74.07358861</t>
  </si>
  <si>
    <t>4.57348491 ,-74.24702122</t>
  </si>
  <si>
    <t>4.70224457 ,-74.09522063</t>
  </si>
  <si>
    <t>4.56669536 ,-74.10637039</t>
  </si>
  <si>
    <t>4.77567427 ,-74.0442377</t>
  </si>
  <si>
    <t>4.69165975 ,-74.17618129</t>
  </si>
  <si>
    <t>4.66926283 ,-74.06966671</t>
  </si>
  <si>
    <t>4.80885655 ,-74.2136957</t>
  </si>
  <si>
    <t>4.74792077 ,-74.08922348</t>
  </si>
  <si>
    <t>4.70224744 ,-74.09424087</t>
  </si>
  <si>
    <t>4.71629407 ,-74.23364609</t>
  </si>
  <si>
    <t>4.68002298 ,-74.054198</t>
  </si>
  <si>
    <t>4.76705469 ,-74.14577671</t>
  </si>
  <si>
    <t>4.74534819 ,-74.05755381</t>
  </si>
  <si>
    <t>4.70537063 ,-74.04402571</t>
  </si>
  <si>
    <t>4.67237972 ,-74.0494774</t>
  </si>
  <si>
    <t>4.67367575 ,-74.04867411</t>
  </si>
  <si>
    <t>4.74605808 ,-74.03380872</t>
  </si>
  <si>
    <t>4.74082411 ,-74.04610783</t>
  </si>
  <si>
    <t>4.61375582 ,-74.10126476</t>
  </si>
  <si>
    <t>4.70210305 ,-74.09348801</t>
  </si>
  <si>
    <t>4.70531047 ,-74.09015969</t>
  </si>
  <si>
    <t>4.76445174 ,-74.18114654</t>
  </si>
  <si>
    <t>4.75100958 ,-74.08201682</t>
  </si>
  <si>
    <t>4.75324985 ,-74.05682043</t>
  </si>
  <si>
    <t>4.754645 ,-74.03659845</t>
  </si>
  <si>
    <t>4.69333049 ,-74.03147277</t>
  </si>
  <si>
    <t>4.68965268 ,-74.05039069</t>
  </si>
  <si>
    <t>4.95744341 ,-73.96272357</t>
  </si>
  <si>
    <t>4.872613 ,-74.0326588</t>
  </si>
  <si>
    <t>4.76387707 ,-74.17689462</t>
  </si>
  <si>
    <t>4.70187673 ,-74.09234954</t>
  </si>
  <si>
    <t>4.86699114 ,-73.9642442</t>
  </si>
  <si>
    <t>4.76710454 ,-74.17893492</t>
  </si>
  <si>
    <t>4.75222024 ,-74.14064243</t>
  </si>
  <si>
    <t>4.7577235 ,-74.04970429</t>
  </si>
  <si>
    <t>4.67402697 ,-74.05221327</t>
  </si>
  <si>
    <t>4.70141607 ,-74.09302506</t>
  </si>
  <si>
    <t>4.74110314 ,-74.06573851</t>
  </si>
  <si>
    <t>4.73402253 ,-74.18406347</t>
  </si>
  <si>
    <t>4.69959922 ,-73.96170657</t>
  </si>
  <si>
    <t>4.67591831 ,-74.05701867</t>
  </si>
  <si>
    <t>4.5743942 ,-74.22585558</t>
  </si>
  <si>
    <t>4.58136136 ,-74.19343935</t>
  </si>
  <si>
    <t>4.70157077 ,-74.09589328</t>
  </si>
  <si>
    <t>4.74236823 ,-74.01468053</t>
  </si>
  <si>
    <t>4.75651914 ,-74.12887388</t>
  </si>
  <si>
    <t>4.71398161 ,-74.20017676</t>
  </si>
  <si>
    <t>4.72158533 ,-74.19429592</t>
  </si>
  <si>
    <t>4.562224 ,-74.1327041</t>
  </si>
  <si>
    <t>4.7208657 ,-73.96202685</t>
  </si>
  <si>
    <t>4.70160744 ,-74.09670402</t>
  </si>
  <si>
    <t>4.66471526 ,-74.06283419</t>
  </si>
  <si>
    <t>4.57806113 ,-74.22983535</t>
  </si>
  <si>
    <t>4.61245865 ,-74.06690506</t>
  </si>
  <si>
    <t>4.63710385 ,-74.1910547</t>
  </si>
  <si>
    <t>4.61528447 ,-74.21745659</t>
  </si>
  <si>
    <t>4.58121125 ,-74.08189936</t>
  </si>
  <si>
    <t>4.64560483 ,-74.13513287</t>
  </si>
  <si>
    <t>4.65330366 ,-74.15073279</t>
  </si>
  <si>
    <t>4.64520433 ,-74.10067118</t>
  </si>
  <si>
    <t>4.6588986 ,-74.04764107</t>
  </si>
  <si>
    <t>4.70201023 ,-74.0967235</t>
  </si>
  <si>
    <t>4.64331643 ,-74.05499899</t>
  </si>
  <si>
    <t>4.61217847 ,-74.21485135</t>
  </si>
  <si>
    <t>4.60712384 ,-74.21514356</t>
  </si>
  <si>
    <t>4.60786238 ,-74.21058396</t>
  </si>
  <si>
    <t>4.60881807 ,-74.21393691</t>
  </si>
  <si>
    <t>4.61375926 ,-74.09360432</t>
  </si>
  <si>
    <t>4.63555343 ,-74.189349</t>
  </si>
  <si>
    <t>4.70194033 ,-74.09607147</t>
  </si>
  <si>
    <t>4.61466453 ,-74.17163143</t>
  </si>
  <si>
    <t>4.63886684 ,-74.09798401</t>
  </si>
  <si>
    <t>4.70653316 ,-74.13589548</t>
  </si>
  <si>
    <t>4.67193797 ,-74.06837068</t>
  </si>
  <si>
    <t>4.62433778 ,-74.10011541</t>
  </si>
  <si>
    <t>4.67931652 ,-74.13291552</t>
  </si>
  <si>
    <t>4.63459544 ,-74.09580677</t>
  </si>
  <si>
    <t>4.60447563 ,-74.21403718</t>
  </si>
  <si>
    <t>4.70270752 ,-74.09528366</t>
  </si>
  <si>
    <t>4.56295395 ,-74.22524939</t>
  </si>
  <si>
    <t>4.64556243 ,-74.16697615</t>
  </si>
  <si>
    <t>4.58601034 ,-74.15932945</t>
  </si>
  <si>
    <t>4.6190236 ,-74.18032492</t>
  </si>
  <si>
    <t>4.6607693 ,-74.13613326</t>
  </si>
  <si>
    <t>4.65275591 ,-74.16341636</t>
  </si>
  <si>
    <t>4.65828381 ,-74.11994491</t>
  </si>
  <si>
    <t>4.63798277 ,-74.07635198</t>
  </si>
  <si>
    <t>4.70269205 ,-74.09711311</t>
  </si>
  <si>
    <t>4.6528453 ,-74.15606474</t>
  </si>
  <si>
    <t>4.74254241 ,-74.18265571</t>
  </si>
  <si>
    <t>4.72462373 ,-74.06142242</t>
  </si>
  <si>
    <t>4.72711896 ,-74.04376845</t>
  </si>
  <si>
    <t>4.95243748 ,-74.02787345</t>
  </si>
  <si>
    <t>4.95889242 ,-73.95058488</t>
  </si>
  <si>
    <t>4.69441739 ,-74.06552881</t>
  </si>
  <si>
    <t>4.74300765 ,-74.04472987</t>
  </si>
  <si>
    <t>4.70320141 ,-74.05073905</t>
  </si>
  <si>
    <t>4.70181485 ,-74.09723802</t>
  </si>
  <si>
    <t>5.03411319 ,-73.96920888</t>
  </si>
  <si>
    <t>4.66544177 ,-74.04740501</t>
  </si>
  <si>
    <t>4.75909745 ,-74.04613877</t>
  </si>
  <si>
    <t>4.69048805 ,-74.06167796</t>
  </si>
  <si>
    <t>4.95348828 ,-73.96084026</t>
  </si>
  <si>
    <t>4.86303372 ,-74.00533272</t>
  </si>
  <si>
    <t>4.69628237 ,-74.02727414</t>
  </si>
  <si>
    <t>4.61436717 ,-74.10079494</t>
  </si>
  <si>
    <t>4.702138 ,-74.09866124</t>
  </si>
  <si>
    <t>4.79183282 ,-74.19381062</t>
  </si>
  <si>
    <t>4.73891616 ,-74.2575751</t>
  </si>
  <si>
    <t>4.74561805 ,-74.18019314</t>
  </si>
  <si>
    <t>4.67642881 ,-74.05716878</t>
  </si>
  <si>
    <t>4.83018375 ,-74.03100467</t>
  </si>
  <si>
    <t>4.87572129 ,-74.14252746</t>
  </si>
  <si>
    <t>5.02073519 ,-73.99606284</t>
  </si>
  <si>
    <t>4.68741241 ,-74.283231</t>
  </si>
  <si>
    <t>4.67597274 ,-74.05465522</t>
  </si>
  <si>
    <t>4.7030301 ,-74.09794963</t>
  </si>
  <si>
    <t>4.69179268 ,-74.04128238</t>
  </si>
  <si>
    <t>4.74490472 ,-74.06246406</t>
  </si>
  <si>
    <t>4.85130928 ,-73.98847516</t>
  </si>
  <si>
    <t>4.84885244 ,-73.98485464</t>
  </si>
  <si>
    <t>4.85375982 ,-73.98605441</t>
  </si>
  <si>
    <t>4.70077551 ,-74.09712686</t>
  </si>
  <si>
    <t>4.69389944 ,-74.07817113</t>
  </si>
  <si>
    <t>4.60680527 ,-74.21110364</t>
  </si>
  <si>
    <t>4.60495806 ,-74.21589242</t>
  </si>
  <si>
    <t>4.62889222 ,-74.2026336</t>
  </si>
  <si>
    <t>4.57475287 ,-74.22160022</t>
  </si>
  <si>
    <t>4.52797774 ,-74.11682458</t>
  </si>
  <si>
    <t>4.67596758 ,-74.04426291</t>
  </si>
  <si>
    <t>4.65396428 ,-74.13025356</t>
  </si>
  <si>
    <t>4.66258386 ,-74.05641936</t>
  </si>
  <si>
    <t>4.70114507 ,-74.09469122</t>
  </si>
  <si>
    <t>4.71935481 ,-74.03476957</t>
  </si>
  <si>
    <t>4.91762342 ,-74.02099624</t>
  </si>
  <si>
    <t>4.91755008 ,-74.02001591</t>
  </si>
  <si>
    <t>4.69839831 ,-74.03581637</t>
  </si>
  <si>
    <t>4.81606607 ,-74.09043815</t>
  </si>
  <si>
    <t>4.70266741 ,-74.02778751</t>
  </si>
  <si>
    <t>4.75015989 ,-74.14126638</t>
  </si>
  <si>
    <t>4.70118403 ,-74.09428614</t>
  </si>
  <si>
    <t>4.7590413 ,-74.05886932</t>
  </si>
  <si>
    <t>4.97792608 ,-74.07975765</t>
  </si>
  <si>
    <t>5.23175498 ,-73.81053108</t>
  </si>
  <si>
    <t>5.40500137 ,-73.67733959</t>
  </si>
  <si>
    <t>5.04466936 ,-73.78776346</t>
  </si>
  <si>
    <t>5.21303014 ,-73.78200638</t>
  </si>
  <si>
    <t>5.2118722 ,-73.78324511</t>
  </si>
  <si>
    <t>5.37689263 ,-73.79156503</t>
  </si>
  <si>
    <t>5.28236319 ,-73.76540206</t>
  </si>
  <si>
    <t>5.44785174 ,-73.60335527</t>
  </si>
  <si>
    <t>5.14301012 ,-73.68219713</t>
  </si>
  <si>
    <t>5.31179546 ,-73.73565352</t>
  </si>
  <si>
    <t>5.20995794 ,-73.84859037</t>
  </si>
  <si>
    <t>5.07007488 ,-73.94235836</t>
  </si>
  <si>
    <t>5.22936345 ,-73.8166285</t>
  </si>
  <si>
    <t>5.42058754 ,-73.74026354</t>
  </si>
  <si>
    <t>5.18938016 ,-73.88300623</t>
  </si>
  <si>
    <t>4.97131988 ,-73.80126234</t>
  </si>
  <si>
    <t>4.99944236 ,-73.78105297</t>
  </si>
  <si>
    <t>4.99843797 ,-73.78305775</t>
  </si>
  <si>
    <t>4.7286648 ,-74.11475563</t>
  </si>
  <si>
    <t>4.99845859 ,-73.78459156</t>
  </si>
  <si>
    <t>5.10292312 ,-73.75348396</t>
  </si>
  <si>
    <t>5.28998124 ,-73.58346218</t>
  </si>
  <si>
    <t>5.31834093 ,-73.81142031</t>
  </si>
  <si>
    <t>5.14361058 ,-73.68305026</t>
  </si>
  <si>
    <t>5.26666071 ,-73.61224242</t>
  </si>
  <si>
    <t>5.23311403 ,-73.7340458</t>
  </si>
  <si>
    <t>5.27127932 ,-73.68512781</t>
  </si>
  <si>
    <t>5.12891077 ,-73.90657542</t>
  </si>
  <si>
    <t>5.30514342 ,-73.81281947</t>
  </si>
  <si>
    <t>4.72921656 ,-74.11543229</t>
  </si>
  <si>
    <t>5.2913592 ,-73.78005947</t>
  </si>
  <si>
    <t>5.30757849 ,-73.80281047</t>
  </si>
  <si>
    <t>5.01028215 ,-74.06922496</t>
  </si>
  <si>
    <t>4.65227291 ,-74.1412343</t>
  </si>
  <si>
    <t>4.67916927 ,-74.05448677</t>
  </si>
  <si>
    <t>4.90013789 ,-74.04285802</t>
  </si>
  <si>
    <t>4.74858712 ,-74.1181355</t>
  </si>
  <si>
    <t>4.74858368 ,-74.11804555</t>
  </si>
  <si>
    <t>4.73170893 ,-74.11739123</t>
  </si>
  <si>
    <t>4.69208087 ,-74.04352322</t>
  </si>
  <si>
    <t>4.68199911 ,-74.06203434</t>
  </si>
  <si>
    <t>4.7242897 ,-74.28059654</t>
  </si>
  <si>
    <t>4.71829656 ,-74.2331373</t>
  </si>
  <si>
    <t>4.89180307 ,-74.00178611</t>
  </si>
  <si>
    <t>4.7314064 ,-74.11721648</t>
  </si>
  <si>
    <t>4.61490861 ,-74.09928118</t>
  </si>
  <si>
    <t>4.72821675 ,-74.11534234</t>
  </si>
  <si>
    <t>4.75223915 ,-74.05348008</t>
  </si>
  <si>
    <t>4.69808146 ,-74.05151255</t>
  </si>
  <si>
    <t>4.72879544 ,-74.11550391</t>
  </si>
  <si>
    <t>4.93530318 ,-74.0354153</t>
  </si>
  <si>
    <t>4.89102385 ,-74.00355483</t>
  </si>
  <si>
    <t>4.82573359 ,-74.20552475</t>
  </si>
  <si>
    <t>4.70653889 ,-74.23005651</t>
  </si>
  <si>
    <t>4.73764591 ,-74.14619955</t>
  </si>
  <si>
    <t>4.76231404 ,-74.02907323</t>
  </si>
  <si>
    <t>4.84143092 ,-74.11865346</t>
  </si>
  <si>
    <t>4.73130556 ,-74.1179745</t>
  </si>
  <si>
    <t>4.6136991 ,-74.1376768</t>
  </si>
  <si>
    <t>4.56853513 ,-74.10087973</t>
  </si>
  <si>
    <t>4.5748411 ,-74.09475825</t>
  </si>
  <si>
    <t>4.56550132 ,-74.0983633</t>
  </si>
  <si>
    <t>4.68109154 ,-74.11838016</t>
  </si>
  <si>
    <t>4.58160315 ,-74.08905331</t>
  </si>
  <si>
    <t>4.73062088 ,-74.11721935</t>
  </si>
  <si>
    <t>4.53385514 ,-74.15696829</t>
  </si>
  <si>
    <t>4.58707261 ,-74.08615472</t>
  </si>
  <si>
    <t>4.77857401 ,-74.12559427</t>
  </si>
  <si>
    <t>4.7150221 ,-74.07063329</t>
  </si>
  <si>
    <t>4.69189237 ,-74.06124309</t>
  </si>
  <si>
    <t>4.76978713 ,-74.17722522</t>
  </si>
  <si>
    <t>4.61346705 ,-74.07921047</t>
  </si>
  <si>
    <t>4.95838936 ,-73.93025405</t>
  </si>
  <si>
    <t>4.67483599 ,-74.04923217</t>
  </si>
  <si>
    <t>4.74795514 ,-74.1073576</t>
  </si>
  <si>
    <t>4.76843151 ,-74.17597158</t>
  </si>
  <si>
    <t>4.90871908 ,-74.01708007</t>
  </si>
  <si>
    <t>4.70418002 ,-74.04586032</t>
  </si>
  <si>
    <t>4.83109304 ,-74.21264375</t>
  </si>
  <si>
    <t>4.69164256 ,-74.05478242</t>
  </si>
  <si>
    <t>4.71965275 ,-74.22353911</t>
  </si>
  <si>
    <t>4.61385495 ,-74.07849313</t>
  </si>
  <si>
    <t>4.69482534 ,-74.08006933</t>
  </si>
  <si>
    <t>4.99922521 ,-73.86716223</t>
  </si>
  <si>
    <t>5.15707165 ,-73.82278436</t>
  </si>
  <si>
    <t>5.1792199 ,-73.89655382</t>
  </si>
  <si>
    <t>5.14027997 ,-73.89787449</t>
  </si>
  <si>
    <t>5.32009132 ,-73.8042274</t>
  </si>
  <si>
    <t>5.11332059 ,-73.96319683</t>
  </si>
  <si>
    <t>5.38497191 ,-73.75327885</t>
  </si>
  <si>
    <t>5.29330153 ,-73.75368164</t>
  </si>
  <si>
    <t>5.59253504 ,-73.8311547</t>
  </si>
  <si>
    <t>4.61683146 ,-74.07947059</t>
  </si>
  <si>
    <t>4.80528186 ,-73.90748814</t>
  </si>
  <si>
    <t>5.5276894 ,-73.64873811</t>
  </si>
  <si>
    <t>4.99064517 ,-73.87226957</t>
  </si>
  <si>
    <t>5.31811003 ,-73.88985021</t>
  </si>
  <si>
    <t>5.07442248 ,-73.97237733</t>
  </si>
  <si>
    <t>5.06306188 ,-73.92331381</t>
  </si>
  <si>
    <t>5.06753782 ,-73.9588922</t>
  </si>
  <si>
    <t>5.27547739 ,-73.82838846</t>
  </si>
  <si>
    <t>5.11006103 ,-73.96167391</t>
  </si>
  <si>
    <t>5.06377979 ,-73.99099445</t>
  </si>
  <si>
    <t>4.61565919 ,-74.07852579</t>
  </si>
  <si>
    <t>5.06026298 ,-73.97328146</t>
  </si>
  <si>
    <t>5.09961888 ,-73.71405072</t>
  </si>
  <si>
    <t>5.24913336 ,-73.65782121</t>
  </si>
  <si>
    <t>5.23639307 ,-73.68091771</t>
  </si>
  <si>
    <t>5.05619784 ,-73.95888017</t>
  </si>
  <si>
    <t>5.38718468 ,-73.68479721</t>
  </si>
  <si>
    <t>5.48593968 ,-73.80155283</t>
  </si>
  <si>
    <t>5.21544058 ,-73.83300077</t>
  </si>
  <si>
    <t>5.19241913 ,-73.87195044</t>
  </si>
  <si>
    <t>5.08019102 ,-73.96670792</t>
  </si>
  <si>
    <t>4.61694491 ,-74.07885982</t>
  </si>
  <si>
    <t>5.20456068 ,-73.62017044</t>
  </si>
  <si>
    <t>5.01153005 ,-73.84956498</t>
  </si>
  <si>
    <t>5.24404492 ,-73.7526738</t>
  </si>
  <si>
    <t>5.26760724 ,-73.66209949</t>
  </si>
  <si>
    <t>5.23724735 ,-73.58859588</t>
  </si>
  <si>
    <t>5.22792762 ,-73.80485364</t>
  </si>
  <si>
    <t>4.98219519 ,-73.73120565</t>
  </si>
  <si>
    <t>5.20515369 ,-73.85775655</t>
  </si>
  <si>
    <t>4.82333748 ,-73.93591602</t>
  </si>
  <si>
    <t>5.06346352 ,-73.90065677</t>
  </si>
  <si>
    <t>4.61600812 ,-74.07892113</t>
  </si>
  <si>
    <t>5.33121071 ,-73.67183805</t>
  </si>
  <si>
    <t>5.23120895 ,-73.56580304</t>
  </si>
  <si>
    <t>5.25001973 ,-73.56947227</t>
  </si>
  <si>
    <t>5.24874776 ,-73.58259357</t>
  </si>
  <si>
    <t>5.20492107 ,-73.85742137</t>
  </si>
  <si>
    <t>5.05820549 ,-73.78056252</t>
  </si>
  <si>
    <t>5.1212784 ,-73.98788673</t>
  </si>
  <si>
    <t>4.91673132 ,-73.84683598</t>
  </si>
  <si>
    <t>5.02359884 ,-73.80869131</t>
  </si>
  <si>
    <t>4.87628795 ,-73.86570978</t>
  </si>
  <si>
    <t>4.6155383 ,-74.09851399</t>
  </si>
  <si>
    <t>4.61760725 ,-74.07978801</t>
  </si>
  <si>
    <t>4.87996863 ,-73.82369708</t>
  </si>
  <si>
    <t>4.62829119 ,-74.12696192</t>
  </si>
  <si>
    <t>4.57456895 ,-74.12118249</t>
  </si>
  <si>
    <t>4.64953818 ,-74.16300612</t>
  </si>
  <si>
    <t>4.65209701 ,-74.16273798</t>
  </si>
  <si>
    <t>4.65217379 ,-74.05994992</t>
  </si>
  <si>
    <t>4.64743887 ,-74.14713634</t>
  </si>
  <si>
    <t>4.64218312 ,-74.18802203</t>
  </si>
  <si>
    <t>4.6483556 ,-74.08521851</t>
  </si>
  <si>
    <t>4.61805243 ,-74.0794557</t>
  </si>
  <si>
    <t>4.64407217 ,-74.14407674</t>
  </si>
  <si>
    <t>4.6183435 ,-74.18910034</t>
  </si>
  <si>
    <t>4.64232694 ,-74.11944701</t>
  </si>
  <si>
    <t>4.67920307 ,-74.14210519</t>
  </si>
  <si>
    <t>4.6802619 ,-74.16272423</t>
  </si>
  <si>
    <t>4.68124338 ,-74.14422285</t>
  </si>
  <si>
    <t>4.56229447 ,-74.20998809</t>
  </si>
  <si>
    <t>4.61748635 ,-74.07907926</t>
  </si>
  <si>
    <t>4.64666537 ,-74.1026072</t>
  </si>
  <si>
    <t>4.713003 ,-74.13523715</t>
  </si>
  <si>
    <t>4.63245029 ,-74.18133046</t>
  </si>
  <si>
    <t>4.55927499 ,-74.10970271</t>
  </si>
  <si>
    <t>4.6111523 ,-74.08271812</t>
  </si>
  <si>
    <t>4.67808122 ,-74.09654474</t>
  </si>
  <si>
    <t>4.63918369 ,-74.10274471</t>
  </si>
  <si>
    <t>4.63968331 ,-74.1033022</t>
  </si>
  <si>
    <t>4.63085804 ,-74.17521471</t>
  </si>
  <si>
    <t>4.61746458 ,-74.07831895</t>
  </si>
  <si>
    <t>4.65907908 ,-74.12081007</t>
  </si>
  <si>
    <t>4.67444294 ,-74.07070434</t>
  </si>
  <si>
    <t>4.66193241 ,-74.10973938</t>
  </si>
  <si>
    <t>4.60844565 ,-74.21584028</t>
  </si>
  <si>
    <t>4.60761257 ,-74.21499058</t>
  </si>
  <si>
    <t>4.88237047 ,-74.03180394</t>
  </si>
  <si>
    <t>4.69858566 ,-74.04578755</t>
  </si>
  <si>
    <t>4.69925774 ,-74.03148137</t>
  </si>
  <si>
    <t>4.70748828 ,-74.04957824</t>
  </si>
  <si>
    <t>4.61890098 ,-74.07867304</t>
  </si>
  <si>
    <t>4.7552191 ,-74.13577917</t>
  </si>
  <si>
    <t>4.75492518 ,-74.13592986</t>
  </si>
  <si>
    <t>4.75589863 ,-74.13701504</t>
  </si>
  <si>
    <t>4.75569752 ,-74.13752382</t>
  </si>
  <si>
    <t>4.7059877 ,-74.2072144</t>
  </si>
  <si>
    <t>4.70501482 ,-74.20699152</t>
  </si>
  <si>
    <t>4.70515749 ,-74.20681276</t>
  </si>
  <si>
    <t>5.03155092 ,-74.00590052</t>
  </si>
  <si>
    <t>4.69794624 ,-74.03217064</t>
  </si>
  <si>
    <t>4.72436189 ,-74.22424557</t>
  </si>
  <si>
    <t>4.61816416 ,-74.07779297</t>
  </si>
  <si>
    <t>4.92053462 ,-74.02239655</t>
  </si>
  <si>
    <t>4.75179683 ,-74.09816793</t>
  </si>
  <si>
    <t>4.76920729 ,-74.0300146</t>
  </si>
  <si>
    <t>4.72750112 ,-74.25806383</t>
  </si>
  <si>
    <t>4.71949175 ,-74.28607516</t>
  </si>
  <si>
    <t>4.74445437 ,-74.06649711</t>
  </si>
  <si>
    <t>4.72008247 ,-74.10860894</t>
  </si>
  <si>
    <t>4.66596374 ,-74.04400623</t>
  </si>
  <si>
    <t>4.74821641 ,-74.10680011</t>
  </si>
  <si>
    <t>4.68680336 ,-74.28013646</t>
  </si>
  <si>
    <t>4.61760495 ,-74.07758728</t>
  </si>
  <si>
    <t>4.69390918 ,-74.0458374</t>
  </si>
  <si>
    <t>4.66524124 ,-74.05286129</t>
  </si>
  <si>
    <t>4.71489433 ,-74.04784905</t>
  </si>
  <si>
    <t>4.73651318 ,-74.25311405</t>
  </si>
  <si>
    <t>4.749776 ,-74.15363998</t>
  </si>
  <si>
    <t>4.75237322 ,-74.05435499</t>
  </si>
  <si>
    <t>4.71969858 ,-74.22331394</t>
  </si>
  <si>
    <t>4.86353849 ,-74.06638424</t>
  </si>
  <si>
    <t>4.72607217 ,-74.03619796</t>
  </si>
  <si>
    <t>4.745009 ,-74.04030435</t>
  </si>
  <si>
    <t>4.61708815 ,-74.07706818</t>
  </si>
  <si>
    <t>4.76480125 ,-74.14814589</t>
  </si>
  <si>
    <t>4.67527889 ,-74.04675528</t>
  </si>
  <si>
    <t>4.76900103 ,-74.17579053</t>
  </si>
  <si>
    <t>4.66643872 ,-74.05524479</t>
  </si>
  <si>
    <t>4.68076324 ,-74.05745469</t>
  </si>
  <si>
    <t>4.76307378 ,-74.18474013</t>
  </si>
  <si>
    <t>4.64882829 ,-74.00317267</t>
  </si>
  <si>
    <t>4.72444038 ,-74.03628161</t>
  </si>
  <si>
    <t>4.61660572 ,-74.07755004</t>
  </si>
  <si>
    <t>4.66951722 ,-74.05002515</t>
  </si>
  <si>
    <t>4.67144866 ,-74.05623143</t>
  </si>
  <si>
    <t>4.69535533 ,-74.0320612</t>
  </si>
  <si>
    <t>4.99753499 ,-74.07618926</t>
  </si>
  <si>
    <t>4.76978713 ,-74.02845099</t>
  </si>
  <si>
    <t>4.85497908 ,-73.99052749</t>
  </si>
  <si>
    <t>4.67156039 ,-73.9512667</t>
  </si>
  <si>
    <t>4.82994025 ,-74.18482206</t>
  </si>
  <si>
    <t>4.75684802 ,-74.30544629</t>
  </si>
  <si>
    <t>4.61513035 ,-74.09816621</t>
  </si>
  <si>
    <t>4.61975011 ,-74.07869194</t>
  </si>
  <si>
    <t>4.62011565 ,-74.07811097</t>
  </si>
  <si>
    <t>4.62020217 ,-74.0780021</t>
  </si>
  <si>
    <t>4.66170036 ,-74.07751222</t>
  </si>
  <si>
    <t>4.68352031 ,-74.0557341</t>
  </si>
  <si>
    <t>4.65192112 ,-74.16638886</t>
  </si>
  <si>
    <t>4.61048309 ,-74.21432079</t>
  </si>
  <si>
    <t>4.60643228 ,-74.21238821</t>
  </si>
  <si>
    <t>4.60645061 ,-74.21228336</t>
  </si>
  <si>
    <t>4.62034369 ,-74.07764973</t>
  </si>
  <si>
    <t>4.64590735 ,-74.10047236</t>
  </si>
  <si>
    <t>4.60598652 ,-74.2114646</t>
  </si>
  <si>
    <t>4.60912518 ,-74.21624421</t>
  </si>
  <si>
    <t>4.65212681 ,-74.159428</t>
  </si>
  <si>
    <t>4.63658303 ,-74.07522956</t>
  </si>
  <si>
    <t>4.6733589 ,-74.05734411</t>
  </si>
  <si>
    <t>4.70203888 ,-74.11747431</t>
  </si>
  <si>
    <t>4.67139251 ,-74.04668079</t>
  </si>
  <si>
    <t>4.6207356 ,-74.07927063</t>
  </si>
  <si>
    <t>4.65374656 ,-74.13187847</t>
  </si>
  <si>
    <t>4.64380459 ,-74.12979634</t>
  </si>
  <si>
    <t>4.52870138 ,-74.11625277</t>
  </si>
  <si>
    <t>4.56416002 ,-74.10999206</t>
  </si>
  <si>
    <t>4.72293637 ,-74.12689145</t>
  </si>
  <si>
    <t>4.60711238 ,-74.21112426</t>
  </si>
  <si>
    <t>4.75463698 ,-74.07911765</t>
  </si>
  <si>
    <t>4.70536891 ,-74.02614713</t>
  </si>
  <si>
    <t>4.69642905 ,-74.04692946</t>
  </si>
  <si>
    <t>4.72846484 ,-74.25516352</t>
  </si>
  <si>
    <t>4.62164144 ,-74.07980119</t>
  </si>
  <si>
    <t>4.69662787 ,-74.06191001</t>
  </si>
  <si>
    <t>4.76873403 ,-74.17731803</t>
  </si>
  <si>
    <t>4.69173939 ,-74.11405891</t>
  </si>
  <si>
    <t>4.73362031 ,-74.18849358</t>
  </si>
  <si>
    <t>4.72419458 ,-73.95888131</t>
  </si>
  <si>
    <t>4.69107018 ,-74.02885035</t>
  </si>
  <si>
    <t>4.72398316 ,-74.28182038</t>
  </si>
  <si>
    <t>4.84092499 ,-74.03232476</t>
  </si>
  <si>
    <t>4.6799399 ,-74.0473798</t>
  </si>
  <si>
    <t>4.6211762 ,-74.0793222</t>
  </si>
  <si>
    <t>4.79134466 ,-74.06071597</t>
  </si>
  <si>
    <t>4.73333842 ,-74.25715798</t>
  </si>
  <si>
    <t>4.95618348 ,-74.03046379</t>
  </si>
  <si>
    <t>4.7646477 ,-74.16082487</t>
  </si>
  <si>
    <t>4.74856993 ,-74.0833478</t>
  </si>
  <si>
    <t>4.70197299 ,-74.23341232</t>
  </si>
  <si>
    <t>4.73962835 ,-74.03922604</t>
  </si>
  <si>
    <t>4.95823065 ,-73.94934558</t>
  </si>
  <si>
    <t>4.76946856 ,-74.03177014</t>
  </si>
  <si>
    <t>4.6205597 ,-74.07923511</t>
  </si>
  <si>
    <t>4.77706312 ,-74.19081921</t>
  </si>
  <si>
    <t>4.71920126 ,-74.2251285</t>
  </si>
  <si>
    <t>4.70137024 ,-74.04381085</t>
  </si>
  <si>
    <t>4.72686801 ,-74.03399321</t>
  </si>
  <si>
    <t>4.68062573 ,-74.04647166</t>
  </si>
  <si>
    <t>4.95561052 ,-74.02918037</t>
  </si>
  <si>
    <t>4.71295659 ,-74.08788391</t>
  </si>
  <si>
    <t>4.6834103 ,-74.05716019</t>
  </si>
  <si>
    <t>4.7944713 ,-74.06074863</t>
  </si>
  <si>
    <t>4.68032894 ,-74.05365999</t>
  </si>
  <si>
    <t>4.62120256 ,-74.07987854</t>
  </si>
  <si>
    <t>4.69349665 ,-74.05279482</t>
  </si>
  <si>
    <t>4.70795983 ,-74.03225944</t>
  </si>
  <si>
    <t>5.0383376 ,-73.99526929</t>
  </si>
  <si>
    <t>4.70451406 ,-74.05544418</t>
  </si>
  <si>
    <t>4.68673575 ,-74.167297</t>
  </si>
  <si>
    <t>4.71554292 ,-74.2413455</t>
  </si>
  <si>
    <t>4.64841232 ,-74.10149566</t>
  </si>
  <si>
    <t>4.62010649 ,-74.07987797</t>
  </si>
  <si>
    <t>4.72020565 ,-74.22242815</t>
  </si>
  <si>
    <t>4.71560423 ,-74.23313902</t>
  </si>
  <si>
    <t>4.72983879 ,-74.2588717</t>
  </si>
  <si>
    <t>4.64953589 ,-74.30083112</t>
  </si>
  <si>
    <t>4.79780534 ,-73.96239183</t>
  </si>
  <si>
    <t>4.63247149 ,-74.09352811</t>
  </si>
  <si>
    <t>4.76734003 ,-74.0444686</t>
  </si>
  <si>
    <t>4.70182975 ,-74.04529423</t>
  </si>
  <si>
    <t>4.61499399 ,-74.09831976</t>
  </si>
  <si>
    <t>4.62004174 ,-74.07998167</t>
  </si>
  <si>
    <t>4.58071736 ,-74.19168552</t>
  </si>
  <si>
    <t>4.58030884 ,-74.19203617</t>
  </si>
  <si>
    <t>4.53714277 ,-74.14254293</t>
  </si>
  <si>
    <t>4.61963609 ,-74.07941788</t>
  </si>
  <si>
    <t>4.53852131 ,-74.41025918</t>
  </si>
  <si>
    <t>4.72455497 ,-74.06016478</t>
  </si>
  <si>
    <t>4.61269012 ,-74.10880603</t>
  </si>
  <si>
    <t>4.63944324 ,-74.19986507</t>
  </si>
  <si>
    <t>5.29032559 ,-74.34231498</t>
  </si>
  <si>
    <t>5.31419501 ,-74.45390252</t>
  </si>
  <si>
    <t>4.6194155 ,-74.07932965</t>
  </si>
  <si>
    <t>5.38452844 ,-74.44126307</t>
  </si>
  <si>
    <t>5.29842664 ,-74.39695396</t>
  </si>
  <si>
    <t>5.3770565 ,-74.3673647</t>
  </si>
  <si>
    <t>5.3535893 ,-74.376579</t>
  </si>
  <si>
    <t>5.33833888 ,-74.34697943</t>
  </si>
  <si>
    <t>5.35800565 ,-74.28284998</t>
  </si>
  <si>
    <t>5.38402252 ,-74.35858412</t>
  </si>
  <si>
    <t>4.61925908 ,-74.07957774</t>
  </si>
  <si>
    <t>5.39227311 ,-74.35768744</t>
  </si>
  <si>
    <t>5.32304721 ,-74.25328364</t>
  </si>
  <si>
    <t>5.36341323 ,-74.25835031</t>
  </si>
  <si>
    <t>5.34059461 ,-74.23366958</t>
  </si>
  <si>
    <t>5.34210493 ,-74.25279548</t>
  </si>
  <si>
    <t>5.32414442 ,-74.26734689</t>
  </si>
  <si>
    <t>4.62119797 ,-74.07757238</t>
  </si>
  <si>
    <t>5.58228884 ,-74.50467461</t>
  </si>
  <si>
    <t>5.57248667 ,-74.50473992</t>
  </si>
  <si>
    <t>4.71556985 ,-74.1284625</t>
  </si>
  <si>
    <t>4.65568717 ,-74.05535824</t>
  </si>
  <si>
    <t>4.64644192 ,-74.10241412</t>
  </si>
  <si>
    <t>4.56353263 ,-74.22445585</t>
  </si>
  <si>
    <t>4.60479247 ,-74.2124054</t>
  </si>
  <si>
    <t>4.5626881 ,-74.22530898</t>
  </si>
  <si>
    <t>4.62382269 ,-74.07832411</t>
  </si>
  <si>
    <t>4.62585956 ,-74.19358201</t>
  </si>
  <si>
    <t>4.47206164 ,-74.12999</t>
  </si>
  <si>
    <t>4.47214988 ,-74.1296107</t>
  </si>
  <si>
    <t>4.47444515 ,-74.1300536</t>
  </si>
  <si>
    <t>4.47378395 ,-74.13011491</t>
  </si>
  <si>
    <t>4.65469824 ,-74.05312027</t>
  </si>
  <si>
    <t>4.5811826 ,-74.08140948</t>
  </si>
  <si>
    <t>4.74537913 ,-74.02594316</t>
  </si>
  <si>
    <t>4.65667265 ,-74.05079635</t>
  </si>
  <si>
    <t>4.72012429 ,-74.05054998</t>
  </si>
  <si>
    <t>4.62424897 ,-74.07807831</t>
  </si>
  <si>
    <t>4.67884612 ,-74.05552955</t>
  </si>
  <si>
    <t>4.73278895 ,-74.21757405</t>
  </si>
  <si>
    <t>4.69582057 ,-74.06095718</t>
  </si>
  <si>
    <t>4.72376945 ,-74.0771822</t>
  </si>
  <si>
    <t>4.69553122 ,-74.08111326</t>
  </si>
  <si>
    <t>4.68239044 ,-74.05749881</t>
  </si>
  <si>
    <t>4.68231538 ,-74.05716535</t>
  </si>
  <si>
    <t>4.71925855 ,-74.03413989</t>
  </si>
  <si>
    <t>4.69162938 ,-74.04234465</t>
  </si>
  <si>
    <t>4.75437113 ,-74.03834483</t>
  </si>
  <si>
    <t>4.6122203 ,-74.0801358</t>
  </si>
  <si>
    <t>4.94848808 ,-74.01790399</t>
  </si>
  <si>
    <t>4.59180753 ,-74.2078372</t>
  </si>
  <si>
    <t>4.65161172 ,-74.06667473</t>
  </si>
  <si>
    <t>4.58970936 ,-74.15797842</t>
  </si>
  <si>
    <t>4.64675246 ,-74.1026708</t>
  </si>
  <si>
    <t>4.54738095 ,-74.20585133</t>
  </si>
  <si>
    <t>4.6465399 ,-74.102476</t>
  </si>
  <si>
    <t>4.68661944 ,-74.16545093</t>
  </si>
  <si>
    <t>4.65054029 ,-74.04944646</t>
  </si>
  <si>
    <t>4.61514696 ,-74.0801421</t>
  </si>
  <si>
    <t>4.60760226 ,-74.21606545</t>
  </si>
  <si>
    <t>4.64280421 ,-74.19093208</t>
  </si>
  <si>
    <t>4.61167885 ,-74.10808984</t>
  </si>
  <si>
    <t>4.58175269 ,-74.15484778</t>
  </si>
  <si>
    <t>4.60528808 ,-74.07006148</t>
  </si>
  <si>
    <t>4.57157238 ,-74.07742571</t>
  </si>
  <si>
    <t>4.60714676 ,-74.21284371</t>
  </si>
  <si>
    <t>4.6465462 ,-74.10270461</t>
  </si>
  <si>
    <t>4.60593953 ,-74.21575892</t>
  </si>
  <si>
    <t>4.62264526 ,-74.12461222</t>
  </si>
  <si>
    <t>4.61547183 ,-74.08067552</t>
  </si>
  <si>
    <t>4.60812594 ,-74.21102285</t>
  </si>
  <si>
    <t>4.65040049 ,-74.05102037</t>
  </si>
  <si>
    <t>4.63713766 ,-74.15424273</t>
  </si>
  <si>
    <t>4.62629558 ,-74.20385629</t>
  </si>
  <si>
    <t>4.6260916 ,-74.20322547</t>
  </si>
  <si>
    <t>4.64637259 ,-74.10258142</t>
  </si>
  <si>
    <t>4.64358114 ,-74.05781107</t>
  </si>
  <si>
    <t>4.5737479 ,-74.22458533</t>
  </si>
  <si>
    <t>4.58225117 ,-74.22382215</t>
  </si>
  <si>
    <t>4.65979986 ,-74.07967686</t>
  </si>
  <si>
    <t>4.614731 ,-74.09858389</t>
  </si>
  <si>
    <t>4.61643096 ,-74.0816083</t>
  </si>
  <si>
    <t>4.68257321 ,-74.11987157</t>
  </si>
  <si>
    <t>4.67733122 ,-74.04336967</t>
  </si>
  <si>
    <t>4.72423183 ,-74.25719866</t>
  </si>
  <si>
    <t>4.700532 ,-74.0519457</t>
  </si>
  <si>
    <t>4.70656754 ,-74.04267926</t>
  </si>
  <si>
    <t>4.68968362 ,-74.04211375</t>
  </si>
  <si>
    <t>4.69344509 ,-74.04581677</t>
  </si>
  <si>
    <t>4.72493255 ,-74.07841062</t>
  </si>
  <si>
    <t>4.61605568 ,-74.08052598</t>
  </si>
  <si>
    <t>4.7449729 ,-74.06835464</t>
  </si>
  <si>
    <t>4.76774683 ,-74.18021548</t>
  </si>
  <si>
    <t>4.8324859 ,-74.18513719</t>
  </si>
  <si>
    <t>4.76220174 ,-74.04191493</t>
  </si>
  <si>
    <t>4.68516756 ,-73.93487438</t>
  </si>
  <si>
    <t>4.67988203 ,-74.28128638</t>
  </si>
  <si>
    <t>4.71191209 ,-74.21188057</t>
  </si>
  <si>
    <t>4.67788298 ,-74.04040862</t>
  </si>
  <si>
    <t>4.68836524 ,-74.05447817</t>
  </si>
  <si>
    <t>4.61677187 ,-74.08011059</t>
  </si>
  <si>
    <t>4.67633542 ,-74.04343212</t>
  </si>
  <si>
    <t>4.74546163 ,-74.04928145</t>
  </si>
  <si>
    <t>4.82728172 ,-74.09636941</t>
  </si>
  <si>
    <t>4.75735165 ,-74.0395658</t>
  </si>
  <si>
    <t>4.95441762 ,-74.02721913</t>
  </si>
  <si>
    <t>4.70381963 ,-74.04674668</t>
  </si>
  <si>
    <t>4.66737551 ,-74.05426962</t>
  </si>
  <si>
    <t>4.76456806 ,-74.17691353</t>
  </si>
  <si>
    <t>4.61827531 ,-74.08060505</t>
  </si>
  <si>
    <t>4.76417844 ,-74.18035987</t>
  </si>
  <si>
    <t>4.66044845 ,-74.06604619</t>
  </si>
  <si>
    <t>4.65927044 ,-74.06126028</t>
  </si>
  <si>
    <t>4.47548908 ,-74.12492735</t>
  </si>
  <si>
    <t>4.64455116 ,-74.13817929</t>
  </si>
  <si>
    <t>4.65968011 ,-74.06151066</t>
  </si>
  <si>
    <t>4.61802092 ,-74.08034378</t>
  </si>
  <si>
    <t>4.62244072 ,-74.17982358</t>
  </si>
  <si>
    <t>4.59712859 ,-74.0778497</t>
  </si>
  <si>
    <t>4.5595225 ,-74.09150385</t>
  </si>
  <si>
    <t>4.6535678 ,-74.0752181</t>
  </si>
  <si>
    <t>4.60609022 ,-74.10295442</t>
  </si>
  <si>
    <t>4.6513642 ,-74.08209646</t>
  </si>
  <si>
    <t>4.74513562 ,-74.34629589</t>
  </si>
  <si>
    <t>4.62043021 ,-74.08030081</t>
  </si>
  <si>
    <t>4.95342182 ,-74.16579986</t>
  </si>
  <si>
    <t>4.97007312 ,-74.28039371</t>
  </si>
  <si>
    <t>4.99583903 ,-74.33464537</t>
  </si>
  <si>
    <t>4.87302381 ,-74.29294321</t>
  </si>
  <si>
    <t>5.07154738 ,-74.45696785</t>
  </si>
  <si>
    <t>4.99517096 ,-74.13313554</t>
  </si>
  <si>
    <t>4.87464184 ,-74.21158492</t>
  </si>
  <si>
    <t>5.03592946 ,-74.25830218</t>
  </si>
  <si>
    <t>4.85094144 ,-74.26385643</t>
  </si>
  <si>
    <t>4.62161165 ,-74.08100899</t>
  </si>
  <si>
    <t>4.85312155 ,-74.2671137</t>
  </si>
  <si>
    <t>4.85310837 ,-74.26777948</t>
  </si>
  <si>
    <t>4.9269718 ,-74.20056752</t>
  </si>
  <si>
    <t>5.20973564 ,-74.38437868</t>
  </si>
  <si>
    <t>5.01391871 ,-74.47427862</t>
  </si>
  <si>
    <t>4.58366236 ,-74.0800361</t>
  </si>
  <si>
    <t>4.96464893 ,-74.1751471</t>
  </si>
  <si>
    <t>5.39619673 ,-74.53121172</t>
  </si>
  <si>
    <t>5.22947174 ,-74.59909633</t>
  </si>
  <si>
    <t>4.84951535 ,-74.2681032</t>
  </si>
  <si>
    <t>4.84859403 ,-74.26783849</t>
  </si>
  <si>
    <t>4.77518726 ,-74.39517664</t>
  </si>
  <si>
    <t>5.06030423 ,-74.46843159</t>
  </si>
  <si>
    <t>4.95782328 ,-74.17887934</t>
  </si>
  <si>
    <t>5.06092188 ,-74.46640217</t>
  </si>
  <si>
    <t>4.62400317 ,-74.08029737</t>
  </si>
  <si>
    <t>4.95460842 ,-74.18217557</t>
  </si>
  <si>
    <t>4.77655089 ,-74.31941386</t>
  </si>
  <si>
    <t>4.80136455 ,-74.36676768</t>
  </si>
  <si>
    <t>5.06055003 ,-74.46529694</t>
  </si>
  <si>
    <t>5.06068811 ,-74.46414873</t>
  </si>
  <si>
    <t>5.0603409 ,-74.46359067</t>
  </si>
  <si>
    <t>5.06009739 ,-74.46195487</t>
  </si>
  <si>
    <t>5.05983956 ,-74.46065082</t>
  </si>
  <si>
    <t>4.58366236 ,-74.07880711</t>
  </si>
  <si>
    <t>4.96671215 ,-74.17416963</t>
  </si>
  <si>
    <t>4.50972846 ,-74.10696455</t>
  </si>
  <si>
    <t>5.01296359 ,-73.85917864</t>
  </si>
  <si>
    <t>4.94112214 ,-73.77661141</t>
  </si>
  <si>
    <t>4.64996446 ,-74.12538858</t>
  </si>
  <si>
    <t>4.60986544 ,-74.34564845</t>
  </si>
  <si>
    <t>4.362095 ,-74.5678243</t>
  </si>
  <si>
    <t>4.74055368 ,-74.22956205</t>
  </si>
  <si>
    <t>4.59054874 ,-74.15166901</t>
  </si>
  <si>
    <t>4.6144153 ,-74.0988337</t>
  </si>
  <si>
    <t>4.62275871 ,-74.07879336</t>
  </si>
  <si>
    <t>4.73713484 ,-74.23300323</t>
  </si>
  <si>
    <t>4.73180862 ,-74.18757398</t>
  </si>
  <si>
    <t>4.73267722 ,-74.18806558</t>
  </si>
  <si>
    <t>4.78607002 ,-73.89662658</t>
  </si>
  <si>
    <t>5.06591234 ,-73.78307322</t>
  </si>
  <si>
    <t>5.0487471 ,-73.8359366</t>
  </si>
  <si>
    <t>5.24911846 ,-73.76861463</t>
  </si>
  <si>
    <t>5.03996423 ,-73.83022593</t>
  </si>
  <si>
    <t>5.44656659 ,-73.61588471</t>
  </si>
  <si>
    <t>4.99966754 ,-73.78017291</t>
  </si>
  <si>
    <t>4.6225513 ,-74.07864038</t>
  </si>
  <si>
    <t>5.28060077 ,-73.74747478</t>
  </si>
  <si>
    <t>5.11305932 ,-73.82845721</t>
  </si>
  <si>
    <t>4.84609823 ,-73.89598086</t>
  </si>
  <si>
    <t>5.01476727 ,-73.8473631</t>
  </si>
  <si>
    <t>5.19659428 ,-73.68739099</t>
  </si>
  <si>
    <t>5.22486401 ,-73.70926537</t>
  </si>
  <si>
    <t>5.2202517 ,-73.59654108</t>
  </si>
  <si>
    <t>5.53453739 ,-73.76039269</t>
  </si>
  <si>
    <t>4.81064933 ,-73.8636013</t>
  </si>
  <si>
    <t>5.31708501 ,-73.80051349</t>
  </si>
  <si>
    <t>4.58366236 ,-74.07845589</t>
  </si>
  <si>
    <t>5.33028309 ,-73.6028144</t>
  </si>
  <si>
    <t>5.21837985 ,-73.92737207</t>
  </si>
  <si>
    <t>5.35571038 ,-73.72395028</t>
  </si>
  <si>
    <t>4.82001719 ,-73.92002217</t>
  </si>
  <si>
    <t>5.23605617 ,-73.86082474</t>
  </si>
  <si>
    <t>5.38505213 ,-73.68843664</t>
  </si>
  <si>
    <t>5.30761344 ,-73.82446083</t>
  </si>
  <si>
    <t>5.25005639 ,-73.76494599</t>
  </si>
  <si>
    <t>5.31717095 ,-73.80845927</t>
  </si>
  <si>
    <t>5.06481112 ,-73.95835419</t>
  </si>
  <si>
    <t>5.08996225 ,-73.9533093</t>
  </si>
  <si>
    <t>4.62257078 ,-74.0811952</t>
  </si>
  <si>
    <t>4.31574558 ,-74.39148794</t>
  </si>
  <si>
    <t>4.31574157 ,-74.39405078</t>
  </si>
  <si>
    <t>4.4887307 ,-74.26450674</t>
  </si>
  <si>
    <t>4.26383216 ,-74.54634525</t>
  </si>
  <si>
    <t>4.49073033 ,-74.26487573</t>
  </si>
  <si>
    <t>4.18846472 ,-74.48611421</t>
  </si>
  <si>
    <t>4.36624608 ,-74.34268569</t>
  </si>
  <si>
    <t>4.62289278 ,-74.081013</t>
  </si>
  <si>
    <t>4.41675517 ,-74.39066689</t>
  </si>
  <si>
    <t>4.1523363 ,-74.43217539</t>
  </si>
  <si>
    <t>4.53994454 ,-74.26297981</t>
  </si>
  <si>
    <t>4.53980817 ,-74.26343703</t>
  </si>
  <si>
    <t>4.15195241 ,-74.40841197</t>
  </si>
  <si>
    <t>4.33363504 ,-74.38585405</t>
  </si>
  <si>
    <t>4.33334512 ,-74.38642357</t>
  </si>
  <si>
    <t>4.33419482 ,-74.3847362</t>
  </si>
  <si>
    <t>4.48163691 ,-74.36876042</t>
  </si>
  <si>
    <t>4.33881973 ,-74.47008514</t>
  </si>
  <si>
    <t>4.6214369 ,-74.08132239</t>
  </si>
  <si>
    <t>4.46910346 ,-74.38309697</t>
  </si>
  <si>
    <t>4.57384301 ,-74.37228411</t>
  </si>
  <si>
    <t>4.39490829 ,-74.38851372</t>
  </si>
  <si>
    <t>4.59091486 ,-74.08730808</t>
  </si>
  <si>
    <t>4.86820065 ,-74.12825795</t>
  </si>
  <si>
    <t>4.78371229 ,-74.00048607</t>
  </si>
  <si>
    <t>4.78355416 ,-73.93656575</t>
  </si>
  <si>
    <t>4.8617417 ,-74.12195828</t>
  </si>
  <si>
    <t>4.85022582 ,-74.0000277</t>
  </si>
  <si>
    <t>4.69927722 ,-73.96337158</t>
  </si>
  <si>
    <t>4.62146841 ,-73.91155557</t>
  </si>
  <si>
    <t>4.81885982 ,-74.10137305</t>
  </si>
  <si>
    <t>4.77759998 ,-73.98357064</t>
  </si>
  <si>
    <t>4.71000299 ,-73.96827954</t>
  </si>
  <si>
    <t>4.61436774 ,-74.08302694</t>
  </si>
  <si>
    <t>4.8807851 ,-73.96480054</t>
  </si>
  <si>
    <t>4.7481912 ,-74.0452123</t>
  </si>
  <si>
    <t>4.76067882 ,-74.04733568</t>
  </si>
  <si>
    <t>4.69421228 ,-74.05693903</t>
  </si>
  <si>
    <t>4.74344425 ,-74.03333546</t>
  </si>
  <si>
    <t>4.69214333 ,-74.05331622</t>
  </si>
  <si>
    <t>4.62011451 ,-74.08150746</t>
  </si>
  <si>
    <t>4.73921811 ,-74.06763329</t>
  </si>
  <si>
    <t>4.74249256 ,-74.092039</t>
  </si>
  <si>
    <t>4.67377143 ,-74.04509313</t>
  </si>
  <si>
    <t>4.76423345 ,-74.05512619</t>
  </si>
  <si>
    <t>4.89975172 ,-73.99449809</t>
  </si>
  <si>
    <t>4.67845422 ,-74.05056545</t>
  </si>
  <si>
    <t>4.74881687 ,-74.05130112</t>
  </si>
  <si>
    <t>4.85607285 ,-74.13490311</t>
  </si>
  <si>
    <t>4.62054996 ,-74.08221449</t>
  </si>
  <si>
    <t>4.95987218 ,-73.96341513</t>
  </si>
  <si>
    <t>4.68042233 ,-74.04771212</t>
  </si>
  <si>
    <t>4.71869304 ,-74.22442204</t>
  </si>
  <si>
    <t>4.71982062 ,-74.2236325</t>
  </si>
  <si>
    <t>4.75481116 ,-74.06347361</t>
  </si>
  <si>
    <t>4.66383692 ,-74.04911701</t>
  </si>
  <si>
    <t>4.88533725 ,-74.16202121</t>
  </si>
  <si>
    <t>4.72068579 ,-74.04176997</t>
  </si>
  <si>
    <t>4.72483973 ,-74.19809635</t>
  </si>
  <si>
    <t>4.91959955 ,-74.01591754</t>
  </si>
  <si>
    <t>4.6142394 ,-74.09895861</t>
  </si>
  <si>
    <t>4.61957249 ,-74.08274161</t>
  </si>
  <si>
    <t>4.72696827 ,-74.23955328</t>
  </si>
  <si>
    <t>4.6665854 ,-74.22669038</t>
  </si>
  <si>
    <t>4.67420688 ,-74.04800031</t>
  </si>
  <si>
    <t>4.68834404 ,-74.27735417</t>
  </si>
  <si>
    <t>4.72393503 ,-74.02826937</t>
  </si>
  <si>
    <t>4.71849595 ,-74.24211612</t>
  </si>
  <si>
    <t>4.67687973 ,-74.05295067</t>
  </si>
  <si>
    <t>4.61937425 ,-74.08174638</t>
  </si>
  <si>
    <t>4.71054959 ,-74.22084392</t>
  </si>
  <si>
    <t>4.89489132 ,-74.03312977</t>
  </si>
  <si>
    <t>4.86203505 ,-74.01125768</t>
  </si>
  <si>
    <t>4.98841923 ,-74.07830577</t>
  </si>
  <si>
    <t>4.61258584 ,-74.16344443</t>
  </si>
  <si>
    <t>4.63373314 ,-74.19938379</t>
  </si>
  <si>
    <t>4.63744591 ,-74.13109008</t>
  </si>
  <si>
    <t>4.60978122 ,-74.21300929</t>
  </si>
  <si>
    <t>4.68260644 ,-74.16466426</t>
  </si>
  <si>
    <t>4.58366236 ,-74.08183233</t>
  </si>
  <si>
    <t>4.5767628 ,-74.09491009</t>
  </si>
  <si>
    <t>4.72407541 ,-74.1267081</t>
  </si>
  <si>
    <t>4.72109603 ,-74.1376642</t>
  </si>
  <si>
    <t>4.52407246 ,-74.12563094</t>
  </si>
  <si>
    <t>4.64850342 ,-74.16796049</t>
  </si>
  <si>
    <t>4.66525327 ,-74.14642644</t>
  </si>
  <si>
    <t>4.66891905 ,-74.05040846</t>
  </si>
  <si>
    <t>4.61978391 ,-74.08041999</t>
  </si>
  <si>
    <t>4.91130713 ,-74.4561193</t>
  </si>
  <si>
    <t>5.12794419 ,-74.27050618</t>
  </si>
  <si>
    <t>4.7445936 ,-74.04544492</t>
  </si>
  <si>
    <t>5.25160109 ,-74.29110745</t>
  </si>
  <si>
    <t>4.50877219 ,-74.48710371</t>
  </si>
  <si>
    <t>4.88398908 ,-74.01905219</t>
  </si>
  <si>
    <t>4.58366236 ,-74.08032086</t>
  </si>
  <si>
    <t>4.63871845 ,-74.15267168</t>
  </si>
  <si>
    <t>4.69455662 ,-74.00999717</t>
  </si>
  <si>
    <t>5.45694171 ,-74.34042651</t>
  </si>
  <si>
    <t>4.61482439 ,-74.23930347</t>
  </si>
  <si>
    <t>4.63540733 ,-74.11342636</t>
  </si>
  <si>
    <t>4.65183231 ,-74.08313638</t>
  </si>
  <si>
    <t>4.61280013 ,-74.139571</t>
  </si>
  <si>
    <t>4.64784223 ,-74.05560805</t>
  </si>
  <si>
    <t>4.73345931 ,-74.0297476</t>
  </si>
  <si>
    <t>4.62020274 ,-74.18065666</t>
  </si>
  <si>
    <t>4.639139 ,-74.05778185</t>
  </si>
  <si>
    <t>4.66461213 ,-74.0632175</t>
  </si>
  <si>
    <t>4.67776953 ,-74.08185123</t>
  </si>
  <si>
    <t>4.733665 ,-74.02822238</t>
  </si>
  <si>
    <t>4.52503503 ,-74.12699171</t>
  </si>
  <si>
    <t>4.69168782 ,-74.11730414</t>
  </si>
  <si>
    <t>4.65808442 ,-74.0530813</t>
  </si>
  <si>
    <t>4.57758041 ,-74.23776336</t>
  </si>
  <si>
    <t>4.643635 ,-74.0586728</t>
  </si>
  <si>
    <t>4.64249367 ,-74.0568697</t>
  </si>
  <si>
    <t>4.65543392 ,-74.13756966</t>
  </si>
  <si>
    <t>4.58256343 ,-74.21022357</t>
  </si>
  <si>
    <t>4.63548754 ,-74.18914446</t>
  </si>
  <si>
    <t>4.60097084 ,-74.06650112</t>
  </si>
  <si>
    <t>4.73305881 ,-74.02853579</t>
  </si>
  <si>
    <t>4.59758982 ,-74.14100683</t>
  </si>
  <si>
    <t>4.6069869 ,-74.21157518</t>
  </si>
  <si>
    <t>4.58997865 ,-74.15785007</t>
  </si>
  <si>
    <t>4.65543335 ,-74.13877746</t>
  </si>
  <si>
    <t>4.59320497 ,-74.16746431</t>
  </si>
  <si>
    <t>4.58446679 ,-74.16027483</t>
  </si>
  <si>
    <t>4.58538295 ,-74.19608985</t>
  </si>
  <si>
    <t>4.56741442 ,-74.24230577</t>
  </si>
  <si>
    <t>4.61971344 ,-74.14117586</t>
  </si>
  <si>
    <t>4.73247955 ,-74.02877357</t>
  </si>
  <si>
    <t>4.61842027 ,-74.28033756</t>
  </si>
  <si>
    <t>4.67993703 ,-74.08614269</t>
  </si>
  <si>
    <t>4.47522838 ,-74.12946059</t>
  </si>
  <si>
    <t>4.54364642 ,-74.1615617</t>
  </si>
  <si>
    <t>4.61234291 ,-74.10911658</t>
  </si>
  <si>
    <t>4.62145179 ,-74.27249836</t>
  </si>
  <si>
    <t>4.64994556 ,-74.12396535</t>
  </si>
  <si>
    <t>4.72028587 ,-74.13288229</t>
  </si>
  <si>
    <t>4.62897817 ,-74.1074487</t>
  </si>
  <si>
    <t>4.73276374 ,-74.02948175</t>
  </si>
  <si>
    <t>4.57564382 ,-74.1183538</t>
  </si>
  <si>
    <t>4.61232515 ,-74.09784879</t>
  </si>
  <si>
    <t>4.69826882 ,-74.13960538</t>
  </si>
  <si>
    <t>4.7132975 ,-74.07282772</t>
  </si>
  <si>
    <t>4.70703335 ,-74.23326106</t>
  </si>
  <si>
    <t>4.68602299 ,-74.27443037</t>
  </si>
  <si>
    <t>4.73553514 ,-74.13230418</t>
  </si>
  <si>
    <t>4.69994644 ,-74.03564219</t>
  </si>
  <si>
    <t>4.72034717 ,-74.03803486</t>
  </si>
  <si>
    <t>4.61415861 ,-74.09946052</t>
  </si>
  <si>
    <t>4.73289953 ,-74.02985245</t>
  </si>
  <si>
    <t>4.72011799 ,-74.20088436</t>
  </si>
  <si>
    <t>4.70279117 ,-74.22054885</t>
  </si>
  <si>
    <t>4.79988804 ,-74.2579756</t>
  </si>
  <si>
    <t>4.80004675 ,-74.08913295</t>
  </si>
  <si>
    <t>4.69017808 ,-74.08142495</t>
  </si>
  <si>
    <t>4.71623907 ,-74.03511048</t>
  </si>
  <si>
    <t>4.68458544 ,-74.05434468</t>
  </si>
  <si>
    <t>4.7028479 ,-74.05406565</t>
  </si>
  <si>
    <t>4.72423183 ,-74.08095742</t>
  </si>
  <si>
    <t>4.73204181 ,-74.02970978</t>
  </si>
  <si>
    <t>4.68662059 ,-74.05338669</t>
  </si>
  <si>
    <t>4.66739327 ,-74.04450814</t>
  </si>
  <si>
    <t>4.76083695 ,-74.154237</t>
  </si>
  <si>
    <t>4.9234143 ,-74.0222854</t>
  </si>
  <si>
    <t>4.80213518 ,-74.03610285</t>
  </si>
  <si>
    <t>4.73448147 ,-74.26447867</t>
  </si>
  <si>
    <t>4.71895202 ,-74.03461774</t>
  </si>
  <si>
    <t>4.72073392 ,-74.058961</t>
  </si>
  <si>
    <t>4.81333192 ,-74.0011593</t>
  </si>
  <si>
    <t>4.73164991 ,-74.02883373</t>
  </si>
  <si>
    <t>4.71545526 ,-73.99426031</t>
  </si>
  <si>
    <t>4.72049614 ,-74.04016626</t>
  </si>
  <si>
    <t>4.72754066 ,-74.04256524</t>
  </si>
  <si>
    <t>4.70356982 ,-74.02929152</t>
  </si>
  <si>
    <t>4.71632386 ,-74.04181409</t>
  </si>
  <si>
    <t>4.69150505 ,-74.04321096</t>
  </si>
  <si>
    <t>4.72774291 ,-74.04274686</t>
  </si>
  <si>
    <t>4.7236709 ,-74.0638151</t>
  </si>
  <si>
    <t>4.72838634 ,-74.25539499</t>
  </si>
  <si>
    <t>4.74476377 ,-74.07375305</t>
  </si>
  <si>
    <t>4.73002443 ,-74.02923136</t>
  </si>
  <si>
    <t>4.72011226 ,-74.03546629</t>
  </si>
  <si>
    <t>4.73356302 ,-74.04514756</t>
  </si>
  <si>
    <t>4.7567913 ,-74.04911071</t>
  </si>
  <si>
    <t>4.91450481 ,-74.03024321</t>
  </si>
  <si>
    <t>4.74443375 ,-74.03529899</t>
  </si>
  <si>
    <t>4.69654937 ,-74.03858604</t>
  </si>
  <si>
    <t>4.70005816 ,-74.04664183</t>
  </si>
  <si>
    <t>5.02559502 ,-73.98558229</t>
  </si>
  <si>
    <t>5.0037533 ,-73.9392873</t>
  </si>
  <si>
    <t>4.65767247 ,-74.13144646</t>
  </si>
  <si>
    <t>4.73047764 ,-74.02846646</t>
  </si>
  <si>
    <t>4.70988668 ,-74.13522283</t>
  </si>
  <si>
    <t>4.64770071 ,-74.05628013</t>
  </si>
  <si>
    <t>4.61022297 ,-74.21458321</t>
  </si>
  <si>
    <t>4.65302692 ,-74.15902979</t>
  </si>
  <si>
    <t>4.73678533 ,-74.13151006</t>
  </si>
  <si>
    <t>4.73472841 ,-74.1325729</t>
  </si>
  <si>
    <t>4.75459458 ,-74.02321473</t>
  </si>
  <si>
    <t>4.75236692 ,-74.08449372</t>
  </si>
  <si>
    <t>4.72761113 ,-74.02409709</t>
  </si>
  <si>
    <t>4.75877717 ,-74.06733592</t>
  </si>
  <si>
    <t>4.72877137 ,-74.02645252</t>
  </si>
  <si>
    <t>4.74264726 ,-74.25962629</t>
  </si>
  <si>
    <t>4.76269334 ,-74.18461637</t>
  </si>
  <si>
    <t>4.92178252 ,-74.03064084</t>
  </si>
  <si>
    <t>4.71505132 ,-74.23508593</t>
  </si>
  <si>
    <t>4.71633246 ,-74.03609998</t>
  </si>
  <si>
    <t>4.89724445 ,-73.98878684</t>
  </si>
  <si>
    <t>4.79399574 ,-74.04359828</t>
  </si>
  <si>
    <t>4.73003073 ,-74.03274474</t>
  </si>
  <si>
    <t>4.83727067 ,-73.98903264</t>
  </si>
  <si>
    <t>4.91793224 ,-74.02467119</t>
  </si>
  <si>
    <t>4.72894956 ,-74.02621703</t>
  </si>
  <si>
    <t>4.70628851 ,-74.23441786</t>
  </si>
  <si>
    <t>4.71461187 ,-74.03743898</t>
  </si>
  <si>
    <t>4.69629612 ,-74.05380266</t>
  </si>
  <si>
    <t>4.96094476 ,-73.95283088</t>
  </si>
  <si>
    <t>4.68455106 ,-74.27193227</t>
  </si>
  <si>
    <t>4.73787567 ,-74.08218011</t>
  </si>
  <si>
    <t>4.88574748 ,-74.04348655</t>
  </si>
  <si>
    <t>4.7582512 ,-74.06800685</t>
  </si>
  <si>
    <t>4.6836836 ,-74.05265502</t>
  </si>
  <si>
    <t>4.72910369 ,-74.02536046</t>
  </si>
  <si>
    <t>4.70833225 ,-74.22181222</t>
  </si>
  <si>
    <t>4.75703538 ,-73.9621403</t>
  </si>
  <si>
    <t>4.75174927 ,-74.06804467</t>
  </si>
  <si>
    <t>4.71897551 ,-74.21663383</t>
  </si>
  <si>
    <t>4.70959848 ,-74.23880443</t>
  </si>
  <si>
    <t>4.81471218 ,-74.13832138</t>
  </si>
  <si>
    <t>4.74521354 ,-74.05690293</t>
  </si>
  <si>
    <t>4.74577046 ,-74.19628981</t>
  </si>
  <si>
    <t>4.86862292 ,-74.05406049</t>
  </si>
  <si>
    <t>4.95822607 ,-73.96298025</t>
  </si>
  <si>
    <t>4.72961878 ,-74.02599472</t>
  </si>
  <si>
    <t>4.95720793 ,-73.96372567</t>
  </si>
  <si>
    <t>4.69654651 ,-74.04679137</t>
  </si>
  <si>
    <t>4.93123116 ,-74.04401253</t>
  </si>
  <si>
    <t>4.9316414 ,-74.04584084</t>
  </si>
  <si>
    <t>4.68550847 ,-73.91778591</t>
  </si>
  <si>
    <t>4.68816757 ,-74.05230724</t>
  </si>
  <si>
    <t>4.68198478 ,-74.04649172</t>
  </si>
  <si>
    <t>4.71037713 ,-74.21793043</t>
  </si>
  <si>
    <t>4.69691091 ,-74.04970085</t>
  </si>
  <si>
    <t>4.71462332 ,-74.13675033</t>
  </si>
  <si>
    <t>4.72905384 ,-74.02638204</t>
  </si>
  <si>
    <t>4.72185291 ,-74.13312866</t>
  </si>
  <si>
    <t>4.6070207 ,-74.21140902</t>
  </si>
  <si>
    <t>4.53532363 ,-74.11495845</t>
  </si>
  <si>
    <t>4.62817717 ,-74.20146248</t>
  </si>
  <si>
    <t>4.62807347 ,-74.2026548</t>
  </si>
  <si>
    <t>4.65048815 ,-74.05003603</t>
  </si>
  <si>
    <t>4.64337774 ,-74.12969092</t>
  </si>
  <si>
    <t>4.56348852 ,-74.23583593</t>
  </si>
  <si>
    <t>4.60723155 ,-74.21122797</t>
  </si>
  <si>
    <t>4.60889141 ,-74.21673868</t>
  </si>
  <si>
    <t>4.61667275 ,-74.09840284</t>
  </si>
  <si>
    <t>4.729169 ,-74.02545328</t>
  </si>
  <si>
    <t>4.70567945 ,-74.05519838</t>
  </si>
  <si>
    <t>4.73870016 ,-74.05457271</t>
  </si>
  <si>
    <t>5.02168688 ,-73.99404488</t>
  </si>
  <si>
    <t>4.72688691 ,-74.04401081</t>
  </si>
  <si>
    <t>4.7069136 ,-74.03184634</t>
  </si>
  <si>
    <t>4.72191536 ,-74.02907208</t>
  </si>
  <si>
    <t>4.72202938 ,-74.03203255</t>
  </si>
  <si>
    <t>4.75622407 ,-74.08264192</t>
  </si>
  <si>
    <t>4.72613863 ,-74.03724933</t>
  </si>
  <si>
    <t>4.72951278 ,-74.02571684</t>
  </si>
  <si>
    <t>4.84257511 ,-74.30403625</t>
  </si>
  <si>
    <t>4.94002148 ,-74.11652664</t>
  </si>
  <si>
    <t>4.97814667 ,-74.40083174</t>
  </si>
  <si>
    <t>5.35206236 ,-74.58821071</t>
  </si>
  <si>
    <t>4.85855147 ,-74.29058262</t>
  </si>
  <si>
    <t>4.64135348 ,-74.30714683</t>
  </si>
  <si>
    <t>4.95060401 ,-74.17684363</t>
  </si>
  <si>
    <t>5.38916596 ,-74.61196439</t>
  </si>
  <si>
    <t>4.72972535 ,-74.02562803</t>
  </si>
  <si>
    <t>5.28814319 ,-73.76294121</t>
  </si>
  <si>
    <t>4.72994192 ,-74.02760015</t>
  </si>
  <si>
    <t>4.86628984 ,-73.87964583</t>
  </si>
  <si>
    <t>4.78085266 ,-74.32425134</t>
  </si>
  <si>
    <t>4.92467825 ,-74.39482026</t>
  </si>
  <si>
    <t>4.6181613 ,-74.08068297</t>
  </si>
  <si>
    <t>4.57400745 ,-74.22643656</t>
  </si>
  <si>
    <t>4.61813265 ,-74.08056036</t>
  </si>
  <si>
    <t>4.73008631 ,-74.0274254</t>
  </si>
  <si>
    <t>4.64664818 ,-74.32274045</t>
  </si>
  <si>
    <t>4.75325386 ,-74.13524288</t>
  </si>
  <si>
    <t>5.40714366 ,-74.47274252</t>
  </si>
  <si>
    <t>5.42413472 ,-74.49560755</t>
  </si>
  <si>
    <t>4.9144074 ,-74.07074445</t>
  </si>
  <si>
    <t>4.69594948 ,-74.17296413</t>
  </si>
  <si>
    <t>4.80238957 ,-74.20702819</t>
  </si>
  <si>
    <t>4.73052634 ,-74.02759843</t>
  </si>
  <si>
    <t>4.87829903 ,-74.03178847</t>
  </si>
  <si>
    <t>4.65731551 ,-74.27619279</t>
  </si>
  <si>
    <t>4.6791326 ,-74.24402178</t>
  </si>
  <si>
    <t>4.67972848 ,-74.24189553</t>
  </si>
  <si>
    <t>4.85396609 ,-74.01870154</t>
  </si>
  <si>
    <t>4.72941251 ,-74.02985818</t>
  </si>
  <si>
    <t>4.67823936 ,-74.15346064</t>
  </si>
  <si>
    <t>4.69505682 ,-74.18404857</t>
  </si>
  <si>
    <t>4.69715671 ,-74.18246033</t>
  </si>
  <si>
    <t>4.83099105 ,-74.17049926</t>
  </si>
  <si>
    <t>4.78127035 ,-74.12153544</t>
  </si>
  <si>
    <t>5.58441451 ,-74.48420053</t>
  </si>
  <si>
    <t>4.84523364 ,-74.13266915</t>
  </si>
  <si>
    <t>4.72901889 ,-74.02901822</t>
  </si>
  <si>
    <t>4.76901478 ,-74.17868683</t>
  </si>
  <si>
    <t>4.91690951 ,-74.04864489</t>
  </si>
  <si>
    <t>4.9170327 ,-74.04980456</t>
  </si>
  <si>
    <t>4.43223535 ,-74.48743373</t>
  </si>
  <si>
    <t>5.38346274 ,-74.45700681</t>
  </si>
  <si>
    <t>4.64754945 ,-74.11192751</t>
  </si>
  <si>
    <t>4.822623 ,-74.0397967</t>
  </si>
  <si>
    <t>4.67774604 ,-74.05318558</t>
  </si>
  <si>
    <t>4.72918275 ,-74.02905948</t>
  </si>
  <si>
    <t>4.69444318 ,-74.04238017</t>
  </si>
  <si>
    <t>4.5869477 ,-74.11256922</t>
  </si>
  <si>
    <t>4.67556938 ,-74.11793096</t>
  </si>
  <si>
    <t>4.60523766 ,-74.09380485</t>
  </si>
  <si>
    <t>5.00923478 ,-74.07962529</t>
  </si>
  <si>
    <t>4.87735594 ,-74.04057306</t>
  </si>
  <si>
    <t>4.67869543 ,-74.10725446</t>
  </si>
  <si>
    <t>4.61217732 ,-74.13727573</t>
  </si>
  <si>
    <t>4.72942397 ,-74.02906291</t>
  </si>
  <si>
    <t>4.60259575 ,-74.09418644</t>
  </si>
  <si>
    <t>4.74070494 ,-73.9590045</t>
  </si>
  <si>
    <t>4.69332247 ,-74.05277019</t>
  </si>
  <si>
    <t>4.72185176 ,-74.02691948</t>
  </si>
  <si>
    <t>4.8779226 ,-74.04913305</t>
  </si>
  <si>
    <t>4.69914487 ,-74.02959003</t>
  </si>
  <si>
    <t>4.69532897 ,-74.05199669</t>
  </si>
  <si>
    <t>4.75740837 ,-74.07082122</t>
  </si>
  <si>
    <t>4.75699814 ,-74.07122344</t>
  </si>
  <si>
    <t>4.61610953 ,-74.09873057</t>
  </si>
  <si>
    <t>4.72904926 ,-74.02811753</t>
  </si>
  <si>
    <t>4.70800165 ,-74.1986779</t>
  </si>
  <si>
    <t>4.69493019 ,-74.0468458</t>
  </si>
  <si>
    <t>4.69875239 ,-74.04652151</t>
  </si>
  <si>
    <t>4.91938011 ,-74.0206158</t>
  </si>
  <si>
    <t>4.91873324 ,-74.01987095</t>
  </si>
  <si>
    <t>4.74239459 ,-74.08705312</t>
  </si>
  <si>
    <t>4.73389992 ,-74.04298693</t>
  </si>
  <si>
    <t>4.89514342 ,-74.0311714</t>
  </si>
  <si>
    <t>5.0291084 ,-73.98000226</t>
  </si>
  <si>
    <t>5.02843632 ,-73.98472286</t>
  </si>
  <si>
    <t>4.72763863 ,-74.02623709</t>
  </si>
  <si>
    <t>4.74959724 ,-74.06050798</t>
  </si>
  <si>
    <t>4.68342062 ,-74.05544934</t>
  </si>
  <si>
    <t>4.67476494 ,-74.0507551</t>
  </si>
  <si>
    <t>4.67135412 ,-74.04237387</t>
  </si>
  <si>
    <t>4.73575229 ,-74.13098981</t>
  </si>
  <si>
    <t>4.77621686 ,-74.08094138</t>
  </si>
  <si>
    <t>4.68931521 ,-74.04958512</t>
  </si>
  <si>
    <t>4.68669392 ,-74.06246521</t>
  </si>
  <si>
    <t>4.76225789 ,-74.17784114</t>
  </si>
  <si>
    <t>4.72768218 ,-74.02528884</t>
  </si>
  <si>
    <t>4.74917898 ,-74.07259797</t>
  </si>
  <si>
    <t>4.68502604 ,-74.05461798</t>
  </si>
  <si>
    <t>4.72716938 ,-74.04021038</t>
  </si>
  <si>
    <t>4.65603094 ,-74.05215941</t>
  </si>
  <si>
    <t>4.60628503 ,-74.21284715</t>
  </si>
  <si>
    <t>4.57664535 ,-74.21644188</t>
  </si>
  <si>
    <t>4.60036351 ,-74.21210631</t>
  </si>
  <si>
    <t>4.71943159 ,-74.08492974</t>
  </si>
  <si>
    <t>4.66237817 ,-74.06719096</t>
  </si>
  <si>
    <t>4.73037794 ,-74.03099378</t>
  </si>
  <si>
    <t>4.56636477 ,-74.09663641</t>
  </si>
  <si>
    <t>4.56605078 ,-74.09705581</t>
  </si>
  <si>
    <t>4.6178095 ,-74.22608877</t>
  </si>
  <si>
    <t>4.60482398 ,-74.21181926</t>
  </si>
  <si>
    <t>4.58263333 ,-74.23586573</t>
  </si>
  <si>
    <t>4.58400098 ,-74.23544117</t>
  </si>
  <si>
    <t>4.62331792 ,-74.0679719</t>
  </si>
  <si>
    <t>4.65457162 ,-74.14032903</t>
  </si>
  <si>
    <t>4.61798597 ,-74.06809337</t>
  </si>
  <si>
    <t>4.67187953 ,-74.15498529</t>
  </si>
  <si>
    <t>4.58366236 ,-74.03122296</t>
  </si>
  <si>
    <t>4.64298355 ,-74.1911309</t>
  </si>
  <si>
    <t>4.70919226 ,-74.13505208</t>
  </si>
  <si>
    <t>4.58856803 ,-74.20272241</t>
  </si>
  <si>
    <t>4.56405059 ,-74.09605257</t>
  </si>
  <si>
    <t>4.75693568 ,-74.08369616</t>
  </si>
  <si>
    <t>4.72589627 ,-74.03626213</t>
  </si>
  <si>
    <t>4.70625871 ,-74.19856961</t>
  </si>
  <si>
    <t>4.70975719 ,-74.06232942</t>
  </si>
  <si>
    <t>4.72928531 ,-74.03131693</t>
  </si>
  <si>
    <t>4.78426061 ,-74.1912306</t>
  </si>
  <si>
    <t>4.81026545 ,-74.03779078</t>
  </si>
  <si>
    <t>4.7243447 ,-74.21685441</t>
  </si>
  <si>
    <t>4.75801743 ,-74.14491956</t>
  </si>
  <si>
    <t>4.96509011 ,-73.96216035</t>
  </si>
  <si>
    <t>4.7535495 ,-74.06160806</t>
  </si>
  <si>
    <t>4.96143463 ,-73.92776397</t>
  </si>
  <si>
    <t>4.7629781 ,-74.18123535</t>
  </si>
  <si>
    <t>4.73230136 ,-74.24951014</t>
  </si>
  <si>
    <t>4.73954584 ,-74.17935261</t>
  </si>
  <si>
    <t>4.58366236 ,-74.03124302</t>
  </si>
  <si>
    <t>4.74007869 ,-74.17782739</t>
  </si>
  <si>
    <t>4.73907831 ,-74.17885814</t>
  </si>
  <si>
    <t>4.58366236 ,-74.03156559</t>
  </si>
  <si>
    <t>4.64166288 ,-74.14271597</t>
  </si>
  <si>
    <t>4.64193102 ,-74.14263633</t>
  </si>
  <si>
    <t>4.67546624 ,-74.04910727</t>
  </si>
  <si>
    <t>4.69143171 ,-74.05562638</t>
  </si>
  <si>
    <t>4.60670157 ,-74.21205647</t>
  </si>
  <si>
    <t>4.58819618 ,-74.16257411</t>
  </si>
  <si>
    <t>4.72856052 ,-74.03108316</t>
  </si>
  <si>
    <t>4.60901804 ,-74.21409333</t>
  </si>
  <si>
    <t>4.58438658 ,-74.19313568</t>
  </si>
  <si>
    <t>4.58395572 ,-74.19220577</t>
  </si>
  <si>
    <t>4.64825877 ,-74.16853173</t>
  </si>
  <si>
    <t>4.6522626 ,-74.17017153</t>
  </si>
  <si>
    <t>4.6109363 ,-74.21482786</t>
  </si>
  <si>
    <t>4.63747055 ,-74.15419002</t>
  </si>
  <si>
    <t>4.60368151 ,-74.21448409</t>
  </si>
  <si>
    <t>4.53502111 ,-74.11346132</t>
  </si>
  <si>
    <t>4.62804826 ,-74.06646273</t>
  </si>
  <si>
    <t>4.72856453 ,-74.03065115</t>
  </si>
  <si>
    <t>4.69730682 ,-74.09715207</t>
  </si>
  <si>
    <t>4.73206932 ,-74.25716142</t>
  </si>
  <si>
    <t>4.87835575 ,-74.04342697</t>
  </si>
  <si>
    <t>4.87861416 ,-74.04378506</t>
  </si>
  <si>
    <t>4.88722801 ,-73.91079755</t>
  </si>
  <si>
    <t>5.09547238 ,-73.75885544</t>
  </si>
  <si>
    <t>5.37587678 ,-73.88805915</t>
  </si>
  <si>
    <t>5.11370963 ,-73.92405579</t>
  </si>
  <si>
    <t>5.09405145 ,-73.92612703</t>
  </si>
  <si>
    <t>4.96491363 ,-73.80654902</t>
  </si>
  <si>
    <t>4.61598749 ,-74.09859249</t>
  </si>
  <si>
    <t>4.58366236 ,-74.03044718</t>
  </si>
  <si>
    <t>5.11555398 ,-73.66460045</t>
  </si>
  <si>
    <t>5.31818451 ,-73.87949171</t>
  </si>
  <si>
    <t>5.30706054 ,-73.80802153</t>
  </si>
  <si>
    <t>5.50472468 ,-73.8568318</t>
  </si>
  <si>
    <t>5.05058057 ,-73.86028158</t>
  </si>
  <si>
    <t>5.06852102 ,-73.94629458</t>
  </si>
  <si>
    <t>5.37695623 ,-73.76624202</t>
  </si>
  <si>
    <t>5.25371645 ,-73.78370462</t>
  </si>
  <si>
    <t>4.83886464 ,-73.88685994</t>
  </si>
  <si>
    <t>4.86525679 ,-73.87423024</t>
  </si>
  <si>
    <t>4.58366236 ,-74.03076001</t>
  </si>
  <si>
    <t>5.16880181 ,-73.70249989</t>
  </si>
  <si>
    <t>5.12234869 ,-73.66006377</t>
  </si>
  <si>
    <t>5.26273022 ,-73.56754369</t>
  </si>
  <si>
    <t>5.0675934 ,-73.87634273</t>
  </si>
  <si>
    <t>5.16005561 ,-73.80149038</t>
  </si>
  <si>
    <t>5.45827842 ,-73.81350932</t>
  </si>
  <si>
    <t>5.41380315 ,-73.6949506</t>
  </si>
  <si>
    <t>5.08714043 ,-73.86518094</t>
  </si>
  <si>
    <t>5.28384142 ,-73.63524496</t>
  </si>
  <si>
    <t>5.44271173 ,-73.61812956</t>
  </si>
  <si>
    <t>4.72899081 ,-74.03008908</t>
  </si>
  <si>
    <t>4.94345293 ,-73.7932352</t>
  </si>
  <si>
    <t>5.31646564 ,-73.68198399</t>
  </si>
  <si>
    <t>5.21330631 ,-73.59947348</t>
  </si>
  <si>
    <t>5.37193254 ,-73.68550367</t>
  </si>
  <si>
    <t>4.53600201 ,-74.09084381</t>
  </si>
  <si>
    <t>4.74525594 ,-74.18013068</t>
  </si>
  <si>
    <t>4.9403475 ,-74.01961312</t>
  </si>
  <si>
    <t>4.72246368 ,-74.05974996</t>
  </si>
  <si>
    <t>4.79096938 ,-74.20632116</t>
  </si>
  <si>
    <t>4.58366236 ,-74.02965421</t>
  </si>
  <si>
    <t>4.78295771 ,-74.0464413</t>
  </si>
  <si>
    <t>4.74829262 ,-74.16427408</t>
  </si>
  <si>
    <t>4.7086766 ,-74.23769976</t>
  </si>
  <si>
    <t>4.67902259 ,-74.05641764</t>
  </si>
  <si>
    <t>4.75033636 ,-74.15160541</t>
  </si>
  <si>
    <t>4.94621172 ,-73.94791948</t>
  </si>
  <si>
    <t>4.84659212 ,-74.0619484</t>
  </si>
  <si>
    <t>4.76319869 ,-74.16321869</t>
  </si>
  <si>
    <t>4.77382419 ,-74.23983117</t>
  </si>
  <si>
    <t>4.85703084 ,-74.09869218</t>
  </si>
  <si>
    <t>4.72882523 ,-74.03013721</t>
  </si>
  <si>
    <t>4.71482214 ,-74.23148661</t>
  </si>
  <si>
    <t>4.9207151 ,-74.03215803</t>
  </si>
  <si>
    <t>4.69194279 ,-74.04206734</t>
  </si>
  <si>
    <t>4.73295855 ,-74.18836523</t>
  </si>
  <si>
    <t>4.71908953 ,-74.04909524</t>
  </si>
  <si>
    <t>4.67543931 ,-74.05759736</t>
  </si>
  <si>
    <t>4.71559563 ,-74.24053018</t>
  </si>
  <si>
    <t>4.74875843 ,-74.08953116</t>
  </si>
  <si>
    <t>4.84633773 ,-74.0044326</t>
  </si>
  <si>
    <t>4.93765631 ,-74.01746797</t>
  </si>
  <si>
    <t>4.86690577 ,-74.04283223</t>
  </si>
  <si>
    <t>4.7715421 ,-74.03513397</t>
  </si>
  <si>
    <t>4.68965612 ,-74.04898981</t>
  </si>
  <si>
    <t>4.73143906 ,-74.03561354</t>
  </si>
  <si>
    <t>4.70394396 ,-74.21405723</t>
  </si>
  <si>
    <t>4.58407088 ,-74.195023</t>
  </si>
  <si>
    <t>4.62016436 ,-74.28093917</t>
  </si>
  <si>
    <t>4.70593786 ,-74.13416285</t>
  </si>
  <si>
    <t>4.61527416 ,-74.21900931</t>
  </si>
  <si>
    <t>4.64409508 ,-74.08761748</t>
  </si>
  <si>
    <t>4.58366236 ,-74.03085169</t>
  </si>
  <si>
    <t>4.6263162 ,-74.11251593</t>
  </si>
  <si>
    <t>4.57919845 ,-74.2309784</t>
  </si>
  <si>
    <t>4.6381283 ,-74.09964501</t>
  </si>
  <si>
    <t>4.63942032 ,-74.10050273</t>
  </si>
  <si>
    <t>4.62930246 ,-74.09726609</t>
  </si>
  <si>
    <t>4.61255261 ,-74.21687905</t>
  </si>
  <si>
    <t>4.57730998 ,-74.07788006</t>
  </si>
  <si>
    <t>4.58366236 ,-74.03049703</t>
  </si>
  <si>
    <t>4.63817242 ,-74.19211811</t>
  </si>
  <si>
    <t>4.61271075 ,-74.21354444</t>
  </si>
  <si>
    <t>4.5880346 ,-74.2016017</t>
  </si>
  <si>
    <t>4.60560435 ,-74.18183237</t>
  </si>
  <si>
    <t>4.66700423 ,-74.15317932</t>
  </si>
  <si>
    <t>4.65875707 ,-74.05314719</t>
  </si>
  <si>
    <t>4.56086208 ,-74.1109254</t>
  </si>
  <si>
    <t>4.65958958 ,-74.11904708</t>
  </si>
  <si>
    <t>4.57355137 ,-74.21017774</t>
  </si>
  <si>
    <t>4.59220975 ,-74.15833709</t>
  </si>
  <si>
    <t>4.72821446 ,-74.03063224</t>
  </si>
  <si>
    <t>4.60566108 ,-74.18152756</t>
  </si>
  <si>
    <t>4.65362223 ,-74.0503483</t>
  </si>
  <si>
    <t>4.60632743 ,-74.22681586</t>
  </si>
  <si>
    <t>4.67979895 ,-74.12142428</t>
  </si>
  <si>
    <t>4.69426098 ,-74.13559639</t>
  </si>
  <si>
    <t>4.63471061 ,-74.12550088</t>
  </si>
  <si>
    <t>4.53879174 ,-74.20504404</t>
  </si>
  <si>
    <t>4.62915979 ,-74.194595</t>
  </si>
  <si>
    <t>4.61401136 ,-74.21693176</t>
  </si>
  <si>
    <t>4.72872897 ,-74.02989943</t>
  </si>
  <si>
    <t>4.7215395 ,-74.05771539</t>
  </si>
  <si>
    <t>4.71817795 ,-74.12981983</t>
  </si>
  <si>
    <t>4.6811391 ,-74.04594053</t>
  </si>
  <si>
    <t>4.58701875 ,-74.12171477</t>
  </si>
  <si>
    <t>4.67959956 ,-74.05511588</t>
  </si>
  <si>
    <t>4.48523337 ,-74.09831117</t>
  </si>
  <si>
    <t>4.49243086 ,-74.10939102</t>
  </si>
  <si>
    <t>4.52747984 ,-74.16664268</t>
  </si>
  <si>
    <t>4.52846647 ,-74.16790147</t>
  </si>
  <si>
    <t>4.53143669 ,-74.1679158</t>
  </si>
  <si>
    <t>4.61674838 ,-74.09942614</t>
  </si>
  <si>
    <t>4.58366236 ,-74.0296204</t>
  </si>
  <si>
    <t>4.53206751 ,-74.16647653</t>
  </si>
  <si>
    <t>4.5377799 ,-74.16817592</t>
  </si>
  <si>
    <t>4.30666706 ,-74.40277693</t>
  </si>
  <si>
    <t>4.48813712 ,-74.25836521</t>
  </si>
  <si>
    <t>4.54087101 ,-74.24727847</t>
  </si>
  <si>
    <t>4.49311899 ,-74.25517612</t>
  </si>
  <si>
    <t>4.48986344 ,-74.25801169</t>
  </si>
  <si>
    <t>4.33685105 ,-74.35086752</t>
  </si>
  <si>
    <t>4.51275253 ,-74.28658223</t>
  </si>
  <si>
    <t>4.18094694 ,-74.42811427</t>
  </si>
  <si>
    <t>4.72863214 ,-74.02983354</t>
  </si>
  <si>
    <t>4.65250267 ,-74.43721456</t>
  </si>
  <si>
    <t>4.28078025 ,-74.37548064</t>
  </si>
  <si>
    <t>4.43103901 ,-74.38730363</t>
  </si>
  <si>
    <t>4.31156069 ,-74.35408869</t>
  </si>
  <si>
    <t>4.54232689 ,-74.47371025</t>
  </si>
  <si>
    <t>4.67059438 ,-74.5634108</t>
  </si>
  <si>
    <t>4.73668678 ,-74.19000676</t>
  </si>
  <si>
    <t>4.96518407 ,-73.93172311</t>
  </si>
  <si>
    <t>4.96492051 ,-73.93237629</t>
  </si>
  <si>
    <t>4.58366236 ,-74.02988396</t>
  </si>
  <si>
    <t>4.96530668 ,-73.93141945</t>
  </si>
  <si>
    <t>4.74490242 ,-74.04175908</t>
  </si>
  <si>
    <t>4.96399633 ,-73.93190646</t>
  </si>
  <si>
    <t>4.89072821 ,-74.04166111</t>
  </si>
  <si>
    <t>4.7246965 ,-74.03571839</t>
  </si>
  <si>
    <t>4.77612347 ,-74.1723757</t>
  </si>
  <si>
    <t>4.78332211 ,-74.09843206</t>
  </si>
  <si>
    <t>4.76765 ,-74.15601317</t>
  </si>
  <si>
    <t>4.71575091 ,-74.04900471</t>
  </si>
  <si>
    <t>4.86543097 ,-74.14226104</t>
  </si>
  <si>
    <t>4.72843848 ,-74.02967655</t>
  </si>
  <si>
    <t>4.66439211 ,-74.00696966</t>
  </si>
  <si>
    <t>4.74303859 ,-74.17728652</t>
  </si>
  <si>
    <t>4.72309393 ,-74.04853718</t>
  </si>
  <si>
    <t>4.74558081 ,-74.0583359</t>
  </si>
  <si>
    <t>4.69252835 ,-74.20051939</t>
  </si>
  <si>
    <t>4.78348197 ,-73.94435855</t>
  </si>
  <si>
    <t>4.76256958 ,-74.16176739</t>
  </si>
  <si>
    <t>4.74498722 ,-74.04168747</t>
  </si>
  <si>
    <t>4.92482091 ,-73.93900369</t>
  </si>
  <si>
    <t>4.76821837 ,-74.17763774</t>
  </si>
  <si>
    <t>4.76455774 ,-74.14851888</t>
  </si>
  <si>
    <t>4.76419048 ,-74.14867817</t>
  </si>
  <si>
    <t>5.00517194 ,-73.97479808</t>
  </si>
  <si>
    <t>4.74740568 ,-74.25989042</t>
  </si>
  <si>
    <t>4.72138996 ,-74.03850812</t>
  </si>
  <si>
    <t>4.69438244 ,-74.08663944</t>
  </si>
  <si>
    <t>4.74639956 ,-74.09542059</t>
  </si>
  <si>
    <t>4.79302171 ,-73.97288497</t>
  </si>
  <si>
    <t>4.69348233 ,-74.06289493</t>
  </si>
  <si>
    <t>4.90878153 ,-74.05635003</t>
  </si>
  <si>
    <t>4.72788787 ,-74.02923251</t>
  </si>
  <si>
    <t>4.74524276 ,-74.04168345</t>
  </si>
  <si>
    <t>4.76489865 ,-74.18107893</t>
  </si>
  <si>
    <t>4.74875728 ,-74.06238557</t>
  </si>
  <si>
    <t>4.69441453 ,-74.08717115</t>
  </si>
  <si>
    <t>4.69019527 ,-74.08144386</t>
  </si>
  <si>
    <t>4.72085023 ,-74.21618692</t>
  </si>
  <si>
    <t>4.7616242 ,-74.16794788</t>
  </si>
  <si>
    <t>4.70182058 ,-74.18407607</t>
  </si>
  <si>
    <t>5.02678162 ,-74.00427905</t>
  </si>
  <si>
    <t>4.74379948 ,-74.17842613</t>
  </si>
  <si>
    <t>4.72826373 ,-74.02905145</t>
  </si>
  <si>
    <t>4.72022628 ,-74.21700739</t>
  </si>
  <si>
    <t>4.68281557 ,-74.0500939</t>
  </si>
  <si>
    <t>4.64241173 ,-74.09586177</t>
  </si>
  <si>
    <t>4.61423596 ,-74.21897722</t>
  </si>
  <si>
    <t>4.59602966 ,-74.20680932</t>
  </si>
  <si>
    <t>4.62577533 ,-74.20435018</t>
  </si>
  <si>
    <t>4.62496861 ,-74.20466015</t>
  </si>
  <si>
    <t>4.60826803 ,-74.21783016</t>
  </si>
  <si>
    <t>4.64251429 ,-74.19095386</t>
  </si>
  <si>
    <t>4.72863501 ,-74.02890764</t>
  </si>
  <si>
    <t>4.61997242 ,-74.10336408</t>
  </si>
  <si>
    <t>4.7023775 ,-74.04991915</t>
  </si>
  <si>
    <t>4.6557353 ,-74.14123946</t>
  </si>
  <si>
    <t>4.62012941 ,-74.06965124</t>
  </si>
  <si>
    <t>4.6143454 ,-74.21718902</t>
  </si>
  <si>
    <t>4.6100929 ,-74.14085328</t>
  </si>
  <si>
    <t>4.61273309 ,-74.21780896</t>
  </si>
  <si>
    <t>4.67654913 ,-74.12327608</t>
  </si>
  <si>
    <t>4.72873413 ,-74.02894603</t>
  </si>
  <si>
    <t>4.63698067 ,-74.09183903</t>
  </si>
  <si>
    <t>4.68104169 ,-74.17021164</t>
  </si>
  <si>
    <t>4.71346652 ,-74.12948122</t>
  </si>
  <si>
    <t>4.68922869 ,-74.05328757</t>
  </si>
  <si>
    <t>4.58958216 ,-74.15746906</t>
  </si>
  <si>
    <t>4.66648513 ,-74.0548569</t>
  </si>
  <si>
    <t>4.61286946 ,-74.21937657</t>
  </si>
  <si>
    <t>4.68767655 ,-74.12085992</t>
  </si>
  <si>
    <t>4.72814799 ,-74.02867101</t>
  </si>
  <si>
    <t>4.70394225 ,-74.03024779</t>
  </si>
  <si>
    <t>4.64393408 ,-74.19552148</t>
  </si>
  <si>
    <t>4.58315873 ,-74.19502243</t>
  </si>
  <si>
    <t>4.64641155 ,-74.08159741</t>
  </si>
  <si>
    <t>4.66729644 ,-74.14096501</t>
  </si>
  <si>
    <t>4.61096552 ,-74.22022398</t>
  </si>
  <si>
    <t>4.65679469 ,-74.10308276</t>
  </si>
  <si>
    <t>4.572877 ,-74.21063725</t>
  </si>
  <si>
    <t>4.64309814 ,-74.14974501</t>
  </si>
  <si>
    <t>4.61724227 ,-74.09997962</t>
  </si>
  <si>
    <t>4.72795204 ,-74.02875753</t>
  </si>
  <si>
    <t>4.67202678 ,-74.05880916</t>
  </si>
  <si>
    <t>4.69107132 ,-74.13012293</t>
  </si>
  <si>
    <t>4.64227365 ,-74.14044705</t>
  </si>
  <si>
    <t>4.70080988 ,-74.10762116</t>
  </si>
  <si>
    <t>4.6932033 ,-74.1319478</t>
  </si>
  <si>
    <t>4.63033321 ,-74.18516698</t>
  </si>
  <si>
    <t>4.64909701 ,-74.06119668</t>
  </si>
  <si>
    <t>4.66097156 ,-74.10818094</t>
  </si>
  <si>
    <t>4.6782703 ,-74.13174211</t>
  </si>
  <si>
    <t>4.72760368 ,-74.02897869</t>
  </si>
  <si>
    <t>4.6185893 ,-74.06993772</t>
  </si>
  <si>
    <t>4.64585693 ,-74.13532768</t>
  </si>
  <si>
    <t>4.69221609 ,-74.0845132</t>
  </si>
  <si>
    <t>4.72264817 ,-74.12936204</t>
  </si>
  <si>
    <t>5.28635556 ,-74.24999028</t>
  </si>
  <si>
    <t>4.76146148 ,-74.06557981</t>
  </si>
  <si>
    <t>4.68113681 ,-74.1163771</t>
  </si>
  <si>
    <t>4.54229424 ,-74.24389974</t>
  </si>
  <si>
    <t>4.72752003 ,-74.02905432</t>
  </si>
  <si>
    <t>5.43582478 ,-73.63265748</t>
  </si>
  <si>
    <t>5.08897447 ,-74.07275037</t>
  </si>
  <si>
    <t>4.76547161 ,-74.1485842</t>
  </si>
  <si>
    <t>4.76362955 ,-74.14521464</t>
  </si>
  <si>
    <t>5.62342377 ,-74.24352102</t>
  </si>
  <si>
    <t>4.66697501 ,-74.23368505</t>
  </si>
  <si>
    <t>5.35852762 ,-74.26648402</t>
  </si>
  <si>
    <t>4.62718653 ,-74.00694674</t>
  </si>
  <si>
    <t>4.72721235 ,-74.02855413</t>
  </si>
  <si>
    <t>4.76321587 ,-74.02151649</t>
  </si>
  <si>
    <t>4.91547826 ,-73.93616583</t>
  </si>
  <si>
    <t>4.96137104 ,-73.96388037</t>
  </si>
  <si>
    <t>4.50221756 ,-74.23358364</t>
  </si>
  <si>
    <t>4.72640964 ,-74.22864703</t>
  </si>
  <si>
    <t>4.72770109 ,-74.02829343</t>
  </si>
  <si>
    <t>4.63600721 ,-74.07871486</t>
  </si>
  <si>
    <t>4.63554885 ,-74.19034939</t>
  </si>
  <si>
    <t>4.68164903 ,-74.05095277</t>
  </si>
  <si>
    <t>4.68975638 ,-74.05200529</t>
  </si>
  <si>
    <t>4.647169 ,-74.08065375</t>
  </si>
  <si>
    <t>4.65224541 ,-74.14880708</t>
  </si>
  <si>
    <t>4.57929184 ,-74.22902117</t>
  </si>
  <si>
    <t>4.57007008 ,-74.23049367</t>
  </si>
  <si>
    <t>4.72792053 ,-74.0281903</t>
  </si>
  <si>
    <t>4.57793164 ,-74.22858458</t>
  </si>
  <si>
    <t>4.65310828 ,-74.14971006</t>
  </si>
  <si>
    <t>4.63630973 ,-74.18929973</t>
  </si>
  <si>
    <t>4.65275649 ,-74.05245621</t>
  </si>
  <si>
    <t>4.7036615 ,-74.10525599</t>
  </si>
  <si>
    <t>4.61638398 ,-74.18585797</t>
  </si>
  <si>
    <t>4.61422909 ,-74.13959507</t>
  </si>
  <si>
    <t>4.61328141 ,-74.1397681</t>
  </si>
  <si>
    <t>4.65377349 ,-74.1559914</t>
  </si>
  <si>
    <t>4.6731492 ,-74.08745992</t>
  </si>
  <si>
    <t>4.72811075 ,-74.02785283</t>
  </si>
  <si>
    <t>4.70241016 ,-74.03214657</t>
  </si>
  <si>
    <t>4.87780686 ,-74.14360119</t>
  </si>
  <si>
    <t>4.75283445 ,-74.11531483</t>
  </si>
  <si>
    <t>4.80822286 ,-74.21420735</t>
  </si>
  <si>
    <t>4.75319026 ,-74.11481521</t>
  </si>
  <si>
    <t>4.84996741 ,-74.07327979</t>
  </si>
  <si>
    <t>4.73791349 ,-74.06881415</t>
  </si>
  <si>
    <t>4.9574967 ,-73.94912613</t>
  </si>
  <si>
    <t>4.69540747 ,-74.08630541</t>
  </si>
  <si>
    <t>4.69576213 ,-74.0867718</t>
  </si>
  <si>
    <t>4.7280821 ,-74.02765344</t>
  </si>
  <si>
    <t>4.68718438 ,-74.0521703</t>
  </si>
  <si>
    <t>4.72151257 ,-74.19514447</t>
  </si>
  <si>
    <t>4.69549627 ,-74.08656037</t>
  </si>
  <si>
    <t>4.71591935 ,-74.07040296</t>
  </si>
  <si>
    <t>4.73918946 ,-74.06983574</t>
  </si>
  <si>
    <t>4.69536965 ,-74.08671278</t>
  </si>
  <si>
    <t>4.9539667 ,-74.0294743</t>
  </si>
  <si>
    <t>4.66299696 ,-74.0118272</t>
  </si>
  <si>
    <t>4.87652687 ,-74.02947659</t>
  </si>
  <si>
    <t>4.85274798 ,-74.00982242</t>
  </si>
  <si>
    <t>4.72754238 ,-74.02784939</t>
  </si>
  <si>
    <t>4.95983952 ,-73.95201785</t>
  </si>
  <si>
    <t>4.73846639 ,-74.18161464</t>
  </si>
  <si>
    <t>4.69877359 ,-74.19686564</t>
  </si>
  <si>
    <t>4.87778222 ,-74.0175138</t>
  </si>
  <si>
    <t>4.74625059 ,-74.03966893</t>
  </si>
  <si>
    <t>4.842853 ,-74.03074569</t>
  </si>
  <si>
    <t>4.73598491 ,-74.17623858</t>
  </si>
  <si>
    <t>4.7649611 ,-74.14841632</t>
  </si>
  <si>
    <t>5.03869513 ,-73.95755148</t>
  </si>
  <si>
    <t>4.96795031 ,-73.96581754</t>
  </si>
  <si>
    <t>4.58366236 ,-74.02807857</t>
  </si>
  <si>
    <t>4.6632187 ,-74.01165703</t>
  </si>
  <si>
    <t>4.69781446 ,-74.1950591</t>
  </si>
  <si>
    <t>4.6843236 ,-74.11500085</t>
  </si>
  <si>
    <t>4.56364837 ,-74.14034621</t>
  </si>
  <si>
    <t>4.61774361 ,-74.10053711</t>
  </si>
  <si>
    <t>4.7272685 ,-74.02805565</t>
  </si>
  <si>
    <t>4.73770779 ,-74.08854453</t>
  </si>
  <si>
    <t>4.61644185 ,-74.13119035</t>
  </si>
  <si>
    <t>4.69414639 ,-74.03127281</t>
  </si>
  <si>
    <t>4.68946246 ,-73.94828961</t>
  </si>
  <si>
    <t>4.73613445 ,-73.96433301</t>
  </si>
  <si>
    <t>4.73852254 ,-74.02570252</t>
  </si>
  <si>
    <t>4.90631495 ,-73.94095346</t>
  </si>
  <si>
    <t>4.72695223 ,-74.02761047</t>
  </si>
  <si>
    <t>4.73843602 ,-74.14634737</t>
  </si>
  <si>
    <t>4.92169371 ,-74.01819849</t>
  </si>
  <si>
    <t>4.62028812 ,-74.18414597</t>
  </si>
  <si>
    <t>4.60031137 ,-74.18237267</t>
  </si>
  <si>
    <t>4.60643743 ,-74.09954704</t>
  </si>
  <si>
    <t>4.68348822 ,-74.08715568</t>
  </si>
  <si>
    <t>4.61789602 ,-74.08365433</t>
  </si>
  <si>
    <t>4.67685509 ,-74.14697362</t>
  </si>
  <si>
    <t>4.69306063 ,-74.13918139</t>
  </si>
  <si>
    <t>4.72756014 ,-74.02735493</t>
  </si>
  <si>
    <t>4.93728733 ,-73.97874977</t>
  </si>
  <si>
    <t>4.85135111 ,-74.05093157</t>
  </si>
  <si>
    <t>4.97857868 ,-74.07529774</t>
  </si>
  <si>
    <t>4.67006783 ,-74.04667449</t>
  </si>
  <si>
    <t>4.74940358 ,-74.13930286</t>
  </si>
  <si>
    <t>4.6863301 ,-74.05352993</t>
  </si>
  <si>
    <t>4.72462717 ,-74.02995501</t>
  </si>
  <si>
    <t>4.87559295 ,-74.14285749</t>
  </si>
  <si>
    <t>4.727669 ,-74.02700428</t>
  </si>
  <si>
    <t>4.87591667 ,-74.14296979</t>
  </si>
  <si>
    <t>4.67193969 ,-74.05480247</t>
  </si>
  <si>
    <t>5.03251463 ,-74.00733463</t>
  </si>
  <si>
    <t>4.95411395 ,-73.95881542</t>
  </si>
  <si>
    <t>4.72967091 ,-74.25564137</t>
  </si>
  <si>
    <t>4.73077042 ,-74.25598571</t>
  </si>
  <si>
    <t>4.75841506 ,-74.12983358</t>
  </si>
  <si>
    <t>4.72637526 ,-74.04318861</t>
  </si>
  <si>
    <t>4.74455808 ,-74.0381357</t>
  </si>
  <si>
    <t>4.72752232 ,-74.02692292</t>
  </si>
  <si>
    <t>4.75473381 ,-74.02299013</t>
  </si>
  <si>
    <t>4.70021802 ,-74.03033144</t>
  </si>
  <si>
    <t>4.92046529 ,-74.01677583</t>
  </si>
  <si>
    <t>4.70667124 ,-74.21724345</t>
  </si>
  <si>
    <t>4.70551616 ,-74.05579254</t>
  </si>
  <si>
    <t>4.71304712 ,-74.19656541</t>
  </si>
  <si>
    <t>4.72570204 ,-74.02327661</t>
  </si>
  <si>
    <t>4.74244214 ,-74.06240218</t>
  </si>
  <si>
    <t>4.6762088 ,-74.35806559</t>
  </si>
  <si>
    <t>4.72637354 ,-74.02675504</t>
  </si>
  <si>
    <t>4.7500029 ,-74.24378114</t>
  </si>
  <si>
    <t>4.65862701 ,-74.09995097</t>
  </si>
  <si>
    <t>4.96631681 ,-74.30003528</t>
  </si>
  <si>
    <t>4.85146341 ,-74.27015152</t>
  </si>
  <si>
    <t>4.56742646 ,-74.24157009</t>
  </si>
  <si>
    <t>4.70597281 ,-74.41549487</t>
  </si>
  <si>
    <t>4.72744612 ,-74.02655737</t>
  </si>
  <si>
    <t>4.53181656 ,-74.11490173</t>
  </si>
  <si>
    <t>4.69706159 ,-74.11094087</t>
  </si>
  <si>
    <t>4.95917775 ,-73.96468881</t>
  </si>
  <si>
    <t>4.72717339 ,-74.02590076</t>
  </si>
  <si>
    <t>4.72556453 ,-74.19772565</t>
  </si>
  <si>
    <t>4.85808909 ,-74.05453432</t>
  </si>
  <si>
    <t>4.72430574 ,-74.21699937</t>
  </si>
  <si>
    <t>4.72245222 ,-73.96515062</t>
  </si>
  <si>
    <t>4.70205378 ,-74.02993839</t>
  </si>
  <si>
    <t>4.76783621 ,-74.17647808</t>
  </si>
  <si>
    <t>4.76147294 ,-74.06659165</t>
  </si>
  <si>
    <t>4.97518333 ,-73.90328951</t>
  </si>
  <si>
    <t>4.79866821 ,-74.21145314</t>
  </si>
  <si>
    <t>4.85562365 ,-73.98875476</t>
  </si>
  <si>
    <t>4.72919994 ,-74.02593113</t>
  </si>
  <si>
    <t>4.66043183 ,-74.21733341</t>
  </si>
  <si>
    <t>4.70873275 ,-74.20764354</t>
  </si>
  <si>
    <t>4.90211345 ,-74.04747205</t>
  </si>
  <si>
    <t>4.79241323 ,-73.9470526</t>
  </si>
  <si>
    <t>4.69495769 ,-74.0878077</t>
  </si>
  <si>
    <t>4.61609922 ,-74.09923592</t>
  </si>
  <si>
    <t>4.58366236 ,-74.02987594</t>
  </si>
  <si>
    <t>4.69528371 ,-74.08763753</t>
  </si>
  <si>
    <t>4.71898812 ,-74.19666968</t>
  </si>
  <si>
    <t>4.95013132 ,-73.94636562</t>
  </si>
  <si>
    <t>4.76518971 ,-74.06773928</t>
  </si>
  <si>
    <t>4.71229712 ,-74.21285288</t>
  </si>
  <si>
    <t>4.89854564 ,-74.028883</t>
  </si>
  <si>
    <t>4.88470814 ,-74.13401732</t>
  </si>
  <si>
    <t>4.63134907 ,-74.07912682</t>
  </si>
  <si>
    <t>4.60723041 ,-74.2190328</t>
  </si>
  <si>
    <t>4.72874673 ,-74.03014867</t>
  </si>
  <si>
    <t>4.58519903 ,-74.21544093</t>
  </si>
  <si>
    <t>4.60887365 ,-74.21980056</t>
  </si>
  <si>
    <t>4.63573964 ,-74.06333897</t>
  </si>
  <si>
    <t>4.58321946 ,-74.15289685</t>
  </si>
  <si>
    <t>4.57599389 ,-74.29654711</t>
  </si>
  <si>
    <t>4.63565255 ,-74.12227111</t>
  </si>
  <si>
    <t>4.59776457 ,-74.14058915</t>
  </si>
  <si>
    <t>4.58126396 ,-74.21272339</t>
  </si>
  <si>
    <t>4.61300869 ,-74.21784219</t>
  </si>
  <si>
    <t>4.61515728 ,-74.21922016</t>
  </si>
  <si>
    <t>4.72795548 ,-74.03002777</t>
  </si>
  <si>
    <t>4.56290295 ,-74.22445585</t>
  </si>
  <si>
    <t>4.64035883 ,-74.06470547</t>
  </si>
  <si>
    <t>4.58098092 ,-74.10164406</t>
  </si>
  <si>
    <t>4.61036563 ,-74.22047379</t>
  </si>
  <si>
    <t>4.62916724 ,-74.10031652</t>
  </si>
  <si>
    <t>4.64579734 ,-74.09994238</t>
  </si>
  <si>
    <t>4.5881555 ,-74.16227159</t>
  </si>
  <si>
    <t>4.72273411 ,-74.03013434</t>
  </si>
  <si>
    <t>4.70644378 ,-74.13610633</t>
  </si>
  <si>
    <t>4.69768039 ,-74.05198409</t>
  </si>
  <si>
    <t>4.59460815 ,-74.15844423</t>
  </si>
  <si>
    <t>4.61525525 ,-74.21915083</t>
  </si>
  <si>
    <t>4.64964533 ,-74.12391722</t>
  </si>
  <si>
    <t>4.59618092 ,-74.28068879</t>
  </si>
  <si>
    <t>4.66127236 ,-74.11414371</t>
  </si>
  <si>
    <t>4.62533186 ,-74.09643645</t>
  </si>
  <si>
    <t>4.47629179 ,-74.12413896</t>
  </si>
  <si>
    <t>4.72387888 ,-74.02984443</t>
  </si>
  <si>
    <t>4.62720945 ,-74.17127963</t>
  </si>
  <si>
    <t>4.71526389 ,-74.13614987</t>
  </si>
  <si>
    <t>4.7083586 ,-74.2375995</t>
  </si>
  <si>
    <t>4.86745409 ,-74.04727495</t>
  </si>
  <si>
    <t>4.72250264 ,-74.02984615</t>
  </si>
  <si>
    <t>4.58540243 ,-74.3413146</t>
  </si>
  <si>
    <t>4.72282235 ,-74.12719798</t>
  </si>
  <si>
    <t>4.58976608 ,-74.34261636</t>
  </si>
  <si>
    <t>4.69792504 ,-74.18189425</t>
  </si>
  <si>
    <t>4.72160653 ,-74.0284911</t>
  </si>
  <si>
    <t>4.57114495 ,-74.21193901</t>
  </si>
  <si>
    <t>4.54242143 ,-74.24413064</t>
  </si>
  <si>
    <t>4.73994462 ,-74.17897274</t>
  </si>
  <si>
    <t>5.00812439 ,-73.99135599</t>
  </si>
  <si>
    <t>4.69672928 ,-74.02667081</t>
  </si>
  <si>
    <t>4.71260995 ,-74.17758904</t>
  </si>
  <si>
    <t>4.69402549 ,-74.04928374</t>
  </si>
  <si>
    <t>4.95708073 ,-73.96405168</t>
  </si>
  <si>
    <t>4.7605711 ,-73.95570942</t>
  </si>
  <si>
    <t>4.7220225 ,-74.03168935</t>
  </si>
  <si>
    <t>4.71052782 ,-74.21569819</t>
  </si>
  <si>
    <t>4.92044409 ,-73.94948423</t>
  </si>
  <si>
    <t>5.02457344 ,-73.98205402</t>
  </si>
  <si>
    <t>4.75159572 ,-74.09550654</t>
  </si>
  <si>
    <t>4.94041396 ,-74.01947561</t>
  </si>
  <si>
    <t>4.71120277 ,-74.22910654</t>
  </si>
  <si>
    <t>4.7168126 ,-74.04805303</t>
  </si>
  <si>
    <t>4.72753779 ,-74.02422944</t>
  </si>
  <si>
    <t>4.87693597 ,-74.02505908</t>
  </si>
  <si>
    <t>4.72183343 ,-74.0328387</t>
  </si>
  <si>
    <t>4.58366236 ,-74.03204516</t>
  </si>
  <si>
    <t>4.72514054 ,-74.05404502</t>
  </si>
  <si>
    <t>4.71237275 ,-74.30266573</t>
  </si>
  <si>
    <t>4.80886972 ,-73.8924205</t>
  </si>
  <si>
    <t>4.72872324 ,-74.22962106</t>
  </si>
  <si>
    <t>4.88159297 ,-74.03996802</t>
  </si>
  <si>
    <t>4.70014296 ,-74.04660803</t>
  </si>
  <si>
    <t>4.73727979 ,-74.25857319</t>
  </si>
  <si>
    <t>4.7243235 ,-74.03312175</t>
  </si>
  <si>
    <t>4.87700128 ,-74.02728674</t>
  </si>
  <si>
    <t>4.68579495 ,-74.05677574</t>
  </si>
  <si>
    <t>4.99164326 ,-74.04008891</t>
  </si>
  <si>
    <t>4.61620579 ,-74.01457911</t>
  </si>
  <si>
    <t>4.76633105 ,-73.97701886</t>
  </si>
  <si>
    <t>4.92366411 ,-74.0199357</t>
  </si>
  <si>
    <t>4.76156805 ,-73.97205247</t>
  </si>
  <si>
    <t>4.86217944 ,-73.94195786</t>
  </si>
  <si>
    <t>5.01138853 ,-74.08137625</t>
  </si>
  <si>
    <t>4.61961947 ,-74.10170422</t>
  </si>
  <si>
    <t>4.72516174 ,-74.03318477</t>
  </si>
  <si>
    <t>4.86539889 ,-74.14184335</t>
  </si>
  <si>
    <t>4.74187377 ,-73.90083267</t>
  </si>
  <si>
    <t>4.72140714 ,-73.96218212</t>
  </si>
  <si>
    <t>4.62955055 ,-74.19431196</t>
  </si>
  <si>
    <t>4.70761892 ,-74.13807673</t>
  </si>
  <si>
    <t>4.72335176 ,-73.95349436</t>
  </si>
  <si>
    <t>4.51457969 ,-74.14615944</t>
  </si>
  <si>
    <t>4.72545738 ,-74.03308336</t>
  </si>
  <si>
    <t>5.03594207 ,-73.99924447</t>
  </si>
  <si>
    <t>4.49362892 ,-74.10854419</t>
  </si>
  <si>
    <t>5.03457442 ,-73.95885037</t>
  </si>
  <si>
    <t>4.72462946 ,-73.96052341</t>
  </si>
  <si>
    <t>4.62739909 ,-74.2269528</t>
  </si>
  <si>
    <t>4.72555249 ,-74.03319451</t>
  </si>
  <si>
    <t>5.02340804 ,-74.45809543</t>
  </si>
  <si>
    <t>4.72491135 ,-74.03344547</t>
  </si>
  <si>
    <t>4.74447271 ,-74.34656576</t>
  </si>
  <si>
    <t>4.74501759 ,-74.34664769</t>
  </si>
  <si>
    <t>4.92470174 ,-74.17169388</t>
  </si>
  <si>
    <t>5.1955555 ,-74.49104795</t>
  </si>
  <si>
    <t>5.18333603 ,-74.5873931</t>
  </si>
  <si>
    <t>4.97557122 ,-74.21486339</t>
  </si>
  <si>
    <t>4.74466064 ,-74.34896989</t>
  </si>
  <si>
    <t>5.07016999 ,-74.45328602</t>
  </si>
  <si>
    <t>5.06482315 ,-74.45723026</t>
  </si>
  <si>
    <t>4.72493599 ,-74.03373882</t>
  </si>
  <si>
    <t>4.78384407 ,-74.33566695</t>
  </si>
  <si>
    <t>5.35341512 ,-74.59079532</t>
  </si>
  <si>
    <t>4.74962532 ,-73.97933877</t>
  </si>
  <si>
    <t>4.71991745 ,-74.21237388</t>
  </si>
  <si>
    <t>4.63803835 ,-74.10980527</t>
  </si>
  <si>
    <t>4.5911492 ,-74.11206616</t>
  </si>
  <si>
    <t>4.68692597 ,-74.09669141</t>
  </si>
  <si>
    <t>4.63610519 ,-74.18083657</t>
  </si>
  <si>
    <t>4.72488385 ,-74.03437767</t>
  </si>
  <si>
    <t>4.75012723 ,-74.15425018</t>
  </si>
  <si>
    <t>4.61449551 ,-74.1771937</t>
  </si>
  <si>
    <t>4.61768918 ,-74.0820214</t>
  </si>
  <si>
    <t>4.6140635 ,-74.078712</t>
  </si>
  <si>
    <t>4.61073003 ,-74.14033304</t>
  </si>
  <si>
    <t>4.61717352 ,-74.14042987</t>
  </si>
  <si>
    <t>4.59513871 ,-74.11056731</t>
  </si>
  <si>
    <t>4.591929 ,-74.10994908</t>
  </si>
  <si>
    <t>4.72543332 ,-74.03434788</t>
  </si>
  <si>
    <t>4.62593404 ,-74.07970723</t>
  </si>
  <si>
    <t>4.51078328 ,-74.103764</t>
  </si>
  <si>
    <t>4.66318948 ,-74.13769399</t>
  </si>
  <si>
    <t>4.62149247 ,-74.18151896</t>
  </si>
  <si>
    <t>4.62906869 ,-74.17480905</t>
  </si>
  <si>
    <t>4.58220762 ,-74.21989396</t>
  </si>
  <si>
    <t>4.58648131 ,-74.20040193</t>
  </si>
  <si>
    <t>4.65481226 ,-74.12944798</t>
  </si>
  <si>
    <t>4.63957846 ,-74.14519401</t>
  </si>
  <si>
    <t>4.7251159 ,-74.03485552</t>
  </si>
  <si>
    <t>4.47461474 ,-74.13054176</t>
  </si>
  <si>
    <t>4.61058565 ,-74.22080209</t>
  </si>
  <si>
    <t>4.6291363 ,-74.18509651</t>
  </si>
  <si>
    <t>4.62951216 ,-74.18559556</t>
  </si>
  <si>
    <t>4.58208615 ,-74.22682445</t>
  </si>
  <si>
    <t>4.47465657 ,-74.13045181</t>
  </si>
  <si>
    <t>4.65268601 ,-74.11842084</t>
  </si>
  <si>
    <t>4.5943486 ,-74.08091387</t>
  </si>
  <si>
    <t>4.52769011 ,-74.11604879</t>
  </si>
  <si>
    <t>4.64136838 ,-74.06255803</t>
  </si>
  <si>
    <t>4.72605269 ,-74.03488818</t>
  </si>
  <si>
    <t>4.61375124 ,-74.21803643</t>
  </si>
  <si>
    <t>4.67330046 ,-74.15178474</t>
  </si>
  <si>
    <t>4.69872088 ,-74.04604825</t>
  </si>
  <si>
    <t>4.75968474 ,-74.15473318</t>
  </si>
  <si>
    <t>4.76979859 ,-74.17738908</t>
  </si>
  <si>
    <t>4.76364846 ,-74.1827342</t>
  </si>
  <si>
    <t>4.70521937 ,-74.04400565</t>
  </si>
  <si>
    <t>4.73823549 ,-74.25586138</t>
  </si>
  <si>
    <t>4.73332696 ,-74.07482104</t>
  </si>
  <si>
    <t>4.72602461 ,-74.03495063</t>
  </si>
  <si>
    <t>4.74840606 ,-74.06902729</t>
  </si>
  <si>
    <t>4.71887983 ,-74.03764238</t>
  </si>
  <si>
    <t>4.93796514 ,-73.93713928</t>
  </si>
  <si>
    <t>4.72384107 ,-74.21189317</t>
  </si>
  <si>
    <t>4.75229243 ,-74.05644113</t>
  </si>
  <si>
    <t>4.72631625 ,-74.2668828</t>
  </si>
  <si>
    <t>4.72571407 ,-74.26706672</t>
  </si>
  <si>
    <t>4.68654324 ,-74.06204981</t>
  </si>
  <si>
    <t>4.76291393 ,-74.18033638</t>
  </si>
  <si>
    <t>4.83563086 ,-74.14706873</t>
  </si>
  <si>
    <t>4.61949743 ,-74.10155812</t>
  </si>
  <si>
    <t>4.72597935 ,-74.03515976</t>
  </si>
  <si>
    <t>5.03047834 ,-73.98507064</t>
  </si>
  <si>
    <t>4.75172979 ,-74.09656135</t>
  </si>
  <si>
    <t>4.87514032 ,-74.02716184</t>
  </si>
  <si>
    <t>4.67370955 ,-74.05330189</t>
  </si>
  <si>
    <t>4.91063734 ,-73.99326909</t>
  </si>
  <si>
    <t>4.80508935 ,-73.97527306</t>
  </si>
  <si>
    <t>4.70552304 ,-74.04769837</t>
  </si>
  <si>
    <t>4.72114015 ,-74.31965909</t>
  </si>
  <si>
    <t>4.69627034 ,-74.04482842</t>
  </si>
  <si>
    <t>4.72631453 ,-74.03512137</t>
  </si>
  <si>
    <t>4.72878512 ,-74.03962883</t>
  </si>
  <si>
    <t>4.73795932 ,-74.08111957</t>
  </si>
  <si>
    <t>4.62756754 ,-74.20313666</t>
  </si>
  <si>
    <t>4.62833531 ,-74.20204804</t>
  </si>
  <si>
    <t>4.65694767 ,-74.04770982</t>
  </si>
  <si>
    <t>4.66417439 ,-74.04854061</t>
  </si>
  <si>
    <t>4.60346837 ,-74.21542832</t>
  </si>
  <si>
    <t>4.64014912 ,-74.05841783</t>
  </si>
  <si>
    <t>4.64140734 ,-74.05994305</t>
  </si>
  <si>
    <t>4.72574444 ,-74.03473118</t>
  </si>
  <si>
    <t>4.64144286 ,-74.06697496</t>
  </si>
  <si>
    <t>4.56308172 ,-74.22499786</t>
  </si>
  <si>
    <t>4.56314875 ,-74.2244272</t>
  </si>
  <si>
    <t>4.66699105 ,-74.1527158</t>
  </si>
  <si>
    <t>4.47365733 ,-74.12831868</t>
  </si>
  <si>
    <t>4.56272075 ,-74.22331509</t>
  </si>
  <si>
    <t>4.56319745 ,-74.22349786</t>
  </si>
  <si>
    <t>4.59063984 ,-74.20718174</t>
  </si>
  <si>
    <t>4.64635884 ,-74.05600855</t>
  </si>
  <si>
    <t>4.72701411 ,-74.03428542</t>
  </si>
  <si>
    <t>4.69595636 ,-74.064741</t>
  </si>
  <si>
    <t>5.03933627 ,-73.99610294</t>
  </si>
  <si>
    <t>5.00943647 ,-73.990559</t>
  </si>
  <si>
    <t>4.6523537 ,-74.24010218</t>
  </si>
  <si>
    <t>4.74512301 ,-74.0410257</t>
  </si>
  <si>
    <t>4.73514209 ,-74.25918912</t>
  </si>
  <si>
    <t>4.76702318 ,-74.14593255</t>
  </si>
  <si>
    <t>4.94166816 ,-73.96423388</t>
  </si>
  <si>
    <t>4.76453139 ,-74.17785146</t>
  </si>
  <si>
    <t>4.72607904 ,-74.03473176</t>
  </si>
  <si>
    <t>4.93550142 ,-74.0161473</t>
  </si>
  <si>
    <t>4.96592089 ,-73.91098892</t>
  </si>
  <si>
    <t>4.69953849 ,-74.22746788</t>
  </si>
  <si>
    <t>4.76732054 ,-74.17928041</t>
  </si>
  <si>
    <t>4.74287816 ,-74.04298521</t>
  </si>
  <si>
    <t>4.69848826 ,-74.05157901</t>
  </si>
  <si>
    <t>4.72513366 ,-74.03528008</t>
  </si>
  <si>
    <t>4.72328014 ,-74.04533205</t>
  </si>
  <si>
    <t>4.7331121 ,-73.90469956</t>
  </si>
  <si>
    <t>4.75145649 ,-74.05352535</t>
  </si>
  <si>
    <t>4.71517852 ,-74.03587538</t>
  </si>
  <si>
    <t>4.69894892 ,-74.04829481</t>
  </si>
  <si>
    <t>4.76166774 ,-74.03035207</t>
  </si>
  <si>
    <t>4.69826251 ,-74.05078317</t>
  </si>
  <si>
    <t>4.71996329 ,-74.04312903</t>
  </si>
  <si>
    <t>4.75461692 ,-74.06415371</t>
  </si>
  <si>
    <t>4.7255863 ,-74.03494891</t>
  </si>
  <si>
    <t>4.73316596 ,-74.043867</t>
  </si>
  <si>
    <t>4.67411922 ,-74.05409716</t>
  </si>
  <si>
    <t>4.69608699 ,-74.03885247</t>
  </si>
  <si>
    <t>4.76145747 ,-73.95630988</t>
  </si>
  <si>
    <t>4.76069028 ,-73.95421572</t>
  </si>
  <si>
    <t>4.75260355 ,-74.13872474</t>
  </si>
  <si>
    <t>4.7042356 ,-74.05857883</t>
  </si>
  <si>
    <t>4.67650903 ,-74.05061071</t>
  </si>
  <si>
    <t>4.70640997 ,-74.23397382</t>
  </si>
  <si>
    <t>4.72571292 ,-74.03524398</t>
  </si>
  <si>
    <t>4.69852951 ,-74.04048196</t>
  </si>
  <si>
    <t>4.71828395 ,-74.04509771</t>
  </si>
  <si>
    <t>4.8978707 ,-73.99665413</t>
  </si>
  <si>
    <t>4.73928572 ,-74.1797978</t>
  </si>
  <si>
    <t>4.70616016 ,-74.23426374</t>
  </si>
  <si>
    <t>4.72981072 ,-74.06815353</t>
  </si>
  <si>
    <t>4.71688364 ,-74.07831723</t>
  </si>
  <si>
    <t>4.79740026 ,-74.22414129</t>
  </si>
  <si>
    <t>4.70779825 ,-74.04044243</t>
  </si>
  <si>
    <t>4.68261905 ,-74.04389622</t>
  </si>
  <si>
    <t>4.72588023 ,-74.03555624</t>
  </si>
  <si>
    <t>4.7304828 ,-74.26263489</t>
  </si>
  <si>
    <t>4.70226864 ,-74.03319566</t>
  </si>
  <si>
    <t>4.95098961 ,-74.05982043</t>
  </si>
  <si>
    <t>4.74975309 ,-74.04251081</t>
  </si>
  <si>
    <t>4.67684249 ,-74.05631852</t>
  </si>
  <si>
    <t>4.69494051 ,-74.04705952</t>
  </si>
  <si>
    <t>4.70865253 ,-74.21470926</t>
  </si>
  <si>
    <t>4.91962762 ,-74.0169397</t>
  </si>
  <si>
    <t>4.67837916 ,-74.04200374</t>
  </si>
  <si>
    <t>4.95809372 ,-73.95043305</t>
  </si>
  <si>
    <t>4.72579715 ,-74.03621973</t>
  </si>
  <si>
    <t>5.01278483 ,-74.00318012</t>
  </si>
  <si>
    <t>4.75136653 ,-74.09624565</t>
  </si>
  <si>
    <t>4.90011153 ,-74.02984615</t>
  </si>
  <si>
    <t>4.68476535 ,-74.06305535</t>
  </si>
  <si>
    <t>4.74467496 ,-74.03099894</t>
  </si>
  <si>
    <t>4.69690289 ,-74.06608974</t>
  </si>
  <si>
    <t>4.68878178 ,-74.17603117</t>
  </si>
  <si>
    <t>4.90460295 ,-73.94436371</t>
  </si>
  <si>
    <t>4.83059858 ,-74.03136105</t>
  </si>
  <si>
    <t>4.61889697 ,-74.10085739</t>
  </si>
  <si>
    <t>4.72594096 ,-74.03610571</t>
  </si>
  <si>
    <t>4.88512697 ,-74.0368878</t>
  </si>
  <si>
    <t>4.65144499 ,-74.16906687</t>
  </si>
  <si>
    <t>4.61427779 ,-74.21802898</t>
  </si>
  <si>
    <t>4.65080786 ,-74.0535603</t>
  </si>
  <si>
    <t>4.67784631 ,-74.14089855</t>
  </si>
  <si>
    <t>4.66296201 ,-74.05551007</t>
  </si>
  <si>
    <t>4.58309513 ,-74.10521473</t>
  </si>
  <si>
    <t>4.64237908 ,-74.19135607</t>
  </si>
  <si>
    <t>4.6132161 ,-74.21935996</t>
  </si>
  <si>
    <t>4.72512679 ,-74.03542676</t>
  </si>
  <si>
    <t>4.7136069 ,-74.13353489</t>
  </si>
  <si>
    <t>4.62919474 ,-74.08279318</t>
  </si>
  <si>
    <t>4.58530217 ,-74.15492512</t>
  </si>
  <si>
    <t>4.68707666 ,-74.04843748</t>
  </si>
  <si>
    <t>4.65732525 ,-74.14041497</t>
  </si>
  <si>
    <t>4.67798726 ,-74.17160507</t>
  </si>
  <si>
    <t>4.55458934 ,-74.23777138</t>
  </si>
  <si>
    <t>4.61212461 ,-74.2143758</t>
  </si>
  <si>
    <t>4.60700925 ,-74.21636167</t>
  </si>
  <si>
    <t>4.57168812 ,-74.22585444</t>
  </si>
  <si>
    <t>4.72497724 ,-74.03552015</t>
  </si>
  <si>
    <t>4.6459572 ,-74.14353358</t>
  </si>
  <si>
    <t>4.65856341 ,-74.10608849</t>
  </si>
  <si>
    <t>4.6971017 ,-74.03146704</t>
  </si>
  <si>
    <t>4.61400506 ,-74.21815789</t>
  </si>
  <si>
    <t>4.68034956 ,-74.11633814</t>
  </si>
  <si>
    <t>4.70791915 ,-74.15625897</t>
  </si>
  <si>
    <t>4.70727399 ,-74.15722211</t>
  </si>
  <si>
    <t>4.67191219 ,-74.1550168</t>
  </si>
  <si>
    <t>4.67847427 ,-74.09660432</t>
  </si>
  <si>
    <t>4.72500303 ,-74.03567542</t>
  </si>
  <si>
    <t>4.54251769 ,-74.20435534</t>
  </si>
  <si>
    <t>4.65817552 ,-74.12206886</t>
  </si>
  <si>
    <t>4.70351998 ,-74.05327496</t>
  </si>
  <si>
    <t>4.84797409 ,-74.05003431</t>
  </si>
  <si>
    <t>4.70801082 ,-74.23231224</t>
  </si>
  <si>
    <t>4.72543618 ,-74.23129238</t>
  </si>
  <si>
    <t>4.74173683 ,-74.05747646</t>
  </si>
  <si>
    <t>4.72403874 ,-74.12981582</t>
  </si>
  <si>
    <t>4.70165041 ,-74.04391111</t>
  </si>
  <si>
    <t>4.69739391 ,-74.04398674</t>
  </si>
  <si>
    <t>4.72507637 ,-74.03585991</t>
  </si>
  <si>
    <t>4.67560834 ,-74.04725146</t>
  </si>
  <si>
    <t>4.72758478 ,-74.04715406</t>
  </si>
  <si>
    <t>4.72761342 ,-74.06595509</t>
  </si>
  <si>
    <t>4.7380298 ,-74.14656854</t>
  </si>
  <si>
    <t>4.74826683 ,-74.0833839</t>
  </si>
  <si>
    <t>4.85987328 ,-74.05579139</t>
  </si>
  <si>
    <t>4.72030993 ,-74.05016667</t>
  </si>
  <si>
    <t>4.68549873 ,-74.0528017</t>
  </si>
  <si>
    <t>4.72946121 ,-74.04648771</t>
  </si>
  <si>
    <t>4.72488156 ,-74.03622317</t>
  </si>
  <si>
    <t>4.69423519 ,-74.08062568</t>
  </si>
  <si>
    <t>4.87863077 ,-74.04704978</t>
  </si>
  <si>
    <t>4.70281466 ,-74.0466086</t>
  </si>
  <si>
    <t>4.91718682 ,-74.03916817</t>
  </si>
  <si>
    <t>4.67700349 ,-74.04113284</t>
  </si>
  <si>
    <t>4.72635005 ,-74.22452976</t>
  </si>
  <si>
    <t>4.91492249 ,-74.03679097</t>
  </si>
  <si>
    <t>4.87751236 ,-74.04518938</t>
  </si>
  <si>
    <t>4.7211751 ,-74.03468478</t>
  </si>
  <si>
    <t>4.72528378 ,-74.03620254</t>
  </si>
  <si>
    <t>4.87571041 ,-74.02985417</t>
  </si>
  <si>
    <t>4.53696745 ,-74.2627999</t>
  </si>
  <si>
    <t>4.54285974 ,-74.26525846</t>
  </si>
  <si>
    <t>4.5375914 ,-74.26292194</t>
  </si>
  <si>
    <t>4.52297295 ,-74.26231289</t>
  </si>
  <si>
    <t>4.17242362 ,-74.48334453</t>
  </si>
  <si>
    <t>4.54320524 ,-74.30446768</t>
  </si>
  <si>
    <t>4.38382729 ,-74.38154827</t>
  </si>
  <si>
    <t>4.46986664 ,-74.24704528</t>
  </si>
  <si>
    <t>4.72529925 ,-74.03539868</t>
  </si>
  <si>
    <t>4.51639998 ,-74.47921924</t>
  </si>
  <si>
    <t>4.34743587 ,-74.49139115</t>
  </si>
  <si>
    <t>4.65130461 ,-74.43817655</t>
  </si>
  <si>
    <t>4.62428736 ,-74.42378557</t>
  </si>
  <si>
    <t>4.67509497 ,-74.39986057</t>
  </si>
  <si>
    <t>4.64331643 ,-74.57476453</t>
  </si>
  <si>
    <t>4.42478518 ,-74.28511489</t>
  </si>
  <si>
    <t>4.2643759 ,-74.4243654</t>
  </si>
  <si>
    <t>4.34084457 ,-74.39583955</t>
  </si>
  <si>
    <t>4.37346363 ,-74.14188862</t>
  </si>
  <si>
    <t>4.72378492 ,-74.03474207</t>
  </si>
  <si>
    <t>4.3568404 ,-74.37011833</t>
  </si>
  <si>
    <t>4.51537381 ,-74.47899005</t>
  </si>
  <si>
    <t>4.680298 ,-74.04662464</t>
  </si>
  <si>
    <t>4.71237275 ,-73.95623367</t>
  </si>
  <si>
    <t>4.76062095 ,-74.03189676</t>
  </si>
  <si>
    <t>4.69178637 ,-74.05006755</t>
  </si>
  <si>
    <t>4.75325443 ,-74.10809614</t>
  </si>
  <si>
    <t>4.75379015 ,-74.03984426</t>
  </si>
  <si>
    <t>4.6977331 ,-74.04015137</t>
  </si>
  <si>
    <t>4.72371674 ,-74.03548634</t>
  </si>
  <si>
    <t>4.70710841 ,-74.21924422</t>
  </si>
  <si>
    <t>4.72022055 ,-74.2053351</t>
  </si>
  <si>
    <t>4.72044859 ,-74.20490481</t>
  </si>
  <si>
    <t>4.94211794 ,-73.99914993</t>
  </si>
  <si>
    <t>4.67240321 ,-74.04538247</t>
  </si>
  <si>
    <t>4.81368945 ,-74.05956891</t>
  </si>
  <si>
    <t>4.70408319 ,-74.21380972</t>
  </si>
  <si>
    <t>4.72018159 ,-74.05009046</t>
  </si>
  <si>
    <t>4.61751557 ,-74.09933905</t>
  </si>
  <si>
    <t>4.72370642 ,-74.03601404</t>
  </si>
  <si>
    <t>4.7664296 ,-74.17911082</t>
  </si>
  <si>
    <t>4.68254972 ,-74.26045765</t>
  </si>
  <si>
    <t>4.69745865 ,-74.04883053</t>
  </si>
  <si>
    <t>4.75367212 ,-73.95202358</t>
  </si>
  <si>
    <t>4.73409358 ,-74.05458761</t>
  </si>
  <si>
    <t>4.6989409 ,-74.08148225</t>
  </si>
  <si>
    <t>4.73611669 ,-74.08729892</t>
  </si>
  <si>
    <t>4.71972379 ,-74.11929517</t>
  </si>
  <si>
    <t>4.74100631 ,-74.08686232</t>
  </si>
  <si>
    <t>4.97561076 ,-74.05407997</t>
  </si>
  <si>
    <t>4.72394764 ,-74.03591434</t>
  </si>
  <si>
    <t>4.76333333 ,-74.02559766</t>
  </si>
  <si>
    <t>4.74464345 ,-74.04205588</t>
  </si>
  <si>
    <t>4.66886577 ,-74.05420258</t>
  </si>
  <si>
    <t>4.72423927 ,-74.03601461</t>
  </si>
  <si>
    <t>4.72385998 ,-74.03624379</t>
  </si>
  <si>
    <t>4.84451744 ,-74.20636929</t>
  </si>
  <si>
    <t>4.83500118 ,-74.21409734</t>
  </si>
  <si>
    <t>4.82480024 ,-74.21991974</t>
  </si>
  <si>
    <t>4.93823214 ,-73.99529393</t>
  </si>
  <si>
    <t>4.90890586 ,-73.91861097</t>
  </si>
  <si>
    <t>4.72407713 ,-74.03642943</t>
  </si>
  <si>
    <t>4.91687628 ,-74.02178979</t>
  </si>
  <si>
    <t>4.69107419 ,-74.05130685</t>
  </si>
  <si>
    <t>4.70620256 ,-74.21612389</t>
  </si>
  <si>
    <t>4.87614815 ,-74.02868075</t>
  </si>
  <si>
    <t>4.95964414 ,-73.96480054</t>
  </si>
  <si>
    <t>4.76974301 ,-74.03081788</t>
  </si>
  <si>
    <t>5.02920466 ,-73.97365331</t>
  </si>
  <si>
    <t>4.72414817 ,-74.03665632</t>
  </si>
  <si>
    <t>4.67958696 ,-74.27912576</t>
  </si>
  <si>
    <t>4.76260854 ,-74.18013412</t>
  </si>
  <si>
    <t>4.69495368 ,-74.06580498</t>
  </si>
  <si>
    <t>4.69395101 ,-74.06297227</t>
  </si>
  <si>
    <t>4.75982912 ,-74.15490163</t>
  </si>
  <si>
    <t>4.75743874 ,-74.09594141</t>
  </si>
  <si>
    <t>4.96182425 ,-73.95267274</t>
  </si>
  <si>
    <t>4.67592289 ,-74.04128296</t>
  </si>
  <si>
    <t>4.75304874 ,-74.03983567</t>
  </si>
  <si>
    <t>4.67787553 ,-74.05378948</t>
  </si>
  <si>
    <t>4.72451773 ,-74.03657783</t>
  </si>
  <si>
    <t>5.00238278 ,-73.9680664</t>
  </si>
  <si>
    <t>4.70399324 ,-74.05835595</t>
  </si>
  <si>
    <t>4.96240752 ,-73.92733827</t>
  </si>
  <si>
    <t>4.70167505 ,-74.05207519</t>
  </si>
  <si>
    <t>4.72692416 ,-74.04489259</t>
  </si>
  <si>
    <t>4.75377811 ,-74.03683852</t>
  </si>
  <si>
    <t>4.68725428 ,-74.28012385</t>
  </si>
  <si>
    <t>4.75293529 ,-74.14880594</t>
  </si>
  <si>
    <t>4.71459238 ,-74.22571349</t>
  </si>
  <si>
    <t>4.70635325 ,-74.05754808</t>
  </si>
  <si>
    <t>4.72444096 ,-74.03729345</t>
  </si>
  <si>
    <t>4.9165749 ,-74.0212237</t>
  </si>
  <si>
    <t>4.80353262 ,-74.15187527</t>
  </si>
  <si>
    <t>4.69035283 ,-74.03965576</t>
  </si>
  <si>
    <t>4.7450915 ,-74.02448441</t>
  </si>
  <si>
    <t>4.96473774 ,-73.91031684</t>
  </si>
  <si>
    <t>4.75015301 ,-74.13318825</t>
  </si>
  <si>
    <t>4.7085855 ,-74.20998408</t>
  </si>
  <si>
    <t>4.70758339 ,-74.02892254</t>
  </si>
  <si>
    <t>4.72355975 ,-74.27690956</t>
  </si>
  <si>
    <t>4.72440601 ,-74.03715021</t>
  </si>
  <si>
    <t>4.72280459 ,-74.27578026</t>
  </si>
  <si>
    <t>4.85349397 ,-74.07589018</t>
  </si>
  <si>
    <t>4.71953128 ,-74.20700527</t>
  </si>
  <si>
    <t>4.67715246 ,-74.04950433</t>
  </si>
  <si>
    <t>4.73336191 ,-74.0453395</t>
  </si>
  <si>
    <t>4.72276505 ,-74.04543977</t>
  </si>
  <si>
    <t>4.74337492 ,-74.22941422</t>
  </si>
  <si>
    <t>4.70877457 ,-74.03150371</t>
  </si>
  <si>
    <t>4.95785365 ,-73.96344492</t>
  </si>
  <si>
    <t>4.72174347 ,-74.06012238</t>
  </si>
  <si>
    <t>4.72434871 ,-74.03699609</t>
  </si>
  <si>
    <t>4.71505935 ,-74.07267474</t>
  </si>
  <si>
    <t>4.78394721 ,-73.95063416</t>
  </si>
  <si>
    <t>5.31845037 ,-73.80397243</t>
  </si>
  <si>
    <t>5.47879604 ,-73.8809029</t>
  </si>
  <si>
    <t>5.05861802 ,-73.93273095</t>
  </si>
  <si>
    <t>4.98384244 ,-73.86579343</t>
  </si>
  <si>
    <t>5.12947112 ,-73.69381729</t>
  </si>
  <si>
    <t>5.22982812 ,-73.82060998</t>
  </si>
  <si>
    <t>5.35933721 ,-73.76098054</t>
  </si>
  <si>
    <t>5.35949019 ,-73.76026377</t>
  </si>
  <si>
    <t>4.6170658 ,-74.09901877</t>
  </si>
  <si>
    <t>4.72474634 ,-74.03669127</t>
  </si>
  <si>
    <t>5.28843368 ,-73.81920222</t>
  </si>
  <si>
    <t>5.54195834 ,-73.76747789</t>
  </si>
  <si>
    <t>5.21850246 ,-73.83510295</t>
  </si>
  <si>
    <t>4.85999418 ,-73.83449275</t>
  </si>
  <si>
    <t>5.00143511 ,-73.7897499</t>
  </si>
  <si>
    <t>5.2095414 ,-73.63684351</t>
  </si>
  <si>
    <t>5.59351766 ,-73.83585925</t>
  </si>
  <si>
    <t>5.55477311 ,-73.82115085</t>
  </si>
  <si>
    <t>5.09728751 ,-73.75949372</t>
  </si>
  <si>
    <t>5.21377499 ,-73.83856533</t>
  </si>
  <si>
    <t>4.72501105 ,-74.03728257</t>
  </si>
  <si>
    <t>4.64324023 ,-74.31571083</t>
  </si>
  <si>
    <t>4.64917321 ,-74.32167246</t>
  </si>
  <si>
    <t>4.97320548 ,-74.14459298</t>
  </si>
  <si>
    <t>4.95861855 ,-74.12287215</t>
  </si>
  <si>
    <t>4.92705659 ,-74.19929211</t>
  </si>
  <si>
    <t>4.97943525 ,-73.88670639</t>
  </si>
  <si>
    <t>5.38298432 ,-73.76362417</t>
  </si>
  <si>
    <t>5.43931352 ,-73.62457362</t>
  </si>
  <si>
    <t>5.30266309 ,-73.78297983</t>
  </si>
  <si>
    <t>5.30395282 ,-73.7901716</t>
  </si>
  <si>
    <t>4.72449768 ,-74.03760858</t>
  </si>
  <si>
    <t>5.23392935 ,-73.73584947</t>
  </si>
  <si>
    <t>5.32122692 ,-73.80646594</t>
  </si>
  <si>
    <t>4.57913141 ,-74.23106549</t>
  </si>
  <si>
    <t>4.59515704 ,-74.20676004</t>
  </si>
  <si>
    <t>4.65624981 ,-74.05784717</t>
  </si>
  <si>
    <t>4.69230318 ,-74.04546669</t>
  </si>
  <si>
    <t>4.67962821 ,-74.1164384</t>
  </si>
  <si>
    <t>4.68016049 ,-74.04586318</t>
  </si>
  <si>
    <t>4.56640602 ,-74.1050841</t>
  </si>
  <si>
    <t>4.64572057 ,-74.08322232</t>
  </si>
  <si>
    <t>4.72475093 ,-74.03794433</t>
  </si>
  <si>
    <t>4.68290094 ,-74.08772004</t>
  </si>
  <si>
    <t>4.66342152 ,-74.05714357</t>
  </si>
  <si>
    <t>4.6359969 ,-74.18750179</t>
  </si>
  <si>
    <t>4.67845078 ,-74.04520714</t>
  </si>
  <si>
    <t>4.61819739 ,-74.1895587</t>
  </si>
  <si>
    <t>4.58030082 ,-74.08135219</t>
  </si>
  <si>
    <t>4.51087208 ,-74.09925253</t>
  </si>
  <si>
    <t>4.63886169 ,-74.11119641</t>
  </si>
  <si>
    <t>4.59868875 ,-74.13678986</t>
  </si>
  <si>
    <t>4.72481567 ,-74.03811393</t>
  </si>
  <si>
    <t>4.70879577 ,-74.15520874</t>
  </si>
  <si>
    <t>4.56260158 ,-74.21403489</t>
  </si>
  <si>
    <t>4.68954668 ,-74.13018882</t>
  </si>
  <si>
    <t>4.62444378 ,-74.06960254</t>
  </si>
  <si>
    <t>4.58472233 ,-74.11325963</t>
  </si>
  <si>
    <t>4.53097717 ,-74.11277892</t>
  </si>
  <si>
    <t>4.7011972 ,-74.04806792</t>
  </si>
  <si>
    <t>4.64997191 ,-74.07332448</t>
  </si>
  <si>
    <t>4.63270239 ,-74.11741873</t>
  </si>
  <si>
    <t>4.70849153 ,-74.15566825</t>
  </si>
  <si>
    <t>4.72529982 ,-74.03835743</t>
  </si>
  <si>
    <t>4.62811701 ,-74.09680257</t>
  </si>
  <si>
    <t>4.58253306 ,-74.10909079</t>
  </si>
  <si>
    <t>4.61863456 ,-74.0696226</t>
  </si>
  <si>
    <t>4.59204817 ,-74.10666775</t>
  </si>
  <si>
    <t>4.67635776 ,-74.11434768</t>
  </si>
  <si>
    <t>4.61496591 ,-74.22087772</t>
  </si>
  <si>
    <t>4.61499857 ,-74.22074766</t>
  </si>
  <si>
    <t>4.72549348 ,-74.03852187</t>
  </si>
  <si>
    <t>4.61286487 ,-74.21592565</t>
  </si>
  <si>
    <t>4.61451442 ,-74.21970488</t>
  </si>
  <si>
    <t>4.63863652 ,-74.06060195</t>
  </si>
  <si>
    <t>4.579996 ,-74.22886304</t>
  </si>
  <si>
    <t>4.58137053 ,-74.2283342</t>
  </si>
  <si>
    <t>4.58009856 ,-74.22760425</t>
  </si>
  <si>
    <t>4.58165185 ,-74.22713099</t>
  </si>
  <si>
    <t>4.72510616 ,-74.0389218</t>
  </si>
  <si>
    <t>4.57817686 ,-74.22923603</t>
  </si>
  <si>
    <t>4.61192064 ,-74.1079168</t>
  </si>
  <si>
    <t>4.58558865 ,-74.19537595</t>
  </si>
  <si>
    <t>4.47603281 ,-74.12580225</t>
  </si>
  <si>
    <t>4.607722 ,-74.0735783</t>
  </si>
  <si>
    <t>4.60002374 ,-74.07772193</t>
  </si>
  <si>
    <t>4.71137351 ,-74.04880016</t>
  </si>
  <si>
    <t>4.72578855 ,-74.03769567</t>
  </si>
  <si>
    <t>4.68973576 ,-74.04238132</t>
  </si>
  <si>
    <t>4.72407999 ,-73.97543063</t>
  </si>
  <si>
    <t>4.70029021 ,-74.05035861</t>
  </si>
  <si>
    <t>4.70058586 ,-74.05098313</t>
  </si>
  <si>
    <t>4.53678983 ,-74.081924</t>
  </si>
  <si>
    <t>4.65794519 ,-74.06260329</t>
  </si>
  <si>
    <t>4.57441597 ,-74.21198599</t>
  </si>
  <si>
    <t>4.57405157 ,-74.2117041</t>
  </si>
  <si>
    <t>4.67289194 ,-74.11761125</t>
  </si>
  <si>
    <t>4.72569344 ,-74.03744815</t>
  </si>
  <si>
    <t>4.56433191 ,-74.22560749</t>
  </si>
  <si>
    <t>4.61467141 ,-74.21952612</t>
  </si>
  <si>
    <t>4.67107051 ,-74.05571462</t>
  </si>
  <si>
    <t>4.64596751 ,-74.1129829</t>
  </si>
  <si>
    <t>4.58500366 ,-74.09796567</t>
  </si>
  <si>
    <t>4.55864932 ,-74.11019374</t>
  </si>
  <si>
    <t>4.58982853 ,-74.15777215</t>
  </si>
  <si>
    <t>4.66030979 ,-74.04866609</t>
  </si>
  <si>
    <t>4.63519877 ,-74.06479543</t>
  </si>
  <si>
    <t>4.59081345 ,-74.0963293</t>
  </si>
  <si>
    <t>4.61102625 ,-74.11079362</t>
  </si>
  <si>
    <t>4.72542702 ,-74.03653829</t>
  </si>
  <si>
    <t>4.62693557 ,-74.11217273</t>
  </si>
  <si>
    <t>4.64003167 ,-74.11913016</t>
  </si>
  <si>
    <t>4.56563253 ,-74.23095548</t>
  </si>
  <si>
    <t>4.61505243 ,-74.17161252</t>
  </si>
  <si>
    <t>4.67377373 ,-74.04952495</t>
  </si>
  <si>
    <t>4.57844673 ,-74.08161747</t>
  </si>
  <si>
    <t>4.56983918 ,-74.07597097</t>
  </si>
  <si>
    <t>4.68173383 ,-74.05570144</t>
  </si>
  <si>
    <t>4.60051076 ,-74.14147666</t>
  </si>
  <si>
    <t>4.72573928 ,-74.03709234</t>
  </si>
  <si>
    <t>4.61731905 ,-74.09973611</t>
  </si>
  <si>
    <t>4.66828021 ,-74.10918361</t>
  </si>
  <si>
    <t>4.65628763 ,-74.05630362</t>
  </si>
  <si>
    <t>4.75059533 ,-74.06541709</t>
  </si>
  <si>
    <t>4.52801727 ,-74.11704574</t>
  </si>
  <si>
    <t>4.92056957 ,-74.01859096</t>
  </si>
  <si>
    <t>4.70474381 ,-74.06717263</t>
  </si>
  <si>
    <t>4.92433046 ,-74.03199015</t>
  </si>
  <si>
    <t>4.72555937 ,-74.03680816</t>
  </si>
  <si>
    <t>4.7729573 ,-74.14437984</t>
  </si>
  <si>
    <t>4.77840269 ,-74.04771956</t>
  </si>
  <si>
    <t>5.02537443 ,-73.98570147</t>
  </si>
  <si>
    <t>4.69934197 ,-74.22946808</t>
  </si>
  <si>
    <t>4.83318777 ,-74.03059328</t>
  </si>
  <si>
    <t>4.76790553 ,-74.17765379</t>
  </si>
  <si>
    <t>4.7653467 ,-74.03048958</t>
  </si>
  <si>
    <t>4.71818139 ,-74.04613534</t>
  </si>
  <si>
    <t>4.8795286 ,-74.03866168</t>
  </si>
  <si>
    <t>4.75218071 ,-74.05581546</t>
  </si>
  <si>
    <t>4.72600513 ,-74.0380383</t>
  </si>
  <si>
    <t>4.70342945 ,-74.03109405</t>
  </si>
  <si>
    <t>4.76318895 ,-74.03386315</t>
  </si>
  <si>
    <t>4.86534331 ,-74.04561509</t>
  </si>
  <si>
    <t>4.86749878 ,-74.04908492</t>
  </si>
  <si>
    <t>4.7064243 ,-74.04905628</t>
  </si>
  <si>
    <t>4.68667673 ,-74.07648262</t>
  </si>
  <si>
    <t>4.95043728 ,-74.07260083</t>
  </si>
  <si>
    <t>4.70871441 ,-74.19687709</t>
  </si>
  <si>
    <t>4.70696001 ,-74.04086814</t>
  </si>
  <si>
    <t>4.72601602 ,-74.03858203</t>
  </si>
  <si>
    <t>4.72517492 ,-74.0370213</t>
  </si>
  <si>
    <t>4.67514195 ,-74.04638572</t>
  </si>
  <si>
    <t>4.69584979 ,-74.05496404</t>
  </si>
  <si>
    <t>4.72401869 ,-74.21857902</t>
  </si>
  <si>
    <t>4.72457847 ,-74.21917776</t>
  </si>
  <si>
    <t>4.96451657 ,-73.93133236</t>
  </si>
  <si>
    <t>4.71429788 ,-74.22591059</t>
  </si>
  <si>
    <t>4.72233763 ,-74.2751162</t>
  </si>
  <si>
    <t>4.74046601 ,-74.16313504</t>
  </si>
  <si>
    <t>4.74671354 ,-74.14316517</t>
  </si>
  <si>
    <t>4.72590028 ,-74.03855167</t>
  </si>
  <si>
    <t>4.75066523 ,-74.08199046</t>
  </si>
  <si>
    <t>4.67379951 ,-74.04864776</t>
  </si>
  <si>
    <t>4.67383962 ,-74.0530813</t>
  </si>
  <si>
    <t>4.7455195 ,-74.02448956</t>
  </si>
  <si>
    <t>4.69427988 ,-74.06352747</t>
  </si>
  <si>
    <t>4.76478406 ,-74.18089386</t>
  </si>
  <si>
    <t>4.71032328 ,-74.22597877</t>
  </si>
  <si>
    <t>4.76288069 ,-74.18355984</t>
  </si>
  <si>
    <t>4.74541751 ,-74.04487196</t>
  </si>
  <si>
    <t>4.92151724 ,-73.95409941</t>
  </si>
  <si>
    <t>4.72701067 ,-74.04014678</t>
  </si>
  <si>
    <t>4.70807843 ,-74.05108111</t>
  </si>
  <si>
    <t>4.75354664 ,-74.24503076</t>
  </si>
  <si>
    <t>4.89956894 ,-74.05004463</t>
  </si>
  <si>
    <t>4.94201595 ,-74.01894792</t>
  </si>
  <si>
    <t>4.67153633 ,-74.05706737</t>
  </si>
  <si>
    <t>4.75849069 ,-74.24560887</t>
  </si>
  <si>
    <t>4.73694232 ,-74.18976497</t>
  </si>
  <si>
    <t>4.68750008 ,-74.04850394</t>
  </si>
  <si>
    <t>4.86493078 ,-74.06443446</t>
  </si>
  <si>
    <t>4.75957931 ,-74.04609408</t>
  </si>
  <si>
    <t>4.72652366 ,-74.03981103</t>
  </si>
  <si>
    <t>4.91743606 ,-74.01830219</t>
  </si>
  <si>
    <t>4.71393749 ,-74.22179331</t>
  </si>
  <si>
    <t>4.71243348 ,-74.22183456</t>
  </si>
  <si>
    <t>4.68815382 ,-74.07445721</t>
  </si>
  <si>
    <t>4.95780437 ,-73.96290863</t>
  </si>
  <si>
    <t>4.96493942 ,-74.00908502</t>
  </si>
  <si>
    <t>4.71892509 ,-74.02559423</t>
  </si>
  <si>
    <t>4.70180339 ,-74.04988248</t>
  </si>
  <si>
    <t>4.69378886 ,-74.04589584</t>
  </si>
  <si>
    <t>4.72696254 ,-74.03957783</t>
  </si>
  <si>
    <t>4.67823592 ,-74.04026768</t>
  </si>
  <si>
    <t>4.72539207 ,-74.04243976</t>
  </si>
  <si>
    <t>4.85107036 ,-74.04873313</t>
  </si>
  <si>
    <t>4.70312005 ,-74.04547529</t>
  </si>
  <si>
    <t>4.73184357 ,-74.25520534</t>
  </si>
  <si>
    <t>4.7634273 ,-74.0398477</t>
  </si>
  <si>
    <t>4.6884764 ,-74.04759924</t>
  </si>
  <si>
    <t>4.75614386 ,-74.12885784</t>
  </si>
  <si>
    <t>4.8486542 ,-74.06193694</t>
  </si>
  <si>
    <t>4.72662335 ,-74.0389642</t>
  </si>
  <si>
    <t>4.765671 ,-74.18028252</t>
  </si>
  <si>
    <t>4.74539803 ,-74.13520564</t>
  </si>
  <si>
    <t>4.72119171 ,-74.13371136</t>
  </si>
  <si>
    <t>4.81285235 ,-74.24350612</t>
  </si>
  <si>
    <t>4.71776485 ,-74.23174215</t>
  </si>
  <si>
    <t>4.72503282 ,-74.04733454</t>
  </si>
  <si>
    <t>4.68242768 ,-74.05891917</t>
  </si>
  <si>
    <t>4.72251639 ,-74.03147793</t>
  </si>
  <si>
    <t>4.76837708 ,-74.17670268</t>
  </si>
  <si>
    <t>4.74592114 ,-74.25829645</t>
  </si>
  <si>
    <t>4.61053465 ,-74.11124168</t>
  </si>
  <si>
    <t>4.72655918 ,-74.03913895</t>
  </si>
  <si>
    <t>4.67595211 ,-74.05628414</t>
  </si>
  <si>
    <t>4.71804732 ,-74.23229505</t>
  </si>
  <si>
    <t>4.69986336 ,-74.05038783</t>
  </si>
  <si>
    <t>4.74832757 ,-74.09271738</t>
  </si>
  <si>
    <t>4.88041554 ,-74.08739231</t>
  </si>
  <si>
    <t>4.94324437 ,-74.00075765</t>
  </si>
  <si>
    <t>4.94030968 ,-73.99675554</t>
  </si>
  <si>
    <t>4.75291066 ,-74.15953285</t>
  </si>
  <si>
    <t>4.69605663 ,-74.04570505</t>
  </si>
  <si>
    <t>4.7264062 ,-74.03921286</t>
  </si>
  <si>
    <t>4.75141638 ,-74.15407657</t>
  </si>
  <si>
    <t>4.75108292 ,-74.15566309</t>
  </si>
  <si>
    <t>4.84391985 ,-74.07954336</t>
  </si>
  <si>
    <t>4.68489541 ,-74.04712942</t>
  </si>
  <si>
    <t>4.80263079 ,-74.09152391</t>
  </si>
  <si>
    <t>4.68274109 ,-74.05644686</t>
  </si>
  <si>
    <t>4.70043402 ,-74.05193997</t>
  </si>
  <si>
    <t>4.79162541 ,-74.06035959</t>
  </si>
  <si>
    <t>4.72633057 ,-74.03869261</t>
  </si>
  <si>
    <t>4.91810814 ,-74.01882187</t>
  </si>
  <si>
    <t>4.75337418 ,-74.05713326</t>
  </si>
  <si>
    <t>4.71650492 ,-74.0725103</t>
  </si>
  <si>
    <t>4.70764298 ,-74.02867903</t>
  </si>
  <si>
    <t>4.92232855 ,-74.03003408</t>
  </si>
  <si>
    <t>4.92256059 ,-74.03377836</t>
  </si>
  <si>
    <t>4.73411592 ,-74.25011576</t>
  </si>
  <si>
    <t>4.71211492 ,-74.20700642</t>
  </si>
  <si>
    <t>4.79347206 ,-74.11556121</t>
  </si>
  <si>
    <t>4.72653913 ,-74.03873272</t>
  </si>
  <si>
    <t>4.87700701 ,-74.02520633</t>
  </si>
  <si>
    <t>4.87632118 ,-74.02663758</t>
  </si>
  <si>
    <t>4.72444325 ,-74.04978966</t>
  </si>
  <si>
    <t>4.71781814 ,-74.04053467</t>
  </si>
  <si>
    <t>4.92202774 ,-74.01761923</t>
  </si>
  <si>
    <t>4.72430058 ,-74.04933645</t>
  </si>
  <si>
    <t>4.86765921 ,-74.03849036</t>
  </si>
  <si>
    <t>4.71861627 ,-74.04824268</t>
  </si>
  <si>
    <t>4.69177033 ,-74.06090332</t>
  </si>
  <si>
    <t>5.03801789 ,-73.99571219</t>
  </si>
  <si>
    <t>4.72627786 ,-74.03859006</t>
  </si>
  <si>
    <t>4.75701934 ,-74.08321774</t>
  </si>
  <si>
    <t>4.69617122 ,-74.04755398</t>
  </si>
  <si>
    <t>4.61477626 ,-74.21846844</t>
  </si>
  <si>
    <t>4.65797556 ,-74.12070923</t>
  </si>
  <si>
    <t>4.67710777 ,-74.0553422</t>
  </si>
  <si>
    <t>4.65176183 ,-74.16197824</t>
  </si>
  <si>
    <t>4.65456245 ,-74.16314478</t>
  </si>
  <si>
    <t>4.61244089 ,-74.21795335</t>
  </si>
  <si>
    <t>4.6971103 ,-74.05074822</t>
  </si>
  <si>
    <t>4.80033093 ,-74.04288323</t>
  </si>
  <si>
    <t>4.63787849 ,-74.06147055</t>
  </si>
  <si>
    <t>4.5753877 ,-74.11900697</t>
  </si>
  <si>
    <t>4.64506854 ,-74.13771748</t>
  </si>
  <si>
    <t>4.61293535 ,-74.21866095</t>
  </si>
  <si>
    <t>4.63964206 ,-74.06431701</t>
  </si>
  <si>
    <t>4.61355472 ,-74.21941783</t>
  </si>
  <si>
    <t>4.68182206 ,-74.16449925</t>
  </si>
  <si>
    <t>4.6984705 ,-74.04760039</t>
  </si>
  <si>
    <t>4.61028599 ,-74.21446862</t>
  </si>
  <si>
    <t>4.69901882 ,-74.04715291</t>
  </si>
  <si>
    <t>4.74927295 ,-74.03986718</t>
  </si>
  <si>
    <t>4.69957745 ,-74.05187695</t>
  </si>
  <si>
    <t>4.65745589 ,-74.16442878</t>
  </si>
  <si>
    <t>4.72593237 ,-74.07181301</t>
  </si>
  <si>
    <t>4.65576108 ,-74.07888331</t>
  </si>
  <si>
    <t>4.66138695 ,-74.0721333</t>
  </si>
  <si>
    <t>4.81059662 ,-74.10035376</t>
  </si>
  <si>
    <t>4.74956401 ,-74.03978353</t>
  </si>
  <si>
    <t>4.71932101 ,-74.2232492</t>
  </si>
  <si>
    <t>4.60890803 ,-74.09635681</t>
  </si>
  <si>
    <t>4.75380676 ,-74.13864625</t>
  </si>
  <si>
    <t>4.698015 ,-74.07584263</t>
  </si>
  <si>
    <t>4.66985011 ,-74.05718769</t>
  </si>
  <si>
    <t>4.60879515 ,-74.21823295</t>
  </si>
  <si>
    <t>4.58477505 ,-74.22799157</t>
  </si>
  <si>
    <t>4.74973647 ,-74.04068021</t>
  </si>
  <si>
    <t>4.47685386 ,-74.12537884</t>
  </si>
  <si>
    <t>4.65774638 ,-74.06521884</t>
  </si>
  <si>
    <t>4.68451267 ,-74.12091435</t>
  </si>
  <si>
    <t>4.65974142 ,-74.11924074</t>
  </si>
  <si>
    <t>4.61794816 ,-74.18908258</t>
  </si>
  <si>
    <t>4.60149281 ,-74.06359393</t>
  </si>
  <si>
    <t>4.61964354 ,-74.09365817</t>
  </si>
  <si>
    <t>4.6027304 ,-74.14635081</t>
  </si>
  <si>
    <t>4.61916741 ,-74.09063869</t>
  </si>
  <si>
    <t>4.66443394 ,-74.07715126</t>
  </si>
  <si>
    <t>4.67007929 ,-74.06361341</t>
  </si>
  <si>
    <t>4.58242706 ,-74.22817549</t>
  </si>
  <si>
    <t>4.58128344 ,-74.2245183</t>
  </si>
  <si>
    <t>4.58091503 ,-74.22487812</t>
  </si>
  <si>
    <t>4.58067782 ,-74.22351734</t>
  </si>
  <si>
    <t>4.61605797 ,-74.11406693</t>
  </si>
  <si>
    <t>4.64814475 ,-74.12243498</t>
  </si>
  <si>
    <t>5.06889402 ,-73.94324587</t>
  </si>
  <si>
    <t>5.00414004 ,-73.8599613</t>
  </si>
  <si>
    <t>4.85887175 ,-73.83652904</t>
  </si>
  <si>
    <t>5.27112348 ,-73.60495497</t>
  </si>
  <si>
    <t>5.31846813 ,-73.81163517</t>
  </si>
  <si>
    <t>5.53301275 ,-73.79327588</t>
  </si>
  <si>
    <t>5.53298926 ,-73.79321515</t>
  </si>
  <si>
    <t>5.52709982 ,-73.79844396</t>
  </si>
  <si>
    <t>5.52708149 ,-73.79835974</t>
  </si>
  <si>
    <t>5.42636066 ,-73.63602934</t>
  </si>
  <si>
    <t>4.75557491 ,-74.04364583</t>
  </si>
  <si>
    <t>5.52798332 ,-73.78923596</t>
  </si>
  <si>
    <t>5.52805265 ,-73.78924455</t>
  </si>
  <si>
    <t>4.86161221 ,-73.83739994</t>
  </si>
  <si>
    <t>4.86498005 ,-73.8521685</t>
  </si>
  <si>
    <t>5.21562621 ,-73.5930237</t>
  </si>
  <si>
    <t>4.98535734 ,-74.49311576</t>
  </si>
  <si>
    <t>4.74399314 ,-74.34653195</t>
  </si>
  <si>
    <t>4.7247641 ,-74.32730177</t>
  </si>
  <si>
    <t>4.72151085 ,-74.32428858</t>
  </si>
  <si>
    <t>4.75534916 ,-74.04329347</t>
  </si>
  <si>
    <t>5.06541559 ,-74.45726693</t>
  </si>
  <si>
    <t>4.96691784 ,-74.29042105</t>
  </si>
  <si>
    <t>5.00445288 ,-74.45411853</t>
  </si>
  <si>
    <t>4.66639976 ,-74.31470472</t>
  </si>
  <si>
    <t>4.90437148 ,-74.16903593</t>
  </si>
  <si>
    <t>4.7329448 ,-74.42410299</t>
  </si>
  <si>
    <t>4.78336737 ,-74.37382365</t>
  </si>
  <si>
    <t>4.68812116 ,-74.30185671</t>
  </si>
  <si>
    <t>4.75425023 ,-74.04289068</t>
  </si>
  <si>
    <t>4.78266951 ,-74.64377845</t>
  </si>
  <si>
    <t>4.79067889 ,-74.6316558</t>
  </si>
  <si>
    <t>4.77554249 ,-74.64248643</t>
  </si>
  <si>
    <t>4.77018705 ,-74.64158688</t>
  </si>
  <si>
    <t>4.97140124 ,-74.28955703</t>
  </si>
  <si>
    <t>4.8706426 ,-74.34113813</t>
  </si>
  <si>
    <t>5.01290286 ,-74.41981096</t>
  </si>
  <si>
    <t>4.85067674 ,-74.26534784</t>
  </si>
  <si>
    <t>4.85114026 ,-74.26478806</t>
  </si>
  <si>
    <t>4.75403996 ,-74.04393174</t>
  </si>
  <si>
    <t>4.85099358 ,-74.26415323</t>
  </si>
  <si>
    <t>4.85032265 ,-74.2639842</t>
  </si>
  <si>
    <t>4.85005737 ,-74.26358485</t>
  </si>
  <si>
    <t>5.0498976 ,-74.25361539</t>
  </si>
  <si>
    <t>5.02327512 ,-74.45797339</t>
  </si>
  <si>
    <t>4.83864921 ,-74.21695583</t>
  </si>
  <si>
    <t>4.9628825 ,-74.12771421</t>
  </si>
  <si>
    <t>4.95408989 ,-74.18135567</t>
  </si>
  <si>
    <t>4.85549245 ,-74.30585252</t>
  </si>
  <si>
    <t>4.754378 ,-74.04366073</t>
  </si>
  <si>
    <t>5.06452235 ,-74.23652577</t>
  </si>
  <si>
    <t>4.98504737 ,-74.33155197</t>
  </si>
  <si>
    <t>4.78120388 ,-74.33561882</t>
  </si>
  <si>
    <t>4.75385031 ,-74.04329862</t>
  </si>
  <si>
    <t>4.9133016 ,-74.16578096</t>
  </si>
  <si>
    <t>4.98777236 ,-74.32682392</t>
  </si>
  <si>
    <t>4.92893532 ,-74.15118944</t>
  </si>
  <si>
    <t>5.0148641 ,-74.12489354</t>
  </si>
  <si>
    <t>4.7721735 ,-74.33147806</t>
  </si>
  <si>
    <t>4.73377788 ,-74.34411636</t>
  </si>
  <si>
    <t>5.00520575 ,-74.44985229</t>
  </si>
  <si>
    <t>4.75240817 ,-74.04233835</t>
  </si>
  <si>
    <t>4.75317536 ,-74.04227188</t>
  </si>
  <si>
    <t>4.75326818 ,-74.04106466</t>
  </si>
  <si>
    <t>4.86984504 ,-74.28897662</t>
  </si>
  <si>
    <t>5.62967015 ,-74.27677205</t>
  </si>
  <si>
    <t>5.62064378 ,-74.26792386</t>
  </si>
  <si>
    <t>4.88965162 ,-74.17916754</t>
  </si>
  <si>
    <t>4.73726776 ,-74.34073763</t>
  </si>
  <si>
    <t>4.94425679 ,-74.19665307</t>
  </si>
  <si>
    <t>4.7623805 ,-74.48105614</t>
  </si>
  <si>
    <t>5.0714878 ,-74.45298006</t>
  </si>
  <si>
    <t>4.61666358 ,-74.11453561</t>
  </si>
  <si>
    <t>4.76377623 ,-74.04309465</t>
  </si>
  <si>
    <t>4.72092357 ,-74.34147445</t>
  </si>
  <si>
    <t>5.00508141 ,-74.33978079</t>
  </si>
  <si>
    <t>4.96849061 ,-74.16131762</t>
  </si>
  <si>
    <t>4.96997514 ,-74.31578188</t>
  </si>
  <si>
    <t>4.91920134 ,-74.18763758</t>
  </si>
  <si>
    <t>4.76444716 ,-74.04226157</t>
  </si>
  <si>
    <t>4.58080158 ,-74.23659453</t>
  </si>
  <si>
    <t>4.72494115 ,-74.06132445</t>
  </si>
  <si>
    <t>4.67895498 ,-74.17083043</t>
  </si>
  <si>
    <t>4.64223011 ,-74.19130852</t>
  </si>
  <si>
    <t>4.69402148 ,-74.16474791</t>
  </si>
  <si>
    <t>4.76463681 ,-74.04176825</t>
  </si>
  <si>
    <t>4.6185744 ,-74.09598152</t>
  </si>
  <si>
    <t>4.58476072 ,-74.22755612</t>
  </si>
  <si>
    <t>4.69001994 ,-74.08141407</t>
  </si>
  <si>
    <t>4.63456164 ,-74.09570764</t>
  </si>
  <si>
    <t>4.62267678 ,-74.12446153</t>
  </si>
  <si>
    <t>4.62928986 ,-74.19906121</t>
  </si>
  <si>
    <t>4.6550827 ,-74.13066953</t>
  </si>
  <si>
    <t>4.63454846 ,-74.09573171</t>
  </si>
  <si>
    <t>4.76628235 ,-74.04165653</t>
  </si>
  <si>
    <t>4.58087263 ,-74.240623</t>
  </si>
  <si>
    <t>4.56701966 ,-74.23516958</t>
  </si>
  <si>
    <t>4.71521404 ,-74.13580667</t>
  </si>
  <si>
    <t>4.61464448 ,-74.21854292</t>
  </si>
  <si>
    <t>4.61249818 ,-74.21693864</t>
  </si>
  <si>
    <t>4.65706341 ,-74.12168956</t>
  </si>
  <si>
    <t>4.65860581 ,-74.10611428</t>
  </si>
  <si>
    <t>4.66606401 ,-74.07323968</t>
  </si>
  <si>
    <t>4.685544 ,-74.07953534</t>
  </si>
  <si>
    <t>4.61115689 ,-74.13720354</t>
  </si>
  <si>
    <t>4.76627776 ,-74.04198197</t>
  </si>
  <si>
    <t>4.60566795 ,-74.18132702</t>
  </si>
  <si>
    <t>4.65830959 ,-74.05280457</t>
  </si>
  <si>
    <t>4.55890428 ,-74.11012613</t>
  </si>
  <si>
    <t>4.65558862 ,-74.05739453</t>
  </si>
  <si>
    <t>4.61739353 ,-74.27478732</t>
  </si>
  <si>
    <t>4.6127308 ,-74.1633688</t>
  </si>
  <si>
    <t>4.64273202 ,-74.18985378</t>
  </si>
  <si>
    <t>4.65481054 ,-74.12995963</t>
  </si>
  <si>
    <t>4.65581666 ,-74.13059103</t>
  </si>
  <si>
    <t>4.76633849 ,-74.0424495</t>
  </si>
  <si>
    <t>4.72258629 ,-74.04783817</t>
  </si>
  <si>
    <t>4.6828912 ,-74.05708857</t>
  </si>
  <si>
    <t>4.96633285 ,-74.08160257</t>
  </si>
  <si>
    <t>4.69666454 ,-74.03965633</t>
  </si>
  <si>
    <t>4.68581042 ,-74.04961262</t>
  </si>
  <si>
    <t>4.72460597 ,-74.03637729</t>
  </si>
  <si>
    <t>4.74232927 ,-74.0603636</t>
  </si>
  <si>
    <t>4.82108232 ,-74.05570488</t>
  </si>
  <si>
    <t>4.76154857 ,-74.18241048</t>
  </si>
  <si>
    <t>4.7011995 ,-74.23355613</t>
  </si>
  <si>
    <t>4.76646283 ,-74.04307574</t>
  </si>
  <si>
    <t>4.70154155 ,-74.23471695</t>
  </si>
  <si>
    <t>4.75245859 ,-74.14647228</t>
  </si>
  <si>
    <t>4.73235236 ,-74.0308494</t>
  </si>
  <si>
    <t>4.75113334 ,-74.15988923</t>
  </si>
  <si>
    <t>4.86973847 ,-74.04828622</t>
  </si>
  <si>
    <t>4.75325157 ,-74.0851509</t>
  </si>
  <si>
    <t>4.76220862 ,-74.02708621</t>
  </si>
  <si>
    <t>4.67023628 ,-74.0452908</t>
  </si>
  <si>
    <t>4.72723241 ,-74.23191747</t>
  </si>
  <si>
    <t>4.75130007 ,-74.24409741</t>
  </si>
  <si>
    <t>4.76576382 ,-74.04256524</t>
  </si>
  <si>
    <t>4.66601931 ,-74.05049153</t>
  </si>
  <si>
    <t>4.74373932 ,-74.17373819</t>
  </si>
  <si>
    <t>4.6971991 ,-74.04749726</t>
  </si>
  <si>
    <t>4.91583063 ,-74.08231189</t>
  </si>
  <si>
    <t>4.76058428 ,-74.18237611</t>
  </si>
  <si>
    <t>4.70847778 ,-74.2370655</t>
  </si>
  <si>
    <t>4.7070196 ,-74.23813693</t>
  </si>
  <si>
    <t>4.80393599 ,-74.09134285</t>
  </si>
  <si>
    <t>4.708024 ,-74.03072678</t>
  </si>
  <si>
    <t>4.74477351 ,-74.17962018</t>
  </si>
  <si>
    <t>4.76520518 ,-74.04297949</t>
  </si>
  <si>
    <t>4.87753356 ,-74.13620831</t>
  </si>
  <si>
    <t>4.64659605 ,-74.14196654</t>
  </si>
  <si>
    <t>4.77483145 ,-73.99716979</t>
  </si>
  <si>
    <t>4.76442023 ,-74.04313991</t>
  </si>
  <si>
    <t>4.61743249 ,-74.11390478</t>
  </si>
  <si>
    <t>4.76722429 ,-74.04287864</t>
  </si>
  <si>
    <t>5.54828838 ,-73.7897287</t>
  </si>
  <si>
    <t>5.54831588 ,-73.78961755</t>
  </si>
  <si>
    <t>5.25048153 ,-73.77551133</t>
  </si>
  <si>
    <t>5.50285798 ,-73.79804862</t>
  </si>
  <si>
    <t>5.50278636 ,-73.79804919</t>
  </si>
  <si>
    <t>5.50486104 ,-73.79221878</t>
  </si>
  <si>
    <t>5.50481921 ,-73.79225373</t>
  </si>
  <si>
    <t>5.37097685 ,-73.68487456</t>
  </si>
  <si>
    <t>5.3496313 ,-73.82346618</t>
  </si>
  <si>
    <t>5.21432388 ,-73.86432953</t>
  </si>
  <si>
    <t>4.76719965 ,-74.04261909</t>
  </si>
  <si>
    <t>5.33395403 ,-74.03339562</t>
  </si>
  <si>
    <t>5.01501135 ,-73.8459307</t>
  </si>
  <si>
    <t>5.25613891 ,-73.81933286</t>
  </si>
  <si>
    <t>5.41977967 ,-73.63756085</t>
  </si>
  <si>
    <t>4.8480778 ,-73.86480451</t>
  </si>
  <si>
    <t>5.36906317 ,-73.68413602</t>
  </si>
  <si>
    <t>4.99098722 ,-73.87612673</t>
  </si>
  <si>
    <t>5.31137835 ,-73.81500302</t>
  </si>
  <si>
    <t>5.31064668 ,-73.81570604</t>
  </si>
  <si>
    <t>5.48051377 ,-73.78751307</t>
  </si>
  <si>
    <t>4.76698766 ,-74.04187883</t>
  </si>
  <si>
    <t>5.43649285 ,-73.76113123</t>
  </si>
  <si>
    <t>5.40890952 ,-73.75274485</t>
  </si>
  <si>
    <t>5.38695148 ,-73.75574715</t>
  </si>
  <si>
    <t>5.41478061 ,-73.75280444</t>
  </si>
  <si>
    <t>5.25609709 ,-73.55705054</t>
  </si>
  <si>
    <t>5.05214359 ,-73.79460285</t>
  </si>
  <si>
    <t>5.27718365 ,-73.82838846</t>
  </si>
  <si>
    <t>5.09392998 ,-73.7827094</t>
  </si>
  <si>
    <t>5.10514964 ,-73.7471608</t>
  </si>
  <si>
    <t>5.15380292 ,-73.82550419</t>
  </si>
  <si>
    <t>4.76684098 ,-74.04046191</t>
  </si>
  <si>
    <t>4.56242396 ,-74.23650457</t>
  </si>
  <si>
    <t>4.58322634 ,-74.15372478</t>
  </si>
  <si>
    <t>4.64660063 ,-74.08319138</t>
  </si>
  <si>
    <t>4.63862506 ,-74.0626709</t>
  </si>
  <si>
    <t>4.68790688 ,-74.04398617</t>
  </si>
  <si>
    <t>4.60934519 ,-74.21607634</t>
  </si>
  <si>
    <t>4.65828897 ,-74.04757117</t>
  </si>
  <si>
    <t>4.76361809 ,-74.04227761</t>
  </si>
  <si>
    <t>4.64290963 ,-74.14974158</t>
  </si>
  <si>
    <t>4.67916583 ,-74.05534449</t>
  </si>
  <si>
    <t>4.47489033 ,-74.13053603</t>
  </si>
  <si>
    <t>4.64583745 ,-74.09937457</t>
  </si>
  <si>
    <t>4.59959861 ,-74.09377449</t>
  </si>
  <si>
    <t>4.58421297 ,-74.22825742</t>
  </si>
  <si>
    <t>4.65810046 ,-74.12097967</t>
  </si>
  <si>
    <t>4.6322933 ,-74.20584847</t>
  </si>
  <si>
    <t>4.62962045 ,-74.08097232</t>
  </si>
  <si>
    <t>4.5868079 ,-74.2006907</t>
  </si>
  <si>
    <t>4.76345308 ,-74.04207937</t>
  </si>
  <si>
    <t>4.58081763 ,-74.23969308</t>
  </si>
  <si>
    <t>4.63837811 ,-74.05760538</t>
  </si>
  <si>
    <t>4.56177365 ,-74.22430917</t>
  </si>
  <si>
    <t>4.61639372 ,-74.22245737</t>
  </si>
  <si>
    <t>4.87624441 ,-74.02879878</t>
  </si>
  <si>
    <t>4.72856453 ,-74.25631975</t>
  </si>
  <si>
    <t>4.70530474 ,-74.02767349</t>
  </si>
  <si>
    <t>4.72586533 ,-74.26638776</t>
  </si>
  <si>
    <t>4.76399624 ,-74.04083605</t>
  </si>
  <si>
    <t>4.62651502 ,-74.11698959</t>
  </si>
  <si>
    <t>4.59528023 ,-74.195557</t>
  </si>
  <si>
    <t>4.80849673 ,-74.21202782</t>
  </si>
  <si>
    <t>4.86383471 ,-73.98215142</t>
  </si>
  <si>
    <t>4.86081121 ,-74.05388173</t>
  </si>
  <si>
    <t>4.9294252 ,-74.01397751</t>
  </si>
  <si>
    <t>4.89928762 ,-74.04312158</t>
  </si>
  <si>
    <t>4.65575306 ,-74.13915905</t>
  </si>
  <si>
    <t>4.61712825 ,-74.14343847</t>
  </si>
  <si>
    <t>4.76452852 ,-74.04109961</t>
  </si>
  <si>
    <t>4.72245165 ,-74.04167486</t>
  </si>
  <si>
    <t>4.84799186 ,-74.06295107</t>
  </si>
  <si>
    <t>4.60958297 ,-74.13969132</t>
  </si>
  <si>
    <t>4.60467903 ,-74.12780245</t>
  </si>
  <si>
    <t>4.6671234 ,-74.05414013</t>
  </si>
  <si>
    <t>4.85137574 ,-74.064474</t>
  </si>
  <si>
    <t>4.67693932 ,-74.13756622</t>
  </si>
  <si>
    <t>4.68882017 ,-74.16270417</t>
  </si>
  <si>
    <t>4.91320706 ,-74.02560397</t>
  </si>
  <si>
    <t>4.7657896 ,-74.04042925</t>
  </si>
  <si>
    <t>4.6876691 ,-74.12763572</t>
  </si>
  <si>
    <t>4.6461119 ,-74.10986944</t>
  </si>
  <si>
    <t>4.72366574 ,-74.12830436</t>
  </si>
  <si>
    <t>4.65432983 ,-74.15311859</t>
  </si>
  <si>
    <t>4.56697382 ,-74.242767</t>
  </si>
  <si>
    <t>4.53137538 ,-74.08563562</t>
  </si>
  <si>
    <t>4.65372307 ,-74.06555058</t>
  </si>
  <si>
    <t>4.62185286 ,-74.14972381</t>
  </si>
  <si>
    <t>4.67864845 ,-74.17124583</t>
  </si>
  <si>
    <t>4.76588529 ,-74.04186623</t>
  </si>
  <si>
    <t>4.59391945 ,-74.14621731</t>
  </si>
  <si>
    <t>4.56953036 ,-74.09361692</t>
  </si>
  <si>
    <t>4.56738635 ,-74.23992112</t>
  </si>
  <si>
    <t>4.63932063 ,-74.18350426</t>
  </si>
  <si>
    <t>4.59723344 ,-74.14099652</t>
  </si>
  <si>
    <t>4.69773196 ,-74.10310625</t>
  </si>
  <si>
    <t>4.58257317 ,-74.16084779</t>
  </si>
  <si>
    <t>4.65666922 ,-74.04844436</t>
  </si>
  <si>
    <t>4.56815755 ,-74.24194767</t>
  </si>
  <si>
    <t>4.61839105 ,-74.11328313</t>
  </si>
  <si>
    <t>4.76115781 ,-74.04261795</t>
  </si>
  <si>
    <t>4.68604591 ,-74.12874267</t>
  </si>
  <si>
    <t>4.58738086 ,-74.12138876</t>
  </si>
  <si>
    <t>4.63071709 ,-74.10426534</t>
  </si>
  <si>
    <t>4.5882741 ,-74.16616713</t>
  </si>
  <si>
    <t>4.5907573 ,-74.22488614</t>
  </si>
  <si>
    <t>4.60860952 ,-74.21744399</t>
  </si>
  <si>
    <t>4.63107405 ,-74.13559869</t>
  </si>
  <si>
    <t>4.59680258 ,-74.06674119</t>
  </si>
  <si>
    <t>4.59636197 ,-74.0668426</t>
  </si>
  <si>
    <t>4.48446847 ,-74.09875693</t>
  </si>
  <si>
    <t>4.76153138 ,-74.04269301</t>
  </si>
  <si>
    <t>4.58360678 ,-74.19449646</t>
  </si>
  <si>
    <t>4.66831516 ,-74.04968825</t>
  </si>
  <si>
    <t>4.65137394 ,-74.05771309</t>
  </si>
  <si>
    <t>4.59344848 ,-74.12426787</t>
  </si>
  <si>
    <t>4.65316271 ,-74.16007544</t>
  </si>
  <si>
    <t>4.64500551 ,-74.08146792</t>
  </si>
  <si>
    <t>4.76124089 ,-74.04319606</t>
  </si>
  <si>
    <t>4.72545853 ,-74.03688952</t>
  </si>
  <si>
    <t>4.72323603 ,-74.07889133</t>
  </si>
  <si>
    <t>4.73193238 ,-74.13850014</t>
  </si>
  <si>
    <t>4.8627226 ,-74.05620163</t>
  </si>
  <si>
    <t>4.90342266 ,-74.03547087</t>
  </si>
  <si>
    <t>4.68406405 ,-74.05334773</t>
  </si>
  <si>
    <t>4.85007914 ,-74.16472843</t>
  </si>
  <si>
    <t>4.73646677 ,-74.26203615</t>
  </si>
  <si>
    <t>4.70797415 ,-74.03184004</t>
  </si>
  <si>
    <t>4.76378425 ,-74.17971071</t>
  </si>
  <si>
    <t>4.7613847 ,-74.04363151</t>
  </si>
  <si>
    <t>4.9579373 ,-73.94630432</t>
  </si>
  <si>
    <t>4.78076786 ,-74.08701702</t>
  </si>
  <si>
    <t>4.75764443 ,-74.06666671</t>
  </si>
  <si>
    <t>4.74152026 ,-74.08222996</t>
  </si>
  <si>
    <t>4.74224161 ,-74.06374462</t>
  </si>
  <si>
    <t>4.6669561 ,-74.23019631</t>
  </si>
  <si>
    <t>4.6812789 ,-74.27827664</t>
  </si>
  <si>
    <t>4.69611793 ,-74.17445439</t>
  </si>
  <si>
    <t>4.96951449 ,-73.91590375</t>
  </si>
  <si>
    <t>4.74010791 ,-74.11394604</t>
  </si>
  <si>
    <t>4.76161045 ,-74.04333014</t>
  </si>
  <si>
    <t>4.71544323 ,-74.23373031</t>
  </si>
  <si>
    <t>4.68340228 ,-74.05538631</t>
  </si>
  <si>
    <t>4.73446657 ,-74.13483493</t>
  </si>
  <si>
    <t>4.69831064 ,-74.04689966</t>
  </si>
  <si>
    <t>4.7259633 ,-74.04080969</t>
  </si>
  <si>
    <t>4.71147148 ,-74.03001689</t>
  </si>
  <si>
    <t>4.68622925 ,-74.05221843</t>
  </si>
  <si>
    <t>4.69846477 ,-74.05153604</t>
  </si>
  <si>
    <t>4.83960032 ,-74.02960035</t>
  </si>
  <si>
    <t>4.74132717 ,-74.06576487</t>
  </si>
  <si>
    <t>4.76162706 ,-74.04345962</t>
  </si>
  <si>
    <t>4.60919794 ,-74.21632844</t>
  </si>
  <si>
    <t>4.6807323 ,-74.11697928</t>
  </si>
  <si>
    <t>4.66297175 ,-74.13796328</t>
  </si>
  <si>
    <t>4.58940855 ,-74.16137319</t>
  </si>
  <si>
    <t>4.47629981 ,-74.12487693</t>
  </si>
  <si>
    <t>4.67014232 ,-74.05740141</t>
  </si>
  <si>
    <t>4.64902367 ,-74.05488956</t>
  </si>
  <si>
    <t>4.64271082 ,-74.14024938</t>
  </si>
  <si>
    <t>4.58126109 ,-74.22696769</t>
  </si>
  <si>
    <t>4.47477231 ,-74.13047415</t>
  </si>
  <si>
    <t>4.7626349 ,-74.04254117</t>
  </si>
  <si>
    <t>4.66587779 ,-74.04433739</t>
  </si>
  <si>
    <t>4.74935087 ,-74.06298774</t>
  </si>
  <si>
    <t>4.74087052 ,-74.0453395</t>
  </si>
  <si>
    <t>4.75184839 ,-74.05745068</t>
  </si>
  <si>
    <t>4.67887763 ,-74.0488248</t>
  </si>
  <si>
    <t>4.75255771 ,-74.14066421</t>
  </si>
  <si>
    <t>4.71948373 ,-74.08537321</t>
  </si>
  <si>
    <t>4.68770176 ,-74.04978852</t>
  </si>
  <si>
    <t>4.76303539 ,-74.04209255</t>
  </si>
  <si>
    <t>4.6126546 ,-74.21809372</t>
  </si>
  <si>
    <t>4.58547921 ,-74.154987</t>
  </si>
  <si>
    <t>4.61489143 ,-74.21910442</t>
  </si>
  <si>
    <t>4.65541387 ,-74.12701635</t>
  </si>
  <si>
    <t>4.5799897 ,-74.23116174</t>
  </si>
  <si>
    <t>4.6378974 ,-74.06097552</t>
  </si>
  <si>
    <t>4.71878758 ,-74.04525814</t>
  </si>
  <si>
    <t>4.900072 ,-74.03162575</t>
  </si>
  <si>
    <t>5.02717581 ,-73.98384909</t>
  </si>
  <si>
    <t>5.02598349 ,-73.98514054</t>
  </si>
  <si>
    <t>4.76049719 ,-74.04343671</t>
  </si>
  <si>
    <t>4.74416503 ,-74.02807284</t>
  </si>
  <si>
    <t>4.71450873 ,-74.22625149</t>
  </si>
  <si>
    <t>4.76935741 ,-74.03038931</t>
  </si>
  <si>
    <t>4.73811746 ,-74.06779944</t>
  </si>
  <si>
    <t>4.68666642 ,-74.04884371</t>
  </si>
  <si>
    <t>4.91669981 ,-74.02130965</t>
  </si>
  <si>
    <t>4.68271244 ,-74.05002343</t>
  </si>
  <si>
    <t>4.72950762 ,-74.25741582</t>
  </si>
  <si>
    <t>4.69076479 ,-74.06740525</t>
  </si>
  <si>
    <t>4.75967901 ,-74.04250278</t>
  </si>
  <si>
    <t>4.7149184 ,-74.22510673</t>
  </si>
  <si>
    <t>4.7600096 ,-74.04630035</t>
  </si>
  <si>
    <t>5.02953525 ,-73.98259374</t>
  </si>
  <si>
    <t>5.03002341 ,-73.98234279</t>
  </si>
  <si>
    <t>4.87987123 ,-74.04367105</t>
  </si>
  <si>
    <t>4.76203329 ,-74.0315696</t>
  </si>
  <si>
    <t>4.70847835 ,-74.20943003</t>
  </si>
  <si>
    <t>4.70557059 ,-74.04597892</t>
  </si>
  <si>
    <t>4.67765265 ,-74.0444749</t>
  </si>
  <si>
    <t>4.61903334 ,-74.11339141</t>
  </si>
  <si>
    <t>4.76153539 ,-74.041782</t>
  </si>
  <si>
    <t>4.7240628 ,-74.02858392</t>
  </si>
  <si>
    <t>4.66875805 ,-74.05612027</t>
  </si>
  <si>
    <t>4.73344785 ,-74.12976769</t>
  </si>
  <si>
    <t>5.03101119 ,-73.98500762</t>
  </si>
  <si>
    <t>4.76135204 ,-74.18164157</t>
  </si>
  <si>
    <t>4.75715857 ,-73.96003353</t>
  </si>
  <si>
    <t>4.76149242 ,-74.18147484</t>
  </si>
  <si>
    <t>4.76280105 ,-74.18017022</t>
  </si>
  <si>
    <t>4.75218988 ,-74.09489748</t>
  </si>
  <si>
    <t>4.73040201 ,-74.25102161</t>
  </si>
  <si>
    <t>4.76124204 ,-74.04195504</t>
  </si>
  <si>
    <t>4.79531297 ,-74.22045946</t>
  </si>
  <si>
    <t>4.75193204 ,-74.14279561</t>
  </si>
  <si>
    <t>4.89387145 ,-74.11691281</t>
  </si>
  <si>
    <t>4.69123461 ,-74.06204122</t>
  </si>
  <si>
    <t>4.70846918 ,-74.10346435</t>
  </si>
  <si>
    <t>4.66782585 ,-74.05492336</t>
  </si>
  <si>
    <t>5.00296949 ,-74.02042099</t>
  </si>
  <si>
    <t>4.7277962 ,-74.04364354</t>
  </si>
  <si>
    <t>4.69630987 ,-74.0332329</t>
  </si>
  <si>
    <t>4.76081461 ,-74.04239908</t>
  </si>
  <si>
    <t>4.68433391 ,-74.28201289</t>
  </si>
  <si>
    <t>4.74849315 ,-74.05126617</t>
  </si>
  <si>
    <t>4.95439814 ,-73.95795599</t>
  </si>
  <si>
    <t>4.66370113 ,-74.01055065</t>
  </si>
  <si>
    <t>4.78714431 ,-74.15793946</t>
  </si>
  <si>
    <t>4.94710897 ,-74.0307646</t>
  </si>
  <si>
    <t>5.02507535 ,-73.97280934</t>
  </si>
  <si>
    <t>4.68068302 ,-74.04656448</t>
  </si>
  <si>
    <t>4.69504708 ,-74.08413619</t>
  </si>
  <si>
    <t>4.7050979 ,-74.2146067</t>
  </si>
  <si>
    <t>4.76199949 ,-74.04196363</t>
  </si>
  <si>
    <t>4.68111045 ,-74.05670412</t>
  </si>
  <si>
    <t>4.68732418 ,-74.28034329</t>
  </si>
  <si>
    <t>4.72362449 ,-74.07221981</t>
  </si>
  <si>
    <t>4.84663395 ,-74.06283362</t>
  </si>
  <si>
    <t>4.70408434 ,-74.03030509</t>
  </si>
  <si>
    <t>4.75687323 ,-74.10576592</t>
  </si>
  <si>
    <t>4.96442261 ,-73.9593139</t>
  </si>
  <si>
    <t>4.73748434 ,-74.03241644</t>
  </si>
  <si>
    <t>4.76191641 ,-74.04132707</t>
  </si>
  <si>
    <t>4.94208814 ,-74.0190287</t>
  </si>
  <si>
    <t>4.76117156 ,-74.0388158</t>
  </si>
  <si>
    <t>4.71244723 ,-74.22668522</t>
  </si>
  <si>
    <t>4.79905381 ,-74.07303914</t>
  </si>
  <si>
    <t>4.70210592 ,-74.04591704</t>
  </si>
  <si>
    <t>4.67663565 ,-74.0558527</t>
  </si>
  <si>
    <t>4.6923897 ,-74.03475869</t>
  </si>
  <si>
    <t>4.82422041 ,-73.97318234</t>
  </si>
  <si>
    <t>5.37959184 ,-73.77725197</t>
  </si>
  <si>
    <t>4.80877519 ,-73.86544794</t>
  </si>
  <si>
    <t>5.43720561 ,-73.62932688</t>
  </si>
  <si>
    <t>5.29441937 ,-73.75588924</t>
  </si>
  <si>
    <t>5.09202719 ,-73.80925052</t>
  </si>
  <si>
    <t>5.107104 ,-73.91472002</t>
  </si>
  <si>
    <t>5.06193716 ,-73.95492217</t>
  </si>
  <si>
    <t>4.98673702 ,-73.87501118</t>
  </si>
  <si>
    <t>5.10221781 ,-73.79577398</t>
  </si>
  <si>
    <t>5.4797546 ,-73.74062966</t>
  </si>
  <si>
    <t>4.77311773 ,-74.04179862</t>
  </si>
  <si>
    <t>4.85951633 ,-73.86205775</t>
  </si>
  <si>
    <t>5.30958384 ,-74.03679842</t>
  </si>
  <si>
    <t>5.01775409 ,-73.8245949</t>
  </si>
  <si>
    <t>5.13568428 ,-73.90035539</t>
  </si>
  <si>
    <t>5.45588862 ,-73.83713466</t>
  </si>
  <si>
    <t>4.26027868 ,-74.45972664</t>
  </si>
  <si>
    <t>4.52891395 ,-74.4823367</t>
  </si>
  <si>
    <t>4.18896262 ,-74.49263332</t>
  </si>
  <si>
    <t>4.34948534 ,-74.36916665</t>
  </si>
  <si>
    <t>4.77250237 ,-74.04133911</t>
  </si>
  <si>
    <t>4.31693733 ,-74.51528005</t>
  </si>
  <si>
    <t>4.56870071 ,-74.46850665</t>
  </si>
  <si>
    <t>4.51522542 ,-74.14760731</t>
  </si>
  <si>
    <t>4.4927563 ,-74.25509476</t>
  </si>
  <si>
    <t>4.50656974 ,-74.28099819</t>
  </si>
  <si>
    <t>4.53769109 ,-74.41605064</t>
  </si>
  <si>
    <t>4.58005502 ,-74.4415994</t>
  </si>
  <si>
    <t>4.16169441 ,-74.43736639</t>
  </si>
  <si>
    <t>4.77283698 ,-74.04209598</t>
  </si>
  <si>
    <t>4.57556303 ,-74.36077396</t>
  </si>
  <si>
    <t>3.88978297 ,-74.35960857</t>
  </si>
  <si>
    <t>4.27185243 ,-74.38694209</t>
  </si>
  <si>
    <t>4.56319115 ,-74.44730663</t>
  </si>
  <si>
    <t>4.77296762 ,-74.0410681</t>
  </si>
  <si>
    <t>4.69264237 ,-74.13839758</t>
  </si>
  <si>
    <t>4.6945148 ,-74.14158609</t>
  </si>
  <si>
    <t>4.84364196 ,-74.0795468</t>
  </si>
  <si>
    <t>4.72654027 ,-74.04422853</t>
  </si>
  <si>
    <t>4.70471058 ,-74.04908722</t>
  </si>
  <si>
    <t>4.61877092 ,-74.11216586</t>
  </si>
  <si>
    <t>4.77293496 ,-74.04083261</t>
  </si>
  <si>
    <t>4.70974803 ,-74.06218217</t>
  </si>
  <si>
    <t>4.74896871 ,-74.26019351</t>
  </si>
  <si>
    <t>4.64597954 ,-74.01639367</t>
  </si>
  <si>
    <t>4.7084858 ,-74.04167028</t>
  </si>
  <si>
    <t>4.74266846 ,-74.04628316</t>
  </si>
  <si>
    <t>4.73471753 ,-74.07941845</t>
  </si>
  <si>
    <t>4.70388552 ,-74.21634792</t>
  </si>
  <si>
    <t>4.9276794 ,-74.01507186</t>
  </si>
  <si>
    <t>4.69425983 ,-74.04058166</t>
  </si>
  <si>
    <t>4.69689486 ,-74.03895618</t>
  </si>
  <si>
    <t>4.77289485 ,-74.04061317</t>
  </si>
  <si>
    <t>4.67961675 ,-74.05479445</t>
  </si>
  <si>
    <t>4.76264292 ,-74.18459345</t>
  </si>
  <si>
    <t>4.65751777 ,-74.06398068</t>
  </si>
  <si>
    <t>4.95234523 ,-74.02776746</t>
  </si>
  <si>
    <t>4.70127742 ,-74.0533208</t>
  </si>
  <si>
    <t>4.61662061 ,-74.22331451</t>
  </si>
  <si>
    <t>4.72351391 ,-74.04224896</t>
  </si>
  <si>
    <t>4.74996737 ,-74.15504602</t>
  </si>
  <si>
    <t>4.75430524 ,-74.03720178</t>
  </si>
  <si>
    <t>4.68684175 ,-74.08486786</t>
  </si>
  <si>
    <t>4.77256597 ,-74.04024418</t>
  </si>
  <si>
    <t>4.72462373 ,-74.19709596</t>
  </si>
  <si>
    <t>4.77286506 ,-74.04466169</t>
  </si>
  <si>
    <t>4.70413075 ,-74.21190119</t>
  </si>
  <si>
    <t>4.75420783 ,-74.2453287</t>
  </si>
  <si>
    <t>4.65542647 ,-74.04893882</t>
  </si>
  <si>
    <t>4.66337511 ,-74.11323328</t>
  </si>
  <si>
    <t>4.70101901 ,-74.2288659</t>
  </si>
  <si>
    <t>4.77272354 ,-74.03951767</t>
  </si>
  <si>
    <t>4.67834134 ,-74.10694736</t>
  </si>
  <si>
    <t>4.61665728 ,-74.06891155</t>
  </si>
  <si>
    <t>4.77335379 ,-74.04019434</t>
  </si>
  <si>
    <t>4.77328045 ,-74.04131218</t>
  </si>
  <si>
    <t>4.77326212 ,-74.04087043</t>
  </si>
  <si>
    <t>4.64768753 ,-74.09954933</t>
  </si>
  <si>
    <t>4.75875826 ,-74.0756948</t>
  </si>
  <si>
    <t>4.72858802 ,-74.03233679</t>
  </si>
  <si>
    <t>4.77381731 ,-74.04116264</t>
  </si>
  <si>
    <t>4.7431635 ,-74.03154669</t>
  </si>
  <si>
    <t>4.69070406 ,-74.1298926</t>
  </si>
  <si>
    <t>4.57983844 ,-74.24493336</t>
  </si>
  <si>
    <t>4.61612328 ,-74.13119665</t>
  </si>
  <si>
    <t>4.61510113 ,-74.21406411</t>
  </si>
  <si>
    <t>4.58439403 ,-74.22842759</t>
  </si>
  <si>
    <t>4.72281261 ,-74.12707537</t>
  </si>
  <si>
    <t>4.63922151 ,-74.05770737</t>
  </si>
  <si>
    <t>4.71954847 ,-74.13473065</t>
  </si>
  <si>
    <t>4.66068966 ,-74.13591381</t>
  </si>
  <si>
    <t>4.57986823 ,-74.23142817</t>
  </si>
  <si>
    <t>4.63346156 ,-74.19946916</t>
  </si>
  <si>
    <t>4.61178599 ,-74.21917776</t>
  </si>
  <si>
    <t>4.63326733 ,-74.11771324</t>
  </si>
  <si>
    <t>4.72150283 ,-74.13741439</t>
  </si>
  <si>
    <t>4.66018259 ,-74.07964764</t>
  </si>
  <si>
    <t>4.65358212 ,-74.05293004</t>
  </si>
  <si>
    <t>4.6134195 ,-74.10805431</t>
  </si>
  <si>
    <t>4.69859254 ,-74.16174733</t>
  </si>
  <si>
    <t>4.77544451 ,-74.04184274</t>
  </si>
  <si>
    <t>4.61151785 ,-74.22019132</t>
  </si>
  <si>
    <t>4.58255082 ,-74.16006398</t>
  </si>
  <si>
    <t>4.60124414 ,-74.07011133</t>
  </si>
  <si>
    <t>4.6084743 ,-74.21962008</t>
  </si>
  <si>
    <t>4.59262686 ,-74.09035393</t>
  </si>
  <si>
    <t>4.680353 ,-74.12978889</t>
  </si>
  <si>
    <t>4.6588476 ,-74.04763591</t>
  </si>
  <si>
    <t>4.64869823 ,-74.118642</t>
  </si>
  <si>
    <t>4.61772184 ,-74.11273309</t>
  </si>
  <si>
    <t>4.77473405 ,-74.03922088</t>
  </si>
  <si>
    <t>4.75112016 ,-74.24541006</t>
  </si>
  <si>
    <t>4.74463428 ,-74.08385487</t>
  </si>
  <si>
    <t>4.72389894 ,-74.24825537</t>
  </si>
  <si>
    <t>4.70289431 ,-74.04457918</t>
  </si>
  <si>
    <t>4.76799492 ,-74.17774088</t>
  </si>
  <si>
    <t>4.71053871 ,-74.23166709</t>
  </si>
  <si>
    <t>4.73849676 ,-74.14636055</t>
  </si>
  <si>
    <t>4.73984665 ,-74.07681207</t>
  </si>
  <si>
    <t>4.8098512 ,-74.21594628</t>
  </si>
  <si>
    <t>4.69902741 ,-74.19754344</t>
  </si>
  <si>
    <t>4.77918593 ,-74.03926557</t>
  </si>
  <si>
    <t>4.69450907 ,-74.06401162</t>
  </si>
  <si>
    <t>4.67598362 ,-74.0558103</t>
  </si>
  <si>
    <t>4.94067236 ,-74.08896393</t>
  </si>
  <si>
    <t>4.75641773 ,-74.09489233</t>
  </si>
  <si>
    <t>4.72205115 ,-74.0921914</t>
  </si>
  <si>
    <t>4.70806582 ,-74.03245654</t>
  </si>
  <si>
    <t>4.69575181 ,-74.05786034</t>
  </si>
  <si>
    <t>4.7640226 ,-74.17801876</t>
  </si>
  <si>
    <t>4.9592849 ,-73.9503219</t>
  </si>
  <si>
    <t>4.74808177 ,-74.25932606</t>
  </si>
  <si>
    <t>4.77900831 ,-74.03800449</t>
  </si>
  <si>
    <t>4.71406354 ,-74.19672927</t>
  </si>
  <si>
    <t>4.70669645 ,-74.04273598</t>
  </si>
  <si>
    <t>4.68044696 ,-73.96145905</t>
  </si>
  <si>
    <t>4.72402499 ,-73.96791227</t>
  </si>
  <si>
    <t>4.76703865 ,-74.17793969</t>
  </si>
  <si>
    <t>4.76743113 ,-74.17856193</t>
  </si>
  <si>
    <t>4.78043383 ,-74.04130186</t>
  </si>
  <si>
    <t>4.9239907 ,-74.01549756</t>
  </si>
  <si>
    <t>4.84976 ,-74.08337645</t>
  </si>
  <si>
    <t>4.64631644 ,-74.24360066</t>
  </si>
  <si>
    <t>4.81297439 ,-73.98371273</t>
  </si>
  <si>
    <t>4.58992135 ,-74.20666379</t>
  </si>
  <si>
    <t>4.73324674 ,-74.05082099</t>
  </si>
  <si>
    <t>4.75066466 ,-74.09963298</t>
  </si>
  <si>
    <t>4.7551005 ,-74.13676179</t>
  </si>
  <si>
    <t>4.87835862 ,-74.04342467</t>
  </si>
  <si>
    <t>4.78127436 ,-74.04101424</t>
  </si>
  <si>
    <t>4.75409668 ,-74.13704655</t>
  </si>
  <si>
    <t>4.71654216 ,-74.04242945</t>
  </si>
  <si>
    <t>4.56605308 ,-74.22499099</t>
  </si>
  <si>
    <t>4.58713449 ,-74.0850174</t>
  </si>
  <si>
    <t>4.6825417 ,-74.04574573</t>
  </si>
  <si>
    <t>4.68477509 ,-74.13049306</t>
  </si>
  <si>
    <t>4.53102931 ,-74.11290555</t>
  </si>
  <si>
    <t>4.66280388 ,-74.0463502</t>
  </si>
  <si>
    <t>4.71450644 ,-74.13019569</t>
  </si>
  <si>
    <t>4.54299668 ,-74.24637205</t>
  </si>
  <si>
    <t>4.66536385 ,-74.13677669</t>
  </si>
  <si>
    <t>4.72466727 ,-74.13136911</t>
  </si>
  <si>
    <t>4.70331142 ,-74.04843576</t>
  </si>
  <si>
    <t>4.67973822 ,-74.16248989</t>
  </si>
  <si>
    <t>4.63352802 ,-74.10583525</t>
  </si>
  <si>
    <t>4.75750291 ,-74.04490462</t>
  </si>
  <si>
    <t>4.64324825 ,-74.06626334</t>
  </si>
  <si>
    <t>4.66182927 ,-74.04615081</t>
  </si>
  <si>
    <t>4.69781217 ,-74.04204041</t>
  </si>
  <si>
    <t>4.7185647 ,-74.0930961</t>
  </si>
  <si>
    <t>4.73956303 ,-74.05407596</t>
  </si>
  <si>
    <t>4.76050808 ,-74.02800982</t>
  </si>
  <si>
    <t>4.72456586 ,-74.197218</t>
  </si>
  <si>
    <t>4.91998859 ,-74.01088182</t>
  </si>
  <si>
    <t>4.75808103 ,-74.04438782</t>
  </si>
  <si>
    <t>4.80678989 ,-74.09522292</t>
  </si>
  <si>
    <t>4.7081065 ,-74.1985381</t>
  </si>
  <si>
    <t>4.7023477 ,-74.05404903</t>
  </si>
  <si>
    <t>4.74026834 ,-74.17866506</t>
  </si>
  <si>
    <t>4.75396261 ,-74.10790191</t>
  </si>
  <si>
    <t>4.75243396 ,-74.08226892</t>
  </si>
  <si>
    <t>4.74893261 ,-74.09048342</t>
  </si>
  <si>
    <t>4.82355864 ,-74.22072245</t>
  </si>
  <si>
    <t>4.75866029 ,-74.04382001</t>
  </si>
  <si>
    <t>4.7084434 ,-74.06179485</t>
  </si>
  <si>
    <t>4.70481658 ,-74.02745061</t>
  </si>
  <si>
    <t>4.68371225 ,-74.04802151</t>
  </si>
  <si>
    <t>4.69487691 ,-74.06336131</t>
  </si>
  <si>
    <t>4.95916916 ,-73.9633521</t>
  </si>
  <si>
    <t>4.73311095 ,-74.05303375</t>
  </si>
  <si>
    <t>4.69750449 ,-74.03177931</t>
  </si>
  <si>
    <t>4.69662958 ,-74.18876344</t>
  </si>
  <si>
    <t>4.72824024 ,-74.05325491</t>
  </si>
  <si>
    <t>4.81706761 ,-74.22553186</t>
  </si>
  <si>
    <t>4.75890093 ,-74.04327341</t>
  </si>
  <si>
    <t>4.7592745 ,-74.14094667</t>
  </si>
  <si>
    <t>4.82009855 ,-74.23701909</t>
  </si>
  <si>
    <t>4.91433579 ,-74.02871284</t>
  </si>
  <si>
    <t>4.70817468 ,-74.0312774</t>
  </si>
  <si>
    <t>4.7199948 ,-74.04575776</t>
  </si>
  <si>
    <t>4.71480552 ,-74.0370826</t>
  </si>
  <si>
    <t>4.70634237 ,-74.02964389</t>
  </si>
  <si>
    <t>4.89931856 ,-73.99623931</t>
  </si>
  <si>
    <t>4.69097965 ,-74.06743963</t>
  </si>
  <si>
    <t>4.74553382 ,-74.04914279</t>
  </si>
  <si>
    <t>4.61716148 ,-74.1120123</t>
  </si>
  <si>
    <t>4.75974031 ,-74.0416508</t>
  </si>
  <si>
    <t>4.95928604 ,-73.95154287</t>
  </si>
  <si>
    <t>4.63047301 ,-74.18583391</t>
  </si>
  <si>
    <t>4.6308145 ,-74.18575083</t>
  </si>
  <si>
    <t>4.59143969 ,-74.18604819</t>
  </si>
  <si>
    <t>4.70611261 ,-74.04535325</t>
  </si>
  <si>
    <t>4.69850602 ,-74.05306297</t>
  </si>
  <si>
    <t>4.69719395 ,-74.10659957</t>
  </si>
  <si>
    <t>4.66503383 ,-74.05110918</t>
  </si>
  <si>
    <t>4.60503942 ,-74.09389882</t>
  </si>
  <si>
    <t>4.76007091 ,-74.04203067</t>
  </si>
  <si>
    <t>4.58050594 ,-74.2407628</t>
  </si>
  <si>
    <t>4.57943107 ,-74.23232313</t>
  </si>
  <si>
    <t>4.64603283 ,-74.06395432</t>
  </si>
  <si>
    <t>4.60873499 ,-74.18186961</t>
  </si>
  <si>
    <t>4.70193918 ,-74.11717179</t>
  </si>
  <si>
    <t>4.70607422 ,-74.21640006</t>
  </si>
  <si>
    <t>4.6526121 ,-74.06201142</t>
  </si>
  <si>
    <t>4.66642898 ,-74.07406245</t>
  </si>
  <si>
    <t>4.76043245 ,-74.03910056</t>
  </si>
  <si>
    <t>4.6440355 ,-74.0552574</t>
  </si>
  <si>
    <t>4.61598463 ,-74.22287448</t>
  </si>
  <si>
    <t>4.71836703 ,-74.13021575</t>
  </si>
  <si>
    <t>4.57954852 ,-74.23227958</t>
  </si>
  <si>
    <t>4.65649733 ,-74.06509336</t>
  </si>
  <si>
    <t>4.68564713 ,-74.04446459</t>
  </si>
  <si>
    <t>4.61158088 ,-74.22123067</t>
  </si>
  <si>
    <t>4.67987114 ,-74.04611872</t>
  </si>
  <si>
    <t>4.582136 ,-74.23590526</t>
  </si>
  <si>
    <t>4.5849836 ,-74.21539796</t>
  </si>
  <si>
    <t>4.76076648 ,-74.03984082</t>
  </si>
  <si>
    <t>4.61357878 ,-74.10404991</t>
  </si>
  <si>
    <t>4.59567671 ,-74.16950862</t>
  </si>
  <si>
    <t>4.61745828 ,-74.22364396</t>
  </si>
  <si>
    <t>4.52927835 ,-74.14302995</t>
  </si>
  <si>
    <t>4.66397787 ,-74.05276217</t>
  </si>
  <si>
    <t>4.69545445 ,-74.04510688</t>
  </si>
  <si>
    <t>4.64124061 ,-74.05783857</t>
  </si>
  <si>
    <t>4.60076859 ,-74.18149891</t>
  </si>
  <si>
    <t>4.627363 ,-74.17122176</t>
  </si>
  <si>
    <t>4.76168149 ,-74.03927589</t>
  </si>
  <si>
    <t>4.67409114 ,-74.08006017</t>
  </si>
  <si>
    <t>4.62977114 ,-74.17599679</t>
  </si>
  <si>
    <t>4.65364457 ,-74.10359441</t>
  </si>
  <si>
    <t>4.58667039 ,-74.21137407</t>
  </si>
  <si>
    <t>4.58697348 ,-74.21147262</t>
  </si>
  <si>
    <t>4.58726397 ,-74.21157289</t>
  </si>
  <si>
    <t>4.5875155 ,-74.21169608</t>
  </si>
  <si>
    <t>4.58621374 ,-74.21166342</t>
  </si>
  <si>
    <t>4.58655351 ,-74.21172415</t>
  </si>
  <si>
    <t>4.58691963 ,-74.21182556</t>
  </si>
  <si>
    <t>4.76146549 ,-74.03908452</t>
  </si>
  <si>
    <t>4.58723934 ,-74.21191609</t>
  </si>
  <si>
    <t>4.58622234 ,-74.21201579</t>
  </si>
  <si>
    <t>4.58647788 ,-74.21208741</t>
  </si>
  <si>
    <t>4.58685144 ,-74.2121596</t>
  </si>
  <si>
    <t>4.58716313 ,-74.21223179</t>
  </si>
  <si>
    <t>4.58737455 ,-74.21230628</t>
  </si>
  <si>
    <t>4.58585908 ,-74.21237503</t>
  </si>
  <si>
    <t>4.586416 ,-74.21245524</t>
  </si>
  <si>
    <t>4.5867443 ,-74.2125091</t>
  </si>
  <si>
    <t>4.58705255 ,-74.21257385</t>
  </si>
  <si>
    <t>4.76251572 ,-74.03940079</t>
  </si>
  <si>
    <t>4.58583043 ,-74.21273714</t>
  </si>
  <si>
    <t>4.58634953 ,-74.21282308</t>
  </si>
  <si>
    <t>4.58672711 ,-74.21286835</t>
  </si>
  <si>
    <t>4.58722043 ,-74.21293997</t>
  </si>
  <si>
    <t>4.57175744 ,-74.2103078</t>
  </si>
  <si>
    <t>4.57141195 ,-74.21070257</t>
  </si>
  <si>
    <t>4.57114266 ,-74.21100452</t>
  </si>
  <si>
    <t>4.57087566 ,-74.21124974</t>
  </si>
  <si>
    <t>4.57149961 ,-74.21014909</t>
  </si>
  <si>
    <t>4.57115527 ,-74.21052037</t>
  </si>
  <si>
    <t>4.76255697 ,-74.04020752</t>
  </si>
  <si>
    <t>4.57086134 ,-74.21080914</t>
  </si>
  <si>
    <t>4.5705783 ,-74.21104061</t>
  </si>
  <si>
    <t>4.72960617 ,-74.25478365</t>
  </si>
  <si>
    <t>4.7292836 ,-74.25574392</t>
  </si>
  <si>
    <t>4.72899826 ,-74.25560756</t>
  </si>
  <si>
    <t>4.76273402 ,-74.04020923</t>
  </si>
  <si>
    <t>4.6674477 ,-74.05555534</t>
  </si>
  <si>
    <t>4.81642074 ,-74.07183421</t>
  </si>
  <si>
    <t>4.70838095 ,-74.05096136</t>
  </si>
  <si>
    <t>4.69658489 ,-74.08405139</t>
  </si>
  <si>
    <t>4.71135632 ,-74.2137444</t>
  </si>
  <si>
    <t>4.80946331 ,-74.21544207</t>
  </si>
  <si>
    <t>4.6880398 ,-74.06845204</t>
  </si>
  <si>
    <t>4.7622281 ,-74.03902436</t>
  </si>
  <si>
    <t>4.70745161 ,-74.03217293</t>
  </si>
  <si>
    <t>4.70534599 ,-74.04237501</t>
  </si>
  <si>
    <t>4.76097733 ,-74.18132244</t>
  </si>
  <si>
    <t>4.7604863 ,-74.0405828</t>
  </si>
  <si>
    <t>4.92489826 ,-74.04709733</t>
  </si>
  <si>
    <t>4.89687089 ,-74.03327014</t>
  </si>
  <si>
    <t>4.72141918 ,-74.0580689</t>
  </si>
  <si>
    <t>4.75218472 ,-73.95961928</t>
  </si>
  <si>
    <t>4.69285207 ,-74.04162902</t>
  </si>
  <si>
    <t>4.6173242 ,-74.11145367</t>
  </si>
  <si>
    <t>4.75947446 ,-74.03914697</t>
  </si>
  <si>
    <t>4.67220325 ,-74.04914508</t>
  </si>
  <si>
    <t>4.88551773 ,-74.03739945</t>
  </si>
  <si>
    <t>4.88857847 ,-74.03523883</t>
  </si>
  <si>
    <t>4.66911443 ,-74.05093386</t>
  </si>
  <si>
    <t>4.66464021 ,-74.04853718</t>
  </si>
  <si>
    <t>4.87527381 ,-74.0281479</t>
  </si>
  <si>
    <t>4.66690282 ,-74.04456199</t>
  </si>
  <si>
    <t>4.67326036 ,-74.05213134</t>
  </si>
  <si>
    <t>4.75058731 ,-74.09670345</t>
  </si>
  <si>
    <t>4.75910146 ,-74.03892352</t>
  </si>
  <si>
    <t>4.72776354 ,-74.04833721</t>
  </si>
  <si>
    <t>4.87767966 ,-74.03619165</t>
  </si>
  <si>
    <t>4.89333631 ,-74.03296075</t>
  </si>
  <si>
    <t>4.89261496 ,-74.03322488</t>
  </si>
  <si>
    <t>4.72117624 ,-74.04055072</t>
  </si>
  <si>
    <t>4.87826179 ,-74.04360573</t>
  </si>
  <si>
    <t>4.7332582 ,-74.18803807</t>
  </si>
  <si>
    <t>4.71595029 ,-74.23414456</t>
  </si>
  <si>
    <t>4.74295952 ,-74.0541006</t>
  </si>
  <si>
    <t>4.75899891 ,-74.03832306</t>
  </si>
  <si>
    <t>4.72543045 ,-74.03753639</t>
  </si>
  <si>
    <t>4.76273287 ,-74.04199514</t>
  </si>
  <si>
    <t>4.70644664 ,-74.13621232</t>
  </si>
  <si>
    <t>4.7061848 ,-74.15300973</t>
  </si>
  <si>
    <t>4.70473063 ,-74.15268601</t>
  </si>
  <si>
    <t>4.60798327 ,-74.22157444</t>
  </si>
  <si>
    <t>4.63599002 ,-74.18383371</t>
  </si>
  <si>
    <t>4.70536662 ,-74.1529679</t>
  </si>
  <si>
    <t>5.02197679 ,-73.99387185</t>
  </si>
  <si>
    <t>4.76043359 ,-74.03602951</t>
  </si>
  <si>
    <t>4.72856797 ,-74.25875023</t>
  </si>
  <si>
    <t>4.74285983 ,-74.06428377</t>
  </si>
  <si>
    <t>4.69351269 ,-74.19840345</t>
  </si>
  <si>
    <t>4.86233242 ,-74.13762925</t>
  </si>
  <si>
    <t>4.95854234 ,-73.96305531</t>
  </si>
  <si>
    <t>4.76165399 ,-74.18435109</t>
  </si>
  <si>
    <t>4.76055735 ,-74.17827659</t>
  </si>
  <si>
    <t>4.724618 ,-74.02963186</t>
  </si>
  <si>
    <t>4.76082607 ,-74.03521705</t>
  </si>
  <si>
    <t>4.5944586 ,-74.10170136</t>
  </si>
  <si>
    <t>4.65504545 ,-74.13054291</t>
  </si>
  <si>
    <t>4.59214844 ,-74.22584813</t>
  </si>
  <si>
    <t>4.61400162 ,-74.13512771</t>
  </si>
  <si>
    <t>4.68817788 ,-74.13050681</t>
  </si>
  <si>
    <t>4.66845037 ,-74.13886626</t>
  </si>
  <si>
    <t>4.39641116 ,-74.13603127</t>
  </si>
  <si>
    <t>4.39516268 ,-74.13397492</t>
  </si>
  <si>
    <t>4.39617567 ,-74.13341629</t>
  </si>
  <si>
    <t>4.62733607 ,-74.17483885</t>
  </si>
  <si>
    <t>4.76040437 ,-74.03491568</t>
  </si>
  <si>
    <t>4.69086506 ,-74.16100478</t>
  </si>
  <si>
    <t>4.5751018 ,-74.12078486</t>
  </si>
  <si>
    <t>4.61334788 ,-74.21928032</t>
  </si>
  <si>
    <t>4.57250745 ,-74.11939028</t>
  </si>
  <si>
    <t>4.579568 ,-74.23224291</t>
  </si>
  <si>
    <t>4.61520713 ,-74.09380371</t>
  </si>
  <si>
    <t>4.63253967 ,-74.18109898</t>
  </si>
  <si>
    <t>4.75885051 ,-74.0339829</t>
  </si>
  <si>
    <t>4.6472899 ,-74.1463829</t>
  </si>
  <si>
    <t>4.61265345 ,-74.2211029</t>
  </si>
  <si>
    <t>4.69545158 ,-74.05727192</t>
  </si>
  <si>
    <t>4.7253766 ,-74.03610113</t>
  </si>
  <si>
    <t>4.91990436 ,-74.01777564</t>
  </si>
  <si>
    <t>4.7140773 ,-74.22592147</t>
  </si>
  <si>
    <t>4.91380866 ,-74.01801801</t>
  </si>
  <si>
    <t>4.63540847 ,-74.07780787</t>
  </si>
  <si>
    <t>4.75891239 ,-74.03430032</t>
  </si>
  <si>
    <t>4.70065232 ,-74.05133894</t>
  </si>
  <si>
    <t>4.61325162 ,-74.21831947</t>
  </si>
  <si>
    <t>4.58053172 ,-74.22598851</t>
  </si>
  <si>
    <t>4.68241336 ,-74.16490662</t>
  </si>
  <si>
    <t>4.65296447 ,-74.16022269</t>
  </si>
  <si>
    <t>4.65407716 ,-74.16065184</t>
  </si>
  <si>
    <t>4.47426008 ,-74.13075891</t>
  </si>
  <si>
    <t>4.53323119 ,-74.1157732</t>
  </si>
  <si>
    <t>4.58457566 ,-74.22561093</t>
  </si>
  <si>
    <t>4.75885681 ,-74.035947</t>
  </si>
  <si>
    <t>4.58571813 ,-74.22548545</t>
  </si>
  <si>
    <t>4.70777361 ,-74.09478919</t>
  </si>
  <si>
    <t>4.6467009 ,-74.06255631</t>
  </si>
  <si>
    <t>4.7578719 ,-74.09529626</t>
  </si>
  <si>
    <t>4.70029193 ,-74.02943304</t>
  </si>
  <si>
    <t>4.76342214 ,-74.06699616</t>
  </si>
  <si>
    <t>4.69994013 ,-74.05087312</t>
  </si>
  <si>
    <t>4.65035522 ,-74.07607926</t>
  </si>
  <si>
    <t>4.75711158 ,-74.03563818</t>
  </si>
  <si>
    <t>4.72375513 ,-74.04692258</t>
  </si>
  <si>
    <t>4.72931454 ,-74.25543968</t>
  </si>
  <si>
    <t>4.75705085 ,-74.02445289</t>
  </si>
  <si>
    <t>4.73734798 ,-74.08481629</t>
  </si>
  <si>
    <t>4.96383991 ,-73.93036005</t>
  </si>
  <si>
    <t>4.96394648 ,-73.93054053</t>
  </si>
  <si>
    <t>4.72749711 ,-74.23184242</t>
  </si>
  <si>
    <t>4.71336625 ,-74.07493334</t>
  </si>
  <si>
    <t>4.69309042 ,-74.06143675</t>
  </si>
  <si>
    <t>4.61709789 ,-74.11129152</t>
  </si>
  <si>
    <t>4.75806441 ,-74.03877054</t>
  </si>
  <si>
    <t>4.91570401 ,-74.02226649</t>
  </si>
  <si>
    <t>4.75798477 ,-74.03953945</t>
  </si>
  <si>
    <t>4.75852851 ,-74.03992734</t>
  </si>
  <si>
    <t>5.42094335 ,-73.81119628</t>
  </si>
  <si>
    <t>5.31130386 ,-73.80224955</t>
  </si>
  <si>
    <t>4.88870509 ,-73.83224847</t>
  </si>
  <si>
    <t>5.03509466 ,-73.7509916</t>
  </si>
  <si>
    <t>5.17962728 ,-73.87734655</t>
  </si>
  <si>
    <t>5.09310607 ,-73.81404217</t>
  </si>
  <si>
    <t>5.39316922 ,-73.68545726</t>
  </si>
  <si>
    <t>4.82065547 ,-73.90820835</t>
  </si>
  <si>
    <t>4.75705257 ,-74.03886106</t>
  </si>
  <si>
    <t>5.29612965 ,-73.89973488</t>
  </si>
  <si>
    <t>5.20349326 ,-73.94075694</t>
  </si>
  <si>
    <t>4.90437377 ,-73.87143363</t>
  </si>
  <si>
    <t>4.87165043 ,-73.86895387</t>
  </si>
  <si>
    <t>5.32102237 ,-73.79542333</t>
  </si>
  <si>
    <t>5.2383778 ,-73.56465598</t>
  </si>
  <si>
    <t>5.48224525 ,-73.77087495</t>
  </si>
  <si>
    <t>5.48225212 ,-73.77080964</t>
  </si>
  <si>
    <t>5.0357719 ,-73.96494034</t>
  </si>
  <si>
    <t>4.7955158 ,-73.94991853</t>
  </si>
  <si>
    <t>4.75992767 ,-74.03737596</t>
  </si>
  <si>
    <t>5.2566116 ,-73.72127973</t>
  </si>
  <si>
    <t>4.83675558 ,-73.88683244</t>
  </si>
  <si>
    <t>4.66075842 ,-74.1083534</t>
  </si>
  <si>
    <t>4.56721847 ,-74.13997035</t>
  </si>
  <si>
    <t>4.75886369 ,-74.03736507</t>
  </si>
  <si>
    <t>4.61681714 ,-74.15186897</t>
  </si>
  <si>
    <t>4.59597866 ,-74.17847254</t>
  </si>
  <si>
    <t>4.63684717 ,-74.06152842</t>
  </si>
  <si>
    <t>4.58134245 ,-74.23650286</t>
  </si>
  <si>
    <t>4.5881045 ,-74.22163346</t>
  </si>
  <si>
    <t>4.65062508 ,-74.05084791</t>
  </si>
  <si>
    <t>4.56218217 ,-74.13448543</t>
  </si>
  <si>
    <t>4.66487053 ,-74.13784697</t>
  </si>
  <si>
    <t>4.75806097 ,-74.03739143</t>
  </si>
  <si>
    <t>4.65811651 ,-74.05284123</t>
  </si>
  <si>
    <t>4.63158341 ,-74.09925826</t>
  </si>
  <si>
    <t>4.59214443 ,-74.07790928</t>
  </si>
  <si>
    <t>4.61369853 ,-74.21804216</t>
  </si>
  <si>
    <t>4.75721242 ,-74.03742695</t>
  </si>
  <si>
    <t>4.69891569 ,-74.10558601</t>
  </si>
  <si>
    <t>4.53322145 ,-74.11840823</t>
  </si>
  <si>
    <t>4.66070399 ,-74.11915193</t>
  </si>
  <si>
    <t>4.72041421 ,-74.13730553</t>
  </si>
  <si>
    <t>4.68975466 ,-74.15839324</t>
  </si>
  <si>
    <t>4.61282018 ,-74.22235997</t>
  </si>
  <si>
    <t>4.6754926 ,-74.13866802</t>
  </si>
  <si>
    <t>4.5872296 ,-74.22214167</t>
  </si>
  <si>
    <t>4.67995938 ,-74.12443002</t>
  </si>
  <si>
    <t>4.75864482 ,-74.03618535</t>
  </si>
  <si>
    <t>4.68008486 ,-74.12452971</t>
  </si>
  <si>
    <t>4.67276589 ,-74.05158989</t>
  </si>
  <si>
    <t>4.70238036 ,-74.03202167</t>
  </si>
  <si>
    <t>4.75457624 ,-73.95423463</t>
  </si>
  <si>
    <t>4.73860791 ,-74.0610076</t>
  </si>
  <si>
    <t>4.67809154 ,-74.0501002</t>
  </si>
  <si>
    <t>4.72819555 ,-74.04438896</t>
  </si>
  <si>
    <t>4.72324233 ,-74.07361668</t>
  </si>
  <si>
    <t>4.8563811 ,-74.13947417</t>
  </si>
  <si>
    <t>4.75775215 ,-74.03565307</t>
  </si>
  <si>
    <t>4.7178634 ,-74.04335706</t>
  </si>
  <si>
    <t>4.6110486 ,-74.10047981</t>
  </si>
  <si>
    <t>4.62558511 ,-74.06830651</t>
  </si>
  <si>
    <t>4.58604014 ,-74.16238217</t>
  </si>
  <si>
    <t>4.67861178 ,-74.09605027</t>
  </si>
  <si>
    <t>4.58221163 ,-74.22221272</t>
  </si>
  <si>
    <t>4.6628331 ,-74.07721486</t>
  </si>
  <si>
    <t>4.62913229 ,-74.07437299</t>
  </si>
  <si>
    <t>4.61764048 ,-74.11100275</t>
  </si>
  <si>
    <t>4.62304462 ,-74.12034197</t>
  </si>
  <si>
    <t>4.58016388 ,-74.23453245</t>
  </si>
  <si>
    <t>4.88356337 ,-74.03605414</t>
  </si>
  <si>
    <t>4.95986645 ,-73.95208833</t>
  </si>
  <si>
    <t>4.92214291 ,-74.03552015</t>
  </si>
  <si>
    <t>4.77769452 ,-74.19128331</t>
  </si>
  <si>
    <t>4.74522042 ,-74.04498999</t>
  </si>
  <si>
    <t>4.74974621 ,-74.0491342</t>
  </si>
  <si>
    <t>4.89513139 ,-74.03144298</t>
  </si>
  <si>
    <t>4.75944066 ,-74.0343198</t>
  </si>
  <si>
    <t>4.67630792 ,-74.11317541</t>
  </si>
  <si>
    <t>4.72814627 ,-74.25836693</t>
  </si>
  <si>
    <t>4.6651106 ,-74.04773733</t>
  </si>
  <si>
    <t>4.76210777 ,-74.18026877</t>
  </si>
  <si>
    <t>4.72658439 ,-74.03418802</t>
  </si>
  <si>
    <t>4.94615041 ,-73.92814155</t>
  </si>
  <si>
    <t>4.69533241 ,-74.02642903</t>
  </si>
  <si>
    <t>4.74451568 ,-74.05766669</t>
  </si>
  <si>
    <t>4.87630227 ,-74.02311618</t>
  </si>
  <si>
    <t>4.76045823 ,-74.03231044</t>
  </si>
  <si>
    <t>4.71572398 ,-74.23448834</t>
  </si>
  <si>
    <t>4.72758134 ,-74.04957996</t>
  </si>
  <si>
    <t>4.6926756 ,-74.06557121</t>
  </si>
  <si>
    <t>4.66441561 ,-74.04607747</t>
  </si>
  <si>
    <t>4.67091066 ,-74.04804902</t>
  </si>
  <si>
    <t>4.70325928 ,-74.05053623</t>
  </si>
  <si>
    <t>4.69331273 ,-74.06147972</t>
  </si>
  <si>
    <t>4.80364664 ,-73.97007462</t>
  </si>
  <si>
    <t>4.76023478 ,-74.03258374</t>
  </si>
  <si>
    <t>4.80207846 ,-73.97071232</t>
  </si>
  <si>
    <t>4.80224118 ,-73.96883989</t>
  </si>
  <si>
    <t>4.8021071 ,-73.96673083</t>
  </si>
  <si>
    <t>4.80328224 ,-73.96673083</t>
  </si>
  <si>
    <t>4.80235634 ,-73.96443499</t>
  </si>
  <si>
    <t>4.80438003 ,-73.96448312</t>
  </si>
  <si>
    <t>4.80087639 ,-73.96270867</t>
  </si>
  <si>
    <t>4.80224175 ,-73.96192544</t>
  </si>
  <si>
    <t>4.8372002 ,-74.13372741</t>
  </si>
  <si>
    <t>4.72205802 ,-74.04861109</t>
  </si>
  <si>
    <t>4.67536483 ,-74.04927916</t>
  </si>
  <si>
    <t>4.73392856 ,-74.21961951</t>
  </si>
  <si>
    <t>4.75238755 ,-74.05412695</t>
  </si>
  <si>
    <t>4.9411737 ,-74.02031557</t>
  </si>
  <si>
    <t>4.70001175 ,-74.23008057</t>
  </si>
  <si>
    <t>4.71501695 ,-74.04989738</t>
  </si>
  <si>
    <t>4.69899475 ,-74.23239016</t>
  </si>
  <si>
    <t>4.58851474 ,-74.06314244</t>
  </si>
  <si>
    <t>4.76135663 ,-74.03305815</t>
  </si>
  <si>
    <t>4.76182531 ,-74.03394738</t>
  </si>
  <si>
    <t>4.76193531 ,-74.03515059</t>
  </si>
  <si>
    <t>4.68882246 ,-74.04456944</t>
  </si>
  <si>
    <t>4.71023218 ,-74.21602363</t>
  </si>
  <si>
    <t>4.67603232 ,-74.05192221</t>
  </si>
  <si>
    <t>4.72436131 ,-74.04947167</t>
  </si>
  <si>
    <t>5.01086027 ,-73.98987604</t>
  </si>
  <si>
    <t>4.98025057 ,-74.07268104</t>
  </si>
  <si>
    <t>4.69192789 ,-74.05443692</t>
  </si>
  <si>
    <t>4.69949265 ,-74.04531429</t>
  </si>
  <si>
    <t>4.95793673 ,-73.95050352</t>
  </si>
  <si>
    <t>4.68069735 ,-74.05072759</t>
  </si>
  <si>
    <t>4.7667006 ,-74.17819122</t>
  </si>
  <si>
    <t>4.70439717 ,-74.04726234</t>
  </si>
  <si>
    <t>4.71569304 ,-74.23500113</t>
  </si>
  <si>
    <t>4.67491162 ,-74.05121403</t>
  </si>
  <si>
    <t>4.61728811 ,-74.11084977</t>
  </si>
  <si>
    <t>4.76424433 ,-74.0313112</t>
  </si>
  <si>
    <t>4.94811222 ,-73.95111831</t>
  </si>
  <si>
    <t>4.69412289 ,-74.06062601</t>
  </si>
  <si>
    <t>4.68920176 ,-74.05249288</t>
  </si>
  <si>
    <t>4.72582178 ,-74.03618249</t>
  </si>
  <si>
    <t>4.74214249 ,-74.14171787</t>
  </si>
  <si>
    <t>4.85552511 ,-74.0661413</t>
  </si>
  <si>
    <t>4.86673502 ,-74.04940979</t>
  </si>
  <si>
    <t>4.69499322 ,-74.04862083</t>
  </si>
  <si>
    <t>4.76447524 ,-74.03130833</t>
  </si>
  <si>
    <t>4.69685189 ,-74.03306789</t>
  </si>
  <si>
    <t>4.74644311 ,-74.05306641</t>
  </si>
  <si>
    <t>4.7444452 ,-74.0857399</t>
  </si>
  <si>
    <t>4.70430149 ,-74.04658969</t>
  </si>
  <si>
    <t>4.76717215 ,-74.17655371</t>
  </si>
  <si>
    <t>4.69599188 ,-74.19682667</t>
  </si>
  <si>
    <t>4.84393073 ,-74.18447256</t>
  </si>
  <si>
    <t>4.76068283 ,-74.1813041</t>
  </si>
  <si>
    <t>4.74938124 ,-74.08976894</t>
  </si>
  <si>
    <t>4.7646752 ,-74.03225372</t>
  </si>
  <si>
    <t>4.71556985 ,-74.23344956</t>
  </si>
  <si>
    <t>4.70090442 ,-74.08059588</t>
  </si>
  <si>
    <t>4.69352186 ,-74.04344816</t>
  </si>
  <si>
    <t>4.73175591 ,-74.023637</t>
  </si>
  <si>
    <t>4.76707761 ,-74.17661043</t>
  </si>
  <si>
    <t>4.76184765 ,-74.18119868</t>
  </si>
  <si>
    <t>4.76038317 ,-74.18136541</t>
  </si>
  <si>
    <t>4.80682484 ,-74.20203715</t>
  </si>
  <si>
    <t>4.7487739 ,-74.0690886</t>
  </si>
  <si>
    <t>4.95672893 ,-73.94891185</t>
  </si>
  <si>
    <t>4.76578273 ,-74.03170368</t>
  </si>
  <si>
    <t>4.79105647 ,-74.19385016</t>
  </si>
  <si>
    <t>4.86969206 ,-74.14111054</t>
  </si>
  <si>
    <t>4.76263031 ,-74.17760852</t>
  </si>
  <si>
    <t>4.6679943 ,-74.07016977</t>
  </si>
  <si>
    <t>4.5925518 ,-74.11259787</t>
  </si>
  <si>
    <t>4.66682719 ,-74.06880728</t>
  </si>
  <si>
    <t>4.69021418 ,-74.11670368</t>
  </si>
  <si>
    <t>4.87641858 ,-74.02844183</t>
  </si>
  <si>
    <t>4.57183594 ,-74.1262314</t>
  </si>
  <si>
    <t>4.72011283 ,-74.04005912</t>
  </si>
  <si>
    <t>4.76851688 ,-74.17761082</t>
  </si>
  <si>
    <t>4.83092688 ,-74.14260596</t>
  </si>
  <si>
    <t>4.6879762 ,-74.02088852</t>
  </si>
  <si>
    <t>4.76550484 ,-74.03270807</t>
  </si>
  <si>
    <t>4.86015861 ,-74.0528567</t>
  </si>
  <si>
    <t>4.76362096 ,-74.09336711</t>
  </si>
  <si>
    <t>4.72222418 ,-74.04992144</t>
  </si>
  <si>
    <t>4.58373513 ,-74.15588598</t>
  </si>
  <si>
    <t>4.61447259 ,-74.22171023</t>
  </si>
  <si>
    <t>4.61539104 ,-74.06591441</t>
  </si>
  <si>
    <t>4.60764637 ,-74.22130515</t>
  </si>
  <si>
    <t>4.64444058 ,-74.06225092</t>
  </si>
  <si>
    <t>4.65265164 ,-74.07656111</t>
  </si>
  <si>
    <t>4.63250873 ,-74.10535167</t>
  </si>
  <si>
    <t>4.76554724 ,-74.03292809</t>
  </si>
  <si>
    <t>4.63001178 ,-74.11753046</t>
  </si>
  <si>
    <t>4.68600752 ,-74.11982458</t>
  </si>
  <si>
    <t>4.7110601 ,-74.09704378</t>
  </si>
  <si>
    <t>4.6559152 ,-74.04943729</t>
  </si>
  <si>
    <t>4.65257543 ,-74.17065855</t>
  </si>
  <si>
    <t>4.67491448 ,-74.09875807</t>
  </si>
  <si>
    <t>4.62948237 ,-74.11794299</t>
  </si>
  <si>
    <t>4.63013439 ,-74.11724971</t>
  </si>
  <si>
    <t>4.76618036 ,-74.03282209</t>
  </si>
  <si>
    <t>4.63018596 ,-74.11708871</t>
  </si>
  <si>
    <t>4.58389097 ,-74.22456356</t>
  </si>
  <si>
    <t>4.64922306 ,-74.05605324</t>
  </si>
  <si>
    <t>4.62183109 ,-74.12529633</t>
  </si>
  <si>
    <t>4.5303813 ,-74.11254859</t>
  </si>
  <si>
    <t>4.62925662 ,-74.08315815</t>
  </si>
  <si>
    <t>4.6292148 ,-74.08323779</t>
  </si>
  <si>
    <t>4.5072126 ,-74.14969517</t>
  </si>
  <si>
    <t>4.58447711 ,-74.22675799</t>
  </si>
  <si>
    <t>4.64558592 ,-74.13458111</t>
  </si>
  <si>
    <t>4.76514159 ,-74.03374971</t>
  </si>
  <si>
    <t>4.64076448 ,-74.07681952</t>
  </si>
  <si>
    <t>4.58075575 ,-74.23493238</t>
  </si>
  <si>
    <t>4.59131708 ,-74.20384082</t>
  </si>
  <si>
    <t>4.58509476 ,-74.22495948</t>
  </si>
  <si>
    <t>4.5829221 ,-74.22796349</t>
  </si>
  <si>
    <t>4.64280879 ,-74.07239342</t>
  </si>
  <si>
    <t>4.64902596 ,-74.05619075</t>
  </si>
  <si>
    <t>4.76552031 ,-74.03482228</t>
  </si>
  <si>
    <t>4.68535607 ,-74.05659296</t>
  </si>
  <si>
    <t>4.61347565 ,-74.22009277</t>
  </si>
  <si>
    <t>4.61633299 ,-74.21999766</t>
  </si>
  <si>
    <t>4.53302321 ,-74.11564772</t>
  </si>
  <si>
    <t>4.61765022 ,-74.21989968</t>
  </si>
  <si>
    <t>4.64887642 ,-74.05510786</t>
  </si>
  <si>
    <t>4.61734311 ,-74.21990198</t>
  </si>
  <si>
    <t>4.64602538 ,-74.14361723</t>
  </si>
  <si>
    <t>4.6165553 ,-74.11271532</t>
  </si>
  <si>
    <t>4.76593112 ,-74.03484578</t>
  </si>
  <si>
    <t>4.73935104 ,-74.07092837</t>
  </si>
  <si>
    <t>4.71665446 ,-74.0424495</t>
  </si>
  <si>
    <t>4.76512382 ,-74.14853607</t>
  </si>
  <si>
    <t>4.69125982 ,-74.04385611</t>
  </si>
  <si>
    <t>4.71604827 ,-74.07027176</t>
  </si>
  <si>
    <t>4.67286902 ,-74.05891172</t>
  </si>
  <si>
    <t>4.73315106 ,-74.24791503</t>
  </si>
  <si>
    <t>4.69644108 ,-74.06131413</t>
  </si>
  <si>
    <t>4.76607436 ,-74.03345177</t>
  </si>
  <si>
    <t>4.73481493 ,-74.24888505</t>
  </si>
  <si>
    <t>4.73326451 ,-74.0435301</t>
  </si>
  <si>
    <t>4.64113117 ,-74.06441957</t>
  </si>
  <si>
    <t>5.18944262 ,-73.90589647</t>
  </si>
  <si>
    <t>4.99709782 ,-73.83004602</t>
  </si>
  <si>
    <t>4.90395093 ,-73.90125379</t>
  </si>
  <si>
    <t>5.2704789 ,-73.90924369</t>
  </si>
  <si>
    <t>4.86453716 ,-73.86912461</t>
  </si>
  <si>
    <t>4.81368773 ,-73.90977539</t>
  </si>
  <si>
    <t>5.31812779 ,-73.80606889</t>
  </si>
  <si>
    <t>4.76521206 ,-74.03565938</t>
  </si>
  <si>
    <t>5.44500185 ,-73.91284301</t>
  </si>
  <si>
    <t>5.18932058 ,-73.61431194</t>
  </si>
  <si>
    <t>5.06556169 ,-73.9773804</t>
  </si>
  <si>
    <t>5.47881667 ,-73.62343114</t>
  </si>
  <si>
    <t>5.33459746 ,-73.7022094</t>
  </si>
  <si>
    <t>5.26811201 ,-73.69349299</t>
  </si>
  <si>
    <t>5.17860569 ,-73.77349165</t>
  </si>
  <si>
    <t>5.47773607 ,-73.61999798</t>
  </si>
  <si>
    <t>5.01486066 ,-73.84623781</t>
  </si>
  <si>
    <t>5.00338145 ,-73.79938648</t>
  </si>
  <si>
    <t>4.76534098 ,-74.03705854</t>
  </si>
  <si>
    <t>5.50239732 ,-73.85625712</t>
  </si>
  <si>
    <t>5.06103704 ,-73.9817154</t>
  </si>
  <si>
    <t>4.95615712 ,-73.96380703</t>
  </si>
  <si>
    <t>4.70440233 ,-74.02976994</t>
  </si>
  <si>
    <t>4.7184037 ,-74.05282634</t>
  </si>
  <si>
    <t>4.69697451 ,-74.04705608</t>
  </si>
  <si>
    <t>4.68155793 ,-74.04610726</t>
  </si>
  <si>
    <t>4.80700589 ,-74.03812768</t>
  </si>
  <si>
    <t>4.6434528 ,-74.01549642</t>
  </si>
  <si>
    <t>4.76459556 ,-74.03614696</t>
  </si>
  <si>
    <t>4.72759222 ,-74.0422461</t>
  </si>
  <si>
    <t>4.68397409 ,-74.05339643</t>
  </si>
  <si>
    <t>4.71537676 ,-74.07052787</t>
  </si>
  <si>
    <t>4.77343973 ,-74.16146658</t>
  </si>
  <si>
    <t>4.69818287 ,-74.05484372</t>
  </si>
  <si>
    <t>4.7524626 ,-74.05449651</t>
  </si>
  <si>
    <t>4.7572468 ,-74.26265494</t>
  </si>
  <si>
    <t>4.76507283 ,-74.03818039</t>
  </si>
  <si>
    <t>4.67829723 ,-74.05180132</t>
  </si>
  <si>
    <t>4.85033182 ,-74.1812216</t>
  </si>
  <si>
    <t>4.7237981 ,-74.22591689</t>
  </si>
  <si>
    <t>4.7602004 ,-74.18235892</t>
  </si>
  <si>
    <t>4.72061589 ,-74.04213609</t>
  </si>
  <si>
    <t>4.74809896 ,-74.25765932</t>
  </si>
  <si>
    <t>4.74807317 ,-74.25740722</t>
  </si>
  <si>
    <t>4.68069276 ,-74.0497507</t>
  </si>
  <si>
    <t>4.7021466 ,-74.04657881</t>
  </si>
  <si>
    <t>4.76047943 ,-74.18180544</t>
  </si>
  <si>
    <t>4.76478922 ,-74.03871496</t>
  </si>
  <si>
    <t>4.71821978 ,-74.03328046</t>
  </si>
  <si>
    <t>4.67617671 ,-74.05411778</t>
  </si>
  <si>
    <t>4.68729553 ,-74.04807594</t>
  </si>
  <si>
    <t>4.74319444 ,-74.17784974</t>
  </si>
  <si>
    <t>4.72361762 ,-74.03126823</t>
  </si>
  <si>
    <t>4.72860922 ,-74.04189602</t>
  </si>
  <si>
    <t>4.89372076 ,-74.03301403</t>
  </si>
  <si>
    <t>4.727241 ,-74.25878289</t>
  </si>
  <si>
    <t>4.76556615 ,-74.03918479</t>
  </si>
  <si>
    <t>4.66921069 ,-74.05240808</t>
  </si>
  <si>
    <t>4.74058404 ,-74.17836998</t>
  </si>
  <si>
    <t>4.727991 ,-74.0440217</t>
  </si>
  <si>
    <t>4.85885743 ,-73.98744383</t>
  </si>
  <si>
    <t>4.73987128 ,-74.05741401</t>
  </si>
  <si>
    <t>4.68593705 ,-74.03954804</t>
  </si>
  <si>
    <t>4.69681293 ,-74.18933468</t>
  </si>
  <si>
    <t>4.68310262 ,-74.04756429</t>
  </si>
  <si>
    <t>4.94137309 ,-74.0247663</t>
  </si>
  <si>
    <t>4.75931919 ,-74.28529193</t>
  </si>
  <si>
    <t>4.76384785 ,-74.03947126</t>
  </si>
  <si>
    <t>4.69084328 ,-74.05234448</t>
  </si>
  <si>
    <t>4.73535638 ,-74.18007282</t>
  </si>
  <si>
    <t>4.65641368 ,-74.23413425</t>
  </si>
  <si>
    <t>4.72228262 ,-74.24645972</t>
  </si>
  <si>
    <t>4.72270375 ,-74.24562205</t>
  </si>
  <si>
    <t>4.81380175 ,-74.090433</t>
  </si>
  <si>
    <t>4.76382206 ,-74.03886278</t>
  </si>
  <si>
    <t>4.69174798 ,-74.06127689</t>
  </si>
  <si>
    <t>4.8076075 ,-74.09148265</t>
  </si>
  <si>
    <t>4.80949826 ,-74.09136462</t>
  </si>
  <si>
    <t>4.808546 ,-74.08919311</t>
  </si>
  <si>
    <t>4.73337451 ,-74.04336509</t>
  </si>
  <si>
    <t>4.74039497 ,-74.07068085</t>
  </si>
  <si>
    <t>4.70839184 ,-74.2084285</t>
  </si>
  <si>
    <t>4.61666874 ,-74.13354578</t>
  </si>
  <si>
    <t>4.52533067 ,-74.26472733</t>
  </si>
  <si>
    <t>4.61646477 ,-74.11343611</t>
  </si>
  <si>
    <t>4.76443055 ,-74.03990098</t>
  </si>
  <si>
    <t>4.68352833 ,-74.12003543</t>
  </si>
  <si>
    <t>4.68376439 ,-74.11968994</t>
  </si>
  <si>
    <t>4.58512799 ,-74.19543324</t>
  </si>
  <si>
    <t>4.58483119 ,-74.22845051</t>
  </si>
  <si>
    <t>4.60209441 ,-74.07372211</t>
  </si>
  <si>
    <t>4.58429147 ,-74.22824825</t>
  </si>
  <si>
    <t>4.57882373 ,-74.24482106</t>
  </si>
  <si>
    <t>4.76367367 ,-74.04005282</t>
  </si>
  <si>
    <t>4.57933137 ,-74.24481189</t>
  </si>
  <si>
    <t>4.65023318 ,-74.05927039</t>
  </si>
  <si>
    <t>4.63724136 ,-74.18862822</t>
  </si>
  <si>
    <t>4.71874862 ,-74.12915635</t>
  </si>
  <si>
    <t>4.59219943 ,-74.22535138</t>
  </si>
  <si>
    <t>4.62358606 ,-74.09278155</t>
  </si>
  <si>
    <t>4.63406947 ,-74.17585241</t>
  </si>
  <si>
    <t>4.63364892 ,-74.17550462</t>
  </si>
  <si>
    <t>4.68546722 ,-74.11913646</t>
  </si>
  <si>
    <t>4.62948695 ,-74.11426174</t>
  </si>
  <si>
    <t>4.76323994 ,-74.04008204</t>
  </si>
  <si>
    <t>4.57620016 ,-74.19225161</t>
  </si>
  <si>
    <t>4.71158436 ,-74.22839149</t>
  </si>
  <si>
    <t>4.4768275 ,-74.12542238</t>
  </si>
  <si>
    <t>4.64726354 ,-74.05557367</t>
  </si>
  <si>
    <t>4.58819388 ,-74.22260175</t>
  </si>
  <si>
    <t>4.62805399 ,-74.21184905</t>
  </si>
  <si>
    <t>4.61614964 ,-74.07130709</t>
  </si>
  <si>
    <t>4.70673771 ,-74.23790316</t>
  </si>
  <si>
    <t>4.7077845 ,-74.2346459</t>
  </si>
  <si>
    <t>4.76425006 ,-74.03757993</t>
  </si>
  <si>
    <t>4.73660199 ,-74.18975351</t>
  </si>
  <si>
    <t>4.70098063 ,-74.04837617</t>
  </si>
  <si>
    <t>4.70995887 ,-74.08127828</t>
  </si>
  <si>
    <t>4.70756907 ,-74.24074332</t>
  </si>
  <si>
    <t>4.87904731 ,-74.04486967</t>
  </si>
  <si>
    <t>4.74257221 ,-74.05452</t>
  </si>
  <si>
    <t>4.73281473 ,-74.24040126</t>
  </si>
  <si>
    <t>4.67900139 ,-74.05681985</t>
  </si>
  <si>
    <t>4.69861431 ,-74.05322225</t>
  </si>
  <si>
    <t>4.74561347 ,-74.0254974</t>
  </si>
  <si>
    <t>4.76408677 ,-74.03705166</t>
  </si>
  <si>
    <t>4.76838968 ,-74.17785833</t>
  </si>
  <si>
    <t>4.6791475 ,-74.04468289</t>
  </si>
  <si>
    <t>4.67499928 ,-74.04286604</t>
  </si>
  <si>
    <t>4.68724797 ,-73.97451447</t>
  </si>
  <si>
    <t>4.72356949 ,-74.07870971</t>
  </si>
  <si>
    <t>4.74289765 ,-74.05653796</t>
  </si>
  <si>
    <t>4.7466912 ,-74.04308777</t>
  </si>
  <si>
    <t>4.68715172 ,-74.06619001</t>
  </si>
  <si>
    <t>4.70491799 ,-74.05604063</t>
  </si>
  <si>
    <t>4.76383696 ,-74.03658642</t>
  </si>
  <si>
    <t>4.66981688 ,-74.04640463</t>
  </si>
  <si>
    <t>4.70889203 ,-74.08157564</t>
  </si>
  <si>
    <t>4.75994199 ,-74.18230048</t>
  </si>
  <si>
    <t>4.76248421 ,-74.17826972</t>
  </si>
  <si>
    <t>4.9117168 ,-74.02693781</t>
  </si>
  <si>
    <t>4.76382779 ,-74.03630796</t>
  </si>
  <si>
    <t>4.71557787 ,-74.208723</t>
  </si>
  <si>
    <t>4.68027336 ,-74.05526198</t>
  </si>
  <si>
    <t>4.96790505 ,-74.00555274</t>
  </si>
  <si>
    <t>4.70806124 ,-74.23819766</t>
  </si>
  <si>
    <t>4.92136655 ,-74.01872045</t>
  </si>
  <si>
    <t>4.92060738 ,-74.01865055</t>
  </si>
  <si>
    <t>4.71448581 ,-74.22313346</t>
  </si>
  <si>
    <t>4.71543062 ,-74.22207119</t>
  </si>
  <si>
    <t>4.76398536 ,-74.03593611</t>
  </si>
  <si>
    <t>4.71547245 ,-74.22198181</t>
  </si>
  <si>
    <t>4.69580567 ,-74.03171456</t>
  </si>
  <si>
    <t>4.79423123 ,-74.11614906</t>
  </si>
  <si>
    <t>4.72706739 ,-74.02363586</t>
  </si>
  <si>
    <t>4.68393456 ,-74.05376713</t>
  </si>
  <si>
    <t>4.82436136 ,-74.20574304</t>
  </si>
  <si>
    <t>4.70700528 ,-74.0481722</t>
  </si>
  <si>
    <t>4.73499541 ,-74.25461291</t>
  </si>
  <si>
    <t>4.67363392 ,-74.05375166</t>
  </si>
  <si>
    <t>4.76372466 ,-74.03705969</t>
  </si>
  <si>
    <t>4.6813488 ,-74.27718286</t>
  </si>
  <si>
    <t>4.74159417 ,-74.05872379</t>
  </si>
  <si>
    <t>4.74153229 ,-74.05746844</t>
  </si>
  <si>
    <t>4.72138136 ,-74.08892955</t>
  </si>
  <si>
    <t>4.67640647 ,-74.05710691</t>
  </si>
  <si>
    <t>4.68667559 ,-74.04638973</t>
  </si>
  <si>
    <t>4.69865786 ,-74.19588473</t>
  </si>
  <si>
    <t>4.73701853 ,-74.09108044</t>
  </si>
  <si>
    <t>4.7635946 ,-74.03624207</t>
  </si>
  <si>
    <t>4.70003696 ,-74.03073881</t>
  </si>
  <si>
    <t>4.69482649 ,-74.06443962</t>
  </si>
  <si>
    <t>4.77016528 ,-73.99762071</t>
  </si>
  <si>
    <t>4.68225694 ,-74.00572634</t>
  </si>
  <si>
    <t>4.95636281 ,-74.02870424</t>
  </si>
  <si>
    <t>4.67683103 ,-74.05643998</t>
  </si>
  <si>
    <t>4.6676935 ,-74.09643645</t>
  </si>
  <si>
    <t>4.74524391 ,-74.26791068</t>
  </si>
  <si>
    <t>4.61991913 ,-74.11331922</t>
  </si>
  <si>
    <t>4.7636519 ,-74.03737309</t>
  </si>
  <si>
    <t>4.65464381 ,-74.12993729</t>
  </si>
  <si>
    <t>4.75240645 ,-74.18025845</t>
  </si>
  <si>
    <t>4.54605857 ,-74.08740721</t>
  </si>
  <si>
    <t>4.59079339 ,-74.22480821</t>
  </si>
  <si>
    <t>4.57892973 ,-74.22103529</t>
  </si>
  <si>
    <t>4.66586347 ,-74.08469024</t>
  </si>
  <si>
    <t>4.59099909 ,-74.22523793</t>
  </si>
  <si>
    <t>4.61454421 ,-74.21925969</t>
  </si>
  <si>
    <t>4.58845114 ,-74.20262329</t>
  </si>
  <si>
    <t>4.76318665 ,-74.03727741</t>
  </si>
  <si>
    <t>4.58985374 ,-74.20034693</t>
  </si>
  <si>
    <t>4.63773239 ,-74.12054537</t>
  </si>
  <si>
    <t>4.67859631 ,-74.15486726</t>
  </si>
  <si>
    <t>4.70562846 ,-74.21286548</t>
  </si>
  <si>
    <t>4.67293721 ,-74.12671383</t>
  </si>
  <si>
    <t>4.69589677 ,-74.04584313</t>
  </si>
  <si>
    <t>4.70277284 ,-74.0321099</t>
  </si>
  <si>
    <t>4.75732759 ,-74.12909447</t>
  </si>
  <si>
    <t>4.72498756 ,-74.25870096</t>
  </si>
  <si>
    <t>4.76357225 ,-74.03698635</t>
  </si>
  <si>
    <t>4.74363733 ,-74.03796496</t>
  </si>
  <si>
    <t>5.03320906 ,-73.99136172</t>
  </si>
  <si>
    <t>4.74597959 ,-74.14362468</t>
  </si>
  <si>
    <t>4.71318463 ,-74.08756019</t>
  </si>
  <si>
    <t>4.70231103 ,-74.04814699</t>
  </si>
  <si>
    <t>4.70570294 ,-74.21425032</t>
  </si>
  <si>
    <t>4.7500642 ,-74.16161613</t>
  </si>
  <si>
    <t>4.76320155 ,-74.03697775</t>
  </si>
  <si>
    <t>4.72483687 ,-74.04742678</t>
  </si>
  <si>
    <t>4.70026443 ,-74.03587481</t>
  </si>
  <si>
    <t>4.70384828 ,-74.04726464</t>
  </si>
  <si>
    <t>4.74811958 ,-74.25859152</t>
  </si>
  <si>
    <t>4.76140418 ,-74.17972045</t>
  </si>
  <si>
    <t>4.70952457 ,-74.04879042</t>
  </si>
  <si>
    <t>4.67110947 ,-74.05811359</t>
  </si>
  <si>
    <t>4.71901333 ,-74.03417828</t>
  </si>
  <si>
    <t>4.76282741 ,-74.03684483</t>
  </si>
  <si>
    <t>4.69723176 ,-74.31292626</t>
  </si>
  <si>
    <t>4.69575926 ,-74.04919321</t>
  </si>
  <si>
    <t>4.73842285 ,-74.08302121</t>
  </si>
  <si>
    <t>4.72892607 ,-74.07592685</t>
  </si>
  <si>
    <t>4.69146151 ,-74.04611414</t>
  </si>
  <si>
    <t>4.73710275 ,-74.19034079</t>
  </si>
  <si>
    <t>4.78869588 ,-74.19510035</t>
  </si>
  <si>
    <t>4.95652897 ,-73.94971399</t>
  </si>
  <si>
    <t>4.70669302 ,-74.1189365</t>
  </si>
  <si>
    <t>4.91808923 ,-74.01689386</t>
  </si>
  <si>
    <t>4.76131652 ,-74.16765739</t>
  </si>
  <si>
    <t>4.69766664 ,-74.04515959</t>
  </si>
  <si>
    <t>4.74431285 ,-74.05798468</t>
  </si>
  <si>
    <t>4.76065132 ,-74.16639689</t>
  </si>
  <si>
    <t>4.87792489 ,-74.02473823</t>
  </si>
  <si>
    <t>4.70562502 ,-74.04693461</t>
  </si>
  <si>
    <t>4.69529173 ,-74.05856451</t>
  </si>
  <si>
    <t>4.70571727 ,-74.11894796</t>
  </si>
  <si>
    <t>4.74996164 ,-74.17863125</t>
  </si>
  <si>
    <t>4.76146721 ,-74.17905811</t>
  </si>
  <si>
    <t>4.69596839 ,-74.0606094</t>
  </si>
  <si>
    <t>4.70390443 ,-74.21607061</t>
  </si>
  <si>
    <t>4.71117068 ,-74.23283707</t>
  </si>
  <si>
    <t>4.74768471 ,-74.25818644</t>
  </si>
  <si>
    <t>4.75377697 ,-74.09008693</t>
  </si>
  <si>
    <t>4.72928073 ,-74.23752387</t>
  </si>
  <si>
    <t>4.92320632 ,-74.0491978</t>
  </si>
  <si>
    <t>4.70486929 ,-74.11915308</t>
  </si>
  <si>
    <t>4.76312191 ,-74.17649699</t>
  </si>
  <si>
    <t>4.76704667 ,-74.17887877</t>
  </si>
  <si>
    <t>4.70554309 ,-74.02708564</t>
  </si>
  <si>
    <t>4.88899214 ,-74.025938</t>
  </si>
  <si>
    <t>4.68781463 ,-74.05398257</t>
  </si>
  <si>
    <t>4.7214547 ,-74.0355677</t>
  </si>
  <si>
    <t>4.72602862 ,-74.23082771</t>
  </si>
  <si>
    <t>4.66992918 ,-74.05881776</t>
  </si>
  <si>
    <t>4.75083368 ,-74.16088618</t>
  </si>
  <si>
    <t>4.85846667 ,-74.05403299</t>
  </si>
  <si>
    <t>4.70482689 ,-74.11858871</t>
  </si>
  <si>
    <t>4.72166669 ,-74.23030918</t>
  </si>
  <si>
    <t>4.80765849 ,-74.21432595</t>
  </si>
  <si>
    <t>4.88483533 ,-73.99950058</t>
  </si>
  <si>
    <t>4.72451888 ,-74.04412712</t>
  </si>
  <si>
    <t>4.70840902 ,-74.03171513</t>
  </si>
  <si>
    <t>4.68071511 ,-74.04909294</t>
  </si>
  <si>
    <t>4.76385129 ,-74.17671987</t>
  </si>
  <si>
    <t>4.72374997 ,-74.07260599</t>
  </si>
  <si>
    <t>4.68603731 ,-74.04154537</t>
  </si>
  <si>
    <t>4.70450661 ,-74.11826156</t>
  </si>
  <si>
    <t>4.731949 ,-74.03543306</t>
  </si>
  <si>
    <t>4.70322949 ,-74.02730049</t>
  </si>
  <si>
    <t>4.67250978 ,-74.04898981</t>
  </si>
  <si>
    <t>5.0265066 ,-74.00076166</t>
  </si>
  <si>
    <t>4.61994663 ,-74.11376097</t>
  </si>
  <si>
    <t>4.70427456 ,-74.11790288</t>
  </si>
  <si>
    <t>4.70366379 ,-74.11789773</t>
  </si>
  <si>
    <t>4.69255757 ,-74.06576315</t>
  </si>
  <si>
    <t>4.70225718 ,-74.11799742</t>
  </si>
  <si>
    <t>4.7282855 ,-74.04489775</t>
  </si>
  <si>
    <t>4.715999 ,-74.2245246</t>
  </si>
  <si>
    <t>4.71402516 ,-74.22492223</t>
  </si>
  <si>
    <t>4.72396024 ,-74.04160553</t>
  </si>
  <si>
    <t>4.92552794 ,-74.02274835</t>
  </si>
  <si>
    <t>4.72054083 ,-74.0506279</t>
  </si>
  <si>
    <t>4.73334415 ,-74.05026522</t>
  </si>
  <si>
    <t>4.75421815 ,-74.0236857</t>
  </si>
  <si>
    <t>4.86540232 ,-74.04590443</t>
  </si>
  <si>
    <t>4.83971548 ,-73.9750095</t>
  </si>
  <si>
    <t>4.70215175 ,-74.11835896</t>
  </si>
  <si>
    <t>4.84014806 ,-73.97412543</t>
  </si>
  <si>
    <t>4.6999155 ,-74.05634143</t>
  </si>
  <si>
    <t>4.73644156 ,-74.26213985</t>
  </si>
  <si>
    <t>4.9129372 ,-74.01792977</t>
  </si>
  <si>
    <t>4.58041541 ,-74.23050685</t>
  </si>
  <si>
    <t>4.58059131 ,-74.23019975</t>
  </si>
  <si>
    <t>4.57998111 ,-74.23045357</t>
  </si>
  <si>
    <t>4.5801931 ,-74.22934375</t>
  </si>
  <si>
    <t>4.68699014 ,-74.06855403</t>
  </si>
  <si>
    <t>4.70171516 ,-74.11922069</t>
  </si>
  <si>
    <t>4.58703536 ,-74.22470451</t>
  </si>
  <si>
    <t>4.68209594 ,-74.05126961</t>
  </si>
  <si>
    <t>4.64387736 ,-74.08041368</t>
  </si>
  <si>
    <t>4.64629983 ,-74.08271812</t>
  </si>
  <si>
    <t>4.70087348 ,-74.11853085</t>
  </si>
  <si>
    <t>4.85225753 ,-73.99834378</t>
  </si>
  <si>
    <t>4.88137639 ,-74.06425112</t>
  </si>
  <si>
    <t>4.59169466 ,-74.1569299</t>
  </si>
  <si>
    <t>4.90443909 ,-74.02841547</t>
  </si>
  <si>
    <t>4.58790282 ,-74.11073003</t>
  </si>
  <si>
    <t>4.92240017 ,-74.0298026</t>
  </si>
  <si>
    <t>4.60578655 ,-74.21471327</t>
  </si>
  <si>
    <t>4.70096 ,-74.11814123</t>
  </si>
  <si>
    <t>4.61043381 ,-74.22097283</t>
  </si>
  <si>
    <t>4.65431608 ,-74.15580003</t>
  </si>
  <si>
    <t>4.64018694 ,-74.18933239</t>
  </si>
  <si>
    <t>4.6289816 ,-74.18491488</t>
  </si>
  <si>
    <t>4.64104294 ,-74.18974033</t>
  </si>
  <si>
    <t>4.64927119 ,-74.08078954</t>
  </si>
  <si>
    <t>4.59650464 ,-74.13944495</t>
  </si>
  <si>
    <t>4.63222053 ,-74.0620756</t>
  </si>
  <si>
    <t>4.70278029 ,-74.11751671</t>
  </si>
  <si>
    <t>4.65520474 ,-74.1270662</t>
  </si>
  <si>
    <t>4.65886193 ,-74.05420946</t>
  </si>
  <si>
    <t>4.61026823 ,-74.2206663</t>
  </si>
  <si>
    <t>4.62537025 ,-74.19089656</t>
  </si>
  <si>
    <t>4.68297314 ,-74.09922331</t>
  </si>
  <si>
    <t>4.593751 ,-74.16902046</t>
  </si>
  <si>
    <t>4.66131934 ,-74.05975111</t>
  </si>
  <si>
    <t>4.58058902 ,-74.21884716</t>
  </si>
  <si>
    <t>4.6254327 ,-74.19067483</t>
  </si>
  <si>
    <t>4.577424 ,-74.22989379</t>
  </si>
  <si>
    <t>4.70226692 ,-74.1169787</t>
  </si>
  <si>
    <t>4.66380942 ,-74.13412045</t>
  </si>
  <si>
    <t>4.6386411 ,-74.14376104</t>
  </si>
  <si>
    <t>4.61826615 ,-74.22487869</t>
  </si>
  <si>
    <t>4.62392468 ,-74.15469594</t>
  </si>
  <si>
    <t>4.60075942 ,-74.18064291</t>
  </si>
  <si>
    <t>4.63631088 ,-74.06154676</t>
  </si>
  <si>
    <t>4.58553192 ,-74.19577358</t>
  </si>
  <si>
    <t>4.70376406 ,-74.11724398</t>
  </si>
  <si>
    <t>4.64711629 ,-74.08164096</t>
  </si>
  <si>
    <t>4.58535144 ,-74.15577425</t>
  </si>
  <si>
    <t>4.61602416 ,-74.22244476</t>
  </si>
  <si>
    <t>4.60987633 ,-74.09830658</t>
  </si>
  <si>
    <t>4.57735524 ,-74.22984681</t>
  </si>
  <si>
    <t>4.6212885 ,-74.22312486</t>
  </si>
  <si>
    <t>4.6189514 ,-74.11459004</t>
  </si>
  <si>
    <t>4.70314755 ,-74.11617656</t>
  </si>
  <si>
    <t>4.64703894 ,-74.00905351</t>
  </si>
  <si>
    <t>4.74028439 ,-74.17835681</t>
  </si>
  <si>
    <t>4.74470246 ,-74.26838395</t>
  </si>
  <si>
    <t>4.85485073 ,-74.04682862</t>
  </si>
  <si>
    <t>4.71946826 ,-74.08232163</t>
  </si>
  <si>
    <t>4.66704548 ,-74.04560134</t>
  </si>
  <si>
    <t>4.93919012 ,-73.93940992</t>
  </si>
  <si>
    <t>4.70241245 ,-74.11577034</t>
  </si>
  <si>
    <t>4.85870388 ,-74.05462084</t>
  </si>
  <si>
    <t>4.69871515 ,-74.03773979</t>
  </si>
  <si>
    <t>4.7245057 ,-74.24919616</t>
  </si>
  <si>
    <t>4.70609485 ,-74.02738243</t>
  </si>
  <si>
    <t>4.68489598 ,-74.0629442</t>
  </si>
  <si>
    <t>4.67531727 ,-74.05024745</t>
  </si>
  <si>
    <t>4.97293447 ,-74.00492764</t>
  </si>
  <si>
    <t>4.67801877 ,-74.04530799</t>
  </si>
  <si>
    <t>4.70233739 ,-74.11533202</t>
  </si>
  <si>
    <t>4.86197776 ,-73.97725492</t>
  </si>
  <si>
    <t>4.70843595 ,-74.15470855</t>
  </si>
  <si>
    <t>4.7451889 ,-74.25818702</t>
  </si>
  <si>
    <t>4.76059631 ,-74.17791448</t>
  </si>
  <si>
    <t>4.72465582 ,-74.07761822</t>
  </si>
  <si>
    <t>4.69969147 ,-74.05448906</t>
  </si>
  <si>
    <t>4.67942137 ,-74.05341648</t>
  </si>
  <si>
    <t>4.70192314 ,-74.11517847</t>
  </si>
  <si>
    <t>4.69123003 ,-74.05459449</t>
  </si>
  <si>
    <t>4.7677388 ,-74.17617498</t>
  </si>
  <si>
    <t>4.66334589 ,-74.05304062</t>
  </si>
  <si>
    <t>4.71769724 ,-74.03529096</t>
  </si>
  <si>
    <t>4.80580039 ,-74.09803672</t>
  </si>
  <si>
    <t>4.84886103 ,-74.14896063</t>
  </si>
  <si>
    <t>4.91449106 ,-74.02868934</t>
  </si>
  <si>
    <t>4.69876385 ,-74.03077835</t>
  </si>
  <si>
    <t>4.71897952 ,-74.20513972</t>
  </si>
  <si>
    <t>4.70813801 ,-74.23854029</t>
  </si>
  <si>
    <t>4.72361876 ,-74.04322471</t>
  </si>
  <si>
    <t>4.7255565 ,-74.0363624</t>
  </si>
  <si>
    <t>4.69815079 ,-74.11438091</t>
  </si>
  <si>
    <t>4.80604103 ,-74.09099679</t>
  </si>
  <si>
    <t>4.80753531 ,-74.09047883</t>
  </si>
  <si>
    <t>4.71844495 ,-74.03722928</t>
  </si>
  <si>
    <t>4.69764945 ,-74.03347927</t>
  </si>
  <si>
    <t>4.79203622 ,-74.11339428</t>
  </si>
  <si>
    <t>4.69523386 ,-74.05719686</t>
  </si>
  <si>
    <t>4.70394626 ,-74.05971272</t>
  </si>
  <si>
    <t>4.69899762 ,-74.11580414</t>
  </si>
  <si>
    <t>4.70046783 ,-74.11704975</t>
  </si>
  <si>
    <t>4.02447446 ,-74.32349962</t>
  </si>
  <si>
    <t>4.71514701 ,-74.11664295</t>
  </si>
  <si>
    <t>4.61914163 ,-74.11518477</t>
  </si>
  <si>
    <t>4.71426121 ,-74.11598004</t>
  </si>
  <si>
    <t>4.61793727 ,-74.22469534</t>
  </si>
  <si>
    <t>4.53088836 ,-74.11257667</t>
  </si>
  <si>
    <t>4.72597763 ,-74.13034638</t>
  </si>
  <si>
    <t>4.63082538 ,-74.18590438</t>
  </si>
  <si>
    <t>4.65187413 ,-74.07929126</t>
  </si>
  <si>
    <t>4.62023254 ,-74.2242301</t>
  </si>
  <si>
    <t>4.58555656 ,-74.22727308</t>
  </si>
  <si>
    <t>4.63180915 ,-74.20543078</t>
  </si>
  <si>
    <t>4.51011406 ,-74.09884803</t>
  </si>
  <si>
    <t>4.62710689 ,-74.17467784</t>
  </si>
  <si>
    <t>4.7123292 ,-74.11518649</t>
  </si>
  <si>
    <t>4.63716745 ,-74.18552508</t>
  </si>
  <si>
    <t>4.71186969 ,-74.11523175</t>
  </si>
  <si>
    <t>4.74856764 ,-74.16381457</t>
  </si>
  <si>
    <t>4.68119697 ,-74.04572624</t>
  </si>
  <si>
    <t>4.88141134 ,-74.0377014</t>
  </si>
  <si>
    <t>4.71174307 ,-74.11552053</t>
  </si>
  <si>
    <t>4.67863585 ,-74.05741057</t>
  </si>
  <si>
    <t>4.72848432 ,-74.06465906</t>
  </si>
  <si>
    <t>4.70624152 ,-74.05080265</t>
  </si>
  <si>
    <t>4.71118214 ,-74.11457973</t>
  </si>
  <si>
    <t>4.74140738 ,-74.05772226</t>
  </si>
  <si>
    <t>4.69643191 ,-74.0452123</t>
  </si>
  <si>
    <t>4.69662386 ,-74.03121494</t>
  </si>
  <si>
    <t>4.7184249 ,-74.06956358</t>
  </si>
  <si>
    <t>4.70277971 ,-74.05060498</t>
  </si>
  <si>
    <t>4.7109415 ,-74.11569757</t>
  </si>
  <si>
    <t>4.67691754 ,-74.04146115</t>
  </si>
  <si>
    <t>4.71057538 ,-74.11554688</t>
  </si>
  <si>
    <t>4.71073523 ,-74.11604134</t>
  </si>
  <si>
    <t>4.70976579 ,-74.11504784</t>
  </si>
  <si>
    <t>4.66197481 ,-74.1028043</t>
  </si>
  <si>
    <t>4.61805644 ,-74.11483298</t>
  </si>
  <si>
    <t>4.70894932 ,-74.11615995</t>
  </si>
  <si>
    <t>4.71519743 ,-74.23573681</t>
  </si>
  <si>
    <t>4.70802801 ,-74.11723367</t>
  </si>
  <si>
    <t>4.70745963 ,-74.11610953</t>
  </si>
  <si>
    <t>4.70719779 ,-74.11703886</t>
  </si>
  <si>
    <t>4.70759886 ,-74.1177946</t>
  </si>
  <si>
    <t>4.70643289 ,-74.1162075</t>
  </si>
  <si>
    <t>4.70622949 ,-74.11537442</t>
  </si>
  <si>
    <t>4.70582556 ,-74.11466223</t>
  </si>
  <si>
    <t>4.7052675 ,-74.11362805</t>
  </si>
  <si>
    <t>4.7033246 ,-74.11333928</t>
  </si>
  <si>
    <t>4.69992868 ,-74.11571419</t>
  </si>
  <si>
    <t>4.70082765 ,-74.1167117</t>
  </si>
  <si>
    <t>4.69796228 ,-74.11632954</t>
  </si>
  <si>
    <t>4.69710514 ,-74.11682229</t>
  </si>
  <si>
    <t>4.69780873 ,-74.11794528</t>
  </si>
  <si>
    <t>4.69700029 ,-74.11766912</t>
  </si>
  <si>
    <t>4.69666568 ,-74.11831942</t>
  </si>
  <si>
    <t>4.69639181 ,-74.11925335</t>
  </si>
  <si>
    <t>4.61828219 ,-74.11582477</t>
  </si>
  <si>
    <t>4.69531235 ,-74.118214</t>
  </si>
  <si>
    <t>4.69495827 ,-74.11835724</t>
  </si>
  <si>
    <t>4.69509463 ,-74.11946018</t>
  </si>
  <si>
    <t>4.69624513 ,-74.12125411</t>
  </si>
  <si>
    <t>4.69630357 ,-74.12178926</t>
  </si>
  <si>
    <t>4.69711488 ,-74.12190786</t>
  </si>
  <si>
    <t>4.69714582 ,-74.12045197</t>
  </si>
  <si>
    <t>4.69719796 ,-74.11931866</t>
  </si>
  <si>
    <t>4.69818115 ,-74.11934044</t>
  </si>
  <si>
    <t>4.69864353 ,-74.11903963</t>
  </si>
  <si>
    <t>4.6173603 ,-74.11618516</t>
  </si>
  <si>
    <t>4.69943822 ,-74.11821801</t>
  </si>
  <si>
    <t>4.69247736 ,-74.11708986</t>
  </si>
  <si>
    <t>4.69372526 ,-74.11675582</t>
  </si>
  <si>
    <t>4.69293172 ,-74.11544604</t>
  </si>
  <si>
    <t>4.69347603 ,-74.12004403</t>
  </si>
  <si>
    <t>4.69702951 ,-74.12095675</t>
  </si>
  <si>
    <t>4.69748558 ,-74.12175545</t>
  </si>
  <si>
    <t>4.69780128 ,-74.12074074</t>
  </si>
  <si>
    <t>4.69810495 ,-74.12008413</t>
  </si>
  <si>
    <t>4.69899246 ,-74.1191886</t>
  </si>
  <si>
    <t>4.69968288 ,-74.1184535</t>
  </si>
  <si>
    <t>4.70046668 ,-74.11918001</t>
  </si>
  <si>
    <t>4.69969605 ,-74.11996439</t>
  </si>
  <si>
    <t>4.69902168 ,-74.12065423</t>
  </si>
  <si>
    <t>4.69453485 ,-74.12053391</t>
  </si>
  <si>
    <t>4.69364562 ,-74.12042905</t>
  </si>
  <si>
    <t>4.69502874 ,-74.12131256</t>
  </si>
  <si>
    <t>4.69491587 ,-74.12161565</t>
  </si>
  <si>
    <t>4.69432458 ,-74.12244472</t>
  </si>
  <si>
    <t>4.69571801 ,-74.12274839</t>
  </si>
  <si>
    <t>4.61996554 ,-74.11258641</t>
  </si>
  <si>
    <t>4.69641415 ,-74.12213532</t>
  </si>
  <si>
    <t>4.69172106 ,-74.1178559</t>
  </si>
  <si>
    <t>4.69249856 ,-74.11880472</t>
  </si>
  <si>
    <t>4.69196514 ,-74.11907286</t>
  </si>
  <si>
    <t>4.69154802 ,-74.11782095</t>
  </si>
  <si>
    <t>4.69155203 ,-74.11738493</t>
  </si>
  <si>
    <t>4.69141051 ,-74.11713397</t>
  </si>
  <si>
    <t>4.69264065 ,-74.11718153</t>
  </si>
  <si>
    <t>4.61083202 ,-74.14320585</t>
  </si>
  <si>
    <t>4.69271113 ,-74.11751385</t>
  </si>
  <si>
    <t>4.69278275 ,-74.1174153</t>
  </si>
  <si>
    <t>4.69292713 ,-74.11765651</t>
  </si>
  <si>
    <t>4.69220062 ,-74.1187394</t>
  </si>
  <si>
    <t>4.69277931 ,-74.11799112</t>
  </si>
  <si>
    <t>4.69265154 ,-74.11687099</t>
  </si>
  <si>
    <t>4.69307495 ,-74.11680109</t>
  </si>
  <si>
    <t>4.69086964 ,-74.11587404</t>
  </si>
  <si>
    <t>4.69061238 ,-74.11542599</t>
  </si>
  <si>
    <t>4.62136642 ,-74.11311181</t>
  </si>
  <si>
    <t>4.69426843 ,-74.11717351</t>
  </si>
  <si>
    <t>4.69452454 ,-74.11761239</t>
  </si>
  <si>
    <t>4.68938396 ,-74.11336678</t>
  </si>
  <si>
    <t>4.68869297 ,-74.11216299</t>
  </si>
  <si>
    <t>4.68807704 ,-74.1111924</t>
  </si>
  <si>
    <t>4.69092407 ,-74.11618974</t>
  </si>
  <si>
    <t>4.6897644 ,-74.11426518</t>
  </si>
  <si>
    <t>4.68963033 ,-74.11396953</t>
  </si>
  <si>
    <t>4.69032189 ,-74.11536468</t>
  </si>
  <si>
    <t>4.69018381 ,-74.11325047</t>
  </si>
  <si>
    <t>4.62101405 ,-74.11388645</t>
  </si>
  <si>
    <t>4.68991452 ,-74.11181635</t>
  </si>
  <si>
    <t>4.68924702 ,-74.11252625</t>
  </si>
  <si>
    <t>4.69037117 ,-74.11257896</t>
  </si>
  <si>
    <t>4.69129134 ,-74.11326078</t>
  </si>
  <si>
    <t>4.68900237 ,-74.1117602</t>
  </si>
  <si>
    <t>4.68918801 ,-74.11164618</t>
  </si>
  <si>
    <t>4.68937136 ,-74.11154363</t>
  </si>
  <si>
    <t>4.68958048 ,-74.11141185</t>
  </si>
  <si>
    <t>4.68927051 ,-74.11078159</t>
  </si>
  <si>
    <t>4.68981941 ,-74.11104171</t>
  </si>
  <si>
    <t>4.60868572 ,-74.14600532</t>
  </si>
  <si>
    <t>4.71442107 ,-74.11781522</t>
  </si>
  <si>
    <t>4.71539166 ,-74.11785762</t>
  </si>
  <si>
    <t>4.71462733 ,-74.11857439</t>
  </si>
  <si>
    <t>4.71460614 ,-74.11988818</t>
  </si>
  <si>
    <t>4.71387332 ,-74.1194556</t>
  </si>
  <si>
    <t>4.71380457 ,-74.12087138</t>
  </si>
  <si>
    <t>4.71342871 ,-74.12135152</t>
  </si>
  <si>
    <t>4.7140836 ,-74.1177012</t>
  </si>
  <si>
    <t>4.71331125 ,-74.11728925</t>
  </si>
  <si>
    <t>4.62265042 ,-74.11389619</t>
  </si>
  <si>
    <t>4.71391629 ,-74.11672488</t>
  </si>
  <si>
    <t>4.71333474 ,-74.11653237</t>
  </si>
  <si>
    <t>4.71316916 ,-74.11618</t>
  </si>
  <si>
    <t>4.71339834 ,-74.11855319</t>
  </si>
  <si>
    <t>4.71294513 ,-74.11888608</t>
  </si>
  <si>
    <t>4.7123779 ,-74.11930205</t>
  </si>
  <si>
    <t>4.71245754 ,-74.11982</t>
  </si>
  <si>
    <t>4.71335422 ,-74.1180467</t>
  </si>
  <si>
    <t>4.71260193 ,-74.11791262</t>
  </si>
  <si>
    <t>4.71218252 ,-74.11831255</t>
  </si>
  <si>
    <t>4.61994663 ,-74.11501346</t>
  </si>
  <si>
    <t>4.71176656 ,-74.11866205</t>
  </si>
  <si>
    <t>4.71140502 ,-74.1190213</t>
  </si>
  <si>
    <t>4.71075643 ,-74.11877836</t>
  </si>
  <si>
    <t>4.71083321 ,-74.12063188</t>
  </si>
  <si>
    <t>4.71163191 ,-74.12035514</t>
  </si>
  <si>
    <t>4.72629046 ,-74.03845828</t>
  </si>
  <si>
    <t>4.72614035 ,-74.03772718</t>
  </si>
  <si>
    <t>4.72658325 ,-74.03747451</t>
  </si>
  <si>
    <t>4.72625723 ,-74.03671591</t>
  </si>
  <si>
    <t>4.72598852 ,-74.03687748</t>
  </si>
  <si>
    <t>4.62072414 ,-74.11513091</t>
  </si>
  <si>
    <t>4.72696598 ,-74.0376166</t>
  </si>
  <si>
    <t>4.7275567 ,-74.03710896</t>
  </si>
  <si>
    <t>4.72690983 ,-74.03812309</t>
  </si>
  <si>
    <t>4.72792912 ,-74.03831618</t>
  </si>
  <si>
    <t>4.72769708 ,-74.03786584</t>
  </si>
  <si>
    <t>4.72673909 ,-74.03776099</t>
  </si>
  <si>
    <t>4.72642339 ,-74.03759368</t>
  </si>
  <si>
    <t>4.72643886 ,-74.03773062</t>
  </si>
  <si>
    <t>4.72727309 ,-74.03852187</t>
  </si>
  <si>
    <t>4.72664742 ,-74.03821821</t>
  </si>
  <si>
    <t>4.62148388 ,-74.11557209</t>
  </si>
  <si>
    <t>4.72650876 ,-74.037981</t>
  </si>
  <si>
    <t>4.72719115 ,-74.03934808</t>
  </si>
  <si>
    <t>4.72768447 ,-74.03978009</t>
  </si>
  <si>
    <t>4.7274507 ,-74.03980931</t>
  </si>
  <si>
    <t>4.72783974 ,-74.03998234</t>
  </si>
  <si>
    <t>4.72830957 ,-74.04012157</t>
  </si>
  <si>
    <t>4.72794058 ,-74.04018345</t>
  </si>
  <si>
    <t>4.72680269 ,-74.03750487</t>
  </si>
  <si>
    <t>4.72669153 ,-74.03757821</t>
  </si>
  <si>
    <t>4.72718542 ,-74.03813627</t>
  </si>
  <si>
    <t>4.62219836 ,-74.11575257</t>
  </si>
  <si>
    <t>4.72722496 ,-74.03835973</t>
  </si>
  <si>
    <t>4.72678034 ,-74.03848921</t>
  </si>
  <si>
    <t>4.72721063 ,-74.03676347</t>
  </si>
  <si>
    <t>4.72728455 ,-74.03692447</t>
  </si>
  <si>
    <t>4.72712068 ,-74.03649933</t>
  </si>
  <si>
    <t>4.72691327 ,-74.03609712</t>
  </si>
  <si>
    <t>4.72761801 ,-74.0360255</t>
  </si>
  <si>
    <t>4.72713787 ,-74.03567026</t>
  </si>
  <si>
    <t>4.72692186 ,-74.03513856</t>
  </si>
  <si>
    <t>4.72736018 ,-74.03580777</t>
  </si>
  <si>
    <t>4.6112732 ,-74.14368026</t>
  </si>
  <si>
    <t>4.72564761 ,-74.03365345</t>
  </si>
  <si>
    <t>4.72590945 ,-74.03391873</t>
  </si>
  <si>
    <t>4.72621942 ,-74.03440001</t>
  </si>
  <si>
    <t>4.7261266 ,-74.03454211</t>
  </si>
  <si>
    <t>4.72602862 ,-74.03313206</t>
  </si>
  <si>
    <t>4.72655689 ,-74.03412442</t>
  </si>
  <si>
    <t>4.7264486 ,-74.03382992</t>
  </si>
  <si>
    <t>4.75537781 ,-74.0659591</t>
  </si>
  <si>
    <t>4.75461005 ,-74.06225436</t>
  </si>
  <si>
    <t>4.62404328 ,-74.10854305</t>
  </si>
  <si>
    <t>4.75426226 ,-74.06010176</t>
  </si>
  <si>
    <t>4.75403193 ,-74.0590097</t>
  </si>
  <si>
    <t>4.75345096 ,-74.0589037</t>
  </si>
  <si>
    <t>4.75312265 ,-74.05456011</t>
  </si>
  <si>
    <t>4.75289862 ,-74.052969</t>
  </si>
  <si>
    <t>4.75178709 ,-74.05122549</t>
  </si>
  <si>
    <t>4.7512909 ,-74.05154119</t>
  </si>
  <si>
    <t>4.75147253 ,-74.05061816</t>
  </si>
  <si>
    <t>4.75189308 ,-74.05058206</t>
  </si>
  <si>
    <t>4.62450451 ,-74.10985856</t>
  </si>
  <si>
    <t>4.75134935 ,-74.04952324</t>
  </si>
  <si>
    <t>4.75156993 ,-74.05000337</t>
  </si>
  <si>
    <t>4.75086233 ,-74.04911873</t>
  </si>
  <si>
    <t>4.74399371 ,-74.0450874</t>
  </si>
  <si>
    <t>4.74430254 ,-74.04638801</t>
  </si>
  <si>
    <t>4.74361499 ,-74.04328373</t>
  </si>
  <si>
    <t>4.74276128 ,-74.04249992</t>
  </si>
  <si>
    <t>4.74335544 ,-74.04014564</t>
  </si>
  <si>
    <t>4.62288591 ,-74.10941681</t>
  </si>
  <si>
    <t>4.74262033 ,-74.04066359</t>
  </si>
  <si>
    <t>4.74212186 ,-74.04014506</t>
  </si>
  <si>
    <t>4.74161136 ,-74.04034674</t>
  </si>
  <si>
    <t>4.74165948 ,-74.03965919</t>
  </si>
  <si>
    <t>4.74182908 ,-74.03961164</t>
  </si>
  <si>
    <t>4.74188351 ,-74.03908624</t>
  </si>
  <si>
    <t>4.74182621 ,-74.03876882</t>
  </si>
  <si>
    <t>4.74231552 ,-74.03766358</t>
  </si>
  <si>
    <t>4.74274352 ,-74.0382818</t>
  </si>
  <si>
    <t>4.74339898 ,-74.03814601</t>
  </si>
  <si>
    <t>4.6237356 ,-74.10991299</t>
  </si>
  <si>
    <t>4.74403382 ,-74.03824857</t>
  </si>
  <si>
    <t>4.74320647 ,-74.03734502</t>
  </si>
  <si>
    <t>4.74282889 ,-74.0385425</t>
  </si>
  <si>
    <t>4.74354795 ,-74.03778505</t>
  </si>
  <si>
    <t>4.74390491 ,-74.03772775</t>
  </si>
  <si>
    <t>4.74380349 ,-74.03717256</t>
  </si>
  <si>
    <t>4.74439536 ,-74.03765671</t>
  </si>
  <si>
    <t>4.74495399 ,-74.0375616</t>
  </si>
  <si>
    <t>4.74552867 ,-74.03746018</t>
  </si>
  <si>
    <t>4.74553497 ,-74.03868918</t>
  </si>
  <si>
    <t>4.62264125 ,-74.1094529</t>
  </si>
  <si>
    <t>4.74572577 ,-74.03954002</t>
  </si>
  <si>
    <t>4.74505884 ,-74.04016282</t>
  </si>
  <si>
    <t>4.74538486 ,-74.03919682</t>
  </si>
  <si>
    <t>4.74613314 ,-74.03996687</t>
  </si>
  <si>
    <t>4.74658348 ,-74.03989182</t>
  </si>
  <si>
    <t>4.74683215 ,-74.03971019</t>
  </si>
  <si>
    <t>4.74676626 ,-74.04023043</t>
  </si>
  <si>
    <t>4.74719025 ,-74.0401909</t>
  </si>
  <si>
    <t>4.7475174 ,-74.03952856</t>
  </si>
  <si>
    <t>4.7473713 ,-74.03890232</t>
  </si>
  <si>
    <t>4.6225513 ,-74.10898422</t>
  </si>
  <si>
    <t>4.74678173 ,-74.03903582</t>
  </si>
  <si>
    <t>4.74660755 ,-74.03826863</t>
  </si>
  <si>
    <t>4.74714727 ,-74.0380108</t>
  </si>
  <si>
    <t>4.74699028 ,-74.03739257</t>
  </si>
  <si>
    <t>4.74641675 ,-74.03722183</t>
  </si>
  <si>
    <t>4.74602084 ,-74.03759082</t>
  </si>
  <si>
    <t>4.74359494 ,-74.03961565</t>
  </si>
  <si>
    <t>4.74421316 ,-74.03917505</t>
  </si>
  <si>
    <t>4.74376453 ,-74.03925239</t>
  </si>
  <si>
    <t>4.62246077 ,-74.10947124</t>
  </si>
  <si>
    <t>4.74579796 ,-74.03830128</t>
  </si>
  <si>
    <t>4.74478726 ,-74.03909999</t>
  </si>
  <si>
    <t>4.74619788 ,-74.03917333</t>
  </si>
  <si>
    <t>4.74221468 ,-74.03600888</t>
  </si>
  <si>
    <t>4.74147614 ,-74.03583642</t>
  </si>
  <si>
    <t>4.74162683 ,-74.03532591</t>
  </si>
  <si>
    <t>4.74149333 ,-74.03855797</t>
  </si>
  <si>
    <t>4.74087281 ,-74.03868287</t>
  </si>
  <si>
    <t>4.74069176 ,-74.03910343</t>
  </si>
  <si>
    <t>4.62149305 ,-74.1094529</t>
  </si>
  <si>
    <t>4.74021678 ,-74.03884273</t>
  </si>
  <si>
    <t>4.7384916 ,-74.03258145</t>
  </si>
  <si>
    <t>4.75354836 ,-74.0672305</t>
  </si>
  <si>
    <t>4.75387666 ,-74.06781262</t>
  </si>
  <si>
    <t>4.75341085 ,-74.06812889</t>
  </si>
  <si>
    <t>4.75348992 ,-74.0693619</t>
  </si>
  <si>
    <t>4.75470745 ,-74.06448603</t>
  </si>
  <si>
    <t>4.62144091 ,-74.10852414</t>
  </si>
  <si>
    <t>4.75968015 ,-74.06222456</t>
  </si>
  <si>
    <t>4.75855257 ,-74.0627534</t>
  </si>
  <si>
    <t>4.75620746 ,-74.06072399</t>
  </si>
  <si>
    <t>4.75734306 ,-74.06075149</t>
  </si>
  <si>
    <t>4.7564183 ,-74.0589249</t>
  </si>
  <si>
    <t>4.75727602 ,-74.05611397</t>
  </si>
  <si>
    <t>4.75807301 ,-74.05584468</t>
  </si>
  <si>
    <t>4.75743702 ,-74.05506316</t>
  </si>
  <si>
    <t>4.75790742 ,-74.05491591</t>
  </si>
  <si>
    <t>4.75711789 ,-74.05561722</t>
  </si>
  <si>
    <t>4.62143919 ,-74.10763949</t>
  </si>
  <si>
    <t>4.75663603 ,-74.0550242</t>
  </si>
  <si>
    <t>4.75891755 ,-74.05552554</t>
  </si>
  <si>
    <t>4.75878175 ,-74.05505457</t>
  </si>
  <si>
    <t>4.75867404 ,-74.05479559</t>
  </si>
  <si>
    <t>4.75879321 ,-74.05229521</t>
  </si>
  <si>
    <t>4.75918282 ,-74.05147129</t>
  </si>
  <si>
    <t>4.75842423 ,-74.05120945</t>
  </si>
  <si>
    <t>4.75840876 ,-74.05032538</t>
  </si>
  <si>
    <t>4.75886541 ,-74.04931697</t>
  </si>
  <si>
    <t>4.75906308 ,-74.04867755</t>
  </si>
  <si>
    <t>4.62143976 ,-74.10662765</t>
  </si>
  <si>
    <t>4.75764501 ,-74.04903393</t>
  </si>
  <si>
    <t>4.75841965 ,-74.04837331</t>
  </si>
  <si>
    <t>4.75855085 ,-74.04791093</t>
  </si>
  <si>
    <t>4.75868206 ,-74.04756315</t>
  </si>
  <si>
    <t>4.75823974 ,-74.04694836</t>
  </si>
  <si>
    <t>4.75895135 ,-74.15703074</t>
  </si>
  <si>
    <t>4.7274805 ,-74.08481916</t>
  </si>
  <si>
    <t>4.75975063 ,-74.15709492</t>
  </si>
  <si>
    <t>4.76012534 ,-74.15690126</t>
  </si>
  <si>
    <t>4.62258969 ,-74.10715591</t>
  </si>
  <si>
    <t>4.76201782 ,-74.16168603</t>
  </si>
  <si>
    <t>4.7653003 ,-74.16595915</t>
  </si>
  <si>
    <t>4.76669258 ,-74.16879872</t>
  </si>
  <si>
    <t>4.76888988 ,-74.16709532</t>
  </si>
  <si>
    <t>4.77186754 ,-74.16801778</t>
  </si>
  <si>
    <t>4.77458737 ,-74.16629375</t>
  </si>
  <si>
    <t>4.77175524 ,-74.17378919</t>
  </si>
  <si>
    <t>4.77387174 ,-74.17656975</t>
  </si>
  <si>
    <t>4.62362445 ,-74.10715305</t>
  </si>
  <si>
    <t>4.77449512 ,-74.17739939</t>
  </si>
  <si>
    <t>4.77609597 ,-74.17751685</t>
  </si>
  <si>
    <t>4.77600257 ,-74.17988145</t>
  </si>
  <si>
    <t>4.77583928 ,-74.17917499</t>
  </si>
  <si>
    <t>4.77414218 ,-74.18046415</t>
  </si>
  <si>
    <t>4.77010856 ,-74.1857365</t>
  </si>
  <si>
    <t>4.77914467 ,-74.16999907</t>
  </si>
  <si>
    <t>4.76163795 ,-74.16496736</t>
  </si>
  <si>
    <t>4.76113145 ,-74.16582336</t>
  </si>
  <si>
    <t>4.62475719 ,-74.10728999</t>
  </si>
  <si>
    <t>4.75829188 ,-74.16721106</t>
  </si>
  <si>
    <t>4.75723133 ,-74.1575</t>
  </si>
  <si>
    <t>4.75586425 ,-74.15810733</t>
  </si>
  <si>
    <t>4.75211997 ,-74.15635351</t>
  </si>
  <si>
    <t>4.75596452 ,-74.15968067</t>
  </si>
  <si>
    <t>4.75338163 ,-74.16004107</t>
  </si>
  <si>
    <t>4.75401532 ,-74.15999924</t>
  </si>
  <si>
    <t>4.75129835 ,-74.16050459</t>
  </si>
  <si>
    <t>4.62034427 ,-74.11121016</t>
  </si>
  <si>
    <t>4.75138086 ,-74.16311269</t>
  </si>
  <si>
    <t>4.7481998 ,-74.16884857</t>
  </si>
  <si>
    <t>4.74946775 ,-74.1695132</t>
  </si>
  <si>
    <t>4.75289576 ,-74.17147215</t>
  </si>
  <si>
    <t>4.75546318 ,-74.17063219</t>
  </si>
  <si>
    <t>4.75683313 ,-74.17851552</t>
  </si>
  <si>
    <t>4.76057626 ,-74.17599966</t>
  </si>
  <si>
    <t>4.76196912 ,-74.17634229</t>
  </si>
  <si>
    <t>4.76748842 ,-74.18043951</t>
  </si>
  <si>
    <t>4.61993746 ,-74.11071456</t>
  </si>
  <si>
    <t>4.76850886 ,-74.18146682</t>
  </si>
  <si>
    <t>4.7688767 ,-74.18148458</t>
  </si>
  <si>
    <t>4.7462483 ,-74.16848073</t>
  </si>
  <si>
    <t>4.74442802 ,-74.16756801</t>
  </si>
  <si>
    <t>4.7445575 ,-74.16943184</t>
  </si>
  <si>
    <t>4.74483138 ,-74.17080121</t>
  </si>
  <si>
    <t>4.7445598 ,-74.17122749</t>
  </si>
  <si>
    <t>4.7442865 ,-74.17160049</t>
  </si>
  <si>
    <t>4.76369544 ,-74.18575942</t>
  </si>
  <si>
    <t>4.7635522 ,-74.18611408</t>
  </si>
  <si>
    <t>4.61894281 ,-74.11089504</t>
  </si>
  <si>
    <t>4.76139043 ,-74.18575598</t>
  </si>
  <si>
    <t>4.75927908 ,-74.18488795</t>
  </si>
  <si>
    <t>4.75706861 ,-74.18456309</t>
  </si>
  <si>
    <t>4.74262148 ,-74.17388201</t>
  </si>
  <si>
    <t>4.74314459 ,-74.17428365</t>
  </si>
  <si>
    <t>4.74474257 ,-74.1748228</t>
  </si>
  <si>
    <t>4.74574353 ,-74.17620306</t>
  </si>
  <si>
    <t>4.74903345 ,-74.17397597</t>
  </si>
  <si>
    <t>4.74921221 ,-74.17758675</t>
  </si>
  <si>
    <t>4.62052532 ,-74.10984079</t>
  </si>
  <si>
    <t>4.74914518 ,-74.17847312</t>
  </si>
  <si>
    <t>4.75198533 ,-74.17822904</t>
  </si>
  <si>
    <t>4.74137816 ,-74.17825024</t>
  </si>
  <si>
    <t>4.74235448 ,-74.17953595</t>
  </si>
  <si>
    <t>4.74584781 ,-74.18082167</t>
  </si>
  <si>
    <t>4.74567363 ,-74.18371052</t>
  </si>
  <si>
    <t>4.74655885 ,-74.18457798</t>
  </si>
  <si>
    <t>4.74798952 ,-74.18583391</t>
  </si>
  <si>
    <t>4.75082509 ,-74.18679819</t>
  </si>
  <si>
    <t>4.74297958 ,-74.18239215</t>
  </si>
  <si>
    <t>4.62005492 ,-74.10902032</t>
  </si>
  <si>
    <t>4.73840967 ,-74.17165664</t>
  </si>
  <si>
    <t>4.73494786 ,-74.1692187</t>
  </si>
  <si>
    <t>4.73613388 ,-74.17678117</t>
  </si>
  <si>
    <t>4.73205958 ,-74.17532758</t>
  </si>
  <si>
    <t>4.73251164 ,-74.17184915</t>
  </si>
  <si>
    <t>4.73386726 ,-74.17360298</t>
  </si>
  <si>
    <t>4.69493936 ,-74.10546168</t>
  </si>
  <si>
    <t>4.61997356 ,-74.10857857</t>
  </si>
  <si>
    <t>4.70587827 ,-74.12407192</t>
  </si>
  <si>
    <t>4.70673484 ,-74.12504881</t>
  </si>
  <si>
    <t>4.70469167 ,-74.1262165</t>
  </si>
  <si>
    <t>4.70532021 ,-74.12544988</t>
  </si>
  <si>
    <t>4.62010018 ,-74.10737994</t>
  </si>
  <si>
    <t>4.70428086 ,-74.12530607</t>
  </si>
  <si>
    <t>4.7054073 ,-74.12855589</t>
  </si>
  <si>
    <t>4.70516035 ,-74.12713152</t>
  </si>
  <si>
    <t>4.70440978 ,-74.12753144</t>
  </si>
  <si>
    <t>4.61898807 ,-74.10782169</t>
  </si>
  <si>
    <t>4.70263819 ,-74.12906009</t>
  </si>
  <si>
    <t>4.7018796 ,-74.12955398</t>
  </si>
  <si>
    <t>4.7011485 ,-74.12879653</t>
  </si>
  <si>
    <t>4.70101271 ,-74.12810382</t>
  </si>
  <si>
    <t>4.70168479 ,-74.1280133</t>
  </si>
  <si>
    <t>4.70175412 ,-74.12764259</t>
  </si>
  <si>
    <t>4.70226864 ,-74.12692869</t>
  </si>
  <si>
    <t>4.70182116 ,-74.12661528</t>
  </si>
  <si>
    <t>4.70109293 ,-74.13005245</t>
  </si>
  <si>
    <t>4.70036985 ,-74.13051712</t>
  </si>
  <si>
    <t>4.61809311 ,-74.10854247</t>
  </si>
  <si>
    <t>4.70040022 ,-74.12930245</t>
  </si>
  <si>
    <t>4.70024438 ,-74.12909963</t>
  </si>
  <si>
    <t>4.70399954 ,-74.12943939</t>
  </si>
  <si>
    <t>4.70317162 ,-74.13000203</t>
  </si>
  <si>
    <t>4.70345523 ,-74.13022663</t>
  </si>
  <si>
    <t>4.70299916 ,-74.13088038</t>
  </si>
  <si>
    <t>4.70219644 ,-74.13104768</t>
  </si>
  <si>
    <t>4.70258949 ,-74.12989546</t>
  </si>
  <si>
    <t>4.70099724 ,-74.13094398</t>
  </si>
  <si>
    <t>4.70078983 ,-74.13071021</t>
  </si>
  <si>
    <t>4.61783987 ,-74.10957895</t>
  </si>
  <si>
    <t>4.7026634 ,-74.12949096</t>
  </si>
  <si>
    <t>4.70100297 ,-74.13138057</t>
  </si>
  <si>
    <t>4.7013519 ,-74.1319117</t>
  </si>
  <si>
    <t>4.70167906 ,-74.13234887</t>
  </si>
  <si>
    <t>4.70233453 ,-74.1323334</t>
  </si>
  <si>
    <t>4.70217295 ,-74.13197129</t>
  </si>
  <si>
    <t>4.70327761 ,-74.13149115</t>
  </si>
  <si>
    <t>4.70388724 ,-74.13094627</t>
  </si>
  <si>
    <t>4.70274304 ,-74.13310804</t>
  </si>
  <si>
    <t>4.70359331 ,-74.13237351</t>
  </si>
  <si>
    <t>4.6190425 ,-74.10957036</t>
  </si>
  <si>
    <t>4.70428086 ,-74.13174612</t>
  </si>
  <si>
    <t>4.7040872 ,-74.13206697</t>
  </si>
  <si>
    <t>4.70374286 ,-74.13335957</t>
  </si>
  <si>
    <t>4.7019919 ,-74.13324669</t>
  </si>
  <si>
    <t>4.70492544 ,-74.13509334</t>
  </si>
  <si>
    <t>4.712253 ,-74.12437731</t>
  </si>
  <si>
    <t>4.61808395 ,-74.10744297</t>
  </si>
  <si>
    <t>4.71304769 ,-74.12515596</t>
  </si>
  <si>
    <t>4.71352668 ,-74.12509236</t>
  </si>
  <si>
    <t>4.71214013 ,-74.12616322</t>
  </si>
  <si>
    <t>4.70945639 ,-74.12777838</t>
  </si>
  <si>
    <t>4.70894016 ,-74.1280958</t>
  </si>
  <si>
    <t>4.70769741 ,-74.1303332</t>
  </si>
  <si>
    <t>4.70644321 ,-74.13141552</t>
  </si>
  <si>
    <t>4.59489119 ,-74.1554087</t>
  </si>
  <si>
    <t>4.62292143 ,-74.10729629</t>
  </si>
  <si>
    <t>4.7057568 ,-74.13039451</t>
  </si>
  <si>
    <t>4.70639622 ,-74.12995562</t>
  </si>
  <si>
    <t>4.70496612 ,-74.13017163</t>
  </si>
  <si>
    <t>4.70524802 ,-74.13099268</t>
  </si>
  <si>
    <t>4.70538553 ,-74.13223313</t>
  </si>
  <si>
    <t>4.77014809 ,-73.88688286</t>
  </si>
  <si>
    <t>4.65527807 ,-73.94311466</t>
  </si>
  <si>
    <t>4.64736438 ,-73.88596842</t>
  </si>
  <si>
    <t>4.70578832 ,-74.13383569</t>
  </si>
  <si>
    <t>4.70591265 ,-74.135397</t>
  </si>
  <si>
    <t>4.70542907 ,-74.1355517</t>
  </si>
  <si>
    <t>4.70628392 ,-74.13360021</t>
  </si>
  <si>
    <t>4.60488472 ,-74.10593322</t>
  </si>
  <si>
    <t>4.70690157 ,-74.13267717</t>
  </si>
  <si>
    <t>4.70717659 ,-74.13314356</t>
  </si>
  <si>
    <t>4.70538553 ,-74.13672168</t>
  </si>
  <si>
    <t>4.70541016 ,-74.13766993</t>
  </si>
  <si>
    <t>4.70607995 ,-74.13619571</t>
  </si>
  <si>
    <t>4.70639164 ,-74.13735767</t>
  </si>
  <si>
    <t>4.70658587 ,-74.13745392</t>
  </si>
  <si>
    <t>4.60616757 ,-74.10759767</t>
  </si>
  <si>
    <t>4.70621574 ,-74.1383443</t>
  </si>
  <si>
    <t>4.70798389 ,-74.13826065</t>
  </si>
  <si>
    <t>4.70811624 ,-74.13851332</t>
  </si>
  <si>
    <t>4.70837293 ,-74.13849327</t>
  </si>
  <si>
    <t>4.70827782 ,-74.13861474</t>
  </si>
  <si>
    <t>4.70888171 ,-74.13879694</t>
  </si>
  <si>
    <t>4.70907079 ,-74.13892413</t>
  </si>
  <si>
    <t>4.70799019 ,-74.136626</t>
  </si>
  <si>
    <t>4.70823427 ,-74.13571557</t>
  </si>
  <si>
    <t>4.70821479 ,-74.13534487</t>
  </si>
  <si>
    <t>4.60554992 ,-74.10678063</t>
  </si>
  <si>
    <t>4.71088477 ,-74.1399778</t>
  </si>
  <si>
    <t>4.70851445 ,-74.14040408</t>
  </si>
  <si>
    <t>4.70826235 ,-74.14071864</t>
  </si>
  <si>
    <t>4.7079392 ,-74.14112601</t>
  </si>
  <si>
    <t>4.70780398 ,-74.1416325</t>
  </si>
  <si>
    <t>4.70917621 ,-74.14217452</t>
  </si>
  <si>
    <t>4.70956812 ,-74.14281509</t>
  </si>
  <si>
    <t>4.70975662 ,-74.1385964</t>
  </si>
  <si>
    <t>4.71015024 ,-74.13747971</t>
  </si>
  <si>
    <t>4.6046521 ,-74.10649472</t>
  </si>
  <si>
    <t>4.70982136 ,-74.13714109</t>
  </si>
  <si>
    <t>4.70986777 ,-74.13648448</t>
  </si>
  <si>
    <t>4.71027515 ,-74.14083036</t>
  </si>
  <si>
    <t>4.71146976 ,-74.13968044</t>
  </si>
  <si>
    <t>4.71181354 ,-74.13922608</t>
  </si>
  <si>
    <t>4.71231316 ,-74.13858781</t>
  </si>
  <si>
    <t>4.71275949 ,-74.13790885</t>
  </si>
  <si>
    <t>4.7122444 ,-74.1400202</t>
  </si>
  <si>
    <t>4.71306316 ,-74.13892872</t>
  </si>
  <si>
    <t>4.71369169 ,-74.13801771</t>
  </si>
  <si>
    <t>4.60399148 ,-74.10665916</t>
  </si>
  <si>
    <t>4.71362523 ,-74.13759544</t>
  </si>
  <si>
    <t>4.80965353 ,-74.02178921</t>
  </si>
  <si>
    <t>4.74632909 ,-74.31839514</t>
  </si>
  <si>
    <t>4.81017206 ,-74.02357627</t>
  </si>
  <si>
    <t>4.80927939 ,-74.0234972</t>
  </si>
  <si>
    <t>4.70561356 ,-73.9699669</t>
  </si>
  <si>
    <t>4.81021618 ,-74.02443571</t>
  </si>
  <si>
    <t>4.81018294 ,-74.0276838</t>
  </si>
  <si>
    <t>4.81036801 ,-74.02859251</t>
  </si>
  <si>
    <t>4.81169727 ,-74.03065402</t>
  </si>
  <si>
    <t>4.82110581 ,-74.02845558</t>
  </si>
  <si>
    <t>4.82047441 ,-74.02436466</t>
  </si>
  <si>
    <t>4.60327643 ,-74.10696512</t>
  </si>
  <si>
    <t>4.82084626 ,-74.02480469</t>
  </si>
  <si>
    <t>4.82034492 ,-74.02591623</t>
  </si>
  <si>
    <t>4.82132869 ,-74.02599472</t>
  </si>
  <si>
    <t>4.82101586 ,-74.02656424</t>
  </si>
  <si>
    <t>4.82152178 ,-74.02766547</t>
  </si>
  <si>
    <t>4.82158137 ,-74.03022315</t>
  </si>
  <si>
    <t>4.82125192 ,-74.03058354</t>
  </si>
  <si>
    <t>4.81997307 ,-74.03105394</t>
  </si>
  <si>
    <t>4.82547118 ,-74.02977796</t>
  </si>
  <si>
    <t>4.82583099 ,-74.02990287</t>
  </si>
  <si>
    <t>4.6024697 ,-74.1080503</t>
  </si>
  <si>
    <t>4.82594845 ,-74.02991547</t>
  </si>
  <si>
    <t>4.82619597 ,-74.03059844</t>
  </si>
  <si>
    <t>4.82600575 ,-74.030862</t>
  </si>
  <si>
    <t>4.82609627 ,-74.03111353</t>
  </si>
  <si>
    <t>4.82635468 ,-74.03130146</t>
  </si>
  <si>
    <t>4.82688925 ,-74.03121265</t>
  </si>
  <si>
    <t>4.82816408 ,-74.03035493</t>
  </si>
  <si>
    <t>4.8288797 ,-74.03036639</t>
  </si>
  <si>
    <t>4.83058769 ,-74.02969718</t>
  </si>
  <si>
    <t>4.83074124 ,-74.03087862</t>
  </si>
  <si>
    <t>4.6030163 ,-74.1087516</t>
  </si>
  <si>
    <t>4.83012932 ,-74.02818973</t>
  </si>
  <si>
    <t>4.82996317 ,-74.02661237</t>
  </si>
  <si>
    <t>4.83238907 ,-74.03006788</t>
  </si>
  <si>
    <t>4.83217937 ,-74.02789809</t>
  </si>
  <si>
    <t>4.83221145 ,-74.02859481</t>
  </si>
  <si>
    <t>4.82721526 ,-74.03054</t>
  </si>
  <si>
    <t>4.8264177 ,-74.02842979</t>
  </si>
  <si>
    <t>4.82767878 ,-74.02906234</t>
  </si>
  <si>
    <t>4.82604471 ,-74.02940268</t>
  </si>
  <si>
    <t>4.82643088 ,-74.02965134</t>
  </si>
  <si>
    <t>4.60351592 ,-74.10941509</t>
  </si>
  <si>
    <t>4.82762435 ,-74.02972812</t>
  </si>
  <si>
    <t>4.82774525 ,-74.02949836</t>
  </si>
  <si>
    <t>4.83413946 ,-74.02770729</t>
  </si>
  <si>
    <t>4.83322559 ,-74.02720939</t>
  </si>
  <si>
    <t>4.83668282 ,-74.0289764</t>
  </si>
  <si>
    <t>4.83702774 ,-74.02888759</t>
  </si>
  <si>
    <t>4.83800807 ,-74.02718705</t>
  </si>
  <si>
    <t>4.83929951 ,-74.02859309</t>
  </si>
  <si>
    <t>4.83970116 ,-74.02848881</t>
  </si>
  <si>
    <t>4.60361963 ,-74.1079953</t>
  </si>
  <si>
    <t>4.8399779 ,-74.02794622</t>
  </si>
  <si>
    <t>4.38850434 ,-74.36869797</t>
  </si>
  <si>
    <t>4.8392319 ,-74.02668457</t>
  </si>
  <si>
    <t>4.83885261 ,-74.02965936</t>
  </si>
  <si>
    <t>4.83994065 ,-74.02960436</t>
  </si>
  <si>
    <t>4.83959745 ,-74.03047697</t>
  </si>
  <si>
    <t>4.83888412 ,-74.03102357</t>
  </si>
  <si>
    <t>4.84093072 ,-74.03040421</t>
  </si>
  <si>
    <t>4.84064081 ,-74.03038186</t>
  </si>
  <si>
    <t>4.84080868 ,-74.02817082</t>
  </si>
  <si>
    <t>4.84294181 ,-74.02766432</t>
  </si>
  <si>
    <t>4.60433296 ,-74.10839981</t>
  </si>
  <si>
    <t>4.84454036 ,-74.02719392</t>
  </si>
  <si>
    <t>4.84456958 ,-74.02794908</t>
  </si>
  <si>
    <t>4.8461624 ,-74.02656424</t>
  </si>
  <si>
    <t>4.84711981 ,-74.0261477</t>
  </si>
  <si>
    <t>4.84923174 ,-74.02987995</t>
  </si>
  <si>
    <t>4.50415645 ,-74.27550409</t>
  </si>
  <si>
    <t>4.36188014 ,-74.56789019</t>
  </si>
  <si>
    <t>4.85081195 ,-74.02843438</t>
  </si>
  <si>
    <t>4.85122162 ,-74.03008335</t>
  </si>
  <si>
    <t>4.85067559 ,-74.02996074</t>
  </si>
  <si>
    <t>4.85002013 ,-74.0299149</t>
  </si>
  <si>
    <t>4.60487211 ,-74.10907991</t>
  </si>
  <si>
    <t>4.84581863 ,-74.03045405</t>
  </si>
  <si>
    <t>4.8449632 ,-74.03067006</t>
  </si>
  <si>
    <t>4.84509441 ,-74.03002663</t>
  </si>
  <si>
    <t>4.84478215 ,-74.02922334</t>
  </si>
  <si>
    <t>4.84519353 ,-74.02855986</t>
  </si>
  <si>
    <t>4.84553387 ,-74.02773251</t>
  </si>
  <si>
    <t>4.84669869 ,-74.02653789</t>
  </si>
  <si>
    <t>4.84764808 ,-74.02620328</t>
  </si>
  <si>
    <t>4.84769449 ,-74.02512211</t>
  </si>
  <si>
    <t>4.85054782 ,-74.02665878</t>
  </si>
  <si>
    <t>4.60187039 ,-74.10934862</t>
  </si>
  <si>
    <t>4.85077471 ,-74.02546531</t>
  </si>
  <si>
    <t>4.85024129 ,-74.02755088</t>
  </si>
  <si>
    <t>4.85336334 ,-74.02573116</t>
  </si>
  <si>
    <t>4.85363205 ,-74.02589045</t>
  </si>
  <si>
    <t>4.85529248 ,-74.02284059</t>
  </si>
  <si>
    <t>4.85430241 ,-74.02439904</t>
  </si>
  <si>
    <t>4.85555433 ,-74.02652528</t>
  </si>
  <si>
    <t>4.85784387 ,-74.02658372</t>
  </si>
  <si>
    <t>4.59878272 ,-74.33388219</t>
  </si>
  <si>
    <t>4.85891358 ,-74.02725638</t>
  </si>
  <si>
    <t>4.85997011 ,-74.02695787</t>
  </si>
  <si>
    <t>4.60145385 ,-74.107938</t>
  </si>
  <si>
    <t>4.86125067 ,-74.02704381</t>
  </si>
  <si>
    <t>4.86331275 ,-74.0258744</t>
  </si>
  <si>
    <t>4.86317409 ,-74.02789121</t>
  </si>
  <si>
    <t>4.83455771 ,-74.03154783</t>
  </si>
  <si>
    <t>4.85409959 ,-74.02989427</t>
  </si>
  <si>
    <t>4.85423595 ,-74.0304214</t>
  </si>
  <si>
    <t>4.85397583 ,-74.03385972</t>
  </si>
  <si>
    <t>4.8319668 ,-74.03250238</t>
  </si>
  <si>
    <t>4.83044273 ,-74.03274531</t>
  </si>
  <si>
    <t>4.6015312 ,-74.10715649</t>
  </si>
  <si>
    <t>4.83530141 ,-74.03132839</t>
  </si>
  <si>
    <t>4.83617403 ,-74.03109176</t>
  </si>
  <si>
    <t>4.83668396 ,-74.03109519</t>
  </si>
  <si>
    <t>4.85910437 ,-74.0380085</t>
  </si>
  <si>
    <t>4.8577287 ,-74.03538722</t>
  </si>
  <si>
    <t>4.85599321 ,-74.03255509</t>
  </si>
  <si>
    <t>4.8557646 ,-74.03042369</t>
  </si>
  <si>
    <t>4.85558527 ,-74.03058583</t>
  </si>
  <si>
    <t>4.85213549 ,-74.03037384</t>
  </si>
  <si>
    <t>4.60065801 ,-74.10623517</t>
  </si>
  <si>
    <t>4.79087541 ,-74.03929479</t>
  </si>
  <si>
    <t>4.79750282 ,-74.03643287</t>
  </si>
  <si>
    <t>4.80030458 ,-74.0377352</t>
  </si>
  <si>
    <t>4.80408725 ,-74.03652282</t>
  </si>
  <si>
    <t>4.8060989 ,-74.03533107</t>
  </si>
  <si>
    <t>4.80939914 ,-74.03623864</t>
  </si>
  <si>
    <t>4.80937851 ,-74.03546457</t>
  </si>
  <si>
    <t>4.812453 ,-74.03440517</t>
  </si>
  <si>
    <t>4.81051469 ,-74.03587366</t>
  </si>
  <si>
    <t>4.59973096 ,-74.10730087</t>
  </si>
  <si>
    <t>4.81769328 ,-74.03495005</t>
  </si>
  <si>
    <t>4.81904087 ,-74.0347203</t>
  </si>
  <si>
    <t>4.82020627 ,-74.03440517</t>
  </si>
  <si>
    <t>4.82852504 ,-74.03317331</t>
  </si>
  <si>
    <t>4.8381112 ,-74.03166815</t>
  </si>
  <si>
    <t>4.83811234 ,-74.03175696</t>
  </si>
  <si>
    <t>4.84692959 ,-74.03014408</t>
  </si>
  <si>
    <t>4.84695366 ,-74.02927548</t>
  </si>
  <si>
    <t>4.84794545 ,-74.02944622</t>
  </si>
  <si>
    <t>4.59957283 ,-74.10804629</t>
  </si>
  <si>
    <t>4.84881806 ,-74.0289976</t>
  </si>
  <si>
    <t>4.85388072 ,-74.02913568</t>
  </si>
  <si>
    <t>4.85418037 ,-74.02911792</t>
  </si>
  <si>
    <t>4.8563811 ,-74.0288068</t>
  </si>
  <si>
    <t>4.85056157 ,-74.027917</t>
  </si>
  <si>
    <t>4.85027796 ,-74.02771933</t>
  </si>
  <si>
    <t>4.85264943 ,-74.02901364</t>
  </si>
  <si>
    <t>4.85519164 ,-74.02791241</t>
  </si>
  <si>
    <t>4.8554151 ,-74.02780814</t>
  </si>
  <si>
    <t>4.75412876 ,-74.06077555</t>
  </si>
  <si>
    <t>4.59995327 ,-74.10637383</t>
  </si>
  <si>
    <t>4.75373056 ,-74.05488211</t>
  </si>
  <si>
    <t>4.75487991 ,-74.05457157</t>
  </si>
  <si>
    <t>4.75541104 ,-74.0552064</t>
  </si>
  <si>
    <t>4.75584706 ,-74.05500988</t>
  </si>
  <si>
    <t>4.75595192 ,-74.0544862</t>
  </si>
  <si>
    <t>4.75627621 ,-74.05348868</t>
  </si>
  <si>
    <t>4.75801628 ,-74.05393788</t>
  </si>
  <si>
    <t>4.75714539 ,-74.05403356</t>
  </si>
  <si>
    <t>4.75403766 ,-74.04644015</t>
  </si>
  <si>
    <t>4.75683427 ,-74.05311625</t>
  </si>
  <si>
    <t>4.59980946 ,-74.10644373</t>
  </si>
  <si>
    <t>4.75570554 ,-74.052753</t>
  </si>
  <si>
    <t>4.71837161 ,-74.11039427</t>
  </si>
  <si>
    <t>4.71829885 ,-74.10984481</t>
  </si>
  <si>
    <t>4.71860653 ,-74.10974568</t>
  </si>
  <si>
    <t>4.71897723 ,-74.11012384</t>
  </si>
  <si>
    <t>4.71916688 ,-74.11031349</t>
  </si>
  <si>
    <t>4.71948373 ,-74.11065554</t>
  </si>
  <si>
    <t>4.7193571 ,-74.11079993</t>
  </si>
  <si>
    <t>4.71981833 ,-74.11098041</t>
  </si>
  <si>
    <t>4.71848907 ,-74.1089613</t>
  </si>
  <si>
    <t>4.60234136 ,-74.10327126</t>
  </si>
  <si>
    <t>4.71801867 ,-74.10698747</t>
  </si>
  <si>
    <t>4.71680687 ,-74.10736562</t>
  </si>
  <si>
    <t>4.71780209 ,-74.1060375</t>
  </si>
  <si>
    <t>4.71854866 ,-74.10592749</t>
  </si>
  <si>
    <t>4.72055115 ,-74.10630221</t>
  </si>
  <si>
    <t>4.72100321 ,-74.10797868</t>
  </si>
  <si>
    <t>4.72176238 ,-74.10783487</t>
  </si>
  <si>
    <t>4.72045145 ,-74.10702356</t>
  </si>
  <si>
    <t>4.60015151 ,-74.10006155</t>
  </si>
  <si>
    <t>4.72125588 ,-74.10875389</t>
  </si>
  <si>
    <t>4.72078606 ,-74.10946608</t>
  </si>
  <si>
    <t>4.71928491 ,-74.10907819</t>
  </si>
  <si>
    <t>4.71971864 ,-74.10942082</t>
  </si>
  <si>
    <t>4.72029733 ,-74.1098173</t>
  </si>
  <si>
    <t>4.50384132 ,-74.23180689</t>
  </si>
  <si>
    <t>4.72058667 ,-74.11006081</t>
  </si>
  <si>
    <t>5.23562531 ,-74.53120599</t>
  </si>
  <si>
    <t>4.71946539 ,-74.10999779</t>
  </si>
  <si>
    <t>4.71876925 ,-74.1107008</t>
  </si>
  <si>
    <t>4.56085348 ,-74.38250453</t>
  </si>
  <si>
    <t>4.49624333 ,-74.25867632</t>
  </si>
  <si>
    <t>4.71853433 ,-74.11090822</t>
  </si>
  <si>
    <t>4.71815446 ,-74.11128694</t>
  </si>
  <si>
    <t>4.60189674 ,-74.10122408</t>
  </si>
  <si>
    <t>4.71864262 ,-74.11179172</t>
  </si>
  <si>
    <t>4.70031027 ,-74.11290039</t>
  </si>
  <si>
    <t>4.70052283 ,-74.11349913</t>
  </si>
  <si>
    <t>4.70016531 ,-74.11304592</t>
  </si>
  <si>
    <t>4.69969663 ,-74.11211888</t>
  </si>
  <si>
    <t>4.43542729 ,-74.24512301</t>
  </si>
  <si>
    <t>4.69994013 ,-74.11221628</t>
  </si>
  <si>
    <t>4.68949569 ,-74.1186569</t>
  </si>
  <si>
    <t>4.69608356 ,-74.12541894</t>
  </si>
  <si>
    <t>4.69548367 ,-74.12465405</t>
  </si>
  <si>
    <t>4.69597813 ,-74.12431199</t>
  </si>
  <si>
    <t>4.60313032 ,-74.10141717</t>
  </si>
  <si>
    <t>4.69656599 ,-74.12505454</t>
  </si>
  <si>
    <t>4.6970593 ,-74.1247016</t>
  </si>
  <si>
    <t>4.69754804 ,-74.12433663</t>
  </si>
  <si>
    <t>4.69834617 ,-74.12394644</t>
  </si>
  <si>
    <t>4.69865556 ,-74.1234875</t>
  </si>
  <si>
    <t>4.6992778 ,-74.12337692</t>
  </si>
  <si>
    <t>4.70021859 ,-74.11173156</t>
  </si>
  <si>
    <t>4.69821954 ,-74.10951249</t>
  </si>
  <si>
    <t>4.69711144 ,-74.10944144</t>
  </si>
  <si>
    <t>4.69676251 ,-74.10959614</t>
  </si>
  <si>
    <t>4.49585715 ,-74.26216105</t>
  </si>
  <si>
    <t>4.60553732 ,-74.10474949</t>
  </si>
  <si>
    <t>4.69672527 ,-74.10888682</t>
  </si>
  <si>
    <t>4.69672298 ,-74.10909996</t>
  </si>
  <si>
    <t>4.553232 ,-74.45134369</t>
  </si>
  <si>
    <t>4.69880109 ,-74.12390748</t>
  </si>
  <si>
    <t>4.69837596 ,-74.12434637</t>
  </si>
  <si>
    <t>4.6979663 ,-74.12478067</t>
  </si>
  <si>
    <t>4.69760877 ,-74.12514794</t>
  </si>
  <si>
    <t>4.697159 ,-74.12562005</t>
  </si>
  <si>
    <t>4.69650182 ,-74.12627093</t>
  </si>
  <si>
    <t>4.69742084 ,-74.12671727</t>
  </si>
  <si>
    <t>4.69809464 ,-74.12604347</t>
  </si>
  <si>
    <t>4.60511906 ,-74.10421951</t>
  </si>
  <si>
    <t>4.69845732 ,-74.12562807</t>
  </si>
  <si>
    <t>4.69887558 ,-74.12519664</t>
  </si>
  <si>
    <t>4.6996548 ,-74.12435324</t>
  </si>
  <si>
    <t>4.70018192 ,-74.12372414</t>
  </si>
  <si>
    <t>4.70064373 ,-74.12351157</t>
  </si>
  <si>
    <t>4.7017312 ,-74.12460534</t>
  </si>
  <si>
    <t>4.70214087 ,-74.12498865</t>
  </si>
  <si>
    <t>4.70253621 ,-74.1253542</t>
  </si>
  <si>
    <t>4.70137196 ,-74.12401233</t>
  </si>
  <si>
    <t>4.69973673 ,-74.12543212</t>
  </si>
  <si>
    <t>4.60271321 ,-74.10416794</t>
  </si>
  <si>
    <t>4.69808089 ,-74.12747414</t>
  </si>
  <si>
    <t>4.69921477 ,-74.12737846</t>
  </si>
  <si>
    <t>4.69905205 ,-74.12637063</t>
  </si>
  <si>
    <t>4.69798062 ,-74.12824477</t>
  </si>
  <si>
    <t>4.69936374 ,-74.12936032</t>
  </si>
  <si>
    <t>4.69931618 ,-74.12914603</t>
  </si>
  <si>
    <t>4.69954537 ,-74.12863725</t>
  </si>
  <si>
    <t>4.69955625 ,-74.1278288</t>
  </si>
  <si>
    <t>4.70034292 ,-74.12818232</t>
  </si>
  <si>
    <t>4.70047585 ,-74.12730398</t>
  </si>
  <si>
    <t>4.6023935 ,-74.10477642</t>
  </si>
  <si>
    <t>4.70011202 ,-74.12697682</t>
  </si>
  <si>
    <t>4.70031485 ,-74.12663304</t>
  </si>
  <si>
    <t>4.7011273 ,-74.12643365</t>
  </si>
  <si>
    <t>4.70100469 ,-74.12635516</t>
  </si>
  <si>
    <t>4.69721572 ,-74.10882952</t>
  </si>
  <si>
    <t>4.69709139 ,-74.10866509</t>
  </si>
  <si>
    <t>4.69618726 ,-74.10795233</t>
  </si>
  <si>
    <t>4.69628581 ,-74.10750886</t>
  </si>
  <si>
    <t>4.69576041 ,-74.10693418</t>
  </si>
  <si>
    <t>4.71685098 ,-74.11640517</t>
  </si>
  <si>
    <t>4.6045885 ,-74.10329017</t>
  </si>
  <si>
    <t>4.71668139 ,-74.11659826</t>
  </si>
  <si>
    <t>4.71581508 ,-74.11578523</t>
  </si>
  <si>
    <t>4.71584602 ,-74.11604879</t>
  </si>
  <si>
    <t>4.71516878 ,-74.11536525</t>
  </si>
  <si>
    <t>4.71454884 ,-74.11490345</t>
  </si>
  <si>
    <t>4.71490465 ,-74.11496533</t>
  </si>
  <si>
    <t>4.71750874 ,-74.11619318</t>
  </si>
  <si>
    <t>4.7170011 ,-74.11534463</t>
  </si>
  <si>
    <t>4.71639434 ,-74.11495788</t>
  </si>
  <si>
    <t>4.71602478 ,-74.11472698</t>
  </si>
  <si>
    <t>4.67904265 ,-74.06754849</t>
  </si>
  <si>
    <t>4.60413357 ,-74.10351419</t>
  </si>
  <si>
    <t>4.7157807 ,-74.11457629</t>
  </si>
  <si>
    <t>4.71578299 ,-74.1142646</t>
  </si>
  <si>
    <t>4.71812753 ,-74.11520769</t>
  </si>
  <si>
    <t>4.7178697 ,-74.11473099</t>
  </si>
  <si>
    <t>4.71768349 ,-74.11426116</t>
  </si>
  <si>
    <t>4.71735175 ,-74.11440498</t>
  </si>
  <si>
    <t>4.71723429 ,-74.11406865</t>
  </si>
  <si>
    <t>4.71676791 ,-74.11404459</t>
  </si>
  <si>
    <t>4.71662066 ,-74.11379535</t>
  </si>
  <si>
    <t>4.7187257 ,-74.11427663</t>
  </si>
  <si>
    <t>4.60332742 ,-74.10315724</t>
  </si>
  <si>
    <t>4.71881967 ,-74.11408126</t>
  </si>
  <si>
    <t>4.71824843 ,-74.11383431</t>
  </si>
  <si>
    <t>4.71821462 ,-74.11312843</t>
  </si>
  <si>
    <t>4.71895087 ,-74.11280241</t>
  </si>
  <si>
    <t>4.71947742 ,-74.11247354</t>
  </si>
  <si>
    <t>4.70330454 ,-74.10645805</t>
  </si>
  <si>
    <t>4.70370046 ,-74.10659499</t>
  </si>
  <si>
    <t>4.70357441 ,-74.10570175</t>
  </si>
  <si>
    <t>4.70316302 ,-74.10555221</t>
  </si>
  <si>
    <t>4.70183433 ,-74.10643628</t>
  </si>
  <si>
    <t>4.60357093 ,-74.10387115</t>
  </si>
  <si>
    <t>4.70182402 ,-74.10697314</t>
  </si>
  <si>
    <t>4.70240958 ,-74.10690954</t>
  </si>
  <si>
    <t>4.70232364 ,-74.10752261</t>
  </si>
  <si>
    <t>4.7196367 ,-74.08959075</t>
  </si>
  <si>
    <t>4.70649821 ,-74.10646779</t>
  </si>
  <si>
    <t>4.70771804 ,-74.10505602</t>
  </si>
  <si>
    <t>4.70784409 ,-74.10443379</t>
  </si>
  <si>
    <t>4.70700872 ,-74.1035904</t>
  </si>
  <si>
    <t>4.70616074 ,-74.10239005</t>
  </si>
  <si>
    <t>4.7060238 ,-74.10213738</t>
  </si>
  <si>
    <t>4.60353025 ,-74.10304552</t>
  </si>
  <si>
    <t>4.70877113 ,-74.10289425</t>
  </si>
  <si>
    <t>4.70807098 ,-74.10250694</t>
  </si>
  <si>
    <t>4.70700814 ,-74.10467615</t>
  </si>
  <si>
    <t>4.70582327 ,-74.10344487</t>
  </si>
  <si>
    <t>4.7044728 ,-74.10330908</t>
  </si>
  <si>
    <t>4.70539641 ,-74.10439598</t>
  </si>
  <si>
    <t>4.7060238 ,-74.10549949</t>
  </si>
  <si>
    <t>4.70652858 ,-74.10564159</t>
  </si>
  <si>
    <t>4.70645295 ,-74.10256824</t>
  </si>
  <si>
    <t>4.6167862 ,-74.10320824</t>
  </si>
  <si>
    <t>4.70730723 ,-74.10200273</t>
  </si>
  <si>
    <t>4.70827667 ,-74.10119601</t>
  </si>
  <si>
    <t>4.70786586 ,-74.10024948</t>
  </si>
  <si>
    <t>4.70853221 ,-74.09964501</t>
  </si>
  <si>
    <t>4.70899802 ,-74.10101037</t>
  </si>
  <si>
    <t>4.70502972 ,-74.10197695</t>
  </si>
  <si>
    <t>4.70677839 ,-74.10045059</t>
  </si>
  <si>
    <t>4.70680016 ,-74.09872541</t>
  </si>
  <si>
    <t>4.70806353 ,-74.09858389</t>
  </si>
  <si>
    <t>4.70879577 ,-74.09752564</t>
  </si>
  <si>
    <t>4.61611412 ,-74.10376572</t>
  </si>
  <si>
    <t>4.70917507 ,-74.09716181</t>
  </si>
  <si>
    <t>4.76290304 ,-74.0371949</t>
  </si>
  <si>
    <t>4.76282512 ,-74.03737997</t>
  </si>
  <si>
    <t>4.76287439 ,-74.03815747</t>
  </si>
  <si>
    <t>4.76166087 ,-74.0374556</t>
  </si>
  <si>
    <t>4.76134173 ,-74.03693192</t>
  </si>
  <si>
    <t>4.75882243 ,-74.04440844</t>
  </si>
  <si>
    <t>4.77187155 ,-74.04267123</t>
  </si>
  <si>
    <t>4.77736793 ,-74.04185534</t>
  </si>
  <si>
    <t>4.61592447 ,-74.10395996</t>
  </si>
  <si>
    <t>4.77639849 ,-74.04128124</t>
  </si>
  <si>
    <t>4.77192598 ,-74.03980988</t>
  </si>
  <si>
    <t>4.75020859 ,-74.04567353</t>
  </si>
  <si>
    <t>4.76495194 ,-74.04505359</t>
  </si>
  <si>
    <t>4.76562917 ,-74.04504901</t>
  </si>
  <si>
    <t>4.76570251 ,-74.04562598</t>
  </si>
  <si>
    <t>4.76659919 ,-74.04490462</t>
  </si>
  <si>
    <t>4.76695672 ,-74.04540252</t>
  </si>
  <si>
    <t>4.61655873 ,-74.10423211</t>
  </si>
  <si>
    <t>4.76729877 ,-74.0444835</t>
  </si>
  <si>
    <t>4.76817884 ,-74.04552284</t>
  </si>
  <si>
    <t>4.76818342 ,-74.04620753</t>
  </si>
  <si>
    <t>4.7683301 ,-74.04737808</t>
  </si>
  <si>
    <t>4.76727929 ,-74.04665845</t>
  </si>
  <si>
    <t>4.76620156 ,-74.04824439</t>
  </si>
  <si>
    <t>4.76693208 ,-74.04873198</t>
  </si>
  <si>
    <t>4.76591393 ,-74.04863974</t>
  </si>
  <si>
    <t>4.76629323 ,-74.04925624</t>
  </si>
  <si>
    <t>4.76612421 ,-74.04933416</t>
  </si>
  <si>
    <t>4.61868899 ,-74.10359899</t>
  </si>
  <si>
    <t>4.7658532 ,-74.04991743</t>
  </si>
  <si>
    <t>4.76612249 ,-74.04987217</t>
  </si>
  <si>
    <t>4.76630011 ,-74.05028928</t>
  </si>
  <si>
    <t>4.7665184 ,-74.0519755</t>
  </si>
  <si>
    <t>4.76552833 ,-74.04815902</t>
  </si>
  <si>
    <t>4.76467119 ,-74.04881563</t>
  </si>
  <si>
    <t>4.7632216 ,-74.04889126</t>
  </si>
  <si>
    <t>4.76419621 ,-74.04966017</t>
  </si>
  <si>
    <t>4.76437898 ,-74.05107194</t>
  </si>
  <si>
    <t>4.76384842 ,-74.04937026</t>
  </si>
  <si>
    <t>4.61767371 ,-74.10430774</t>
  </si>
  <si>
    <t>4.76549224 ,-74.04722969</t>
  </si>
  <si>
    <t>4.76474395 ,-74.04604481</t>
  </si>
  <si>
    <t>4.76461733 ,-74.0467209</t>
  </si>
  <si>
    <t>4.76380316 ,-74.04683836</t>
  </si>
  <si>
    <t>4.7637132 ,-74.04625222</t>
  </si>
  <si>
    <t>4.76352298 ,-74.04778488</t>
  </si>
  <si>
    <t>4.76256442 ,-74.04810001</t>
  </si>
  <si>
    <t>4.76349605 ,-74.04555837</t>
  </si>
  <si>
    <t>4.74637722 ,-74.07144632</t>
  </si>
  <si>
    <t>4.73012298 ,-74.09918034</t>
  </si>
  <si>
    <t>4.61730472 ,-74.10452031</t>
  </si>
  <si>
    <t>4.74411575 ,-74.07206683</t>
  </si>
  <si>
    <t>4.74171563 ,-74.07231149</t>
  </si>
  <si>
    <t>4.73910925 ,-74.07361668</t>
  </si>
  <si>
    <t>4.73913503 ,-74.07190641</t>
  </si>
  <si>
    <t>4.73734912 ,-74.06815124</t>
  </si>
  <si>
    <t>4.73821257 ,-74.07410943</t>
  </si>
  <si>
    <t>4.73819424 ,-74.07512643</t>
  </si>
  <si>
    <t>4.73765222 ,-74.07529946</t>
  </si>
  <si>
    <t>4.73662891 ,-74.0740464</t>
  </si>
  <si>
    <t>4.7349427 ,-74.07400228</t>
  </si>
  <si>
    <t>4.61723425 ,-74.1046899</t>
  </si>
  <si>
    <t>4.73441329 ,-74.07442284</t>
  </si>
  <si>
    <t>4.7335613 ,-74.07606837</t>
  </si>
  <si>
    <t>4.73380481 ,-74.07671008</t>
  </si>
  <si>
    <t>4.73435313 ,-74.07616463</t>
  </si>
  <si>
    <t>4.73366157 ,-74.07895321</t>
  </si>
  <si>
    <t>4.73326393 ,-74.08036212</t>
  </si>
  <si>
    <t>4.73396581 ,-74.08149199</t>
  </si>
  <si>
    <t>4.61711164 ,-74.10508009</t>
  </si>
  <si>
    <t>4.73391768 ,-74.08251758</t>
  </si>
  <si>
    <t>4.73330576 ,-74.08378439</t>
  </si>
  <si>
    <t>4.73317054 ,-74.08429031</t>
  </si>
  <si>
    <t>4.73102768 ,-74.08359532</t>
  </si>
  <si>
    <t>4.72957122 ,-74.08371449</t>
  </si>
  <si>
    <t>4.73115029 ,-74.08331228</t>
  </si>
  <si>
    <t>4.73287776 ,-74.07851605</t>
  </si>
  <si>
    <t>4.73172554 ,-74.07850172</t>
  </si>
  <si>
    <t>4.61744395 ,-74.10407569</t>
  </si>
  <si>
    <t>4.73176106 ,-74.08000917</t>
  </si>
  <si>
    <t>4.7316522 ,-74.08009569</t>
  </si>
  <si>
    <t>4.73181206 ,-74.08135391</t>
  </si>
  <si>
    <t>4.73083459 ,-74.08132125</t>
  </si>
  <si>
    <t>4.73312299 ,-74.07775115</t>
  </si>
  <si>
    <t>4.73236955 ,-74.07764802</t>
  </si>
  <si>
    <t>4.73232657 ,-74.07641444</t>
  </si>
  <si>
    <t>4.73155709 ,-74.07597956</t>
  </si>
  <si>
    <t>4.73100934 ,-74.07555958</t>
  </si>
  <si>
    <t>4.73053436 ,-74.07544155</t>
  </si>
  <si>
    <t>4.60000713 ,-74.10162057</t>
  </si>
  <si>
    <t>4.73026106 ,-74.07723835</t>
  </si>
  <si>
    <t>4.72904524 ,-74.07639897</t>
  </si>
  <si>
    <t>4.7284677 ,-74.0756398</t>
  </si>
  <si>
    <t>4.72796407 ,-74.07642647</t>
  </si>
  <si>
    <t>4.72732465 ,-74.07635943</t>
  </si>
  <si>
    <t>4.72640047 ,-74.07622937</t>
  </si>
  <si>
    <t>4.72621025 ,-74.0754639</t>
  </si>
  <si>
    <t>4.72520757 ,-74.07513846</t>
  </si>
  <si>
    <t>4.7233403 ,-74.07495511</t>
  </si>
  <si>
    <t>4.60731349 ,-74.11105718</t>
  </si>
  <si>
    <t>4.72760941 ,-74.07494022</t>
  </si>
  <si>
    <t>4.72459222 ,-74.07525477</t>
  </si>
  <si>
    <t>4.72401639 ,-74.0753178</t>
  </si>
  <si>
    <t>4.72376086 ,-74.07618697</t>
  </si>
  <si>
    <t>4.72486494 ,-74.07660982</t>
  </si>
  <si>
    <t>4.72468962 ,-74.07701891</t>
  </si>
  <si>
    <t>4.72395853 ,-74.07864382</t>
  </si>
  <si>
    <t>4.7239717 ,-74.07825764</t>
  </si>
  <si>
    <t>4.72572381 ,-74.07704469</t>
  </si>
  <si>
    <t>4.60764007 ,-74.1064082</t>
  </si>
  <si>
    <t>4.72726105 ,-74.07829718</t>
  </si>
  <si>
    <t>4.72721579 ,-74.07732372</t>
  </si>
  <si>
    <t>4.72839666 ,-74.07714152</t>
  </si>
  <si>
    <t>4.72656663 ,-74.07906666</t>
  </si>
  <si>
    <t>4.72671846 ,-74.08010887</t>
  </si>
  <si>
    <t>4.72821503 ,-74.07978859</t>
  </si>
  <si>
    <t>4.72928703 ,-74.07966712</t>
  </si>
  <si>
    <t>4.73000839 ,-74.07915489</t>
  </si>
  <si>
    <t>4.73132676 ,-74.07786574</t>
  </si>
  <si>
    <t>4.59074355 ,-74.17154892</t>
  </si>
  <si>
    <t>4.72818925 ,-74.08072709</t>
  </si>
  <si>
    <t>4.72797668 ,-74.0808096</t>
  </si>
  <si>
    <t>4.7275504 ,-74.08096315</t>
  </si>
  <si>
    <t>4.72742607 ,-74.08097117</t>
  </si>
  <si>
    <t>4.72730861 ,-74.08096544</t>
  </si>
  <si>
    <t>4.72713042 ,-74.08098034</t>
  </si>
  <si>
    <t>4.72694249 ,-74.08075402</t>
  </si>
  <si>
    <t>4.72700437 ,-74.08097575</t>
  </si>
  <si>
    <t>4.72762259 ,-74.08055864</t>
  </si>
  <si>
    <t>4.72770395 ,-74.08159627</t>
  </si>
  <si>
    <t>4.62165978 ,-74.17577277</t>
  </si>
  <si>
    <t>4.72801392 ,-74.08194291</t>
  </si>
  <si>
    <t>4.726597 ,-74.08100841</t>
  </si>
  <si>
    <t>4.72620337 ,-74.0810107</t>
  </si>
  <si>
    <t>4.72490906 ,-74.08060276</t>
  </si>
  <si>
    <t>4.72399348 ,-74.08078209</t>
  </si>
  <si>
    <t>4.72420089 ,-74.08179279</t>
  </si>
  <si>
    <t>4.7240628 ,-74.08152751</t>
  </si>
  <si>
    <t>4.74760392 ,-74.06850189</t>
  </si>
  <si>
    <t>4.7473226 ,-74.06778111</t>
  </si>
  <si>
    <t>4.62092181 ,-74.17529148</t>
  </si>
  <si>
    <t>4.74566217 ,-74.06876488</t>
  </si>
  <si>
    <t>4.74913544 ,-74.06910464</t>
  </si>
  <si>
    <t>4.74702351 ,-74.07027806</t>
  </si>
  <si>
    <t>4.74819579 ,-74.07260942</t>
  </si>
  <si>
    <t>4.74873494 ,-74.0727624</t>
  </si>
  <si>
    <t>4.75005332 ,-74.07357944</t>
  </si>
  <si>
    <t>4.75163926 ,-74.07390144</t>
  </si>
  <si>
    <t>4.74941733 ,-74.07592742</t>
  </si>
  <si>
    <t>4.74935832 ,-74.07557906</t>
  </si>
  <si>
    <t>4.23861686 ,-74.65243183</t>
  </si>
  <si>
    <t>4.76583601 ,-73.32234354</t>
  </si>
  <si>
    <t>4.72986343 ,-74.09840398</t>
  </si>
  <si>
    <t>4.62034598 ,-74.17393071</t>
  </si>
  <si>
    <t>4.74773742 ,-74.07495053</t>
  </si>
  <si>
    <t>4.85154935 ,-74.62110708</t>
  </si>
  <si>
    <t>4.85213778 ,-74.62085211</t>
  </si>
  <si>
    <t>4.85073403 ,-74.62303279</t>
  </si>
  <si>
    <t>4.8520908 ,-74.62297034</t>
  </si>
  <si>
    <t>4.84856252 ,-74.62079081</t>
  </si>
  <si>
    <t>4.84865649 ,-74.62034447</t>
  </si>
  <si>
    <t>4.84793284 ,-74.62156029</t>
  </si>
  <si>
    <t>4.84783315 ,-74.62123657</t>
  </si>
  <si>
    <t>4.84686714 ,-74.62275204</t>
  </si>
  <si>
    <t>4.70752953 ,-74.70631106</t>
  </si>
  <si>
    <t>4.75415226 ,-74.05462485</t>
  </si>
  <si>
    <t>4.77045119 ,-74.67257989</t>
  </si>
  <si>
    <t>4.68997124 ,-74.71370279</t>
  </si>
  <si>
    <t>4.69162824 ,-74.70402553</t>
  </si>
  <si>
    <t>4.68543915 ,-74.69413857</t>
  </si>
  <si>
    <t>4.69415498 ,-74.71611895</t>
  </si>
  <si>
    <t>4.70112444 ,-74.71871158</t>
  </si>
  <si>
    <t>4.69721973 ,-74.7257011</t>
  </si>
  <si>
    <t>4.69740995 ,-74.73720322</t>
  </si>
  <si>
    <t>4.70234713 ,-74.71730784</t>
  </si>
  <si>
    <t>4.75469714 ,-74.05533761</t>
  </si>
  <si>
    <t>4.8769692 ,-74.56066863</t>
  </si>
  <si>
    <t>4.84558257 ,-74.62288497</t>
  </si>
  <si>
    <t>4.84583811 ,-74.62224784</t>
  </si>
  <si>
    <t>4.84590801 ,-74.6218863</t>
  </si>
  <si>
    <t>4.84580488 ,-74.62141648</t>
  </si>
  <si>
    <t>4.84555679 ,-74.62018232</t>
  </si>
  <si>
    <t>4.79375281 ,-74.70174287</t>
  </si>
  <si>
    <t>4.76209402 ,-74.72291366</t>
  </si>
  <si>
    <t>4.75877201 ,-74.72456091</t>
  </si>
  <si>
    <t>4.75660795 ,-74.73126681</t>
  </si>
  <si>
    <t>4.75643492 ,-74.05215598</t>
  </si>
  <si>
    <t>4.75869065 ,-74.73574562</t>
  </si>
  <si>
    <t>4.75918168 ,-74.74236214</t>
  </si>
  <si>
    <t>4.75095859 ,-74.73591407</t>
  </si>
  <si>
    <t>4.73987529 ,-74.7364326</t>
  </si>
  <si>
    <t>4.73380137 ,-74.74000613</t>
  </si>
  <si>
    <t>4.73640145 ,-74.73028762</t>
  </si>
  <si>
    <t>4.8756915 ,-74.56434587</t>
  </si>
  <si>
    <t>4.75709611 ,-74.71339167</t>
  </si>
  <si>
    <t>4.73549904 ,-74.67294715</t>
  </si>
  <si>
    <t>4.70819646 ,-74.71106546</t>
  </si>
  <si>
    <t>4.75546318 ,-74.05206946</t>
  </si>
  <si>
    <t>4.71547073 ,-74.71111817</t>
  </si>
  <si>
    <t>4.71195391 ,-74.70199382</t>
  </si>
  <si>
    <t>4.7140962 ,-74.70057117</t>
  </si>
  <si>
    <t>4.71378108 ,-74.69152245</t>
  </si>
  <si>
    <t>4.7124839 ,-74.68589715</t>
  </si>
  <si>
    <t>4.69907669 ,-74.68843764</t>
  </si>
  <si>
    <t>4.87540731 ,-74.56402272</t>
  </si>
  <si>
    <t>4.74065681 ,-74.7101493</t>
  </si>
  <si>
    <t>4.87172549 ,-74.5720596</t>
  </si>
  <si>
    <t>4.75599661 ,-74.05138077</t>
  </si>
  <si>
    <t>4.7054835 ,-74.70774746</t>
  </si>
  <si>
    <t>4.70830016 ,-74.71893962</t>
  </si>
  <si>
    <t>4.71180724 ,-74.733962</t>
  </si>
  <si>
    <t>4.71359028 ,-74.72761306</t>
  </si>
  <si>
    <t>4.72147934 ,-74.72726928</t>
  </si>
  <si>
    <t>4.72488213 ,-74.73440719</t>
  </si>
  <si>
    <t>4.68324987 ,-74.71574825</t>
  </si>
  <si>
    <t>4.68235491 ,-74.71510768</t>
  </si>
  <si>
    <t>4.68126056 ,-74.71421788</t>
  </si>
  <si>
    <t>4.68097982 ,-74.71325015</t>
  </si>
  <si>
    <t>4.75594275 ,-74.05077057</t>
  </si>
  <si>
    <t>4.67500444 ,-74.71427231</t>
  </si>
  <si>
    <t>4.7002014 ,-74.69907231</t>
  </si>
  <si>
    <t>4.93629955 ,-74.59517902</t>
  </si>
  <si>
    <t>4.87697836 ,-74.56033459</t>
  </si>
  <si>
    <t>4.8723884 ,-74.54229215</t>
  </si>
  <si>
    <t>4.88088995 ,-74.54019742</t>
  </si>
  <si>
    <t>4.87236319 ,-74.53929902</t>
  </si>
  <si>
    <t>4.87490426 ,-74.5393099</t>
  </si>
  <si>
    <t>4.87251044 ,-74.53596383</t>
  </si>
  <si>
    <t>4.75564424 ,-74.04995181</t>
  </si>
  <si>
    <t>4.87206296 ,-74.53950471</t>
  </si>
  <si>
    <t>4.87030054 ,-74.54103795</t>
  </si>
  <si>
    <t>4.87175643 ,-74.53888878</t>
  </si>
  <si>
    <t>4.75293529 ,-74.04980055</t>
  </si>
  <si>
    <t>4.75371165 ,-74.04967564</t>
  </si>
  <si>
    <t>4.62009274 ,-74.17470477</t>
  </si>
  <si>
    <t>4.75467422 ,-74.04948771</t>
  </si>
  <si>
    <t>4.75525921 ,-74.04920639</t>
  </si>
  <si>
    <t>4.7550644 ,-74.04809313</t>
  </si>
  <si>
    <t>4.75507357 ,-74.04737923</t>
  </si>
  <si>
    <t>4.75427945 ,-74.0475282</t>
  </si>
  <si>
    <t>4.75317536 ,-74.04808798</t>
  </si>
  <si>
    <t>4.75395344 ,-74.04882767</t>
  </si>
  <si>
    <t>4.75335011 ,-74.0489646</t>
  </si>
  <si>
    <t>4.75492288 ,-74.05221213</t>
  </si>
  <si>
    <t>4.75615875 ,-74.05581603</t>
  </si>
  <si>
    <t>4.62060152 ,-74.17507261</t>
  </si>
  <si>
    <t>4.75636846 ,-74.05644457</t>
  </si>
  <si>
    <t>4.75579149 ,-74.05664854</t>
  </si>
  <si>
    <t>4.75515952 ,-74.05687257</t>
  </si>
  <si>
    <t>4.75503576 ,-74.0563357</t>
  </si>
  <si>
    <t>4.75415512 ,-74.05666401</t>
  </si>
  <si>
    <t>4.75401933 ,-74.05572665</t>
  </si>
  <si>
    <t>4.7513333 ,-74.05234391</t>
  </si>
  <si>
    <t>4.7511809 ,-74.05218233</t>
  </si>
  <si>
    <t>4.7494689 ,-74.05123409</t>
  </si>
  <si>
    <t>4.74991122 ,-74.05214624</t>
  </si>
  <si>
    <t>4.62134236 ,-74.17555963</t>
  </si>
  <si>
    <t>4.7494603 ,-74.05236281</t>
  </si>
  <si>
    <t>4.74930217 ,-74.05100605</t>
  </si>
  <si>
    <t>4.75322521 ,-74.05303833</t>
  </si>
  <si>
    <t>4.74984934 ,-74.04572739</t>
  </si>
  <si>
    <t>4.74884781 ,-74.04590501</t>
  </si>
  <si>
    <t>4.74842096 ,-74.04597032</t>
  </si>
  <si>
    <t>4.74756611 ,-74.04611929</t>
  </si>
  <si>
    <t>4.74826282 ,-74.04577781</t>
  </si>
  <si>
    <t>4.62182823 ,-74.17553957</t>
  </si>
  <si>
    <t>4.74725442 ,-74.04617143</t>
  </si>
  <si>
    <t>4.74669063 ,-74.04629233</t>
  </si>
  <si>
    <t>4.74641675 ,-74.04633587</t>
  </si>
  <si>
    <t>4.74569826 ,-74.04646421</t>
  </si>
  <si>
    <t>4.74600766 ,-74.0466086</t>
  </si>
  <si>
    <t>4.74514708 ,-74.04576635</t>
  </si>
  <si>
    <t>4.74483883 ,-74.04582938</t>
  </si>
  <si>
    <t>4.74579738 ,-74.04542544</t>
  </si>
  <si>
    <t>4.74647634 ,-74.04529996</t>
  </si>
  <si>
    <t>4.74754605 ,-74.04513209</t>
  </si>
  <si>
    <t>4.61918517 ,-74.17560833</t>
  </si>
  <si>
    <t>4.74790759 ,-74.04505818</t>
  </si>
  <si>
    <t>4.7482972 ,-74.0450026</t>
  </si>
  <si>
    <t>4.74919674 ,-74.04540711</t>
  </si>
  <si>
    <t>4.74909762 ,-74.04498942</t>
  </si>
  <si>
    <t>4.74873551 ,-74.04450298</t>
  </si>
  <si>
    <t>4.74892917 ,-74.0442864</t>
  </si>
  <si>
    <t>4.74990034 ,-74.04472873</t>
  </si>
  <si>
    <t>4.75484439 ,-74.06706377</t>
  </si>
  <si>
    <t>4.61926653 ,-74.17496547</t>
  </si>
  <si>
    <t>4.7503375 ,-74.04388533</t>
  </si>
  <si>
    <t>4.75010545 ,-74.04393174</t>
  </si>
  <si>
    <t>4.74974392 ,-74.04399591</t>
  </si>
  <si>
    <t>4.74947807 ,-74.04404289</t>
  </si>
  <si>
    <t>4.74829835 ,-74.04422911</t>
  </si>
  <si>
    <t>4.74754892 ,-74.04407842</t>
  </si>
  <si>
    <t>4.74760449 ,-74.04472758</t>
  </si>
  <si>
    <t>4.74708196 ,-74.04444969</t>
  </si>
  <si>
    <t>4.74698054 ,-74.04446001</t>
  </si>
  <si>
    <t>4.61948024 ,-74.17520554</t>
  </si>
  <si>
    <t>4.74687741 ,-74.0446508</t>
  </si>
  <si>
    <t>4.74691752 ,-74.0448267</t>
  </si>
  <si>
    <t>4.74696335 ,-74.04500489</t>
  </si>
  <si>
    <t>4.74644655 ,-74.04454595</t>
  </si>
  <si>
    <t>4.74610907 ,-74.04461585</t>
  </si>
  <si>
    <t>4.74581801 ,-74.04465138</t>
  </si>
  <si>
    <t>4.74556534 ,-74.04471268</t>
  </si>
  <si>
    <t>4.74461824 ,-74.0435364</t>
  </si>
  <si>
    <t>4.74424295 ,-74.04358625</t>
  </si>
  <si>
    <t>4.74469616 ,-74.04379309</t>
  </si>
  <si>
    <t>4.62101634 ,-74.17412494</t>
  </si>
  <si>
    <t>4.74510124 ,-74.04390252</t>
  </si>
  <si>
    <t>4.74550231 ,-74.04383663</t>
  </si>
  <si>
    <t>4.74431228 ,-74.04384121</t>
  </si>
  <si>
    <t>4.74517229 ,-74.04462846</t>
  </si>
  <si>
    <t>4.74572634 ,-74.04380111</t>
  </si>
  <si>
    <t>4.74692439 ,-74.0435788</t>
  </si>
  <si>
    <t>4.74669292 ,-74.04390653</t>
  </si>
  <si>
    <t>4.74694731 ,-74.04419817</t>
  </si>
  <si>
    <t>4.74717363 ,-74.04354614</t>
  </si>
  <si>
    <t>4.74741599 ,-74.0435089</t>
  </si>
  <si>
    <t>4.59713317 ,-74.16422423</t>
  </si>
  <si>
    <t>4.74921049 ,-74.04318002</t>
  </si>
  <si>
    <t>4.74957203 ,-74.04314278</t>
  </si>
  <si>
    <t>4.74999086 ,-74.04306887</t>
  </si>
  <si>
    <t>4.75020343 ,-74.04304079</t>
  </si>
  <si>
    <t>4.74986539 ,-74.04221115</t>
  </si>
  <si>
    <t>4.74868165 ,-74.04241226</t>
  </si>
  <si>
    <t>4.74854071 ,-74.04261909</t>
  </si>
  <si>
    <t>4.7475896 ,-74.04261852</t>
  </si>
  <si>
    <t>4.74680751 ,-74.04274171</t>
  </si>
  <si>
    <t>4.74732432 ,-74.04300527</t>
  </si>
  <si>
    <t>4.72961706 ,-74.09780925</t>
  </si>
  <si>
    <t>4.60493743 ,-74.10559346</t>
  </si>
  <si>
    <t>4.74726358 ,-74.04230855</t>
  </si>
  <si>
    <t>4.7464603 ,-74.04279385</t>
  </si>
  <si>
    <t>4.7465153 ,-74.04305454</t>
  </si>
  <si>
    <t>4.74656629 ,-74.04332612</t>
  </si>
  <si>
    <t>4.74559914 ,-74.04293479</t>
  </si>
  <si>
    <t>4.74532011 ,-74.04297376</t>
  </si>
  <si>
    <t>4.74556992 ,-74.04261738</t>
  </si>
  <si>
    <t>4.74637034 ,-74.0424833</t>
  </si>
  <si>
    <t>4.74610965 ,-74.04256237</t>
  </si>
  <si>
    <t>4.74471851 ,-74.04210286</t>
  </si>
  <si>
    <t>4.74422576 ,-74.04175966</t>
  </si>
  <si>
    <t>4.7440195 ,-74.04214583</t>
  </si>
  <si>
    <t>4.74380005 ,-74.0412417</t>
  </si>
  <si>
    <t>4.7441805 ,-74.04154308</t>
  </si>
  <si>
    <t>4.74381667 ,-74.04125603</t>
  </si>
  <si>
    <t>4.74370322 ,-74.04086527</t>
  </si>
  <si>
    <t>4.74422175 ,-74.04115003</t>
  </si>
  <si>
    <t>4.74438046 ,-74.04113112</t>
  </si>
  <si>
    <t>4.74453229 ,-74.04110305</t>
  </si>
  <si>
    <t>4.59520116 ,-74.16119328</t>
  </si>
  <si>
    <t>4.74469501 ,-74.04122566</t>
  </si>
  <si>
    <t>4.74476835 ,-74.04083891</t>
  </si>
  <si>
    <t>4.74607011 ,-74.04110935</t>
  </si>
  <si>
    <t>4.74510296 ,-74.04217505</t>
  </si>
  <si>
    <t>4.74412034 ,-74.04266722</t>
  </si>
  <si>
    <t>4.74635888 ,-74.05191705</t>
  </si>
  <si>
    <t>4.74618528 ,-74.05176121</t>
  </si>
  <si>
    <t>4.7461658 ,-74.05059868</t>
  </si>
  <si>
    <t>4.74649983 ,-74.05093271</t>
  </si>
  <si>
    <t>4.74702982 ,-74.05110403</t>
  </si>
  <si>
    <t>4.59932474 ,-74.16319462</t>
  </si>
  <si>
    <t>4.74712321 ,-74.0519331</t>
  </si>
  <si>
    <t>4.74772883 ,-74.05003489</t>
  </si>
  <si>
    <t>4.74728249 ,-74.04965903</t>
  </si>
  <si>
    <t>4.74745667 ,-74.0494075</t>
  </si>
  <si>
    <t>4.74723379 ,-74.05061071</t>
  </si>
  <si>
    <t>4.73888694 ,-74.054948</t>
  </si>
  <si>
    <t>4.7415426 ,-74.05824595</t>
  </si>
  <si>
    <t>4.7439135 ,-74.05791478</t>
  </si>
  <si>
    <t>4.74337893 ,-74.05775607</t>
  </si>
  <si>
    <t>4.74417878 ,-74.05788384</t>
  </si>
  <si>
    <t>4.59327316 ,-74.17293204</t>
  </si>
  <si>
    <t>4.74554127 ,-74.05755439</t>
  </si>
  <si>
    <t>4.74571316 ,-74.0586241</t>
  </si>
  <si>
    <t>4.7457716 ,-74.05959354</t>
  </si>
  <si>
    <t>4.74407393 ,-74.05993445</t>
  </si>
  <si>
    <t>4.74289936 ,-74.05885271</t>
  </si>
  <si>
    <t>4.73775478 ,-74.0534119</t>
  </si>
  <si>
    <t>4.73599007 ,-74.051842</t>
  </si>
  <si>
    <t>4.73550764 ,-74.05193367</t>
  </si>
  <si>
    <t>4.74538142 ,-74.11503007</t>
  </si>
  <si>
    <t>4.74525823 ,-74.11471609</t>
  </si>
  <si>
    <t>4.59244351 ,-74.1716194</t>
  </si>
  <si>
    <t>4.74215567 ,-74.11481521</t>
  </si>
  <si>
    <t>4.71191553 ,-74.12105816</t>
  </si>
  <si>
    <t>4.71198715 ,-74.12200813</t>
  </si>
  <si>
    <t>4.71267527 ,-74.12117562</t>
  </si>
  <si>
    <t>4.71271939 ,-74.12052588</t>
  </si>
  <si>
    <t>4.70993825 ,-74.11942122</t>
  </si>
  <si>
    <t>4.70952457 ,-74.1204789</t>
  </si>
  <si>
    <t>4.70883072 ,-74.12018841</t>
  </si>
  <si>
    <t>4.70936701 ,-74.12084044</t>
  </si>
  <si>
    <t>4.7121132 ,-74.11701595</t>
  </si>
  <si>
    <t>4.59243148 ,-74.17141199</t>
  </si>
  <si>
    <t>4.71089853 ,-74.11723768</t>
  </si>
  <si>
    <t>4.71016285 ,-74.11730643</t>
  </si>
  <si>
    <t>4.70961109 ,-74.11763531</t>
  </si>
  <si>
    <t>4.70947301 ,-74.11866205</t>
  </si>
  <si>
    <t>4.71016743 ,-74.11833489</t>
  </si>
  <si>
    <t>4.70926789 ,-74.11912844</t>
  </si>
  <si>
    <t>4.71208799 ,-74.1158431</t>
  </si>
  <si>
    <t>4.7105622 ,-74.11662232</t>
  </si>
  <si>
    <t>4.70849955 ,-74.1186993</t>
  </si>
  <si>
    <t>4.7085007 ,-74.11761984</t>
  </si>
  <si>
    <t>4.59325024 ,-74.17120859</t>
  </si>
  <si>
    <t>4.70782117 ,-74.11797508</t>
  </si>
  <si>
    <t>4.70614355 ,-74.11901041</t>
  </si>
  <si>
    <t>4.70570982 ,-74.11823291</t>
  </si>
  <si>
    <t>4.70617621 ,-74.11786163</t>
  </si>
  <si>
    <t>4.7063607 ,-74.1177012</t>
  </si>
  <si>
    <t>4.70495867 ,-74.11584024</t>
  </si>
  <si>
    <t>4.70399381 ,-74.11644413</t>
  </si>
  <si>
    <t>4.70363056 ,-74.115591</t>
  </si>
  <si>
    <t>4.70455187 ,-74.1150719</t>
  </si>
  <si>
    <t>4.7030639 ,-74.11496132</t>
  </si>
  <si>
    <t>4.5939819 ,-74.17077428</t>
  </si>
  <si>
    <t>4.70414851 ,-74.11439867</t>
  </si>
  <si>
    <t>4.70380359 ,-74.11409386</t>
  </si>
  <si>
    <t>4.7022016 ,-74.11440784</t>
  </si>
  <si>
    <t>4.70463782 ,-74.11083946</t>
  </si>
  <si>
    <t>4.70597911 ,-74.1099319</t>
  </si>
  <si>
    <t>4.70469568 ,-74.10952452</t>
  </si>
  <si>
    <t>4.70415252 ,-74.11161525</t>
  </si>
  <si>
    <t>4.70301749 ,-74.11224836</t>
  </si>
  <si>
    <t>4.70240328 ,-74.11206158</t>
  </si>
  <si>
    <t>4.69969033 ,-74.11265803</t>
  </si>
  <si>
    <t>4.59181326 ,-74.17098628</t>
  </si>
  <si>
    <t>4.69896267 ,-74.11323614</t>
  </si>
  <si>
    <t>4.69914602 ,-74.11400677</t>
  </si>
  <si>
    <t>4.69858853 ,-74.1133897</t>
  </si>
  <si>
    <t>4.69834158 ,-74.11282189</t>
  </si>
  <si>
    <t>4.69781962 ,-74.11171666</t>
  </si>
  <si>
    <t>4.69816167 ,-74.11181521</t>
  </si>
  <si>
    <t>4.69863265 ,-74.11088014</t>
  </si>
  <si>
    <t>4.69736698 ,-74.11414199</t>
  </si>
  <si>
    <t>4.7075599 ,-74.11039714</t>
  </si>
  <si>
    <t>4.69736125 ,-74.11497851</t>
  </si>
  <si>
    <t>4.73129067 ,-74.09688278</t>
  </si>
  <si>
    <t>4.59051895 ,-74.17118338</t>
  </si>
  <si>
    <t>4.69698195 ,-74.11519279</t>
  </si>
  <si>
    <t>4.69622393 ,-74.11544031</t>
  </si>
  <si>
    <t>4.6958899 ,-74.11539562</t>
  </si>
  <si>
    <t>4.6962033 ,-74.11475219</t>
  </si>
  <si>
    <t>4.61936336 ,-74.19387021</t>
  </si>
  <si>
    <t>4.61915366 ,-74.19411773</t>
  </si>
  <si>
    <t>4.6223605 ,-74.16821545</t>
  </si>
  <si>
    <t>4.62271918 ,-74.16838562</t>
  </si>
  <si>
    <t>4.62162081 ,-74.16767344</t>
  </si>
  <si>
    <t>4.62388056 ,-74.16533233</t>
  </si>
  <si>
    <t>4.59074469 ,-74.17124583</t>
  </si>
  <si>
    <t>4.6221995 ,-74.1642758</t>
  </si>
  <si>
    <t>4.70744073 ,-74.09698477</t>
  </si>
  <si>
    <t>4.70833225 ,-74.09625768</t>
  </si>
  <si>
    <t>4.70870925 ,-74.09552373</t>
  </si>
  <si>
    <t>4.71038172 ,-74.09504645</t>
  </si>
  <si>
    <t>4.71035823 ,-74.09630581</t>
  </si>
  <si>
    <t>4.70987751 ,-74.09613335</t>
  </si>
  <si>
    <t>4.70951426 ,-74.09408732</t>
  </si>
  <si>
    <t>4.70848408 ,-74.09442537</t>
  </si>
  <si>
    <t>4.70828355 ,-74.0949267</t>
  </si>
  <si>
    <t>4.59167689 ,-74.17123093</t>
  </si>
  <si>
    <t>4.70792889 ,-74.09475195</t>
  </si>
  <si>
    <t>4.70887656 ,-74.09522235</t>
  </si>
  <si>
    <t>4.70785841 ,-74.09557873</t>
  </si>
  <si>
    <t>4.70838782 ,-74.09521891</t>
  </si>
  <si>
    <t>4.70829558 ,-74.09275577</t>
  </si>
  <si>
    <t>4.70728373 ,-74.09310871</t>
  </si>
  <si>
    <t>4.70626444 ,-74.09228766</t>
  </si>
  <si>
    <t>4.70634523 ,-74.09254549</t>
  </si>
  <si>
    <t>4.70517926 ,-74.09227219</t>
  </si>
  <si>
    <t>4.70567831 ,-74.09145515</t>
  </si>
  <si>
    <t>4.59176685 ,-74.17175862</t>
  </si>
  <si>
    <t>4.70454672 ,-74.09138926</t>
  </si>
  <si>
    <t>4.70391703 ,-74.09174106</t>
  </si>
  <si>
    <t>4.70356696 ,-74.09172903</t>
  </si>
  <si>
    <t>4.70362139 ,-74.09075901</t>
  </si>
  <si>
    <t>4.70359503 ,-74.0913715</t>
  </si>
  <si>
    <t>4.70360592 ,-74.09106497</t>
  </si>
  <si>
    <t>4.71460327 ,-74.13729407</t>
  </si>
  <si>
    <t>4.71489319 ,-74.13750148</t>
  </si>
  <si>
    <t>4.7138504 ,-74.13684086</t>
  </si>
  <si>
    <t>4.71285002 ,-74.1366174</t>
  </si>
  <si>
    <t>4.58973629 ,-74.17129224</t>
  </si>
  <si>
    <t>4.712736 ,-74.13683971</t>
  </si>
  <si>
    <t>4.71179807 ,-74.1364501</t>
  </si>
  <si>
    <t>4.71168176 ,-74.14083609</t>
  </si>
  <si>
    <t>4.71115063 ,-74.14158036</t>
  </si>
  <si>
    <t>4.71044073 ,-74.14159011</t>
  </si>
  <si>
    <t>4.71231259 ,-74.14213098</t>
  </si>
  <si>
    <t>4.71200433 ,-74.14259164</t>
  </si>
  <si>
    <t>4.7111873 ,-74.14269133</t>
  </si>
  <si>
    <t>4.71066189 ,-74.14225588</t>
  </si>
  <si>
    <t>4.71175968 ,-74.13967242</t>
  </si>
  <si>
    <t>4.58866142 ,-74.17181363</t>
  </si>
  <si>
    <t>4.71191667 ,-74.13939854</t>
  </si>
  <si>
    <t>4.71206163 ,-74.13921118</t>
  </si>
  <si>
    <t>4.71238363 ,-74.13875797</t>
  </si>
  <si>
    <t>4.71275376 ,-74.13865771</t>
  </si>
  <si>
    <t>4.71265178 ,-74.13832425</t>
  </si>
  <si>
    <t>4.71283799 ,-74.13808647</t>
  </si>
  <si>
    <t>4.71300529 ,-74.13788364</t>
  </si>
  <si>
    <t>4.71316285 ,-74.13767279</t>
  </si>
  <si>
    <t>4.71045219 ,-74.14329179</t>
  </si>
  <si>
    <t>4.71143653 ,-74.14403377</t>
  </si>
  <si>
    <t>4.61094718 ,-74.106116</t>
  </si>
  <si>
    <t>4.71087217 ,-74.14369343</t>
  </si>
  <si>
    <t>4.71167718 ,-74.14420222</t>
  </si>
  <si>
    <t>4.71114375 ,-74.14524271</t>
  </si>
  <si>
    <t>4.71237103 ,-74.14457579</t>
  </si>
  <si>
    <t>4.71175281 ,-74.1456243</t>
  </si>
  <si>
    <t>4.7119075 ,-74.14595146</t>
  </si>
  <si>
    <t>4.71409105 ,-74.14916518</t>
  </si>
  <si>
    <t>4.7186919 ,-74.1480651</t>
  </si>
  <si>
    <t>4.71231373 ,-74.14078453</t>
  </si>
  <si>
    <t>4.60933488 ,-74.107989</t>
  </si>
  <si>
    <t>4.71308551 ,-74.14020355</t>
  </si>
  <si>
    <t>4.74495285 ,-74.07441997</t>
  </si>
  <si>
    <t>4.74615033 ,-74.0768453</t>
  </si>
  <si>
    <t>4.74634914 ,-74.07867189</t>
  </si>
  <si>
    <t>4.74611595 ,-74.07644652</t>
  </si>
  <si>
    <t>4.74264784 ,-74.0744681</t>
  </si>
  <si>
    <t>4.60875734 ,-74.10768705</t>
  </si>
  <si>
    <t>4.7401125 ,-74.07535504</t>
  </si>
  <si>
    <t>4.73901471 ,-74.07581512</t>
  </si>
  <si>
    <t>4.73725573 ,-74.07651299</t>
  </si>
  <si>
    <t>4.73662662 ,-74.07678285</t>
  </si>
  <si>
    <t>4.73509969 ,-74.07753342</t>
  </si>
  <si>
    <t>4.7423774 ,-74.07653705</t>
  </si>
  <si>
    <t>4.73859301 ,-74.07676222</t>
  </si>
  <si>
    <t>4.73866406 ,-74.07809435</t>
  </si>
  <si>
    <t>4.73989592 ,-74.07869252</t>
  </si>
  <si>
    <t>4.59919926 ,-74.18075521</t>
  </si>
  <si>
    <t>4.73764993 ,-74.07785657</t>
  </si>
  <si>
    <t>4.73567207 ,-74.0758707</t>
  </si>
  <si>
    <t>4.73565145 ,-74.07641444</t>
  </si>
  <si>
    <t>4.7348155 ,-74.07416157</t>
  </si>
  <si>
    <t>4.73457314 ,-74.07750936</t>
  </si>
  <si>
    <t>4.75165072 ,-74.07668659</t>
  </si>
  <si>
    <t>4.7504859 ,-74.07807831</t>
  </si>
  <si>
    <t>4.74948208 ,-74.08029107</t>
  </si>
  <si>
    <t>4.73159663 ,-74.09772045</t>
  </si>
  <si>
    <t>4.62108223 ,-74.17629473</t>
  </si>
  <si>
    <t>4.74752084 ,-74.08040509</t>
  </si>
  <si>
    <t>4.7572107 ,-74.04787369</t>
  </si>
  <si>
    <t>4.75696376 ,-74.04771441</t>
  </si>
  <si>
    <t>4.75702507 ,-74.04706582</t>
  </si>
  <si>
    <t>4.75752927 ,-74.04647968</t>
  </si>
  <si>
    <t>4.76061808 ,-74.04820142</t>
  </si>
  <si>
    <t>4.75593587 ,-74.04597319</t>
  </si>
  <si>
    <t>4.76066048 ,-74.04830799</t>
  </si>
  <si>
    <t>4.76130621 ,-74.04892335</t>
  </si>
  <si>
    <t>4.76162534 ,-74.04862942</t>
  </si>
  <si>
    <t>4.76145919 ,-74.04877381</t>
  </si>
  <si>
    <t>4.76075559 ,-74.04754653</t>
  </si>
  <si>
    <t>4.75744676 ,-74.0462081</t>
  </si>
  <si>
    <t>4.76104093 ,-74.06124309</t>
  </si>
  <si>
    <t>4.76208199 ,-74.06047532</t>
  </si>
  <si>
    <t>4.76313222 ,-74.06103281</t>
  </si>
  <si>
    <t>4.76376878 ,-74.06190084</t>
  </si>
  <si>
    <t>4.76417615 ,-74.06219649</t>
  </si>
  <si>
    <t>4.62296096 ,-74.17654913</t>
  </si>
  <si>
    <t>4.76370346 ,-74.06123449</t>
  </si>
  <si>
    <t>4.7644718 ,-74.06073946</t>
  </si>
  <si>
    <t>4.76314196 ,-74.05970584</t>
  </si>
  <si>
    <t>4.76329838 ,-74.0592257</t>
  </si>
  <si>
    <t>4.7636433 ,-74.05933055</t>
  </si>
  <si>
    <t>4.76383524 ,-74.05918101</t>
  </si>
  <si>
    <t>4.76539197 ,-74.05803452</t>
  </si>
  <si>
    <t>4.76468895 ,-74.05929045</t>
  </si>
  <si>
    <t>4.76501152 ,-74.05970527</t>
  </si>
  <si>
    <t>4.76553234 ,-74.06044438</t>
  </si>
  <si>
    <t>4.62186776 ,-74.17651589</t>
  </si>
  <si>
    <t>4.76598441 ,-74.06103969</t>
  </si>
  <si>
    <t>4.76571168 ,-74.05982101</t>
  </si>
  <si>
    <t>4.76712746 ,-74.05876103</t>
  </si>
  <si>
    <t>4.76484136 ,-74.05844935</t>
  </si>
  <si>
    <t>4.76595175 ,-74.05762314</t>
  </si>
  <si>
    <t>4.76739388 ,-74.05656718</t>
  </si>
  <si>
    <t>4.76684442 ,-74.05696481</t>
  </si>
  <si>
    <t>4.76703865 ,-74.05601714</t>
  </si>
  <si>
    <t>4.76357741 ,-74.05779617</t>
  </si>
  <si>
    <t>4.76411828 ,-74.05717394</t>
  </si>
  <si>
    <t>4.61995981 ,-74.17642766</t>
  </si>
  <si>
    <t>4.76499663 ,-74.05637295</t>
  </si>
  <si>
    <t>4.76576783 ,-74.05614835</t>
  </si>
  <si>
    <t>4.76269907 ,-74.05654827</t>
  </si>
  <si>
    <t>4.76268818 ,-74.0579864</t>
  </si>
  <si>
    <t>4.76221606 ,-74.0583485</t>
  </si>
  <si>
    <t>4.76209632 ,-74.05843903</t>
  </si>
  <si>
    <t>4.76187974 ,-74.05934889</t>
  </si>
  <si>
    <t>4.76203272 ,-74.05955401</t>
  </si>
  <si>
    <t>4.76091946 ,-74.05735671</t>
  </si>
  <si>
    <t>4.76112974 ,-74.05720889</t>
  </si>
  <si>
    <t>4.62036031 ,-74.17696452</t>
  </si>
  <si>
    <t>4.76137611 ,-74.05701466</t>
  </si>
  <si>
    <t>4.76161675 ,-74.05687772</t>
  </si>
  <si>
    <t>4.76220518 ,-74.05640389</t>
  </si>
  <si>
    <t>4.76212324 ,-74.05579655</t>
  </si>
  <si>
    <t>4.76290992 ,-74.05588536</t>
  </si>
  <si>
    <t>4.76307321 ,-74.05577764</t>
  </si>
  <si>
    <t>4.76338261 ,-74.05552669</t>
  </si>
  <si>
    <t>4.76365533 ,-74.05533761</t>
  </si>
  <si>
    <t>4.76428902 ,-74.05487753</t>
  </si>
  <si>
    <t>4.76434747 ,-74.05456412</t>
  </si>
  <si>
    <t>4.61972031 ,-74.17676742</t>
  </si>
  <si>
    <t>4.76472046 ,-74.05456756</t>
  </si>
  <si>
    <t>4.76076362 ,-74.05783972</t>
  </si>
  <si>
    <t>4.76098249 ,-74.05791764</t>
  </si>
  <si>
    <t>4.76015743 ,-74.05792509</t>
  </si>
  <si>
    <t>4.7586494 ,-74.05903835</t>
  </si>
  <si>
    <t>4.75925788 ,-74.05983476</t>
  </si>
  <si>
    <t>4.76064559 ,-74.05957463</t>
  </si>
  <si>
    <t>4.76015284 ,-74.05986283</t>
  </si>
  <si>
    <t>4.76002049 ,-74.05996654</t>
  </si>
  <si>
    <t>4.75979761 ,-74.06011837</t>
  </si>
  <si>
    <t>4.62076596 ,-74.17744065</t>
  </si>
  <si>
    <t>4.75941144 ,-74.06041746</t>
  </si>
  <si>
    <t>4.75891239 ,-74.06077899</t>
  </si>
  <si>
    <t>4.75866831 ,-74.06096921</t>
  </si>
  <si>
    <t>4.75988814 ,-74.06084603</t>
  </si>
  <si>
    <t>4.7598635 ,-74.0570095</t>
  </si>
  <si>
    <t>4.75921033 ,-74.05614376</t>
  </si>
  <si>
    <t>4.75749145 ,-74.05750397</t>
  </si>
  <si>
    <t>4.75792404 ,-74.05812906</t>
  </si>
  <si>
    <t>4.75766678 ,-74.05808666</t>
  </si>
  <si>
    <t>4.75836006 ,-74.05808093</t>
  </si>
  <si>
    <t>4.75792919 ,-74.05747073</t>
  </si>
  <si>
    <t>4.75869638 ,-74.05760194</t>
  </si>
  <si>
    <t>4.75835089 ,-74.05711607</t>
  </si>
  <si>
    <t>4.75908141 ,-74.05736588</t>
  </si>
  <si>
    <t>4.75852851 ,-74.05661244</t>
  </si>
  <si>
    <t>4.75950769 ,-74.05713785</t>
  </si>
  <si>
    <t>4.7597999 ,-74.0566325</t>
  </si>
  <si>
    <t>4.76032588 ,-74.05727593</t>
  </si>
  <si>
    <t>4.75579607 ,-74.05831413</t>
  </si>
  <si>
    <t>4.75616162 ,-74.05819839</t>
  </si>
  <si>
    <t>4.59075386 ,-74.17206802</t>
  </si>
  <si>
    <t>4.75667098 ,-74.05788785</t>
  </si>
  <si>
    <t>4.75707549 ,-74.05775893</t>
  </si>
  <si>
    <t>4.76552318 ,-74.05145926</t>
  </si>
  <si>
    <t>4.76522524 ,-74.05123924</t>
  </si>
  <si>
    <t>4.76594659 ,-74.05127362</t>
  </si>
  <si>
    <t>4.76763223 ,-74.05209524</t>
  </si>
  <si>
    <t>4.7521893 ,-74.06579065</t>
  </si>
  <si>
    <t>4.75193376 ,-74.0658617</t>
  </si>
  <si>
    <t>4.75166333 ,-74.06596712</t>
  </si>
  <si>
    <t>4.73192207 ,-74.09843321</t>
  </si>
  <si>
    <t>4.58827524 ,-74.17099143</t>
  </si>
  <si>
    <t>4.7512697 ,-74.06618141</t>
  </si>
  <si>
    <t>4.75061023 ,-74.06621865</t>
  </si>
  <si>
    <t>4.75155962 ,-74.06699387</t>
  </si>
  <si>
    <t>4.75220248 ,-74.06666098</t>
  </si>
  <si>
    <t>4.74902772 ,-74.06186475</t>
  </si>
  <si>
    <t>4.74910908 ,-74.06204523</t>
  </si>
  <si>
    <t>4.74739995 ,-74.06272132</t>
  </si>
  <si>
    <t>4.74767153 ,-74.06353263</t>
  </si>
  <si>
    <t>4.74913601 ,-74.06182006</t>
  </si>
  <si>
    <t>4.74680293 ,-74.06175703</t>
  </si>
  <si>
    <t>4.58733216 ,-74.17120916</t>
  </si>
  <si>
    <t>4.7471828 ,-74.0614505</t>
  </si>
  <si>
    <t>4.74600709 ,-74.06291956</t>
  </si>
  <si>
    <t>4.74558253 ,-74.06253224</t>
  </si>
  <si>
    <t>4.7454559 ,-74.06216268</t>
  </si>
  <si>
    <t>4.74556362 ,-74.06311437</t>
  </si>
  <si>
    <t>4.74525308 ,-74.06318885</t>
  </si>
  <si>
    <t>4.74397538 ,-74.06393312</t>
  </si>
  <si>
    <t>4.74370151 ,-74.06303702</t>
  </si>
  <si>
    <t>4.70427972 ,-74.10088432</t>
  </si>
  <si>
    <t>4.70474496 ,-74.10143722</t>
  </si>
  <si>
    <t>4.58733903 ,-74.17141657</t>
  </si>
  <si>
    <t>4.70575795 ,-74.10082473</t>
  </si>
  <si>
    <t>4.70570925 ,-74.09985701</t>
  </si>
  <si>
    <t>4.70669645 ,-74.09688049</t>
  </si>
  <si>
    <t>4.75070076 ,-74.0611709</t>
  </si>
  <si>
    <t>4.75106516 ,-74.06108782</t>
  </si>
  <si>
    <t>4.7514055 ,-74.0610076</t>
  </si>
  <si>
    <t>4.751327 ,-74.06060195</t>
  </si>
  <si>
    <t>4.7512296 ,-74.06023583</t>
  </si>
  <si>
    <t>4.7511809 ,-74.06004503</t>
  </si>
  <si>
    <t>4.75064862 ,-74.05989893</t>
  </si>
  <si>
    <t>4.5885411 ,-74.17130083</t>
  </si>
  <si>
    <t>4.75069446 ,-74.06002842</t>
  </si>
  <si>
    <t>4.75083139 ,-74.06056012</t>
  </si>
  <si>
    <t>4.75092249 ,-74.06089244</t>
  </si>
  <si>
    <t>4.75164213 ,-74.06080535</t>
  </si>
  <si>
    <t>4.75162666 ,-74.06053548</t>
  </si>
  <si>
    <t>4.75193491 ,-74.06085978</t>
  </si>
  <si>
    <t>4.75208961 ,-74.06142815</t>
  </si>
  <si>
    <t>4.75220706 ,-74.06186589</t>
  </si>
  <si>
    <t>4.7520919 ,-74.0624526</t>
  </si>
  <si>
    <t>4.75181631 ,-74.0625735</t>
  </si>
  <si>
    <t>4.58855714 ,-74.17185374</t>
  </si>
  <si>
    <t>4.75162895 ,-74.06259584</t>
  </si>
  <si>
    <t>4.75790742 ,-74.03167331</t>
  </si>
  <si>
    <t>4.7584735 ,-74.03224627</t>
  </si>
  <si>
    <t>4.75825521 ,-74.03273958</t>
  </si>
  <si>
    <t>4.75758714 ,-74.03292522</t>
  </si>
  <si>
    <t>4.75703882 ,-74.03268286</t>
  </si>
  <si>
    <t>4.75141524 ,-74.06328282</t>
  </si>
  <si>
    <t>4.75141065 ,-74.06413538</t>
  </si>
  <si>
    <t>4.75296623 ,-74.06310176</t>
  </si>
  <si>
    <t>4.58831191 ,-74.17130083</t>
  </si>
  <si>
    <t>4.75334725 ,-74.0637005</t>
  </si>
  <si>
    <t>4.62591227 ,-74.11193438</t>
  </si>
  <si>
    <t>4.62548771 ,-74.1123154</t>
  </si>
  <si>
    <t>4.62531525 ,-74.11245406</t>
  </si>
  <si>
    <t>4.62486605 ,-74.11277892</t>
  </si>
  <si>
    <t>4.62514451 ,-74.11260589</t>
  </si>
  <si>
    <t>4.62574955 ,-74.11207304</t>
  </si>
  <si>
    <t>4.62643939 ,-74.10785779</t>
  </si>
  <si>
    <t>4.58854339 ,-74.17157012</t>
  </si>
  <si>
    <t>4.62449133 ,-74.10930107</t>
  </si>
  <si>
    <t>4.62437617 ,-74.11305623</t>
  </si>
  <si>
    <t>4.62286413 ,-74.11169718</t>
  </si>
  <si>
    <t>4.62655685 ,-74.11155795</t>
  </si>
  <si>
    <t>4.62590425 ,-74.10662478</t>
  </si>
  <si>
    <t>4.62691437 ,-74.11342064</t>
  </si>
  <si>
    <t>4.62662503 ,-74.11346647</t>
  </si>
  <si>
    <t>4.626185 ,-74.11647221</t>
  </si>
  <si>
    <t>4.58883846 ,-74.17208693</t>
  </si>
  <si>
    <t>4.62516857 ,-74.106332</t>
  </si>
  <si>
    <t>4.62558225 ,-74.10631882</t>
  </si>
  <si>
    <t>4.62533014 ,-74.10648097</t>
  </si>
  <si>
    <t>4.62563782 ,-74.10644774</t>
  </si>
  <si>
    <t>4.62290367 ,-74.11070596</t>
  </si>
  <si>
    <t>4.62311394 ,-74.11164561</t>
  </si>
  <si>
    <t>4.62501788 ,-74.11296399</t>
  </si>
  <si>
    <t>4.62595524 ,-74.10659556</t>
  </si>
  <si>
    <t>4.62274095 ,-74.11083201</t>
  </si>
  <si>
    <t>4.58760889 ,-74.17174602</t>
  </si>
  <si>
    <t>4.62632652 ,-74.11393859</t>
  </si>
  <si>
    <t>4.62590597 ,-74.11404974</t>
  </si>
  <si>
    <t>4.62714757 ,-74.11644757</t>
  </si>
  <si>
    <t>4.62793825 ,-74.11465536</t>
  </si>
  <si>
    <t>4.62601426 ,-74.11566205</t>
  </si>
  <si>
    <t>4.6258057 ,-74.11535952</t>
  </si>
  <si>
    <t>4.62633225 ,-74.11592962</t>
  </si>
  <si>
    <t>4.62476693 ,-74.11574971</t>
  </si>
  <si>
    <t>4.62585784 ,-74.11461697</t>
  </si>
  <si>
    <t>4.59000901 ,-74.17098399</t>
  </si>
  <si>
    <t>4.62387254 ,-74.11703084</t>
  </si>
  <si>
    <t>4.62254099 ,-74.11825239</t>
  </si>
  <si>
    <t>4.61980397 ,-74.09725635</t>
  </si>
  <si>
    <t>4.61783013 ,-74.09546987</t>
  </si>
  <si>
    <t>4.61858643 ,-74.09615856</t>
  </si>
  <si>
    <t>4.62513706 ,-74.0997533</t>
  </si>
  <si>
    <t>4.6186082 ,-74.09567785</t>
  </si>
  <si>
    <t>4.61875545 ,-74.09415951</t>
  </si>
  <si>
    <t>4.61778085 ,-74.09357911</t>
  </si>
  <si>
    <t>AGAFANO</t>
  </si>
  <si>
    <t>4.94780638043727 ,-73.949447100565</t>
  </si>
  <si>
    <t>AGROBETANI</t>
  </si>
  <si>
    <t>4.70377998846978 ,-74.188486618654</t>
  </si>
  <si>
    <t>ALTO_TRIGO</t>
  </si>
  <si>
    <t>5.02432906935648 ,-74.5467264869813</t>
  </si>
  <si>
    <t>ARANJUEZ</t>
  </si>
  <si>
    <t>4.73618940695731 ,-74.0324588112582</t>
  </si>
  <si>
    <t>ARBELAEZ</t>
  </si>
  <si>
    <t>4.26994558176747 ,-74.4116883764123</t>
  </si>
  <si>
    <t>AUTOPISTA</t>
  </si>
  <si>
    <t>4.71421802622358 ,-74.0520986382001</t>
  </si>
  <si>
    <t>BACATA</t>
  </si>
  <si>
    <t>4.79898260226361 ,-74.1773201340339</t>
  </si>
  <si>
    <t>BALSILLAS</t>
  </si>
  <si>
    <t>4.68397536266111 ,-74.2587879512671</t>
  </si>
  <si>
    <t>BARZAL</t>
  </si>
  <si>
    <t>4.14354222707891 ,-73.6473155181108</t>
  </si>
  <si>
    <t>BAVARIA</t>
  </si>
  <si>
    <t>4.63765657469525 ,-74.1363290657296</t>
  </si>
  <si>
    <t>BOLIVIA</t>
  </si>
  <si>
    <t>4.71778839793205 ,-74.1188028378472</t>
  </si>
  <si>
    <t>BOSA</t>
  </si>
  <si>
    <t>4.59919011898002 ,-74.1631759958413</t>
  </si>
  <si>
    <t>CACIQUE</t>
  </si>
  <si>
    <t>4.85188892748136 ,-74.0709816171278</t>
  </si>
  <si>
    <t>CAJICA</t>
  </si>
  <si>
    <t>4.91255054385667 ,-74.028403309939</t>
  </si>
  <si>
    <t>CALERA</t>
  </si>
  <si>
    <t>4.7055807669725 ,-73.9701494866737</t>
  </si>
  <si>
    <t>CALLE_1A</t>
  </si>
  <si>
    <t>4.59185466979422 ,-74.0898700266934</t>
  </si>
  <si>
    <t>CALLE_51</t>
  </si>
  <si>
    <t>4.63576930013044 ,-74.0609123965483</t>
  </si>
  <si>
    <t>CALLE_67</t>
  </si>
  <si>
    <t>4.65506936640632 ,-74.0654124380514</t>
  </si>
  <si>
    <t>CANOAS</t>
  </si>
  <si>
    <t>4.56507783296958 ,-74.2882625437247</t>
  </si>
  <si>
    <t>CAPARRAPI</t>
  </si>
  <si>
    <t>5.3383559003694 ,-74.4925673344731</t>
  </si>
  <si>
    <t>CAPELLANIA</t>
  </si>
  <si>
    <t>5.41585571401086 ,-73.7598979478596</t>
  </si>
  <si>
    <t>CAQUEZA</t>
  </si>
  <si>
    <t>4.41715423343201 ,-73.9511667603533</t>
  </si>
  <si>
    <t>CAQUEZAEEC</t>
  </si>
  <si>
    <t>4.41769963733643 ,-73.9530674940785</t>
  </si>
  <si>
    <t>CASTELLANA</t>
  </si>
  <si>
    <t>4.67781400234928 ,-74.0617942297758</t>
  </si>
  <si>
    <t>CENTROCHIA</t>
  </si>
  <si>
    <t>4.86748014807205 ,-74.036539181893</t>
  </si>
  <si>
    <t>CHARQUITO</t>
  </si>
  <si>
    <t>4.5431988722266 ,-74.2735638949427</t>
  </si>
  <si>
    <t>CHIA</t>
  </si>
  <si>
    <t>4.87578934648031 ,-74.072617184805</t>
  </si>
  <si>
    <t>CHICALA</t>
  </si>
  <si>
    <t>4.63739725826655 ,-74.176717009675</t>
  </si>
  <si>
    <t>CHOCONTA</t>
  </si>
  <si>
    <t>5.13650157233402 ,-73.6927895604277</t>
  </si>
  <si>
    <t>CIRCO</t>
  </si>
  <si>
    <t>4.58716044753153 ,-74.0622562556491</t>
  </si>
  <si>
    <t>COLEGIO</t>
  </si>
  <si>
    <t>4.60276610032168 ,-74.4318082415709</t>
  </si>
  <si>
    <t>CONCORDIA</t>
  </si>
  <si>
    <t>4.5968296270191 ,-74.0687790415711</t>
  </si>
  <si>
    <t>CORZO</t>
  </si>
  <si>
    <t>4.76346201669892 ,-74.3109119050628</t>
  </si>
  <si>
    <t>COTA</t>
  </si>
  <si>
    <t>4.80783621617934 ,-74.1038729539627</t>
  </si>
  <si>
    <t>CRA_QUINTA</t>
  </si>
  <si>
    <t>4.61641048734846 ,-74.0666982348216</t>
  </si>
  <si>
    <t>CTR_URBANO</t>
  </si>
  <si>
    <t>4.62740908611808 ,-74.0869130060204</t>
  </si>
  <si>
    <t>CUCUNUBA</t>
  </si>
  <si>
    <t>5.2493756317861 ,-73.7694437948922</t>
  </si>
  <si>
    <t>DIACO</t>
  </si>
  <si>
    <t>4.96391512802512 ,-73.9547518009463</t>
  </si>
  <si>
    <t>EAAB_US</t>
  </si>
  <si>
    <t>4.69291428955611 ,-74.0376755509127</t>
  </si>
  <si>
    <t>EL_BOSQUE</t>
  </si>
  <si>
    <t>4.37314384419786 ,-74.4089051247324</t>
  </si>
  <si>
    <t>EL_HATO</t>
  </si>
  <si>
    <t>4.62261090769152 ,-74.4751659029012</t>
  </si>
  <si>
    <t>EL_PARAISO</t>
  </si>
  <si>
    <t>4.57318783171997 ,-74.402281127751</t>
  </si>
  <si>
    <t>EL_PEÑON</t>
  </si>
  <si>
    <t>5.24956238735853 ,-74.2919946278562</t>
  </si>
  <si>
    <t>EL_ROSAL</t>
  </si>
  <si>
    <t>4.85292399444494 ,-74.2649736045051</t>
  </si>
  <si>
    <t>EL_SOL</t>
  </si>
  <si>
    <t>4.95924258017972 ,-74.0040563032512</t>
  </si>
  <si>
    <t>ESPERANZA</t>
  </si>
  <si>
    <t>4.69347581655916 ,-74.4351527786868</t>
  </si>
  <si>
    <t>FACA</t>
  </si>
  <si>
    <t>4.81510160632557 ,-74.3622704789562</t>
  </si>
  <si>
    <t>FAMILIA</t>
  </si>
  <si>
    <t>4.98331424675393 ,-73.9995375719818</t>
  </si>
  <si>
    <t>FLANDES</t>
  </si>
  <si>
    <t>4.27745086812721 ,-74.8196134650651</t>
  </si>
  <si>
    <t>FLORIDA</t>
  </si>
  <si>
    <t>4.69211961269365 ,-74.1138223861342</t>
  </si>
  <si>
    <t>FONTIBON</t>
  </si>
  <si>
    <t>4.67249030174663 ,-74.1353219328777</t>
  </si>
  <si>
    <t>FUSA_EEC</t>
  </si>
  <si>
    <t>4.33189571089991 ,-74.3572365915846</t>
  </si>
  <si>
    <t>GACHANCIPA</t>
  </si>
  <si>
    <t>4.99411402412621 ,-73.871150665069</t>
  </si>
  <si>
    <t>GE_SUBA</t>
  </si>
  <si>
    <t>4.71266034594561 ,-74.0844495994148</t>
  </si>
  <si>
    <t>GORGONZOLA</t>
  </si>
  <si>
    <t>4.62107634544172 ,-74.1004071651121</t>
  </si>
  <si>
    <t>GUAVIO</t>
  </si>
  <si>
    <t>4.73463859927511 ,-73.3511939915191</t>
  </si>
  <si>
    <t>INDUMIL</t>
  </si>
  <si>
    <t>4.58077189236322 ,-74.2434173618722</t>
  </si>
  <si>
    <t>JURATENA</t>
  </si>
  <si>
    <t>5.20664905631124 ,-74.4666959887075</t>
  </si>
  <si>
    <t>L.ANT.NARIÃ‘O</t>
  </si>
  <si>
    <t>4.589917, -74.103609</t>
  </si>
  <si>
    <t>L.B.UNIDOS</t>
  </si>
  <si>
    <t>4.671982, -74.072554</t>
  </si>
  <si>
    <t>L.BOSA</t>
  </si>
  <si>
    <t>4.607932, -74.185298</t>
  </si>
  <si>
    <t>L.C.BOLIVAR</t>
  </si>
  <si>
    <t>4.563267, -74.149613</t>
  </si>
  <si>
    <t>L.CANDELARIA</t>
  </si>
  <si>
    <t>4.596420, -74.073502</t>
  </si>
  <si>
    <t>L.CHAPINERO</t>
  </si>
  <si>
    <t>4.658792, -74.055605</t>
  </si>
  <si>
    <t>L.ENGATIVA</t>
  </si>
  <si>
    <t>4.706734, -74.113340</t>
  </si>
  <si>
    <t>L.FONTIBON</t>
  </si>
  <si>
    <t>4.678722, -74.138825</t>
  </si>
  <si>
    <t>L.KENNEDY</t>
  </si>
  <si>
    <t>4.627891, -74.148445</t>
  </si>
  <si>
    <t>L.MARTIRES</t>
  </si>
  <si>
    <t>4.607222, -74.087389</t>
  </si>
  <si>
    <t>L.PTE.ARANDA</t>
  </si>
  <si>
    <t>4.616990, -74.112772</t>
  </si>
  <si>
    <t>L.R.URIBE</t>
  </si>
  <si>
    <t>4.581104, -74.115095</t>
  </si>
  <si>
    <t>L.SN.CRISTOBAL</t>
  </si>
  <si>
    <t>4.558800, -74.091107</t>
  </si>
  <si>
    <t>L.SOACHA</t>
  </si>
  <si>
    <t>4.579041, -74.220730</t>
  </si>
  <si>
    <t>L.STA.FE</t>
  </si>
  <si>
    <t>4.604656, -74.071257</t>
  </si>
  <si>
    <t>L.SUBA</t>
  </si>
  <si>
    <t>4.740503, -74.084191</t>
  </si>
  <si>
    <t>L.TEUSAQUILLO</t>
  </si>
  <si>
    <t>4.643795, -74.086462</t>
  </si>
  <si>
    <t>L.TUNJUELITO</t>
  </si>
  <si>
    <t>4.579050, -74.135061</t>
  </si>
  <si>
    <t>L.USAQUEN</t>
  </si>
  <si>
    <t>4.734891, -74.036010</t>
  </si>
  <si>
    <t>L.USME</t>
  </si>
  <si>
    <t>4.471083, -74.125170</t>
  </si>
  <si>
    <t>LA_DORADA</t>
  </si>
  <si>
    <t>5.15512978956575 ,-74.1701200794452</t>
  </si>
  <si>
    <t>LA_GUACA</t>
  </si>
  <si>
    <t>4.59636373949095 ,-74.4581284748687</t>
  </si>
  <si>
    <t>LA_PALMA</t>
  </si>
  <si>
    <t>5.3544960524413 ,-74.394907711799</t>
  </si>
  <si>
    <t>LA_PAZ</t>
  </si>
  <si>
    <t>4.63844403993522 ,-74.1220572924185</t>
  </si>
  <si>
    <t>LA_PITALA</t>
  </si>
  <si>
    <t>4.54114701496798 ,-74.414531094027</t>
  </si>
  <si>
    <t>LA_PUNTA</t>
  </si>
  <si>
    <t>4.79379448367809 ,-74.2037286758413</t>
  </si>
  <si>
    <t>LA_REFORMA</t>
  </si>
  <si>
    <t>4.17900526733771 ,-73.7063304506963</t>
  </si>
  <si>
    <t>LA_UNION</t>
  </si>
  <si>
    <t>3.9867423858389 ,-74.3662988976839</t>
  </si>
  <si>
    <t>LA_VIRGEN</t>
  </si>
  <si>
    <t>4.65224367226681 ,-74.5782774636072</t>
  </si>
  <si>
    <t>LAGUNETA</t>
  </si>
  <si>
    <t>4.59255818375434 ,-74.3334899448717</t>
  </si>
  <si>
    <t>LEONA</t>
  </si>
  <si>
    <t>4.95088785463357 ,-73.9419387121049</t>
  </si>
  <si>
    <t>LIBERIA</t>
  </si>
  <si>
    <t>4.38138828208062 ,-74.5000961824779</t>
  </si>
  <si>
    <t>M.SOACHA</t>
  </si>
  <si>
    <t>MAMBITA</t>
  </si>
  <si>
    <t>4.76848468964735 ,-73.3243149694026</t>
  </si>
  <si>
    <t>MAXIABASTO</t>
  </si>
  <si>
    <t>4.6989168771999 ,-74.2233480695874</t>
  </si>
  <si>
    <t>MESITAS</t>
  </si>
  <si>
    <t>4.58037498244665 ,-74.4413186613513</t>
  </si>
  <si>
    <t>MORATO</t>
  </si>
  <si>
    <t>4.69310413735906 ,-74.0777945594515</t>
  </si>
  <si>
    <t>MOSQUERA</t>
  </si>
  <si>
    <t>4.71085231208738 ,-74.2350468794061</t>
  </si>
  <si>
    <t>MOVIL_FUSA</t>
  </si>
  <si>
    <t>4.32848552231636 ,-74.3575188324643</t>
  </si>
  <si>
    <t>MUÑA</t>
  </si>
  <si>
    <t>4.53333882063421 ,-74.2471717010284</t>
  </si>
  <si>
    <t>MUÑA_II</t>
  </si>
  <si>
    <t>4.54192252784741 ,-74.263802859978</t>
  </si>
  <si>
    <t>MUÑA_III</t>
  </si>
  <si>
    <t>4.54213979733758 ,-74.2639648940393</t>
  </si>
  <si>
    <t>MUZU</t>
  </si>
  <si>
    <t>4.58985610632299 ,-74.1191061691156</t>
  </si>
  <si>
    <t>NAMAY</t>
  </si>
  <si>
    <t>4.91240561945724 ,-74.4590810319465</t>
  </si>
  <si>
    <t>NEL_ALONSO</t>
  </si>
  <si>
    <t>4.94533214944414 ,-73.9577932159427</t>
  </si>
  <si>
    <t>NEMOCON</t>
  </si>
  <si>
    <t>5.06727242341433 ,-73.8835624804886</t>
  </si>
  <si>
    <t>NOROESTE</t>
  </si>
  <si>
    <t>4.76923245205871 ,-74.1860388746719</t>
  </si>
  <si>
    <t>PARAMO</t>
  </si>
  <si>
    <t>5.22733132215449 ,-74.0545769829058</t>
  </si>
  <si>
    <t>PATIOS</t>
  </si>
  <si>
    <t>4.70522926952596 ,-73.9710064746256</t>
  </si>
  <si>
    <t>PAVCO</t>
  </si>
  <si>
    <t>4.59440060720421 ,-74.1672291264027</t>
  </si>
  <si>
    <t>PELDAR</t>
  </si>
  <si>
    <t>5.04240487568879 ,-73.9411695359738</t>
  </si>
  <si>
    <t>PLANTAEAAB</t>
  </si>
  <si>
    <t>4.68961269224383 ,-74.0246256970608</t>
  </si>
  <si>
    <t>POR DEF (MUN)</t>
  </si>
  <si>
    <t>4.607867, -74.107459</t>
  </si>
  <si>
    <t>PORTONES</t>
  </si>
  <si>
    <t>4.20527023763694 ,-74.4444810412043</t>
  </si>
  <si>
    <t>PROYECTO</t>
  </si>
  <si>
    <t>5.02482166366304 ,-73.9987168584905</t>
  </si>
  <si>
    <t>PTE_BOSA</t>
  </si>
  <si>
    <t>4.59597849548816 ,-74.1551928259912</t>
  </si>
  <si>
    <t>QUIN_PEREZ</t>
  </si>
  <si>
    <t>4.90305172934777 ,-73.8721706943302</t>
  </si>
  <si>
    <t>QUIPILE</t>
  </si>
  <si>
    <t>4.75434678902978 ,-74.5297480686012</t>
  </si>
  <si>
    <t>RABANAL</t>
  </si>
  <si>
    <t>5.33505900478681 ,-73.7015537259043</t>
  </si>
  <si>
    <t>RC1</t>
  </si>
  <si>
    <t>4.98626648701052, -73.8784333378701</t>
  </si>
  <si>
    <t>RC1000</t>
  </si>
  <si>
    <t>5.18619612475392, -73.8793141740021</t>
  </si>
  <si>
    <t>RC1001</t>
  </si>
  <si>
    <t>5.25259054199925, -73.780760538813</t>
  </si>
  <si>
    <t>RC1002</t>
  </si>
  <si>
    <t>5.25510970199537, -73.7785812427181</t>
  </si>
  <si>
    <t>RC1003</t>
  </si>
  <si>
    <t>5.25012887230668, -73.7799623347077</t>
  </si>
  <si>
    <t>RC1004</t>
  </si>
  <si>
    <t>5.27881751993459, -73.802914503996</t>
  </si>
  <si>
    <t>RC1005</t>
  </si>
  <si>
    <t>5.49273685153187, -73.8289691119969</t>
  </si>
  <si>
    <t>RC1009</t>
  </si>
  <si>
    <t>4.53801361500119, -74.0885858077202</t>
  </si>
  <si>
    <t>RC1010</t>
  </si>
  <si>
    <t>4.53434370635343, -74.0906545331553</t>
  </si>
  <si>
    <t>RC1011</t>
  </si>
  <si>
    <t>4.55760817562547, -74.0971604769613</t>
  </si>
  <si>
    <t>RC1014</t>
  </si>
  <si>
    <t>4.60183996721966, -74.1474603778088</t>
  </si>
  <si>
    <t>RC1017</t>
  </si>
  <si>
    <t>4.62320849365006, -74.172460323222</t>
  </si>
  <si>
    <t>RC1018</t>
  </si>
  <si>
    <t>4.62384386554679, -74.1899847075963</t>
  </si>
  <si>
    <t>RC1019</t>
  </si>
  <si>
    <t>4.61905823523154, -74.1817685242546</t>
  </si>
  <si>
    <t>RC1020</t>
  </si>
  <si>
    <t>4.62662754845575, -74.1878630120776</t>
  </si>
  <si>
    <t>RC1022</t>
  </si>
  <si>
    <t>4.61560901992729, -74.1872354956801</t>
  </si>
  <si>
    <t>RC1023</t>
  </si>
  <si>
    <t>4.62146067300873, -74.1942875566617</t>
  </si>
  <si>
    <t>RC1024</t>
  </si>
  <si>
    <t>4.63280438070339, -74.2024694855958</t>
  </si>
  <si>
    <t>RC1025</t>
  </si>
  <si>
    <t>4.63038937199506, -74.1946921583813</t>
  </si>
  <si>
    <t>RC1027</t>
  </si>
  <si>
    <t>4.62543474953827, -74.1810941003619</t>
  </si>
  <si>
    <t>RC1028</t>
  </si>
  <si>
    <t>4.62517821901159, -74.1940309362102</t>
  </si>
  <si>
    <t>RC1029</t>
  </si>
  <si>
    <t>4.64275024080894, -74.1671997729955</t>
  </si>
  <si>
    <t>RC1030</t>
  </si>
  <si>
    <t>4.64717742199389, -74.1704220379562</t>
  </si>
  <si>
    <t>RC1070</t>
  </si>
  <si>
    <t>4.61617698164114, -74.1777151296378</t>
  </si>
  <si>
    <t>RC1071</t>
  </si>
  <si>
    <t>4.64719850230637, -74.1652923381715</t>
  </si>
  <si>
    <t>RC1072</t>
  </si>
  <si>
    <t>4.6199197710014, -74.1995269913266</t>
  </si>
  <si>
    <t>RC1073</t>
  </si>
  <si>
    <t>4.61751536863277, -74.1852139862408</t>
  </si>
  <si>
    <t>RC1075</t>
  </si>
  <si>
    <t>4.61851490391752, -74.1734664195945</t>
  </si>
  <si>
    <t>RC1077</t>
  </si>
  <si>
    <t>4.62148485836402, -74.1759871622445</t>
  </si>
  <si>
    <t>RC1078</t>
  </si>
  <si>
    <t>4.62004636899096, -74.1680647159776</t>
  </si>
  <si>
    <t>RC1079</t>
  </si>
  <si>
    <t>4.86342813376896, -74.0304579761526</t>
  </si>
  <si>
    <t>RC1083</t>
  </si>
  <si>
    <t>4.61204386293592, -74.1629265874853</t>
  </si>
  <si>
    <t>RC1084</t>
  </si>
  <si>
    <t>4.61464880236812, -74.1550896635322</t>
  </si>
  <si>
    <t>RC1088</t>
  </si>
  <si>
    <t>4.60757347026373, -74.1847385191527</t>
  </si>
  <si>
    <t>RC1091</t>
  </si>
  <si>
    <t>4.66529821489913, -74.0778579959292</t>
  </si>
  <si>
    <t>RC1092</t>
  </si>
  <si>
    <t>5.33625643224722, -74.1883813725436</t>
  </si>
  <si>
    <t>RC1093</t>
  </si>
  <si>
    <t>5.41949270116507, -74.4631370460366</t>
  </si>
  <si>
    <t>RC1094</t>
  </si>
  <si>
    <t>5.35574257130484, -74.4115944597069</t>
  </si>
  <si>
    <t>RC1096</t>
  </si>
  <si>
    <t>5.33637469598612, -74.1820639251406</t>
  </si>
  <si>
    <t>RC1097</t>
  </si>
  <si>
    <t>5.02057418281218, -73.8072126177293</t>
  </si>
  <si>
    <t>RC1098</t>
  </si>
  <si>
    <t>5.05785968172025, -73.8696428405441</t>
  </si>
  <si>
    <t>RC1099</t>
  </si>
  <si>
    <t>4.84439713457418, -74.5607099526946</t>
  </si>
  <si>
    <t>RC11</t>
  </si>
  <si>
    <t>4.72178906932394, -74.2862210183773</t>
  </si>
  <si>
    <t>RC1100</t>
  </si>
  <si>
    <t>5.2840489698713, -74.5234124198002</t>
  </si>
  <si>
    <t>RC1101</t>
  </si>
  <si>
    <t>4.91251152419311, -74.4670269205267</t>
  </si>
  <si>
    <t>RC1102</t>
  </si>
  <si>
    <t>4.97249358956509, -74.5468252549689</t>
  </si>
  <si>
    <t>RC1103</t>
  </si>
  <si>
    <t>4.98969902225534, -74.3336734351883</t>
  </si>
  <si>
    <t>RC1104</t>
  </si>
  <si>
    <t>4.65877782963412, -74.0584839169869</t>
  </si>
  <si>
    <t>RC1105</t>
  </si>
  <si>
    <t>4.65702016604101, -74.0563677053741</t>
  </si>
  <si>
    <t>RC1106</t>
  </si>
  <si>
    <t>4.98981537216995, -73.875063231587</t>
  </si>
  <si>
    <t>RC1107</t>
  </si>
  <si>
    <t>5.06003602908708, -73.9537150323951</t>
  </si>
  <si>
    <t>RC1109</t>
  </si>
  <si>
    <t>5.08398778204882, -73.7837798824992</t>
  </si>
  <si>
    <t>RC1110</t>
  </si>
  <si>
    <t>5.02983316730953, -74.2798158859194</t>
  </si>
  <si>
    <t>RC1111</t>
  </si>
  <si>
    <t>4.76369036016938, -74.3314615611049</t>
  </si>
  <si>
    <t>RC1112</t>
  </si>
  <si>
    <t>4.83694164360895, -74.3008552585432</t>
  </si>
  <si>
    <t>RC1113</t>
  </si>
  <si>
    <t>4.84994692556228, -74.2724438074654</t>
  </si>
  <si>
    <t>RC1120</t>
  </si>
  <si>
    <t>5.25317802191586, -73.7667386597318</t>
  </si>
  <si>
    <t>RC1121</t>
  </si>
  <si>
    <t>5.3277845994275, -73.7002065096656</t>
  </si>
  <si>
    <t>RC1122</t>
  </si>
  <si>
    <t>5.4200678213089, -73.6367586197083</t>
  </si>
  <si>
    <t>RC1123</t>
  </si>
  <si>
    <t>5.07769422294035, -74.4761405692207</t>
  </si>
  <si>
    <t>RC1125</t>
  </si>
  <si>
    <t>5.41950164318204, -74.4630196944415</t>
  </si>
  <si>
    <t>RC1126</t>
  </si>
  <si>
    <t>4.90841474799483, -74.4572623681819</t>
  </si>
  <si>
    <t>RC1129</t>
  </si>
  <si>
    <t>4.9540456683072, -74.4819306531312</t>
  </si>
  <si>
    <t>RC1130</t>
  </si>
  <si>
    <t>5.09750072765735, -74.2065593116023</t>
  </si>
  <si>
    <t>RC1132</t>
  </si>
  <si>
    <t>5.00821146123374, -74.3202505000872</t>
  </si>
  <si>
    <t>RC1134</t>
  </si>
  <si>
    <t>5.26715326737639, -74.3050955495848</t>
  </si>
  <si>
    <t>RC1135</t>
  </si>
  <si>
    <t>4.97244334481515, -74.2857955616742</t>
  </si>
  <si>
    <t>RC1138</t>
  </si>
  <si>
    <t>4.97177784569885, -74.2894041864593</t>
  </si>
  <si>
    <t>RC114</t>
  </si>
  <si>
    <t>5.33312169200321, -73.7665531911341</t>
  </si>
  <si>
    <t>RC1140</t>
  </si>
  <si>
    <t>5.24144422839339, -74.2884575237162</t>
  </si>
  <si>
    <t>RC1141</t>
  </si>
  <si>
    <t>4.79416472029303, -74.2031781965394</t>
  </si>
  <si>
    <t>RC1144</t>
  </si>
  <si>
    <t>4.70173964258599, -74.1102760430181</t>
  </si>
  <si>
    <t>RC1145</t>
  </si>
  <si>
    <t>4.6977633368165, -74.1275733483844</t>
  </si>
  <si>
    <t>RC1146</t>
  </si>
  <si>
    <t>4.69333035806958, -74.1198884360887</t>
  </si>
  <si>
    <t>RC1147</t>
  </si>
  <si>
    <t>4.69707635813214, -74.1136177851213</t>
  </si>
  <si>
    <t>RC115</t>
  </si>
  <si>
    <t>5.52182439617193, -73.7884105463348</t>
  </si>
  <si>
    <t>RC1150</t>
  </si>
  <si>
    <t>4.59301647577526, -74.0859022306458</t>
  </si>
  <si>
    <t>RC116</t>
  </si>
  <si>
    <t>5.31636771228656, -73.801407513117</t>
  </si>
  <si>
    <t>RC1171</t>
  </si>
  <si>
    <t>4.75498604984262, -74.1063219904737</t>
  </si>
  <si>
    <t>RC1172</t>
  </si>
  <si>
    <t>4.7285293347888, -74.0936793175661</t>
  </si>
  <si>
    <t>RC1173</t>
  </si>
  <si>
    <t>4.7392308251472, -74.1010497091727</t>
  </si>
  <si>
    <t>RC1174</t>
  </si>
  <si>
    <t>4.6263012285342, -74.0835879700349</t>
  </si>
  <si>
    <t>RC1175</t>
  </si>
  <si>
    <t>4.61614674601742, -74.1444954885552</t>
  </si>
  <si>
    <t>RC1177</t>
  </si>
  <si>
    <t>4.37310874291221 ,-74.3877442305912</t>
  </si>
  <si>
    <t>RC1178</t>
  </si>
  <si>
    <t>4.53965956284762 ,-74.2712688356235</t>
  </si>
  <si>
    <t>RC1179</t>
  </si>
  <si>
    <t>4.26844511414607 ,-74.3900989568315</t>
  </si>
  <si>
    <t>RC118</t>
  </si>
  <si>
    <t>5.00587335948003, -74.1328872375382</t>
  </si>
  <si>
    <t>RC1180</t>
  </si>
  <si>
    <t>5.02772814, -73.99826529</t>
  </si>
  <si>
    <t>RC1184</t>
  </si>
  <si>
    <t>5.01956837729155, -74.0000237174964</t>
  </si>
  <si>
    <t>RC1185</t>
  </si>
  <si>
    <t>4.58723256447603, -74.0759397952465</t>
  </si>
  <si>
    <t>RC1187</t>
  </si>
  <si>
    <t>4.49677033847205, -74.1143970501519</t>
  </si>
  <si>
    <t>RC1188</t>
  </si>
  <si>
    <t>5.13885251779551, -73.9037362186043</t>
  </si>
  <si>
    <t>RC1189</t>
  </si>
  <si>
    <t>5.06087775204593, -73.7735948557561</t>
  </si>
  <si>
    <t>RC1191</t>
  </si>
  <si>
    <t>5.14862800332231, -73.9786240401773</t>
  </si>
  <si>
    <t>RC1194</t>
  </si>
  <si>
    <t>5.06848141037505, -73.8256790469671</t>
  </si>
  <si>
    <t>RC1195</t>
  </si>
  <si>
    <t>5.1428175883099, -73.7810889054677</t>
  </si>
  <si>
    <t>RC1196</t>
  </si>
  <si>
    <t>5.03139047523894, -73.7208161079188</t>
  </si>
  <si>
    <t>RC1197</t>
  </si>
  <si>
    <t>4.98642855132512, -73.8061290689473</t>
  </si>
  <si>
    <t>RC1198</t>
  </si>
  <si>
    <t>4.93721303303172, -74.0892352883709</t>
  </si>
  <si>
    <t>RC1199</t>
  </si>
  <si>
    <t>4.86901078092747, -74.1240108640515</t>
  </si>
  <si>
    <t>RC12</t>
  </si>
  <si>
    <t>4.47895782339421, -74.2593685964922</t>
  </si>
  <si>
    <t>RC120</t>
  </si>
  <si>
    <t>4.96524393524614, -74.0069333929586</t>
  </si>
  <si>
    <t>RC1200</t>
  </si>
  <si>
    <t>4.82685175662719, -74.1330736376742</t>
  </si>
  <si>
    <t>RC1201</t>
  </si>
  <si>
    <t>4.76156262643195, -74.1278000637002</t>
  </si>
  <si>
    <t>RC1202</t>
  </si>
  <si>
    <t>4.76657525340606, -74.1505339064373</t>
  </si>
  <si>
    <t>RC1203</t>
  </si>
  <si>
    <t>4.73834228112602, -74.1793849216159</t>
  </si>
  <si>
    <t>RC1204</t>
  </si>
  <si>
    <t>4.75134464045925, -74.2056170050992</t>
  </si>
  <si>
    <t>RC1205</t>
  </si>
  <si>
    <t>4.79754252632125, -74.214193396004</t>
  </si>
  <si>
    <t>RC1206</t>
  </si>
  <si>
    <t>4.78844918664042, -74.2201100357486</t>
  </si>
  <si>
    <t>RC1207</t>
  </si>
  <si>
    <t>4.72756486188594, -74.0622505805185</t>
  </si>
  <si>
    <t>RC1208</t>
  </si>
  <si>
    <t>5.36858055192765 ,-74.1514530040374</t>
  </si>
  <si>
    <t>RC1209</t>
  </si>
  <si>
    <t>4.49313738057181, -74.1097686559009</t>
  </si>
  <si>
    <t>RC121</t>
  </si>
  <si>
    <t>4.75650658466207 ,-73.3258222278019</t>
  </si>
  <si>
    <t>RC1210</t>
  </si>
  <si>
    <t>4.47304946076203, -74.119328666854</t>
  </si>
  <si>
    <t>RC1211</t>
  </si>
  <si>
    <t>5.38017623709586 ,-74.1977097793099</t>
  </si>
  <si>
    <t>RC1212</t>
  </si>
  <si>
    <t>4.48814592858542, -74.1038170372466</t>
  </si>
  <si>
    <t>RC1213</t>
  </si>
  <si>
    <t>4.50044597881679, -74.1472732179035</t>
  </si>
  <si>
    <t>RC1214</t>
  </si>
  <si>
    <t>4.52512670599032, -74.1277839572193</t>
  </si>
  <si>
    <t>RC1215</t>
  </si>
  <si>
    <t>4.50478949779792, -74.1108270903422</t>
  </si>
  <si>
    <t>RC1216</t>
  </si>
  <si>
    <t>4.50635964519366, -74.1151245530648</t>
  </si>
  <si>
    <t>RC1217</t>
  </si>
  <si>
    <t>5.37114704681236, -74.4200638176973</t>
  </si>
  <si>
    <t>RC1218</t>
  </si>
  <si>
    <t>5.032714414732992, -74.03825742517963</t>
  </si>
  <si>
    <t>RC1219</t>
  </si>
  <si>
    <t>4.93161179401618, -74.1705481682419</t>
  </si>
  <si>
    <t>RC1220</t>
  </si>
  <si>
    <t>5.3095222578979 ,-74.1919810308528</t>
  </si>
  <si>
    <t>RC1228</t>
  </si>
  <si>
    <t>4.91930846732788 ,-73.9458124669156</t>
  </si>
  <si>
    <t>RC123</t>
  </si>
  <si>
    <t>4.55527500511436, -74.141962850651</t>
  </si>
  <si>
    <t>RC1231</t>
  </si>
  <si>
    <t>4.91669906344463, -73.9430299480414</t>
  </si>
  <si>
    <t>RC1236</t>
  </si>
  <si>
    <t>4.70413981717909, -74.0509582743728</t>
  </si>
  <si>
    <t>RC1237</t>
  </si>
  <si>
    <t>4.86886687283989, -74.1246423123747</t>
  </si>
  <si>
    <t>RC1238</t>
  </si>
  <si>
    <t>4.63377998804555, -74.1032398416251</t>
  </si>
  <si>
    <t>RC1243</t>
  </si>
  <si>
    <t>4.6327989270977, -74.0929100042507</t>
  </si>
  <si>
    <t>RC1246</t>
  </si>
  <si>
    <t>4.64276395064464, -74.0904091476688</t>
  </si>
  <si>
    <t>RC1247</t>
  </si>
  <si>
    <t>4.83198301146004 ,-74.1349337567431</t>
  </si>
  <si>
    <t>RC1248</t>
  </si>
  <si>
    <t>5.02317928863767 ,-74.0071619072906</t>
  </si>
  <si>
    <t>RC1249</t>
  </si>
  <si>
    <t>4.85496343105285 ,-74.174628471933</t>
  </si>
  <si>
    <t>RC1251</t>
  </si>
  <si>
    <t>4.69365058111398 ,-74.0468974326987</t>
  </si>
  <si>
    <t>RC1253</t>
  </si>
  <si>
    <t>4.80339593788353 ,-74.0978463093923</t>
  </si>
  <si>
    <t>RC1254</t>
  </si>
  <si>
    <t>4.70000383073796, -74.0361692430082</t>
  </si>
  <si>
    <t>RC1256</t>
  </si>
  <si>
    <t>4.69225750862269, -74.0468452293964</t>
  </si>
  <si>
    <t>RC1258</t>
  </si>
  <si>
    <t>4.66810548645217, -74.046382069082</t>
  </si>
  <si>
    <t>RC1259</t>
  </si>
  <si>
    <t>4.61531583323575 ,-74.1531146311531</t>
  </si>
  <si>
    <t>RC1261</t>
  </si>
  <si>
    <t>4.69267441449422, -74.1020291688675</t>
  </si>
  <si>
    <t>RC1263</t>
  </si>
  <si>
    <t>4.62350107594213, -74.0866655985862</t>
  </si>
  <si>
    <t>RC1267</t>
  </si>
  <si>
    <t>4.934272609742361, -73.93668027805522</t>
  </si>
  <si>
    <t>RC1326</t>
  </si>
  <si>
    <t>5.01500107666127 ,-74.4727449504241</t>
  </si>
  <si>
    <t>RC1327</t>
  </si>
  <si>
    <t>5.31853453603298 ,-74.3732382378307</t>
  </si>
  <si>
    <t>RC1328</t>
  </si>
  <si>
    <t>5.26648561001549 ,-74.1939588838192</t>
  </si>
  <si>
    <t>RC1329</t>
  </si>
  <si>
    <t>5.36046249059035 ,-74.3909396658982</t>
  </si>
  <si>
    <t>RC1330</t>
  </si>
  <si>
    <t>5.34873071163377 ,-74.4911779054289</t>
  </si>
  <si>
    <t>RC1331</t>
  </si>
  <si>
    <t>5.21898994732049 ,-74.4377562352328</t>
  </si>
  <si>
    <t>RC1332</t>
  </si>
  <si>
    <t>5.1982032225325 ,-74.2255447338005</t>
  </si>
  <si>
    <t>RC1333</t>
  </si>
  <si>
    <t>4.79595751456331 ,-74.3220971800631</t>
  </si>
  <si>
    <t>RC1335</t>
  </si>
  <si>
    <t>4.85889842885646 ,-74.2522695193095</t>
  </si>
  <si>
    <t>RC1336</t>
  </si>
  <si>
    <t>5.3195654945046 ,-74.4288123566438</t>
  </si>
  <si>
    <t>RC1337</t>
  </si>
  <si>
    <t>5.41137861186882 ,-74.4052767622138</t>
  </si>
  <si>
    <t>RC1338</t>
  </si>
  <si>
    <t>5.55684712104211 ,-74.3055953930276</t>
  </si>
  <si>
    <t>RC1339</t>
  </si>
  <si>
    <t>5.48273052292462 ,-74.459280344678</t>
  </si>
  <si>
    <t>RC1340</t>
  </si>
  <si>
    <t>5.22742631860623 ,-74.2754346578822</t>
  </si>
  <si>
    <t>RC1341</t>
  </si>
  <si>
    <t>5.42416275391019 ,-74.2745994645944</t>
  </si>
  <si>
    <t>RC1348</t>
  </si>
  <si>
    <t>4.92946471737493 ,-74.5404145432776</t>
  </si>
  <si>
    <t>RC1351</t>
  </si>
  <si>
    <t>4.52028701248266 ,-74.0908072840079</t>
  </si>
  <si>
    <t>RC1352</t>
  </si>
  <si>
    <t>4.4291857654467, -74.4813349780629</t>
  </si>
  <si>
    <t>RC1353</t>
  </si>
  <si>
    <t>4.5848636015965, -74.4434336967559</t>
  </si>
  <si>
    <t>RC1354</t>
  </si>
  <si>
    <t>4.42926715141159, -74.4812898557735</t>
  </si>
  <si>
    <t>RC1355</t>
  </si>
  <si>
    <t>4.57136805916295, -74.4454363983259</t>
  </si>
  <si>
    <t>RC1356</t>
  </si>
  <si>
    <t>4.57947097163213, -74.4421126750002</t>
  </si>
  <si>
    <t>RC1358</t>
  </si>
  <si>
    <t>4.19290195621324, -74.4293795641379</t>
  </si>
  <si>
    <t>RC1359</t>
  </si>
  <si>
    <t>4.62489229248173, -74.4774722007131</t>
  </si>
  <si>
    <t>RC136</t>
  </si>
  <si>
    <t>4.57110524381703, -74.1197691193973</t>
  </si>
  <si>
    <t>RC1360</t>
  </si>
  <si>
    <t>4.43681888858718, -74.5183650485262</t>
  </si>
  <si>
    <t>RC1361</t>
  </si>
  <si>
    <t>4.64923563525746, -74.4303106435639</t>
  </si>
  <si>
    <t>RC1363</t>
  </si>
  <si>
    <t>4.51285388104251, -74.2871419062732</t>
  </si>
  <si>
    <t>RC1365</t>
  </si>
  <si>
    <t>4.39763553484183, -74.1747072903931</t>
  </si>
  <si>
    <t>RC1366</t>
  </si>
  <si>
    <t>4.36538256087552, -74.3980965214303</t>
  </si>
  <si>
    <t>RC1367</t>
  </si>
  <si>
    <t>4.56625499753772, -74.2894512952573</t>
  </si>
  <si>
    <t>RC1368</t>
  </si>
  <si>
    <t>4.27258541480899, -74.4213373173235</t>
  </si>
  <si>
    <t>RC1369</t>
  </si>
  <si>
    <t>4.31185843348284, -74.4016534183053</t>
  </si>
  <si>
    <t>RC137</t>
  </si>
  <si>
    <t>5.20005948860347, -74.4727561422952</t>
  </si>
  <si>
    <t>RC1370</t>
  </si>
  <si>
    <t>4.70939732069942, -74.5751234536891</t>
  </si>
  <si>
    <t>RC1371</t>
  </si>
  <si>
    <t>4.23449056199826, -74.4451180610944</t>
  </si>
  <si>
    <t>RC1372</t>
  </si>
  <si>
    <t>4.27129274403873, -74.41072315875</t>
  </si>
  <si>
    <t>RC1373</t>
  </si>
  <si>
    <t>4.54369059964922, -74.2858587476572</t>
  </si>
  <si>
    <t>RC1374</t>
  </si>
  <si>
    <t>4.49798475302786, -74.3683068009263</t>
  </si>
  <si>
    <t>RC1375</t>
  </si>
  <si>
    <t>4.32322266883563, -74.3707343708594</t>
  </si>
  <si>
    <t>RC1376</t>
  </si>
  <si>
    <t>4.32316830146194, -74.3706262755678</t>
  </si>
  <si>
    <t>RC1377</t>
  </si>
  <si>
    <t>4.24583473576497, -74.5264788616417</t>
  </si>
  <si>
    <t>RC1379</t>
  </si>
  <si>
    <t>4.64721213434189, -74.1243453144451</t>
  </si>
  <si>
    <t>RC1380</t>
  </si>
  <si>
    <t>4.93782534271856, -73.9756526473016</t>
  </si>
  <si>
    <t>RC1381</t>
  </si>
  <si>
    <t>4.93793161865675, -73.9800535505576</t>
  </si>
  <si>
    <t>RC1382</t>
  </si>
  <si>
    <t>4.56547124634773, -74.0990886776985</t>
  </si>
  <si>
    <t>RC1383</t>
  </si>
  <si>
    <t>4.58944286069863, -74.0714207935097</t>
  </si>
  <si>
    <t>RC1384</t>
  </si>
  <si>
    <t>4.75411166656103, -74.1443457901605</t>
  </si>
  <si>
    <t>RC1385</t>
  </si>
  <si>
    <t>4.66897499488988 ,-73.9828061046793</t>
  </si>
  <si>
    <t>RC1386</t>
  </si>
  <si>
    <t>4.60919229810133, -74.1384279005416</t>
  </si>
  <si>
    <t>RC1387</t>
  </si>
  <si>
    <t>4.7338282362791, -74.0786154334283</t>
  </si>
  <si>
    <t>RC1389</t>
  </si>
  <si>
    <t>4.98323698444848, -73.8067931951164</t>
  </si>
  <si>
    <t>RC1390</t>
  </si>
  <si>
    <t>4.96820951932151, -73.9142864066194</t>
  </si>
  <si>
    <t>RC1391</t>
  </si>
  <si>
    <t>5.38757322753588, -73.6737931728395</t>
  </si>
  <si>
    <t>RC1392</t>
  </si>
  <si>
    <t>4.90293469363383, -73.8724955313967</t>
  </si>
  <si>
    <t>RC1393</t>
  </si>
  <si>
    <t>4.90325062551394, -73.8721162538453</t>
  </si>
  <si>
    <t>RC1395</t>
  </si>
  <si>
    <t>4.69950758750299, -73.4871546222307</t>
  </si>
  <si>
    <t>RC1396</t>
  </si>
  <si>
    <t>4.73851711126165, -73.5185120373235</t>
  </si>
  <si>
    <t>RC1397</t>
  </si>
  <si>
    <t>5.19898443725483, -73.606536625995</t>
  </si>
  <si>
    <t>RC1398</t>
  </si>
  <si>
    <t>4.75540536056598, -74.0545220672008</t>
  </si>
  <si>
    <t>RC1399</t>
  </si>
  <si>
    <t>4.7707755185442, -74.0826058117052</t>
  </si>
  <si>
    <t>RC1400</t>
  </si>
  <si>
    <t>4.76456504545579, -74.0586571478405</t>
  </si>
  <si>
    <t>RC1401</t>
  </si>
  <si>
    <t>4.61461326809348, -74.4621896156531</t>
  </si>
  <si>
    <t>RC1402</t>
  </si>
  <si>
    <t>4.54074039068151, -74.4738103259498</t>
  </si>
  <si>
    <t>RC1403</t>
  </si>
  <si>
    <t>3.9776570184691, -74.4781202153263</t>
  </si>
  <si>
    <t>RC1404</t>
  </si>
  <si>
    <t>4.53993512945918, -74.4149196891232</t>
  </si>
  <si>
    <t>RC1405</t>
  </si>
  <si>
    <t>4.37107877804533, -74.4917665128207</t>
  </si>
  <si>
    <t>RC1406</t>
  </si>
  <si>
    <t>4.4065389156138, -74.4890566994476</t>
  </si>
  <si>
    <t>RC1407</t>
  </si>
  <si>
    <t>4.591297295963, -74.339476998278</t>
  </si>
  <si>
    <t>RC1408</t>
  </si>
  <si>
    <t>4.59211967541006, -74.3289107903386</t>
  </si>
  <si>
    <t>RC1409</t>
  </si>
  <si>
    <t>4.03078961541453, -74.3116297326785</t>
  </si>
  <si>
    <t>RC1410</t>
  </si>
  <si>
    <t>4.21441453578765, -74.4422309371098</t>
  </si>
  <si>
    <t>RC1411</t>
  </si>
  <si>
    <t>4.96832561074013, -73.9024535633739</t>
  </si>
  <si>
    <t>RC1412</t>
  </si>
  <si>
    <t>4.89015221961754, -74.00850578398</t>
  </si>
  <si>
    <t>RC1413</t>
  </si>
  <si>
    <t>4.80670737187592, -74.0984190523962</t>
  </si>
  <si>
    <t>RC1414</t>
  </si>
  <si>
    <t>4.76921375701739, -74.1704127110312</t>
  </si>
  <si>
    <t>RC1415</t>
  </si>
  <si>
    <t>4.86452882294344, -74.0411063650442</t>
  </si>
  <si>
    <t>RC1416</t>
  </si>
  <si>
    <t>4.69908444849027, -74.2194980404979</t>
  </si>
  <si>
    <t>RC1417</t>
  </si>
  <si>
    <t>4.74016454674561, -74.2632728142597</t>
  </si>
  <si>
    <t>RC1418</t>
  </si>
  <si>
    <t>4.91729985822427, -74.02256150559</t>
  </si>
  <si>
    <t>RC1419</t>
  </si>
  <si>
    <t>4.92260313530434, -74.0368300738145</t>
  </si>
  <si>
    <t>RC1420</t>
  </si>
  <si>
    <t>4.59571579812631 ,-74.1859599707038</t>
  </si>
  <si>
    <t>RC1422</t>
  </si>
  <si>
    <t>4.61999463259052, -74.0962527349249</t>
  </si>
  <si>
    <t>RC1423</t>
  </si>
  <si>
    <t>4.61510222949519, -74.0972505405364</t>
  </si>
  <si>
    <t>RC1424</t>
  </si>
  <si>
    <t>4.62542758694549, -74.0935504268915</t>
  </si>
  <si>
    <t>RC1425</t>
  </si>
  <si>
    <t>4.62145165818332, -74.1039134354571</t>
  </si>
  <si>
    <t>RC1426</t>
  </si>
  <si>
    <t>4.62537906984333, -74.1123734253563</t>
  </si>
  <si>
    <t>RC1427</t>
  </si>
  <si>
    <t>4.62790616355017, -74.100705052711</t>
  </si>
  <si>
    <t>RC1428</t>
  </si>
  <si>
    <t>4.63231172373024, -74.1081187584963</t>
  </si>
  <si>
    <t>RC1429</t>
  </si>
  <si>
    <t>4.62789237673622, -74.0969819419357</t>
  </si>
  <si>
    <t>RC1430</t>
  </si>
  <si>
    <t>4.85472461512102, -74.0676502048428</t>
  </si>
  <si>
    <t>RC1431</t>
  </si>
  <si>
    <t>4.84966919952026, -74.0749614347201</t>
  </si>
  <si>
    <t>RC1432</t>
  </si>
  <si>
    <t>4.8555832093799, -74.073690899391</t>
  </si>
  <si>
    <t>RC1433</t>
  </si>
  <si>
    <t>4.85313457685153, -74.0495990355049</t>
  </si>
  <si>
    <t>RC1434</t>
  </si>
  <si>
    <t>4.86773601753004 ,-74.0575413269956</t>
  </si>
  <si>
    <t>RC1435</t>
  </si>
  <si>
    <t>4.86265715811712, -74.0608939901529</t>
  </si>
  <si>
    <t>RC1436</t>
  </si>
  <si>
    <t>4.8596704918636, -74.0596987654737</t>
  </si>
  <si>
    <t>RC1437</t>
  </si>
  <si>
    <t>4.85823274671793 ,-74.0797201729803</t>
  </si>
  <si>
    <t>RC1438</t>
  </si>
  <si>
    <t>4.85414711789152, -74.0621411903879</t>
  </si>
  <si>
    <t>RC1439</t>
  </si>
  <si>
    <t>4.73712807697588, -74.0245594398552</t>
  </si>
  <si>
    <t>RC144</t>
  </si>
  <si>
    <t>4.33185049511926, -74.3572546532683</t>
  </si>
  <si>
    <t>RC1440</t>
  </si>
  <si>
    <t>4.72511371940092, -74.029525985143</t>
  </si>
  <si>
    <t>RC1442</t>
  </si>
  <si>
    <t>4.71604353672342, -74.2098047254148</t>
  </si>
  <si>
    <t>RC1443</t>
  </si>
  <si>
    <t>4.72496216422461, -74.0376044545624</t>
  </si>
  <si>
    <t>RC1444</t>
  </si>
  <si>
    <t>4.70549951754404, -74.0268394982288</t>
  </si>
  <si>
    <t>RC1445</t>
  </si>
  <si>
    <t>4.633085892542, -74.1416174054722</t>
  </si>
  <si>
    <t>RC1446</t>
  </si>
  <si>
    <t>4.72702042804073, -74.047735558814</t>
  </si>
  <si>
    <t>RC1447</t>
  </si>
  <si>
    <t>4.63358768862883, -74.1303210055471</t>
  </si>
  <si>
    <t>RC1448</t>
  </si>
  <si>
    <t>4.62537940922506, -74.1345680252222</t>
  </si>
  <si>
    <t>RC1449</t>
  </si>
  <si>
    <t>4.62827963625787, -74.139162119916</t>
  </si>
  <si>
    <t>RC1450</t>
  </si>
  <si>
    <t>4.64219409823885, -74.1409392900229</t>
  </si>
  <si>
    <t>RC1451</t>
  </si>
  <si>
    <t>4.78414190971882 ,-73.9484656189238</t>
  </si>
  <si>
    <t>RC1452</t>
  </si>
  <si>
    <t>4.61633010591256 ,-74.1540780147441</t>
  </si>
  <si>
    <t>RC1453</t>
  </si>
  <si>
    <t>5.38026587499042 ,-74.4702027063029</t>
  </si>
  <si>
    <t>RC1454</t>
  </si>
  <si>
    <t>5.43800254808099 ,-74.4963571191984</t>
  </si>
  <si>
    <t>RC1455</t>
  </si>
  <si>
    <t>5.49996764026392 ,-74.4640765411551</t>
  </si>
  <si>
    <t>RC1456</t>
  </si>
  <si>
    <t>5.36173426397551 ,-74.3872199120924</t>
  </si>
  <si>
    <t>RC1457</t>
  </si>
  <si>
    <t>5.37918824657112 ,-74.4192799933027</t>
  </si>
  <si>
    <t>RC1458</t>
  </si>
  <si>
    <t>4.96795137276219 ,-73.9004159416336</t>
  </si>
  <si>
    <t>RC1460</t>
  </si>
  <si>
    <t>4.95420413273786 ,-74.0723283685727</t>
  </si>
  <si>
    <t>RC1461</t>
  </si>
  <si>
    <t>4.92825812013872 ,-74.0959664614514</t>
  </si>
  <si>
    <t>RC1462</t>
  </si>
  <si>
    <t>5.0225577385354 ,-74.4653779344236</t>
  </si>
  <si>
    <t>RC1463</t>
  </si>
  <si>
    <t>4.59591531047682 ,-74.1864014616683</t>
  </si>
  <si>
    <t>RC1464</t>
  </si>
  <si>
    <t>4.96849281098447, -74.2881449443307</t>
  </si>
  <si>
    <t>RC1465</t>
  </si>
  <si>
    <t>4.58079025133133, -74.2436697506036</t>
  </si>
  <si>
    <t>RC1466</t>
  </si>
  <si>
    <t>4.58080804750254, -74.2433902801559</t>
  </si>
  <si>
    <t>RC1467</t>
  </si>
  <si>
    <t>4.6453595617175 ,-73.9055214143445</t>
  </si>
  <si>
    <t>RC1469</t>
  </si>
  <si>
    <t>4.64256531317835 ,-74.0100595917403</t>
  </si>
  <si>
    <t>RC1470</t>
  </si>
  <si>
    <t>4.5799766880429 ,-74.0205754583285</t>
  </si>
  <si>
    <t>RC1471</t>
  </si>
  <si>
    <t>4.71627408626208 ,-74.0474887546847</t>
  </si>
  <si>
    <t>RC1472</t>
  </si>
  <si>
    <t>4.75217659218125 ,-74.0953075238242</t>
  </si>
  <si>
    <t>RC1474</t>
  </si>
  <si>
    <t>4.58149649633687 ,-74.1554081677737</t>
  </si>
  <si>
    <t>RC1475</t>
  </si>
  <si>
    <t>4.93277683911293 ,-73.9925611084322</t>
  </si>
  <si>
    <t>RC1476</t>
  </si>
  <si>
    <t>4.87643659218651 ,-74.050305824545</t>
  </si>
  <si>
    <t>RC1477</t>
  </si>
  <si>
    <t>4.81147198079361 ,-74.0500808780962</t>
  </si>
  <si>
    <t>RC1478</t>
  </si>
  <si>
    <t>4.81547158633042 ,-74.0642322662824</t>
  </si>
  <si>
    <t>RC1479</t>
  </si>
  <si>
    <t>4.98545688613238 ,-73.9243865319527</t>
  </si>
  <si>
    <t>RC1480</t>
  </si>
  <si>
    <t>4.92831846630203 ,-73.9522013194614</t>
  </si>
  <si>
    <t>RC1481</t>
  </si>
  <si>
    <t>4.55290535983797 ,-74.1422450926598</t>
  </si>
  <si>
    <t>RC1482</t>
  </si>
  <si>
    <t>4.67491496750873 ,-74.0857789821006</t>
  </si>
  <si>
    <t>RC1483</t>
  </si>
  <si>
    <t>4.67504833086784 ,-74.0840027747183</t>
  </si>
  <si>
    <t>RC1484</t>
  </si>
  <si>
    <t>4.787698412989 ,-74.2201379376275</t>
  </si>
  <si>
    <t>RC1485</t>
  </si>
  <si>
    <t>4.59417577286404 ,-74.2080656179204</t>
  </si>
  <si>
    <t>RC1486</t>
  </si>
  <si>
    <t>4.714065417040563, -74.22041903548926</t>
  </si>
  <si>
    <t>RC1487</t>
  </si>
  <si>
    <t>4.58514470505468 ,-74.2132769721996</t>
  </si>
  <si>
    <t>RC1488</t>
  </si>
  <si>
    <t>4.88511619669253 ,-74.0038959988624</t>
  </si>
  <si>
    <t>RC1489</t>
  </si>
  <si>
    <t>4.8529998855079 ,-74.0503025994331</t>
  </si>
  <si>
    <t>RC1490</t>
  </si>
  <si>
    <t>4.60816064674207, -74.1232754888397</t>
  </si>
  <si>
    <t>RC1491</t>
  </si>
  <si>
    <t>4.74571180542733 ,-74.097443805128</t>
  </si>
  <si>
    <t>RC1492</t>
  </si>
  <si>
    <t>4.71232398415233 ,-74.1181335266501</t>
  </si>
  <si>
    <t>RC1493</t>
  </si>
  <si>
    <t>4.70567288533421, -74.0409577898827</t>
  </si>
  <si>
    <t>RC1494</t>
  </si>
  <si>
    <t>4.69777795109227, -74.0488301842686</t>
  </si>
  <si>
    <t>RC1495</t>
  </si>
  <si>
    <t>4.69967573469308, -74.0475383772455</t>
  </si>
  <si>
    <t>RC1497</t>
  </si>
  <si>
    <t>4.66958827056906 ,-74.0728669294257</t>
  </si>
  <si>
    <t>RC1498</t>
  </si>
  <si>
    <t>4.58824056784187 ,-74.1444026061876</t>
  </si>
  <si>
    <t>RC1499</t>
  </si>
  <si>
    <t>5.45030206678614 ,-74.3428817739834</t>
  </si>
  <si>
    <t>RC150</t>
  </si>
  <si>
    <t>4.32314124511166, -74.3707254263381</t>
  </si>
  <si>
    <t>RC1501</t>
  </si>
  <si>
    <t>4.66701695379765, -74.0441207234007</t>
  </si>
  <si>
    <t>RC1502</t>
  </si>
  <si>
    <t>4.66468608550625, -74.0462244108927</t>
  </si>
  <si>
    <t>RC1503</t>
  </si>
  <si>
    <t>4.87810225016758, -74.4370847152234</t>
  </si>
  <si>
    <t>RC1506</t>
  </si>
  <si>
    <t>4.97024876247769, -74.289108173239</t>
  </si>
  <si>
    <t>RC1512</t>
  </si>
  <si>
    <t>4.65688972267819, -74.0602804345969</t>
  </si>
  <si>
    <t>RC1514</t>
  </si>
  <si>
    <t>4.6600042065584, -74.0489352601623</t>
  </si>
  <si>
    <t>RC1519</t>
  </si>
  <si>
    <t>4.65820855150458, -74.0657057941969</t>
  </si>
  <si>
    <t>RC1520</t>
  </si>
  <si>
    <t>4.65083720611058, -74.0594771096084</t>
  </si>
  <si>
    <t>RC1521</t>
  </si>
  <si>
    <t>5.00322108610595, -73.8916717593389</t>
  </si>
  <si>
    <t>RC1522</t>
  </si>
  <si>
    <t>5.15795575005506, -73.6629414842206</t>
  </si>
  <si>
    <t>RC1523</t>
  </si>
  <si>
    <t>5.21496047665508, -73.5923111260099</t>
  </si>
  <si>
    <t>RC1524</t>
  </si>
  <si>
    <t>5.22202935633305, -73.6151733818207</t>
  </si>
  <si>
    <t>RC1525</t>
  </si>
  <si>
    <t>5.15366675208801, -73.701224935158</t>
  </si>
  <si>
    <t>RC1527</t>
  </si>
  <si>
    <t>4.66859611409203, -74.3586361877467</t>
  </si>
  <si>
    <t>RC1528</t>
  </si>
  <si>
    <t>4.592404104861, -74.3429196746</t>
  </si>
  <si>
    <t>RC1529</t>
  </si>
  <si>
    <t>4.4084770423668, -74.5336332295388</t>
  </si>
  <si>
    <t>RC1530</t>
  </si>
  <si>
    <t>4.53979941347643, -74.4148927553108</t>
  </si>
  <si>
    <t>RC1532</t>
  </si>
  <si>
    <t>4.57057235680074, -74.0772772258064</t>
  </si>
  <si>
    <t>RC1533</t>
  </si>
  <si>
    <t>4.57109885530312, -74.0787188038995</t>
  </si>
  <si>
    <t>RC1534</t>
  </si>
  <si>
    <t>4.58290096478388, -74.0909991305938</t>
  </si>
  <si>
    <t>RC1535</t>
  </si>
  <si>
    <t>4.57109829964378, -74.0853441548993</t>
  </si>
  <si>
    <t>RC1536</t>
  </si>
  <si>
    <t>4.5865363308028, -74.097367650042</t>
  </si>
  <si>
    <t>RC1537</t>
  </si>
  <si>
    <t>4.58968712750163, -74.0996803822845</t>
  </si>
  <si>
    <t>RC1538</t>
  </si>
  <si>
    <t>4.59302529518098, -74.092807230724</t>
  </si>
  <si>
    <t>RC1543</t>
  </si>
  <si>
    <t>4.54988049225819 ,-74.1168383957584</t>
  </si>
  <si>
    <t>RC1544</t>
  </si>
  <si>
    <t>4.94404849209866, -73.9582732089563</t>
  </si>
  <si>
    <t>RC1545</t>
  </si>
  <si>
    <t>4.94389473899776, -73.9582824677983</t>
  </si>
  <si>
    <t>RC1546</t>
  </si>
  <si>
    <t>5.01082890109956, -74.0047993845254</t>
  </si>
  <si>
    <t>RC1547</t>
  </si>
  <si>
    <t>4.75332689718657, -74.0559765314953</t>
  </si>
  <si>
    <t>RC1548</t>
  </si>
  <si>
    <t>4.72401780324168, -74.0953711816799</t>
  </si>
  <si>
    <t>RC1549</t>
  </si>
  <si>
    <t>4.74214735267831, -74.1251826739743</t>
  </si>
  <si>
    <t>RC1550</t>
  </si>
  <si>
    <t>4.73802891645486, -74.0950013603048</t>
  </si>
  <si>
    <t>RC1551</t>
  </si>
  <si>
    <t>4.63809129846905, -74.1516902266073</t>
  </si>
  <si>
    <t>RC1552</t>
  </si>
  <si>
    <t>4.63809308371638, -74.1456681466165</t>
  </si>
  <si>
    <t>RC1553</t>
  </si>
  <si>
    <t>4.63620816874756, -74.1655216145415</t>
  </si>
  <si>
    <t>RC1554</t>
  </si>
  <si>
    <t>4.63630770982724, -74.1579307885593</t>
  </si>
  <si>
    <t>RC1555</t>
  </si>
  <si>
    <t>4.62967835325892, -74.1589212674273</t>
  </si>
  <si>
    <t>RC1556</t>
  </si>
  <si>
    <t>4.63977649808633, -74.1615147030205</t>
  </si>
  <si>
    <t>RC1557</t>
  </si>
  <si>
    <t>4.61959873002134, -74.1566884540876</t>
  </si>
  <si>
    <t>RC1558</t>
  </si>
  <si>
    <t>4.64849991581748, -74.1567082916021</t>
  </si>
  <si>
    <t>RC1559</t>
  </si>
  <si>
    <t>4.62488689406418, -74.1536712145779</t>
  </si>
  <si>
    <t>RC1560</t>
  </si>
  <si>
    <t>4.62228629078596, -74.1499331198964</t>
  </si>
  <si>
    <t>RC1561</t>
  </si>
  <si>
    <t>4.61742181858927 ,-74.1517148349821</t>
  </si>
  <si>
    <t>RC1562</t>
  </si>
  <si>
    <t>4.55816528837009, -74.2341563539615</t>
  </si>
  <si>
    <t>RC1564</t>
  </si>
  <si>
    <t>4.54182297467034, -74.2549510963409</t>
  </si>
  <si>
    <t>RC1565</t>
  </si>
  <si>
    <t>4.57699089774839, -74.2019817649152</t>
  </si>
  <si>
    <t>RC1566</t>
  </si>
  <si>
    <t>4.59684378618333, -74.199507732886</t>
  </si>
  <si>
    <t>RC1567</t>
  </si>
  <si>
    <t>4.5925099470251, -74.1987282944503</t>
  </si>
  <si>
    <t>RC1568</t>
  </si>
  <si>
    <t>4.58766241277371, -74.191630231466</t>
  </si>
  <si>
    <t>RC1569</t>
  </si>
  <si>
    <t>4.61090030813186, -74.0935147820835</t>
  </si>
  <si>
    <t>RC1570</t>
  </si>
  <si>
    <t>4.6435554949296 ,-74.129885100129</t>
  </si>
  <si>
    <t>RC1571</t>
  </si>
  <si>
    <t>4.60128381516066, -74.0856483039312</t>
  </si>
  <si>
    <t>RC1572</t>
  </si>
  <si>
    <t>4.67320819959301, -74.1090589854735</t>
  </si>
  <si>
    <t>RC1573</t>
  </si>
  <si>
    <t>4.72432169084707, -74.0388675663354</t>
  </si>
  <si>
    <t>RC1574</t>
  </si>
  <si>
    <t>4.67624237630984, -74.0979661309825</t>
  </si>
  <si>
    <t>RC1575</t>
  </si>
  <si>
    <t>4.71238610178327, -74.1171867722038</t>
  </si>
  <si>
    <t>RC1576</t>
  </si>
  <si>
    <t>4.72014344260222, -74.1284831351125</t>
  </si>
  <si>
    <t>RC1577</t>
  </si>
  <si>
    <t>4.73647774861366, -74.1339716829479</t>
  </si>
  <si>
    <t>RC1578</t>
  </si>
  <si>
    <t>4.72590515925205, -74.1210285979113</t>
  </si>
  <si>
    <t>RC1579</t>
  </si>
  <si>
    <t>4.73575615951897, -74.0396181649373</t>
  </si>
  <si>
    <t>RC158</t>
  </si>
  <si>
    <t>4.27994050835263, -74.4218814861169</t>
  </si>
  <si>
    <t>RC1580</t>
  </si>
  <si>
    <t>4.74622479872695, -74.041830710629</t>
  </si>
  <si>
    <t>RC1581</t>
  </si>
  <si>
    <t>4.73846272870492, -74.0410479910239</t>
  </si>
  <si>
    <t>RC1582</t>
  </si>
  <si>
    <t>4.71916125104275, -74.0355929007302</t>
  </si>
  <si>
    <t>RC1583</t>
  </si>
  <si>
    <t>4.71991450164926, -74.0439225198393</t>
  </si>
  <si>
    <t>RC1584</t>
  </si>
  <si>
    <t>4.72344781368077, -74.0479838648126</t>
  </si>
  <si>
    <t>RC1585</t>
  </si>
  <si>
    <t>4.72814612109303, -74.0506912683173</t>
  </si>
  <si>
    <t>RC1586</t>
  </si>
  <si>
    <t>4.72379490068907, -74.0570624510805</t>
  </si>
  <si>
    <t>RC1587</t>
  </si>
  <si>
    <t>4.72066046133359, -74.0669661775956</t>
  </si>
  <si>
    <t>RC1588</t>
  </si>
  <si>
    <t>4.71540046392947, -74.056893464788</t>
  </si>
  <si>
    <t>RC1589</t>
  </si>
  <si>
    <t>4.71563186580926, -74.0607789878484</t>
  </si>
  <si>
    <t>RC159</t>
  </si>
  <si>
    <t>4.26922825848929, -74.4082286564402</t>
  </si>
  <si>
    <t>RC1590</t>
  </si>
  <si>
    <t>4.64256505750218, -74.1190051045299</t>
  </si>
  <si>
    <t>RC1591</t>
  </si>
  <si>
    <t>4.637682393109, -74.1133677651356</t>
  </si>
  <si>
    <t>RC1592</t>
  </si>
  <si>
    <t>4.67923922305345 ,-74.1507844228817</t>
  </si>
  <si>
    <t>RC1593</t>
  </si>
  <si>
    <t>4.61820663954112 ,-74.1057835587194</t>
  </si>
  <si>
    <t>RC1594</t>
  </si>
  <si>
    <t>4.63511326454917, -74.1132357436144</t>
  </si>
  <si>
    <t>RC1595</t>
  </si>
  <si>
    <t>4.63554118109131, -74.1227009408703</t>
  </si>
  <si>
    <t>RC1596</t>
  </si>
  <si>
    <t>4.65063801471441, -74.1370344916434</t>
  </si>
  <si>
    <t>RC1597</t>
  </si>
  <si>
    <t>4.63130125289472, -74.1174324320191</t>
  </si>
  <si>
    <t>RC1598</t>
  </si>
  <si>
    <t>4.64438733287258, -74.1150542335284</t>
  </si>
  <si>
    <t>RC1599</t>
  </si>
  <si>
    <t>4.63463975367618 ,-74.1107391910934</t>
  </si>
  <si>
    <t>RC1600</t>
  </si>
  <si>
    <t>4.6679806680693 ,-74.1240942396754</t>
  </si>
  <si>
    <t>RC1601</t>
  </si>
  <si>
    <t>4.68983857184701 ,-74.1639256378941</t>
  </si>
  <si>
    <t>RC1602</t>
  </si>
  <si>
    <t>4.67524092496189, -74.0860219755991</t>
  </si>
  <si>
    <t>RC1603</t>
  </si>
  <si>
    <t>4.67609455667466, -74.0816664240665</t>
  </si>
  <si>
    <t>RC1604</t>
  </si>
  <si>
    <t>4.68969710555149, -74.101014206344</t>
  </si>
  <si>
    <t>RC1605</t>
  </si>
  <si>
    <t>4.68535069864948, -74.0836017112502</t>
  </si>
  <si>
    <t>RC1606</t>
  </si>
  <si>
    <t>4.68696861816106, -74.0895769205549</t>
  </si>
  <si>
    <t>RC1607</t>
  </si>
  <si>
    <t>4.67887108789373, -74.0813202199551</t>
  </si>
  <si>
    <t>RC1608</t>
  </si>
  <si>
    <t>4.67998032389788, -74.0926061444727</t>
  </si>
  <si>
    <t>RC1609</t>
  </si>
  <si>
    <t>4.68663645360017, -74.0845827316059</t>
  </si>
  <si>
    <t>RC1610</t>
  </si>
  <si>
    <t>4.69220615028738, -74.0759204926155</t>
  </si>
  <si>
    <t>RC1611</t>
  </si>
  <si>
    <t>4.69277874489372, -74.0711595015629</t>
  </si>
  <si>
    <t>RC1612</t>
  </si>
  <si>
    <t>4.95781806916711, -73.9373371522089</t>
  </si>
  <si>
    <t>RC1613</t>
  </si>
  <si>
    <t>4.67558955035743, -74.2585894096408</t>
  </si>
  <si>
    <t>RC1614</t>
  </si>
  <si>
    <t>4.96507221089784, -74.0070238401061</t>
  </si>
  <si>
    <t>RC1615</t>
  </si>
  <si>
    <t>4.6298972791869, -74.1681163261337</t>
  </si>
  <si>
    <t>RC1616</t>
  </si>
  <si>
    <t>4.54364196584507, -74.2644861916565</t>
  </si>
  <si>
    <t>RC1617</t>
  </si>
  <si>
    <t>4.95391532511743, -73.9923848692823</t>
  </si>
  <si>
    <t>RC1618</t>
  </si>
  <si>
    <t>4.66690829085152, -74.0847435768081</t>
  </si>
  <si>
    <t>RC1620</t>
  </si>
  <si>
    <t>4.69705736588848, -74.0378682159076</t>
  </si>
  <si>
    <t>RC1621</t>
  </si>
  <si>
    <t>4.663713712245805, -74.0562956709271</t>
  </si>
  <si>
    <t>RC1622</t>
  </si>
  <si>
    <t>4.667869810363 ,-74.0594184106903</t>
  </si>
  <si>
    <t>RC1623</t>
  </si>
  <si>
    <t>4.56835983351861 ,-74.0801104632367</t>
  </si>
  <si>
    <t>RC1623_</t>
  </si>
  <si>
    <t>4.56864052361236 ,-74.0803264426317</t>
  </si>
  <si>
    <t>RC1624</t>
  </si>
  <si>
    <t>4.68864416177762 ,-74.0437668358902</t>
  </si>
  <si>
    <t>RC1625</t>
  </si>
  <si>
    <t>4.69728541034439 ,-74.0524731547957</t>
  </si>
  <si>
    <t>RC1626</t>
  </si>
  <si>
    <t>4.67934261393431 ,-74.0417059408911</t>
  </si>
  <si>
    <t>RC1627</t>
  </si>
  <si>
    <t>4.58718393695359 ,-74.0803117804865</t>
  </si>
  <si>
    <t>RC1628</t>
  </si>
  <si>
    <t>4.58510950202943 ,-74.0850198771589</t>
  </si>
  <si>
    <t>RC1629</t>
  </si>
  <si>
    <t>4.54434004791585, -74.1430845051697</t>
  </si>
  <si>
    <t>RC1630</t>
  </si>
  <si>
    <t>4.50466370305828, -74.1041483726143</t>
  </si>
  <si>
    <t>RC1631</t>
  </si>
  <si>
    <t>4.52085056186434, -74.1223448809215</t>
  </si>
  <si>
    <t>RC1632</t>
  </si>
  <si>
    <t>4.75743392955092 ,-74.0967252703749</t>
  </si>
  <si>
    <t>RC1633</t>
  </si>
  <si>
    <t>4.7409465195037, -74.0850075429192</t>
  </si>
  <si>
    <t>RC1634</t>
  </si>
  <si>
    <t>4.74176660860767, -74.1033726384447</t>
  </si>
  <si>
    <t>RC1635</t>
  </si>
  <si>
    <t>4.74611843408289, -74.1181088101985</t>
  </si>
  <si>
    <t>RC1636</t>
  </si>
  <si>
    <t>4.75360033219658, -74.0911581057435</t>
  </si>
  <si>
    <t>RC1637</t>
  </si>
  <si>
    <t>4.72498648317062, -74.0890767133715</t>
  </si>
  <si>
    <t>RC1638</t>
  </si>
  <si>
    <t>4.72653316490204, -74.0889935492245</t>
  </si>
  <si>
    <t>RC1639</t>
  </si>
  <si>
    <t>4.61511488199848 ,-74.1000901475733</t>
  </si>
  <si>
    <t>RC1640</t>
  </si>
  <si>
    <t>4.60178833339556 ,-74.1053984307643</t>
  </si>
  <si>
    <t>RC1641</t>
  </si>
  <si>
    <t>4.90277800023885, -73.9426370358511</t>
  </si>
  <si>
    <t>RC1642</t>
  </si>
  <si>
    <t>4.90789598290501, -73.9416550308684</t>
  </si>
  <si>
    <t>RC1643</t>
  </si>
  <si>
    <t>4.93387093661857, -73.9343631883464</t>
  </si>
  <si>
    <t>RC1644</t>
  </si>
  <si>
    <t>4.58190725282046, -74.1063787111199</t>
  </si>
  <si>
    <t>RC1645</t>
  </si>
  <si>
    <t>4.56970497209166, -74.128649783091</t>
  </si>
  <si>
    <t>RC1646</t>
  </si>
  <si>
    <t>4.57709275900224, -74.1046088857677</t>
  </si>
  <si>
    <t>RC1647</t>
  </si>
  <si>
    <t>4.57271066355909, -74.0942300340021</t>
  </si>
  <si>
    <t>RC1648</t>
  </si>
  <si>
    <t>4.572192249081, -74.0991704295486</t>
  </si>
  <si>
    <t>RC1649</t>
  </si>
  <si>
    <t>4.57069621780091, -74.1035892191079</t>
  </si>
  <si>
    <t>RC1650</t>
  </si>
  <si>
    <t>4.57293511465563, -74.1072912574909</t>
  </si>
  <si>
    <t>RC1651</t>
  </si>
  <si>
    <t>4.67964975303452 ,-74.1388202174294</t>
  </si>
  <si>
    <t>RC1652</t>
  </si>
  <si>
    <t>4.70359310446334, -74.0955418504011</t>
  </si>
  <si>
    <t>RC1653</t>
  </si>
  <si>
    <t>4.72524889036083, -74.0620102621393</t>
  </si>
  <si>
    <t>RC1654</t>
  </si>
  <si>
    <t>4.70606313207814, -74.0821682141661</t>
  </si>
  <si>
    <t>RC1655</t>
  </si>
  <si>
    <t>4.6866749280422 ,-74.1216097397163</t>
  </si>
  <si>
    <t>RC1656</t>
  </si>
  <si>
    <t>4.6842815187797 ,-74.1539428478231</t>
  </si>
  <si>
    <t>RC1657</t>
  </si>
  <si>
    <t>4.83299385567494 ,-74.0328548920915</t>
  </si>
  <si>
    <t>RC1659</t>
  </si>
  <si>
    <t>4.7204951169607, -74.0786150152204</t>
  </si>
  <si>
    <t>RC1660</t>
  </si>
  <si>
    <t>4.60401750341038, -74.1378932512678</t>
  </si>
  <si>
    <t>RC1661</t>
  </si>
  <si>
    <t>4.58357763483935, -74.1258385578109</t>
  </si>
  <si>
    <t>RC1662</t>
  </si>
  <si>
    <t>4.613515161662, -74.0940433305684</t>
  </si>
  <si>
    <t>RC1663</t>
  </si>
  <si>
    <t>4.6350021185871, -74.0969008045579</t>
  </si>
  <si>
    <t>RC1664</t>
  </si>
  <si>
    <t>4.74377787963686, -74.2842779240876</t>
  </si>
  <si>
    <t>RC1665</t>
  </si>
  <si>
    <t>4.60224512807359, -74.1235621838365</t>
  </si>
  <si>
    <t>RC1666</t>
  </si>
  <si>
    <t>4.58830679087968, -74.1097962166871</t>
  </si>
  <si>
    <t>RC1667</t>
  </si>
  <si>
    <t>4.63194631428035, -74.1196943816417</t>
  </si>
  <si>
    <t>RC1668</t>
  </si>
  <si>
    <t>4.58442448262533, -74.108412818998</t>
  </si>
  <si>
    <t>RC1669</t>
  </si>
  <si>
    <t>4.59194130692614, -74.1229167193572</t>
  </si>
  <si>
    <t>RC1670</t>
  </si>
  <si>
    <t>4.59892794948362, -74.1183288002605</t>
  </si>
  <si>
    <t>RC1671</t>
  </si>
  <si>
    <t>4.61312143858378, -74.1337084568948</t>
  </si>
  <si>
    <t>RC1672</t>
  </si>
  <si>
    <t>4.59711572280485, -74.1379736691065</t>
  </si>
  <si>
    <t>RC1673</t>
  </si>
  <si>
    <t>4.71582170370892, -74.0343082497277</t>
  </si>
  <si>
    <t>RC1674</t>
  </si>
  <si>
    <t>4.66444544155986 ,-74.1400468342112</t>
  </si>
  <si>
    <t>RC1675</t>
  </si>
  <si>
    <t>4.6314774524064, -74.1136639752387</t>
  </si>
  <si>
    <t>RC1676</t>
  </si>
  <si>
    <t>4.62364436219752, -74.4781042015825</t>
  </si>
  <si>
    <t>RC1677</t>
  </si>
  <si>
    <t>4.72594880309388 ,-74.5550867630539</t>
  </si>
  <si>
    <t>RC1678</t>
  </si>
  <si>
    <t>4.37569062061821 ,-74.516286436163</t>
  </si>
  <si>
    <t>RC1679</t>
  </si>
  <si>
    <t>4.52423217699191 ,-74.4166359958865</t>
  </si>
  <si>
    <t>RC1680</t>
  </si>
  <si>
    <t>4.49204587515567 ,-74.4894845070022</t>
  </si>
  <si>
    <t>RC1681</t>
  </si>
  <si>
    <t>4.46569490879805 ,-74.5319568473543</t>
  </si>
  <si>
    <t>RC1682</t>
  </si>
  <si>
    <t>4.6933311785031 ,-74.4352791238084</t>
  </si>
  <si>
    <t>RC1684</t>
  </si>
  <si>
    <t>4.58387165703717 ,-74.4474912017742</t>
  </si>
  <si>
    <t>RC1686</t>
  </si>
  <si>
    <t>4.59688811270701, -74.1293290073824</t>
  </si>
  <si>
    <t>RC1687</t>
  </si>
  <si>
    <t>4.59431418542914, -74.1476856732604</t>
  </si>
  <si>
    <t>RC1688</t>
  </si>
  <si>
    <t>4.9413125837092, -73.9613167419424</t>
  </si>
  <si>
    <t>RC1689</t>
  </si>
  <si>
    <t>4.59159293527075, -74.1046268929026</t>
  </si>
  <si>
    <t>RC169</t>
  </si>
  <si>
    <t>4.60092473655301, -74.3929184108687</t>
  </si>
  <si>
    <t>RC1690</t>
  </si>
  <si>
    <t>4.57812652482255, -74.1286576330187</t>
  </si>
  <si>
    <t>RC1691</t>
  </si>
  <si>
    <t>4.58860796386125, -74.1643692318585</t>
  </si>
  <si>
    <t>RC1692</t>
  </si>
  <si>
    <t>4.58678593514729, -74.1383196026026</t>
  </si>
  <si>
    <t>RC1693</t>
  </si>
  <si>
    <t>4.59118954852247, -74.167395112585</t>
  </si>
  <si>
    <t>RC1694</t>
  </si>
  <si>
    <t>4.47084205401689, -74.1266678385842</t>
  </si>
  <si>
    <t>RC1695</t>
  </si>
  <si>
    <t>4.69610686835105, -74.0308103477744</t>
  </si>
  <si>
    <t>RC1696</t>
  </si>
  <si>
    <t>4.68574385785177, -74.0330063652886</t>
  </si>
  <si>
    <t>RC1697</t>
  </si>
  <si>
    <t>4.57149008831733, -74.1615766437421</t>
  </si>
  <si>
    <t>RC1698</t>
  </si>
  <si>
    <t>4.54517961509606, -74.1492941004528</t>
  </si>
  <si>
    <t>RC1699</t>
  </si>
  <si>
    <t>4.67437325053653, -74.0935239187089</t>
  </si>
  <si>
    <t>RC1700</t>
  </si>
  <si>
    <t>4.59370179212935, -74.134921855712</t>
  </si>
  <si>
    <t>RC1701</t>
  </si>
  <si>
    <t>4.59720123735509, -74.1338989940887</t>
  </si>
  <si>
    <t>RC1702</t>
  </si>
  <si>
    <t>4.61754091422036, -74.1682569479427</t>
  </si>
  <si>
    <t>RC1704</t>
  </si>
  <si>
    <t>4.59286323118766, -74.1753620498451</t>
  </si>
  <si>
    <t>RC1706</t>
  </si>
  <si>
    <t>4.59619597516018, -74.1787296892475</t>
  </si>
  <si>
    <t>RC1707</t>
  </si>
  <si>
    <t>4.6064083010841, -74.1783934545795</t>
  </si>
  <si>
    <t>RC1708</t>
  </si>
  <si>
    <t>4.57311274596262, -74.1645404624496</t>
  </si>
  <si>
    <t>RC1709</t>
  </si>
  <si>
    <t>4.59618281666916, -74.1830206685634</t>
  </si>
  <si>
    <t>RC1710</t>
  </si>
  <si>
    <t>4.64161314664018 ,-74.0612472428479</t>
  </si>
  <si>
    <t>RC1711</t>
  </si>
  <si>
    <t>4.59832615279432 ,-74.0649369704176</t>
  </si>
  <si>
    <t>RC1712</t>
  </si>
  <si>
    <t>4.7147748307677 ,-74.1106291362205</t>
  </si>
  <si>
    <t>RC1713</t>
  </si>
  <si>
    <t>4.67829079750164 ,-74.0464674712467</t>
  </si>
  <si>
    <t>RC1714</t>
  </si>
  <si>
    <t>4.64222214255399 ,-74.1124425654817</t>
  </si>
  <si>
    <t>RC1715</t>
  </si>
  <si>
    <t>4.67677338940428 ,-74.041475035957</t>
  </si>
  <si>
    <t>RC1716</t>
  </si>
  <si>
    <t>4.89750347032071 ,-74.0960800447449</t>
  </si>
  <si>
    <t>RC1717</t>
  </si>
  <si>
    <t>4.75692514850693 ,-74.3053098662108</t>
  </si>
  <si>
    <t>RC1718</t>
  </si>
  <si>
    <t>4.76650654225252 ,-74.0497011147715</t>
  </si>
  <si>
    <t>RC1719</t>
  </si>
  <si>
    <t>4.65794942801197 ,-74.0749646939276</t>
  </si>
  <si>
    <t>RC1720</t>
  </si>
  <si>
    <t>4.66834140981266 ,-74.0671168174994</t>
  </si>
  <si>
    <t>RC1721</t>
  </si>
  <si>
    <t>4.68728365907432 ,-74.0543528463329</t>
  </si>
  <si>
    <t>RC1722</t>
  </si>
  <si>
    <t>4.5976972995811955, -74.09634400106634</t>
  </si>
  <si>
    <t>RC1723</t>
  </si>
  <si>
    <t>4.64564117983248 ,-74.0565541367503</t>
  </si>
  <si>
    <t>RC1724</t>
  </si>
  <si>
    <t>4.74792861856511 ,-74.0507454258745</t>
  </si>
  <si>
    <t>RC1725</t>
  </si>
  <si>
    <t>4.67284976527228 ,-74.0630990399284</t>
  </si>
  <si>
    <t>RC1726</t>
  </si>
  <si>
    <t>4.60259690619058 ,-74.0938768635535</t>
  </si>
  <si>
    <t>RC1727</t>
  </si>
  <si>
    <t>4.965491672042215, -73.91166639169186</t>
  </si>
  <si>
    <t>RC1728</t>
  </si>
  <si>
    <t>4.614444065279282, -74.12793741614607</t>
  </si>
  <si>
    <t>RC1729</t>
  </si>
  <si>
    <t>4.74270968754262 ,-74.0575688014844</t>
  </si>
  <si>
    <t>RC1730</t>
  </si>
  <si>
    <t>4.61119113320956 ,-74.1017087067741</t>
  </si>
  <si>
    <t>RC1731</t>
  </si>
  <si>
    <t>4.62582225417435 ,-74.1195757416342</t>
  </si>
  <si>
    <t>RC1732</t>
  </si>
  <si>
    <t>4.67854712464405 ,-74.0553923328066</t>
  </si>
  <si>
    <t>RC1733</t>
  </si>
  <si>
    <t>4.61854575722731 ,-74.0739973096383</t>
  </si>
  <si>
    <t>RC1734</t>
  </si>
  <si>
    <t>4.61875873041623 ,-74.0917920178374</t>
  </si>
  <si>
    <t>RC1735</t>
  </si>
  <si>
    <t>4.6815168615901 ,-74.0507904941104</t>
  </si>
  <si>
    <t>RC1736</t>
  </si>
  <si>
    <t>5.43663931385239 ,-73.7729507929329</t>
  </si>
  <si>
    <t>RC1751</t>
  </si>
  <si>
    <t>4.96011053242953 ,-73.9511953580283</t>
  </si>
  <si>
    <t>RC1752</t>
  </si>
  <si>
    <t>4.964365563423 ,-73.959323663162</t>
  </si>
  <si>
    <t>RC1753</t>
  </si>
  <si>
    <t>4.96432936867931 ,-73.9593147010087</t>
  </si>
  <si>
    <t>RC1754</t>
  </si>
  <si>
    <t>4.7319449856107 ,-74.185406377355</t>
  </si>
  <si>
    <t>RC1755</t>
  </si>
  <si>
    <t>4.68865360538616 ,-74.0506907131346</t>
  </si>
  <si>
    <t>RC1756</t>
  </si>
  <si>
    <t>4.75992250057586 ,-74.0309921390136</t>
  </si>
  <si>
    <t>RC1757</t>
  </si>
  <si>
    <t>4.71413719762271 ,-74.1213589655759</t>
  </si>
  <si>
    <t>RC1758</t>
  </si>
  <si>
    <t>4.77034645556051 ,-74.0335833078542</t>
  </si>
  <si>
    <t>RC1759</t>
  </si>
  <si>
    <t>4.75786837578957 ,-74.0498752669556</t>
  </si>
  <si>
    <t>RC1760</t>
  </si>
  <si>
    <t>4.76486926393302 ,-74.0366655671225</t>
  </si>
  <si>
    <t>RC1761</t>
  </si>
  <si>
    <t>4.79712761763984 ,-74.207403860113</t>
  </si>
  <si>
    <t>RC1762</t>
  </si>
  <si>
    <t>4.74268847095516 ,-74.0227754670317</t>
  </si>
  <si>
    <t>RC1763</t>
  </si>
  <si>
    <t>4.74160604615759 ,-74.0249138050086</t>
  </si>
  <si>
    <t>RC1764</t>
  </si>
  <si>
    <t>4.62143420006338 ,-74.1409463116553</t>
  </si>
  <si>
    <t>RC1765</t>
  </si>
  <si>
    <t>4.6161059175169 ,-74.1185330055721</t>
  </si>
  <si>
    <t>RC1766</t>
  </si>
  <si>
    <t>4.61585111490673 ,-74.1028837748446</t>
  </si>
  <si>
    <t>RC1767</t>
  </si>
  <si>
    <t>4.87989270126826 ,-74.1310129167078</t>
  </si>
  <si>
    <t>RC1768</t>
  </si>
  <si>
    <t>4.62204877291391 ,-74.1184174895876</t>
  </si>
  <si>
    <t>RC1769</t>
  </si>
  <si>
    <t>4.55050122707724 ,-74.1067420730065</t>
  </si>
  <si>
    <t>RC1770</t>
  </si>
  <si>
    <t>4.89094118678318 ,-74.0346660316769</t>
  </si>
  <si>
    <t>RC1771</t>
  </si>
  <si>
    <t>4.70658597044937 ,-74.1157064649805</t>
  </si>
  <si>
    <t>RC1772</t>
  </si>
  <si>
    <t>4.60860425759638 ,-74.1843587233623</t>
  </si>
  <si>
    <t>RC1773</t>
  </si>
  <si>
    <t>4.71438158006292 ,-74.2200039372996</t>
  </si>
  <si>
    <t>RC1774</t>
  </si>
  <si>
    <t>4.6742816810901 ,-74.1429558872535</t>
  </si>
  <si>
    <t>RC1775</t>
  </si>
  <si>
    <t>4.68339361756983 ,-74.1020229872428</t>
  </si>
  <si>
    <t>RC1776</t>
  </si>
  <si>
    <t>4.70745432129009 ,-74.2216796421073</t>
  </si>
  <si>
    <t>RC1777</t>
  </si>
  <si>
    <t>4.90299047775841 ,-74.0352529758153</t>
  </si>
  <si>
    <t>RC1779</t>
  </si>
  <si>
    <t>4.645838819486707, -74.18611014170001</t>
  </si>
  <si>
    <t>RC1781</t>
  </si>
  <si>
    <t>4.48561575934994 ,-74.4425812407678</t>
  </si>
  <si>
    <t>RC1782</t>
  </si>
  <si>
    <t>4.45804784330126 ,-74.1312885060416</t>
  </si>
  <si>
    <t>RC1783</t>
  </si>
  <si>
    <t>4.93337061674578 ,-74.1311872530129</t>
  </si>
  <si>
    <t>RC1784</t>
  </si>
  <si>
    <t>5.01776834479736 ,-73.851520137433</t>
  </si>
  <si>
    <t>RC1785</t>
  </si>
  <si>
    <t>4.73454623225238 ,-73.3541777154302</t>
  </si>
  <si>
    <t>RC1787</t>
  </si>
  <si>
    <t>4.45767695819663 ,-74.1312799287595</t>
  </si>
  <si>
    <t>RC1788</t>
  </si>
  <si>
    <t>4.76380447596498 ,-73.3259488053195</t>
  </si>
  <si>
    <t>RC1789</t>
  </si>
  <si>
    <t>4.61439382399311 ,-74.0879483145082</t>
  </si>
  <si>
    <t>RC1790</t>
  </si>
  <si>
    <t>4.57992636840951 ,-74.1820475601096</t>
  </si>
  <si>
    <t>RC1791</t>
  </si>
  <si>
    <t>4.71997427165242 ,-74.0283430389572</t>
  </si>
  <si>
    <t>RC1792</t>
  </si>
  <si>
    <t>5.01121756261791 ,-73.986939936311</t>
  </si>
  <si>
    <t>RC1793</t>
  </si>
  <si>
    <t>5.0172961727967 ,-73.9988185346466</t>
  </si>
  <si>
    <t>RC18</t>
  </si>
  <si>
    <t>5.32242818935703, -73.8110599149965</t>
  </si>
  <si>
    <t>RC1805</t>
  </si>
  <si>
    <t>5.0919966458729 ,-73.95633363411</t>
  </si>
  <si>
    <t>RC1807</t>
  </si>
  <si>
    <t>5.45272031754834 ,-74.3373638106065</t>
  </si>
  <si>
    <t>RC1808</t>
  </si>
  <si>
    <t>5.28627229908799 ,-74.3871502318719</t>
  </si>
  <si>
    <t>RC1809</t>
  </si>
  <si>
    <t>4.96049312259468 ,-73.7644300924181</t>
  </si>
  <si>
    <t>RC1811</t>
  </si>
  <si>
    <t>4.87672871015669 ,-74.5603282555663</t>
  </si>
  <si>
    <t>RC1812</t>
  </si>
  <si>
    <t>4.87706350916622 ,-74.5604543027089</t>
  </si>
  <si>
    <t>RC1814</t>
  </si>
  <si>
    <t>5.31245076853299 ,-74.4641511608741</t>
  </si>
  <si>
    <t>RC1815</t>
  </si>
  <si>
    <t>4.530561499092064, -74.21302985053398</t>
  </si>
  <si>
    <t>RC1816</t>
  </si>
  <si>
    <t>4.48059702653542 ,-74.2885703396823</t>
  </si>
  <si>
    <t>RC1817</t>
  </si>
  <si>
    <t>4.49828063076235 ,-74.2688494417559</t>
  </si>
  <si>
    <t>RC1818</t>
  </si>
  <si>
    <t>4.53446935290983 ,-74.4712006912895</t>
  </si>
  <si>
    <t>RC1819</t>
  </si>
  <si>
    <t>5.45778928882237 ,-74.3403370950653</t>
  </si>
  <si>
    <t>RC1820</t>
  </si>
  <si>
    <t>4.52245230285939 ,-74.4788805450053</t>
  </si>
  <si>
    <t>RC1821</t>
  </si>
  <si>
    <t>4.89257150301437 ,-74.4875700138731</t>
  </si>
  <si>
    <t>RC1822</t>
  </si>
  <si>
    <t>4.99006007799499 ,-73.8753514224061</t>
  </si>
  <si>
    <t>RC1823</t>
  </si>
  <si>
    <t>5.06688261823288 ,-73.8368666191449</t>
  </si>
  <si>
    <t>RC1825</t>
  </si>
  <si>
    <t>4.61917003626403 ,-74.3510178530164</t>
  </si>
  <si>
    <t>RC1827</t>
  </si>
  <si>
    <t>4.5758419753311 ,-74.2266105115214</t>
  </si>
  <si>
    <t>RC1828</t>
  </si>
  <si>
    <t>4.582176951646744, -74.20449106359645</t>
  </si>
  <si>
    <t>RC1829</t>
  </si>
  <si>
    <t>4.58317458059577 ,-74.1906617112452</t>
  </si>
  <si>
    <t>RC1830</t>
  </si>
  <si>
    <t>4.56759278861872 ,-74.227250362493</t>
  </si>
  <si>
    <t>RC1831</t>
  </si>
  <si>
    <t>4.684499526154661, -74.25833660307913</t>
  </si>
  <si>
    <t>RC1832</t>
  </si>
  <si>
    <t>4.50897063947925 ,-74.0978157224289</t>
  </si>
  <si>
    <t>RC1833</t>
  </si>
  <si>
    <t>4.4954765585742 ,-74.4796659482489</t>
  </si>
  <si>
    <t>RC1834</t>
  </si>
  <si>
    <t>4.51597278696347 ,-74.1131479785967</t>
  </si>
  <si>
    <t>RC1835</t>
  </si>
  <si>
    <t>5.21408080784472 ,-73.8390986126633</t>
  </si>
  <si>
    <t>RC1836</t>
  </si>
  <si>
    <t>5.37588890352822 ,-73.738068711487</t>
  </si>
  <si>
    <t>RC1837</t>
  </si>
  <si>
    <t>4.4998775487765 ,-74.1033340204629</t>
  </si>
  <si>
    <t>RC1838</t>
  </si>
  <si>
    <t>4.58574416250131 ,-74.100415480382</t>
  </si>
  <si>
    <t>RC1839</t>
  </si>
  <si>
    <t>4.53412675682263 ,-74.1125850641346</t>
  </si>
  <si>
    <t>RC1840</t>
  </si>
  <si>
    <t>4.535010227662819, -74.11753251458063</t>
  </si>
  <si>
    <t>RC1841</t>
  </si>
  <si>
    <t>4.554850173662489, -74.1197979317507</t>
  </si>
  <si>
    <t>RC1842</t>
  </si>
  <si>
    <t>4.56400718799611 ,-74.1073924399098</t>
  </si>
  <si>
    <t>RC1843</t>
  </si>
  <si>
    <t>4.56227874648612 ,-74.1141100366985</t>
  </si>
  <si>
    <t>RC1844</t>
  </si>
  <si>
    <t>4.7212368218236 ,-74.2267224584416</t>
  </si>
  <si>
    <t>RC1845</t>
  </si>
  <si>
    <t>4.69562926748293 ,-74.1727002007893</t>
  </si>
  <si>
    <t>RC1846</t>
  </si>
  <si>
    <t>4.55463062559608 ,-74.117779070543</t>
  </si>
  <si>
    <t>RC1847</t>
  </si>
  <si>
    <t>4.57010263016715 ,-74.0848316147956</t>
  </si>
  <si>
    <t>RC1848</t>
  </si>
  <si>
    <t>4.76854192783845 ,-73.9804160707172</t>
  </si>
  <si>
    <t>RC1849</t>
  </si>
  <si>
    <t>4.74338871300625 ,-73.9633136797901</t>
  </si>
  <si>
    <t>RC1850</t>
  </si>
  <si>
    <t>4.73176218134755 ,-73.9313250373944</t>
  </si>
  <si>
    <t>RC1851</t>
  </si>
  <si>
    <t>5.09704143892677 ,-73.6533268933519</t>
  </si>
  <si>
    <t>RC1853</t>
  </si>
  <si>
    <t>4.75494346846951 ,-74.5291885929716</t>
  </si>
  <si>
    <t>RC1854</t>
  </si>
  <si>
    <t>4.75412056791255 ,-74.5296580493576</t>
  </si>
  <si>
    <t>RC1855</t>
  </si>
  <si>
    <t>4.56672401200684 ,-74.1860378293914</t>
  </si>
  <si>
    <t>RC1856</t>
  </si>
  <si>
    <t>4.71935456304564 ,-73.9687227674456</t>
  </si>
  <si>
    <t>RC1857</t>
  </si>
  <si>
    <t>4.60809334185778 ,-74.1964211105924</t>
  </si>
  <si>
    <t>RC1858</t>
  </si>
  <si>
    <t>4.74347403930856 ,-74.0218006212724</t>
  </si>
  <si>
    <t>RC1859</t>
  </si>
  <si>
    <t>4.65111248082377 ,-74.0830150762616</t>
  </si>
  <si>
    <t>RC1860</t>
  </si>
  <si>
    <t>4.71967844384386 ,-74.0766776613014</t>
  </si>
  <si>
    <t>RC1861</t>
  </si>
  <si>
    <t>4.72553312244932 ,-74.0515242935938</t>
  </si>
  <si>
    <t>RC1862</t>
  </si>
  <si>
    <t>4.92075257378438 ,-74.0207888500341</t>
  </si>
  <si>
    <t>RC1863</t>
  </si>
  <si>
    <t>4.93449083484515 ,-74.0197045390237</t>
  </si>
  <si>
    <t>RC1864</t>
  </si>
  <si>
    <t>4.8655821906103 ,-74.043990564729</t>
  </si>
  <si>
    <t>RC1865</t>
  </si>
  <si>
    <t>4.89148361103889 ,-74.0470922293935</t>
  </si>
  <si>
    <t>RC1866</t>
  </si>
  <si>
    <t>4.72910958931957 ,-74.2540696553626</t>
  </si>
  <si>
    <t>RC1867</t>
  </si>
  <si>
    <t>4.9647914522769 ,-73.9598100157284</t>
  </si>
  <si>
    <t>RC1868</t>
  </si>
  <si>
    <t>4.63302190803349 ,-74.1869632245143</t>
  </si>
  <si>
    <t>RC1869</t>
  </si>
  <si>
    <t>4.69908934189647 ,-74.1998792144758</t>
  </si>
  <si>
    <t>RC187</t>
  </si>
  <si>
    <t>4.85400447033328, -74.2603641673401</t>
  </si>
  <si>
    <t>RC1870</t>
  </si>
  <si>
    <t>4.62594750215744 ,-74.0621423375918</t>
  </si>
  <si>
    <t>RC1871</t>
  </si>
  <si>
    <t>4.65714848396447 ,-74.1498914185733</t>
  </si>
  <si>
    <t>RC1872</t>
  </si>
  <si>
    <t>4.675423395614725, -74.1520151365825</t>
  </si>
  <si>
    <t>RC1873</t>
  </si>
  <si>
    <t>4.72705775913765 ,-74.0889567997318</t>
  </si>
  <si>
    <t>RC1874</t>
  </si>
  <si>
    <t>5.057433302359924, -74.05531469079872</t>
  </si>
  <si>
    <t>RC1875</t>
  </si>
  <si>
    <t>4.96076172298682 ,-73.9511582549544</t>
  </si>
  <si>
    <t>RC1876</t>
  </si>
  <si>
    <t>4.47874960103119 ,-74.2592065657996</t>
  </si>
  <si>
    <t>RC1877</t>
  </si>
  <si>
    <t>4.46557476060559 ,-74.2643663291497</t>
  </si>
  <si>
    <t>RC1879</t>
  </si>
  <si>
    <t>5.17208295073609 ,-73.6417942543561</t>
  </si>
  <si>
    <t>RC1880</t>
  </si>
  <si>
    <t>4.93851484779595 ,-73.7989015466196</t>
  </si>
  <si>
    <t>RC1881</t>
  </si>
  <si>
    <t>4.84197828374957 ,-74.2902629080719</t>
  </si>
  <si>
    <t>RC1882</t>
  </si>
  <si>
    <t>4.29055382692292 ,-74.3783487277665</t>
  </si>
  <si>
    <t>RC1883</t>
  </si>
  <si>
    <t>4.26940405330028 ,-74.367804835986</t>
  </si>
  <si>
    <t>RC1884</t>
  </si>
  <si>
    <t>4.32347860115879 ,-74.373915284286</t>
  </si>
  <si>
    <t>RC1885</t>
  </si>
  <si>
    <t>4.08609964844352 ,-74.4817357825467</t>
  </si>
  <si>
    <t>RC1886</t>
  </si>
  <si>
    <t>4.37347921043176 ,-74.3549212185925</t>
  </si>
  <si>
    <t>RC1887</t>
  </si>
  <si>
    <t>4.37262801861016 ,-74.3435395028051</t>
  </si>
  <si>
    <t>RC1888</t>
  </si>
  <si>
    <t>4.565215307413135, -74.23721376747571</t>
  </si>
  <si>
    <t>RC1889</t>
  </si>
  <si>
    <t>4.841978259661539, -74.2902629077015</t>
  </si>
  <si>
    <t>RC1890</t>
  </si>
  <si>
    <t>5.33615892339113 ,-74.3003705485347</t>
  </si>
  <si>
    <t>RC1891</t>
  </si>
  <si>
    <t>5.33269501001869 ,-74.2852036627283</t>
  </si>
  <si>
    <t>RC1892</t>
  </si>
  <si>
    <t>5.21923770758851 ,-74.2354804950962</t>
  </si>
  <si>
    <t>RC1893</t>
  </si>
  <si>
    <t>4.33594947609291 ,-74.516275773703</t>
  </si>
  <si>
    <t>RC1894</t>
  </si>
  <si>
    <t>5.30524166331729 ,-74.3515294588251</t>
  </si>
  <si>
    <t>RC1895</t>
  </si>
  <si>
    <t>5.14704087904936 ,-74.0338925474617</t>
  </si>
  <si>
    <t>RC1896</t>
  </si>
  <si>
    <t>5.28626130314057 ,-73.6655567529824</t>
  </si>
  <si>
    <t>RC1897</t>
  </si>
  <si>
    <t>5.28707509115737 ,-73.678141382508</t>
  </si>
  <si>
    <t>RC1898</t>
  </si>
  <si>
    <t>5.40919307062998 ,-73.7136248222213</t>
  </si>
  <si>
    <t>RC1899</t>
  </si>
  <si>
    <t>5.42607780205007 ,-73.7089684708994</t>
  </si>
  <si>
    <t>RC190</t>
  </si>
  <si>
    <t>4.72520142125264, -73.9590492721435</t>
  </si>
  <si>
    <t>RC1900</t>
  </si>
  <si>
    <t>5.32963666660213 ,-73.7078452860075</t>
  </si>
  <si>
    <t>RC1902</t>
  </si>
  <si>
    <t>4.96483940221933 ,-74.2892131848086</t>
  </si>
  <si>
    <t>RC1903</t>
  </si>
  <si>
    <t>5.45272828116049 ,-73.8129726431633</t>
  </si>
  <si>
    <t>RC1904</t>
  </si>
  <si>
    <t>5.10866567635755 ,-73.865107100583</t>
  </si>
  <si>
    <t>RC1905</t>
  </si>
  <si>
    <t>4.89048692107232 ,-74.6015637518193</t>
  </si>
  <si>
    <t>RC1906</t>
  </si>
  <si>
    <t>4.86251595980793 ,-74.6182830238607</t>
  </si>
  <si>
    <t>RC1908</t>
  </si>
  <si>
    <t>4.87512834811461 ,-74.2956032451936</t>
  </si>
  <si>
    <t>RC1909</t>
  </si>
  <si>
    <t>5.20099120011127 ,-74.5812069677758</t>
  </si>
  <si>
    <t>RC1910</t>
  </si>
  <si>
    <t>4.88926556420775 ,-74.5446178816963</t>
  </si>
  <si>
    <t>RC1911</t>
  </si>
  <si>
    <t>4.86711994959905 ,-74.2350986780196</t>
  </si>
  <si>
    <t>RC1912</t>
  </si>
  <si>
    <t>4.95047941625572 ,-74.4042553535121</t>
  </si>
  <si>
    <t>RC1913</t>
  </si>
  <si>
    <t>4.76792087751386 ,-74.549992057885</t>
  </si>
  <si>
    <t>RC1914</t>
  </si>
  <si>
    <t>4.76797512050691 ,-74.5499379177676</t>
  </si>
  <si>
    <t>RC1915</t>
  </si>
  <si>
    <t>4.91669160210733 ,-74.4910781946621</t>
  </si>
  <si>
    <t>RC1916</t>
  </si>
  <si>
    <t>4.59555070239809 ,-74.3413391782973</t>
  </si>
  <si>
    <t>RC1917</t>
  </si>
  <si>
    <t>5.05997482836109 ,-73.9328334811494</t>
  </si>
  <si>
    <t>RC1918</t>
  </si>
  <si>
    <t>4.82821115521486 ,-73.8979301582555</t>
  </si>
  <si>
    <t>RC1919</t>
  </si>
  <si>
    <t>5.38049707904693 ,-73.7758072466266</t>
  </si>
  <si>
    <t>RC1920</t>
  </si>
  <si>
    <t>4.44122232741455 ,-74.5433651764396</t>
  </si>
  <si>
    <t>RC1921</t>
  </si>
  <si>
    <t>4.40302942617212 ,-74.4898161706635</t>
  </si>
  <si>
    <t>RC1922</t>
  </si>
  <si>
    <t>4.71217677822231 ,-74.4493298378455</t>
  </si>
  <si>
    <t>RC1925</t>
  </si>
  <si>
    <t>4.81438622996338 ,-73.9178884268866</t>
  </si>
  <si>
    <t>RC1926</t>
  </si>
  <si>
    <t>4.19549328236062 ,-74.4475875048023</t>
  </si>
  <si>
    <t>RC1927</t>
  </si>
  <si>
    <t>4.18165459313868 ,-74.4256755383147</t>
  </si>
  <si>
    <t>RC1928</t>
  </si>
  <si>
    <t>4.17674016904292 ,-74.4104791498074</t>
  </si>
  <si>
    <t>RC1929</t>
  </si>
  <si>
    <t>4.16340428710749 ,-74.4329598024972</t>
  </si>
  <si>
    <t>RC1930</t>
  </si>
  <si>
    <t>5.36116773755628 ,-73.7049006212099</t>
  </si>
  <si>
    <t>RC1931</t>
  </si>
  <si>
    <t>5.1443747589494 ,-73.6775288655096</t>
  </si>
  <si>
    <t>RC1932</t>
  </si>
  <si>
    <t>5.40916056939142 ,-73.6528461000538</t>
  </si>
  <si>
    <t>RC1933</t>
  </si>
  <si>
    <t>5.41171231582457 ,-73.7505749467042</t>
  </si>
  <si>
    <t>RC1934</t>
  </si>
  <si>
    <t>5.47535272743949 ,-74.5166735709075</t>
  </si>
  <si>
    <t>RC1935</t>
  </si>
  <si>
    <t>5.22336642085369 ,-74.3874372908</t>
  </si>
  <si>
    <t>RC1936</t>
  </si>
  <si>
    <t>4.55971213604477 ,-74.1383519563974</t>
  </si>
  <si>
    <t>RC1937</t>
  </si>
  <si>
    <t>4.55932217511883 ,-74.137523126479</t>
  </si>
  <si>
    <t>RC1938</t>
  </si>
  <si>
    <t>4.58154148347965 ,-74.1325476913236</t>
  </si>
  <si>
    <t>RC1939</t>
  </si>
  <si>
    <t>4.58181157333536 ,-74.1314926882499</t>
  </si>
  <si>
    <t>RC1940</t>
  </si>
  <si>
    <t>4.73198714028515 ,-74.2633986831371</t>
  </si>
  <si>
    <t>RC1941</t>
  </si>
  <si>
    <t>4.57814621868844 ,-74.1996998295596</t>
  </si>
  <si>
    <t>RC1942</t>
  </si>
  <si>
    <t>4.70085536532184 ,-74.1191216722538</t>
  </si>
  <si>
    <t>RC1943</t>
  </si>
  <si>
    <t>4.8877498354819 ,-74.0358249126386</t>
  </si>
  <si>
    <t>RC1944</t>
  </si>
  <si>
    <t>4.67075198325415 ,-74.1563301675095</t>
  </si>
  <si>
    <t>RC1945</t>
  </si>
  <si>
    <t>4.75676234744056 ,-74.305337080208</t>
  </si>
  <si>
    <t>RC1948</t>
  </si>
  <si>
    <t>4.72590392763939 ,-74.1639006139164</t>
  </si>
  <si>
    <t>RC1949</t>
  </si>
  <si>
    <t>4.6368505901757 ,-74.0714403368014</t>
  </si>
  <si>
    <t>RC1950</t>
  </si>
  <si>
    <t>4.68986541938518 ,-74.0438553298712</t>
  </si>
  <si>
    <t>RC1951</t>
  </si>
  <si>
    <t>4.5719580270271 ,-74.1292059426619</t>
  </si>
  <si>
    <t>RC1952</t>
  </si>
  <si>
    <t>4.56954288388657 ,-74.1292539286809</t>
  </si>
  <si>
    <t>RC1953</t>
  </si>
  <si>
    <t>4.56996281768459 ,-74.0816047547757</t>
  </si>
  <si>
    <t>RC1954</t>
  </si>
  <si>
    <t>4.58974861260043 ,-74.0700412123985</t>
  </si>
  <si>
    <t>RC1955</t>
  </si>
  <si>
    <t>4.59026394940434 ,-74.069842230878</t>
  </si>
  <si>
    <t>RC1956</t>
  </si>
  <si>
    <t>4.60542246825163 ,-74.1863996843378</t>
  </si>
  <si>
    <t>RC1958</t>
  </si>
  <si>
    <t>4.73763956797963 ,-74.1444291928388</t>
  </si>
  <si>
    <t>RC1959</t>
  </si>
  <si>
    <t>4.71941108178947 ,-74.2280949575215</t>
  </si>
  <si>
    <t>RC1960</t>
  </si>
  <si>
    <t>4.6220384012782 ,-74.0817634595284</t>
  </si>
  <si>
    <t>RC1961</t>
  </si>
  <si>
    <t>4.91670553205776 ,-73.941406663415</t>
  </si>
  <si>
    <t>RC1962</t>
  </si>
  <si>
    <t>4.59248536663095 ,-74.1093853895237</t>
  </si>
  <si>
    <t>RC1964</t>
  </si>
  <si>
    <t>4.65159638191881 ,-74.1366456701151</t>
  </si>
  <si>
    <t>RC1965</t>
  </si>
  <si>
    <t>4.72344051883699 ,-74.0361549925836</t>
  </si>
  <si>
    <t>RC1966</t>
  </si>
  <si>
    <t>4.61717391992253 ,-74.1190274988203</t>
  </si>
  <si>
    <t>RC1967</t>
  </si>
  <si>
    <t>4.74904016269753 ,-74.0834100059842</t>
  </si>
  <si>
    <t>RC1970</t>
  </si>
  <si>
    <t>4.59928791910769 ,-74.1023636686383</t>
  </si>
  <si>
    <t>RC1972</t>
  </si>
  <si>
    <t>4.64058204396266 ,-74.0613117096328</t>
  </si>
  <si>
    <t>RC1978</t>
  </si>
  <si>
    <t>4.69859657086187 ,-74.0791487145288</t>
  </si>
  <si>
    <t>RC1981</t>
  </si>
  <si>
    <t>4.88630241519061 ,-74.010874152834</t>
  </si>
  <si>
    <t>RC1982</t>
  </si>
  <si>
    <t>4.88607628274986 ,-74.0108744843786</t>
  </si>
  <si>
    <t>RC1984</t>
  </si>
  <si>
    <t>4.63779435859494 ,-74.1837213250944</t>
  </si>
  <si>
    <t>RC1987</t>
  </si>
  <si>
    <t>4.64584066499583 ,-74.1568737258535</t>
  </si>
  <si>
    <t>RC1988</t>
  </si>
  <si>
    <t>4.66126192131495 ,-74.0626906940202</t>
  </si>
  <si>
    <t>RC1989</t>
  </si>
  <si>
    <t>4.57081862022972 ,-74.1445134497549</t>
  </si>
  <si>
    <t>RC1991</t>
  </si>
  <si>
    <t>4.67532523656136 ,-74.0608599454837</t>
  </si>
  <si>
    <t>RC1992</t>
  </si>
  <si>
    <t>4.60408080686801 ,-74.1013390210164</t>
  </si>
  <si>
    <t>RC1993</t>
  </si>
  <si>
    <t>4.58394565577363 ,-74.0873921063289</t>
  </si>
  <si>
    <t>RC1994</t>
  </si>
  <si>
    <t>4.64455743522353 ,-74.0714753396264</t>
  </si>
  <si>
    <t>RC1996</t>
  </si>
  <si>
    <t>4.64803300743537 ,-74.0526564842119</t>
  </si>
  <si>
    <t>RC1998</t>
  </si>
  <si>
    <t>4.63195526080548 ,-74.2035252072975</t>
  </si>
  <si>
    <t>RC200</t>
  </si>
  <si>
    <t>5.00893779576415, -73.9866999185368</t>
  </si>
  <si>
    <t>RC2000</t>
  </si>
  <si>
    <t>4.60859895829496 ,-74.1642287429821</t>
  </si>
  <si>
    <t>RC2003</t>
  </si>
  <si>
    <t>4.71371957193782 ,-74.1345589217791</t>
  </si>
  <si>
    <t>RC201</t>
  </si>
  <si>
    <t>5.07549862044906, -73.9398348571057</t>
  </si>
  <si>
    <t>RC2011</t>
  </si>
  <si>
    <t>4.60224332197706 ,-74.1519311573273</t>
  </si>
  <si>
    <t>RC2013</t>
  </si>
  <si>
    <t>4.58406522885036 ,-74.1943386270945</t>
  </si>
  <si>
    <t>RC2014</t>
  </si>
  <si>
    <t>4.58323156298622 ,-74.2174527983308</t>
  </si>
  <si>
    <t>RC2015</t>
  </si>
  <si>
    <t>4.57397459194548 ,-74.2146954266968</t>
  </si>
  <si>
    <t>RC2016</t>
  </si>
  <si>
    <t>4.73062529802975 ,-74.0446381403193</t>
  </si>
  <si>
    <t>RC2017</t>
  </si>
  <si>
    <t>4.67017033275178 ,-74.1466031365808</t>
  </si>
  <si>
    <t>RC2019</t>
  </si>
  <si>
    <t>4.7183916847677 ,-74.1095426118238</t>
  </si>
  <si>
    <t>RC2023</t>
  </si>
  <si>
    <t>4.57906614027038 ,-74.0985488699336</t>
  </si>
  <si>
    <t>RC2024</t>
  </si>
  <si>
    <t>4.58229026463431 ,-74.1088571639766</t>
  </si>
  <si>
    <t>RC2026</t>
  </si>
  <si>
    <t>4.76480558445133 ,-74.0299754645267</t>
  </si>
  <si>
    <t>RC2027</t>
  </si>
  <si>
    <t>4.7008623143225 ,-74.0290547546633</t>
  </si>
  <si>
    <t>RC203</t>
  </si>
  <si>
    <t>5.08984693271038, -73.8620010719402</t>
  </si>
  <si>
    <t>RC2030</t>
  </si>
  <si>
    <t>4.50364482545971 ,-74.1142084756127</t>
  </si>
  <si>
    <t>RC2034</t>
  </si>
  <si>
    <t>4.64126154620049 ,-74.1402462544728</t>
  </si>
  <si>
    <t>RC2036</t>
  </si>
  <si>
    <t>5.40434934086316 ,-74.279560247675</t>
  </si>
  <si>
    <t>RC2037</t>
  </si>
  <si>
    <t>5.25883703175827 ,-74.4569328520944</t>
  </si>
  <si>
    <t>RC2038</t>
  </si>
  <si>
    <t>5.27902416427466 ,-74.2680565514128</t>
  </si>
  <si>
    <t>RC2039</t>
  </si>
  <si>
    <t>5.31652272206784 ,-74.3697025594161</t>
  </si>
  <si>
    <t>RC2041</t>
  </si>
  <si>
    <t>4.65733713484657 ,-74.5941607755814</t>
  </si>
  <si>
    <t>RC2042</t>
  </si>
  <si>
    <t>5.5207162585691 ,-73.7340837254238</t>
  </si>
  <si>
    <t>RC2043</t>
  </si>
  <si>
    <t>5.57668735122871 ,-73.8236854222943</t>
  </si>
  <si>
    <t>RC2044</t>
  </si>
  <si>
    <t>4.98533782711959 ,-73.8643563940073</t>
  </si>
  <si>
    <t>RC2045</t>
  </si>
  <si>
    <t>5.1361391200206 ,-73.6924565438395</t>
  </si>
  <si>
    <t>RC2047</t>
  </si>
  <si>
    <t>5.21447070269588 ,-73.5997817395569</t>
  </si>
  <si>
    <t>RC2049</t>
  </si>
  <si>
    <t>5.27101637301247 ,-73.9033900428971</t>
  </si>
  <si>
    <t>RC2051</t>
  </si>
  <si>
    <t>5.34521353057071 ,-74.4933288509575</t>
  </si>
  <si>
    <t>RC2053</t>
  </si>
  <si>
    <t>5.40845715859078 ,-74.6054474932157</t>
  </si>
  <si>
    <t>RC2055</t>
  </si>
  <si>
    <t>4.7203152414622 ,-74.2116211831656</t>
  </si>
  <si>
    <t>RC2057</t>
  </si>
  <si>
    <t>4.90692887576373 ,-74.0315317778444</t>
  </si>
  <si>
    <t>RC2059</t>
  </si>
  <si>
    <t>5.24886627545692 ,-74.2923653828093</t>
  </si>
  <si>
    <t>RC206</t>
  </si>
  <si>
    <t>5.00512107557312, -74.0046276240425</t>
  </si>
  <si>
    <t>RC207</t>
  </si>
  <si>
    <t>4.95457807856283, -73.9361879372893</t>
  </si>
  <si>
    <t>RC210</t>
  </si>
  <si>
    <t>5.29214828743597, -74.2223877820681</t>
  </si>
  <si>
    <t>RC2100</t>
  </si>
  <si>
    <t>4.70475028690076 ,-74.0279404464107</t>
  </si>
  <si>
    <t>RC211</t>
  </si>
  <si>
    <t>5.06045621910596, -73.9015690894264</t>
  </si>
  <si>
    <t>RC212</t>
  </si>
  <si>
    <t>5.02782220280879, -74.0209012120317</t>
  </si>
  <si>
    <t>RC219</t>
  </si>
  <si>
    <t>4.99608257049799, -74.0031260072763</t>
  </si>
  <si>
    <t>RC22</t>
  </si>
  <si>
    <t>4.63460922138559, -74.1224947456299</t>
  </si>
  <si>
    <t>RC220</t>
  </si>
  <si>
    <t>5.01957511160593, -73.9637374442287</t>
  </si>
  <si>
    <t>RC221</t>
  </si>
  <si>
    <t>5.07189464213899, -73.9428896042209</t>
  </si>
  <si>
    <t>RC222</t>
  </si>
  <si>
    <t>4.81103919599487, -74.0510823740779</t>
  </si>
  <si>
    <t>RC223</t>
  </si>
  <si>
    <t>4.7845066063212, -74.089359190497</t>
  </si>
  <si>
    <t>RC224</t>
  </si>
  <si>
    <t>4.78704721436703, -74.0421077754967</t>
  </si>
  <si>
    <t>RC225</t>
  </si>
  <si>
    <t>4.81168869053116, -74.0305586365102</t>
  </si>
  <si>
    <t>RC23</t>
  </si>
  <si>
    <t>4.84143647525304, -74.0674069164164</t>
  </si>
  <si>
    <t>RC239</t>
  </si>
  <si>
    <t>4.93853580157745, -73.8257663939386</t>
  </si>
  <si>
    <t>RC244</t>
  </si>
  <si>
    <t>5.51236634045382, -73.8630054165703</t>
  </si>
  <si>
    <t>RC246</t>
  </si>
  <si>
    <t>4.9919535237966, -73.9709602644059</t>
  </si>
  <si>
    <t>RC25</t>
  </si>
  <si>
    <t>4.67089585080238, -74.0429434911535</t>
  </si>
  <si>
    <t>RC250</t>
  </si>
  <si>
    <t>5.18487065583467, -73.881644114574</t>
  </si>
  <si>
    <t>RC258</t>
  </si>
  <si>
    <t>5.35789939390933, -73.8921004071163</t>
  </si>
  <si>
    <t>RC26</t>
  </si>
  <si>
    <t>4.71693700051857, -74.1038012761946</t>
  </si>
  <si>
    <t>RC268</t>
  </si>
  <si>
    <t>5.10802492863194, -73.7963992428578</t>
  </si>
  <si>
    <t>RC27</t>
  </si>
  <si>
    <t>4.64949057795629, -74.0809076473767</t>
  </si>
  <si>
    <t>RC274</t>
  </si>
  <si>
    <t>5.19114922542873, -73.8824540446144</t>
  </si>
  <si>
    <t>RC276</t>
  </si>
  <si>
    <t>4.93542247499539, -74.0196851343962</t>
  </si>
  <si>
    <t>RC277</t>
  </si>
  <si>
    <t>4.78415757495852, -74.1269600103688</t>
  </si>
  <si>
    <t>RC285</t>
  </si>
  <si>
    <t>4.92583323327199, -74.0627900001655</t>
  </si>
  <si>
    <t>RC287</t>
  </si>
  <si>
    <t>5.01078132548033, -74.0151991230537</t>
  </si>
  <si>
    <t>RC294</t>
  </si>
  <si>
    <t>4.72563668085674, -73.9658194344474</t>
  </si>
  <si>
    <t>RC298</t>
  </si>
  <si>
    <t>4.70283609966841, -74.2014347135323</t>
  </si>
  <si>
    <t>RC301</t>
  </si>
  <si>
    <t>4.79683530106553, -74.2127604571524</t>
  </si>
  <si>
    <t>RC302</t>
  </si>
  <si>
    <t>4.89769742985664, -74.0596097720624</t>
  </si>
  <si>
    <t>RC308</t>
  </si>
  <si>
    <t>5.0492347006809, -73.9870074368408</t>
  </si>
  <si>
    <t>RC309</t>
  </si>
  <si>
    <t>4.75796080366753, -74.1554946102577</t>
  </si>
  <si>
    <t>RC310</t>
  </si>
  <si>
    <t>4.81513738802084, -74.2226948058591</t>
  </si>
  <si>
    <t>RC32</t>
  </si>
  <si>
    <t>4.84506986377413, -74.0587901656333</t>
  </si>
  <si>
    <t>RC329</t>
  </si>
  <si>
    <t>4.7231760189664, -74.1978410440803</t>
  </si>
  <si>
    <t>RC33</t>
  </si>
  <si>
    <t>4.64579550102809, -74.1569278707264</t>
  </si>
  <si>
    <t>RC338</t>
  </si>
  <si>
    <t>4.53956225125026, -74.1118122580046</t>
  </si>
  <si>
    <t>RC339</t>
  </si>
  <si>
    <t>4.8534168346772, -73.941424788795</t>
  </si>
  <si>
    <t>RC342</t>
  </si>
  <si>
    <t>5.01024163764723, -73.8507125417213</t>
  </si>
  <si>
    <t>RC345</t>
  </si>
  <si>
    <t>4.36316218317638, -74.3498922576554</t>
  </si>
  <si>
    <t>RC348</t>
  </si>
  <si>
    <t>4.38709328752898, -74.4089572620651</t>
  </si>
  <si>
    <t>RC349</t>
  </si>
  <si>
    <t>4.36902756824422, -74.4202187796966</t>
  </si>
  <si>
    <t>RC350</t>
  </si>
  <si>
    <t>4.318096200521, -74.3632048893975</t>
  </si>
  <si>
    <t>RC355</t>
  </si>
  <si>
    <t>4.69340357049538, -74.435306114656</t>
  </si>
  <si>
    <t>RC356</t>
  </si>
  <si>
    <t>4.66878733510221, -74.4336578830935</t>
  </si>
  <si>
    <t>RC373</t>
  </si>
  <si>
    <t>4.8926157349702, -74.4520260639743</t>
  </si>
  <si>
    <t>RC378</t>
  </si>
  <si>
    <t>4.71090182712708, -74.2065827516583</t>
  </si>
  <si>
    <t>RC382</t>
  </si>
  <si>
    <t>4.68764953801879, -74.2517245916187</t>
  </si>
  <si>
    <t>RC383</t>
  </si>
  <si>
    <t>5.13671758006213, -73.6922749565911</t>
  </si>
  <si>
    <t>RC402</t>
  </si>
  <si>
    <t>5.31765850272244, -74.0490439112132</t>
  </si>
  <si>
    <t>RC407</t>
  </si>
  <si>
    <t>5.09126204783769, -73.9551350759068</t>
  </si>
  <si>
    <t>RC408</t>
  </si>
  <si>
    <t>4.92395011727663, -74.0810553825462</t>
  </si>
  <si>
    <t>RC409</t>
  </si>
  <si>
    <t>4.91237923875919, -74.09971254889</t>
  </si>
  <si>
    <t>RC41</t>
  </si>
  <si>
    <t>4.58784433203162, -74.0664289598039</t>
  </si>
  <si>
    <t>RC413</t>
  </si>
  <si>
    <t>4.78396094256378, -74.3297556955371</t>
  </si>
  <si>
    <t>RC414</t>
  </si>
  <si>
    <t>4.86496414141355, -73.8671125224685</t>
  </si>
  <si>
    <t>RC415</t>
  </si>
  <si>
    <t>4.84321101566459, -73.9167336284211</t>
  </si>
  <si>
    <t>RC418</t>
  </si>
  <si>
    <t>5.08852495370403, -73.9243343572727</t>
  </si>
  <si>
    <t>RC419</t>
  </si>
  <si>
    <t>5.18144743308937, -74.1941216710757</t>
  </si>
  <si>
    <t>RC42</t>
  </si>
  <si>
    <t>4.65992094384286, -74.1535934062186</t>
  </si>
  <si>
    <t>RC420</t>
  </si>
  <si>
    <t>4.86225292927644, -73.8792813338986</t>
  </si>
  <si>
    <t>RC421</t>
  </si>
  <si>
    <t>4.92022552940317, -74.1796893433718</t>
  </si>
  <si>
    <t>RC422</t>
  </si>
  <si>
    <t>4.96181629959495, -74.1499283801974</t>
  </si>
  <si>
    <t>RC425</t>
  </si>
  <si>
    <t>4.67790748100977, -73.9923673513627</t>
  </si>
  <si>
    <t>RC43</t>
  </si>
  <si>
    <t>4.99500143808748, -73.9256246578053</t>
  </si>
  <si>
    <t>RC431</t>
  </si>
  <si>
    <t>4.61807230895243, -74.078577369887</t>
  </si>
  <si>
    <t>RC432</t>
  </si>
  <si>
    <t>4.59745323268106, -74.1944768599483</t>
  </si>
  <si>
    <t>RC433</t>
  </si>
  <si>
    <t>4.59672557686244, -74.1596992384784</t>
  </si>
  <si>
    <t>RC437</t>
  </si>
  <si>
    <t>4.56763005233543, -74.1483572763064</t>
  </si>
  <si>
    <t>RC438</t>
  </si>
  <si>
    <t>4.65298919217856, -74.0724739913658</t>
  </si>
  <si>
    <t>RC439</t>
  </si>
  <si>
    <t>4.60136493919373, -74.1587562778864</t>
  </si>
  <si>
    <t>RC440</t>
  </si>
  <si>
    <t>4.73259683302659, -74.0777064334264</t>
  </si>
  <si>
    <t>RC441</t>
  </si>
  <si>
    <t>4.72395137160899, -74.0262908986553</t>
  </si>
  <si>
    <t>RC442</t>
  </si>
  <si>
    <t>4.69479532315163, -74.0639623758501</t>
  </si>
  <si>
    <t>RC443</t>
  </si>
  <si>
    <t>4.68823381958711, -74.095633760492</t>
  </si>
  <si>
    <t>RC447</t>
  </si>
  <si>
    <t>4.55767120264704, -74.0826479644972</t>
  </si>
  <si>
    <t>RC448</t>
  </si>
  <si>
    <t>4.54149077738159, -74.0843269669902</t>
  </si>
  <si>
    <t>RC450</t>
  </si>
  <si>
    <t>4.57075438612495, -74.1139914687655</t>
  </si>
  <si>
    <t>RC451</t>
  </si>
  <si>
    <t>4.55482421411437, -74.084508432961</t>
  </si>
  <si>
    <t>RC452</t>
  </si>
  <si>
    <t>4.55783832920544, -74.1447992419992</t>
  </si>
  <si>
    <t>RC453</t>
  </si>
  <si>
    <t>4.61994382976494, -74.1061239433058</t>
  </si>
  <si>
    <t>RC458</t>
  </si>
  <si>
    <t>4.59244028927756, -74.3331745330561</t>
  </si>
  <si>
    <t>RC46</t>
  </si>
  <si>
    <t>4.9138355986583, -74.1840893007431</t>
  </si>
  <si>
    <t>RC462</t>
  </si>
  <si>
    <t>4.65984195290443, -74.424225394757</t>
  </si>
  <si>
    <t>RC463</t>
  </si>
  <si>
    <t>4.72068346017109, -74.4533445949859</t>
  </si>
  <si>
    <t>RC467</t>
  </si>
  <si>
    <t>4.53909324864216, -74.1428563378452</t>
  </si>
  <si>
    <t>RC468</t>
  </si>
  <si>
    <t>4.57513193243888, -74.0777491397475</t>
  </si>
  <si>
    <t>RC469</t>
  </si>
  <si>
    <t>4.54194527849564, -74.0932409783197</t>
  </si>
  <si>
    <t>RC47</t>
  </si>
  <si>
    <t>4.93272267277237, -74.1764181591956</t>
  </si>
  <si>
    <t>RC470</t>
  </si>
  <si>
    <t>4.36836415990423, -74.5181116460041</t>
  </si>
  <si>
    <t>RC472</t>
  </si>
  <si>
    <t>4.66925586100998, -74.1459010345838</t>
  </si>
  <si>
    <t>RC473</t>
  </si>
  <si>
    <t>4.66709760499682, -74.1414950922249</t>
  </si>
  <si>
    <t>RC476</t>
  </si>
  <si>
    <t>4.6034472612099, -74.1010603653243</t>
  </si>
  <si>
    <t>RC477</t>
  </si>
  <si>
    <t>4.60746452449778, -74.0947270877954</t>
  </si>
  <si>
    <t>RC478</t>
  </si>
  <si>
    <t>4.59772620474961, -74.1416328451484</t>
  </si>
  <si>
    <t>RC480</t>
  </si>
  <si>
    <t>4.60218949440955, -74.1911631309834</t>
  </si>
  <si>
    <t>RC482</t>
  </si>
  <si>
    <t>4.56193285351285, -74.2383440234785</t>
  </si>
  <si>
    <t>RC491</t>
  </si>
  <si>
    <t>4.5365927282158, -74.0880107148353</t>
  </si>
  <si>
    <t>RC492</t>
  </si>
  <si>
    <t>4.97402683444994, -74.3292604553813</t>
  </si>
  <si>
    <t>RC5</t>
  </si>
  <si>
    <t>4.53464118796519, -74.1415455769423</t>
  </si>
  <si>
    <t>RC50</t>
  </si>
  <si>
    <t>4.70542810473243 ,-73.9708979967334</t>
  </si>
  <si>
    <t>RC507</t>
  </si>
  <si>
    <t>4.64616086534648, -74.0732762428519</t>
  </si>
  <si>
    <t>RC509</t>
  </si>
  <si>
    <t>4.41627922873395, -74.3898089980478</t>
  </si>
  <si>
    <t>RC511</t>
  </si>
  <si>
    <t>4.56183250906572, -74.1264237897233</t>
  </si>
  <si>
    <t>RC513</t>
  </si>
  <si>
    <t>4.67425876143962, -74.4098330105125</t>
  </si>
  <si>
    <t>RC514</t>
  </si>
  <si>
    <t>4.36251370714034, -74.353191248027</t>
  </si>
  <si>
    <t>RC517</t>
  </si>
  <si>
    <t>4.44178289795897, -74.4749718376116</t>
  </si>
  <si>
    <t>RC519</t>
  </si>
  <si>
    <t>4.75006200745304, -74.0831832475289</t>
  </si>
  <si>
    <t>RC522</t>
  </si>
  <si>
    <t>4.6555218926916, -74.052078525508</t>
  </si>
  <si>
    <t>RC523</t>
  </si>
  <si>
    <t>4.75028241409969, -74.0788821508031</t>
  </si>
  <si>
    <t>RC524</t>
  </si>
  <si>
    <t>4.67053360325148, -74.0164843588251</t>
  </si>
  <si>
    <t>RC526</t>
  </si>
  <si>
    <t>4.57582997616359, -74.2155858358527</t>
  </si>
  <si>
    <t>RC527</t>
  </si>
  <si>
    <t>4.56326898200439, -74.2107588159855</t>
  </si>
  <si>
    <t>RC528</t>
  </si>
  <si>
    <t>4.58005872833695, -74.2031322186469</t>
  </si>
  <si>
    <t>RC529</t>
  </si>
  <si>
    <t>4.60676531493327, -74.197937088133</t>
  </si>
  <si>
    <t>RC530</t>
  </si>
  <si>
    <t>4.59920662533802, -74.1852077903376</t>
  </si>
  <si>
    <t>RC531</t>
  </si>
  <si>
    <t>4.58557255813395, -74.2157284675084</t>
  </si>
  <si>
    <t>RC532</t>
  </si>
  <si>
    <t>4.58011271508305, -74.2110288493266</t>
  </si>
  <si>
    <t>RC533</t>
  </si>
  <si>
    <t>4.56815400417547, -74.2275923082181</t>
  </si>
  <si>
    <t>RC534</t>
  </si>
  <si>
    <t>4.56748395288606, -74.1861181012299</t>
  </si>
  <si>
    <t>RC537</t>
  </si>
  <si>
    <t>4.56563503169826, -74.1070929639477</t>
  </si>
  <si>
    <t>RC539</t>
  </si>
  <si>
    <t>5.34949135766435, -73.9143781509167</t>
  </si>
  <si>
    <t>RC540</t>
  </si>
  <si>
    <t>4.66205486468146, -74.0077695932941</t>
  </si>
  <si>
    <t>RC546</t>
  </si>
  <si>
    <t>4.7510459912777, -74.1092754425856</t>
  </si>
  <si>
    <t>RC547</t>
  </si>
  <si>
    <t>4.6987310512139, -74.0920229704386</t>
  </si>
  <si>
    <t>RC549</t>
  </si>
  <si>
    <t>4.69774541828938, -74.0992548541205</t>
  </si>
  <si>
    <t>RC550</t>
  </si>
  <si>
    <t>4.71733377471642, -74.0288876590497</t>
  </si>
  <si>
    <t>RC551</t>
  </si>
  <si>
    <t>4.62235635600618, -74.1040204764796</t>
  </si>
  <si>
    <t>RC552</t>
  </si>
  <si>
    <t>4.59146512187401, -74.1710006112027</t>
  </si>
  <si>
    <t>RC553</t>
  </si>
  <si>
    <t>4.59171057011227, -74.1566041138621</t>
  </si>
  <si>
    <t>RC554</t>
  </si>
  <si>
    <t>4.5719136907274, -74.1449628632398</t>
  </si>
  <si>
    <t>RC557</t>
  </si>
  <si>
    <t>4.54755981662694, -74.1127849817533</t>
  </si>
  <si>
    <t>RC558</t>
  </si>
  <si>
    <t>4.5450178269302, -74.105342672697</t>
  </si>
  <si>
    <t>RC559</t>
  </si>
  <si>
    <t>4.56435070719777, -74.232283832124</t>
  </si>
  <si>
    <t>RC560</t>
  </si>
  <si>
    <t>4.77163421227846, -74.0620557945035</t>
  </si>
  <si>
    <t>RC561</t>
  </si>
  <si>
    <t>4.68101824099219, -74.133589493915</t>
  </si>
  <si>
    <t>RC563</t>
  </si>
  <si>
    <t>4.53020402614585, -74.1151046571913</t>
  </si>
  <si>
    <t>RC564</t>
  </si>
  <si>
    <t>4.56007905483568, -74.1502140684008</t>
  </si>
  <si>
    <t>RC565</t>
  </si>
  <si>
    <t>4.55513279524731, -74.1215823561334</t>
  </si>
  <si>
    <t>RC567</t>
  </si>
  <si>
    <t>4.5850920298358, -74.1904251765323</t>
  </si>
  <si>
    <t>RC571</t>
  </si>
  <si>
    <t>4.19799485075177, -74.4674265584746</t>
  </si>
  <si>
    <t>RC574</t>
  </si>
  <si>
    <t>4.53972717200886, -74.473775002106</t>
  </si>
  <si>
    <t>RC575</t>
  </si>
  <si>
    <t>4.44315722081241, -74.5273472437816</t>
  </si>
  <si>
    <t>RC576</t>
  </si>
  <si>
    <t>4.51615981304496, -74.1181592475159</t>
  </si>
  <si>
    <t>RC578</t>
  </si>
  <si>
    <t>4.53211824461034, -74.142233598768</t>
  </si>
  <si>
    <t>RC579</t>
  </si>
  <si>
    <t>4.61950917752235, -74.1129576744614</t>
  </si>
  <si>
    <t>RC580</t>
  </si>
  <si>
    <t>4.58760833962679, -74.1452146584751</t>
  </si>
  <si>
    <t>RC584</t>
  </si>
  <si>
    <t>4.63625042683902, -74.1941265857285</t>
  </si>
  <si>
    <t>RC585</t>
  </si>
  <si>
    <t>4.69748501337065, -74.2049750643012</t>
  </si>
  <si>
    <t>RC586</t>
  </si>
  <si>
    <t>4.70020193588189, -74.0755673716857</t>
  </si>
  <si>
    <t>RC587</t>
  </si>
  <si>
    <t>4.59137613826926, -74.0695252899091</t>
  </si>
  <si>
    <t>RC588</t>
  </si>
  <si>
    <t>4.60964777418701, -74.2031624665656</t>
  </si>
  <si>
    <t>RC589</t>
  </si>
  <si>
    <t>4.60548929865109, -74.0921514267997</t>
  </si>
  <si>
    <t>RC590</t>
  </si>
  <si>
    <t>4.67843879494085, -74.1471611157059</t>
  </si>
  <si>
    <t>RC591</t>
  </si>
  <si>
    <t>4.68775649142135, -74.1551107147369</t>
  </si>
  <si>
    <t>RC592</t>
  </si>
  <si>
    <t>4.64393117463764, -74.1191837115113</t>
  </si>
  <si>
    <t>RC593</t>
  </si>
  <si>
    <t>4.64173561283241, -74.1212148243267</t>
  </si>
  <si>
    <t>RC594</t>
  </si>
  <si>
    <t>4.61259527759518, -74.1780888591693</t>
  </si>
  <si>
    <t>RC595</t>
  </si>
  <si>
    <t>4.60822388896915, -74.1014870681283</t>
  </si>
  <si>
    <t>RC596</t>
  </si>
  <si>
    <t>4.79098045396788, -74.0671781010818</t>
  </si>
  <si>
    <t>RC599</t>
  </si>
  <si>
    <t>4.54607709744118, -74.0916313599086</t>
  </si>
  <si>
    <t>RC600</t>
  </si>
  <si>
    <t>4.56317815149256, -74.1246463876243</t>
  </si>
  <si>
    <t>RC602</t>
  </si>
  <si>
    <t>4.8285904300534, -74.3829902904168</t>
  </si>
  <si>
    <t>RC604</t>
  </si>
  <si>
    <t>4.52895533708435, -74.0928966349785</t>
  </si>
  <si>
    <t>RC606</t>
  </si>
  <si>
    <t>4.63982845918567, -74.0592032202625</t>
  </si>
  <si>
    <t>RC607</t>
  </si>
  <si>
    <t>4.73949381034457, -74.0216168832003</t>
  </si>
  <si>
    <t>RC609</t>
  </si>
  <si>
    <t>4.8150813595806, -74.0310137055399</t>
  </si>
  <si>
    <t>RC613</t>
  </si>
  <si>
    <t>4.59158069794027, -74.1615352107776</t>
  </si>
  <si>
    <t>RC616</t>
  </si>
  <si>
    <t>4.55360865484675, -74.1403423041066</t>
  </si>
  <si>
    <t>RC617</t>
  </si>
  <si>
    <t>4.56248418965491, -74.1342111778078</t>
  </si>
  <si>
    <t>RC619</t>
  </si>
  <si>
    <t>4.81028691229814, -74.0371159986221</t>
  </si>
  <si>
    <t>RC621</t>
  </si>
  <si>
    <t>4.75125503364413, -74.0756710331454</t>
  </si>
  <si>
    <t>RC622</t>
  </si>
  <si>
    <t>4.48210674125929, -74.1214359092691</t>
  </si>
  <si>
    <t>RC624</t>
  </si>
  <si>
    <t>4.59287755149284, -74.1878382271444</t>
  </si>
  <si>
    <t>RC625</t>
  </si>
  <si>
    <t>4.71815984819225, -74.0911863398877</t>
  </si>
  <si>
    <t>RC627</t>
  </si>
  <si>
    <t>4.60073901278294, -74.1883972528176</t>
  </si>
  <si>
    <t>RC63</t>
  </si>
  <si>
    <t>4.7424142334979, -74.2276276654789</t>
  </si>
  <si>
    <t>RC631</t>
  </si>
  <si>
    <t>5.10148599288125, -74.5882551343015</t>
  </si>
  <si>
    <t>RC632</t>
  </si>
  <si>
    <t>4.78657830470077, -74.22951706239</t>
  </si>
  <si>
    <t>RC633</t>
  </si>
  <si>
    <t>5.04345073407608, -74.4394163826229</t>
  </si>
  <si>
    <t>RC635</t>
  </si>
  <si>
    <t>4.86619062974415, -74.2292739466697</t>
  </si>
  <si>
    <t>RC636</t>
  </si>
  <si>
    <t>4.68416702779442, -74.0640937265937</t>
  </si>
  <si>
    <t>RC637</t>
  </si>
  <si>
    <t>4.67035784708345, -74.0530863764704</t>
  </si>
  <si>
    <t>RC638</t>
  </si>
  <si>
    <t>4.68918021350089, -74.0588310060345</t>
  </si>
  <si>
    <t>RC640</t>
  </si>
  <si>
    <t>5.0258967602089 ,-74.2867389351214</t>
  </si>
  <si>
    <t>RC641</t>
  </si>
  <si>
    <t>4.73213295607706, -74.2559508729483</t>
  </si>
  <si>
    <t>RC642</t>
  </si>
  <si>
    <t>4.76036671872729, -74.0577612130393</t>
  </si>
  <si>
    <t>RC643</t>
  </si>
  <si>
    <t>4.74426384550677, -74.0302386201179</t>
  </si>
  <si>
    <t>RC644</t>
  </si>
  <si>
    <t>4.7420953518115, -74.0384282984467</t>
  </si>
  <si>
    <t>RC645</t>
  </si>
  <si>
    <t>4.73301791012169, -74.0284601095797</t>
  </si>
  <si>
    <t>RC646</t>
  </si>
  <si>
    <t>4.53088857900159, -74.2396926571911</t>
  </si>
  <si>
    <t>RC647</t>
  </si>
  <si>
    <t>4.46732567811578, -74.1286908923326</t>
  </si>
  <si>
    <t>RC648</t>
  </si>
  <si>
    <t>4.66180091856516, -74.0531609491951</t>
  </si>
  <si>
    <t>RC649</t>
  </si>
  <si>
    <t>4.76042988963619, -74.0380422354618</t>
  </si>
  <si>
    <t>RC653</t>
  </si>
  <si>
    <t>4.96076403741904, -73.9244716985909</t>
  </si>
  <si>
    <t>RC654</t>
  </si>
  <si>
    <t>5.03165291959044, -73.9942054888101</t>
  </si>
  <si>
    <t>RC656</t>
  </si>
  <si>
    <t>5.02492408792134, -74.0065459172885</t>
  </si>
  <si>
    <t>RC658</t>
  </si>
  <si>
    <t>4.73885630740315, -74.475214544452</t>
  </si>
  <si>
    <t>RC659</t>
  </si>
  <si>
    <t>4.55064553594242, -74.4256743869152</t>
  </si>
  <si>
    <t>RC661</t>
  </si>
  <si>
    <t>4.61788068042167, -74.1648759752265</t>
  </si>
  <si>
    <t>RC662</t>
  </si>
  <si>
    <t>4.60442761479146, -74.1708954799552</t>
  </si>
  <si>
    <t>RC663</t>
  </si>
  <si>
    <t>4.56201822784372, -74.1303807472254</t>
  </si>
  <si>
    <t>RC664</t>
  </si>
  <si>
    <t>4.54120975501575, -74.2480739709696</t>
  </si>
  <si>
    <t>RC666</t>
  </si>
  <si>
    <t>4.81240976325241, -74.1012068911946</t>
  </si>
  <si>
    <t>RC669</t>
  </si>
  <si>
    <t>4.59559594137447, -74.341348151718</t>
  </si>
  <si>
    <t>RC671</t>
  </si>
  <si>
    <t>4.78607374572387, -74.1920334054603</t>
  </si>
  <si>
    <t>RC672</t>
  </si>
  <si>
    <t>4.88664853013935, -74.0436992500046</t>
  </si>
  <si>
    <t>RC673</t>
  </si>
  <si>
    <t>4.68350243328879, -73.9170106156555</t>
  </si>
  <si>
    <t>RC674</t>
  </si>
  <si>
    <t>4.78480626173793, -74.191124167394</t>
  </si>
  <si>
    <t>RC675</t>
  </si>
  <si>
    <t>4.63237288419572, -74.0576445084083</t>
  </si>
  <si>
    <t>RC676</t>
  </si>
  <si>
    <t>4.57587074460654, -74.1560097103381</t>
  </si>
  <si>
    <t>RC683</t>
  </si>
  <si>
    <t>4.63023194045022, -74.1994432921089</t>
  </si>
  <si>
    <t>RC684</t>
  </si>
  <si>
    <t>4.58991452717108, -74.1913662753082</t>
  </si>
  <si>
    <t>RC685</t>
  </si>
  <si>
    <t>4.63869399087442, -74.1951695791695</t>
  </si>
  <si>
    <t>RC696</t>
  </si>
  <si>
    <t>4.68933041209449, -74.1625919076535</t>
  </si>
  <si>
    <t>RC697</t>
  </si>
  <si>
    <t>4.9385580584106, -73.9756875971901</t>
  </si>
  <si>
    <t>RC698</t>
  </si>
  <si>
    <t>4.8226398119352, -73.9321491050018</t>
  </si>
  <si>
    <t>RC699</t>
  </si>
  <si>
    <t>4.75841996360099, -74.2639206898762</t>
  </si>
  <si>
    <t>RC703</t>
  </si>
  <si>
    <t>4.67055223949421, -74.155717351078</t>
  </si>
  <si>
    <t>RC704</t>
  </si>
  <si>
    <t>4.71072523343521, -74.1343823058306</t>
  </si>
  <si>
    <t>RC705</t>
  </si>
  <si>
    <t>4.67596508665544, -74.072651196755</t>
  </si>
  <si>
    <t>RC706</t>
  </si>
  <si>
    <t>4.5852140554803, -74.1325612919566</t>
  </si>
  <si>
    <t>RC707</t>
  </si>
  <si>
    <t>4.63608759579603, -74.0759217280463</t>
  </si>
  <si>
    <t>RC708</t>
  </si>
  <si>
    <t>4.61995128919554, -74.1796219472204</t>
  </si>
  <si>
    <t>RC711</t>
  </si>
  <si>
    <t>4.7192019193429, -74.2031020775071</t>
  </si>
  <si>
    <t>RC712</t>
  </si>
  <si>
    <t>4.63454920665876, -74.1701573147229</t>
  </si>
  <si>
    <t>RC713</t>
  </si>
  <si>
    <t>4.70157479027964, -74.1301561578596</t>
  </si>
  <si>
    <t>RC714</t>
  </si>
  <si>
    <t>4.65032558626007, -74.0692771329542</t>
  </si>
  <si>
    <t>RC715</t>
  </si>
  <si>
    <t>4.71455943672292, -74.1262270783863</t>
  </si>
  <si>
    <t>RC716</t>
  </si>
  <si>
    <t>4.69732167434582, -74.2045244508709</t>
  </si>
  <si>
    <t>RC717</t>
  </si>
  <si>
    <t>4.63885540393164, -74.1705038804008</t>
  </si>
  <si>
    <t>RC718</t>
  </si>
  <si>
    <t>4.84150199025456, -74.2932664079922</t>
  </si>
  <si>
    <t>RC719</t>
  </si>
  <si>
    <t>4.66883823096263, -74.0734268624537</t>
  </si>
  <si>
    <t>RC720</t>
  </si>
  <si>
    <t>4.58250830963877, -74.2261436095441</t>
  </si>
  <si>
    <t>RC722</t>
  </si>
  <si>
    <t>5.15109862844232, -74.1866085523511</t>
  </si>
  <si>
    <t>RC723</t>
  </si>
  <si>
    <t>5.35301061425696, -74.0222767022013</t>
  </si>
  <si>
    <t>RC724</t>
  </si>
  <si>
    <t>5.3092776993344, -73.7076802319381</t>
  </si>
  <si>
    <t>RC725</t>
  </si>
  <si>
    <t>5.16071336492568, -74.1719713892043</t>
  </si>
  <si>
    <t>RC726</t>
  </si>
  <si>
    <t>5.22971026987841, -73.7773404499626</t>
  </si>
  <si>
    <t>RC727</t>
  </si>
  <si>
    <t>5.30997244903916, -73.8245466028358</t>
  </si>
  <si>
    <t>RC728</t>
  </si>
  <si>
    <t>5.20533272036488, -73.9036940037877</t>
  </si>
  <si>
    <t>RC729</t>
  </si>
  <si>
    <t>5.48046745664846, -73.8687523065142</t>
  </si>
  <si>
    <t>RC73</t>
  </si>
  <si>
    <t>4.85935900865481, -74.2515836295346</t>
  </si>
  <si>
    <t>RC730</t>
  </si>
  <si>
    <t>5.55118420628438, -73.8249727859805</t>
  </si>
  <si>
    <t>RC739</t>
  </si>
  <si>
    <t>5.0811384946307, -73.7273930840327</t>
  </si>
  <si>
    <t>RC745</t>
  </si>
  <si>
    <t>4.67076025900324, -74.1407964473258</t>
  </si>
  <si>
    <t>RC746</t>
  </si>
  <si>
    <t>4.64117295533794, -74.1876300456805</t>
  </si>
  <si>
    <t>RC747</t>
  </si>
  <si>
    <t>4.57965817666471, -74.1236528449514</t>
  </si>
  <si>
    <t>RC748</t>
  </si>
  <si>
    <t>4.62518627548921, -74.0748270614415</t>
  </si>
  <si>
    <t>RC751</t>
  </si>
  <si>
    <t>4.19030605405703, -74.4299400805141</t>
  </si>
  <si>
    <t>RC753</t>
  </si>
  <si>
    <t>4.27953474319588, -74.7645337935583</t>
  </si>
  <si>
    <t>RC754</t>
  </si>
  <si>
    <t>4.23858308477512, -74.6524480102558</t>
  </si>
  <si>
    <t>RC756</t>
  </si>
  <si>
    <t>4.96519064039848 ,-74.0075828427561</t>
  </si>
  <si>
    <t>RC757</t>
  </si>
  <si>
    <t>4.9332657705732, -73.9348962387371</t>
  </si>
  <si>
    <t>RC758</t>
  </si>
  <si>
    <t>4.91771832443814, -73.9412427364132</t>
  </si>
  <si>
    <t>RC759</t>
  </si>
  <si>
    <t>4.9162355453121, -73.9416328600587</t>
  </si>
  <si>
    <t>RC762</t>
  </si>
  <si>
    <t>4.51231750274582, -74.1124673955738</t>
  </si>
  <si>
    <t>RC763</t>
  </si>
  <si>
    <t>4.64322990031975, -74.1750965286172</t>
  </si>
  <si>
    <t>RC764</t>
  </si>
  <si>
    <t>4.70131348155908, -74.0612489768141</t>
  </si>
  <si>
    <t>RC765</t>
  </si>
  <si>
    <t>4.64717775049702, -74.1331171027834</t>
  </si>
  <si>
    <t>RC766</t>
  </si>
  <si>
    <t>4.64736790926901, -74.1332791434719</t>
  </si>
  <si>
    <t>RC767</t>
  </si>
  <si>
    <t>4.71375728094919, -74.1001538948001</t>
  </si>
  <si>
    <t>RC768</t>
  </si>
  <si>
    <t>4.70889020821838, -74.1209508209361</t>
  </si>
  <si>
    <t>RC769</t>
  </si>
  <si>
    <t>4.70542579739716, -74.1354527341749</t>
  </si>
  <si>
    <t>RC770</t>
  </si>
  <si>
    <t>4.68450248458883, -74.0446018840024</t>
  </si>
  <si>
    <t>RC771</t>
  </si>
  <si>
    <t>4.61296353289351, -74.1377472510672</t>
  </si>
  <si>
    <t>RC772</t>
  </si>
  <si>
    <t>4.68978819889047, -74.0670162996648</t>
  </si>
  <si>
    <t>RC773</t>
  </si>
  <si>
    <t>4.65952134727759, -74.0666055769383</t>
  </si>
  <si>
    <t>RC774</t>
  </si>
  <si>
    <t>4.66083668811938, -74.0694255929079</t>
  </si>
  <si>
    <t>RC775</t>
  </si>
  <si>
    <t>4.73414597468029, -74.2689596251884</t>
  </si>
  <si>
    <t>RC776</t>
  </si>
  <si>
    <t>4.71712276662512, -74.2283589571834</t>
  </si>
  <si>
    <t>RC780</t>
  </si>
  <si>
    <t>4.63806037648325, -74.06968085205</t>
  </si>
  <si>
    <t>RC781</t>
  </si>
  <si>
    <t>4.63734805843832, -74.0714126425017</t>
  </si>
  <si>
    <t>RC782</t>
  </si>
  <si>
    <t>4.7039414022457, -74.0316740402133</t>
  </si>
  <si>
    <t>RC783</t>
  </si>
  <si>
    <t>4.68139468115283, -74.1380968350954</t>
  </si>
  <si>
    <t>RC784</t>
  </si>
  <si>
    <t>4.80096571699923, -74.2097078667338</t>
  </si>
  <si>
    <t>RC785</t>
  </si>
  <si>
    <t>4.60889720670923, -74.1487681232198</t>
  </si>
  <si>
    <t>RC786</t>
  </si>
  <si>
    <t>4.68293809551161, -74.1651239096901</t>
  </si>
  <si>
    <t>RC787</t>
  </si>
  <si>
    <t>4.70681907392603, -74.0589425869242</t>
  </si>
  <si>
    <t>RC788</t>
  </si>
  <si>
    <t>4.73021616950362, -74.0366054450003</t>
  </si>
  <si>
    <t>RC789</t>
  </si>
  <si>
    <t>4.7674278130906, -74.0229299427374</t>
  </si>
  <si>
    <t>RC791</t>
  </si>
  <si>
    <t>4.74542190193971, -74.0631642136855</t>
  </si>
  <si>
    <t>RC793</t>
  </si>
  <si>
    <t>4.59279461701875, -74.110746183801</t>
  </si>
  <si>
    <t>RC795</t>
  </si>
  <si>
    <t>4.66655567469786, -74.1059210225378</t>
  </si>
  <si>
    <t>RC8</t>
  </si>
  <si>
    <t>4.85326258985158, -74.2769583509901</t>
  </si>
  <si>
    <t>RC800</t>
  </si>
  <si>
    <t>4.96970782279, -73.9014501906196</t>
  </si>
  <si>
    <t>RC801</t>
  </si>
  <si>
    <t>4.62872866651522, -74.0721811303353</t>
  </si>
  <si>
    <t>RC802</t>
  </si>
  <si>
    <t>4.70806326639771, -74.0968073153959</t>
  </si>
  <si>
    <t>RC803</t>
  </si>
  <si>
    <t>4.69700781434144, -74.1166291352868</t>
  </si>
  <si>
    <t>RC805</t>
  </si>
  <si>
    <t>4.61610530233279, -74.0616324271055</t>
  </si>
  <si>
    <t>RC806</t>
  </si>
  <si>
    <t>4.63260235356334, -74.0807852571272</t>
  </si>
  <si>
    <t>RC807</t>
  </si>
  <si>
    <t>4.73235423227592, -74.1570134247078</t>
  </si>
  <si>
    <t>RC808</t>
  </si>
  <si>
    <t>4.54301663348982, -74.2722570240287</t>
  </si>
  <si>
    <t>RC810</t>
  </si>
  <si>
    <t>4.3453949962205, -74.45170694911</t>
  </si>
  <si>
    <t>RC811</t>
  </si>
  <si>
    <t>4.54263732876969, -74.2728793810049</t>
  </si>
  <si>
    <t>RC812</t>
  </si>
  <si>
    <t>4.59061825607419, -74.3688121306968</t>
  </si>
  <si>
    <t>RC813</t>
  </si>
  <si>
    <t>4.5687733075954, -74.1589746850523</t>
  </si>
  <si>
    <t>RC814</t>
  </si>
  <si>
    <t>4.74001772233303, -74.0940700979719</t>
  </si>
  <si>
    <t>RC820</t>
  </si>
  <si>
    <t>4.73459899004268, -74.1076555631346</t>
  </si>
  <si>
    <t>RC821</t>
  </si>
  <si>
    <t>5.05416814832668, -73.7936580018623</t>
  </si>
  <si>
    <t>RC823</t>
  </si>
  <si>
    <t>5.06798377260414, -73.8206107636942</t>
  </si>
  <si>
    <t>RC825</t>
  </si>
  <si>
    <t>5.23096209984093, -73.5936647128958</t>
  </si>
  <si>
    <t>RC833</t>
  </si>
  <si>
    <t>4.19831202340883, -74.4682282671818</t>
  </si>
  <si>
    <t>RC835</t>
  </si>
  <si>
    <t>4.26847095388589, -74.4115903770922</t>
  </si>
  <si>
    <t>RC836</t>
  </si>
  <si>
    <t>4.35591709005872, -74.4919659642424</t>
  </si>
  <si>
    <t>RC837</t>
  </si>
  <si>
    <t>4.37538425501588, -74.4050280540683</t>
  </si>
  <si>
    <t>RC838</t>
  </si>
  <si>
    <t>4.65930017836071, -74.4037237325528</t>
  </si>
  <si>
    <t>RC839</t>
  </si>
  <si>
    <t>4.40077552510594, -74.3917593600106</t>
  </si>
  <si>
    <t>RC840</t>
  </si>
  <si>
    <t>4.38631336637231, -74.3417881842875</t>
  </si>
  <si>
    <t>RC844</t>
  </si>
  <si>
    <t>5.46826624966276, -74.3419865967892</t>
  </si>
  <si>
    <t>RC845</t>
  </si>
  <si>
    <t>5.2351132394776, -73.8025017509284</t>
  </si>
  <si>
    <t>RC846</t>
  </si>
  <si>
    <t>5.38216526274554, -73.6823234592843</t>
  </si>
  <si>
    <t>RC847</t>
  </si>
  <si>
    <t>5.41146862784559, -73.7119324410556</t>
  </si>
  <si>
    <t>RC848</t>
  </si>
  <si>
    <t>5.21040410750862, -73.8714041351072</t>
  </si>
  <si>
    <t>RC849</t>
  </si>
  <si>
    <t>5.52288587903576, -73.7989331760521</t>
  </si>
  <si>
    <t>RC85</t>
  </si>
  <si>
    <t>4.85256687315827, -74.6218780469646</t>
  </si>
  <si>
    <t>RC851</t>
  </si>
  <si>
    <t>5.37824738100762, -74.3227241489033</t>
  </si>
  <si>
    <t>RC876</t>
  </si>
  <si>
    <t>4.5797189841329, -74.1515701350102</t>
  </si>
  <si>
    <t>RC877</t>
  </si>
  <si>
    <t>4.5805562338441, -74.1406437497194</t>
  </si>
  <si>
    <t>RC878</t>
  </si>
  <si>
    <t>4.62500153878974, -74.1288620642744</t>
  </si>
  <si>
    <t>RC879</t>
  </si>
  <si>
    <t>4.57872665670716, -74.1164515762517</t>
  </si>
  <si>
    <t>RC880</t>
  </si>
  <si>
    <t>4.8070923305691, -74.2119461461731</t>
  </si>
  <si>
    <t>RC881</t>
  </si>
  <si>
    <t>4.68585793928897, -74.1485225159875</t>
  </si>
  <si>
    <t>RC882</t>
  </si>
  <si>
    <t>4.68168863594592, -74.1344090895547</t>
  </si>
  <si>
    <t>RC883</t>
  </si>
  <si>
    <t>4.59812434031277, -74.0907094324829</t>
  </si>
  <si>
    <t>RC884</t>
  </si>
  <si>
    <t>4.5770684398659, -74.1746499954545</t>
  </si>
  <si>
    <t>RC885</t>
  </si>
  <si>
    <t>4.6040514909551, -74.1664065936712</t>
  </si>
  <si>
    <t>RC886</t>
  </si>
  <si>
    <t>4.7439909931986, -74.2301145013746</t>
  </si>
  <si>
    <t>RC887</t>
  </si>
  <si>
    <t>4.73601339424664, -74.0893598357794</t>
  </si>
  <si>
    <t>RC888</t>
  </si>
  <si>
    <t>4.60957506548881, -74.0899286551918</t>
  </si>
  <si>
    <t>RC889</t>
  </si>
  <si>
    <t>4.65138480492997, -74.0699518721399</t>
  </si>
  <si>
    <t>RC891</t>
  </si>
  <si>
    <t>4.66542738542699, -74.122168114931</t>
  </si>
  <si>
    <t>RC892</t>
  </si>
  <si>
    <t>4.60588851774565, -74.1292820134836</t>
  </si>
  <si>
    <t>RC893</t>
  </si>
  <si>
    <t>4.60218739254885, -74.113465945488</t>
  </si>
  <si>
    <t>RC894</t>
  </si>
  <si>
    <t>4.57952166728852, -74.0939600602738</t>
  </si>
  <si>
    <t>RC895</t>
  </si>
  <si>
    <t>4.7891924806247, -73.9506579383429</t>
  </si>
  <si>
    <t>RC896</t>
  </si>
  <si>
    <t>4.77422998527207, -73.9554233022612</t>
  </si>
  <si>
    <t>RC900</t>
  </si>
  <si>
    <t>4.74144288015252, -74.0572459358674</t>
  </si>
  <si>
    <t>RC901</t>
  </si>
  <si>
    <t>4.64317701336591, -74.1840667355659</t>
  </si>
  <si>
    <t>RC902</t>
  </si>
  <si>
    <t>4.5037348546716, -74.2505643200473</t>
  </si>
  <si>
    <t>RC903</t>
  </si>
  <si>
    <t>4.565062018905, -74.2376556335147</t>
  </si>
  <si>
    <t>RC904</t>
  </si>
  <si>
    <t>4.64790666376478, -74.0732829776968</t>
  </si>
  <si>
    <t>RC909</t>
  </si>
  <si>
    <t>4.5804635095526, -74.24264243319</t>
  </si>
  <si>
    <t>RC910</t>
  </si>
  <si>
    <t>4.75568159226416, -74.0449373058419</t>
  </si>
  <si>
    <t>RC911</t>
  </si>
  <si>
    <t>5.45633661887908 ,-74.3355003264923</t>
  </si>
  <si>
    <t>RC912</t>
  </si>
  <si>
    <t>4.61035538558111, -74.1578802967898</t>
  </si>
  <si>
    <t>RC913</t>
  </si>
  <si>
    <t>4.49449741025796, -74.1049809993844</t>
  </si>
  <si>
    <t>RC914</t>
  </si>
  <si>
    <t>4.51202534560397, -74.088401988451</t>
  </si>
  <si>
    <t>RC916</t>
  </si>
  <si>
    <t>4.57710959395932, -74.096414954264</t>
  </si>
  <si>
    <t>RC917</t>
  </si>
  <si>
    <t>4.74555488710705, -74.1089488809788</t>
  </si>
  <si>
    <t>RC918</t>
  </si>
  <si>
    <t>4.73931309182843, -74.1086954087132</t>
  </si>
  <si>
    <t>RC919</t>
  </si>
  <si>
    <t>4.71847951848263, -73.9703017987769</t>
  </si>
  <si>
    <t>RC92</t>
  </si>
  <si>
    <t>4.93640286511321, -74.4239214496391</t>
  </si>
  <si>
    <t>RC921</t>
  </si>
  <si>
    <t>4.73874310943492 ,-74.2706499253974</t>
  </si>
  <si>
    <t>RC922</t>
  </si>
  <si>
    <t>4.54380330483279, -74.1107073847206</t>
  </si>
  <si>
    <t>RC923</t>
  </si>
  <si>
    <t>4.5412302254481, -74.1523544331763</t>
  </si>
  <si>
    <t>RC924</t>
  </si>
  <si>
    <t>4.52416175558361, -74.1153012826793</t>
  </si>
  <si>
    <t>RC925</t>
  </si>
  <si>
    <t>4.62861401755175, -74.1926116849262</t>
  </si>
  <si>
    <t>RC926</t>
  </si>
  <si>
    <t>4.52402168643371, -74.2649837689089</t>
  </si>
  <si>
    <t>RC927</t>
  </si>
  <si>
    <t>4.86452496399638, -74.1601518491446</t>
  </si>
  <si>
    <t>RC928</t>
  </si>
  <si>
    <t>4.8577786068963, -74.0082105732166</t>
  </si>
  <si>
    <t>RC929</t>
  </si>
  <si>
    <t>4.61406435514437, -74.3670064608998</t>
  </si>
  <si>
    <t>RC930</t>
  </si>
  <si>
    <t>4.75955644960527, -74.4780754035969</t>
  </si>
  <si>
    <t>RC933</t>
  </si>
  <si>
    <t>4.62332128032531, -74.0945807881714</t>
  </si>
  <si>
    <t>RC935</t>
  </si>
  <si>
    <t>4.61890720673298, -74.1018342265483</t>
  </si>
  <si>
    <t>RC936</t>
  </si>
  <si>
    <t>4.63412327857323, -74.0957930860743</t>
  </si>
  <si>
    <t>RC937</t>
  </si>
  <si>
    <t>5.45633661887908, -74.3355003264923</t>
  </si>
  <si>
    <t>RC938</t>
  </si>
  <si>
    <t>5.45783459751004 ,-74.3404092600325</t>
  </si>
  <si>
    <t>RC940</t>
  </si>
  <si>
    <t>4.66501135509554, -74.1294891164038</t>
  </si>
  <si>
    <t>RC941</t>
  </si>
  <si>
    <t>4.66709261822132, -74.1597964824579</t>
  </si>
  <si>
    <t>RC942</t>
  </si>
  <si>
    <t>4.63068640801465, -74.1176405372828</t>
  </si>
  <si>
    <t>RC943</t>
  </si>
  <si>
    <t>4.46801972430075, -74.2852115183981</t>
  </si>
  <si>
    <t>RC944</t>
  </si>
  <si>
    <t>4.54174271420484, -74.2473522915554</t>
  </si>
  <si>
    <t>RC945</t>
  </si>
  <si>
    <t>4.57398882609732, -74.2447406008562</t>
  </si>
  <si>
    <t>RC953</t>
  </si>
  <si>
    <t>4.58732226416891, -74.3965178595976</t>
  </si>
  <si>
    <t>RC964</t>
  </si>
  <si>
    <t>4.59252150195237, -74.3329581001934</t>
  </si>
  <si>
    <t>RC965</t>
  </si>
  <si>
    <t>4.59315462028511, -74.3328403182767</t>
  </si>
  <si>
    <t>RC967</t>
  </si>
  <si>
    <t>4.62997803878855, -74.4797764655147</t>
  </si>
  <si>
    <t>RC968</t>
  </si>
  <si>
    <t>4.64928128927364, -74.4308335218497</t>
  </si>
  <si>
    <t>RC976</t>
  </si>
  <si>
    <t>4.5462291938612, -74.0831672249451</t>
  </si>
  <si>
    <t>RC977</t>
  </si>
  <si>
    <t>4.54007796432086, -74.1119017650968</t>
  </si>
  <si>
    <t>RC978</t>
  </si>
  <si>
    <t>4.54519011924606, -74.1056849852927</t>
  </si>
  <si>
    <t>RC979</t>
  </si>
  <si>
    <t>4.54511520264758, -74.0892078577791</t>
  </si>
  <si>
    <t>RC980</t>
  </si>
  <si>
    <t>4.55335458083251, -74.1099475122116</t>
  </si>
  <si>
    <t>RC981</t>
  </si>
  <si>
    <t>4.55400311868828, -74.1150486072876</t>
  </si>
  <si>
    <t>RC982</t>
  </si>
  <si>
    <t>4.55866741644368, -74.0907051622157</t>
  </si>
  <si>
    <t>RC983</t>
  </si>
  <si>
    <t>4.55043369393341, -74.0961238145835</t>
  </si>
  <si>
    <t>RC984</t>
  </si>
  <si>
    <t>4.55462282164556, -74.1114422685422</t>
  </si>
  <si>
    <t>RC985</t>
  </si>
  <si>
    <t>4.55717323653722, -74.1110695643776</t>
  </si>
  <si>
    <t>RC986</t>
  </si>
  <si>
    <t>4.55763494351334, -74.1113754726683</t>
  </si>
  <si>
    <t>RC988</t>
  </si>
  <si>
    <t>4.55911102702784, -74.0910020650408</t>
  </si>
  <si>
    <t>RC989</t>
  </si>
  <si>
    <t>4.54090052313468, -74.0825249694438</t>
  </si>
  <si>
    <t>RC990</t>
  </si>
  <si>
    <t>4.54790093716044, -74.0889609867052</t>
  </si>
  <si>
    <t>RC991</t>
  </si>
  <si>
    <t>4.55767299672346, -74.0840541333923</t>
  </si>
  <si>
    <t>RC992</t>
  </si>
  <si>
    <t>4.55605315704819, -74.0978204341202</t>
  </si>
  <si>
    <t>RC994</t>
  </si>
  <si>
    <t>4.54501685583096, -74.1118686814205</t>
  </si>
  <si>
    <t>RC996</t>
  </si>
  <si>
    <t>5.32166299445049, -73.8035719158898</t>
  </si>
  <si>
    <t>RC997</t>
  </si>
  <si>
    <t>5.40331264708017, -73.7650855081202</t>
  </si>
  <si>
    <t>RC998</t>
  </si>
  <si>
    <t>5.3445410338323, -73.7075794776674</t>
  </si>
  <si>
    <t>RC999</t>
  </si>
  <si>
    <t>5.26689064246729, -73.8427365319779</t>
  </si>
  <si>
    <t>REFISAL</t>
  </si>
  <si>
    <t>4.9711612150335 ,-74.0020452013319</t>
  </si>
  <si>
    <t>S.28686</t>
  </si>
  <si>
    <t>5.28408496762805, -74.5231687298182</t>
  </si>
  <si>
    <t>S.28687</t>
  </si>
  <si>
    <t>5.2840306971941, -74.5231777958488</t>
  </si>
  <si>
    <t>S_CAYETANO</t>
  </si>
  <si>
    <t>5.33121647835518 ,-74.0253343690833</t>
  </si>
  <si>
    <t>S1</t>
  </si>
  <si>
    <t>4.59485793432061, -74.1561316591949</t>
  </si>
  <si>
    <t>S10</t>
  </si>
  <si>
    <t>4.60688485413177, -74.1012633848391</t>
  </si>
  <si>
    <t>S100</t>
  </si>
  <si>
    <t>4.63441165727583, -74.153335354479</t>
  </si>
  <si>
    <t>S1000</t>
  </si>
  <si>
    <t>4.74899002616839, -74.0399064351795</t>
  </si>
  <si>
    <t>S10001</t>
  </si>
  <si>
    <t>4.83059722702389, -74.1771017955562</t>
  </si>
  <si>
    <t>S10002</t>
  </si>
  <si>
    <t>4.82962049595724, -74.1772743081627</t>
  </si>
  <si>
    <t>S10004</t>
  </si>
  <si>
    <t>4.82811426913653, -74.1734616750862</t>
  </si>
  <si>
    <t>S10005</t>
  </si>
  <si>
    <t>4.82171382901549, -74.1692762732514</t>
  </si>
  <si>
    <t>S10006</t>
  </si>
  <si>
    <t>4.82790071069559, -74.1914160170708</t>
  </si>
  <si>
    <t>S10007</t>
  </si>
  <si>
    <t>4.81991756053614, -74.1950144430257</t>
  </si>
  <si>
    <t>S10008</t>
  </si>
  <si>
    <t>4.81113856924723, -74.1988030695468</t>
  </si>
  <si>
    <t>S10009</t>
  </si>
  <si>
    <t>4.87358010604322, -74.146108358199</t>
  </si>
  <si>
    <t>S10010</t>
  </si>
  <si>
    <t>4.87458322152432, -74.1453585847073</t>
  </si>
  <si>
    <t>S10011</t>
  </si>
  <si>
    <t>4.87697002453604, -74.1373023340451</t>
  </si>
  <si>
    <t>S10012</t>
  </si>
  <si>
    <t>4.86377147915673, -74.2662785220038</t>
  </si>
  <si>
    <t>S10013</t>
  </si>
  <si>
    <t>4.86274146881604, -74.3372989779121</t>
  </si>
  <si>
    <t>S10014</t>
  </si>
  <si>
    <t>4.81490252140271, -74.1768231132996</t>
  </si>
  <si>
    <t>S10015</t>
  </si>
  <si>
    <t>4.81706186794593, -74.1821768947046</t>
  </si>
  <si>
    <t>S10016</t>
  </si>
  <si>
    <t>4.81434811166199, -74.197347501851</t>
  </si>
  <si>
    <t>S10017</t>
  </si>
  <si>
    <t>4.81610189642623, -74.1964166435855</t>
  </si>
  <si>
    <t>S10018</t>
  </si>
  <si>
    <t>4.79848061773408, -74.2040749214</t>
  </si>
  <si>
    <t>S10019</t>
  </si>
  <si>
    <t>4.87817918065449, -74.1350011540228</t>
  </si>
  <si>
    <t>S10020</t>
  </si>
  <si>
    <t>4.87809398456271, -74.1390955184605</t>
  </si>
  <si>
    <t>S10021</t>
  </si>
  <si>
    <t>4.88105743468909, -74.129352068148</t>
  </si>
  <si>
    <t>S10022</t>
  </si>
  <si>
    <t>4.88382890675973, -74.1320629861294</t>
  </si>
  <si>
    <t>S10023</t>
  </si>
  <si>
    <t>4.89240777098389, -74.1140964264112</t>
  </si>
  <si>
    <t>S10025</t>
  </si>
  <si>
    <t>4.88361704434674, -74.1221792741403</t>
  </si>
  <si>
    <t>S10026</t>
  </si>
  <si>
    <t>4.89391414556005, -74.1177378568578</t>
  </si>
  <si>
    <t>S10027</t>
  </si>
  <si>
    <t>4.88452261755154, -74.0123196343519</t>
  </si>
  <si>
    <t>S10028</t>
  </si>
  <si>
    <t>4.88468573836072, -74.0125268086401</t>
  </si>
  <si>
    <t>S10029</t>
  </si>
  <si>
    <t>4.87978856724161, -74.003930912627</t>
  </si>
  <si>
    <t>S10030</t>
  </si>
  <si>
    <t>4.86737775115381, -74.0096123114899</t>
  </si>
  <si>
    <t>S10031</t>
  </si>
  <si>
    <t>4.87306113462518, -73.999368814388</t>
  </si>
  <si>
    <t>S10032</t>
  </si>
  <si>
    <t>4.86849944040024, -74.2717926269942</t>
  </si>
  <si>
    <t>S10033</t>
  </si>
  <si>
    <t>4.88116014742508, -74.0078065837587</t>
  </si>
  <si>
    <t>S10034</t>
  </si>
  <si>
    <t>4.82778536033522, -74.0089215438625</t>
  </si>
  <si>
    <t>S10035</t>
  </si>
  <si>
    <t>4.82628412879831, -74.0091221001986</t>
  </si>
  <si>
    <t>S10036</t>
  </si>
  <si>
    <t>4.86979971662186, -74.0020158310571</t>
  </si>
  <si>
    <t>S10037</t>
  </si>
  <si>
    <t>4.89629533212927, -74.1125581899882</t>
  </si>
  <si>
    <t>S10038</t>
  </si>
  <si>
    <t>4.88619205762092, -74.1199033245922</t>
  </si>
  <si>
    <t>S1004</t>
  </si>
  <si>
    <t>4.76372071731713, -74.0433032611921</t>
  </si>
  <si>
    <t>S10041</t>
  </si>
  <si>
    <t>4.8583852650383, -74.008633513533</t>
  </si>
  <si>
    <t>S10042</t>
  </si>
  <si>
    <t>4.85797173674138, -73.9920508092194</t>
  </si>
  <si>
    <t>S10043</t>
  </si>
  <si>
    <t>4.99104312297513, -73.9277145247605</t>
  </si>
  <si>
    <t>S10044</t>
  </si>
  <si>
    <t>4.86977971972518, -74.0068403497442</t>
  </si>
  <si>
    <t>S10046</t>
  </si>
  <si>
    <t>4.86144080803732, -74.0135887518663</t>
  </si>
  <si>
    <t>S10047</t>
  </si>
  <si>
    <t>4.86912895114682, -74.007174960665</t>
  </si>
  <si>
    <t>S10048</t>
  </si>
  <si>
    <t>4.86843660513609, -74.0038574542438</t>
  </si>
  <si>
    <t>S10049</t>
  </si>
  <si>
    <t>4.85224565990383, -74.2991080431187</t>
  </si>
  <si>
    <t>S1005</t>
  </si>
  <si>
    <t>4.76366640717815, -74.0432762869432</t>
  </si>
  <si>
    <t>S10050</t>
  </si>
  <si>
    <t>4.85270956554907, -74.3015785495444</t>
  </si>
  <si>
    <t>S10051</t>
  </si>
  <si>
    <t>4.87578477811659, -74.3361769267394</t>
  </si>
  <si>
    <t>S10052</t>
  </si>
  <si>
    <t>4.88670136003707, -74.3341550240424</t>
  </si>
  <si>
    <t>S10053</t>
  </si>
  <si>
    <t>4.88970488694167, -74.3343955648469</t>
  </si>
  <si>
    <t>S10054</t>
  </si>
  <si>
    <t>4.89437073922051, -74.3324789683249</t>
  </si>
  <si>
    <t>S10055</t>
  </si>
  <si>
    <t>4.86328372434325, -74.0181850879134</t>
  </si>
  <si>
    <t>S10056</t>
  </si>
  <si>
    <t>4.86131297659211, -73.9763913452644</t>
  </si>
  <si>
    <t>S10057</t>
  </si>
  <si>
    <t>4.91257750286259, -73.9917167252822</t>
  </si>
  <si>
    <t>S10058</t>
  </si>
  <si>
    <t>4.83717289403799, -74.3514462008301</t>
  </si>
  <si>
    <t>S10059</t>
  </si>
  <si>
    <t>4.96926353779975, -73.9008015741969</t>
  </si>
  <si>
    <t>S1006</t>
  </si>
  <si>
    <t>4.77315359008492, -74.0422172373798</t>
  </si>
  <si>
    <t>S10060</t>
  </si>
  <si>
    <t>4.99790255885518, -73.9132275151623</t>
  </si>
  <si>
    <t>S10061</t>
  </si>
  <si>
    <t>4.99310392199266, -73.9158058760305</t>
  </si>
  <si>
    <t>S10062</t>
  </si>
  <si>
    <t>4.99125092239392, -73.889482206771</t>
  </si>
  <si>
    <t>S10063</t>
  </si>
  <si>
    <t>4.98922594636202, -73.9008856730623</t>
  </si>
  <si>
    <t>S10064</t>
  </si>
  <si>
    <t>4.99329463876239, -73.910808956027</t>
  </si>
  <si>
    <t>S10065</t>
  </si>
  <si>
    <t>4.99349374806598, -73.9108807806032</t>
  </si>
  <si>
    <t>S10066</t>
  </si>
  <si>
    <t>4.99304372761015, -73.9122253745553</t>
  </si>
  <si>
    <t>S10067</t>
  </si>
  <si>
    <t>4.96696748699835, -73.9070734157584</t>
  </si>
  <si>
    <t>S10068</t>
  </si>
  <si>
    <t>5.00088139289971, -73.9150535128894</t>
  </si>
  <si>
    <t>S10069</t>
  </si>
  <si>
    <t>5.00897303556042, -73.9128574961379</t>
  </si>
  <si>
    <t>S1007</t>
  </si>
  <si>
    <t>4.77952957156423, -74.0414690250497</t>
  </si>
  <si>
    <t>S10070</t>
  </si>
  <si>
    <t>4.9936082673089, -73.9199719012063</t>
  </si>
  <si>
    <t>S10071</t>
  </si>
  <si>
    <t>4.99350759928318, -73.9192595517107</t>
  </si>
  <si>
    <t>S10072</t>
  </si>
  <si>
    <t>4.99492801944924, -73.9305131899811</t>
  </si>
  <si>
    <t>S10073</t>
  </si>
  <si>
    <t>4.99625245599948, -73.9273362733971</t>
  </si>
  <si>
    <t>S10074</t>
  </si>
  <si>
    <t>4.96454712448764, -73.90384869549</t>
  </si>
  <si>
    <t>S10075</t>
  </si>
  <si>
    <t>5.003777656436, -73.9161761557832</t>
  </si>
  <si>
    <t>S10076</t>
  </si>
  <si>
    <t>4.95569384470871, -73.9158941429466</t>
  </si>
  <si>
    <t>S10077</t>
  </si>
  <si>
    <t>4.95579908437104, -73.9138828147426</t>
  </si>
  <si>
    <t>S10078</t>
  </si>
  <si>
    <t>4.98795355891595, -73.8394868314562</t>
  </si>
  <si>
    <t>S10079</t>
  </si>
  <si>
    <t>4.99711494062824, -73.9019458175432</t>
  </si>
  <si>
    <t>S1008</t>
  </si>
  <si>
    <t>4.7794753117219, -74.0414781170936</t>
  </si>
  <si>
    <t>S10080</t>
  </si>
  <si>
    <t>4.99962922759656, -73.8964309054052</t>
  </si>
  <si>
    <t>S10081</t>
  </si>
  <si>
    <t>5.00620023836774, -73.8990264689564</t>
  </si>
  <si>
    <t>S10082</t>
  </si>
  <si>
    <t>5.00775303735712, -73.8972831472267</t>
  </si>
  <si>
    <t>S10083</t>
  </si>
  <si>
    <t>5.00679466925014, -73.8975192541227</t>
  </si>
  <si>
    <t>S10084</t>
  </si>
  <si>
    <t>4.96805664636987, -73.9038879929934</t>
  </si>
  <si>
    <t>S10085</t>
  </si>
  <si>
    <t>4.96802012177665, -73.9036806215626</t>
  </si>
  <si>
    <t>S10088</t>
  </si>
  <si>
    <t>5.01476794503902, -73.8949263447764</t>
  </si>
  <si>
    <t>S10089</t>
  </si>
  <si>
    <t>5.00166676303871, -73.8925041400935</t>
  </si>
  <si>
    <t>S1009</t>
  </si>
  <si>
    <t>4.77950239750824, -74.0414420128809</t>
  </si>
  <si>
    <t>S10090</t>
  </si>
  <si>
    <t>5.03941317416573, -73.8315399623435</t>
  </si>
  <si>
    <t>S10091</t>
  </si>
  <si>
    <t>4.9968003358183, -73.9416579607213</t>
  </si>
  <si>
    <t>S10092</t>
  </si>
  <si>
    <t>4.99851895749454, -73.9416912799682</t>
  </si>
  <si>
    <t>S10093</t>
  </si>
  <si>
    <t>4.99971535147196, -73.9432046051013</t>
  </si>
  <si>
    <t>S10094</t>
  </si>
  <si>
    <t>4.96807264152604, -73.9135561075231</t>
  </si>
  <si>
    <t>S10095</t>
  </si>
  <si>
    <t>4.98191765960988, -73.9063452760533</t>
  </si>
  <si>
    <t>S10096</t>
  </si>
  <si>
    <t>4.97832472247209, -73.9050975834709</t>
  </si>
  <si>
    <t>S10097</t>
  </si>
  <si>
    <t>4.96831661079993, -73.9024806345819</t>
  </si>
  <si>
    <t>S10098</t>
  </si>
  <si>
    <t>5.00527955523642, -73.8735577063507</t>
  </si>
  <si>
    <t>S1010</t>
  </si>
  <si>
    <t>4.72947129058145, -74.0673420864479</t>
  </si>
  <si>
    <t>S10100</t>
  </si>
  <si>
    <t>4.95668746452113, -73.9373569965792</t>
  </si>
  <si>
    <t>S10109</t>
  </si>
  <si>
    <t>5.28035414065149, -74.1951411738889</t>
  </si>
  <si>
    <t>S1011</t>
  </si>
  <si>
    <t>4.72540724294866, -74.0324377166485</t>
  </si>
  <si>
    <t>S10110</t>
  </si>
  <si>
    <t>5.27296502595702, -74.1960621014664</t>
  </si>
  <si>
    <t>S10112</t>
  </si>
  <si>
    <t>5.39240315532944, -74.1298853284624</t>
  </si>
  <si>
    <t>S10113</t>
  </si>
  <si>
    <t>5.31573468976019, -74.1436113798536</t>
  </si>
  <si>
    <t>S10114</t>
  </si>
  <si>
    <t>5.396087942399, -74.1449435914966</t>
  </si>
  <si>
    <t>S10115</t>
  </si>
  <si>
    <t>5.25954089913874, -74.0599876114503</t>
  </si>
  <si>
    <t>S10118</t>
  </si>
  <si>
    <t>5.01079942961199, -74.015208115622</t>
  </si>
  <si>
    <t>S1012</t>
  </si>
  <si>
    <t>4.72240703910576, -74.0280240987</t>
  </si>
  <si>
    <t>S10120</t>
  </si>
  <si>
    <t>4.98978702363789, -74.0030994366383</t>
  </si>
  <si>
    <t>S10121</t>
  </si>
  <si>
    <t>5.0035916471308, -74.0041158213673</t>
  </si>
  <si>
    <t>S10122</t>
  </si>
  <si>
    <t>5.37458267739579, -74.155009651156</t>
  </si>
  <si>
    <t>S10123</t>
  </si>
  <si>
    <t>5.37458271488395, -74.1550367266902</t>
  </si>
  <si>
    <t>S10124</t>
  </si>
  <si>
    <t>5.30851269024203, -74.1877860425311</t>
  </si>
  <si>
    <t>S10126</t>
  </si>
  <si>
    <t>5.24217758653369, -74.0269533617481</t>
  </si>
  <si>
    <t>S10127</t>
  </si>
  <si>
    <t>5.2271049715565, -74.0544329574264</t>
  </si>
  <si>
    <t>S10128</t>
  </si>
  <si>
    <t>5.22713209391428, -74.0544238939366</t>
  </si>
  <si>
    <t>S10129</t>
  </si>
  <si>
    <t>5.24716605020753, -74.1088215166143</t>
  </si>
  <si>
    <t>S1013</t>
  </si>
  <si>
    <t>4.72692321416536, -74.0298209935584</t>
  </si>
  <si>
    <t>S10134</t>
  </si>
  <si>
    <t>5.30157958653347, -74.0692730504546</t>
  </si>
  <si>
    <t>S10135</t>
  </si>
  <si>
    <t>5.31783258799666, -74.044630859421</t>
  </si>
  <si>
    <t>S10136</t>
  </si>
  <si>
    <t>5.42126172769343, -74.1074511085439</t>
  </si>
  <si>
    <t>S10137</t>
  </si>
  <si>
    <t>5.32736554786363, -74.0980851296786</t>
  </si>
  <si>
    <t>S10140</t>
  </si>
  <si>
    <t>5.37104881063062, -74.2183444485998</t>
  </si>
  <si>
    <t>S10141</t>
  </si>
  <si>
    <t>5.37139363147902, -74.2191923864073</t>
  </si>
  <si>
    <t>S10142</t>
  </si>
  <si>
    <t>5.24334437760427, -74.0685025802618</t>
  </si>
  <si>
    <t>S10145</t>
  </si>
  <si>
    <t>5.30276728727803, -73.9903127161608</t>
  </si>
  <si>
    <t>S10146</t>
  </si>
  <si>
    <t>5.30779079783944, -74.0854709034041</t>
  </si>
  <si>
    <t>S10147</t>
  </si>
  <si>
    <t>5.324340400023, -74.0953732194214</t>
  </si>
  <si>
    <t>S10148</t>
  </si>
  <si>
    <t>5.32228999316834, -74.0973525355084</t>
  </si>
  <si>
    <t>S10149</t>
  </si>
  <si>
    <t>5.43571079884668, -74.1037382312072</t>
  </si>
  <si>
    <t>S1015</t>
  </si>
  <si>
    <t>4.72418745023121, -74.0269306971348</t>
  </si>
  <si>
    <t>S10151</t>
  </si>
  <si>
    <t>5.31696362922339, -74.0500917724734</t>
  </si>
  <si>
    <t>S1016</t>
  </si>
  <si>
    <t>4.72710739888154, -74.0257094750755</t>
  </si>
  <si>
    <t>S10163</t>
  </si>
  <si>
    <t>5.37284443347719, -74.0729560888517</t>
  </si>
  <si>
    <t>S10166</t>
  </si>
  <si>
    <t>4.92676142782559, -73.9571458209465</t>
  </si>
  <si>
    <t>S10167</t>
  </si>
  <si>
    <t>4.82971589876413, -74.5485717838342</t>
  </si>
  <si>
    <t>S10168</t>
  </si>
  <si>
    <t>4.92853448645834, -73.9572783326628</t>
  </si>
  <si>
    <t>S10169</t>
  </si>
  <si>
    <t>5.15611409212949, -73.6775136215512</t>
  </si>
  <si>
    <t>S1017</t>
  </si>
  <si>
    <t>4.72397849509549, -74.0262818449322</t>
  </si>
  <si>
    <t>S10170</t>
  </si>
  <si>
    <t>5.03831487106932, -74.0453209722702</t>
  </si>
  <si>
    <t>S10173</t>
  </si>
  <si>
    <t>5.13829501763616, -74.1556979777292</t>
  </si>
  <si>
    <t>S10177</t>
  </si>
  <si>
    <t>5.06765227707357, -73.8835437882601</t>
  </si>
  <si>
    <t>S10178</t>
  </si>
  <si>
    <t>5.06765232378369, -73.8835708484223</t>
  </si>
  <si>
    <t>S1018</t>
  </si>
  <si>
    <t>4.7267625711762, -74.0249255721397</t>
  </si>
  <si>
    <t>S10181</t>
  </si>
  <si>
    <t>5.25011078332944, -73.7799623698721</t>
  </si>
  <si>
    <t>S1019</t>
  </si>
  <si>
    <t>4.72449176268835, -74.0246312216395</t>
  </si>
  <si>
    <t>S10193</t>
  </si>
  <si>
    <t>5.31949431054891, -74.1412237529672</t>
  </si>
  <si>
    <t>S10194</t>
  </si>
  <si>
    <t>5.0675712468321, -73.8837604092842</t>
  </si>
  <si>
    <t>S10197</t>
  </si>
  <si>
    <t>5.06394255864709, -73.9309868624675</t>
  </si>
  <si>
    <t>S10198</t>
  </si>
  <si>
    <t>5.04815348053679, -73.9442270133847</t>
  </si>
  <si>
    <t>S1020</t>
  </si>
  <si>
    <t>4.72190663410455, -74.0259511482717</t>
  </si>
  <si>
    <t>S10200</t>
  </si>
  <si>
    <t>5.25184647864481, -73.7795259221738</t>
  </si>
  <si>
    <t>S10201</t>
  </si>
  <si>
    <t>4.92926272579724, -74.0197663185981</t>
  </si>
  <si>
    <t>S10202</t>
  </si>
  <si>
    <t>4.99696960481735, -73.8696395951937</t>
  </si>
  <si>
    <t>S10203</t>
  </si>
  <si>
    <t>4.93285816646885, -74.0105620620298</t>
  </si>
  <si>
    <t>S10207</t>
  </si>
  <si>
    <t>4.94205684222365, -74.0163745294952</t>
  </si>
  <si>
    <t>S10208</t>
  </si>
  <si>
    <t>4.94522159803176, -74.0156303206725</t>
  </si>
  <si>
    <t>S10209</t>
  </si>
  <si>
    <t>4.94470599867977, -74.0217277784667</t>
  </si>
  <si>
    <t>S1021</t>
  </si>
  <si>
    <t>4.71910520730974, -74.0278393616214</t>
  </si>
  <si>
    <t>S10210</t>
  </si>
  <si>
    <t>4.93570000574908, -73.8028294462998</t>
  </si>
  <si>
    <t>S10211</t>
  </si>
  <si>
    <t>4.95781592829022, -74.0300691067274</t>
  </si>
  <si>
    <t>S10212</t>
  </si>
  <si>
    <t>4.93674083723568, -74.0181590430353</t>
  </si>
  <si>
    <t>S10213</t>
  </si>
  <si>
    <t>4.93416581117418, -74.0140052391391</t>
  </si>
  <si>
    <t>S10214</t>
  </si>
  <si>
    <t>4.93174203975448, -74.0265266471205</t>
  </si>
  <si>
    <t>S10215</t>
  </si>
  <si>
    <t>4.93306786868975, -74.0300870825485</t>
  </si>
  <si>
    <t>S10216</t>
  </si>
  <si>
    <t>4.93292593321145, -74.0258124498654</t>
  </si>
  <si>
    <t>S10217</t>
  </si>
  <si>
    <t>4.94728034425812, -74.007167648103</t>
  </si>
  <si>
    <t>S10218</t>
  </si>
  <si>
    <t>4.93076595774818, -74.0148038905404</t>
  </si>
  <si>
    <t>S10219</t>
  </si>
  <si>
    <t>4.93724724082608, -74.0180681115454</t>
  </si>
  <si>
    <t>S1022</t>
  </si>
  <si>
    <t>4.72025568829184, -74.0290639146865</t>
  </si>
  <si>
    <t>S10220</t>
  </si>
  <si>
    <t>4.93851226140443, -74.0171733999392</t>
  </si>
  <si>
    <t>S10221</t>
  </si>
  <si>
    <t>4.93824899897504, -74.0165334606322</t>
  </si>
  <si>
    <t>S10222</t>
  </si>
  <si>
    <t>4.93615773118695, -74.0092404529336</t>
  </si>
  <si>
    <t>S10223</t>
  </si>
  <si>
    <t>4.95824656842367, -74.0033723572777</t>
  </si>
  <si>
    <t>S10224</t>
  </si>
  <si>
    <t>4.95888803341246, -74.0028753542914</t>
  </si>
  <si>
    <t>S10225</t>
  </si>
  <si>
    <t>4.93990596722623, -74.0237910890146</t>
  </si>
  <si>
    <t>S10226</t>
  </si>
  <si>
    <t>4.94063944750041, -74.0243401590596</t>
  </si>
  <si>
    <t>S10227</t>
  </si>
  <si>
    <t>4.94089316746973, -74.0246464253624</t>
  </si>
  <si>
    <t>S10228</t>
  </si>
  <si>
    <t>4.94116496472416, -74.0249436467343</t>
  </si>
  <si>
    <t>S10229</t>
  </si>
  <si>
    <t>4.9438333745755, -74.0311356574036</t>
  </si>
  <si>
    <t>S1023</t>
  </si>
  <si>
    <t>4.72177411459576, -74.028205296963</t>
  </si>
  <si>
    <t>S10231</t>
  </si>
  <si>
    <t>5.00938028153379, -73.8546734671853</t>
  </si>
  <si>
    <t>S10232</t>
  </si>
  <si>
    <t>5.01177227521167, -73.8570503774939</t>
  </si>
  <si>
    <t>S10233</t>
  </si>
  <si>
    <t>4.92577888448161, -74.0627359644341</t>
  </si>
  <si>
    <t>S10234</t>
  </si>
  <si>
    <t>4.92584224057939, -74.0627629316244</t>
  </si>
  <si>
    <t>S10235</t>
  </si>
  <si>
    <t>4.92609997550108, -74.0595158597506</t>
  </si>
  <si>
    <t>S10236</t>
  </si>
  <si>
    <t>5.01322681079477, -73.8612688602846</t>
  </si>
  <si>
    <t>S10238</t>
  </si>
  <si>
    <t>4.91407020533267, -74.0535895763224</t>
  </si>
  <si>
    <t>S10239</t>
  </si>
  <si>
    <t>4.92719399896953, -74.0591806318402</t>
  </si>
  <si>
    <t>S1024</t>
  </si>
  <si>
    <t>4.72162959044609, -74.0283497518086</t>
  </si>
  <si>
    <t>S10240</t>
  </si>
  <si>
    <t>4.9434685524362, -74.0290799021986</t>
  </si>
  <si>
    <t>S10241</t>
  </si>
  <si>
    <t>4.94314340914391, -74.0294140708079</t>
  </si>
  <si>
    <t>S10243</t>
  </si>
  <si>
    <t>4.94924574792982, -74.0149479627341</t>
  </si>
  <si>
    <t>S10244</t>
  </si>
  <si>
    <t>4.95009529390558, -74.0144687073717</t>
  </si>
  <si>
    <t>S10245</t>
  </si>
  <si>
    <t>4.92848533839485, -74.0512965081627</t>
  </si>
  <si>
    <t>S10246</t>
  </si>
  <si>
    <t>4.92959622183853, -74.0501044689011</t>
  </si>
  <si>
    <t>S10247</t>
  </si>
  <si>
    <t>4.93088646035658, -74.0478299297967</t>
  </si>
  <si>
    <t>S10248</t>
  </si>
  <si>
    <t>4.9314189098068, -74.0469723969834</t>
  </si>
  <si>
    <t>S1025</t>
  </si>
  <si>
    <t>4.72027347627777, -74.0288475097782</t>
  </si>
  <si>
    <t>S10250</t>
  </si>
  <si>
    <t>4.93297071158928, -74.0441834076836</t>
  </si>
  <si>
    <t>S10251</t>
  </si>
  <si>
    <t>4.9346365006788, -74.0451821017926</t>
  </si>
  <si>
    <t>S10252</t>
  </si>
  <si>
    <t>4.93352123297056, -74.0433168252978</t>
  </si>
  <si>
    <t>S10253</t>
  </si>
  <si>
    <t>4.93376463936837, -74.0427482987896</t>
  </si>
  <si>
    <t>S10255</t>
  </si>
  <si>
    <t>5.00300721106702, -73.8618908243033</t>
  </si>
  <si>
    <t>S10256</t>
  </si>
  <si>
    <t>4.99867427093475, -73.8668497766379</t>
  </si>
  <si>
    <t>S10257</t>
  </si>
  <si>
    <t>4.8338046116337, -74.22763335695</t>
  </si>
  <si>
    <t>S10258</t>
  </si>
  <si>
    <t>4.96578407026464, -74.0052189685153</t>
  </si>
  <si>
    <t>S10259</t>
  </si>
  <si>
    <t>4.9666629011935, -74.0061736700366</t>
  </si>
  <si>
    <t>S1026</t>
  </si>
  <si>
    <t>4.72065193072099, -74.0278101614813</t>
  </si>
  <si>
    <t>S10260</t>
  </si>
  <si>
    <t>4.78898210367513, -74.1959885152251</t>
  </si>
  <si>
    <t>S10261</t>
  </si>
  <si>
    <t>4.80379799104094, -74.1723638742854</t>
  </si>
  <si>
    <t>S10262</t>
  </si>
  <si>
    <t>4.99527765788589, -73.8693178087873</t>
  </si>
  <si>
    <t>S10263</t>
  </si>
  <si>
    <t>5.05337979625683, -73.7831877262111</t>
  </si>
  <si>
    <t>S10264</t>
  </si>
  <si>
    <t>4.53282389246456, -74.2743675015069</t>
  </si>
  <si>
    <t>S10265</t>
  </si>
  <si>
    <t>4.79842650174396, -74.2120101984866</t>
  </si>
  <si>
    <t>S10266</t>
  </si>
  <si>
    <t>4.80040533604341, -74.210105273653</t>
  </si>
  <si>
    <t>S10268</t>
  </si>
  <si>
    <t>4.79921887267451, -74.2088442157198</t>
  </si>
  <si>
    <t>S10269</t>
  </si>
  <si>
    <t>4.79872099777664, -74.2085382010795</t>
  </si>
  <si>
    <t>S1027</t>
  </si>
  <si>
    <t>4.7241905720129, -74.029157617387</t>
  </si>
  <si>
    <t>S10270</t>
  </si>
  <si>
    <t>4.79768204567, -74.2096755753223</t>
  </si>
  <si>
    <t>S10271</t>
  </si>
  <si>
    <t>4.54474785474414, -74.2756626496754</t>
  </si>
  <si>
    <t>S10273</t>
  </si>
  <si>
    <t>4.70035843271391, -73.9618810100254</t>
  </si>
  <si>
    <t>S10274</t>
  </si>
  <si>
    <t>4.54570800817652, -74.3234912793088</t>
  </si>
  <si>
    <t>S10275</t>
  </si>
  <si>
    <t>4.68964885577152, -73.9437672000368</t>
  </si>
  <si>
    <t>S10277</t>
  </si>
  <si>
    <t>4.68447581983472, -73.9563511197485</t>
  </si>
  <si>
    <t>S10278</t>
  </si>
  <si>
    <t>4.68005388820213, -73.9879468248322</t>
  </si>
  <si>
    <t>S1028</t>
  </si>
  <si>
    <t>4.73631787903604, -74.0273194836651</t>
  </si>
  <si>
    <t>S10280</t>
  </si>
  <si>
    <t>4.67225143038118, -73.9904732416031</t>
  </si>
  <si>
    <t>S10281</t>
  </si>
  <si>
    <t>4.66858199429754, -73.9925339262336</t>
  </si>
  <si>
    <t>S10282</t>
  </si>
  <si>
    <t>4.66435795343793, -73.9926210844176</t>
  </si>
  <si>
    <t>S10283</t>
  </si>
  <si>
    <t>4.66369874493955, -73.993388300299</t>
  </si>
  <si>
    <t>S10284</t>
  </si>
  <si>
    <t>4.67454534625973, -73.9879817789154</t>
  </si>
  <si>
    <t>S10285</t>
  </si>
  <si>
    <t>4.67486138434948, -73.9876026893149</t>
  </si>
  <si>
    <t>S10286</t>
  </si>
  <si>
    <t>4.67736413717926, -73.9856698483716</t>
  </si>
  <si>
    <t>S10287</t>
  </si>
  <si>
    <t>4.67362970046317, -73.9865496870997</t>
  </si>
  <si>
    <t>S10289</t>
  </si>
  <si>
    <t>4.69934874731435, -74.1895195658585</t>
  </si>
  <si>
    <t>S1029</t>
  </si>
  <si>
    <t>4.73717240051126, -74.023919238396</t>
  </si>
  <si>
    <t>S10291</t>
  </si>
  <si>
    <t>4.67860265797395, -73.9914558217241</t>
  </si>
  <si>
    <t>S10296</t>
  </si>
  <si>
    <t>4.67099116371941, -73.9759517443339</t>
  </si>
  <si>
    <t>S10297</t>
  </si>
  <si>
    <t>4.91397670323945, -73.855496247429</t>
  </si>
  <si>
    <t>S10298</t>
  </si>
  <si>
    <t>5.08505209771126, -73.7918327624489</t>
  </si>
  <si>
    <t>S103</t>
  </si>
  <si>
    <t>4.61783585799193, -74.1886032293593</t>
  </si>
  <si>
    <t>S1030</t>
  </si>
  <si>
    <t>4.724987210138, -74.0296163201311</t>
  </si>
  <si>
    <t>S10301</t>
  </si>
  <si>
    <t>5.46963655094702, -73.7923067804011</t>
  </si>
  <si>
    <t>S10302</t>
  </si>
  <si>
    <t>5.50417534371499, -73.8506910339992</t>
  </si>
  <si>
    <t>S10303</t>
  </si>
  <si>
    <t>5.54529657568259, -73.8811680673846</t>
  </si>
  <si>
    <t>S10304</t>
  </si>
  <si>
    <t>5.5062532778586, -73.8494775142772</t>
  </si>
  <si>
    <t>S10305</t>
  </si>
  <si>
    <t>5.52139469578914, -73.8358724416096</t>
  </si>
  <si>
    <t>S10306</t>
  </si>
  <si>
    <t>5.27724101879573, -73.8014919255429</t>
  </si>
  <si>
    <t>S10307</t>
  </si>
  <si>
    <t>5.26386316591738, -73.824750861644</t>
  </si>
  <si>
    <t>S10308</t>
  </si>
  <si>
    <t>5.49988516305824, -73.8538313758382</t>
  </si>
  <si>
    <t>S10309</t>
  </si>
  <si>
    <t>5.60460063809732, -73.8111172596626</t>
  </si>
  <si>
    <t>S10310</t>
  </si>
  <si>
    <t>5.50683067017862, -73.8487181914366</t>
  </si>
  <si>
    <t>S10311</t>
  </si>
  <si>
    <t>5.51987561663642, -73.8736425005487</t>
  </si>
  <si>
    <t>S10312</t>
  </si>
  <si>
    <t>5.40609394445127, -73.7629320293085</t>
  </si>
  <si>
    <t>S10313</t>
  </si>
  <si>
    <t>5.50505121164516, -73.8499311414202</t>
  </si>
  <si>
    <t>S10314</t>
  </si>
  <si>
    <t>5.54726687817352, -73.8756307794972</t>
  </si>
  <si>
    <t>S10315</t>
  </si>
  <si>
    <t>5.512393491745, -73.8630143913754</t>
  </si>
  <si>
    <t>S10316</t>
  </si>
  <si>
    <t>5.52410797852538, -73.882913945445</t>
  </si>
  <si>
    <t>S10317</t>
  </si>
  <si>
    <t>5.51475698210804, -73.8410394739363</t>
  </si>
  <si>
    <t>S10318</t>
  </si>
  <si>
    <t>5.51532201442408, -73.9004600421205</t>
  </si>
  <si>
    <t>S10319</t>
  </si>
  <si>
    <t>5.57868818411744, -73.8022596179267</t>
  </si>
  <si>
    <t>S10320</t>
  </si>
  <si>
    <t>5.51048749627804, -73.8595608941844</t>
  </si>
  <si>
    <t>S10321</t>
  </si>
  <si>
    <t>5.52091725780498, -73.850803258066</t>
  </si>
  <si>
    <t>S10322</t>
  </si>
  <si>
    <t>5.49740045455473, -73.8411182274538</t>
  </si>
  <si>
    <t>S10323</t>
  </si>
  <si>
    <t>5.48785069016265, -73.851209743753</t>
  </si>
  <si>
    <t>S10324</t>
  </si>
  <si>
    <t>5.49944279344808, -73.8448782051673</t>
  </si>
  <si>
    <t>S10325</t>
  </si>
  <si>
    <t>5.50104921044862, -73.8477273991868</t>
  </si>
  <si>
    <t>S10326</t>
  </si>
  <si>
    <t>5.55374084919005, -73.8234782718527</t>
  </si>
  <si>
    <t>S10327</t>
  </si>
  <si>
    <t>5.58739236088628, -73.8173087407197</t>
  </si>
  <si>
    <t>S10328</t>
  </si>
  <si>
    <t>5.51295952885827, -73.8422886050771</t>
  </si>
  <si>
    <t>S10329</t>
  </si>
  <si>
    <t>5.51705997786799, -73.839301923402</t>
  </si>
  <si>
    <t>S1033</t>
  </si>
  <si>
    <t>4.74443727732896, -74.0313563817611</t>
  </si>
  <si>
    <t>S10330</t>
  </si>
  <si>
    <t>5.53761189515094, -73.8267959486895</t>
  </si>
  <si>
    <t>S10331</t>
  </si>
  <si>
    <t>5.57427132611352, -73.8186078777777</t>
  </si>
  <si>
    <t>S10332</t>
  </si>
  <si>
    <t>5.57491269072329, -73.8227230360706</t>
  </si>
  <si>
    <t>S10333</t>
  </si>
  <si>
    <t>5.51224400315721, -73.841775486707</t>
  </si>
  <si>
    <t>S10334</t>
  </si>
  <si>
    <t>5.6122904163244, -73.7987877663359</t>
  </si>
  <si>
    <t>S10335</t>
  </si>
  <si>
    <t>5.58591320339715, -73.7882796128163</t>
  </si>
  <si>
    <t>S10336</t>
  </si>
  <si>
    <t>5.4836923621624, -73.8016293101618</t>
  </si>
  <si>
    <t>S10337</t>
  </si>
  <si>
    <t>5.47236769612189, -73.7876801802024</t>
  </si>
  <si>
    <t>S10338</t>
  </si>
  <si>
    <t>5.48276165188528, -73.7930656734346</t>
  </si>
  <si>
    <t>S10339</t>
  </si>
  <si>
    <t>5.48074453074832, -73.8670007404622</t>
  </si>
  <si>
    <t>S1034</t>
  </si>
  <si>
    <t>4.74177957444111, -74.0260946720785</t>
  </si>
  <si>
    <t>S10340</t>
  </si>
  <si>
    <t>5.47654381840142, -73.8601489516106</t>
  </si>
  <si>
    <t>S10341</t>
  </si>
  <si>
    <t>5.48088941686859, -73.8670907273698</t>
  </si>
  <si>
    <t>S10343</t>
  </si>
  <si>
    <t>5.49434804313462, -73.8296068176642</t>
  </si>
  <si>
    <t>S10344</t>
  </si>
  <si>
    <t>5.4968619445222, -73.8386099968755</t>
  </si>
  <si>
    <t>S10345</t>
  </si>
  <si>
    <t>5.47231112704603, -73.8940763185781</t>
  </si>
  <si>
    <t>S10346</t>
  </si>
  <si>
    <t>5.59561880462589, -73.8063598355677</t>
  </si>
  <si>
    <t>S10347</t>
  </si>
  <si>
    <t>5.53868735723006, -73.8263695701188</t>
  </si>
  <si>
    <t>S10348</t>
  </si>
  <si>
    <t>5.55300818726961, -73.8234526442653</t>
  </si>
  <si>
    <t>S10349</t>
  </si>
  <si>
    <t>5.55479192859377, -73.8427578900777</t>
  </si>
  <si>
    <t>S1035</t>
  </si>
  <si>
    <t>4.74116005873909, -74.0229579371716</t>
  </si>
  <si>
    <t>S10350</t>
  </si>
  <si>
    <t>5.49740041949827, -73.841100175181</t>
  </si>
  <si>
    <t>S10351</t>
  </si>
  <si>
    <t>5.53150335440837, -73.8296333298962</t>
  </si>
  <si>
    <t>S10352</t>
  </si>
  <si>
    <t>5.52934370331145, -73.826072062106</t>
  </si>
  <si>
    <t>S10353</t>
  </si>
  <si>
    <t>5.53264200798358, -73.8291436518169</t>
  </si>
  <si>
    <t>S10354</t>
  </si>
  <si>
    <t>5.49682451868287, -73.8379692125604</t>
  </si>
  <si>
    <t>S10355</t>
  </si>
  <si>
    <t>5.49668406454859, -73.8355143732598</t>
  </si>
  <si>
    <t>S10356</t>
  </si>
  <si>
    <t>5.49647221420352, -73.8335561134776</t>
  </si>
  <si>
    <t>S10357</t>
  </si>
  <si>
    <t>5.39420095095297, -73.827038984337</t>
  </si>
  <si>
    <t>S10358</t>
  </si>
  <si>
    <t>5.45541440227122, -73.8129132114846</t>
  </si>
  <si>
    <t>S10359</t>
  </si>
  <si>
    <t>5.45343620579983, -73.8188107053694</t>
  </si>
  <si>
    <t>S1036</t>
  </si>
  <si>
    <t>4.73514513238762, -74.029566114128</t>
  </si>
  <si>
    <t>S10360</t>
  </si>
  <si>
    <t>5.47819502909208, -73.8207298082813</t>
  </si>
  <si>
    <t>S10361</t>
  </si>
  <si>
    <t>5.44550131996131, -73.8127973017188</t>
  </si>
  <si>
    <t>S10362</t>
  </si>
  <si>
    <t>5.44488651069662, -73.8502176178543</t>
  </si>
  <si>
    <t>S10364</t>
  </si>
  <si>
    <t>5.4639936860525, -73.8154595977797</t>
  </si>
  <si>
    <t>S10365</t>
  </si>
  <si>
    <t>5.45971355147043, -73.8144210433915</t>
  </si>
  <si>
    <t>S10366</t>
  </si>
  <si>
    <t>5.44456953661089, -73.8126998519836</t>
  </si>
  <si>
    <t>S10368</t>
  </si>
  <si>
    <t>5.45056672522034, -73.8130220161968</t>
  </si>
  <si>
    <t>S10369</t>
  </si>
  <si>
    <t>5.45211330590772, -73.8130009275927</t>
  </si>
  <si>
    <t>S1037</t>
  </si>
  <si>
    <t>4.73499964709215, -74.0290253549606</t>
  </si>
  <si>
    <t>S10370</t>
  </si>
  <si>
    <t>5.45182967063687, -73.8391481802989</t>
  </si>
  <si>
    <t>S10371</t>
  </si>
  <si>
    <t>5.43624213835884, -73.8094580980071</t>
  </si>
  <si>
    <t>S10372</t>
  </si>
  <si>
    <t>5.48774950781244, -73.7907360013599</t>
  </si>
  <si>
    <t>S10373</t>
  </si>
  <si>
    <t>5.42140596763746, -73.8033141584015</t>
  </si>
  <si>
    <t>S10374</t>
  </si>
  <si>
    <t>5.52175753085853, -73.795559575362</t>
  </si>
  <si>
    <t>S10375</t>
  </si>
  <si>
    <t>5.44116596122178, -73.8112715163997</t>
  </si>
  <si>
    <t>S10376</t>
  </si>
  <si>
    <t>5.40769904787367, -73.8382579319207</t>
  </si>
  <si>
    <t>S10377</t>
  </si>
  <si>
    <t>5.49082152197117, -73.7981581441204</t>
  </si>
  <si>
    <t>S10379</t>
  </si>
  <si>
    <t>5.46653788194998, -73.7986038073869</t>
  </si>
  <si>
    <t>S1038</t>
  </si>
  <si>
    <t>4.73570884016824, -74.0316300026886</t>
  </si>
  <si>
    <t>S10380</t>
  </si>
  <si>
    <t>5.46870769514069, -73.7936624804579</t>
  </si>
  <si>
    <t>S10381</t>
  </si>
  <si>
    <t>5.46567019261506, -73.8125320066776</t>
  </si>
  <si>
    <t>S10382</t>
  </si>
  <si>
    <t>5.47859148478413, -73.8017477902465</t>
  </si>
  <si>
    <t>S10383</t>
  </si>
  <si>
    <t>5.55339428007559, -73.7515620810825</t>
  </si>
  <si>
    <t>S10384</t>
  </si>
  <si>
    <t>5.47576036292786, -73.7926464955441</t>
  </si>
  <si>
    <t>S10385</t>
  </si>
  <si>
    <t>5.4879584653955, -73.8001766524502</t>
  </si>
  <si>
    <t>S10386</t>
  </si>
  <si>
    <t>5.46303434006143, -73.7701625059195</t>
  </si>
  <si>
    <t>S10387</t>
  </si>
  <si>
    <t>5.46098052363183, -73.7698056782719</t>
  </si>
  <si>
    <t>S10388</t>
  </si>
  <si>
    <t>5.50581111845221, -73.8500109177191</t>
  </si>
  <si>
    <t>S10389</t>
  </si>
  <si>
    <t>5.51374672672198, -73.8194322738654</t>
  </si>
  <si>
    <t>S1039</t>
  </si>
  <si>
    <t>4.73385330989643, -74.0307580289786</t>
  </si>
  <si>
    <t>S10390</t>
  </si>
  <si>
    <t>5.51372865554681, -73.8194413359237</t>
  </si>
  <si>
    <t>S10391</t>
  </si>
  <si>
    <t>5.51940994864814, -73.81101747963</t>
  </si>
  <si>
    <t>S10392</t>
  </si>
  <si>
    <t>5.52877966430393, -73.8108002127174</t>
  </si>
  <si>
    <t>S10393</t>
  </si>
  <si>
    <t>5.50809440580324, -73.84741596402</t>
  </si>
  <si>
    <t>S10394</t>
  </si>
  <si>
    <t>5.51131661882055, -73.84394361658</t>
  </si>
  <si>
    <t>S10396</t>
  </si>
  <si>
    <t>5.50788634074649, -73.8288492265732</t>
  </si>
  <si>
    <t>S10397</t>
  </si>
  <si>
    <t>5.5053411215903, -73.8315801387441</t>
  </si>
  <si>
    <t>S10398</t>
  </si>
  <si>
    <t>5.50898535460278, -73.8265995248454</t>
  </si>
  <si>
    <t>S10399</t>
  </si>
  <si>
    <t>5.479965360867, -73.7833686213599</t>
  </si>
  <si>
    <t>S104</t>
  </si>
  <si>
    <t>4.62172185311576, -74.193277583809</t>
  </si>
  <si>
    <t>S1040</t>
  </si>
  <si>
    <t>4.73278162854141, -74.0276760470932</t>
  </si>
  <si>
    <t>S10400</t>
  </si>
  <si>
    <t>5.48648703780623, -73.8015876300935</t>
  </si>
  <si>
    <t>S10401</t>
  </si>
  <si>
    <t>4.93022462446603, -74.0218662403154</t>
  </si>
  <si>
    <t>S10402</t>
  </si>
  <si>
    <t>4.93276457756177, -74.0206540273951</t>
  </si>
  <si>
    <t>S10403</t>
  </si>
  <si>
    <t>4.93391245414525, -74.020057114663</t>
  </si>
  <si>
    <t>S10404</t>
  </si>
  <si>
    <t>4.95307546247227, -74.0112625931036</t>
  </si>
  <si>
    <t>S10405</t>
  </si>
  <si>
    <t>4.954525428241, -74.0130822557525</t>
  </si>
  <si>
    <t>S10406</t>
  </si>
  <si>
    <t>4.95450725692419, -74.0130281693123</t>
  </si>
  <si>
    <t>S10409</t>
  </si>
  <si>
    <t>4.96586100706225, -74.0082582685081</t>
  </si>
  <si>
    <t>S1041</t>
  </si>
  <si>
    <t>4.72848167054345, -74.031712175309</t>
  </si>
  <si>
    <t>S10410</t>
  </si>
  <si>
    <t>4.95467963809168, -73.9953509132557</t>
  </si>
  <si>
    <t>S10411</t>
  </si>
  <si>
    <t>4.95391529764131, -73.9923668316536</t>
  </si>
  <si>
    <t>S10412</t>
  </si>
  <si>
    <t>4.54819685816587, -74.2781200909519</t>
  </si>
  <si>
    <t>S10413</t>
  </si>
  <si>
    <t>4.96116594336062, -74.0078864831435</t>
  </si>
  <si>
    <t>S10414</t>
  </si>
  <si>
    <t>4.92585235569632, -74.0257325693975</t>
  </si>
  <si>
    <t>S10415</t>
  </si>
  <si>
    <t>4.92759463784009, -74.0233671680324</t>
  </si>
  <si>
    <t>S10416</t>
  </si>
  <si>
    <t>4.92703182571837, -74.0158735784806</t>
  </si>
  <si>
    <t>S10417</t>
  </si>
  <si>
    <t>4.93013320134646, -74.0150843987979</t>
  </si>
  <si>
    <t>S10418</t>
  </si>
  <si>
    <t>4.92786574576311, -74.0231954194538</t>
  </si>
  <si>
    <t>S10419</t>
  </si>
  <si>
    <t>4.92829947057414, -74.0228881546248</t>
  </si>
  <si>
    <t>S1042</t>
  </si>
  <si>
    <t>4.72408665245636, -74.0324665954406</t>
  </si>
  <si>
    <t>S10420</t>
  </si>
  <si>
    <t>4.8377820561843, -74.028763225351</t>
  </si>
  <si>
    <t>S10422</t>
  </si>
  <si>
    <t>4.9129491035409, -74.0287905231334</t>
  </si>
  <si>
    <t>S10423</t>
  </si>
  <si>
    <t>4.91443217125697, -74.0285358608529</t>
  </si>
  <si>
    <t>S10425</t>
  </si>
  <si>
    <t>4.91272375775081, -74.0293319519834</t>
  </si>
  <si>
    <t>S10426</t>
  </si>
  <si>
    <t>4.9143505529655, -74.0283916846932</t>
  </si>
  <si>
    <t>S10427</t>
  </si>
  <si>
    <t>4.90017058767433, -74.0368261926428</t>
  </si>
  <si>
    <t>S10428</t>
  </si>
  <si>
    <t>4.93341805896861, -74.0221591818785</t>
  </si>
  <si>
    <t>S10429</t>
  </si>
  <si>
    <t>4.93408407547906, -74.0198945273783</t>
  </si>
  <si>
    <t>S1043</t>
  </si>
  <si>
    <t>4.72375511405613, -74.0347210295814</t>
  </si>
  <si>
    <t>S10430</t>
  </si>
  <si>
    <t>4.93408411540716, -74.0199215832436</t>
  </si>
  <si>
    <t>S10431</t>
  </si>
  <si>
    <t>4.96107507068118, -74.0076070306391</t>
  </si>
  <si>
    <t>S10432</t>
  </si>
  <si>
    <t>4.95954934391508, -74.0035417638304</t>
  </si>
  <si>
    <t>S10434</t>
  </si>
  <si>
    <t>4.86753684478626, -74.038234446679</t>
  </si>
  <si>
    <t>S10435</t>
  </si>
  <si>
    <t>4.88604469664801, -74.013994750254</t>
  </si>
  <si>
    <t>S10436</t>
  </si>
  <si>
    <t>4.86850171541385, -74.0235972019946</t>
  </si>
  <si>
    <t>S10438</t>
  </si>
  <si>
    <t>4.92074578059567, -73.9979812426931</t>
  </si>
  <si>
    <t>S1044</t>
  </si>
  <si>
    <t>4.72350374897762, -74.0360917939601</t>
  </si>
  <si>
    <t>S10440</t>
  </si>
  <si>
    <t>4.93733838705612, -73.9824984921203</t>
  </si>
  <si>
    <t>S10442</t>
  </si>
  <si>
    <t>4.94216278478732, -73.9612883622256</t>
  </si>
  <si>
    <t>S10444</t>
  </si>
  <si>
    <t>4.9063266306268, -73.9387897648055</t>
  </si>
  <si>
    <t>S10445</t>
  </si>
  <si>
    <t>4.96080415968529, -74.0079050613032</t>
  </si>
  <si>
    <t>S10446</t>
  </si>
  <si>
    <t>4.96054263224393, -74.0084285519351</t>
  </si>
  <si>
    <t>S10447</t>
  </si>
  <si>
    <t>4.91976611367295, -74.0906028216198</t>
  </si>
  <si>
    <t>S10448</t>
  </si>
  <si>
    <t>4.95754199492428, -74.010029378938</t>
  </si>
  <si>
    <t>S10449</t>
  </si>
  <si>
    <t>4.95728049209034, -74.0105709040642</t>
  </si>
  <si>
    <t>S1045</t>
  </si>
  <si>
    <t>4.72557668884294, -74.0371978900092</t>
  </si>
  <si>
    <t>S10450</t>
  </si>
  <si>
    <t>4.80754637868804, -74.1035847833297</t>
  </si>
  <si>
    <t>S10451</t>
  </si>
  <si>
    <t>4.80611998356145, -74.0988526470877</t>
  </si>
  <si>
    <t>S10452</t>
  </si>
  <si>
    <t>4.80558692769414, -74.0993312553194</t>
  </si>
  <si>
    <t>S10454</t>
  </si>
  <si>
    <t>4.85622682111971, -74.2022040092986</t>
  </si>
  <si>
    <t>S10455</t>
  </si>
  <si>
    <t>4.85224264165691, -74.1987998919676</t>
  </si>
  <si>
    <t>S10457</t>
  </si>
  <si>
    <t>4.79986637296718, -74.096489372265</t>
  </si>
  <si>
    <t>S10458</t>
  </si>
  <si>
    <t>4.96116644449139, -74.0082201845167</t>
  </si>
  <si>
    <t>S10459</t>
  </si>
  <si>
    <t>4.94104403637866, -74.0165563975013</t>
  </si>
  <si>
    <t>S1046</t>
  </si>
  <si>
    <t>4.72611109435635, -74.0377200769385</t>
  </si>
  <si>
    <t>S10460</t>
  </si>
  <si>
    <t>4.9245374688826, -74.1004718262842</t>
  </si>
  <si>
    <t>S10461</t>
  </si>
  <si>
    <t>4.89766744282309, -74.0322395169313</t>
  </si>
  <si>
    <t>S10462</t>
  </si>
  <si>
    <t>4.92585935227081, -74.024334684896</t>
  </si>
  <si>
    <t>S10463</t>
  </si>
  <si>
    <t>4.92630189831519, -74.0238740937153</t>
  </si>
  <si>
    <t>S10464</t>
  </si>
  <si>
    <t>4.88473048686582, -74.0122020966784</t>
  </si>
  <si>
    <t>S10465</t>
  </si>
  <si>
    <t>4.84839107269962, -74.1928255499344</t>
  </si>
  <si>
    <t>S10466</t>
  </si>
  <si>
    <t>4.82693699127591, -74.101241906616</t>
  </si>
  <si>
    <t>S10467</t>
  </si>
  <si>
    <t>4.85247752139139, -74.1985380934864</t>
  </si>
  <si>
    <t>S10468</t>
  </si>
  <si>
    <t>4.85358318047879, -74.2002862807304</t>
  </si>
  <si>
    <t>S10469</t>
  </si>
  <si>
    <t>4.85267616436195, -74.1982312476714</t>
  </si>
  <si>
    <t>S1047</t>
  </si>
  <si>
    <t>4.75541196136041, -74.0659908909294</t>
  </si>
  <si>
    <t>S10470</t>
  </si>
  <si>
    <t>4.82512110135233, -74.1029576011067</t>
  </si>
  <si>
    <t>S10471</t>
  </si>
  <si>
    <t>4.91498105251585, -73.943384364793</t>
  </si>
  <si>
    <t>S10472</t>
  </si>
  <si>
    <t>4.81897697753765, -74.0944893940528</t>
  </si>
  <si>
    <t>S10473</t>
  </si>
  <si>
    <t>4.84914293066855, -74.2013285696909</t>
  </si>
  <si>
    <t>S10474</t>
  </si>
  <si>
    <t>4.55113712985362, -74.260611480276</t>
  </si>
  <si>
    <t>S10475</t>
  </si>
  <si>
    <t>4.91993748548144, -74.0902418437361</t>
  </si>
  <si>
    <t>S10476</t>
  </si>
  <si>
    <t>4.92536284572643, -74.062772621646</t>
  </si>
  <si>
    <t>S10477</t>
  </si>
  <si>
    <t>4.81549317072981, -74.107217366587</t>
  </si>
  <si>
    <t>S10478</t>
  </si>
  <si>
    <t>4.95502213810523, -74.0125584223436</t>
  </si>
  <si>
    <t>S10479</t>
  </si>
  <si>
    <t>4.93574985334495, -74.0394446023906</t>
  </si>
  <si>
    <t>S1048</t>
  </si>
  <si>
    <t>4.7540375096907, -74.0596812856647</t>
  </si>
  <si>
    <t>S10480</t>
  </si>
  <si>
    <t>4.92717539770944, -74.0588199119834</t>
  </si>
  <si>
    <t>S10481</t>
  </si>
  <si>
    <t>4.81197411155142, -74.1000983447414</t>
  </si>
  <si>
    <t>S10482</t>
  </si>
  <si>
    <t>4.81638355877228, -74.0964856414253</t>
  </si>
  <si>
    <t>S10483</t>
  </si>
  <si>
    <t>4.81407885970216, -74.0979314411192</t>
  </si>
  <si>
    <t>S10484</t>
  </si>
  <si>
    <t>4.81375981122422, -74.1029183965029</t>
  </si>
  <si>
    <t>S10485</t>
  </si>
  <si>
    <t>4.81526355944533, -74.1045756042201</t>
  </si>
  <si>
    <t>S10486</t>
  </si>
  <si>
    <t>4.82994134795982, -74.088604514859</t>
  </si>
  <si>
    <t>S10487</t>
  </si>
  <si>
    <t>4.82725087515912, -74.0856684380176</t>
  </si>
  <si>
    <t>S10488</t>
  </si>
  <si>
    <t>4.82243259222464, -74.0811752455835</t>
  </si>
  <si>
    <t>S10489</t>
  </si>
  <si>
    <t>4.83446369449241, -74.2108324715222</t>
  </si>
  <si>
    <t>S1049</t>
  </si>
  <si>
    <t>4.75300946620747, -74.0553638527479</t>
  </si>
  <si>
    <t>S10490</t>
  </si>
  <si>
    <t>4.80822441607083, -74.1032953472584</t>
  </si>
  <si>
    <t>S10491</t>
  </si>
  <si>
    <t>4.80901930912232, -74.1024466920948</t>
  </si>
  <si>
    <t>S10492</t>
  </si>
  <si>
    <t>4.80982779280417, -74.1050516039594</t>
  </si>
  <si>
    <t>S10493</t>
  </si>
  <si>
    <t>4.88625722860855, -74.0109012730086</t>
  </si>
  <si>
    <t>S10494</t>
  </si>
  <si>
    <t>4.91746078910658, -74.182335239499</t>
  </si>
  <si>
    <t>S10495</t>
  </si>
  <si>
    <t>4.88208425429033, -74.0462668318776</t>
  </si>
  <si>
    <t>S10497</t>
  </si>
  <si>
    <t>4.96610195905235, -74.0060843196218</t>
  </si>
  <si>
    <t>S10499</t>
  </si>
  <si>
    <t>4.94352271874209, -74.0290076729801</t>
  </si>
  <si>
    <t>S105</t>
  </si>
  <si>
    <t>4.62146971883226, -74.1942875464468</t>
  </si>
  <si>
    <t>S1050</t>
  </si>
  <si>
    <t>4.75263590595467, -74.053398802232</t>
  </si>
  <si>
    <t>S10500</t>
  </si>
  <si>
    <t>4.93282786557843, -73.9904236357824</t>
  </si>
  <si>
    <t>S10501</t>
  </si>
  <si>
    <t>5.04864870059381, -73.8574189952525</t>
  </si>
  <si>
    <t>S10502</t>
  </si>
  <si>
    <t>5.08467093398894, -73.870949247055</t>
  </si>
  <si>
    <t>S10503</t>
  </si>
  <si>
    <t>4.96770371915722, -73.9653881749711</t>
  </si>
  <si>
    <t>S10504</t>
  </si>
  <si>
    <t>5.09595030178935, -73.7168286787278</t>
  </si>
  <si>
    <t>S10505</t>
  </si>
  <si>
    <t>5.15283143868893, -73.6996389936726</t>
  </si>
  <si>
    <t>S10506</t>
  </si>
  <si>
    <t>5.10248627459611, -73.8438206206609</t>
  </si>
  <si>
    <t>S10507</t>
  </si>
  <si>
    <t>5.02686027714608, -73.8681180413814</t>
  </si>
  <si>
    <t>S10508</t>
  </si>
  <si>
    <t>5.07051608782192, -73.8815634647618</t>
  </si>
  <si>
    <t>S10509</t>
  </si>
  <si>
    <t>5.09350402934956, -73.8636904729053</t>
  </si>
  <si>
    <t>S1051</t>
  </si>
  <si>
    <t>4.75224262320676, -74.0502526449309</t>
  </si>
  <si>
    <t>S1051_</t>
  </si>
  <si>
    <t>4.75224262320676 ,-74.0502526449309</t>
  </si>
  <si>
    <t>S10510</t>
  </si>
  <si>
    <t>5.0971183349164, -73.8667600913696</t>
  </si>
  <si>
    <t>S10511</t>
  </si>
  <si>
    <t>5.02489384950426, -73.8659928477856</t>
  </si>
  <si>
    <t>S10513</t>
  </si>
  <si>
    <t>5.18390739355309, -73.6268304548123</t>
  </si>
  <si>
    <t>S10514</t>
  </si>
  <si>
    <t>5.14573259511988, -73.7089807025488</t>
  </si>
  <si>
    <t>S10515</t>
  </si>
  <si>
    <t>4.98025087438727, -73.9212654058046</t>
  </si>
  <si>
    <t>S10516</t>
  </si>
  <si>
    <t>5.16199360789514, -73.6563479528874</t>
  </si>
  <si>
    <t>S10517</t>
  </si>
  <si>
    <t>5.09885202930761, -73.795514316226</t>
  </si>
  <si>
    <t>S10518</t>
  </si>
  <si>
    <t>5.11870723248031, -73.8610210678531</t>
  </si>
  <si>
    <t>S10519</t>
  </si>
  <si>
    <t>5.11542153806434, -73.8750089626684</t>
  </si>
  <si>
    <t>S1052</t>
  </si>
  <si>
    <t>4.75138682539881, -74.0462505815909</t>
  </si>
  <si>
    <t>S10520</t>
  </si>
  <si>
    <t>5.13257949047885, -73.8698009224454</t>
  </si>
  <si>
    <t>S10521</t>
  </si>
  <si>
    <t>5.16638875690903, -73.6476968785854</t>
  </si>
  <si>
    <t>S10523</t>
  </si>
  <si>
    <t>4.96123580044898, -73.9197992302179</t>
  </si>
  <si>
    <t>S10524</t>
  </si>
  <si>
    <t>4.95907711740742, -73.9272431747271</t>
  </si>
  <si>
    <t>S10525</t>
  </si>
  <si>
    <t>4.95456907701369, -73.9362150077397</t>
  </si>
  <si>
    <t>S10526</t>
  </si>
  <si>
    <t>4.95210674767717 ,-73.9405659374279</t>
  </si>
  <si>
    <t>S10527</t>
  </si>
  <si>
    <t>4.95413662447011, -73.9372799035908</t>
  </si>
  <si>
    <t>S10528</t>
  </si>
  <si>
    <t>4.96236309975994, -73.9400715988667</t>
  </si>
  <si>
    <t>S10529</t>
  </si>
  <si>
    <t>5.0851915219918, -73.8533047139023</t>
  </si>
  <si>
    <t>S10531</t>
  </si>
  <si>
    <t>5.10349288682471, -73.8503315959126</t>
  </si>
  <si>
    <t>S10532</t>
  </si>
  <si>
    <t>5.08269264244448, -73.7084485614735</t>
  </si>
  <si>
    <t>S10533</t>
  </si>
  <si>
    <t>4.9410642635562, -73.9529569210303</t>
  </si>
  <si>
    <t>S10534</t>
  </si>
  <si>
    <t>4.96469852313489, -73.963985910451</t>
  </si>
  <si>
    <t>S10535</t>
  </si>
  <si>
    <t>5.08962119486919, -73.7223523583618</t>
  </si>
  <si>
    <t>S10536</t>
  </si>
  <si>
    <t>5.08579722937716 ,-73.7324260258087</t>
  </si>
  <si>
    <t>S10537</t>
  </si>
  <si>
    <t>5.09174141644236, -73.7197324069118</t>
  </si>
  <si>
    <t>S10538</t>
  </si>
  <si>
    <t>5.09177766549726, -73.7197684147352</t>
  </si>
  <si>
    <t>S10539</t>
  </si>
  <si>
    <t>5.09724232429304, -73.7161676586133</t>
  </si>
  <si>
    <t>S1054</t>
  </si>
  <si>
    <t>4.74445003910689, -74.0470264863133</t>
  </si>
  <si>
    <t>S10540</t>
  </si>
  <si>
    <t>5.09827583717064, -73.712873322767</t>
  </si>
  <si>
    <t>S10542</t>
  </si>
  <si>
    <t>5.188784457427, -73.705041489135</t>
  </si>
  <si>
    <t>S10543</t>
  </si>
  <si>
    <t>5.15897629038454, -73.6622537808755</t>
  </si>
  <si>
    <t>S10544</t>
  </si>
  <si>
    <t>5.16924571441815, -73.7168716240595</t>
  </si>
  <si>
    <t>S10545</t>
  </si>
  <si>
    <t>5.17052533754621, -73.7190340838644</t>
  </si>
  <si>
    <t>S10546</t>
  </si>
  <si>
    <t>4.95225187321566, -73.9408182291075</t>
  </si>
  <si>
    <t>S10548</t>
  </si>
  <si>
    <t>4.88227888857337 ,-74.0432004332796</t>
  </si>
  <si>
    <t>S10549</t>
  </si>
  <si>
    <t>4.94198988207843, -73.9548674040859</t>
  </si>
  <si>
    <t>S1055</t>
  </si>
  <si>
    <t>4.74280890359263, -74.0441976571692</t>
  </si>
  <si>
    <t>S10551</t>
  </si>
  <si>
    <t>4.97227468544429, -73.9166877882611</t>
  </si>
  <si>
    <t>S10552</t>
  </si>
  <si>
    <t>4.97720886543372, -73.9195116678961</t>
  </si>
  <si>
    <t>S10553</t>
  </si>
  <si>
    <t>4.98406265374086, -73.9235951234588</t>
  </si>
  <si>
    <t>S10554</t>
  </si>
  <si>
    <t>4.98541440385018, -73.9260641486855</t>
  </si>
  <si>
    <t>S10555</t>
  </si>
  <si>
    <t>5.09112150067322, -73.708224301201</t>
  </si>
  <si>
    <t>S10557</t>
  </si>
  <si>
    <t>5.20705273753402, -73.6913547437852</t>
  </si>
  <si>
    <t>S10558</t>
  </si>
  <si>
    <t>5.1379014938399, -73.7051447311241</t>
  </si>
  <si>
    <t>S10559</t>
  </si>
  <si>
    <t>5.13196009324321, -73.714447741133</t>
  </si>
  <si>
    <t>S1056</t>
  </si>
  <si>
    <t>4.74529614524751, -74.0375042187705</t>
  </si>
  <si>
    <t>S10560</t>
  </si>
  <si>
    <t>4.95387361463451, -73.9653646161146</t>
  </si>
  <si>
    <t>S10561</t>
  </si>
  <si>
    <t>4.94413744019596, -73.9573170977268</t>
  </si>
  <si>
    <t>S10563</t>
  </si>
  <si>
    <t>4.96447143495314, -73.9519190002715</t>
  </si>
  <si>
    <t>S10564</t>
  </si>
  <si>
    <t>4.96462153246592, -73.9553098592092</t>
  </si>
  <si>
    <t>S10566</t>
  </si>
  <si>
    <t>4.96438565571984, -73.9491683833633</t>
  </si>
  <si>
    <t>S10567</t>
  </si>
  <si>
    <t>4.9661329869851, -73.9616207150008</t>
  </si>
  <si>
    <t>S10568</t>
  </si>
  <si>
    <t>5.07036742952519, -73.727802038916</t>
  </si>
  <si>
    <t>S1057</t>
  </si>
  <si>
    <t>4.74591526285813, -74.0403975609961</t>
  </si>
  <si>
    <t>S10570</t>
  </si>
  <si>
    <t>5.19324651059974, -73.7515373986425</t>
  </si>
  <si>
    <t>S10571</t>
  </si>
  <si>
    <t>5.16154331556998, -73.7096072990892</t>
  </si>
  <si>
    <t>S10572</t>
  </si>
  <si>
    <t>5.11164339512146, -73.6994427829213</t>
  </si>
  <si>
    <t>S10574</t>
  </si>
  <si>
    <t>5.13204151005057, -73.7144565985596</t>
  </si>
  <si>
    <t>S10575</t>
  </si>
  <si>
    <t>5.18199408594195, -73.6286838553572</t>
  </si>
  <si>
    <t>S10578</t>
  </si>
  <si>
    <t>5.20235554308662, -73.7659630012938</t>
  </si>
  <si>
    <t>S10579</t>
  </si>
  <si>
    <t>5.26446255183413, -73.5865616467123</t>
  </si>
  <si>
    <t>S10580</t>
  </si>
  <si>
    <t>5.20734146413233, -73.7307780221242</t>
  </si>
  <si>
    <t>S10582</t>
  </si>
  <si>
    <t>4.92152437051373, -73.9400192581962</t>
  </si>
  <si>
    <t>S10583</t>
  </si>
  <si>
    <t>4.93406971100831, -73.9342275952418</t>
  </si>
  <si>
    <t>S10584</t>
  </si>
  <si>
    <t>4.91669641534038, -73.9413615868665</t>
  </si>
  <si>
    <t>S10585</t>
  </si>
  <si>
    <t>4.93858550910293, -73.9300358234989</t>
  </si>
  <si>
    <t>S10586</t>
  </si>
  <si>
    <t>4.9862006621233, -73.9708790329408</t>
  </si>
  <si>
    <t>S10587</t>
  </si>
  <si>
    <t>4.99195355207126, -73.9709783029491</t>
  </si>
  <si>
    <t>S10588</t>
  </si>
  <si>
    <t>5.172055760694 ,-73.6417672501293</t>
  </si>
  <si>
    <t>S10591</t>
  </si>
  <si>
    <t>5.11381222001421, -73.6985544352382</t>
  </si>
  <si>
    <t>S10592</t>
  </si>
  <si>
    <t>5.11511365650237, -73.698091779758</t>
  </si>
  <si>
    <t>S10593</t>
  </si>
  <si>
    <t>5.11597212610821, -73.6977292390582</t>
  </si>
  <si>
    <t>S10594</t>
  </si>
  <si>
    <t>5.12603385821967, -73.6954989081155</t>
  </si>
  <si>
    <t>S10595</t>
  </si>
  <si>
    <t>5.13053548823358, -73.6943171255296</t>
  </si>
  <si>
    <t>S10596</t>
  </si>
  <si>
    <t>5.13584138154206, -73.6928089463453</t>
  </si>
  <si>
    <t>S10597</t>
  </si>
  <si>
    <t>5.19544530826229, -73.6509548575905</t>
  </si>
  <si>
    <t>S10598</t>
  </si>
  <si>
    <t>5.1701601258305, -73.6183265950234</t>
  </si>
  <si>
    <t>S10599</t>
  </si>
  <si>
    <t>5.16045366526459, -73.659472330236</t>
  </si>
  <si>
    <t>S106</t>
  </si>
  <si>
    <t>4.62029848377802, -74.1984537845775</t>
  </si>
  <si>
    <t>S10601</t>
  </si>
  <si>
    <t>4.98640166766328, -73.8781445022207</t>
  </si>
  <si>
    <t>S10603</t>
  </si>
  <si>
    <t>4.99281158030025, -73.7753094630604</t>
  </si>
  <si>
    <t>S10604</t>
  </si>
  <si>
    <t>4.98238890902763, -73.7930863865752</t>
  </si>
  <si>
    <t>S10605</t>
  </si>
  <si>
    <t>4.98323695172021, -73.8067751578203</t>
  </si>
  <si>
    <t>S10606</t>
  </si>
  <si>
    <t>4.87481868187465, -74.0384405272327</t>
  </si>
  <si>
    <t>S10607</t>
  </si>
  <si>
    <t>4.89093216741134, -74.0346840807955</t>
  </si>
  <si>
    <t>S10608</t>
  </si>
  <si>
    <t>4.89108537523915, -74.0218240717305</t>
  </si>
  <si>
    <t>S10609</t>
  </si>
  <si>
    <t>4.89147582473383, -74.0228515655474</t>
  </si>
  <si>
    <t>S1061</t>
  </si>
  <si>
    <t>4.75695379019728, -74.0557281507445</t>
  </si>
  <si>
    <t>S10610</t>
  </si>
  <si>
    <t>4.89323385213757, -74.0250674692556</t>
  </si>
  <si>
    <t>S10611</t>
  </si>
  <si>
    <t>4.86358597412851, -74.0332893169024</t>
  </si>
  <si>
    <t>S10612</t>
  </si>
  <si>
    <t>4.74001374970357, -73.9154535751589</t>
  </si>
  <si>
    <t>S10615</t>
  </si>
  <si>
    <t>4.87528960514474, -74.064474635481</t>
  </si>
  <si>
    <t>S10616</t>
  </si>
  <si>
    <t>4.97157512350505, -73.8150120543383</t>
  </si>
  <si>
    <t>S10618</t>
  </si>
  <si>
    <t>4.87072993995543, -74.0382840176328</t>
  </si>
  <si>
    <t>S10619</t>
  </si>
  <si>
    <t>4.86373752884931, -74.0380594851071</t>
  </si>
  <si>
    <t>S1062</t>
  </si>
  <si>
    <t>4.75788645421986, -74.0498662257835</t>
  </si>
  <si>
    <t>S10620</t>
  </si>
  <si>
    <t>4.74477607918894, -73.3175940713074</t>
  </si>
  <si>
    <t>S10621</t>
  </si>
  <si>
    <t>4.7439615208175, -73.9296834445132</t>
  </si>
  <si>
    <t>S10623</t>
  </si>
  <si>
    <t>4.67007838822165, -73.9952633670233</t>
  </si>
  <si>
    <t>S10624</t>
  </si>
  <si>
    <t>4.72398731553695, -73.9637212177508</t>
  </si>
  <si>
    <t>S10625</t>
  </si>
  <si>
    <t>4.72536869631411, -73.9620242098927</t>
  </si>
  <si>
    <t>S10626</t>
  </si>
  <si>
    <t>4.74411415559029, -73.9645297538383</t>
  </si>
  <si>
    <t>S10627</t>
  </si>
  <si>
    <t>4.74806392999963, -73.9625403413262</t>
  </si>
  <si>
    <t>S1063</t>
  </si>
  <si>
    <t>4.76664062541829, -74.0551018164451</t>
  </si>
  <si>
    <t>S10630</t>
  </si>
  <si>
    <t>4.6581359989962, -73.9746992676203</t>
  </si>
  <si>
    <t>S10631</t>
  </si>
  <si>
    <t>4.76976850280813, -73.9780068965808</t>
  </si>
  <si>
    <t>S10632</t>
  </si>
  <si>
    <t>4.73543202005159, -73.4928459423306</t>
  </si>
  <si>
    <t>S10633</t>
  </si>
  <si>
    <t>4.96840523336899, -73.8076405933684</t>
  </si>
  <si>
    <t>S10634</t>
  </si>
  <si>
    <t>4.72196564060397, -73.9667084117996</t>
  </si>
  <si>
    <t>S10635</t>
  </si>
  <si>
    <t>4.74531978057246, -73.9018404140968</t>
  </si>
  <si>
    <t>S10637</t>
  </si>
  <si>
    <t>4.67256560319603, -73.9950885388609</t>
  </si>
  <si>
    <t>S1064</t>
  </si>
  <si>
    <t>4.76235072080899, -74.0599855800192</t>
  </si>
  <si>
    <t>S10640</t>
  </si>
  <si>
    <t>4.99498333327016, -73.9256156680783</t>
  </si>
  <si>
    <t>S10641</t>
  </si>
  <si>
    <t>4.95578771883149, -73.8176194712174</t>
  </si>
  <si>
    <t>S10642</t>
  </si>
  <si>
    <t>4.67254178510016, -73.9974054636378</t>
  </si>
  <si>
    <t>S10645</t>
  </si>
  <si>
    <t>4.67259264864943, -73.9950253943862</t>
  </si>
  <si>
    <t>S10646</t>
  </si>
  <si>
    <t>4.74047830273474, -73.9587289181092</t>
  </si>
  <si>
    <t>S10647</t>
  </si>
  <si>
    <t>4.73920903953212, -73.9567833858773</t>
  </si>
  <si>
    <t>S10648</t>
  </si>
  <si>
    <t>4.87805701642874, -74.0384990464996</t>
  </si>
  <si>
    <t>S10649</t>
  </si>
  <si>
    <t>4.71527505986114, -73.968656662104</t>
  </si>
  <si>
    <t>S1065</t>
  </si>
  <si>
    <t>4.76037578887576, -74.0577792335717</t>
  </si>
  <si>
    <t>S10652</t>
  </si>
  <si>
    <t>5.0675901303399, -73.8842204010171</t>
  </si>
  <si>
    <t>S10653</t>
  </si>
  <si>
    <t>5.15368480373191, -73.7012068571195</t>
  </si>
  <si>
    <t>S10654</t>
  </si>
  <si>
    <t>4.94091897202673, -73.9525964071373</t>
  </si>
  <si>
    <t>S10655</t>
  </si>
  <si>
    <t>4.9341953097677, -73.9563586365245</t>
  </si>
  <si>
    <t>S10656</t>
  </si>
  <si>
    <t>5.10660066805449, -73.7014102953599</t>
  </si>
  <si>
    <t>S10658</t>
  </si>
  <si>
    <t>4.96780206390703, -73.9140255281765</t>
  </si>
  <si>
    <t>S10659</t>
  </si>
  <si>
    <t>5.07353337024377, -73.9058045501228</t>
  </si>
  <si>
    <t>S1066</t>
  </si>
  <si>
    <t>4.76045314296516, -74.0614307873024</t>
  </si>
  <si>
    <t>S10660</t>
  </si>
  <si>
    <t>4.96294854547443, -73.9162520777664</t>
  </si>
  <si>
    <t>S10662</t>
  </si>
  <si>
    <t>4.99174551345502, -73.9709786271677</t>
  </si>
  <si>
    <t>S10663</t>
  </si>
  <si>
    <t>5.08161514648407, -73.7491298771356</t>
  </si>
  <si>
    <t>S10664</t>
  </si>
  <si>
    <t>5.12865736274288, -73.6436814416257</t>
  </si>
  <si>
    <t>S10665</t>
  </si>
  <si>
    <t>5.17596063686017, -73.7278367471979</t>
  </si>
  <si>
    <t>S10666</t>
  </si>
  <si>
    <t>5.11462661468178, -73.8964075513637</t>
  </si>
  <si>
    <t>S10667</t>
  </si>
  <si>
    <t>5.10751496189267, -73.858866890315</t>
  </si>
  <si>
    <t>S10668</t>
  </si>
  <si>
    <t>5.06680194440989, -73.8887317920972</t>
  </si>
  <si>
    <t>S10669</t>
  </si>
  <si>
    <t>5.13164356304606, -73.8521667000019</t>
  </si>
  <si>
    <t>S1067</t>
  </si>
  <si>
    <t>4.76594943501045, -74.0523887946099</t>
  </si>
  <si>
    <t>S10670</t>
  </si>
  <si>
    <t>5.06153938497836, -73.9163511609472</t>
  </si>
  <si>
    <t>S10671</t>
  </si>
  <si>
    <t>5.1348921556476, -73.8530088585765</t>
  </si>
  <si>
    <t>S10672</t>
  </si>
  <si>
    <t>5.07849448551351, -73.748964518212</t>
  </si>
  <si>
    <t>S10673</t>
  </si>
  <si>
    <t>5.15798290133267, -73.6629504480051</t>
  </si>
  <si>
    <t>S10674</t>
  </si>
  <si>
    <t>5.15577688681782, -73.6676187071002</t>
  </si>
  <si>
    <t>S10675</t>
  </si>
  <si>
    <t>5.15282285708368, -73.6735784357113</t>
  </si>
  <si>
    <t>S10676</t>
  </si>
  <si>
    <t>5.1497764622316, -73.6786452759262</t>
  </si>
  <si>
    <t>S10677</t>
  </si>
  <si>
    <t>5.10386967385689, -73.719618186636</t>
  </si>
  <si>
    <t>S10678</t>
  </si>
  <si>
    <t>5.07037665139223, -73.7278922169876</t>
  </si>
  <si>
    <t>S1068</t>
  </si>
  <si>
    <t>4.67050229454433, -74.0528788316401</t>
  </si>
  <si>
    <t>S10680</t>
  </si>
  <si>
    <t>5.14998382243325, -73.6783291283877</t>
  </si>
  <si>
    <t>S10681</t>
  </si>
  <si>
    <t>4.96795617032356, -73.9142327083978</t>
  </si>
  <si>
    <t>S10682</t>
  </si>
  <si>
    <t>4.98839027689736, -73.9260953897263</t>
  </si>
  <si>
    <t>S10683</t>
  </si>
  <si>
    <t>5.0611045619473, -73.7179167786593</t>
  </si>
  <si>
    <t>S10684</t>
  </si>
  <si>
    <t>5.14124656520254, -73.6912103244754</t>
  </si>
  <si>
    <t>S10685</t>
  </si>
  <si>
    <t>4.97490912333986, -73.9181084691286</t>
  </si>
  <si>
    <t>S10686</t>
  </si>
  <si>
    <t>4.97299878975394, -73.9169932467173</t>
  </si>
  <si>
    <t>S10687</t>
  </si>
  <si>
    <t>4.97178554360289, -73.9162556822299</t>
  </si>
  <si>
    <t>S10688</t>
  </si>
  <si>
    <t>4.96815481877855, -73.9140249507787</t>
  </si>
  <si>
    <t>S10689</t>
  </si>
  <si>
    <t>5.19206317321214, -73.7522885033535</t>
  </si>
  <si>
    <t>S10690</t>
  </si>
  <si>
    <t>5.17806666782316, -73.7316935818149</t>
  </si>
  <si>
    <t>S10691</t>
  </si>
  <si>
    <t>5.06394765282905, -73.7286894903091</t>
  </si>
  <si>
    <t>S10693</t>
  </si>
  <si>
    <t>5.07534167363388, -73.7555640426523</t>
  </si>
  <si>
    <t>S10694</t>
  </si>
  <si>
    <t>5.07236630391283, -73.7278342042465</t>
  </si>
  <si>
    <t>S10696</t>
  </si>
  <si>
    <t>5.13918732854147, -73.6491976446464</t>
  </si>
  <si>
    <t>S10697</t>
  </si>
  <si>
    <t>5.13664629825976, -73.6927982859473</t>
  </si>
  <si>
    <t>S10698</t>
  </si>
  <si>
    <t>5.14842397219763, -73.6806416065642</t>
  </si>
  <si>
    <t>S10699</t>
  </si>
  <si>
    <t>4.96968067289039, -73.9014412168011</t>
  </si>
  <si>
    <t>S1070</t>
  </si>
  <si>
    <t>4.75004184659329, -74.0614719303217</t>
  </si>
  <si>
    <t>S10700</t>
  </si>
  <si>
    <t>4.96813920471009, -73.9045823023278</t>
  </si>
  <si>
    <t>S10702</t>
  </si>
  <si>
    <t>4.68573874719881, -73.9909948364105</t>
  </si>
  <si>
    <t>S10703</t>
  </si>
  <si>
    <t>4.87429049813915, -73.8949157200751</t>
  </si>
  <si>
    <t>S10704</t>
  </si>
  <si>
    <t>4.88115904958324, -73.8914958469449</t>
  </si>
  <si>
    <t>S10705</t>
  </si>
  <si>
    <t>4.93042657719493, -73.9995449910974</t>
  </si>
  <si>
    <t>S10708</t>
  </si>
  <si>
    <t>4.92837687933201, -73.9722401252191</t>
  </si>
  <si>
    <t>S10709</t>
  </si>
  <si>
    <t>4.70103841780363, -73.9813443311501</t>
  </si>
  <si>
    <t>S1071</t>
  </si>
  <si>
    <t>4.74902923241498, -74.0618249350655</t>
  </si>
  <si>
    <t>S10710</t>
  </si>
  <si>
    <t>4.70108369684947, -73.9813803272419</t>
  </si>
  <si>
    <t>S10711</t>
  </si>
  <si>
    <t>4.70258368044199, -73.9803323523477</t>
  </si>
  <si>
    <t>S10712</t>
  </si>
  <si>
    <t>4.71869433792574, -73.8210598761523</t>
  </si>
  <si>
    <t>S10714</t>
  </si>
  <si>
    <t>5.08530944183408, -73.8086096006902</t>
  </si>
  <si>
    <t>S10715</t>
  </si>
  <si>
    <t>4.9324781685773, -73.9924443176076</t>
  </si>
  <si>
    <t>S10716</t>
  </si>
  <si>
    <t>4.67678109761842, -73.848462901543</t>
  </si>
  <si>
    <t>S10717</t>
  </si>
  <si>
    <t>5.10309296520953, -73.7998181145141</t>
  </si>
  <si>
    <t>S10718</t>
  </si>
  <si>
    <t>5.043786421021, -73.8391717472054</t>
  </si>
  <si>
    <t>S1072</t>
  </si>
  <si>
    <t>4.74741090206901, -74.0624221960857</t>
  </si>
  <si>
    <t>S10720</t>
  </si>
  <si>
    <t>4.95648945404813, -73.9323519302632</t>
  </si>
  <si>
    <t>S10721</t>
  </si>
  <si>
    <t>4.94807688935645, -73.9489145745141</t>
  </si>
  <si>
    <t>S10722</t>
  </si>
  <si>
    <t>4.94736458571543, -73.9503406413252</t>
  </si>
  <si>
    <t>S10723</t>
  </si>
  <si>
    <t>4.73344558801092, -73.4901459839731</t>
  </si>
  <si>
    <t>S10726</t>
  </si>
  <si>
    <t>4.89134198811355, -73.8267688073768</t>
  </si>
  <si>
    <t>S10728</t>
  </si>
  <si>
    <t>4.71255878851461, -73.9729430692684</t>
  </si>
  <si>
    <t>S10732</t>
  </si>
  <si>
    <t>4.73864883761274, -73.3117321038622</t>
  </si>
  <si>
    <t>S10733</t>
  </si>
  <si>
    <t>4.74851059399515, -73.3212355483603</t>
  </si>
  <si>
    <t>S10735</t>
  </si>
  <si>
    <t>4.69400940462356, -73.9869891460318</t>
  </si>
  <si>
    <t>S10736</t>
  </si>
  <si>
    <t>4.69512096588057, -73.9862933567275</t>
  </si>
  <si>
    <t>S10738</t>
  </si>
  <si>
    <t>4.6967113091415, -73.9851731484511</t>
  </si>
  <si>
    <t>S10740</t>
  </si>
  <si>
    <t>4.9402652371735, -73.9918553741181</t>
  </si>
  <si>
    <t>S10741</t>
  </si>
  <si>
    <t>4.94428166562166, -73.9570012209399</t>
  </si>
  <si>
    <t>S10742</t>
  </si>
  <si>
    <t>4.94229748675712, -73.9606658697139</t>
  </si>
  <si>
    <t>S10743</t>
  </si>
  <si>
    <t>4.94511546338683, -73.958046076106</t>
  </si>
  <si>
    <t>S10744</t>
  </si>
  <si>
    <t>4.71839982063411, -73.8558592863824</t>
  </si>
  <si>
    <t>S10745</t>
  </si>
  <si>
    <t>4.71836370053662, -73.8558954067955</t>
  </si>
  <si>
    <t>S10747</t>
  </si>
  <si>
    <t>4.93386326553519, -73.9932178255965</t>
  </si>
  <si>
    <t>S10748</t>
  </si>
  <si>
    <t>4.93276742455357, -73.9923176217991</t>
  </si>
  <si>
    <t>S10749</t>
  </si>
  <si>
    <t>4.6982467075841, -73.9835932270765</t>
  </si>
  <si>
    <t>S10750</t>
  </si>
  <si>
    <t>4.91624083549323, -73.9449695813171</t>
  </si>
  <si>
    <t>S10751</t>
  </si>
  <si>
    <t>4.91912912018278, -73.9467957367557</t>
  </si>
  <si>
    <t>S10752</t>
  </si>
  <si>
    <t>4.91954597923236, -73.947291084923</t>
  </si>
  <si>
    <t>S10754</t>
  </si>
  <si>
    <t>4.92095702825447, -73.9530335064962</t>
  </si>
  <si>
    <t>S10755</t>
  </si>
  <si>
    <t>4.93373650919057, -73.9931368495329</t>
  </si>
  <si>
    <t>S10757</t>
  </si>
  <si>
    <t>4.921450152249, -73.9560177898333</t>
  </si>
  <si>
    <t>S10759</t>
  </si>
  <si>
    <t>4.92067414621013, -73.951455750772</t>
  </si>
  <si>
    <t>S1076</t>
  </si>
  <si>
    <t>4.74998419489754, -74.0589925237686</t>
  </si>
  <si>
    <t>S10760</t>
  </si>
  <si>
    <t>4.73747624545184, -73.4724153168254</t>
  </si>
  <si>
    <t>S10763</t>
  </si>
  <si>
    <t>4.73876628799894, -73.4668958108517</t>
  </si>
  <si>
    <t>S10764</t>
  </si>
  <si>
    <t>4.73850264851897, -73.4662744150992</t>
  </si>
  <si>
    <t>S10766</t>
  </si>
  <si>
    <t>4.73866681300087, -73.3116869928463</t>
  </si>
  <si>
    <t>S10767</t>
  </si>
  <si>
    <t>4.85180237052579, -73.9102094957866</t>
  </si>
  <si>
    <t>S10769</t>
  </si>
  <si>
    <t>4.69655824371715, -73.9794576004882</t>
  </si>
  <si>
    <t>S1077</t>
  </si>
  <si>
    <t>4.75137955704693, -74.0673848377482</t>
  </si>
  <si>
    <t>S10770</t>
  </si>
  <si>
    <t>4.94521469038356, -73.9578745671916</t>
  </si>
  <si>
    <t>S10771</t>
  </si>
  <si>
    <t>4.74284530511842, -73.3380776588581</t>
  </si>
  <si>
    <t>S10773</t>
  </si>
  <si>
    <t>5.11563155460143, -73.7916492963219</t>
  </si>
  <si>
    <t>S10774</t>
  </si>
  <si>
    <t>4.93568188391785, -73.8028114427487</t>
  </si>
  <si>
    <t>S10777</t>
  </si>
  <si>
    <t>4.73849904328376, -73.5185210901697</t>
  </si>
  <si>
    <t>S10779</t>
  </si>
  <si>
    <t>5.0558943977504, -73.8027285739282</t>
  </si>
  <si>
    <t>S10780</t>
  </si>
  <si>
    <t>5.04378637268165, -73.8391446884533</t>
  </si>
  <si>
    <t>S10782</t>
  </si>
  <si>
    <t>4.90639670404967, -73.783629259134</t>
  </si>
  <si>
    <t>S10783</t>
  </si>
  <si>
    <t>4.91788281373185, -73.7932664285027</t>
  </si>
  <si>
    <t>S10784</t>
  </si>
  <si>
    <t>4.90031415471199, -73.8847641088134</t>
  </si>
  <si>
    <t>S10785</t>
  </si>
  <si>
    <t>5.04617990576479, -73.8372823887765</t>
  </si>
  <si>
    <t>S10787</t>
  </si>
  <si>
    <t>4.68328519789048, -74.0083798259746</t>
  </si>
  <si>
    <t>S10788</t>
  </si>
  <si>
    <t>4.68316856679606, -74.0090561384598</t>
  </si>
  <si>
    <t>S10789</t>
  </si>
  <si>
    <t>4.6823948121906, -74.0056043691685</t>
  </si>
  <si>
    <t>S1079</t>
  </si>
  <si>
    <t>4.71785068026711 ,-74.0233782856876</t>
  </si>
  <si>
    <t>S10790</t>
  </si>
  <si>
    <t>4.68295692989862, -74.0065231358506</t>
  </si>
  <si>
    <t>S10791</t>
  </si>
  <si>
    <t>4.67966889564206, -74.0033093280442</t>
  </si>
  <si>
    <t>S10793</t>
  </si>
  <si>
    <t>4.67670855522897, -74.0015465334068</t>
  </si>
  <si>
    <t>S10795</t>
  </si>
  <si>
    <t>4.67792555863751, -73.9923583103207</t>
  </si>
  <si>
    <t>S10796</t>
  </si>
  <si>
    <t>4.74574063431627, -73.4515111851276</t>
  </si>
  <si>
    <t>S10797</t>
  </si>
  <si>
    <t>4.76509513457134, -73.4204224496905</t>
  </si>
  <si>
    <t>S10798</t>
  </si>
  <si>
    <t>5.17680366974165, -73.8030450871319</t>
  </si>
  <si>
    <t>S10799</t>
  </si>
  <si>
    <t>4.95639426180345, -73.8179250166799</t>
  </si>
  <si>
    <t>S10800</t>
  </si>
  <si>
    <t>4.94003598940628, -73.9605341147708</t>
  </si>
  <si>
    <t>S10801</t>
  </si>
  <si>
    <t>4.70152610037647, -74.1130621989438</t>
  </si>
  <si>
    <t>S10802</t>
  </si>
  <si>
    <t>4.66543336487684, -74.0774521327688</t>
  </si>
  <si>
    <t>S10803</t>
  </si>
  <si>
    <t>4.68106632814311, -74.1070836668716</t>
  </si>
  <si>
    <t>S10804</t>
  </si>
  <si>
    <t>4.65147823022642, -74.0930303911746</t>
  </si>
  <si>
    <t>S10805</t>
  </si>
  <si>
    <t>4.70849762010417, -74.2325429558246</t>
  </si>
  <si>
    <t>S10807</t>
  </si>
  <si>
    <t>4.71184816314461, -74.2357761047748</t>
  </si>
  <si>
    <t>S10808</t>
  </si>
  <si>
    <t>4.53323893919254, -74.2468112449166</t>
  </si>
  <si>
    <t>S10818</t>
  </si>
  <si>
    <t>4.87215872326718 ,-74.1034726925216</t>
  </si>
  <si>
    <t>S10824</t>
  </si>
  <si>
    <t>4.6963142755195, -74.0634464604969</t>
  </si>
  <si>
    <t>S10826</t>
  </si>
  <si>
    <t>4.67900644707905, -74.0606296564605</t>
  </si>
  <si>
    <t>S10827</t>
  </si>
  <si>
    <t>4.67090492085307, -74.0429615093432</t>
  </si>
  <si>
    <t>S10828</t>
  </si>
  <si>
    <t>4.67103627365423, -74.0464231871565</t>
  </si>
  <si>
    <t>S10829</t>
  </si>
  <si>
    <t>4.6319970242943, -74.1168365837685</t>
  </si>
  <si>
    <t>S1083</t>
  </si>
  <si>
    <t>4.75130716161627, -74.0475129716949</t>
  </si>
  <si>
    <t>S10830</t>
  </si>
  <si>
    <t>4.63206425558538, -74.1199736989949</t>
  </si>
  <si>
    <t>S10831</t>
  </si>
  <si>
    <t>4.63648526057423, -74.1181111416417</t>
  </si>
  <si>
    <t>S10832</t>
  </si>
  <si>
    <t>4.69013473062076, -74.0623548025732</t>
  </si>
  <si>
    <t>S10833</t>
  </si>
  <si>
    <t>5.42998392190255, -73.8189918396815</t>
  </si>
  <si>
    <t>S10834</t>
  </si>
  <si>
    <t>4.99488748543749, -73.8685969546899</t>
  </si>
  <si>
    <t>S10835</t>
  </si>
  <si>
    <t>5.07592395594439, -73.7715279924292</t>
  </si>
  <si>
    <t>S10838</t>
  </si>
  <si>
    <t>4.54288066116647, -74.2719777214687</t>
  </si>
  <si>
    <t>S10841</t>
  </si>
  <si>
    <t>5.0431836901508, -73.8258869716891</t>
  </si>
  <si>
    <t>S10842</t>
  </si>
  <si>
    <t>4.64262908606989, -74.1195729748147</t>
  </si>
  <si>
    <t>S10843</t>
  </si>
  <si>
    <t>5.00956834244998, -73.8535998563535</t>
  </si>
  <si>
    <t>S10844</t>
  </si>
  <si>
    <t>4.69345999615186, -74.066506551739</t>
  </si>
  <si>
    <t>S10845</t>
  </si>
  <si>
    <t>4.66040278007397, -74.0493584352941</t>
  </si>
  <si>
    <t>S10847</t>
  </si>
  <si>
    <t>4.63563189393398, -74.1376026436178</t>
  </si>
  <si>
    <t>S10848</t>
  </si>
  <si>
    <t>4.69470430405105, -74.1191023451447</t>
  </si>
  <si>
    <t>S10849</t>
  </si>
  <si>
    <t>4.86740730688928, -74.2175218032596</t>
  </si>
  <si>
    <t>S10850</t>
  </si>
  <si>
    <t>4.66233786132238, -74.0759866912366</t>
  </si>
  <si>
    <t>S10852</t>
  </si>
  <si>
    <t>4.66886047378312, -74.0974256305269</t>
  </si>
  <si>
    <t>S10853</t>
  </si>
  <si>
    <t>4.64174976096256, -74.1400383160105</t>
  </si>
  <si>
    <t>S10854</t>
  </si>
  <si>
    <t>4.7011389432609, -74.1508120628424</t>
  </si>
  <si>
    <t>S10860</t>
  </si>
  <si>
    <t>4.58187456447026, -74.1312221821179</t>
  </si>
  <si>
    <t>S10863</t>
  </si>
  <si>
    <t>4.54043131041047, -74.1050418576748</t>
  </si>
  <si>
    <t>S10865</t>
  </si>
  <si>
    <t>4.62182681146115 ,-74.4320455251646</t>
  </si>
  <si>
    <t>S10866</t>
  </si>
  <si>
    <t>4.60998177664181, -74.1945258737391</t>
  </si>
  <si>
    <t>S10867</t>
  </si>
  <si>
    <t>4.59096367100396, -74.2073299615562</t>
  </si>
  <si>
    <t>S10868</t>
  </si>
  <si>
    <t>4.59094560933576, -74.2073570253586</t>
  </si>
  <si>
    <t>S10869</t>
  </si>
  <si>
    <t>4.64391310587234, -74.1192017641082</t>
  </si>
  <si>
    <t>S10870</t>
  </si>
  <si>
    <t>4.67638973644294, -74.0722810072802</t>
  </si>
  <si>
    <t>S10872</t>
  </si>
  <si>
    <t>4.63959424964959, -74.1680328662147</t>
  </si>
  <si>
    <t>S10880</t>
  </si>
  <si>
    <t>4.71109907530612, -74.2129930156211</t>
  </si>
  <si>
    <t>S10884</t>
  </si>
  <si>
    <t>4.66852908026554, -74.1507792845679</t>
  </si>
  <si>
    <t>S10885</t>
  </si>
  <si>
    <t>4.62328647713368, -74.185108232532</t>
  </si>
  <si>
    <t>S10886</t>
  </si>
  <si>
    <t>4.7178314073078, -74.1029436094187</t>
  </si>
  <si>
    <t>S10888</t>
  </si>
  <si>
    <t>5.50750172111179, -73.8356558059518</t>
  </si>
  <si>
    <t>S10889</t>
  </si>
  <si>
    <t>5.44593771876339, -73.9713844284261</t>
  </si>
  <si>
    <t>S10893</t>
  </si>
  <si>
    <t>4.63545090572922, -74.1083942874768</t>
  </si>
  <si>
    <t>S10894</t>
  </si>
  <si>
    <t>4.64443241041693, -74.1368256764753</t>
  </si>
  <si>
    <t>S10897</t>
  </si>
  <si>
    <t>4.73534514245552, -74.0302871184288</t>
  </si>
  <si>
    <t>S10899</t>
  </si>
  <si>
    <t>4.73839638254038, -74.0323836143466</t>
  </si>
  <si>
    <t>S10900</t>
  </si>
  <si>
    <t>4.73803704699622, -74.0212943539615</t>
  </si>
  <si>
    <t>S10901</t>
  </si>
  <si>
    <t>5.47454700361316, -74.3446336904645</t>
  </si>
  <si>
    <t>S10902</t>
  </si>
  <si>
    <t>5.25069254679729, -74.5691718831393</t>
  </si>
  <si>
    <t>S10903</t>
  </si>
  <si>
    <t>5.46823909219724, -74.3419685725121</t>
  </si>
  <si>
    <t>S10904</t>
  </si>
  <si>
    <t>5.51584663431899, -74.3410767714426</t>
  </si>
  <si>
    <t>S10905</t>
  </si>
  <si>
    <t>5.52450790096132, -74.3208539719526</t>
  </si>
  <si>
    <t>S10907</t>
  </si>
  <si>
    <t>5.51516523901679, -74.3144459578545</t>
  </si>
  <si>
    <t>S10908</t>
  </si>
  <si>
    <t>5.51765104166987, -74.336786619496</t>
  </si>
  <si>
    <t>S1091</t>
  </si>
  <si>
    <t>4.75010704242482, -74.0496334443839</t>
  </si>
  <si>
    <t>S10916</t>
  </si>
  <si>
    <t>5.41196343114011, -74.4598671345577</t>
  </si>
  <si>
    <t>S10918</t>
  </si>
  <si>
    <t>5.42270008120777, -74.4688660340608</t>
  </si>
  <si>
    <t>S10919</t>
  </si>
  <si>
    <t>5.41959208019251, -74.462992535242</t>
  </si>
  <si>
    <t>S1092</t>
  </si>
  <si>
    <t>4.74623315903272, -74.0478715657105</t>
  </si>
  <si>
    <t>S10922</t>
  </si>
  <si>
    <t>5.44629543101143, -74.5154421077778</t>
  </si>
  <si>
    <t>S10923</t>
  </si>
  <si>
    <t>4.37175148608518, -74.3873578040221</t>
  </si>
  <si>
    <t>S10924</t>
  </si>
  <si>
    <t>4.37172439152901, -74.3874118997215</t>
  </si>
  <si>
    <t>S10925</t>
  </si>
  <si>
    <t>4.36896440290569, -74.3863416823727</t>
  </si>
  <si>
    <t>S10926</t>
  </si>
  <si>
    <t>4.37672352440429, -74.383208088191</t>
  </si>
  <si>
    <t>S10927</t>
  </si>
  <si>
    <t>4.37236368098666, -74.3837614041435</t>
  </si>
  <si>
    <t>S10928</t>
  </si>
  <si>
    <t>4.31313810756125, -74.4069332239592</t>
  </si>
  <si>
    <t>S10929</t>
  </si>
  <si>
    <t>4.31308768684846, -74.4118896558784</t>
  </si>
  <si>
    <t>S10930</t>
  </si>
  <si>
    <t>4.31340515931717, -74.412988830821</t>
  </si>
  <si>
    <t>S10931</t>
  </si>
  <si>
    <t>4.36249368483569, -74.3509562613894</t>
  </si>
  <si>
    <t>S10932</t>
  </si>
  <si>
    <t>4.28343422907658, -74.3781291994065</t>
  </si>
  <si>
    <t>S10934</t>
  </si>
  <si>
    <t>4.27632733321648, -74.3713135051748</t>
  </si>
  <si>
    <t>S10935</t>
  </si>
  <si>
    <t>4.27425284850129, -74.3788574951999</t>
  </si>
  <si>
    <t>S10937</t>
  </si>
  <si>
    <t>4.27186587506322, -74.3693076699291</t>
  </si>
  <si>
    <t>S10938</t>
  </si>
  <si>
    <t>4.28018050162658, -74.3817453124429</t>
  </si>
  <si>
    <t>S10939</t>
  </si>
  <si>
    <t>4.26108788877494, -74.3645947278862</t>
  </si>
  <si>
    <t>S1094</t>
  </si>
  <si>
    <t>4.75090549235979, -74.0383529881163</t>
  </si>
  <si>
    <t>S10940</t>
  </si>
  <si>
    <t>4.23646291922735, -74.3417368838711</t>
  </si>
  <si>
    <t>S10941</t>
  </si>
  <si>
    <t>4.23276352946031, -74.3317923506263</t>
  </si>
  <si>
    <t>S10943</t>
  </si>
  <si>
    <t>4.25934613991319, -74.4274566951458</t>
  </si>
  <si>
    <t>S10944</t>
  </si>
  <si>
    <t>4.2693612154644, -74.440731716685</t>
  </si>
  <si>
    <t>S10946</t>
  </si>
  <si>
    <t>4.36665432501974, -74.3607669391462</t>
  </si>
  <si>
    <t>S10947</t>
  </si>
  <si>
    <t>5.06432621076987, -74.4463177831381</t>
  </si>
  <si>
    <t>S10948</t>
  </si>
  <si>
    <t>5.42933192642605, -74.4804684422305</t>
  </si>
  <si>
    <t>S10949</t>
  </si>
  <si>
    <t>5.42792037778346, -74.4594377345264</t>
  </si>
  <si>
    <t>S1095</t>
  </si>
  <si>
    <t>4.74720314326825, -74.0234994275173</t>
  </si>
  <si>
    <t>S10950</t>
  </si>
  <si>
    <t>5.43584107813895, -74.5080034054959</t>
  </si>
  <si>
    <t>S10951</t>
  </si>
  <si>
    <t>5.24320340435685, -74.5709096291747</t>
  </si>
  <si>
    <t>S10952</t>
  </si>
  <si>
    <t>5.20025816603799, -74.5807833522835</t>
  </si>
  <si>
    <t>S10953</t>
  </si>
  <si>
    <t>5.32583876934335, -74.593885110476</t>
  </si>
  <si>
    <t>S10954</t>
  </si>
  <si>
    <t>5.35034975748466, -74.5611152005222</t>
  </si>
  <si>
    <t>S10955</t>
  </si>
  <si>
    <t>5.3614198578845, -74.5576143540565</t>
  </si>
  <si>
    <t>S10956</t>
  </si>
  <si>
    <t>5.35356892699965, -74.5852203088091</t>
  </si>
  <si>
    <t>S10957</t>
  </si>
  <si>
    <t>5.338511440388, -74.5920716999407</t>
  </si>
  <si>
    <t>S10958</t>
  </si>
  <si>
    <t>5.33851145836492, -74.5920987761606</t>
  </si>
  <si>
    <t>S10959</t>
  </si>
  <si>
    <t>5.00474240147565, -74.531955193592</t>
  </si>
  <si>
    <t>S10960</t>
  </si>
  <si>
    <t>4.97657178802418, -74.5189138777287</t>
  </si>
  <si>
    <t>S10961</t>
  </si>
  <si>
    <t>5.28364096929302, -74.5341158320136</t>
  </si>
  <si>
    <t>S10962</t>
  </si>
  <si>
    <t>5.2475027674159, -74.5362363068712</t>
  </si>
  <si>
    <t>S10963</t>
  </si>
  <si>
    <t>5.24394893132704, -74.5380527493885</t>
  </si>
  <si>
    <t>S10964</t>
  </si>
  <si>
    <t>5.33543484448574, -74.3000103718438</t>
  </si>
  <si>
    <t>S10966</t>
  </si>
  <si>
    <t>5.33568897777503, -74.5920464886887</t>
  </si>
  <si>
    <t>S10967</t>
  </si>
  <si>
    <t>5.02193192111375, -74.4313432214935</t>
  </si>
  <si>
    <t>S10968</t>
  </si>
  <si>
    <t>5.04345081966059, -74.4395156137181</t>
  </si>
  <si>
    <t>S1097</t>
  </si>
  <si>
    <t>4.72985664647623, -74.1057592268119</t>
  </si>
  <si>
    <t>S10970</t>
  </si>
  <si>
    <t>5.05527876387792, -74.4448459982158</t>
  </si>
  <si>
    <t>S10970.</t>
  </si>
  <si>
    <t>5.05404892319844 ,-74.4453612519508</t>
  </si>
  <si>
    <t>S10972</t>
  </si>
  <si>
    <t>5.05825535895175, -74.4453125669076</t>
  </si>
  <si>
    <t>S10973</t>
  </si>
  <si>
    <t>5.0556539938515, -74.4499336332618</t>
  </si>
  <si>
    <t>S10975</t>
  </si>
  <si>
    <t>5.07156210226434, -74.4450847106273</t>
  </si>
  <si>
    <t>S10976</t>
  </si>
  <si>
    <t>5.07158920206647, -74.4450395804213</t>
  </si>
  <si>
    <t>S10977</t>
  </si>
  <si>
    <t>5.07159831020644, -74.4451117439519</t>
  </si>
  <si>
    <t>S10979</t>
  </si>
  <si>
    <t>5.07135255862391, -74.4433618004546</t>
  </si>
  <si>
    <t>S1098</t>
  </si>
  <si>
    <t>4.74621523850179, -74.1089660667393</t>
  </si>
  <si>
    <t>S10980</t>
  </si>
  <si>
    <t>5.06098238970432, -74.4395997858545</t>
  </si>
  <si>
    <t>S10981</t>
  </si>
  <si>
    <t>5.07548866950857, -74.4456948164603</t>
  </si>
  <si>
    <t>S10982</t>
  </si>
  <si>
    <t>5.08100949239156, -74.43830146049</t>
  </si>
  <si>
    <t>S10983</t>
  </si>
  <si>
    <t>5.0188228510843, -74.4668513525091</t>
  </si>
  <si>
    <t>S10984</t>
  </si>
  <si>
    <t>4.99311697496377, -74.3322538235721</t>
  </si>
  <si>
    <t>S10985</t>
  </si>
  <si>
    <t>4.99633524735783, -74.3301849444903</t>
  </si>
  <si>
    <t>S10986</t>
  </si>
  <si>
    <t>5.00576951743207, -74.3383748289632</t>
  </si>
  <si>
    <t>S10987</t>
  </si>
  <si>
    <t>5.00977976010136, -74.341203199233</t>
  </si>
  <si>
    <t>S10988</t>
  </si>
  <si>
    <t>5.00977074133196, -74.3412302694297</t>
  </si>
  <si>
    <t>S10989</t>
  </si>
  <si>
    <t>5.00974359419187, -74.3412212762221</t>
  </si>
  <si>
    <t>S1099</t>
  </si>
  <si>
    <t>4.74680021733655, -74.1136718736448</t>
  </si>
  <si>
    <t>S10990</t>
  </si>
  <si>
    <t>5.005955350998, -74.3432546438669</t>
  </si>
  <si>
    <t>S10991</t>
  </si>
  <si>
    <t>5.00494313647134, -74.3441937673639</t>
  </si>
  <si>
    <t>S10992</t>
  </si>
  <si>
    <t>5.01213068814534, -74.3401725168233</t>
  </si>
  <si>
    <t>S10993</t>
  </si>
  <si>
    <t>5.01215784439821, -74.3401905304159</t>
  </si>
  <si>
    <t>S10994</t>
  </si>
  <si>
    <t>5.01593681630823, -74.3379496610768</t>
  </si>
  <si>
    <t>S10995</t>
  </si>
  <si>
    <t>5.02336904197014, -74.3433364711947</t>
  </si>
  <si>
    <t>S10996</t>
  </si>
  <si>
    <t>5.02392955912356, -74.3430021485098</t>
  </si>
  <si>
    <t>S10997</t>
  </si>
  <si>
    <t>5.0261271831719, -74.3514793340668</t>
  </si>
  <si>
    <t>S10998</t>
  </si>
  <si>
    <t>5.02637170411321, -74.3517587319485</t>
  </si>
  <si>
    <t>S10999</t>
  </si>
  <si>
    <t>5.02633552894635, -74.3517677883433</t>
  </si>
  <si>
    <t>S11</t>
  </si>
  <si>
    <t>4.62572977874676, -74.0964347790564</t>
  </si>
  <si>
    <t>S110</t>
  </si>
  <si>
    <t>4.63441385711873, -74.1627741213743</t>
  </si>
  <si>
    <t>S1100</t>
  </si>
  <si>
    <t>4.74553679592568, -74.1089489041817</t>
  </si>
  <si>
    <t>S11000</t>
  </si>
  <si>
    <t>5.02608422754783, -74.3537706173575</t>
  </si>
  <si>
    <t>S11001</t>
  </si>
  <si>
    <t>4.38669742653684, -74.3261333634605</t>
  </si>
  <si>
    <t>S11002</t>
  </si>
  <si>
    <t>4.39291971830596, -74.3245145580917</t>
  </si>
  <si>
    <t>S11003</t>
  </si>
  <si>
    <t>4.40127060367356, -74.3259310170079</t>
  </si>
  <si>
    <t>S11004</t>
  </si>
  <si>
    <t>4.38919257973288, -74.3344405519683</t>
  </si>
  <si>
    <t>S11005</t>
  </si>
  <si>
    <t>4.38078833597175, -74.3442804164123</t>
  </si>
  <si>
    <t>S11006</t>
  </si>
  <si>
    <t>4.380734098388, -74.3443255252303</t>
  </si>
  <si>
    <t>S11007</t>
  </si>
  <si>
    <t>4.38196168940674, -74.351606424533</t>
  </si>
  <si>
    <t>S11008</t>
  </si>
  <si>
    <t>4.38311381004181, -74.3553635864003</t>
  </si>
  <si>
    <t>S11009</t>
  </si>
  <si>
    <t>4.38834378635818, -74.3674087321198</t>
  </si>
  <si>
    <t>S11010</t>
  </si>
  <si>
    <t>4.38897775551849, -74.3682733942824</t>
  </si>
  <si>
    <t>S11011</t>
  </si>
  <si>
    <t>4.39175223675297, -74.3650806405812</t>
  </si>
  <si>
    <t>S11012</t>
  </si>
  <si>
    <t>4.39192951007403, -74.3608085736751</t>
  </si>
  <si>
    <t>S11014</t>
  </si>
  <si>
    <t>4.39033891826837, -74.3732831874095</t>
  </si>
  <si>
    <t>S11015</t>
  </si>
  <si>
    <t>4.37555893612762, -74.353874015655</t>
  </si>
  <si>
    <t>S11016</t>
  </si>
  <si>
    <t>4.37637415238024, -74.3550989871559</t>
  </si>
  <si>
    <t>S11017</t>
  </si>
  <si>
    <t>4.37802272593318, -74.368228518078</t>
  </si>
  <si>
    <t>S11018</t>
  </si>
  <si>
    <t>4.37793334380267, -74.3695083432847</t>
  </si>
  <si>
    <t>S11019</t>
  </si>
  <si>
    <t>4.37783376684444, -74.3694273156885</t>
  </si>
  <si>
    <t>S1102</t>
  </si>
  <si>
    <t>4.66986524602921, -74.06347262812</t>
  </si>
  <si>
    <t>S11021</t>
  </si>
  <si>
    <t>4.37900351559621, -74.3836117779335</t>
  </si>
  <si>
    <t>S11023</t>
  </si>
  <si>
    <t>4.38461339110215, -74.385058185586</t>
  </si>
  <si>
    <t>S11024</t>
  </si>
  <si>
    <t>4.38698425284473, -74.3859574931287</t>
  </si>
  <si>
    <t>S11025</t>
  </si>
  <si>
    <t>4.38745431702297, -74.3855425356362</t>
  </si>
  <si>
    <t>S11027</t>
  </si>
  <si>
    <t>4.38868837835207, -74.3791697051593</t>
  </si>
  <si>
    <t>S11029</t>
  </si>
  <si>
    <t>4.22034476563077, -74.3232971647621</t>
  </si>
  <si>
    <t>S1103</t>
  </si>
  <si>
    <t>4.66562270411508, -74.0633249940781</t>
  </si>
  <si>
    <t>S11030</t>
  </si>
  <si>
    <t>4.29057718622193, -74.3628042268341</t>
  </si>
  <si>
    <t>S11034</t>
  </si>
  <si>
    <t>4.3102188212691, -74.3654733404009</t>
  </si>
  <si>
    <t>S11035</t>
  </si>
  <si>
    <t>4.31275318555758, -74.4005983604819</t>
  </si>
  <si>
    <t>S11036</t>
  </si>
  <si>
    <t>4.31280745625005, -74.4005893063426</t>
  </si>
  <si>
    <t>S11037</t>
  </si>
  <si>
    <t>4.31684087249488, -74.3990271278865</t>
  </si>
  <si>
    <t>S11038</t>
  </si>
  <si>
    <t>4.31419394776696, -74.4036431602129</t>
  </si>
  <si>
    <t>S11039</t>
  </si>
  <si>
    <t>4.25241013180295, -74.4187932991329</t>
  </si>
  <si>
    <t>S11040</t>
  </si>
  <si>
    <t>4.25149663452838, -74.4190372782884</t>
  </si>
  <si>
    <t>S11041</t>
  </si>
  <si>
    <t>4.26213964652346, -74.4250216448603</t>
  </si>
  <si>
    <t>S11042</t>
  </si>
  <si>
    <t>4.26616158951838, -74.4322185273171</t>
  </si>
  <si>
    <t>S11043</t>
  </si>
  <si>
    <t>4.26599819442158, -74.4314617143216</t>
  </si>
  <si>
    <t>S11044</t>
  </si>
  <si>
    <t>4.27140131923036, -74.434764839058</t>
  </si>
  <si>
    <t>S11045</t>
  </si>
  <si>
    <t>4.29069126054287, -74.3585958653726</t>
  </si>
  <si>
    <t>S11046</t>
  </si>
  <si>
    <t>4.24099388843883, -74.3510140450714</t>
  </si>
  <si>
    <t>S11050</t>
  </si>
  <si>
    <t>4.26924633722658, -74.4082106203789</t>
  </si>
  <si>
    <t>S11051</t>
  </si>
  <si>
    <t>5.14471597140362, -73.7296580189098</t>
  </si>
  <si>
    <t>S11052</t>
  </si>
  <si>
    <t>5.10562299451206, -73.7189742839511</t>
  </si>
  <si>
    <t>S11053</t>
  </si>
  <si>
    <t>5.21593881641629, -73.7067090936093</t>
  </si>
  <si>
    <t>S11054</t>
  </si>
  <si>
    <t>5.0649590085584, -73.727866736456</t>
  </si>
  <si>
    <t>S11055</t>
  </si>
  <si>
    <t>5.05766037574974, -73.7006153848269</t>
  </si>
  <si>
    <t>S11057</t>
  </si>
  <si>
    <t>5.2063976859949, -73.7247354921008</t>
  </si>
  <si>
    <t>S11059</t>
  </si>
  <si>
    <t>5.04198348334878, -73.7126871560183</t>
  </si>
  <si>
    <t>S11060</t>
  </si>
  <si>
    <t>5.03292384688819, -73.7186936325141</t>
  </si>
  <si>
    <t>S11061</t>
  </si>
  <si>
    <t>5.0557555584978, -73.7023779494062</t>
  </si>
  <si>
    <t>S11062</t>
  </si>
  <si>
    <t>5.0577689069408, -73.7006151683992</t>
  </si>
  <si>
    <t>S11063</t>
  </si>
  <si>
    <t>5.22022012504106, -73.5946178589614</t>
  </si>
  <si>
    <t>S11064</t>
  </si>
  <si>
    <t>5.08545075300413, -73.735610708196</t>
  </si>
  <si>
    <t>S11065</t>
  </si>
  <si>
    <t>5.09479518208259, -73.7272219320617</t>
  </si>
  <si>
    <t>S11066</t>
  </si>
  <si>
    <t>5.0847068263533, -73.7436939471456</t>
  </si>
  <si>
    <t>S11067</t>
  </si>
  <si>
    <t>5.05257712936379, -73.7049637889235</t>
  </si>
  <si>
    <t>S11068</t>
  </si>
  <si>
    <t>5.02583352202856, -73.7235416658101</t>
  </si>
  <si>
    <t>S11070</t>
  </si>
  <si>
    <t>5.02585168136032, -73.7235777063888</t>
  </si>
  <si>
    <t>S11071</t>
  </si>
  <si>
    <t>5.24085801144785, -74.0814904451025</t>
  </si>
  <si>
    <t>S11073</t>
  </si>
  <si>
    <t>5.28478978119788, -74.1305152921923</t>
  </si>
  <si>
    <t>S11074</t>
  </si>
  <si>
    <t>5.02659004993437, -73.7219077560894</t>
  </si>
  <si>
    <t>S11075</t>
  </si>
  <si>
    <t>5.25779181504979, -73.6042233070997</t>
  </si>
  <si>
    <t>S11076</t>
  </si>
  <si>
    <t>5.26443542049979, -73.5865617079864</t>
  </si>
  <si>
    <t>S11077</t>
  </si>
  <si>
    <t>5.06118195030557, -73.6977762732314</t>
  </si>
  <si>
    <t>S11078</t>
  </si>
  <si>
    <t>5.06647487576257, -73.7260418222019</t>
  </si>
  <si>
    <t>S11079</t>
  </si>
  <si>
    <t>5.06665649102196, -73.7264112682495</t>
  </si>
  <si>
    <t>S11080</t>
  </si>
  <si>
    <t>5.05610110284839, -73.7307251565038</t>
  </si>
  <si>
    <t>S11081</t>
  </si>
  <si>
    <t>5.08172386274718, -73.6899962469777</t>
  </si>
  <si>
    <t>S11082</t>
  </si>
  <si>
    <t>5.08948171077094, -73.6889523129096</t>
  </si>
  <si>
    <t>S11083</t>
  </si>
  <si>
    <t>5.08988754327822, -73.6883832471718</t>
  </si>
  <si>
    <t>S11085</t>
  </si>
  <si>
    <t>5.22418921103685, -73.5940948042717</t>
  </si>
  <si>
    <t>S11086</t>
  </si>
  <si>
    <t>5.04442595901693, -73.6993159252035</t>
  </si>
  <si>
    <t>S11087</t>
  </si>
  <si>
    <t>5.05480770442237, -73.7307006165967</t>
  </si>
  <si>
    <t>S11088</t>
  </si>
  <si>
    <t>5.15360094960894, -73.5297298326165</t>
  </si>
  <si>
    <t>S11089</t>
  </si>
  <si>
    <t>5.15656996781445, -73.534819354261</t>
  </si>
  <si>
    <t>S1109</t>
  </si>
  <si>
    <t>4.67354557137962, -74.0693637753964</t>
  </si>
  <si>
    <t>S11090</t>
  </si>
  <si>
    <t>5.21192557976391, -73.6392642136703</t>
  </si>
  <si>
    <t>S11091</t>
  </si>
  <si>
    <t>5.12956550443332, -73.9049879580903</t>
  </si>
  <si>
    <t>S11092</t>
  </si>
  <si>
    <t>5.10199273036071, -73.6770928477929</t>
  </si>
  <si>
    <t>S11093</t>
  </si>
  <si>
    <t>5.10626925230044, -73.6676763126502</t>
  </si>
  <si>
    <t>S11096</t>
  </si>
  <si>
    <t>5.12300794571262, -73.6710332714609</t>
  </si>
  <si>
    <t>S11097</t>
  </si>
  <si>
    <t>5.21442158342276, -73.5980317409302</t>
  </si>
  <si>
    <t>S11098</t>
  </si>
  <si>
    <t>5.13632026303183, -73.6925824604105</t>
  </si>
  <si>
    <t>S11099</t>
  </si>
  <si>
    <t>5.18738707681146, -73.6594787854487</t>
  </si>
  <si>
    <t>S1110</t>
  </si>
  <si>
    <t>4.55607763258708, -74.1175339295163</t>
  </si>
  <si>
    <t>S11100</t>
  </si>
  <si>
    <t>5.15493731290075, -73.5366631937022</t>
  </si>
  <si>
    <t>S11101</t>
  </si>
  <si>
    <t>5.51005856077958, -73.8250268401487</t>
  </si>
  <si>
    <t>S11102</t>
  </si>
  <si>
    <t>5.52108575830941, -73.763526489975</t>
  </si>
  <si>
    <t>S11103</t>
  </si>
  <si>
    <t>5.5144063154752, -73.8190969951421</t>
  </si>
  <si>
    <t>S11104</t>
  </si>
  <si>
    <t>5.27064111098787, -73.8459417205851</t>
  </si>
  <si>
    <t>S11105</t>
  </si>
  <si>
    <t>5.51876058441719, -73.8119394658857</t>
  </si>
  <si>
    <t>S11106</t>
  </si>
  <si>
    <t>5.27295891378909, -73.8472096661778</t>
  </si>
  <si>
    <t>S11107</t>
  </si>
  <si>
    <t>5.50912511695609, -73.7969209288667</t>
  </si>
  <si>
    <t>S11108</t>
  </si>
  <si>
    <t>5.5145946406079, -73.8274279653739</t>
  </si>
  <si>
    <t>S11109</t>
  </si>
  <si>
    <t>5.52113503377784, -73.765476064261</t>
  </si>
  <si>
    <t>S11110</t>
  </si>
  <si>
    <t>5.50079991784746, -73.7682529355767</t>
  </si>
  <si>
    <t>S11111</t>
  </si>
  <si>
    <t>4.91101858691141, -74.5806987108143</t>
  </si>
  <si>
    <t>S11112</t>
  </si>
  <si>
    <t>5.52658275856075, -73.7453360668236</t>
  </si>
  <si>
    <t>S11113</t>
  </si>
  <si>
    <t>5.51829499153479, -73.8052698962201</t>
  </si>
  <si>
    <t>S11114</t>
  </si>
  <si>
    <t>5.52186906609891, -73.7881396645137</t>
  </si>
  <si>
    <t>S11115</t>
  </si>
  <si>
    <t>5.52191430668809, -73.7881485989771</t>
  </si>
  <si>
    <t>S11116</t>
  </si>
  <si>
    <t>5.52354290726749, -73.7752104969235</t>
  </si>
  <si>
    <t>S11117</t>
  </si>
  <si>
    <t>5.56185735585849, -73.7504158970846</t>
  </si>
  <si>
    <t>S11118</t>
  </si>
  <si>
    <t>5.56249093451113, -73.7506402316668</t>
  </si>
  <si>
    <t>S11119</t>
  </si>
  <si>
    <t>5.50060889320806, -73.8306145474036</t>
  </si>
  <si>
    <t>S11120</t>
  </si>
  <si>
    <t>5.52184250345151, -73.7884195359282</t>
  </si>
  <si>
    <t>S11121</t>
  </si>
  <si>
    <t>5.50405509159823, -73.7766404626152</t>
  </si>
  <si>
    <t>S11122</t>
  </si>
  <si>
    <t>5.52286780834258, -73.7989422388622</t>
  </si>
  <si>
    <t>S11123</t>
  </si>
  <si>
    <t>5.52290396797879, -73.798933139625</t>
  </si>
  <si>
    <t>S11124</t>
  </si>
  <si>
    <t>5.54637131961039, -73.7885230596362</t>
  </si>
  <si>
    <t>S11125</t>
  </si>
  <si>
    <t>5.56501349242228, -73.74175245348</t>
  </si>
  <si>
    <t>S11126</t>
  </si>
  <si>
    <t>5.52705285721239, -73.7755553156613</t>
  </si>
  <si>
    <t>S11127</t>
  </si>
  <si>
    <t>5.53016887387101, -73.7778506584594</t>
  </si>
  <si>
    <t>S11128</t>
  </si>
  <si>
    <t>5.50181767503976, -73.7705705250044</t>
  </si>
  <si>
    <t>S11129</t>
  </si>
  <si>
    <t>5.52660788757525, -73.744388252832</t>
  </si>
  <si>
    <t>S1113</t>
  </si>
  <si>
    <t>4.59260186841989, -74.1157764735765</t>
  </si>
  <si>
    <t>S11130</t>
  </si>
  <si>
    <t>5.52971116286681, -73.7406267579386</t>
  </si>
  <si>
    <t>S11131</t>
  </si>
  <si>
    <t>5.54918772651191, -73.7511195988291</t>
  </si>
  <si>
    <t>S11132</t>
  </si>
  <si>
    <t>5.53431885401288, -73.7425757414966</t>
  </si>
  <si>
    <t>S11133</t>
  </si>
  <si>
    <t>5.52183416972241, -73.7581001458143</t>
  </si>
  <si>
    <t>S11134</t>
  </si>
  <si>
    <t>5.56138024664711, -73.7260896718903</t>
  </si>
  <si>
    <t>S11135</t>
  </si>
  <si>
    <t>5.5702233081394, -73.7503892042516</t>
  </si>
  <si>
    <t>S11136</t>
  </si>
  <si>
    <t>5.54939922628104, -73.7656972552738</t>
  </si>
  <si>
    <t>S11137</t>
  </si>
  <si>
    <t>5.52072534127455, -73.7341017584933</t>
  </si>
  <si>
    <t>S11138</t>
  </si>
  <si>
    <t>5.54928227310669, -73.7703372319063</t>
  </si>
  <si>
    <t>S11139</t>
  </si>
  <si>
    <t>5.49030190761797, -73.7094718980074</t>
  </si>
  <si>
    <t>S1114</t>
  </si>
  <si>
    <t>4.58590436105407, -74.0770953268705</t>
  </si>
  <si>
    <t>S11140</t>
  </si>
  <si>
    <t>5.55193699036047, -73.7901455565001</t>
  </si>
  <si>
    <t>S11141</t>
  </si>
  <si>
    <t>5.56052072784933, -73.786002719243</t>
  </si>
  <si>
    <t>S11142</t>
  </si>
  <si>
    <t>5.50500596508905, -73.7128068700448</t>
  </si>
  <si>
    <t>S11143</t>
  </si>
  <si>
    <t>5.50321786686325, -73.7056803188199</t>
  </si>
  <si>
    <t>S11144</t>
  </si>
  <si>
    <t>5.52549236593227, -73.7997583603308</t>
  </si>
  <si>
    <t>S11145</t>
  </si>
  <si>
    <t>5.49576216045863, -73.7465199663971</t>
  </si>
  <si>
    <t>S11146</t>
  </si>
  <si>
    <t>5.55079825284392, -73.7643313091122</t>
  </si>
  <si>
    <t>S11147</t>
  </si>
  <si>
    <t>5.51770409996344, -73.7254250494784</t>
  </si>
  <si>
    <t>S11148</t>
  </si>
  <si>
    <t>5.45167377192241, -73.7786694036054</t>
  </si>
  <si>
    <t>S11149</t>
  </si>
  <si>
    <t>5.5679887363168, -73.7586535925655</t>
  </si>
  <si>
    <t>S11150</t>
  </si>
  <si>
    <t>5.4944140668283, -73.7462881141188</t>
  </si>
  <si>
    <t>S11151</t>
  </si>
  <si>
    <t>4.58032385770723, -74.3102342943322</t>
  </si>
  <si>
    <t>S11152</t>
  </si>
  <si>
    <t>4.57884285637264, -74.3035378107549</t>
  </si>
  <si>
    <t>S11153</t>
  </si>
  <si>
    <t>4.57501233398708, -74.2994038052421</t>
  </si>
  <si>
    <t>S11154</t>
  </si>
  <si>
    <t>4.60929641162572, -74.3269744922686</t>
  </si>
  <si>
    <t>S11155</t>
  </si>
  <si>
    <t>5.42577293603914, -74.445565891565</t>
  </si>
  <si>
    <t>S11156</t>
  </si>
  <si>
    <t>5.44343224478304, -74.4569956946063</t>
  </si>
  <si>
    <t>S11158</t>
  </si>
  <si>
    <t>5.37963801615772, -74.4457161427126</t>
  </si>
  <si>
    <t>S11159</t>
  </si>
  <si>
    <t>5.39274773607833, -74.4379599470026</t>
  </si>
  <si>
    <t>S11160</t>
  </si>
  <si>
    <t>4.52343602053488, -74.475643720221</t>
  </si>
  <si>
    <t>S11161</t>
  </si>
  <si>
    <t>4.49395286945635, -74.4999393367901</t>
  </si>
  <si>
    <t>S11162</t>
  </si>
  <si>
    <t>4.48826748430576, -74.4937957552863</t>
  </si>
  <si>
    <t>S11163</t>
  </si>
  <si>
    <t>4.48317233474819, -74.4780702116933</t>
  </si>
  <si>
    <t>S11166</t>
  </si>
  <si>
    <t>4.5848811391134, -74.4089604948672</t>
  </si>
  <si>
    <t>S11167</t>
  </si>
  <si>
    <t>5.38943976385751, -74.50371742797</t>
  </si>
  <si>
    <t>S11168</t>
  </si>
  <si>
    <t>5.50339737709321, -74.4654908199435</t>
  </si>
  <si>
    <t>S11169</t>
  </si>
  <si>
    <t>5.38091073906896, -74.473189714625</t>
  </si>
  <si>
    <t>S1117</t>
  </si>
  <si>
    <t>4.47851272125897, -74.1115709408153</t>
  </si>
  <si>
    <t>S11170</t>
  </si>
  <si>
    <t>5.38142772379737, -74.4747597748146</t>
  </si>
  <si>
    <t>S11171</t>
  </si>
  <si>
    <t>5.38374333894272, -74.4745321397871</t>
  </si>
  <si>
    <t>S11172</t>
  </si>
  <si>
    <t>5.38947594118037, -74.5037083725516</t>
  </si>
  <si>
    <t>S11173</t>
  </si>
  <si>
    <t>5.38443952835775, -74.5178471530831</t>
  </si>
  <si>
    <t>S11174</t>
  </si>
  <si>
    <t>4.66826169724718, -74.4324772058492</t>
  </si>
  <si>
    <t>S11175</t>
  </si>
  <si>
    <t>4.66730273478399, -74.4324058482107</t>
  </si>
  <si>
    <t>S11176</t>
  </si>
  <si>
    <t>5.47748347063931, -74.4589239720655</t>
  </si>
  <si>
    <t>S11177</t>
  </si>
  <si>
    <t>5.49314396971971, -74.4608327285619</t>
  </si>
  <si>
    <t>S11178</t>
  </si>
  <si>
    <t>5.39689496093713, -74.4326578322276</t>
  </si>
  <si>
    <t>S1118</t>
  </si>
  <si>
    <t>4.58721448504786, -74.0759488327562</t>
  </si>
  <si>
    <t>S11180</t>
  </si>
  <si>
    <t>4.61860400392683, -74.3356654131179</t>
  </si>
  <si>
    <t>S11181</t>
  </si>
  <si>
    <t>4.61861303314662, -74.3356473742627</t>
  </si>
  <si>
    <t>S11182</t>
  </si>
  <si>
    <t>4.61864017993058, -74.3356563642289</t>
  </si>
  <si>
    <t>S11183</t>
  </si>
  <si>
    <t>4.58228610712565, -74.3094571478395</t>
  </si>
  <si>
    <t>S11185</t>
  </si>
  <si>
    <t>4.62877788378129, -74.3324735164111</t>
  </si>
  <si>
    <t>S11187</t>
  </si>
  <si>
    <t>5.4713138887092, -74.4587580020586</t>
  </si>
  <si>
    <t>S11188</t>
  </si>
  <si>
    <t>5.47264364636425, -74.4587387522194</t>
  </si>
  <si>
    <t>S11189</t>
  </si>
  <si>
    <t>4.62788153663212, -74.3316449452041</t>
  </si>
  <si>
    <t>S1119</t>
  </si>
  <si>
    <t>4.48703578175595, -74.1590870950804</t>
  </si>
  <si>
    <t>S11190</t>
  </si>
  <si>
    <t>5.53699296617577, -74.4538504678946</t>
  </si>
  <si>
    <t>S11191</t>
  </si>
  <si>
    <t>5.50338836338489, -74.4655269387813</t>
  </si>
  <si>
    <t>S11192</t>
  </si>
  <si>
    <t>5.38741157227609, -74.4293360745937</t>
  </si>
  <si>
    <t>S11193</t>
  </si>
  <si>
    <t>5.5217637358253, -74.458595079794</t>
  </si>
  <si>
    <t>S11194</t>
  </si>
  <si>
    <t>5.51649988543358, -74.4596561168564</t>
  </si>
  <si>
    <t>S11195</t>
  </si>
  <si>
    <t>5.38741152997648, -74.429290945071</t>
  </si>
  <si>
    <t>S11197</t>
  </si>
  <si>
    <t>4.69323157475598, -74.435161991402</t>
  </si>
  <si>
    <t>S11199</t>
  </si>
  <si>
    <t>4.69439800222929, -74.4344938430082</t>
  </si>
  <si>
    <t>S1120</t>
  </si>
  <si>
    <t>4.59381919605424, -74.0701080556509</t>
  </si>
  <si>
    <t>S11201</t>
  </si>
  <si>
    <t>5.26676964231986, -74.2858389311328</t>
  </si>
  <si>
    <t>S11202</t>
  </si>
  <si>
    <t>5.25648333291824, -74.2615226873233</t>
  </si>
  <si>
    <t>S11204</t>
  </si>
  <si>
    <t>5.26008736218138, -74.2571058254962</t>
  </si>
  <si>
    <t>S11205</t>
  </si>
  <si>
    <t>5.2722912137464, -74.2811130857129</t>
  </si>
  <si>
    <t>S11206</t>
  </si>
  <si>
    <t>5.27218256991686, -74.2810319949442</t>
  </si>
  <si>
    <t>S11207</t>
  </si>
  <si>
    <t>5.28581389995845, -74.2803846025347</t>
  </si>
  <si>
    <t>S11208</t>
  </si>
  <si>
    <t>5.2754368109672, -74.2790790631652</t>
  </si>
  <si>
    <t>S11210</t>
  </si>
  <si>
    <t>5.31182924185233, -74.598785858015</t>
  </si>
  <si>
    <t>S11211</t>
  </si>
  <si>
    <t>5.3710706837189, -74.5555134043557</t>
  </si>
  <si>
    <t>S11212</t>
  </si>
  <si>
    <t>5.30899197033093, -74.5635812934963</t>
  </si>
  <si>
    <t>S11213</t>
  </si>
  <si>
    <t>5.29898003450216, -74.5668462805868</t>
  </si>
  <si>
    <t>S11214</t>
  </si>
  <si>
    <t>5.30225972652058, -74.3546189636762</t>
  </si>
  <si>
    <t>S11215</t>
  </si>
  <si>
    <t>5.29811515437078, -74.5852574829662</t>
  </si>
  <si>
    <t>S11217</t>
  </si>
  <si>
    <t>5.00011445189255, -74.5372625657592</t>
  </si>
  <si>
    <t>S11218</t>
  </si>
  <si>
    <t>5.00814147609026, -74.5414244756945</t>
  </si>
  <si>
    <t>S11219</t>
  </si>
  <si>
    <t>5.22048316791327, -74.4088617298374</t>
  </si>
  <si>
    <t>S1122</t>
  </si>
  <si>
    <t>4.57571180025891, -74.1216474706382</t>
  </si>
  <si>
    <t>S11220</t>
  </si>
  <si>
    <t>5.26670581759414, -74.2621332793528</t>
  </si>
  <si>
    <t>S11221</t>
  </si>
  <si>
    <t>5.04126892889349, -74.3235449142425</t>
  </si>
  <si>
    <t>S11222</t>
  </si>
  <si>
    <t>5.04125093078495, -74.3236351407613</t>
  </si>
  <si>
    <t>S11224</t>
  </si>
  <si>
    <t>5.01170159124775, -74.3362851506797</t>
  </si>
  <si>
    <t>S11227</t>
  </si>
  <si>
    <t>4.97511731335333, -74.3078191116263</t>
  </si>
  <si>
    <t>S11228</t>
  </si>
  <si>
    <t>5.58841111414802, -74.2636652264803</t>
  </si>
  <si>
    <t>S11229</t>
  </si>
  <si>
    <t>5.14746177691573, -74.3789662553789</t>
  </si>
  <si>
    <t>S1123</t>
  </si>
  <si>
    <t>4.57070019463626, -74.12881083665</t>
  </si>
  <si>
    <t>S11230</t>
  </si>
  <si>
    <t>5.14698635182807, -74.3830989600059</t>
  </si>
  <si>
    <t>S11231</t>
  </si>
  <si>
    <t>5.29313875805048, -74.5212395473727</t>
  </si>
  <si>
    <t>S11232</t>
  </si>
  <si>
    <t>5.58317885215352, -74.2534514397598</t>
  </si>
  <si>
    <t>S11233</t>
  </si>
  <si>
    <t>5.29767570665817, -74.5274721482309</t>
  </si>
  <si>
    <t>S11234</t>
  </si>
  <si>
    <t>5.29744061488269, -74.5276167225796</t>
  </si>
  <si>
    <t>S11235</t>
  </si>
  <si>
    <t>5.39410604962533, -74.5481583926902</t>
  </si>
  <si>
    <t>S11237</t>
  </si>
  <si>
    <t>5.26223301316146, -74.2896792388926</t>
  </si>
  <si>
    <t>S11238</t>
  </si>
  <si>
    <t>5.25840826133789, -74.2911273820672</t>
  </si>
  <si>
    <t>S11239</t>
  </si>
  <si>
    <t>5.26672444416572, -74.2858660544248</t>
  </si>
  <si>
    <t>S1124</t>
  </si>
  <si>
    <t>4.56700361196056, -74.1165650953555</t>
  </si>
  <si>
    <t>S11240</t>
  </si>
  <si>
    <t>5.2666972652426, -74.2858299898459</t>
  </si>
  <si>
    <t>S11243</t>
  </si>
  <si>
    <t>4.64302949847799, -74.5853333738487</t>
  </si>
  <si>
    <t>S11244</t>
  </si>
  <si>
    <t>5.01298455962253, -74.5207907028838</t>
  </si>
  <si>
    <t>S11245</t>
  </si>
  <si>
    <t>5.00941628814011, -74.5276941125127</t>
  </si>
  <si>
    <t>S11246</t>
  </si>
  <si>
    <t>4.97413108444537, -74.5213871791186</t>
  </si>
  <si>
    <t>S11247</t>
  </si>
  <si>
    <t>4.97648131175467, -74.5188959030217</t>
  </si>
  <si>
    <t>S11248</t>
  </si>
  <si>
    <t>5.55942415166435, -74.3047256588758</t>
  </si>
  <si>
    <t>S11249</t>
  </si>
  <si>
    <t>5.50828662198368, -74.3111678309953</t>
  </si>
  <si>
    <t>S1125</t>
  </si>
  <si>
    <t>4.593683197715, -74.1052012091875</t>
  </si>
  <si>
    <t>S11250</t>
  </si>
  <si>
    <t>5.50359778575583, -74.3163369297186</t>
  </si>
  <si>
    <t>S11251</t>
  </si>
  <si>
    <t>4.69750245715594, -74.2044070383734</t>
  </si>
  <si>
    <t>S11252</t>
  </si>
  <si>
    <t>4.78108532875467, -74.2688469867769</t>
  </si>
  <si>
    <t>S11253</t>
  </si>
  <si>
    <t>4.75834767322718, -74.2639929017267</t>
  </si>
  <si>
    <t>S11254</t>
  </si>
  <si>
    <t>4.8107667506797, -74.2620071510307</t>
  </si>
  <si>
    <t>S11255</t>
  </si>
  <si>
    <t>4.71734013807629, -74.2286021566903</t>
  </si>
  <si>
    <t>S11257</t>
  </si>
  <si>
    <t>4.8097387200347, -74.2241888141444</t>
  </si>
  <si>
    <t>S11258</t>
  </si>
  <si>
    <t>4.92789621962782, -74.0568347932709</t>
  </si>
  <si>
    <t>S1126</t>
  </si>
  <si>
    <t>4.54868204725889, -74.1059330673445</t>
  </si>
  <si>
    <t>S11260</t>
  </si>
  <si>
    <t>4.48525230786983, -74.2668073521304</t>
  </si>
  <si>
    <t>S11263</t>
  </si>
  <si>
    <t>4.72866094505368, -74.2574693482714</t>
  </si>
  <si>
    <t>S11264</t>
  </si>
  <si>
    <t>4.78782305586649, -74.1949799509673</t>
  </si>
  <si>
    <t>S11265</t>
  </si>
  <si>
    <t>4.80410947582261, -74.1607763043355</t>
  </si>
  <si>
    <t>S11266</t>
  </si>
  <si>
    <t>4.93896248694916, -74.0342632164089</t>
  </si>
  <si>
    <t>S11267</t>
  </si>
  <si>
    <t>4.80380701488082, -74.172345828841</t>
  </si>
  <si>
    <t>S11268</t>
  </si>
  <si>
    <t>4.94202372716426, -74.030741460361</t>
  </si>
  <si>
    <t>S11269</t>
  </si>
  <si>
    <t>4.94284526961958, -74.0296580119466</t>
  </si>
  <si>
    <t>S1127</t>
  </si>
  <si>
    <t>4.55495541729228, -74.1170845992552</t>
  </si>
  <si>
    <t>S11270</t>
  </si>
  <si>
    <t>4.79449975126959, -74.2034663595959</t>
  </si>
  <si>
    <t>S11271</t>
  </si>
  <si>
    <t>4.80083843839735, -74.2091579564612</t>
  </si>
  <si>
    <t>S11272</t>
  </si>
  <si>
    <t>4.79309689216761, -74.1649376309308</t>
  </si>
  <si>
    <t>S11273</t>
  </si>
  <si>
    <t>4.76982362750738, -74.1887432394035</t>
  </si>
  <si>
    <t>S11274</t>
  </si>
  <si>
    <t>4.93964871174956, -74.0334234792896</t>
  </si>
  <si>
    <t>S11275</t>
  </si>
  <si>
    <t>4.79374845583876, -74.2030434205938</t>
  </si>
  <si>
    <t>S11276</t>
  </si>
  <si>
    <t>4.79304527585609, -74.182097315332</t>
  </si>
  <si>
    <t>S11278</t>
  </si>
  <si>
    <t>4.79306334577824, -74.1820792595216</t>
  </si>
  <si>
    <t>S11279</t>
  </si>
  <si>
    <t>4.81497535584883, -74.2233893402996</t>
  </si>
  <si>
    <t>S11280</t>
  </si>
  <si>
    <t>4.82948642602672, -74.2168530416079</t>
  </si>
  <si>
    <t>S11281</t>
  </si>
  <si>
    <t>4.78567622103352, -74.1924486577321</t>
  </si>
  <si>
    <t>S11283</t>
  </si>
  <si>
    <t>4.92884845338532, -74.0522068771644</t>
  </si>
  <si>
    <t>S11284</t>
  </si>
  <si>
    <t>4.54415987278592, -74.2756722507743</t>
  </si>
  <si>
    <t>S11285</t>
  </si>
  <si>
    <t>4.80708325347329, -74.2119191043696</t>
  </si>
  <si>
    <t>S11286</t>
  </si>
  <si>
    <t>4.80123375366534, -74.206831031117</t>
  </si>
  <si>
    <t>S11287</t>
  </si>
  <si>
    <t>4.79777542368734, -74.2044003600784</t>
  </si>
  <si>
    <t>S11288</t>
  </si>
  <si>
    <t>4.80179823446754, -74.2099684113235</t>
  </si>
  <si>
    <t>S11290</t>
  </si>
  <si>
    <t>4.78308478114341, -74.1887727382815</t>
  </si>
  <si>
    <t>S11291</t>
  </si>
  <si>
    <t>4.78360348256522, -74.1913870738876</t>
  </si>
  <si>
    <t>S11292</t>
  </si>
  <si>
    <t>4.79328977009571, -74.1823134365577</t>
  </si>
  <si>
    <t>S11293</t>
  </si>
  <si>
    <t>4.80368063731119, -74.1725623959574</t>
  </si>
  <si>
    <t>S11294</t>
  </si>
  <si>
    <t>4.77041870782387, -74.1871014690392</t>
  </si>
  <si>
    <t>S11295</t>
  </si>
  <si>
    <t>4.77777550579486, -74.1816645951908</t>
  </si>
  <si>
    <t>S11296</t>
  </si>
  <si>
    <t>4.77928822225478, -74.1834030785477</t>
  </si>
  <si>
    <t>S11297</t>
  </si>
  <si>
    <t>4.7921809641943, -74.2008450413949</t>
  </si>
  <si>
    <t>S11298</t>
  </si>
  <si>
    <t>4.79057192784386, -74.1788811417935</t>
  </si>
  <si>
    <t>S11299</t>
  </si>
  <si>
    <t>4.79408362348865, -74.2034488071624</t>
  </si>
  <si>
    <t>S113</t>
  </si>
  <si>
    <t>4.62821607815197, -74.1539647553113</t>
  </si>
  <si>
    <t>S1130</t>
  </si>
  <si>
    <t>4.55745567945941 ,-74.0981792436654</t>
  </si>
  <si>
    <t>S11301</t>
  </si>
  <si>
    <t>5.01600264007878, -74.4371305788992</t>
  </si>
  <si>
    <t>S11302</t>
  </si>
  <si>
    <t>5.01847415918624, -74.4289106388033</t>
  </si>
  <si>
    <t>S11303</t>
  </si>
  <si>
    <t>5.01685469485794, -74.4184300808177</t>
  </si>
  <si>
    <t>S11304</t>
  </si>
  <si>
    <t>5.0104070064406 ,-74.410804422822</t>
  </si>
  <si>
    <t>S11305</t>
  </si>
  <si>
    <t>5.01689087142738, -74.4184210281788</t>
  </si>
  <si>
    <t>S11306</t>
  </si>
  <si>
    <t>4.9943465568173, -74.4703259797828</t>
  </si>
  <si>
    <t>S11307</t>
  </si>
  <si>
    <t>4.94881300327562, -74.3005407319149</t>
  </si>
  <si>
    <t>S11308</t>
  </si>
  <si>
    <t>4.96297346765359, -74.2953485501343</t>
  </si>
  <si>
    <t>S11309</t>
  </si>
  <si>
    <t>5.09184453594077, -74.4254812897723</t>
  </si>
  <si>
    <t>S1131</t>
  </si>
  <si>
    <t>4.54691787520684, -74.1130291412558</t>
  </si>
  <si>
    <t>S11310</t>
  </si>
  <si>
    <t>5.09433075636833, -74.4238371334301</t>
  </si>
  <si>
    <t>S11311</t>
  </si>
  <si>
    <t>5.09979536607201, -74.4246622675332</t>
  </si>
  <si>
    <t>S11312</t>
  </si>
  <si>
    <t>4.96156793682258, -74.3006535957899</t>
  </si>
  <si>
    <t>S11313</t>
  </si>
  <si>
    <t>4.94433249927362, -74.2810635234847</t>
  </si>
  <si>
    <t>S11314</t>
  </si>
  <si>
    <t>4.96997724840296, -74.2889821877966</t>
  </si>
  <si>
    <t>S11315</t>
  </si>
  <si>
    <t>4.9485146961753, -74.3007394736898</t>
  </si>
  <si>
    <t>S11316</t>
  </si>
  <si>
    <t>4.95699089367779, -74.2839541535075</t>
  </si>
  <si>
    <t>S11317</t>
  </si>
  <si>
    <t>4.95295530742526, -74.2829392929885</t>
  </si>
  <si>
    <t>S11319</t>
  </si>
  <si>
    <t>4.93976580238954, -74.2824484022631</t>
  </si>
  <si>
    <t>S11320</t>
  </si>
  <si>
    <t>4.7460319893734, -74.1141777717182</t>
  </si>
  <si>
    <t>S11322</t>
  </si>
  <si>
    <t>4.9693057754346, -74.2870617036519</t>
  </si>
  <si>
    <t>S11323</t>
  </si>
  <si>
    <t>4.35619152161958, -74.3651105819903</t>
  </si>
  <si>
    <t>S11324</t>
  </si>
  <si>
    <t>4.35264476726058, -74.3643655574057</t>
  </si>
  <si>
    <t>S11325</t>
  </si>
  <si>
    <t>4.97088220129169, -74.2893149487033</t>
  </si>
  <si>
    <t>S11327</t>
  </si>
  <si>
    <t>4.96806530296548, -74.2859716509651</t>
  </si>
  <si>
    <t>S11328</t>
  </si>
  <si>
    <t>4.96368958711854, -74.2799602508653</t>
  </si>
  <si>
    <t>S11329</t>
  </si>
  <si>
    <t>4.95940548453527, -74.2587328366684</t>
  </si>
  <si>
    <t>S11330</t>
  </si>
  <si>
    <t>4.98658906694845, -74.2755967669255</t>
  </si>
  <si>
    <t>S11331</t>
  </si>
  <si>
    <t>5.00675203108063, -74.2511569457833</t>
  </si>
  <si>
    <t>S11332</t>
  </si>
  <si>
    <t>4.99338965894817, -74.2738484415522</t>
  </si>
  <si>
    <t>S11333</t>
  </si>
  <si>
    <t>4.97469238896944, -74.2826722863122</t>
  </si>
  <si>
    <t>S11334</t>
  </si>
  <si>
    <t>4.96256553975348, -74.2778057785478</t>
  </si>
  <si>
    <t>S11335</t>
  </si>
  <si>
    <t>4.96148112436586, -74.2788081343263</t>
  </si>
  <si>
    <t>S11336</t>
  </si>
  <si>
    <t>4.95931788027027, -74.2776469559507</t>
  </si>
  <si>
    <t>S11337</t>
  </si>
  <si>
    <t>4.9600315506735, -74.268554442131</t>
  </si>
  <si>
    <t>S11338</t>
  </si>
  <si>
    <t>4.97774749735827, -74.2887844343183</t>
  </si>
  <si>
    <t>S11339</t>
  </si>
  <si>
    <t>4.97614539337301, -74.2878841716747</t>
  </si>
  <si>
    <t>S1134</t>
  </si>
  <si>
    <t>4.54835927613228 ,-74.1009758470504</t>
  </si>
  <si>
    <t>S11343</t>
  </si>
  <si>
    <t>4.98656888772085, -74.2819378166518</t>
  </si>
  <si>
    <t>S11344</t>
  </si>
  <si>
    <t>4.98655084516849, -74.281982936051</t>
  </si>
  <si>
    <t>S11345</t>
  </si>
  <si>
    <t>4.99342585250393, -74.2738574217757</t>
  </si>
  <si>
    <t>S11347</t>
  </si>
  <si>
    <t>4.9975109290929, -74.2624605620881</t>
  </si>
  <si>
    <t>S11348</t>
  </si>
  <si>
    <t>4.98334973801067, -74.2585617494784</t>
  </si>
  <si>
    <t>S11349</t>
  </si>
  <si>
    <t>5.0148992140455, -74.2406029687883</t>
  </si>
  <si>
    <t>S11350</t>
  </si>
  <si>
    <t>5.01512659833487, -74.2495057195192</t>
  </si>
  <si>
    <t>S11351</t>
  </si>
  <si>
    <t>4.99942228999664, -74.2729578297082</t>
  </si>
  <si>
    <t>S11352</t>
  </si>
  <si>
    <t>4.98520050165909, -74.2880007075537</t>
  </si>
  <si>
    <t>S11353</t>
  </si>
  <si>
    <t>4.98859447104131, -74.2896116318156</t>
  </si>
  <si>
    <t>S11354</t>
  </si>
  <si>
    <t>4.99583314325758, -74.2913898241445</t>
  </si>
  <si>
    <t>S11355</t>
  </si>
  <si>
    <t>4.9969460457584, -74.2916231518978</t>
  </si>
  <si>
    <t>S11356</t>
  </si>
  <si>
    <t>4.99702776106237, -74.2919026879314</t>
  </si>
  <si>
    <t>S11357</t>
  </si>
  <si>
    <t>5.00097289611851, -74.2929267514749</t>
  </si>
  <si>
    <t>S11358</t>
  </si>
  <si>
    <t>5.02431250183019, -74.2856221176422</t>
  </si>
  <si>
    <t>S11359</t>
  </si>
  <si>
    <t>4.8929411484997 ,-74.4517191537401</t>
  </si>
  <si>
    <t>S1136</t>
  </si>
  <si>
    <t>4.57512739915225, -74.1245597801455</t>
  </si>
  <si>
    <t>S11360</t>
  </si>
  <si>
    <t>5.02431224495497, -74.2853875853316</t>
  </si>
  <si>
    <t>S11361</t>
  </si>
  <si>
    <t>5.02430341640738, -74.2855860455984</t>
  </si>
  <si>
    <t>S11362</t>
  </si>
  <si>
    <t>5.03904888734285, -74.269855953521</t>
  </si>
  <si>
    <t>S11363</t>
  </si>
  <si>
    <t>5.03478506520836, -74.2590089450536</t>
  </si>
  <si>
    <t>S11364</t>
  </si>
  <si>
    <t>5.04554594009509, -74.2717340327547</t>
  </si>
  <si>
    <t>S11366</t>
  </si>
  <si>
    <t>5.05042842156732, -74.2696898827181</t>
  </si>
  <si>
    <t>S11367</t>
  </si>
  <si>
    <t>5.01755491102843, -74.2853588594784</t>
  </si>
  <si>
    <t>S11368</t>
  </si>
  <si>
    <t>5.01056649472883, -74.2808292503205</t>
  </si>
  <si>
    <t>S11369</t>
  </si>
  <si>
    <t>5.0093796350301, -74.2791527777507</t>
  </si>
  <si>
    <t>S1137</t>
  </si>
  <si>
    <t>4.52969720428205, -74.1148889457207</t>
  </si>
  <si>
    <t>S11370</t>
  </si>
  <si>
    <t>5.05428293306772, -74.2625500678643</t>
  </si>
  <si>
    <t>S11371</t>
  </si>
  <si>
    <t>5.06310374888814, -74.2635143493671</t>
  </si>
  <si>
    <t>S11372</t>
  </si>
  <si>
    <t>5.06634295488951, -74.2562938722532</t>
  </si>
  <si>
    <t>S11374</t>
  </si>
  <si>
    <t>5.0483172725881, -74.2507757002462</t>
  </si>
  <si>
    <t>S11375</t>
  </si>
  <si>
    <t>5.0483444100832, -74.2507756691046</t>
  </si>
  <si>
    <t>S11376</t>
  </si>
  <si>
    <t>5.06395949099669, -74.2369646919755</t>
  </si>
  <si>
    <t>S11377</t>
  </si>
  <si>
    <t>5.06481163414566, -74.2385243168027</t>
  </si>
  <si>
    <t>S11378</t>
  </si>
  <si>
    <t>5.05806518108734, -74.2399935846491</t>
  </si>
  <si>
    <t>S11379</t>
  </si>
  <si>
    <t>5.06367023443379, -74.2295047283585</t>
  </si>
  <si>
    <t>S1138</t>
  </si>
  <si>
    <t>4.51580741386495, -74.0891994627878</t>
  </si>
  <si>
    <t>S11380</t>
  </si>
  <si>
    <t>5.05383814851252, -74.2225072164901</t>
  </si>
  <si>
    <t>S11381</t>
  </si>
  <si>
    <t>5.03703040578197, -74.2069578116105</t>
  </si>
  <si>
    <t>S11382</t>
  </si>
  <si>
    <t>5.07283004636312, -74.2041628664106</t>
  </si>
  <si>
    <t>S11383</t>
  </si>
  <si>
    <t>4.98122410171443, -74.2915317695512</t>
  </si>
  <si>
    <t>S11384</t>
  </si>
  <si>
    <t>4.9816579858635, -74.2912336479266</t>
  </si>
  <si>
    <t>S11385</t>
  </si>
  <si>
    <t>5.06714753804771, -74.2100875432296</t>
  </si>
  <si>
    <t>S11387</t>
  </si>
  <si>
    <t>5.00336096727344, -74.301303972555</t>
  </si>
  <si>
    <t>S11388</t>
  </si>
  <si>
    <t>5.04343262616216, -74.4393983561252</t>
  </si>
  <si>
    <t>S1139</t>
  </si>
  <si>
    <t>4.55662947042132, -74.0957465099359</t>
  </si>
  <si>
    <t>S11390</t>
  </si>
  <si>
    <t>5.0741302555054, -74.2245217325317</t>
  </si>
  <si>
    <t>S11391</t>
  </si>
  <si>
    <t>5.06811280068241, -74.2535674980185</t>
  </si>
  <si>
    <t>S11392</t>
  </si>
  <si>
    <t>5.07126984823121, -74.2614843794436</t>
  </si>
  <si>
    <t>S11393</t>
  </si>
  <si>
    <t>5.08039664938605, -74.2690157390055</t>
  </si>
  <si>
    <t>S11394</t>
  </si>
  <si>
    <t>5.0876905033537, -74.2715605514585</t>
  </si>
  <si>
    <t>S11395</t>
  </si>
  <si>
    <t>5.09068116098371, -74.2764557972695</t>
  </si>
  <si>
    <t>S11396</t>
  </si>
  <si>
    <t>5.09067213538454, -74.2764738501268</t>
  </si>
  <si>
    <t>S11397</t>
  </si>
  <si>
    <t>5.09701856311593, -74.2731197877641</t>
  </si>
  <si>
    <t>S11398</t>
  </si>
  <si>
    <t>4.99553042773905, -74.2958911817841</t>
  </si>
  <si>
    <t>S11399</t>
  </si>
  <si>
    <t>5.10095135778291, -74.2712118243448</t>
  </si>
  <si>
    <t>S114</t>
  </si>
  <si>
    <t>4.62786641541147, -74.1565795124876</t>
  </si>
  <si>
    <t>S1140</t>
  </si>
  <si>
    <t>4.54520823289297, -74.1057029906002</t>
  </si>
  <si>
    <t>S11400</t>
  </si>
  <si>
    <t>5.09753486242266, -74.281779831021</t>
  </si>
  <si>
    <t>S11401</t>
  </si>
  <si>
    <t>5.09756198999007, -74.2817707793948</t>
  </si>
  <si>
    <t>S11402</t>
  </si>
  <si>
    <t>5.10096948019244, -74.2712388684597</t>
  </si>
  <si>
    <t>S11403</t>
  </si>
  <si>
    <t>5.10231828697817, -74.2641554455185</t>
  </si>
  <si>
    <t>S11404</t>
  </si>
  <si>
    <t>5.10225495573637, -74.2641464961406</t>
  </si>
  <si>
    <t>S11405</t>
  </si>
  <si>
    <t>5.06597750935921, -74.2770516628341</t>
  </si>
  <si>
    <t>S11406</t>
  </si>
  <si>
    <t>5.06603104850487, -74.2763930671846</t>
  </si>
  <si>
    <t>S11407</t>
  </si>
  <si>
    <t>5.06598666610531, -74.2771508841364</t>
  </si>
  <si>
    <t>S11408</t>
  </si>
  <si>
    <t>5.05284640919426, -74.2802325582248</t>
  </si>
  <si>
    <t>S11409</t>
  </si>
  <si>
    <t>5.07698678831096, -74.277436348614</t>
  </si>
  <si>
    <t>S1141</t>
  </si>
  <si>
    <t>4.53617328807997, -74.0925361022349</t>
  </si>
  <si>
    <t>S11410</t>
  </si>
  <si>
    <t>5.08261542356472, -74.2793065058783</t>
  </si>
  <si>
    <t>S11411</t>
  </si>
  <si>
    <t>5.08254884207602, -74.2845028388176</t>
  </si>
  <si>
    <t>S11412</t>
  </si>
  <si>
    <t>5.08573188306822, -74.2834979579158</t>
  </si>
  <si>
    <t>S11413</t>
  </si>
  <si>
    <t>5.08902155826006, -74.2889251912736</t>
  </si>
  <si>
    <t>S11414</t>
  </si>
  <si>
    <t>5.03407120183966, -74.2922145782354</t>
  </si>
  <si>
    <t>S11415</t>
  </si>
  <si>
    <t>5.03646889998729, -74.2926991016305</t>
  </si>
  <si>
    <t>S11417</t>
  </si>
  <si>
    <t>5.04061269589794, -74.2933982376976</t>
  </si>
  <si>
    <t>S11418</t>
  </si>
  <si>
    <t>5.0405855483359, -74.2933892463094</t>
  </si>
  <si>
    <t>S11419</t>
  </si>
  <si>
    <t>5.04653771401012, -74.2933377065057</t>
  </si>
  <si>
    <t>S1142</t>
  </si>
  <si>
    <t>4.59241709358495, -74.1054281474021</t>
  </si>
  <si>
    <t>S11420</t>
  </si>
  <si>
    <t>5.04812239725412, -74.294851490954</t>
  </si>
  <si>
    <t>S11421</t>
  </si>
  <si>
    <t>5.05157001940512, -74.2958851673883</t>
  </si>
  <si>
    <t>S11422</t>
  </si>
  <si>
    <t>5.05158806230202, -74.2958400435153</t>
  </si>
  <si>
    <t>S11423</t>
  </si>
  <si>
    <t>5.06214203309743, -74.3017644805827</t>
  </si>
  <si>
    <t>S11424</t>
  </si>
  <si>
    <t>5.06203352084268, -74.3018006810936</t>
  </si>
  <si>
    <t>S11425</t>
  </si>
  <si>
    <t>5.06689474007058, -74.3050971909688</t>
  </si>
  <si>
    <t>S11426</t>
  </si>
  <si>
    <t>5.07240696655308, -74.3081224187954</t>
  </si>
  <si>
    <t>S11427</t>
  </si>
  <si>
    <t>5.07946667660239, -74.3117414565088</t>
  </si>
  <si>
    <t>S11428</t>
  </si>
  <si>
    <t>5.06686760226456, -74.3050972199593</t>
  </si>
  <si>
    <t>S11429</t>
  </si>
  <si>
    <t>5.08273922589639, -74.309789374572</t>
  </si>
  <si>
    <t>S11430</t>
  </si>
  <si>
    <t>5.08512638738971, -74.3088846959476</t>
  </si>
  <si>
    <t>S11431</t>
  </si>
  <si>
    <t>5.08514463399947, -74.3090290184261</t>
  </si>
  <si>
    <t>S11432</t>
  </si>
  <si>
    <t>5.09212144430175, -74.3028508951616</t>
  </si>
  <si>
    <t>S11433</t>
  </si>
  <si>
    <t>5.0893015724912, -74.3051273292669</t>
  </si>
  <si>
    <t>S11434</t>
  </si>
  <si>
    <t>5.09033312956277, -74.3054239297139</t>
  </si>
  <si>
    <t>S11435</t>
  </si>
  <si>
    <t>5.08320131546611, -74.3189996851966</t>
  </si>
  <si>
    <t>S11436</t>
  </si>
  <si>
    <t>5.0831651221101, -74.3189907018477</t>
  </si>
  <si>
    <t>S11438</t>
  </si>
  <si>
    <t>5.093624839024, -74.3214335553818</t>
  </si>
  <si>
    <t>S11440</t>
  </si>
  <si>
    <t>5.08878399224038, -74.3288723057068</t>
  </si>
  <si>
    <t>S11441</t>
  </si>
  <si>
    <t>5.08876586269527, -74.3288362386596</t>
  </si>
  <si>
    <t>S11442</t>
  </si>
  <si>
    <t>5.08879310400415, -74.3289354464763</t>
  </si>
  <si>
    <t>S11443</t>
  </si>
  <si>
    <t>5.09150618120319, -74.3282470009902</t>
  </si>
  <si>
    <t>S11444</t>
  </si>
  <si>
    <t>5.09879530848974, -74.3263990259543</t>
  </si>
  <si>
    <t>S11445</t>
  </si>
  <si>
    <t>5.10797023226915, -74.3031405347165</t>
  </si>
  <si>
    <t>S11446</t>
  </si>
  <si>
    <t>5.10801553043867, -74.3032036375476</t>
  </si>
  <si>
    <t>S11447</t>
  </si>
  <si>
    <t>5.11138241998477, -74.2965690361644</t>
  </si>
  <si>
    <t>S11448</t>
  </si>
  <si>
    <t>5.12290673396007, -74.2964030777043</t>
  </si>
  <si>
    <t>S11449</t>
  </si>
  <si>
    <t>5.11578008127517, -74.3061002625374</t>
  </si>
  <si>
    <t>S1145</t>
  </si>
  <si>
    <t>4.55368532205135 ,-74.114075489622</t>
  </si>
  <si>
    <t>S11450</t>
  </si>
  <si>
    <t>5.09818060831376, -74.3355024541893</t>
  </si>
  <si>
    <t>S11451</t>
  </si>
  <si>
    <t>5.09818959835602, -74.3354483153384</t>
  </si>
  <si>
    <t>S11452</t>
  </si>
  <si>
    <t>5.10016309494864, -74.336871703898</t>
  </si>
  <si>
    <t>S11453</t>
  </si>
  <si>
    <t>5.10019027013589, -74.3369077625409</t>
  </si>
  <si>
    <t>S11454</t>
  </si>
  <si>
    <t>5.09821675495526, -74.3354663306267</t>
  </si>
  <si>
    <t>S11455</t>
  </si>
  <si>
    <t>5.09727745322991, -74.3369017289269</t>
  </si>
  <si>
    <t>S11456</t>
  </si>
  <si>
    <t>5.10173270837109, -74.3413989651985</t>
  </si>
  <si>
    <t>S11457</t>
  </si>
  <si>
    <t>5.10555941330131, -74.3416386488642</t>
  </si>
  <si>
    <t>S11458</t>
  </si>
  <si>
    <t>5.10900858794486, -74.3442243769242</t>
  </si>
  <si>
    <t>S11459</t>
  </si>
  <si>
    <t>5.11233129512378, -74.3469906961381</t>
  </si>
  <si>
    <t>S1146</t>
  </si>
  <si>
    <t>4.56430497922737, -74.0852806498314</t>
  </si>
  <si>
    <t>S11460</t>
  </si>
  <si>
    <t>5.11229513868145, -74.34701779822</t>
  </si>
  <si>
    <t>S11461</t>
  </si>
  <si>
    <t>5.11329602093461, -74.3438591435866</t>
  </si>
  <si>
    <t>S11462</t>
  </si>
  <si>
    <t>5.11473014655223, -74.3397798098224</t>
  </si>
  <si>
    <t>S11463</t>
  </si>
  <si>
    <t>5.12170799448197, -74.3343143856679</t>
  </si>
  <si>
    <t>S11464</t>
  </si>
  <si>
    <t>5.12229641438518, -74.3347287860368</t>
  </si>
  <si>
    <t>S11465</t>
  </si>
  <si>
    <t>5.10906689947363, -74.3481848759792</t>
  </si>
  <si>
    <t>S11466</t>
  </si>
  <si>
    <t>5.09092998496672, -74.3485279436427</t>
  </si>
  <si>
    <t>S11467</t>
  </si>
  <si>
    <t>5.09080350510086, -74.348690458315</t>
  </si>
  <si>
    <t>S11468</t>
  </si>
  <si>
    <t>5.09088476404544, -74.3485370106705</t>
  </si>
  <si>
    <t>S11469</t>
  </si>
  <si>
    <t>5.0908847457906, -74.3485189676424</t>
  </si>
  <si>
    <t>S1147</t>
  </si>
  <si>
    <t>4.53849953724018, -74.1156173614235</t>
  </si>
  <si>
    <t>S11470</t>
  </si>
  <si>
    <t>5.08532845917863, -74.3646098188586</t>
  </si>
  <si>
    <t>S11471</t>
  </si>
  <si>
    <t>5.09840499775353, -74.3514975542578</t>
  </si>
  <si>
    <t>S11472</t>
  </si>
  <si>
    <t>5.07837152571351, -74.3549637697057</t>
  </si>
  <si>
    <t>S11473</t>
  </si>
  <si>
    <t>5.07926342911936, -74.3513182498838</t>
  </si>
  <si>
    <t>S11474</t>
  </si>
  <si>
    <t>5.08634450359102, -74.3583930210658</t>
  </si>
  <si>
    <t>S11475</t>
  </si>
  <si>
    <t>5.07840768276665, -74.3549366696878</t>
  </si>
  <si>
    <t>S11476</t>
  </si>
  <si>
    <t>5.07208316443463, -74.3446136046203</t>
  </si>
  <si>
    <t>S11477</t>
  </si>
  <si>
    <t>5.07196552973781, -74.3445776382479</t>
  </si>
  <si>
    <t>S11478</t>
  </si>
  <si>
    <t>5.06630887314277, -74.3070734385228</t>
  </si>
  <si>
    <t>S11479</t>
  </si>
  <si>
    <t>5.06305481315074, -74.3179292513901</t>
  </si>
  <si>
    <t>S11480</t>
  </si>
  <si>
    <t>5.06038585695697, -74.3261953302096</t>
  </si>
  <si>
    <t>S11481</t>
  </si>
  <si>
    <t>5.05859238688386, -74.3068020001404</t>
  </si>
  <si>
    <t>S11483</t>
  </si>
  <si>
    <t>4.97597523780273, -74.3064471959132</t>
  </si>
  <si>
    <t>S11484</t>
  </si>
  <si>
    <t>5.05636920448445, -74.308788978089</t>
  </si>
  <si>
    <t>S11485</t>
  </si>
  <si>
    <t>5.04829727562247, -74.3145528422776</t>
  </si>
  <si>
    <t>S11486</t>
  </si>
  <si>
    <t>5.00417129169074, -74.2977401203321</t>
  </si>
  <si>
    <t>S11487</t>
  </si>
  <si>
    <t>5.02046274134499, -74.2974611293884</t>
  </si>
  <si>
    <t>S11488</t>
  </si>
  <si>
    <t>5.00392574101572, -74.3049926510257</t>
  </si>
  <si>
    <t>S11489</t>
  </si>
  <si>
    <t>5.00388954763387, -74.3049836689713</t>
  </si>
  <si>
    <t>S1149</t>
  </si>
  <si>
    <t>4.54401082062637, -74.1102744673286</t>
  </si>
  <si>
    <t>S11490</t>
  </si>
  <si>
    <t>5.00535933538454, -74.3090863387113</t>
  </si>
  <si>
    <t>S11491</t>
  </si>
  <si>
    <t>4.97115917675757, -74.3291911982483</t>
  </si>
  <si>
    <t>S11493</t>
  </si>
  <si>
    <t>4.97990964369193, -74.3145159070919</t>
  </si>
  <si>
    <t>S11494</t>
  </si>
  <si>
    <t>4.97991878361471, -74.3146060969447</t>
  </si>
  <si>
    <t>S11495</t>
  </si>
  <si>
    <t>4.96296918653938, -74.3348277903127</t>
  </si>
  <si>
    <t>S11496</t>
  </si>
  <si>
    <t>4.95434905344296, -74.3355579853992</t>
  </si>
  <si>
    <t>S11498</t>
  </si>
  <si>
    <t>4.96923070368683, -74.3364811633271</t>
  </si>
  <si>
    <t>S11499</t>
  </si>
  <si>
    <t>4.94242580415289, -74.3349836129203</t>
  </si>
  <si>
    <t>S115</t>
  </si>
  <si>
    <t>4.61991191039703, -74.1614299111544</t>
  </si>
  <si>
    <t>S1150</t>
  </si>
  <si>
    <t>4.54254793756074, -74.1123133790064</t>
  </si>
  <si>
    <t>S11500</t>
  </si>
  <si>
    <t>4.93423733707927, -74.3154017821284</t>
  </si>
  <si>
    <t>S11502</t>
  </si>
  <si>
    <t>4.38643832979944, -74.5032923114847</t>
  </si>
  <si>
    <t>S11504</t>
  </si>
  <si>
    <t>4.9611254703642, -74.5255367426366</t>
  </si>
  <si>
    <t>S11505</t>
  </si>
  <si>
    <t>4.95105691236524, -74.5255439248832</t>
  </si>
  <si>
    <t>S11506</t>
  </si>
  <si>
    <t>4.94531364314225, -74.5271535388732</t>
  </si>
  <si>
    <t>S11507</t>
  </si>
  <si>
    <t>4.93592495026651, -74.5291264808071</t>
  </si>
  <si>
    <t>S11508</t>
  </si>
  <si>
    <t>5.19350874375218, -74.5794884580213</t>
  </si>
  <si>
    <t>S11509</t>
  </si>
  <si>
    <t>5.17901294419704, -74.5608924419806</t>
  </si>
  <si>
    <t>S11510</t>
  </si>
  <si>
    <t>5.17382102649291, -74.5489585981045</t>
  </si>
  <si>
    <t>S11511</t>
  </si>
  <si>
    <t>5.17381199946557, -74.5489856734644</t>
  </si>
  <si>
    <t>S11512</t>
  </si>
  <si>
    <t>5.25100050844076, -74.5968486821855</t>
  </si>
  <si>
    <t>S11513</t>
  </si>
  <si>
    <t>5.27198066413309, -74.6138192078673</t>
  </si>
  <si>
    <t>S11514</t>
  </si>
  <si>
    <t>5.1715120835131, -74.5459646116106</t>
  </si>
  <si>
    <t>S11515</t>
  </si>
  <si>
    <t>5.16863371225578, -74.5436658194693</t>
  </si>
  <si>
    <t>S11516</t>
  </si>
  <si>
    <t>5.18862216758832, -74.5383729204784</t>
  </si>
  <si>
    <t>S11517</t>
  </si>
  <si>
    <t>5.17223638715471, -74.5468032311762</t>
  </si>
  <si>
    <t>S11518</t>
  </si>
  <si>
    <t>4.73618945622867, -74.5552425325557</t>
  </si>
  <si>
    <t>S11519</t>
  </si>
  <si>
    <t>4.7254151567417, -74.5552313741166</t>
  </si>
  <si>
    <t>S1152</t>
  </si>
  <si>
    <t>4.54135429995738, -74.1126303209392</t>
  </si>
  <si>
    <t>S11520</t>
  </si>
  <si>
    <t>4.72541513359976, -74.5551953064372</t>
  </si>
  <si>
    <t>S11521</t>
  </si>
  <si>
    <t>4.76125565701587, -74.5393198196384</t>
  </si>
  <si>
    <t>S11522</t>
  </si>
  <si>
    <t>4.76527611646299, -74.5451153480569</t>
  </si>
  <si>
    <t>S11523</t>
  </si>
  <si>
    <t>4.7679570336033, -74.5499469470088</t>
  </si>
  <si>
    <t>S11524</t>
  </si>
  <si>
    <t>4.76790276107893, -74.5499559997994</t>
  </si>
  <si>
    <t>S11525</t>
  </si>
  <si>
    <t>4.76787575767795, -74.5501634191487</t>
  </si>
  <si>
    <t>S11526</t>
  </si>
  <si>
    <t>4.64080636303299, -74.589265594142</t>
  </si>
  <si>
    <t>S11527</t>
  </si>
  <si>
    <t>4.813821289218, -74.5219339338091</t>
  </si>
  <si>
    <t>S11528</t>
  </si>
  <si>
    <t>4.61546778101201, -74.6063556875636</t>
  </si>
  <si>
    <t>S11529</t>
  </si>
  <si>
    <t>4.81386652733717, -74.5219429202673</t>
  </si>
  <si>
    <t>S1153</t>
  </si>
  <si>
    <t>4.54009605562191, -74.1119017429762</t>
  </si>
  <si>
    <t>S11530</t>
  </si>
  <si>
    <t>5.37018115447645, -74.5900289107785</t>
  </si>
  <si>
    <t>S11531</t>
  </si>
  <si>
    <t>5.40721870162969, -74.6068112872265</t>
  </si>
  <si>
    <t>S11532</t>
  </si>
  <si>
    <t>4.67133803068369, -74.5888962519691</t>
  </si>
  <si>
    <t>S11533</t>
  </si>
  <si>
    <t>5.42049732491538, -74.5911415115459</t>
  </si>
  <si>
    <t>S11534</t>
  </si>
  <si>
    <t>5.33410814155219, -74.5954771650752</t>
  </si>
  <si>
    <t>S11535</t>
  </si>
  <si>
    <t>5.39368194154821, -74.5878649334796</t>
  </si>
  <si>
    <t>S11536</t>
  </si>
  <si>
    <t>5.3710060095201, -74.5924834006677</t>
  </si>
  <si>
    <t>S11537</t>
  </si>
  <si>
    <t>5.36957540449124, -74.5905528156223</t>
  </si>
  <si>
    <t>S11538</t>
  </si>
  <si>
    <t>5.38434165382555, -74.6084326631746</t>
  </si>
  <si>
    <t>S11539</t>
  </si>
  <si>
    <t>4.38374341244105, -74.5046820320594</t>
  </si>
  <si>
    <t>S11540</t>
  </si>
  <si>
    <t>5.37834833607445, -74.5876315616971</t>
  </si>
  <si>
    <t>S11541</t>
  </si>
  <si>
    <t>5.18841523388906, -74.621756763278</t>
  </si>
  <si>
    <t>S11542</t>
  </si>
  <si>
    <t>5.17399294183965, -74.6178132337298</t>
  </si>
  <si>
    <t>S11544</t>
  </si>
  <si>
    <t>5.21508362113349, -74.6064998957673</t>
  </si>
  <si>
    <t>S11545</t>
  </si>
  <si>
    <t>5.2364290283504, -74.6146532533003</t>
  </si>
  <si>
    <t>S11546</t>
  </si>
  <si>
    <t>5.24491128602467, -74.6242226077077</t>
  </si>
  <si>
    <t>S11547</t>
  </si>
  <si>
    <t>5.21298607330459, -74.6084322549443</t>
  </si>
  <si>
    <t>S11549</t>
  </si>
  <si>
    <t>5.1943941543479, -74.6205350468955</t>
  </si>
  <si>
    <t>S1155</t>
  </si>
  <si>
    <t>4.57562394035813, -74.1237659237216</t>
  </si>
  <si>
    <t>S11550</t>
  </si>
  <si>
    <t>5.18530811885715, -74.6299336672087</t>
  </si>
  <si>
    <t>S11552</t>
  </si>
  <si>
    <t>5.2876458667978, -74.62355618981</t>
  </si>
  <si>
    <t>S11553</t>
  </si>
  <si>
    <t>5.18362811608982, -74.6191158122153</t>
  </si>
  <si>
    <t>S11554</t>
  </si>
  <si>
    <t>5.24083789020381, -74.6200288700879</t>
  </si>
  <si>
    <t>S11555</t>
  </si>
  <si>
    <t>5.21873163344771, -74.6102424574524</t>
  </si>
  <si>
    <t>S11556</t>
  </si>
  <si>
    <t>5.22902397863244, -74.6063919411338</t>
  </si>
  <si>
    <t>S11557</t>
  </si>
  <si>
    <t>5.23306708701025, -74.6054238578473</t>
  </si>
  <si>
    <t>S11558</t>
  </si>
  <si>
    <t>5.20461589781258, -74.5905889806239</t>
  </si>
  <si>
    <t>S11562</t>
  </si>
  <si>
    <t>4.98434544851831, -74.5105554188733</t>
  </si>
  <si>
    <t>S11563</t>
  </si>
  <si>
    <t>4.97135539522357, -74.5234998970161</t>
  </si>
  <si>
    <t>S11565</t>
  </si>
  <si>
    <t>4.97131018319905, -74.5235269899422</t>
  </si>
  <si>
    <t>S11566</t>
  </si>
  <si>
    <t>5.02141070158337, -74.5263143258613</t>
  </si>
  <si>
    <t>S11567</t>
  </si>
  <si>
    <t>5.02146497287604, -74.5263052658638</t>
  </si>
  <si>
    <t>S11568</t>
  </si>
  <si>
    <t>4.98720749015289, -74.5534541926417</t>
  </si>
  <si>
    <t>S11569</t>
  </si>
  <si>
    <t>4.97525691250115, -74.5398146512039</t>
  </si>
  <si>
    <t>S11570</t>
  </si>
  <si>
    <t>4.97516253771288, -74.5342492440504</t>
  </si>
  <si>
    <t>S11571</t>
  </si>
  <si>
    <t>4.98295674730414, -74.5290119784096</t>
  </si>
  <si>
    <t>S11572</t>
  </si>
  <si>
    <t>4.76700319013045, -74.5577657070662</t>
  </si>
  <si>
    <t>S11573</t>
  </si>
  <si>
    <t>4.77402791012494, -74.565119543206</t>
  </si>
  <si>
    <t>S11575</t>
  </si>
  <si>
    <t>5.29085401208452, -74.5633413334795</t>
  </si>
  <si>
    <t>S11576</t>
  </si>
  <si>
    <t>5.29172324843242, -74.5644688111448</t>
  </si>
  <si>
    <t>S11577</t>
  </si>
  <si>
    <t>5.28917897283461, -74.56124878693</t>
  </si>
  <si>
    <t>S11578</t>
  </si>
  <si>
    <t>4.39240439812228, -74.4832441397311</t>
  </si>
  <si>
    <t>S11579</t>
  </si>
  <si>
    <t>4.97245734215395, -74.5467350778432</t>
  </si>
  <si>
    <t>S1158</t>
  </si>
  <si>
    <t>4.55449840111148, -74.0843736367388</t>
  </si>
  <si>
    <t>S11580</t>
  </si>
  <si>
    <t>4.97238499619529, -74.5467712080655</t>
  </si>
  <si>
    <t>S11581</t>
  </si>
  <si>
    <t>4.96567825248715, -74.5418508181288</t>
  </si>
  <si>
    <t>S11582</t>
  </si>
  <si>
    <t>4.92945565855384, -74.5403965103034</t>
  </si>
  <si>
    <t>S11583</t>
  </si>
  <si>
    <t>4.93234260867894, -74.5420811982742</t>
  </si>
  <si>
    <t>S11586</t>
  </si>
  <si>
    <t>4.95027424529074, -74.5446395570469</t>
  </si>
  <si>
    <t>S11587</t>
  </si>
  <si>
    <t>4.95255899816724, -74.5520704101808</t>
  </si>
  <si>
    <t>S11588</t>
  </si>
  <si>
    <t>4.99267720461571, -74.5619387664024</t>
  </si>
  <si>
    <t>S11589</t>
  </si>
  <si>
    <t>4.98718937293355, -74.5534181232842</t>
  </si>
  <si>
    <t>S11590</t>
  </si>
  <si>
    <t>4.98314565398901, -74.5534208543165</t>
  </si>
  <si>
    <t>S11591</t>
  </si>
  <si>
    <t>4.98020446732424, -74.5517721238539</t>
  </si>
  <si>
    <t>S11592</t>
  </si>
  <si>
    <t>4.81382130822066, -74.521960987901</t>
  </si>
  <si>
    <t>S11593</t>
  </si>
  <si>
    <t>4.64281194269101, -74.5845851811455</t>
  </si>
  <si>
    <t>S11595</t>
  </si>
  <si>
    <t>5.01923786311888, -74.5494452730799</t>
  </si>
  <si>
    <t>S11597</t>
  </si>
  <si>
    <t>5.00305443781557, -74.5371612749489</t>
  </si>
  <si>
    <t>S11599</t>
  </si>
  <si>
    <t>4.95256800788907, -74.5520162845569</t>
  </si>
  <si>
    <t>S11600</t>
  </si>
  <si>
    <t>5.28762779053827, -74.6235832748398</t>
  </si>
  <si>
    <t>S11601</t>
  </si>
  <si>
    <t>4.9337977612943, -74.3015576152049</t>
  </si>
  <si>
    <t>S11602</t>
  </si>
  <si>
    <t>4.9434402168583, -74.3010334188889</t>
  </si>
  <si>
    <t>S11603</t>
  </si>
  <si>
    <t>4.94347642923378, -74.3010604391651</t>
  </si>
  <si>
    <t>S11604</t>
  </si>
  <si>
    <t>4.97218097155113, -74.3287932909117</t>
  </si>
  <si>
    <t>S11605</t>
  </si>
  <si>
    <t>4.97559276651486, -74.3302149797042</t>
  </si>
  <si>
    <t>S11606</t>
  </si>
  <si>
    <t>4.98511306457518, -74.3251721702764</t>
  </si>
  <si>
    <t>S11607</t>
  </si>
  <si>
    <t>4.98696891863371 ,-74.3265593634107</t>
  </si>
  <si>
    <t>S11608</t>
  </si>
  <si>
    <t>5.00594633211827, -74.3432817138823</t>
  </si>
  <si>
    <t>S11609</t>
  </si>
  <si>
    <t>5.0001959460668, -74.3461739301827</t>
  </si>
  <si>
    <t>S1161</t>
  </si>
  <si>
    <t>4.56853216255956, -74.1312292508195</t>
  </si>
  <si>
    <t>S11610</t>
  </si>
  <si>
    <t>5.00020499209746, -74.3461739212107</t>
  </si>
  <si>
    <t>S11612</t>
  </si>
  <si>
    <t>5.00203918418996, -74.3531177310161</t>
  </si>
  <si>
    <t>S11613</t>
  </si>
  <si>
    <t>5.00199396288175, -74.3531267957107</t>
  </si>
  <si>
    <t>S11614</t>
  </si>
  <si>
    <t>5.00705325362889, -74.3557106744451</t>
  </si>
  <si>
    <t>S11616</t>
  </si>
  <si>
    <t>4.96787867823775, -74.3691162865498</t>
  </si>
  <si>
    <t>S11617</t>
  </si>
  <si>
    <t>4.99064604077091, -74.3674168367133</t>
  </si>
  <si>
    <t>S11618</t>
  </si>
  <si>
    <t>4.99063703814187, -74.3674619462006</t>
  </si>
  <si>
    <t>S11619</t>
  </si>
  <si>
    <t>4.99259901044361, -74.375839839224</t>
  </si>
  <si>
    <t>S1162</t>
  </si>
  <si>
    <t>4.54706659833038, -74.0944334154816</t>
  </si>
  <si>
    <t>S11620</t>
  </si>
  <si>
    <t>4.98065438187995, -74.3718642564914</t>
  </si>
  <si>
    <t>S11621</t>
  </si>
  <si>
    <t>4.98060914286094, -74.371855279384</t>
  </si>
  <si>
    <t>S11622</t>
  </si>
  <si>
    <t>4.95123078442036, -74.3850607963294</t>
  </si>
  <si>
    <t>S11623</t>
  </si>
  <si>
    <t>4.95079575766133, -74.3841862910806</t>
  </si>
  <si>
    <t>S11624</t>
  </si>
  <si>
    <t>4.94899312696216, -74.3815542251906</t>
  </si>
  <si>
    <t>S11625</t>
  </si>
  <si>
    <t>4.94801504301636, -74.3803735634926</t>
  </si>
  <si>
    <t>S11626</t>
  </si>
  <si>
    <t>4.9424121220316, -74.3767709570434</t>
  </si>
  <si>
    <t>S11627</t>
  </si>
  <si>
    <t>4.92703336292073, -74.3668009204005</t>
  </si>
  <si>
    <t>S11628</t>
  </si>
  <si>
    <t>4.94472468943187, -74.3638437751701</t>
  </si>
  <si>
    <t>S11629</t>
  </si>
  <si>
    <t>4.97301409269215, -74.3568984227648</t>
  </si>
  <si>
    <t>S1163</t>
  </si>
  <si>
    <t>4.53383588838963, -74.1114406801424</t>
  </si>
  <si>
    <t>S11630</t>
  </si>
  <si>
    <t>4.97290553120099, -74.3568895081791</t>
  </si>
  <si>
    <t>S11631</t>
  </si>
  <si>
    <t>4.96695140240153, -74.3550281765696</t>
  </si>
  <si>
    <t>S11632</t>
  </si>
  <si>
    <t>4.96381150386328, -74.3540931694418</t>
  </si>
  <si>
    <t>S11633</t>
  </si>
  <si>
    <t>4.96365767680823, -74.3540482201466</t>
  </si>
  <si>
    <t>S11634</t>
  </si>
  <si>
    <t>4.96205481957419, -74.3615993239458</t>
  </si>
  <si>
    <t>S11635</t>
  </si>
  <si>
    <t>4.97365998922749, -74.3513685861251</t>
  </si>
  <si>
    <t>S11636</t>
  </si>
  <si>
    <t>4.97383409777554, -74.3536414350184</t>
  </si>
  <si>
    <t>S11638</t>
  </si>
  <si>
    <t>4.97293733624887, -74.3253649783104</t>
  </si>
  <si>
    <t>S11639</t>
  </si>
  <si>
    <t>4.96638928833001, -74.3177950393537</t>
  </si>
  <si>
    <t>S1164</t>
  </si>
  <si>
    <t>4.50091432878413, -74.0860092989341</t>
  </si>
  <si>
    <t>S11640</t>
  </si>
  <si>
    <t>4.99664610108381, -74.3334138576067</t>
  </si>
  <si>
    <t>S11642</t>
  </si>
  <si>
    <t>4.95688294009403, -74.3187608811923</t>
  </si>
  <si>
    <t>S11643</t>
  </si>
  <si>
    <t>4.99545262721198, -74.3251525867093</t>
  </si>
  <si>
    <t>S11644</t>
  </si>
  <si>
    <t>4.99277565265908, -74.3257777125978</t>
  </si>
  <si>
    <t>S11645</t>
  </si>
  <si>
    <t>5.00018992631163, -74.3224326514152</t>
  </si>
  <si>
    <t>S11646</t>
  </si>
  <si>
    <t>5.02370648591459, -74.36437217858</t>
  </si>
  <si>
    <t>S11647</t>
  </si>
  <si>
    <t>5.01645379891743, -74.4681522538792</t>
  </si>
  <si>
    <t>S11648</t>
  </si>
  <si>
    <t>5.015957407617, -74.4695689024848</t>
  </si>
  <si>
    <t>S11649</t>
  </si>
  <si>
    <t>5.01758601860072, -74.3776292895927</t>
  </si>
  <si>
    <t>S1165</t>
  </si>
  <si>
    <t>4.59101473957648, -74.1052045345843</t>
  </si>
  <si>
    <t>S11650</t>
  </si>
  <si>
    <t>5.00760447211982, -74.3737419154456</t>
  </si>
  <si>
    <t>S11651</t>
  </si>
  <si>
    <t>4.98599807807908, -74.3325677007288</t>
  </si>
  <si>
    <t>S11652</t>
  </si>
  <si>
    <t>4.98392322876973, -74.3293135689867</t>
  </si>
  <si>
    <t>S11653</t>
  </si>
  <si>
    <t>4.98795879873077, -74.3392766609316</t>
  </si>
  <si>
    <t>S11654</t>
  </si>
  <si>
    <t>4.98568997666087, -74.3410017597818</t>
  </si>
  <si>
    <t>S11655</t>
  </si>
  <si>
    <t>5.0076315930901, -74.3737238488096</t>
  </si>
  <si>
    <t>S11656</t>
  </si>
  <si>
    <t>5.02352610061173, -74.3649226110837</t>
  </si>
  <si>
    <t>S11657</t>
  </si>
  <si>
    <t>5.0076406823228, -74.3737689422442</t>
  </si>
  <si>
    <t>S11658</t>
  </si>
  <si>
    <t>5.01256282710225, -74.3748918177174</t>
  </si>
  <si>
    <t>S11659</t>
  </si>
  <si>
    <t>5.0030388698289, -74.3765425675127</t>
  </si>
  <si>
    <t>S1166</t>
  </si>
  <si>
    <t>4.55010471304206, -74.0863171636113</t>
  </si>
  <si>
    <t>S11660</t>
  </si>
  <si>
    <t>5.02318818513138, -74.3433997962245</t>
  </si>
  <si>
    <t>S11661</t>
  </si>
  <si>
    <t>5.02151129826562, -74.3311696177889</t>
  </si>
  <si>
    <t>S11666</t>
  </si>
  <si>
    <t>4.26761180823712, -74.4119244416757</t>
  </si>
  <si>
    <t>S11669</t>
  </si>
  <si>
    <t>4.35034833050307, -74.4461338751887</t>
  </si>
  <si>
    <t>S1167</t>
  </si>
  <si>
    <t>4.54791902834307, -74.088960963974</t>
  </si>
  <si>
    <t>S11673</t>
  </si>
  <si>
    <t>4.99482601821011, -74.3316116627006</t>
  </si>
  <si>
    <t>S1169</t>
  </si>
  <si>
    <t>4.59223459675301, -74.1113959155219</t>
  </si>
  <si>
    <t>S1170</t>
  </si>
  <si>
    <t>4.52069303451594, -74.0899865516233</t>
  </si>
  <si>
    <t>S11701</t>
  </si>
  <si>
    <t>4.67072116592613, -74.231835887812</t>
  </si>
  <si>
    <t>S11702</t>
  </si>
  <si>
    <t>4.68763764371238, -74.2747603990046</t>
  </si>
  <si>
    <t>S11703</t>
  </si>
  <si>
    <t>4.91605471505138, -73.9416782363993</t>
  </si>
  <si>
    <t>S11704</t>
  </si>
  <si>
    <t>4.70283607899328, -74.201416681491</t>
  </si>
  <si>
    <t>S11705</t>
  </si>
  <si>
    <t>4.8103486800346, -74.1371883945756</t>
  </si>
  <si>
    <t>S11706</t>
  </si>
  <si>
    <t>4.71724192661129, -74.2136262566275</t>
  </si>
  <si>
    <t>S11707</t>
  </si>
  <si>
    <t>4.65386224779524, -74.2178171342557</t>
  </si>
  <si>
    <t>S11709</t>
  </si>
  <si>
    <t>4.68821864907223, -74.2509936941934</t>
  </si>
  <si>
    <t>S11714</t>
  </si>
  <si>
    <t>4.87588350885675, -73.8955804119811</t>
  </si>
  <si>
    <t>S11715</t>
  </si>
  <si>
    <t>5.11619213160244, -73.7353160169992</t>
  </si>
  <si>
    <t>S11718</t>
  </si>
  <si>
    <t>4.90745360145314, -73.8544703222139</t>
  </si>
  <si>
    <t>S11719</t>
  </si>
  <si>
    <t>4.76727304350796, -73.3243539618803</t>
  </si>
  <si>
    <t>S1172</t>
  </si>
  <si>
    <t>4.51635005926339, -74.0891266785778</t>
  </si>
  <si>
    <t>S11721</t>
  </si>
  <si>
    <t>4.7680153879313 ,-73.3246946915874</t>
  </si>
  <si>
    <t>S11722</t>
  </si>
  <si>
    <t>4.91393748779645, -73.8537288076996</t>
  </si>
  <si>
    <t>S11723</t>
  </si>
  <si>
    <t>4.93823802761848, -73.8261637154513</t>
  </si>
  <si>
    <t>S11724</t>
  </si>
  <si>
    <t>4.88346693591534, -73.9089141031949</t>
  </si>
  <si>
    <t>S11725</t>
  </si>
  <si>
    <t>4.89486584585065, -73.8828162903412</t>
  </si>
  <si>
    <t>S11726</t>
  </si>
  <si>
    <t>4.8701836642276, -73.9113071406217</t>
  </si>
  <si>
    <t>S11727</t>
  </si>
  <si>
    <t>4.86408936725767, -73.9014338863715</t>
  </si>
  <si>
    <t>S11728</t>
  </si>
  <si>
    <t>4.86420770199952, -73.9018935803832</t>
  </si>
  <si>
    <t>S11729</t>
  </si>
  <si>
    <t>4.87476844247895, -73.894040242658</t>
  </si>
  <si>
    <t>S11730</t>
  </si>
  <si>
    <t>4.88073492555811, -73.9031111818334</t>
  </si>
  <si>
    <t>S11731</t>
  </si>
  <si>
    <t>4.87534886270771, -73.8949771129304</t>
  </si>
  <si>
    <t>S11732</t>
  </si>
  <si>
    <t>4.9004568080891, -73.856763727835</t>
  </si>
  <si>
    <t>S11733</t>
  </si>
  <si>
    <t>5.12208738698814, -73.7390388668812</t>
  </si>
  <si>
    <t>S11735</t>
  </si>
  <si>
    <t>5.0832868582782, -73.8104624316961</t>
  </si>
  <si>
    <t>S11737</t>
  </si>
  <si>
    <t>4.86869670745709, -73.8979997934025</t>
  </si>
  <si>
    <t>S11739</t>
  </si>
  <si>
    <t>4.76057441819268, -73.3326719307991</t>
  </si>
  <si>
    <t>S1174</t>
  </si>
  <si>
    <t>4.55230960061811, -74.0845566811963</t>
  </si>
  <si>
    <t>S11740</t>
  </si>
  <si>
    <t>4.99543135818671, -73.869281469228</t>
  </si>
  <si>
    <t>S11741</t>
  </si>
  <si>
    <t>5.00533064794549, -73.8054274579401</t>
  </si>
  <si>
    <t>S11742</t>
  </si>
  <si>
    <t>5.02654652132575 ,-73.8439465163819</t>
  </si>
  <si>
    <t>S11743</t>
  </si>
  <si>
    <t>5.01000862707133, -73.8519395580925</t>
  </si>
  <si>
    <t>S11745</t>
  </si>
  <si>
    <t>5.06681811101738, -73.7966561991962</t>
  </si>
  <si>
    <t>S11746</t>
  </si>
  <si>
    <t>5.10755927096212, -73.7514971224837</t>
  </si>
  <si>
    <t>S11747</t>
  </si>
  <si>
    <t>4.79472991372642, -74.3247855970365</t>
  </si>
  <si>
    <t>S11748</t>
  </si>
  <si>
    <t>4.76081819272288, -74.1546345422614</t>
  </si>
  <si>
    <t>S1175</t>
  </si>
  <si>
    <t>4.54886440348638, -74.0854804423574</t>
  </si>
  <si>
    <t>S11750</t>
  </si>
  <si>
    <t>4.88237941780667, -73.8910700172392</t>
  </si>
  <si>
    <t>S11751</t>
  </si>
  <si>
    <t>4.88177383818317, -73.8913325214277</t>
  </si>
  <si>
    <t>S11752</t>
  </si>
  <si>
    <t>4.88132185871293, -73.891495579698</t>
  </si>
  <si>
    <t>S11753</t>
  </si>
  <si>
    <t>4.8812762318192, -73.8912521803112</t>
  </si>
  <si>
    <t>S11754</t>
  </si>
  <si>
    <t>4.96368044972657, -74.0635665507702</t>
  </si>
  <si>
    <t>S11755</t>
  </si>
  <si>
    <t>5.03637252400918, -73.8356853404128</t>
  </si>
  <si>
    <t>S11756</t>
  </si>
  <si>
    <t>5.03306712869449, -73.8384782320685</t>
  </si>
  <si>
    <t>S11757</t>
  </si>
  <si>
    <t>5.03149374536574, -73.8387065084951</t>
  </si>
  <si>
    <t>S11758</t>
  </si>
  <si>
    <t>5.03640881590381, -73.8357484123408</t>
  </si>
  <si>
    <t>S11759</t>
  </si>
  <si>
    <t>5.00082756178686, -73.786369706021</t>
  </si>
  <si>
    <t>S11760</t>
  </si>
  <si>
    <t>5.0008004280452, -73.7863697559862</t>
  </si>
  <si>
    <t>S11761</t>
  </si>
  <si>
    <t>4.99973918754993, -73.7847393011166</t>
  </si>
  <si>
    <t>S11762</t>
  </si>
  <si>
    <t>5.04741409624573, -73.8244903467296</t>
  </si>
  <si>
    <t>S11763</t>
  </si>
  <si>
    <t>5.0467189681848, -73.8302280736562</t>
  </si>
  <si>
    <t>S11764</t>
  </si>
  <si>
    <t>5.04793809301901, -73.8191768501847</t>
  </si>
  <si>
    <t>S11765</t>
  </si>
  <si>
    <t>5.05556554219935, -73.796090717186</t>
  </si>
  <si>
    <t>S11766</t>
  </si>
  <si>
    <t>5.03976385737972, -73.7957049601893</t>
  </si>
  <si>
    <t>S11767</t>
  </si>
  <si>
    <t>5.00946001612772, -73.773907646675</t>
  </si>
  <si>
    <t>S11768</t>
  </si>
  <si>
    <t>5.03508975960167, -73.8065999440765</t>
  </si>
  <si>
    <t>S11770</t>
  </si>
  <si>
    <t>5.04836383809357, -73.8245156956422</t>
  </si>
  <si>
    <t>S11771</t>
  </si>
  <si>
    <t>4.88535289365442, -73.8896674011209</t>
  </si>
  <si>
    <t>S11772</t>
  </si>
  <si>
    <t>5.06761338093959, -73.7963029553845</t>
  </si>
  <si>
    <t>S11773</t>
  </si>
  <si>
    <t>5.10863497904275, -73.7511973732766</t>
  </si>
  <si>
    <t>S11774</t>
  </si>
  <si>
    <t>5.11010683167299, -73.7499677702923</t>
  </si>
  <si>
    <t>S11775</t>
  </si>
  <si>
    <t>4.70908040275843, -74.211714993786</t>
  </si>
  <si>
    <t>S1178</t>
  </si>
  <si>
    <t>4.55180434364429, -74.0855758846258</t>
  </si>
  <si>
    <t>S11780</t>
  </si>
  <si>
    <t>4.95659413037854, -74.0112934390887</t>
  </si>
  <si>
    <t>S11781</t>
  </si>
  <si>
    <t>4.90131879008648, -74.0364367639564</t>
  </si>
  <si>
    <t>S11782</t>
  </si>
  <si>
    <t>4.96301461805337, -73.7633973206972</t>
  </si>
  <si>
    <t>S11783</t>
  </si>
  <si>
    <t>5.0675049632958, -73.7963662946738</t>
  </si>
  <si>
    <t>S11784</t>
  </si>
  <si>
    <t>5.06069286797204, -73.8004377655694</t>
  </si>
  <si>
    <t>S11785</t>
  </si>
  <si>
    <t>5.09568932056848, -73.7589796524654</t>
  </si>
  <si>
    <t>S11787</t>
  </si>
  <si>
    <t>5.05702667293615, -73.7793926839786</t>
  </si>
  <si>
    <t>S11788</t>
  </si>
  <si>
    <t>5.05857963068293, -73.7779556551449</t>
  </si>
  <si>
    <t>S11789</t>
  </si>
  <si>
    <t>4.9859335737875, -73.7491052410841</t>
  </si>
  <si>
    <t>S1179</t>
  </si>
  <si>
    <t>4.53443170282105, -74.1104664729495</t>
  </si>
  <si>
    <t>S11790</t>
  </si>
  <si>
    <t>5.08415743130019, -73.7874146239329</t>
  </si>
  <si>
    <t>S11791</t>
  </si>
  <si>
    <t>5.09090939972189, -73.7660875733891</t>
  </si>
  <si>
    <t>S11792</t>
  </si>
  <si>
    <t>5.08661999479081, -73.76961353616</t>
  </si>
  <si>
    <t>S11793</t>
  </si>
  <si>
    <t>5.06794185287606, -73.8224238378007</t>
  </si>
  <si>
    <t>S11794</t>
  </si>
  <si>
    <t>5.04530694291597, -73.7950182845284</t>
  </si>
  <si>
    <t>S11795</t>
  </si>
  <si>
    <t>5.04791940698058, -73.799126371779</t>
  </si>
  <si>
    <t>S11796</t>
  </si>
  <si>
    <t>5.05427716995732, -73.7939193689021</t>
  </si>
  <si>
    <t>S11797</t>
  </si>
  <si>
    <t>5.10996812591499, -73.7956559446563</t>
  </si>
  <si>
    <t>S11798</t>
  </si>
  <si>
    <t>5.13763298501244, -73.7705806084783</t>
  </si>
  <si>
    <t>S11799</t>
  </si>
  <si>
    <t>4.99900735418536, -73.7140340305143</t>
  </si>
  <si>
    <t>S118</t>
  </si>
  <si>
    <t>4.62224314041642, -74.1441456170158</t>
  </si>
  <si>
    <t>S11800</t>
  </si>
  <si>
    <t>4.99903473484768, -73.7141602372346</t>
  </si>
  <si>
    <t>S11801</t>
  </si>
  <si>
    <t>5.26604804712057, -73.5680091810674</t>
  </si>
  <si>
    <t>S11802</t>
  </si>
  <si>
    <t>5.05070253928253, -73.9886197650854</t>
  </si>
  <si>
    <t>S11803</t>
  </si>
  <si>
    <t>5.17885829634554, -73.8933467505826</t>
  </si>
  <si>
    <t>S11804</t>
  </si>
  <si>
    <t>5.18136580369469, -74.1939503472088</t>
  </si>
  <si>
    <t>S11805</t>
  </si>
  <si>
    <t>5.12751937829336, -73.5496420371199</t>
  </si>
  <si>
    <t>S11806</t>
  </si>
  <si>
    <t>5.12675152553833, -73.5500225989788</t>
  </si>
  <si>
    <t>S11807</t>
  </si>
  <si>
    <t>5.02631952721903, -73.9731073411354</t>
  </si>
  <si>
    <t>S11808</t>
  </si>
  <si>
    <t>5.17555700746985, -73.8985940585049</t>
  </si>
  <si>
    <t>S11809</t>
  </si>
  <si>
    <t>5.25281437798858, -73.5434105835316</t>
  </si>
  <si>
    <t>S1181</t>
  </si>
  <si>
    <t>4.5348564373466, -74.1101324464854</t>
  </si>
  <si>
    <t>S11810</t>
  </si>
  <si>
    <t>5.28804719081088, -73.5898103832987</t>
  </si>
  <si>
    <t>S11811</t>
  </si>
  <si>
    <t>5.17039671162256, -73.8958965116129</t>
  </si>
  <si>
    <t>S11812</t>
  </si>
  <si>
    <t>5.13870260662557, -74.1561034222032</t>
  </si>
  <si>
    <t>S11813</t>
  </si>
  <si>
    <t>5.2908000826836, -73.5834434820673</t>
  </si>
  <si>
    <t>S11814</t>
  </si>
  <si>
    <t>5.21289136643142, -73.8415186911611</t>
  </si>
  <si>
    <t>S11815</t>
  </si>
  <si>
    <t>5.28154068205734, -73.7663308536841</t>
  </si>
  <si>
    <t>S11816</t>
  </si>
  <si>
    <t>5.18451646355675, -73.8605700850098</t>
  </si>
  <si>
    <t>S11817</t>
  </si>
  <si>
    <t>5.15446329992149, -73.531116937623</t>
  </si>
  <si>
    <t>S11818</t>
  </si>
  <si>
    <t>5.16598965188096, -73.5292683394875</t>
  </si>
  <si>
    <t>S11819</t>
  </si>
  <si>
    <t>5.2148740237948, -73.8376265671737</t>
  </si>
  <si>
    <t>S1182</t>
  </si>
  <si>
    <t>4.4868712482653, -74.1654776642925</t>
  </si>
  <si>
    <t>S11820</t>
  </si>
  <si>
    <t>5.2527963328745, -73.543428668451</t>
  </si>
  <si>
    <t>S11821</t>
  </si>
  <si>
    <t>5.24979167662506, -73.7694429792227</t>
  </si>
  <si>
    <t>S11822</t>
  </si>
  <si>
    <t>5.13204239486661, -73.8936623455593</t>
  </si>
  <si>
    <t>S11823</t>
  </si>
  <si>
    <t>5.13011417710979, -73.8927094429161</t>
  </si>
  <si>
    <t>S11824</t>
  </si>
  <si>
    <t>5.14909911850557, -73.9029699183543</t>
  </si>
  <si>
    <t>S11825</t>
  </si>
  <si>
    <t>5.19426448642245, -73.8693668950233</t>
  </si>
  <si>
    <t>S11827</t>
  </si>
  <si>
    <t>5.21042216474085, -73.8713860587764</t>
  </si>
  <si>
    <t>S11828</t>
  </si>
  <si>
    <t>5.21187114443056, -73.8723939450516</t>
  </si>
  <si>
    <t>S11829</t>
  </si>
  <si>
    <t>5.22181578592332, -73.6626716711412</t>
  </si>
  <si>
    <t>S1183</t>
  </si>
  <si>
    <t>4.49029506501932, -74.1694215941726</t>
  </si>
  <si>
    <t>S11830</t>
  </si>
  <si>
    <t>5.22306108073014, -73.6613609095457</t>
  </si>
  <si>
    <t>S11831</t>
  </si>
  <si>
    <t>5.23093503158374, -73.6513031218607</t>
  </si>
  <si>
    <t>S11832</t>
  </si>
  <si>
    <t>5.2170692724584, -73.6215803532218</t>
  </si>
  <si>
    <t>S11833</t>
  </si>
  <si>
    <t>5.2314336519345, -73.8566150187738</t>
  </si>
  <si>
    <t>S11834</t>
  </si>
  <si>
    <t>5.19656418018933, -73.8910514016412</t>
  </si>
  <si>
    <t>S11835</t>
  </si>
  <si>
    <t>5.22216913545746, -73.8601234054002</t>
  </si>
  <si>
    <t>S11836</t>
  </si>
  <si>
    <t>5.16400533266573, -73.9135806846972</t>
  </si>
  <si>
    <t>S11837</t>
  </si>
  <si>
    <t>5.1660817159507, -73.8903828319979</t>
  </si>
  <si>
    <t>S11838</t>
  </si>
  <si>
    <t>5.16141039760175, -73.893187594073</t>
  </si>
  <si>
    <t>S11839</t>
  </si>
  <si>
    <t>5.15539446748043, -73.8977808602122</t>
  </si>
  <si>
    <t>S1184</t>
  </si>
  <si>
    <t>4.48218305961167, -74.1712604378432</t>
  </si>
  <si>
    <t>S11841</t>
  </si>
  <si>
    <t>5.15199812866634, -73.9004119153357</t>
  </si>
  <si>
    <t>S11842</t>
  </si>
  <si>
    <t>5.14801405528766, -73.9031612246037</t>
  </si>
  <si>
    <t>S11843</t>
  </si>
  <si>
    <t>5.20090597909066, -73.8963487329885</t>
  </si>
  <si>
    <t>S11844</t>
  </si>
  <si>
    <t>5.20845939290598, -73.9124671259349</t>
  </si>
  <si>
    <t>S11845</t>
  </si>
  <si>
    <t>5.2055949090524, -73.9193288585391</t>
  </si>
  <si>
    <t>S11846</t>
  </si>
  <si>
    <t>5.18028143094476, -73.9481966512473</t>
  </si>
  <si>
    <t>S11847</t>
  </si>
  <si>
    <t>5.18451206671835, -73.9413059417543</t>
  </si>
  <si>
    <t>S11848</t>
  </si>
  <si>
    <t>5.18477373769576, -73.9409265862773</t>
  </si>
  <si>
    <t>S11849</t>
  </si>
  <si>
    <t>5.19326062352378, -73.9425003079521</t>
  </si>
  <si>
    <t>S1185</t>
  </si>
  <si>
    <t>4.49733382722847, -74.1704050990682</t>
  </si>
  <si>
    <t>S11850</t>
  </si>
  <si>
    <t>5.20599828122331, -73.9546770937039</t>
  </si>
  <si>
    <t>S11851</t>
  </si>
  <si>
    <t>5.13708315582236, -73.9004826231278</t>
  </si>
  <si>
    <t>S11852</t>
  </si>
  <si>
    <t>5.13558775145544, -73.9040034094913</t>
  </si>
  <si>
    <t>S11853</t>
  </si>
  <si>
    <t>5.19362374565865, -73.8854359202657</t>
  </si>
  <si>
    <t>S11854</t>
  </si>
  <si>
    <t>5.15824892480933, -73.8801211238543</t>
  </si>
  <si>
    <t>S11855</t>
  </si>
  <si>
    <t>5.20860033572845, -73.9102835238437</t>
  </si>
  <si>
    <t>S11856</t>
  </si>
  <si>
    <t>5.19730561245762, -73.9275259727321</t>
  </si>
  <si>
    <t>S11857</t>
  </si>
  <si>
    <t>5.21464012600115, -73.9300499086062</t>
  </si>
  <si>
    <t>S11858</t>
  </si>
  <si>
    <t>5.21632146974491, -73.9084116305789</t>
  </si>
  <si>
    <t>S11859</t>
  </si>
  <si>
    <t>5.23378660250011, -73.8977168243273</t>
  </si>
  <si>
    <t>S1186</t>
  </si>
  <si>
    <t>4.49775482091859, -74.1667632175135</t>
  </si>
  <si>
    <t>S11860</t>
  </si>
  <si>
    <t>5.20351110228347, -73.8558896846981</t>
  </si>
  <si>
    <t>S11861</t>
  </si>
  <si>
    <t>5.20265474810598, -73.8574881075141</t>
  </si>
  <si>
    <t>S11862</t>
  </si>
  <si>
    <t>5.25743978004276, -73.7630852332148</t>
  </si>
  <si>
    <t>S11863</t>
  </si>
  <si>
    <t>5.2807534187341, -73.7302417485472</t>
  </si>
  <si>
    <t>S11864</t>
  </si>
  <si>
    <t>5.29187509221182, -73.5908482976409</t>
  </si>
  <si>
    <t>S11866</t>
  </si>
  <si>
    <t>5.21810359054455, -73.6438788789896</t>
  </si>
  <si>
    <t>S11867</t>
  </si>
  <si>
    <t>5.22181809724068, -73.6468660209772</t>
  </si>
  <si>
    <t>S11868</t>
  </si>
  <si>
    <t>5.18621423040667, -73.8793231638009</t>
  </si>
  <si>
    <t>S11869</t>
  </si>
  <si>
    <t>5.18487966875857, -73.8816260552726</t>
  </si>
  <si>
    <t>S1187</t>
  </si>
  <si>
    <t>4.49798528477695, -74.1626438440001</t>
  </si>
  <si>
    <t>S11870</t>
  </si>
  <si>
    <t>5.13828278095828, -73.9037913192737</t>
  </si>
  <si>
    <t>S11872</t>
  </si>
  <si>
    <t>5.45451847511943, -73.6700461062416</t>
  </si>
  <si>
    <t>S11873</t>
  </si>
  <si>
    <t>5.45321405137405, -73.7064197023429</t>
  </si>
  <si>
    <t>S11874</t>
  </si>
  <si>
    <t>5.53280258316607, -73.6654045262616</t>
  </si>
  <si>
    <t>S11875</t>
  </si>
  <si>
    <t>5.41035154773003, -73.7931921077842</t>
  </si>
  <si>
    <t>S11876</t>
  </si>
  <si>
    <t>5.38012034582129, -73.7773691885995</t>
  </si>
  <si>
    <t>S11877</t>
  </si>
  <si>
    <t>5.39474395473781, -73.7994047736895</t>
  </si>
  <si>
    <t>S11879</t>
  </si>
  <si>
    <t>5.46161834033965, -73.7074486127926</t>
  </si>
  <si>
    <t>S1188</t>
  </si>
  <si>
    <t>4.58677902246901, -74.096150412809</t>
  </si>
  <si>
    <t>S11880</t>
  </si>
  <si>
    <t>5.46793706851038, -73.6976155755798</t>
  </si>
  <si>
    <t>S11882</t>
  </si>
  <si>
    <t>5.48498064066472, -73.7079580215839</t>
  </si>
  <si>
    <t>S11883</t>
  </si>
  <si>
    <t>5.37382540260768, -73.7728696922852</t>
  </si>
  <si>
    <t>S11885</t>
  </si>
  <si>
    <t>5.39509832192711, -73.7685675029927</t>
  </si>
  <si>
    <t>S11886</t>
  </si>
  <si>
    <t>5.36955680593057, -73.737558355019</t>
  </si>
  <si>
    <t>S11887</t>
  </si>
  <si>
    <t>5.53348419059265, -73.6548605113802</t>
  </si>
  <si>
    <t>S11888</t>
  </si>
  <si>
    <t>5.38382136597176, -73.7737791637094</t>
  </si>
  <si>
    <t>S1189</t>
  </si>
  <si>
    <t>4.58172381232009, -74.0829599267433</t>
  </si>
  <si>
    <t>S11891</t>
  </si>
  <si>
    <t>5.41321732342952, -73.761157751564</t>
  </si>
  <si>
    <t>S11892</t>
  </si>
  <si>
    <t>5.38231561757237, -73.7537935727643</t>
  </si>
  <si>
    <t>S11894</t>
  </si>
  <si>
    <t>5.38031553781566, -73.7754827379328</t>
  </si>
  <si>
    <t>S11895</t>
  </si>
  <si>
    <t>5.22821557577974, -73.8090197997529</t>
  </si>
  <si>
    <t>S11897</t>
  </si>
  <si>
    <t>5.20381412863752, -73.8583972295926</t>
  </si>
  <si>
    <t>S11898</t>
  </si>
  <si>
    <t>5.20241014710326, -73.8572720232301</t>
  </si>
  <si>
    <t>S11899</t>
  </si>
  <si>
    <t>5.20479266933402, -73.8543536421695</t>
  </si>
  <si>
    <t>S1190</t>
  </si>
  <si>
    <t>4.58426845579955, -74.0994077256349</t>
  </si>
  <si>
    <t>S11900</t>
  </si>
  <si>
    <t>4.95501980643316, -73.9352673245039</t>
  </si>
  <si>
    <t>S11901</t>
  </si>
  <si>
    <t>4.95914950699959, -73.9272610953337</t>
  </si>
  <si>
    <t>S11905</t>
  </si>
  <si>
    <t>4.67777465310111, -73.8698173521864</t>
  </si>
  <si>
    <t>S11906</t>
  </si>
  <si>
    <t>4.99716488133361, -73.8833121976369</t>
  </si>
  <si>
    <t>S11907</t>
  </si>
  <si>
    <t>4.92857553742943, -73.8823363178254</t>
  </si>
  <si>
    <t>S11908</t>
  </si>
  <si>
    <t>4.98778660998303, -73.9165090738054</t>
  </si>
  <si>
    <t>S11909</t>
  </si>
  <si>
    <t>4.98114209304122, -73.9022970480566</t>
  </si>
  <si>
    <t>S1191</t>
  </si>
  <si>
    <t>4.58622212523446, -74.0992610500017</t>
  </si>
  <si>
    <t>S11910</t>
  </si>
  <si>
    <t>5.09289469176461, -73.7923232588949</t>
  </si>
  <si>
    <t>S11911</t>
  </si>
  <si>
    <t>5.09154650851646, -73.7920371307367</t>
  </si>
  <si>
    <t>S11912</t>
  </si>
  <si>
    <t>5.08912164876755, -73.7915545702855</t>
  </si>
  <si>
    <t>S11913</t>
  </si>
  <si>
    <t>4.93823640106783, -73.8774953680668</t>
  </si>
  <si>
    <t>S11914</t>
  </si>
  <si>
    <t>4.83668979362779, -73.8617405059629</t>
  </si>
  <si>
    <t>S11915</t>
  </si>
  <si>
    <t>4.92784385438545, -73.8829056848781</t>
  </si>
  <si>
    <t>S11916</t>
  </si>
  <si>
    <t>4.98781842193176, -73.8921936783453</t>
  </si>
  <si>
    <t>S11917</t>
  </si>
  <si>
    <t>4.96200222066676, -73.9183279299821</t>
  </si>
  <si>
    <t>S11918</t>
  </si>
  <si>
    <t>4.96077306776496, -73.9244626652379</t>
  </si>
  <si>
    <t>S11919</t>
  </si>
  <si>
    <t>4.96278057733701, -73.9297263768973</t>
  </si>
  <si>
    <t>S1192</t>
  </si>
  <si>
    <t>4.58504852440503, -74.1011104519323</t>
  </si>
  <si>
    <t>S11920</t>
  </si>
  <si>
    <t>4.96298495427001, -73.933053979487</t>
  </si>
  <si>
    <t>S11923</t>
  </si>
  <si>
    <t>5.14158195598542, -73.7781775424889</t>
  </si>
  <si>
    <t>S11924</t>
  </si>
  <si>
    <t>5.09501565996752, -73.8044334185031</t>
  </si>
  <si>
    <t>S11925</t>
  </si>
  <si>
    <t>5.0436483759064, -73.8531163446918</t>
  </si>
  <si>
    <t>S11926</t>
  </si>
  <si>
    <t>5.09785616168945, -73.7950020192574</t>
  </si>
  <si>
    <t>S11927</t>
  </si>
  <si>
    <t>5.09714987278252, -73.7945703655754</t>
  </si>
  <si>
    <t>S11928</t>
  </si>
  <si>
    <t>5.02069412808178, -73.8747669545755</t>
  </si>
  <si>
    <t>S11929</t>
  </si>
  <si>
    <t>5.01019956827906, -73.8422436114289</t>
  </si>
  <si>
    <t>S1193</t>
  </si>
  <si>
    <t>4.56845968463671, -74.1163379601634</t>
  </si>
  <si>
    <t>S11931</t>
  </si>
  <si>
    <t>5.00616244236422, -73.8052545880614</t>
  </si>
  <si>
    <t>S11932</t>
  </si>
  <si>
    <t>4.9824748611861, -73.9151017945356</t>
  </si>
  <si>
    <t>S11933</t>
  </si>
  <si>
    <t>5.01486728035502, -73.8477010476096</t>
  </si>
  <si>
    <t>S11935</t>
  </si>
  <si>
    <t>4.62130349989728, -73.9080192975892</t>
  </si>
  <si>
    <t>S11936</t>
  </si>
  <si>
    <t>5.01025975891863, -73.8507305484368</t>
  </si>
  <si>
    <t>S11937</t>
  </si>
  <si>
    <t>5.00619824231074, -73.8050470864089</t>
  </si>
  <si>
    <t>S11938</t>
  </si>
  <si>
    <t>4.98981631646004, -73.9187064082301</t>
  </si>
  <si>
    <t>S11939</t>
  </si>
  <si>
    <t>4.98250131531629, -73.9092213664309</t>
  </si>
  <si>
    <t>S1194</t>
  </si>
  <si>
    <t>4.5826997678232, -74.1035832989146</t>
  </si>
  <si>
    <t>S11940</t>
  </si>
  <si>
    <t>5.04121480704281, -73.8325018352238</t>
  </si>
  <si>
    <t>S11941</t>
  </si>
  <si>
    <t>5.04312314145055, -73.8527564806209</t>
  </si>
  <si>
    <t>S11942</t>
  </si>
  <si>
    <t>4.9847533345275, -73.8000895744078</t>
  </si>
  <si>
    <t>S11943</t>
  </si>
  <si>
    <t>4.96387542211289, -73.9468423286338</t>
  </si>
  <si>
    <t>S11945</t>
  </si>
  <si>
    <t>4.96521705672067, -73.9601159914047</t>
  </si>
  <si>
    <t>S11947</t>
  </si>
  <si>
    <t>4.64726961520904, -73.8834418979815</t>
  </si>
  <si>
    <t>S11949</t>
  </si>
  <si>
    <t>4.68350240536565, -73.91699258559</t>
  </si>
  <si>
    <t>S1195</t>
  </si>
  <si>
    <t>4.57967381637892, -74.1070485382355</t>
  </si>
  <si>
    <t>S11950</t>
  </si>
  <si>
    <t>5.07890368515842, -73.8025689549606</t>
  </si>
  <si>
    <t>S11951</t>
  </si>
  <si>
    <t>5.07436645675174, -73.7994113343432</t>
  </si>
  <si>
    <t>S11952</t>
  </si>
  <si>
    <t>4.99946765453614, -73.8864649987199</t>
  </si>
  <si>
    <t>S11953</t>
  </si>
  <si>
    <t>4.99581985457441, -73.8795715544445</t>
  </si>
  <si>
    <t>S11954</t>
  </si>
  <si>
    <t>5.00235267603923, -73.8756912318799</t>
  </si>
  <si>
    <t>S11955</t>
  </si>
  <si>
    <t>5.03097855910025, -73.8088532510498</t>
  </si>
  <si>
    <t>S11956</t>
  </si>
  <si>
    <t>5.02639051570244, -73.8075447755747</t>
  </si>
  <si>
    <t>S11957</t>
  </si>
  <si>
    <t>4.61000664919688, -73.9201605457688</t>
  </si>
  <si>
    <t>S11958</t>
  </si>
  <si>
    <t>4.62066204974798, -73.9085070475994</t>
  </si>
  <si>
    <t>S11959</t>
  </si>
  <si>
    <t>5.10804305163798, -73.7964172497845</t>
  </si>
  <si>
    <t>S1196</t>
  </si>
  <si>
    <t>4.55470582993235, -74.1200955687044</t>
  </si>
  <si>
    <t>S11960</t>
  </si>
  <si>
    <t>5.03945841396621, -73.8315489010447</t>
  </si>
  <si>
    <t>S11962</t>
  </si>
  <si>
    <t>4.86876040618398, -73.8982341426269</t>
  </si>
  <si>
    <t>S11963</t>
  </si>
  <si>
    <t>5.00626573036131, -73.8632561068719</t>
  </si>
  <si>
    <t>S11964</t>
  </si>
  <si>
    <t>5.00320302678938, -73.8916898281559</t>
  </si>
  <si>
    <t>S11965</t>
  </si>
  <si>
    <t>4.99290148082852, -73.8761132002581</t>
  </si>
  <si>
    <t>S11966</t>
  </si>
  <si>
    <t>5.00555996033743, -73.889449088976</t>
  </si>
  <si>
    <t>S11967</t>
  </si>
  <si>
    <t>5.01302855878283, -73.8668972263309</t>
  </si>
  <si>
    <t>S11968</t>
  </si>
  <si>
    <t>4.99053249277082, -73.871292073629</t>
  </si>
  <si>
    <t>S11969</t>
  </si>
  <si>
    <t>5.00654447802571, -73.8886356954114</t>
  </si>
  <si>
    <t>S1197</t>
  </si>
  <si>
    <t>4.43574508696978, -74.1347123578835</t>
  </si>
  <si>
    <t>S11970</t>
  </si>
  <si>
    <t>4.98796461189004, -73.7565417111582</t>
  </si>
  <si>
    <t>S11971</t>
  </si>
  <si>
    <t>4.97819089829823, -73.8900001786149</t>
  </si>
  <si>
    <t>S11972</t>
  </si>
  <si>
    <t>4.97399104761787, -73.8935967062566</t>
  </si>
  <si>
    <t>S11973</t>
  </si>
  <si>
    <t>5.00152548747034, -73.8733025707948</t>
  </si>
  <si>
    <t>S11974</t>
  </si>
  <si>
    <t>5.03364768104785, -73.8394242468076</t>
  </si>
  <si>
    <t>S11975</t>
  </si>
  <si>
    <t>5.00140378476621, -73.8656725996439</t>
  </si>
  <si>
    <t>S11976</t>
  </si>
  <si>
    <t>5.00982145454103, -73.85351824259</t>
  </si>
  <si>
    <t>S11977</t>
  </si>
  <si>
    <t>5.00427853057513, -73.8595887478474</t>
  </si>
  <si>
    <t>S11978</t>
  </si>
  <si>
    <t>5.00065207942213, -73.8651056900533</t>
  </si>
  <si>
    <t>S11979</t>
  </si>
  <si>
    <t>5.00589191461568, -73.8615431111348</t>
  </si>
  <si>
    <t>S11985</t>
  </si>
  <si>
    <t>5.064848462049, -73.7929166415139</t>
  </si>
  <si>
    <t>S11986</t>
  </si>
  <si>
    <t>4.98575524211616, -73.8089080490186</t>
  </si>
  <si>
    <t>S11987</t>
  </si>
  <si>
    <t>4.98019917422143, -73.807457034296</t>
  </si>
  <si>
    <t>S11988</t>
  </si>
  <si>
    <t>4.98170157368337, -73.7166650109194</t>
  </si>
  <si>
    <t>S11989</t>
  </si>
  <si>
    <t>5.06802005194343, -73.7961218064517</t>
  </si>
  <si>
    <t>S1199</t>
  </si>
  <si>
    <t>4.41469820468854, -74.1369177684683</t>
  </si>
  <si>
    <t>S11991</t>
  </si>
  <si>
    <t>4.98032062464917, -73.8871105611101</t>
  </si>
  <si>
    <t>S11992</t>
  </si>
  <si>
    <t>4.98120514845793, -73.8859997488074</t>
  </si>
  <si>
    <t>S11993</t>
  </si>
  <si>
    <t>4.98238649943036, -73.8839143910634</t>
  </si>
  <si>
    <t>S11994</t>
  </si>
  <si>
    <t>4.98392939242131, -73.8816841128176</t>
  </si>
  <si>
    <t>S11995</t>
  </si>
  <si>
    <t>4.98628454599366, -73.8784152693386</t>
  </si>
  <si>
    <t>S11997</t>
  </si>
  <si>
    <t>4.99026429120941, -73.8731233849929</t>
  </si>
  <si>
    <t>S11998</t>
  </si>
  <si>
    <t>4.98904853415009, -73.876218966164</t>
  </si>
  <si>
    <t>S12</t>
  </si>
  <si>
    <t>4.62122807978639, -74.1059420392327</t>
  </si>
  <si>
    <t>S1200</t>
  </si>
  <si>
    <t>4.38754977545573, -74.1588301556458</t>
  </si>
  <si>
    <t>S12000</t>
  </si>
  <si>
    <t>5.45458161056808, -73.7676075235996</t>
  </si>
  <si>
    <t>S12001</t>
  </si>
  <si>
    <t>5.41574708915711, -73.7598530458914</t>
  </si>
  <si>
    <t>S12002</t>
  </si>
  <si>
    <t>5.4552884761773, -73.7727144052249</t>
  </si>
  <si>
    <t>S12003</t>
  </si>
  <si>
    <t>5.42352734269814, -73.7564528748507</t>
  </si>
  <si>
    <t>S12004</t>
  </si>
  <si>
    <t>5.44270822393489, -73.7165410618544</t>
  </si>
  <si>
    <t>S12005</t>
  </si>
  <si>
    <t>5.38642585676138, -73.6868804217653</t>
  </si>
  <si>
    <t>S12006</t>
  </si>
  <si>
    <t>5.4321483168753, -73.7660828638445</t>
  </si>
  <si>
    <t>S12007</t>
  </si>
  <si>
    <t>5.5125131332471, -73.7088463627438</t>
  </si>
  <si>
    <t>S12008</t>
  </si>
  <si>
    <t>5.5219833230129, -73.7176173196732</t>
  </si>
  <si>
    <t>S12009</t>
  </si>
  <si>
    <t>5.4240404691822, -73.7078537483103</t>
  </si>
  <si>
    <t>S1201</t>
  </si>
  <si>
    <t>4.39314383653679, -74.1621583647978</t>
  </si>
  <si>
    <t>S12010</t>
  </si>
  <si>
    <t>5.42992139054667, -73.6110259513298</t>
  </si>
  <si>
    <t>S12011</t>
  </si>
  <si>
    <t>5.43078959912837, -73.7173424369251</t>
  </si>
  <si>
    <t>S12012</t>
  </si>
  <si>
    <t>5.42569759914977, -73.7088068355527</t>
  </si>
  <si>
    <t>S12013</t>
  </si>
  <si>
    <t>5.40675680918829, -73.7378605715927</t>
  </si>
  <si>
    <t>S12014</t>
  </si>
  <si>
    <t>5.41257552515089, -73.7481275079481</t>
  </si>
  <si>
    <t>S12015</t>
  </si>
  <si>
    <t>5.50710409583995, -73.7295995919614</t>
  </si>
  <si>
    <t>S12016</t>
  </si>
  <si>
    <t>5.48949987383739, -73.7150153554929</t>
  </si>
  <si>
    <t>S12017</t>
  </si>
  <si>
    <t>5.41842170280685, -73.6899520378017</t>
  </si>
  <si>
    <t>S12018</t>
  </si>
  <si>
    <t>5.38281073492792, -73.6880612935757</t>
  </si>
  <si>
    <t>S12019</t>
  </si>
  <si>
    <t>5.387163588141, -73.6684338345901</t>
  </si>
  <si>
    <t>S1202</t>
  </si>
  <si>
    <t>4.35996088510097, -74.135682936032</t>
  </si>
  <si>
    <t>S12020</t>
  </si>
  <si>
    <t>5.39955416686004, -73.6643910912702</t>
  </si>
  <si>
    <t>S12021</t>
  </si>
  <si>
    <t>5.40295299644731, -73.684300048512</t>
  </si>
  <si>
    <t>S12022</t>
  </si>
  <si>
    <t>5.38189106191777, -73.6643845744592</t>
  </si>
  <si>
    <t>S12023</t>
  </si>
  <si>
    <t>5.39087008179547, -73.6718458577623</t>
  </si>
  <si>
    <t>S12024</t>
  </si>
  <si>
    <t>5.39379678900453, -73.670206142441</t>
  </si>
  <si>
    <t>S12025</t>
  </si>
  <si>
    <t>5.40828756914718, -73.6547701856355</t>
  </si>
  <si>
    <t>S12026</t>
  </si>
  <si>
    <t>5.41323392285991, -73.7042308338725</t>
  </si>
  <si>
    <t>S12027</t>
  </si>
  <si>
    <t>5.41602909128542, -73.6876649839698</t>
  </si>
  <si>
    <t>S12028</t>
  </si>
  <si>
    <t>5.41077646208035, -73.735424643158</t>
  </si>
  <si>
    <t>S12029</t>
  </si>
  <si>
    <t>5.41189029031232, -73.7231399547933</t>
  </si>
  <si>
    <t>S1203</t>
  </si>
  <si>
    <t>4.4074088112178, -74.1381969043224</t>
  </si>
  <si>
    <t>S12030</t>
  </si>
  <si>
    <t>5.44225735495405, -73.7692210624758</t>
  </si>
  <si>
    <t>S12031</t>
  </si>
  <si>
    <t>5.41334573657864, -73.7357532144525</t>
  </si>
  <si>
    <t>S12032</t>
  </si>
  <si>
    <t>5.40927464083402, -73.7137058697913</t>
  </si>
  <si>
    <t>S12033</t>
  </si>
  <si>
    <t>5.3876274133389, -73.6737569594497</t>
  </si>
  <si>
    <t>S12034</t>
  </si>
  <si>
    <t>5.4404073021199, -73.7623657697289</t>
  </si>
  <si>
    <t>S12035</t>
  </si>
  <si>
    <t>5.43974855708536, -73.758693923462</t>
  </si>
  <si>
    <t>S12036</t>
  </si>
  <si>
    <t>5.43597774183859, -73.7767516722913</t>
  </si>
  <si>
    <t>S12037</t>
  </si>
  <si>
    <t>5.4159640247067, -73.7597894308004</t>
  </si>
  <si>
    <t>S12038</t>
  </si>
  <si>
    <t>5.3768339824542, -73.6761716560683</t>
  </si>
  <si>
    <t>S1204</t>
  </si>
  <si>
    <t>4.57136219359486, -74.1154059462753</t>
  </si>
  <si>
    <t>S12040</t>
  </si>
  <si>
    <t>5.37982702244721, -73.6800815459622</t>
  </si>
  <si>
    <t>S12041</t>
  </si>
  <si>
    <t>5.41360026870271, -73.7450750828777</t>
  </si>
  <si>
    <t>S12042</t>
  </si>
  <si>
    <t>5.50506018661138, -73.8498950189165</t>
  </si>
  <si>
    <t>S12043</t>
  </si>
  <si>
    <t>5.38370161753983, -73.6776186832152</t>
  </si>
  <si>
    <t>S12044</t>
  </si>
  <si>
    <t>5.37999086009168, -73.6557258673807</t>
  </si>
  <si>
    <t>S12045</t>
  </si>
  <si>
    <t>5.42697853945163, -73.6656304320336</t>
  </si>
  <si>
    <t>S12046</t>
  </si>
  <si>
    <t>5.44223116263648, -73.6594239348538</t>
  </si>
  <si>
    <t>S12047</t>
  </si>
  <si>
    <t>5.38219243409062, -73.6823414486271</t>
  </si>
  <si>
    <t>S12048</t>
  </si>
  <si>
    <t>5.37159216755807, -73.6408462644175</t>
  </si>
  <si>
    <t>S12049</t>
  </si>
  <si>
    <t>5.37285763211556, -73.685962016787</t>
  </si>
  <si>
    <t>S1205</t>
  </si>
  <si>
    <t>4.55462162417863, -74.1178151373688</t>
  </si>
  <si>
    <t>S12051</t>
  </si>
  <si>
    <t>5.39344964830237, -73.6852500184558</t>
  </si>
  <si>
    <t>S12052</t>
  </si>
  <si>
    <t>5.39158876487706, -73.6988984490164</t>
  </si>
  <si>
    <t>S12053</t>
  </si>
  <si>
    <t>5.38238290665212, -73.6825937083743</t>
  </si>
  <si>
    <t>S12054</t>
  </si>
  <si>
    <t>5.40713796692602, -73.7126545274057</t>
  </si>
  <si>
    <t>S12055</t>
  </si>
  <si>
    <t>5.38490126911815, -73.6886794659863</t>
  </si>
  <si>
    <t>S12056</t>
  </si>
  <si>
    <t>5.38902972635735, -73.6864867964747</t>
  </si>
  <si>
    <t>S12057</t>
  </si>
  <si>
    <t>5.38378815631569, -73.684169873721</t>
  </si>
  <si>
    <t>S12058</t>
  </si>
  <si>
    <t>5.39867722894094, -73.7897317491037</t>
  </si>
  <si>
    <t>S12059</t>
  </si>
  <si>
    <t>5.41929343632934, -73.6382674152152</t>
  </si>
  <si>
    <t>S12060</t>
  </si>
  <si>
    <t>5.3771820182031, -73.6823612532958</t>
  </si>
  <si>
    <t>S12061</t>
  </si>
  <si>
    <t>5.37454602504748, -73.6846318970517</t>
  </si>
  <si>
    <t>S12062</t>
  </si>
  <si>
    <t>5.38230082228782, -73.6492326751182</t>
  </si>
  <si>
    <t>S12063</t>
  </si>
  <si>
    <t>5.39281481646675, -73.6311706310749</t>
  </si>
  <si>
    <t>S12064</t>
  </si>
  <si>
    <t>5.38699900500189, -73.6349556079005</t>
  </si>
  <si>
    <t>S12065</t>
  </si>
  <si>
    <t>5.41402768158284, -73.6453722592804</t>
  </si>
  <si>
    <t>S12066</t>
  </si>
  <si>
    <t>5.36621691639896, -73.6848933959613</t>
  </si>
  <si>
    <t>S12067</t>
  </si>
  <si>
    <t>5.41197252906731, -73.64845409608</t>
  </si>
  <si>
    <t>S12068</t>
  </si>
  <si>
    <t>5.37539480307162, -73.7752128254519</t>
  </si>
  <si>
    <t>S12069</t>
  </si>
  <si>
    <t>5.37992855188329, -73.7541142763592</t>
  </si>
  <si>
    <t>S12071</t>
  </si>
  <si>
    <t>5.37852721034534, -73.6812574487689</t>
  </si>
  <si>
    <t>S12073</t>
  </si>
  <si>
    <t>5.40343438032728, -73.656333050106</t>
  </si>
  <si>
    <t>S12074</t>
  </si>
  <si>
    <t>5.36492732481506, -73.7513653898812</t>
  </si>
  <si>
    <t>S12076</t>
  </si>
  <si>
    <t>5.40102270241911, -73.661825024088</t>
  </si>
  <si>
    <t>S12077</t>
  </si>
  <si>
    <t>5.40111393800759, -73.6621857888783</t>
  </si>
  <si>
    <t>S12078</t>
  </si>
  <si>
    <t>5.37272665754291, -73.7979499565522</t>
  </si>
  <si>
    <t>S12079</t>
  </si>
  <si>
    <t>5.45564006891078, -73.6990410146245</t>
  </si>
  <si>
    <t>S1208</t>
  </si>
  <si>
    <t>4.56988790393639, -74.1228895050852</t>
  </si>
  <si>
    <t>S12081</t>
  </si>
  <si>
    <t>5.38584320775769, -73.7717356231565</t>
  </si>
  <si>
    <t>S12082</t>
  </si>
  <si>
    <t>5.43029376411368, -73.6117109508348</t>
  </si>
  <si>
    <t>S12083</t>
  </si>
  <si>
    <t>5.43733049288905, -73.619852976327</t>
  </si>
  <si>
    <t>S12084</t>
  </si>
  <si>
    <t>5.49140777639429, -73.7445885291869</t>
  </si>
  <si>
    <t>S12085</t>
  </si>
  <si>
    <t>5.51961870546696, -73.7241302256594</t>
  </si>
  <si>
    <t>S12086</t>
  </si>
  <si>
    <t>5.50756072733696, -73.7189931458496</t>
  </si>
  <si>
    <t>S12087</t>
  </si>
  <si>
    <t>5.51759959773486, -73.7230875155819</t>
  </si>
  <si>
    <t>S12088</t>
  </si>
  <si>
    <t>5.49725083532828, -73.7108469042288</t>
  </si>
  <si>
    <t>S12089</t>
  </si>
  <si>
    <t>5.52391891145221, -73.6927823074652</t>
  </si>
  <si>
    <t>S1209</t>
  </si>
  <si>
    <t>4.58108203196588, -74.1801261709496</t>
  </si>
  <si>
    <t>S12090</t>
  </si>
  <si>
    <t>5.51553559827721, -73.7221983503216</t>
  </si>
  <si>
    <t>S12091</t>
  </si>
  <si>
    <t>5.51610567436338, -73.7223325214106</t>
  </si>
  <si>
    <t>S12095</t>
  </si>
  <si>
    <t>5.52017970464393, -73.7327038613764</t>
  </si>
  <si>
    <t>S12096</t>
  </si>
  <si>
    <t>5.42072573460409, -73.6723312794771</t>
  </si>
  <si>
    <t>S12097</t>
  </si>
  <si>
    <t>5.50028762027452, -73.7437846768359</t>
  </si>
  <si>
    <t>S12098</t>
  </si>
  <si>
    <t>5.49298955400263, -73.7527535682951</t>
  </si>
  <si>
    <t>S12099</t>
  </si>
  <si>
    <t>5.48563252539287, -73.7251413228088</t>
  </si>
  <si>
    <t>S12100</t>
  </si>
  <si>
    <t>4.64999401705543, -73.9076957964348</t>
  </si>
  <si>
    <t>S12102</t>
  </si>
  <si>
    <t>4.96435886495192, -73.9493848783102</t>
  </si>
  <si>
    <t>S12103</t>
  </si>
  <si>
    <t>4.96464251855498, -73.9514317113924</t>
  </si>
  <si>
    <t>S12105</t>
  </si>
  <si>
    <t>4.97552662459428, -73.8923675793915</t>
  </si>
  <si>
    <t>S12106</t>
  </si>
  <si>
    <t>4.96394857401723, -73.9473382490439</t>
  </si>
  <si>
    <t>S12107</t>
  </si>
  <si>
    <t>4.96807960862735, -73.9344617519247</t>
  </si>
  <si>
    <t>S12108</t>
  </si>
  <si>
    <t>4.65192033940707, -73.8844442048261</t>
  </si>
  <si>
    <t>S12109</t>
  </si>
  <si>
    <t>4.65185692448353, -73.8843812027711</t>
  </si>
  <si>
    <t>S12110</t>
  </si>
  <si>
    <t>4.6480885857967, -73.8865506136202</t>
  </si>
  <si>
    <t>S12111</t>
  </si>
  <si>
    <t>4.6478510674927, -73.8907968226969</t>
  </si>
  <si>
    <t>S12112</t>
  </si>
  <si>
    <t>4.6713863835656, -73.9556763457471</t>
  </si>
  <si>
    <t>S12114</t>
  </si>
  <si>
    <t>4.86514953907907, -73.86979034492</t>
  </si>
  <si>
    <t>S12115</t>
  </si>
  <si>
    <t>4.8607149891716, -73.890032463482</t>
  </si>
  <si>
    <t>S12116</t>
  </si>
  <si>
    <t>4.67664411272072, -73.9156328542662</t>
  </si>
  <si>
    <t>S12117</t>
  </si>
  <si>
    <t>4.99679385622138, -73.7767360550859</t>
  </si>
  <si>
    <t>S12118</t>
  </si>
  <si>
    <t>4.88117858468136 ,-73.8388517414569</t>
  </si>
  <si>
    <t>S12119</t>
  </si>
  <si>
    <t>5.01836134055661, -73.8238840950019</t>
  </si>
  <si>
    <t>S1212</t>
  </si>
  <si>
    <t>4.5956428255643, -74.1620262679685</t>
  </si>
  <si>
    <t>S12120</t>
  </si>
  <si>
    <t>4.98848987540513, -73.8513006127914</t>
  </si>
  <si>
    <t>S12121</t>
  </si>
  <si>
    <t>4.98597775857448, -73.8788486990634</t>
  </si>
  <si>
    <t>S12122</t>
  </si>
  <si>
    <t>5.08492543984077, -73.7918149584995</t>
  </si>
  <si>
    <t>S12123</t>
  </si>
  <si>
    <t>5.06771287148826, -73.7963027712366</t>
  </si>
  <si>
    <t>S12124</t>
  </si>
  <si>
    <t>5.01825764973332, -73.8066125423179</t>
  </si>
  <si>
    <t>S12125</t>
  </si>
  <si>
    <t>4.65661152405006, -73.9469177466528</t>
  </si>
  <si>
    <t>S12126</t>
  </si>
  <si>
    <t>4.96454871741138, -73.9380208361765</t>
  </si>
  <si>
    <t>S12127</t>
  </si>
  <si>
    <t>5.04348690321653, -74.4393983095669</t>
  </si>
  <si>
    <t>S12129</t>
  </si>
  <si>
    <t>5.21911993446791, -74.3564010056836</t>
  </si>
  <si>
    <t>S12130</t>
  </si>
  <si>
    <t>5.30209931441132, -74.2828926075257</t>
  </si>
  <si>
    <t>S12131</t>
  </si>
  <si>
    <t>5.27985504981137, -74.2746341180021</t>
  </si>
  <si>
    <t>S12132</t>
  </si>
  <si>
    <t>5.27971943635697, -74.2746974440798</t>
  </si>
  <si>
    <t>S12134</t>
  </si>
  <si>
    <t>5.22822746226716, -74.3546592069008</t>
  </si>
  <si>
    <t>S12137</t>
  </si>
  <si>
    <t>5.25335967880286, -74.2667781389309</t>
  </si>
  <si>
    <t>S12139</t>
  </si>
  <si>
    <t>5.25338682682189, -74.2667871308682</t>
  </si>
  <si>
    <t>S12140</t>
  </si>
  <si>
    <t>5.25327833013874, -74.2668323760343</t>
  </si>
  <si>
    <t>S12142</t>
  </si>
  <si>
    <t>5.24314116613058, -74.2618632304482</t>
  </si>
  <si>
    <t>S12145</t>
  </si>
  <si>
    <t>5.45779833471072, -74.3403370851799</t>
  </si>
  <si>
    <t>S12146</t>
  </si>
  <si>
    <t>5.4578617946045, -74.3404633911782</t>
  </si>
  <si>
    <t>S12148</t>
  </si>
  <si>
    <t>5.45785299628409, -74.3406890710591</t>
  </si>
  <si>
    <t>S12149</t>
  </si>
  <si>
    <t>5.2401269025997, -74.33256619836</t>
  </si>
  <si>
    <t>S12151</t>
  </si>
  <si>
    <t>5.22540552401221, -74.3550591264354</t>
  </si>
  <si>
    <t>S12152</t>
  </si>
  <si>
    <t>4.98224994652822, -74.4681167016896</t>
  </si>
  <si>
    <t>S12153</t>
  </si>
  <si>
    <t>4.36226914095096, -74.3528219607021</t>
  </si>
  <si>
    <t>S12154</t>
  </si>
  <si>
    <t>4.36030402224844, -74.3716589390597</t>
  </si>
  <si>
    <t>S12155</t>
  </si>
  <si>
    <t>4.36114538300072, -74.3717303371468</t>
  </si>
  <si>
    <t>S12156</t>
  </si>
  <si>
    <t>4.35872200716751, -74.3729489835616</t>
  </si>
  <si>
    <t>S12157</t>
  </si>
  <si>
    <t>4.35932011928059, -74.3742191956328</t>
  </si>
  <si>
    <t>S12158</t>
  </si>
  <si>
    <t>4.35711167797847, -74.3728331606245</t>
  </si>
  <si>
    <t>S12159</t>
  </si>
  <si>
    <t>4.35411080746495, -74.3758186348037</t>
  </si>
  <si>
    <t>S12162</t>
  </si>
  <si>
    <t>4.35572737790996, -74.3834955939468</t>
  </si>
  <si>
    <t>S12163</t>
  </si>
  <si>
    <t>4.35570022433633, -74.3834775918833</t>
  </si>
  <si>
    <t>S12164</t>
  </si>
  <si>
    <t>4.35634560501705, -74.3872621467707</t>
  </si>
  <si>
    <t>S12165</t>
  </si>
  <si>
    <t>4.35650843050572, -74.3872530028933</t>
  </si>
  <si>
    <t>S12166</t>
  </si>
  <si>
    <t>4.35574064261812, -74.388659510787</t>
  </si>
  <si>
    <t>S12167</t>
  </si>
  <si>
    <t>4.35569544058469, -74.3886955956558</t>
  </si>
  <si>
    <t>S12168</t>
  </si>
  <si>
    <t>4.35793090261641, -74.3899644996971</t>
  </si>
  <si>
    <t>S12169</t>
  </si>
  <si>
    <t>4.36133990228457, -74.3881863550132</t>
  </si>
  <si>
    <t>S12170</t>
  </si>
  <si>
    <t>4.35833905243516, -74.3912799414892</t>
  </si>
  <si>
    <t>S12171</t>
  </si>
  <si>
    <t>4.35836684818671, -74.3920910108997</t>
  </si>
  <si>
    <t>S12172</t>
  </si>
  <si>
    <t>4.36078389423988, -74.3941798903431</t>
  </si>
  <si>
    <t>S12173</t>
  </si>
  <si>
    <t>4.36459583052703, -74.3984666489653</t>
  </si>
  <si>
    <t>S12174</t>
  </si>
  <si>
    <t>4.36460486235624, -74.3984486173433</t>
  </si>
  <si>
    <t>S12175</t>
  </si>
  <si>
    <t>4.36643051690349, -74.3963383004584</t>
  </si>
  <si>
    <t>S12178</t>
  </si>
  <si>
    <t>4.35720462926544, -74.3544124142385</t>
  </si>
  <si>
    <t>S12179</t>
  </si>
  <si>
    <t>4.35885452549321, -74.402337428794</t>
  </si>
  <si>
    <t>S1218</t>
  </si>
  <si>
    <t>4.59510798730769, -74.168778814742</t>
  </si>
  <si>
    <t>S12180</t>
  </si>
  <si>
    <t>4.35888170740505, -74.4023914802515</t>
  </si>
  <si>
    <t>S12181</t>
  </si>
  <si>
    <t>4.35874611338934, -74.4025177574803</t>
  </si>
  <si>
    <t>S12182</t>
  </si>
  <si>
    <t>4.35708602086866, -74.3532409488108</t>
  </si>
  <si>
    <t>S12183</t>
  </si>
  <si>
    <t>4.35580738425744, -74.370878622574</t>
  </si>
  <si>
    <t>S12185</t>
  </si>
  <si>
    <t>4.29065507560456, -74.3585958955631</t>
  </si>
  <si>
    <t>S12187</t>
  </si>
  <si>
    <t>4.31034065641713, -74.3490993382781</t>
  </si>
  <si>
    <t>S12190</t>
  </si>
  <si>
    <t>4.31075821437579, -74.3402767386097</t>
  </si>
  <si>
    <t>S12192</t>
  </si>
  <si>
    <t>4.30930503269096, -74.354597222668</t>
  </si>
  <si>
    <t>S12193</t>
  </si>
  <si>
    <t>4.37821717204112, -74.3955267668625</t>
  </si>
  <si>
    <t>S12195</t>
  </si>
  <si>
    <t>5.02211247683053, -74.4413921433687</t>
  </si>
  <si>
    <t>S12196</t>
  </si>
  <si>
    <t>5.01887772370475, -74.4458330717227</t>
  </si>
  <si>
    <t>S12197</t>
  </si>
  <si>
    <t>5.00943306933481, -74.4453358822498</t>
  </si>
  <si>
    <t>S12198</t>
  </si>
  <si>
    <t>5.00944209258709, -74.4453088129747</t>
  </si>
  <si>
    <t>S12199</t>
  </si>
  <si>
    <t>5.00584654225119, -74.4510488881011</t>
  </si>
  <si>
    <t>S122</t>
  </si>
  <si>
    <t>4.62734300029959, -74.1500533001712</t>
  </si>
  <si>
    <t>S1220</t>
  </si>
  <si>
    <t>4.55633731778442, -74.145287774679</t>
  </si>
  <si>
    <t>S12200</t>
  </si>
  <si>
    <t>5.00258653333625, -74.4578620643922</t>
  </si>
  <si>
    <t>S12201</t>
  </si>
  <si>
    <t>4.97659582068975, -73.8104847539686</t>
  </si>
  <si>
    <t>S12202</t>
  </si>
  <si>
    <t>4.93078749577592, -73.7822323034708</t>
  </si>
  <si>
    <t>S12203</t>
  </si>
  <si>
    <t>4.95146131324233, -73.8676069094729</t>
  </si>
  <si>
    <t>S12204</t>
  </si>
  <si>
    <t>5.10923502217624, -73.8002216309567</t>
  </si>
  <si>
    <t>S12205</t>
  </si>
  <si>
    <t>5.10777818426602, -73.7998725457387</t>
  </si>
  <si>
    <t>S12206</t>
  </si>
  <si>
    <t>5.08485413408619, -73.7779784011167</t>
  </si>
  <si>
    <t>S12208</t>
  </si>
  <si>
    <t>5.13584246428083, -73.7474731755962</t>
  </si>
  <si>
    <t>S12209</t>
  </si>
  <si>
    <t>4.94951575647041, -73.7805297652492</t>
  </si>
  <si>
    <t>S12210</t>
  </si>
  <si>
    <t>4.9461117640797, -73.7886342503937</t>
  </si>
  <si>
    <t>S12211</t>
  </si>
  <si>
    <t>5.06763623487992, -73.8334557377678</t>
  </si>
  <si>
    <t>S12212</t>
  </si>
  <si>
    <t>5.06798474447359, -73.8311099318638</t>
  </si>
  <si>
    <t>S12213</t>
  </si>
  <si>
    <t>5.06800283389315, -73.8311098993483</t>
  </si>
  <si>
    <t>S12214</t>
  </si>
  <si>
    <t>5.06615683334605, -73.8356412087362</t>
  </si>
  <si>
    <t>S12215</t>
  </si>
  <si>
    <t>4.90357275667933, -73.8332131593983</t>
  </si>
  <si>
    <t>S12216</t>
  </si>
  <si>
    <t>4.89265780018886, -73.8292373171333</t>
  </si>
  <si>
    <t>S12217</t>
  </si>
  <si>
    <t>4.89778439798456, -73.8973841845974</t>
  </si>
  <si>
    <t>S12218</t>
  </si>
  <si>
    <t>5.08649701937673, -73.8149936604995</t>
  </si>
  <si>
    <t>S12219</t>
  </si>
  <si>
    <t>5.04850159004472, -73.8357088321428</t>
  </si>
  <si>
    <t>S1222</t>
  </si>
  <si>
    <t>4.61110234784855, -74.1856179507284</t>
  </si>
  <si>
    <t>S12221</t>
  </si>
  <si>
    <t>5.14283566010569, -73.7810798502841</t>
  </si>
  <si>
    <t>S12223</t>
  </si>
  <si>
    <t>4.9727584196438, -73.8141441572978</t>
  </si>
  <si>
    <t>S12224</t>
  </si>
  <si>
    <t>5.08119017829019, -73.7679912399326</t>
  </si>
  <si>
    <t>S12225</t>
  </si>
  <si>
    <t>5.08589735444059, -73.7653665057129</t>
  </si>
  <si>
    <t>S12226</t>
  </si>
  <si>
    <t>5.10232613554305, -73.753356372507</t>
  </si>
  <si>
    <t>S12227</t>
  </si>
  <si>
    <t>5.11649347807426, -73.7646044415338</t>
  </si>
  <si>
    <t>S12228</t>
  </si>
  <si>
    <t>5.11056756435452, -73.7543417013434</t>
  </si>
  <si>
    <t>S12229</t>
  </si>
  <si>
    <t>5.06956511505113, -73.7952801014435</t>
  </si>
  <si>
    <t>S12230</t>
  </si>
  <si>
    <t>5.07260286960319, -73.7946160197584</t>
  </si>
  <si>
    <t>S12231</t>
  </si>
  <si>
    <t>5.08428364684079, -73.7920145953197</t>
  </si>
  <si>
    <t>S12234</t>
  </si>
  <si>
    <t>5.12003502745953, -73.7348213709957</t>
  </si>
  <si>
    <t>S12235</t>
  </si>
  <si>
    <t>5.11657318804186, -73.7359196277885</t>
  </si>
  <si>
    <t>S12236</t>
  </si>
  <si>
    <t>5.10793117114281, -73.7850427995096</t>
  </si>
  <si>
    <t>S12237</t>
  </si>
  <si>
    <t>5.10550490379, -73.7886013661651</t>
  </si>
  <si>
    <t>S12238</t>
  </si>
  <si>
    <t>5.11518558791428, -73.7339920147523</t>
  </si>
  <si>
    <t>S12239</t>
  </si>
  <si>
    <t>5.1136011303573, -73.7331382055831</t>
  </si>
  <si>
    <t>S12240</t>
  </si>
  <si>
    <t>5.10862517871165, -73.7323632284673</t>
  </si>
  <si>
    <t>S12241</t>
  </si>
  <si>
    <t>5.055903342417, -73.8026744395202</t>
  </si>
  <si>
    <t>S12242</t>
  </si>
  <si>
    <t>5.05587630851038, -73.8027286071531</t>
  </si>
  <si>
    <t>S12243</t>
  </si>
  <si>
    <t>5.1123355055739, -73.7472483484781</t>
  </si>
  <si>
    <t>S12244</t>
  </si>
  <si>
    <t>5.06949060159509, -73.7653706562358</t>
  </si>
  <si>
    <t>S12245</t>
  </si>
  <si>
    <t>5.06737938462799, -73.7680986153394</t>
  </si>
  <si>
    <t>S12246</t>
  </si>
  <si>
    <t>5.06545683525138, -73.7701677640778</t>
  </si>
  <si>
    <t>S12247</t>
  </si>
  <si>
    <t>5.06087780328706, -73.7736219145678</t>
  </si>
  <si>
    <t>S12248</t>
  </si>
  <si>
    <t>5.05332320680855, -73.7916211365214</t>
  </si>
  <si>
    <t>S12249</t>
  </si>
  <si>
    <t>5.05418628784369, -73.7936850271335</t>
  </si>
  <si>
    <t>S12250</t>
  </si>
  <si>
    <t>5.05097106510083, -73.7864843500103</t>
  </si>
  <si>
    <t>S12251</t>
  </si>
  <si>
    <t>5.14095037872919, -73.7371886802352</t>
  </si>
  <si>
    <t>S12253</t>
  </si>
  <si>
    <t>5.27258339559848, -73.773828304584</t>
  </si>
  <si>
    <t>S12257</t>
  </si>
  <si>
    <t>5.19116733106852, -73.8824630345521</t>
  </si>
  <si>
    <t>S12258</t>
  </si>
  <si>
    <t>5.21015315674513, -73.8477217989876</t>
  </si>
  <si>
    <t>S12259</t>
  </si>
  <si>
    <t>5.04403714756315, -73.9493028738068</t>
  </si>
  <si>
    <t>S1226</t>
  </si>
  <si>
    <t>4.59965350604117, -74.1649242944249</t>
  </si>
  <si>
    <t>S12260</t>
  </si>
  <si>
    <t>5.2531237909123, -73.7667568110185</t>
  </si>
  <si>
    <t>S12261</t>
  </si>
  <si>
    <t>5.25209123167004, -73.7890981836456</t>
  </si>
  <si>
    <t>S12262</t>
  </si>
  <si>
    <t>5.24466474812985, -73.7933078717894</t>
  </si>
  <si>
    <t>S12263</t>
  </si>
  <si>
    <t>5.21409884726318, -73.8390715135101</t>
  </si>
  <si>
    <t>S12265</t>
  </si>
  <si>
    <t>5.25202842642976, -73.7800669096433</t>
  </si>
  <si>
    <t>S12266</t>
  </si>
  <si>
    <t>5.20862337930031, -73.7705879342472</t>
  </si>
  <si>
    <t>S12267</t>
  </si>
  <si>
    <t>5.19384550855216, -73.7803508206194</t>
  </si>
  <si>
    <t>S12268</t>
  </si>
  <si>
    <t>5.15063447730885 ,-73.6780752086326</t>
  </si>
  <si>
    <t>S12269</t>
  </si>
  <si>
    <t>5.24000248678513, -73.7724935978673</t>
  </si>
  <si>
    <t>S1227</t>
  </si>
  <si>
    <t>4.59677099892961, -74.1675689303927</t>
  </si>
  <si>
    <t>S12270</t>
  </si>
  <si>
    <t>5.24822410562286, -73.7679844451748</t>
  </si>
  <si>
    <t>S12271</t>
  </si>
  <si>
    <t>5.24976427660897, -73.7693076985982</t>
  </si>
  <si>
    <t>S12273</t>
  </si>
  <si>
    <t>5.23221877753716, -73.8071446437842</t>
  </si>
  <si>
    <t>S12274</t>
  </si>
  <si>
    <t>5.23640618181183, -73.7881720629302</t>
  </si>
  <si>
    <t>S12275</t>
  </si>
  <si>
    <t>5.20081328492509, -73.8396913274044</t>
  </si>
  <si>
    <t>S12276</t>
  </si>
  <si>
    <t>5.19918241671643, -73.8480214418487</t>
  </si>
  <si>
    <t>S1228</t>
  </si>
  <si>
    <t>4.59668048632371 ,-74.159816480957</t>
  </si>
  <si>
    <t>S12280</t>
  </si>
  <si>
    <t>5.22247905393923, -73.8222208712993</t>
  </si>
  <si>
    <t>S12281</t>
  </si>
  <si>
    <t>4.67909756944778, -74.0815813726484</t>
  </si>
  <si>
    <t>S12283</t>
  </si>
  <si>
    <t>5.20724718525932, -73.8512456485707</t>
  </si>
  <si>
    <t>S12284</t>
  </si>
  <si>
    <t>5.21970269120846, -73.8272423065477</t>
  </si>
  <si>
    <t>S12285</t>
  </si>
  <si>
    <t>5.21860360085221, -73.8295810553886</t>
  </si>
  <si>
    <t>S12286</t>
  </si>
  <si>
    <t>5.21233278708209, -73.8427106174314</t>
  </si>
  <si>
    <t>S12288</t>
  </si>
  <si>
    <t>5.24164420201796, -73.7656696305954</t>
  </si>
  <si>
    <t>S12289</t>
  </si>
  <si>
    <t>5.22635012244273, -73.8173868088728</t>
  </si>
  <si>
    <t>S12290</t>
  </si>
  <si>
    <t>5.22417531058743, -73.8200163139391</t>
  </si>
  <si>
    <t>S12292</t>
  </si>
  <si>
    <t>5.20079708010769, -73.8605588963559</t>
  </si>
  <si>
    <t>S12294</t>
  </si>
  <si>
    <t>4.86456460643148, -74.0408267637045</t>
  </si>
  <si>
    <t>S12296</t>
  </si>
  <si>
    <t>5.22549870169541, -73.7789725740344</t>
  </si>
  <si>
    <t>S12297</t>
  </si>
  <si>
    <t>5.21948726823666, -73.7806081478302</t>
  </si>
  <si>
    <t>S12298</t>
  </si>
  <si>
    <t>5.22895728946845, -73.7761690490111</t>
  </si>
  <si>
    <t>S12299</t>
  </si>
  <si>
    <t>5.22920073928733, -73.8134207384223</t>
  </si>
  <si>
    <t>S1230</t>
  </si>
  <si>
    <t>4.5617266154657, -74.1436408371076</t>
  </si>
  <si>
    <t>S12300</t>
  </si>
  <si>
    <t>5.23116479831089, -73.8093751111847</t>
  </si>
  <si>
    <t>S12301</t>
  </si>
  <si>
    <t>4.76044798044529, -74.0380422103337</t>
  </si>
  <si>
    <t>S12303</t>
  </si>
  <si>
    <t>5.02496463328231, -73.9858724372959</t>
  </si>
  <si>
    <t>S12304</t>
  </si>
  <si>
    <t>4.87814930696806, -74.0525218393299</t>
  </si>
  <si>
    <t>S12305</t>
  </si>
  <si>
    <t>4.87076566591966 ,-74.0636061547959</t>
  </si>
  <si>
    <t>S12306</t>
  </si>
  <si>
    <t>4.74542191417642, -74.0631732299246</t>
  </si>
  <si>
    <t>S12309</t>
  </si>
  <si>
    <t>4.88738842946582, -74.0487753817717</t>
  </si>
  <si>
    <t>S12311</t>
  </si>
  <si>
    <t>4.85679971238942, -74.063778750901</t>
  </si>
  <si>
    <t>S12314</t>
  </si>
  <si>
    <t>5.06314927684097, -74.0548102732815</t>
  </si>
  <si>
    <t>S12315</t>
  </si>
  <si>
    <t>5.07378493632463, -74.0536401710732</t>
  </si>
  <si>
    <t>S1232</t>
  </si>
  <si>
    <t>4.59550365609875, -74.1590696494914</t>
  </si>
  <si>
    <t>S12323</t>
  </si>
  <si>
    <t>4.72097014295145, -73.9663582734006</t>
  </si>
  <si>
    <t>S12324</t>
  </si>
  <si>
    <t>4.94682694887034, -73.9308883826382</t>
  </si>
  <si>
    <t>S12325</t>
  </si>
  <si>
    <t>4.72884978637175, -74.0493198772308</t>
  </si>
  <si>
    <t>S12326</t>
  </si>
  <si>
    <t>4.7169272979565, -74.0423217885065</t>
  </si>
  <si>
    <t>S12327</t>
  </si>
  <si>
    <t>4.66646059963353, -74.0540922903826</t>
  </si>
  <si>
    <t>S1233</t>
  </si>
  <si>
    <t>4.77944750702271, -74.0410002736919</t>
  </si>
  <si>
    <t>S12330</t>
  </si>
  <si>
    <t>4.72631228456417, -74.0590786320218</t>
  </si>
  <si>
    <t>S12331</t>
  </si>
  <si>
    <t>5.08428369754519, -73.7920416552922</t>
  </si>
  <si>
    <t>S12332</t>
  </si>
  <si>
    <t>4.97663353043279, -73.9668082702725</t>
  </si>
  <si>
    <t>S12333</t>
  </si>
  <si>
    <t>4.97657894818652, -73.9666099358384</t>
  </si>
  <si>
    <t>S12334</t>
  </si>
  <si>
    <t>4.97659701017681, -73.9665918695134</t>
  </si>
  <si>
    <t>S12335</t>
  </si>
  <si>
    <t>4.86765941140214, -74.2563812191311</t>
  </si>
  <si>
    <t>S12336</t>
  </si>
  <si>
    <t>4.79795064832517, -74.2982078855911</t>
  </si>
  <si>
    <t>S12338</t>
  </si>
  <si>
    <t>4.87266704707533, -74.2529577560254</t>
  </si>
  <si>
    <t>S12339</t>
  </si>
  <si>
    <t>4.87067866324737, -74.2545020873833</t>
  </si>
  <si>
    <t>S1234</t>
  </si>
  <si>
    <t>4.77780498145532, -74.0307957580271</t>
  </si>
  <si>
    <t>S12340</t>
  </si>
  <si>
    <t>5.06258785717511, -73.9213194998311</t>
  </si>
  <si>
    <t>S12341</t>
  </si>
  <si>
    <t>5.19553559753489, -74.4718034454771</t>
  </si>
  <si>
    <t>S12342</t>
  </si>
  <si>
    <t>4.82264888537358, -73.9321671246443</t>
  </si>
  <si>
    <t>S12343</t>
  </si>
  <si>
    <t>4.90941356995135, -73.940399124633</t>
  </si>
  <si>
    <t>S12344</t>
  </si>
  <si>
    <t>4.73346077327431, -74.3434287764597</t>
  </si>
  <si>
    <t>S12345</t>
  </si>
  <si>
    <t>5.32240105564255, -73.8110599671107</t>
  </si>
  <si>
    <t>S12346</t>
  </si>
  <si>
    <t>4.91067498552499, -73.9430123851961</t>
  </si>
  <si>
    <t>S12348</t>
  </si>
  <si>
    <t>4.72562766254668, -73.9658374792905</t>
  </si>
  <si>
    <t>S12349</t>
  </si>
  <si>
    <t>4.97065990369017, -73.8974442681766</t>
  </si>
  <si>
    <t>S1235</t>
  </si>
  <si>
    <t>4.78132898957934, -74.0410247073702</t>
  </si>
  <si>
    <t>S12350</t>
  </si>
  <si>
    <t>5.08058207321069, -74.4900585572457</t>
  </si>
  <si>
    <t>S12352</t>
  </si>
  <si>
    <t>5.10775937334239, -74.4817459401636</t>
  </si>
  <si>
    <t>S12353</t>
  </si>
  <si>
    <t>5.09694314030242, -74.4855528052365</t>
  </si>
  <si>
    <t>S12354</t>
  </si>
  <si>
    <t>5.10774128818507, -74.4817549766595</t>
  </si>
  <si>
    <t>S12355</t>
  </si>
  <si>
    <t>5.17409327497164, -74.4072177132923</t>
  </si>
  <si>
    <t>S12356</t>
  </si>
  <si>
    <t>5.2068396846363, -74.4464925839459</t>
  </si>
  <si>
    <t>S12357</t>
  </si>
  <si>
    <t>5.222538727551, -74.4510267011095</t>
  </si>
  <si>
    <t>S12358</t>
  </si>
  <si>
    <t>5.22261046509182, -74.450304754687</t>
  </si>
  <si>
    <t>S1236</t>
  </si>
  <si>
    <t>4.75138695012587, -74.046340744315</t>
  </si>
  <si>
    <t>S12360</t>
  </si>
  <si>
    <t>5.07854514577759, -74.4768525853755</t>
  </si>
  <si>
    <t>S12361</t>
  </si>
  <si>
    <t>5.07856324553393, -74.4768615923426</t>
  </si>
  <si>
    <t>S12363</t>
  </si>
  <si>
    <t>4.95180274862774, -73.9427759939085</t>
  </si>
  <si>
    <t>S12364</t>
  </si>
  <si>
    <t>4.76457411560372, -74.0586751684877</t>
  </si>
  <si>
    <t>S12365</t>
  </si>
  <si>
    <t>5.02437928560528, -73.9702060226692</t>
  </si>
  <si>
    <t>S12367</t>
  </si>
  <si>
    <t>5.15900520420185, -74.4379897876615</t>
  </si>
  <si>
    <t>S12368</t>
  </si>
  <si>
    <t>5.15901425034294, -74.4379897797031</t>
  </si>
  <si>
    <t>S12369</t>
  </si>
  <si>
    <t>5.08240440434619, -74.5068824840819</t>
  </si>
  <si>
    <t>S1237</t>
  </si>
  <si>
    <t>4.76045961989021, -74.0398995701948</t>
  </si>
  <si>
    <t>S12370</t>
  </si>
  <si>
    <t>5.15807067569221, -74.4348597636311</t>
  </si>
  <si>
    <t>S12374</t>
  </si>
  <si>
    <t>5.0692751445656, -74.4911770729731</t>
  </si>
  <si>
    <t>S12375</t>
  </si>
  <si>
    <t>5.14680996631274, -74.5019880871896</t>
  </si>
  <si>
    <t>S12376</t>
  </si>
  <si>
    <t>5.09716770952785, -73.799269865916</t>
  </si>
  <si>
    <t>S1238</t>
  </si>
  <si>
    <t>4.76039280019328, -74.0373931073071</t>
  </si>
  <si>
    <t>S12380</t>
  </si>
  <si>
    <t>5.0680646791086, -73.8302979951997</t>
  </si>
  <si>
    <t>S12381</t>
  </si>
  <si>
    <t>5.14931655523822, -74.4915289724796</t>
  </si>
  <si>
    <t>S12385</t>
  </si>
  <si>
    <t>4.9276137953102, -74.4954353392734</t>
  </si>
  <si>
    <t>S12386</t>
  </si>
  <si>
    <t>4.90076706614001, -74.4870767420966</t>
  </si>
  <si>
    <t>S12387</t>
  </si>
  <si>
    <t>4.90051381164474, -74.4871310500419</t>
  </si>
  <si>
    <t>S12388</t>
  </si>
  <si>
    <t>4.90049574674217, -74.4871671403738</t>
  </si>
  <si>
    <t>S12389</t>
  </si>
  <si>
    <t>4.90048668662179, -74.4871491090012</t>
  </si>
  <si>
    <t>S12390</t>
  </si>
  <si>
    <t>4.90383780805411, -74.4806076477915</t>
  </si>
  <si>
    <t>S12391</t>
  </si>
  <si>
    <t>4.91711687963666, -74.4794970130006</t>
  </si>
  <si>
    <t>S12393</t>
  </si>
  <si>
    <t>4.91944289105282, -74.4926725397149</t>
  </si>
  <si>
    <t>S12394</t>
  </si>
  <si>
    <t>4.93041272561346, -74.48834386229</t>
  </si>
  <si>
    <t>S12397</t>
  </si>
  <si>
    <t>4.89810957783778, -74.4781228001671</t>
  </si>
  <si>
    <t>S1240</t>
  </si>
  <si>
    <t>4.76041888911599, -74.0366447112699</t>
  </si>
  <si>
    <t>S12400</t>
  </si>
  <si>
    <t>4.62835502669093, -74.1491415814189</t>
  </si>
  <si>
    <t>S12401</t>
  </si>
  <si>
    <t>5.13667209284456, -74.4829677402767</t>
  </si>
  <si>
    <t>S12402</t>
  </si>
  <si>
    <t>5.18382921479252, -74.48200018981</t>
  </si>
  <si>
    <t>S12403</t>
  </si>
  <si>
    <t>5.18384729980273, -74.4819911520313</t>
  </si>
  <si>
    <t>S12404</t>
  </si>
  <si>
    <t>5.19501838408884, -74.4919165930307</t>
  </si>
  <si>
    <t>S12405</t>
  </si>
  <si>
    <t>5.15674214486165, -74.4898268067131</t>
  </si>
  <si>
    <t>S12406</t>
  </si>
  <si>
    <t>5.15940108062401, -74.4890126399754</t>
  </si>
  <si>
    <t>S12407</t>
  </si>
  <si>
    <t>5.20344030278091, -74.5031258582235</t>
  </si>
  <si>
    <t>S12408</t>
  </si>
  <si>
    <t>5.20548446454192, -74.5027633190097</t>
  </si>
  <si>
    <t>S12409</t>
  </si>
  <si>
    <t>4.90964548145076, -74.4805580617213</t>
  </si>
  <si>
    <t>S1241</t>
  </si>
  <si>
    <t>4.76038711241867, -74.0333357450805</t>
  </si>
  <si>
    <t>S12410</t>
  </si>
  <si>
    <t>5.12970507370521, -74.4812049838989</t>
  </si>
  <si>
    <t>S12411</t>
  </si>
  <si>
    <t>5.17066705117943, -74.5047304927031</t>
  </si>
  <si>
    <t>S12412</t>
  </si>
  <si>
    <t>5.14095170769595, -74.4951987282181</t>
  </si>
  <si>
    <t>S12413</t>
  </si>
  <si>
    <t>5.1489346566143, -74.4890841618124</t>
  </si>
  <si>
    <t>S12414</t>
  </si>
  <si>
    <t>5.13755110902933, -74.4961938699082</t>
  </si>
  <si>
    <t>S12415</t>
  </si>
  <si>
    <t>5.13066026153399, -74.4992307754342</t>
  </si>
  <si>
    <t>S12416</t>
  </si>
  <si>
    <t>5.13048841833601, -74.4992760209619</t>
  </si>
  <si>
    <t>S12417</t>
  </si>
  <si>
    <t>5.12981922981128, -74.4995742785841</t>
  </si>
  <si>
    <t>S12418</t>
  </si>
  <si>
    <t>5.10775307688333, -74.5082345056593</t>
  </si>
  <si>
    <t>S12419</t>
  </si>
  <si>
    <t>5.10936568202267, -74.5113368554796</t>
  </si>
  <si>
    <t>S1242</t>
  </si>
  <si>
    <t>4.75854884147226, -74.0448251579932</t>
  </si>
  <si>
    <t>S12420</t>
  </si>
  <si>
    <t>5.12336401099923, -74.492911890332</t>
  </si>
  <si>
    <t>S12421</t>
  </si>
  <si>
    <t>5.17882159193699, -74.4042447910055</t>
  </si>
  <si>
    <t>S12422</t>
  </si>
  <si>
    <t>5.17885775928045, -74.4042267114367</t>
  </si>
  <si>
    <t>S12425</t>
  </si>
  <si>
    <t>5.15886197151825, -74.4295266976689</t>
  </si>
  <si>
    <t>S12426</t>
  </si>
  <si>
    <t>5.15883484123367, -74.429535744507</t>
  </si>
  <si>
    <t>S1243</t>
  </si>
  <si>
    <t>4.76494366682319, -74.0446089571068</t>
  </si>
  <si>
    <t>S12430</t>
  </si>
  <si>
    <t>5.16919953472288, -74.4171923828741</t>
  </si>
  <si>
    <t>S12432</t>
  </si>
  <si>
    <t>5.14084397577919, -74.4738336775645</t>
  </si>
  <si>
    <t>S12433</t>
  </si>
  <si>
    <t>5.11559407060139, -74.4825696742792</t>
  </si>
  <si>
    <t>S12434</t>
  </si>
  <si>
    <t>5.09176263111039, -74.4893009530755</t>
  </si>
  <si>
    <t>S12435</t>
  </si>
  <si>
    <t>5.07073436804157, -74.4720775108095</t>
  </si>
  <si>
    <t>S12436</t>
  </si>
  <si>
    <t>5.07068012020454, -74.4721136406305</t>
  </si>
  <si>
    <t>S12437</t>
  </si>
  <si>
    <t>5.09695218653204, -74.4855527980397</t>
  </si>
  <si>
    <t>S12438</t>
  </si>
  <si>
    <t>5.11314228265727, -74.482246849165</t>
  </si>
  <si>
    <t>S12439</t>
  </si>
  <si>
    <t>5.14593190268238, -74.5129421361823</t>
  </si>
  <si>
    <t>S1244</t>
  </si>
  <si>
    <t>4.76490747260956, -74.0445999906236</t>
  </si>
  <si>
    <t>S12440</t>
  </si>
  <si>
    <t>5.12737966438606, -74.5033204216303</t>
  </si>
  <si>
    <t>S12442</t>
  </si>
  <si>
    <t>5.17279982786567, -74.4073723040482</t>
  </si>
  <si>
    <t>S12443</t>
  </si>
  <si>
    <t>5.18063191677992, -74.3958698697476</t>
  </si>
  <si>
    <t>S12444</t>
  </si>
  <si>
    <t>5.12594815094914, -74.5122084552191</t>
  </si>
  <si>
    <t>S12446</t>
  </si>
  <si>
    <t>5.14469306496964, -74.4166012083591</t>
  </si>
  <si>
    <t>S12447</t>
  </si>
  <si>
    <t>5.21294026788424, -74.4609156886099</t>
  </si>
  <si>
    <t>S1245</t>
  </si>
  <si>
    <t>4.76694191953251, -74.0505661007676</t>
  </si>
  <si>
    <t>S12451</t>
  </si>
  <si>
    <t>4.69160902386067, -74.0622626802558</t>
  </si>
  <si>
    <t>S12454</t>
  </si>
  <si>
    <t>4.9431243287644, -73.9572826076827</t>
  </si>
  <si>
    <t>S12456</t>
  </si>
  <si>
    <t>4.72353872939882, -74.2811249244103</t>
  </si>
  <si>
    <t>S12457</t>
  </si>
  <si>
    <t>4.20186275957279, -74.1899553967791</t>
  </si>
  <si>
    <t>S12463</t>
  </si>
  <si>
    <t>4.58079096434047, -74.441129025063</t>
  </si>
  <si>
    <t>S12464</t>
  </si>
  <si>
    <t>4.58053775951172, -74.4412464156409</t>
  </si>
  <si>
    <t>S12465</t>
  </si>
  <si>
    <t>4.57998585763013, -74.4411476798736</t>
  </si>
  <si>
    <t>S12468</t>
  </si>
  <si>
    <t>5.21792175115589, -74.4574825102697</t>
  </si>
  <si>
    <t>S12469</t>
  </si>
  <si>
    <t>4.92308430825713, -74.4871408606457</t>
  </si>
  <si>
    <t>S12470</t>
  </si>
  <si>
    <t>5.22410897367441, -74.4676377536834</t>
  </si>
  <si>
    <t>S12471</t>
  </si>
  <si>
    <t>5.21899898536902, -74.4377472037062</t>
  </si>
  <si>
    <t>S12473</t>
  </si>
  <si>
    <t>4.92675543627903, -74.4968069514173</t>
  </si>
  <si>
    <t>S12474</t>
  </si>
  <si>
    <t>5.16657413135283, -74.4556496629872</t>
  </si>
  <si>
    <t>S12475</t>
  </si>
  <si>
    <t>5.16572082653582, -74.4627873892477</t>
  </si>
  <si>
    <t>S12476</t>
  </si>
  <si>
    <t>5.16205933999279, -74.4654160795729</t>
  </si>
  <si>
    <t>S12478</t>
  </si>
  <si>
    <t>5.18856733122523, -74.4579317381137</t>
  </si>
  <si>
    <t>S12479</t>
  </si>
  <si>
    <t>5.1928560119206, -74.4280705917478</t>
  </si>
  <si>
    <t>S12480</t>
  </si>
  <si>
    <t>5.18250817741763, -74.4093934204062</t>
  </si>
  <si>
    <t>S12481</t>
  </si>
  <si>
    <t>5.1894784427087, -74.4243651649599</t>
  </si>
  <si>
    <t>S12482</t>
  </si>
  <si>
    <t>5.18249008524026, -74.4093934372094</t>
  </si>
  <si>
    <t>S12483</t>
  </si>
  <si>
    <t>5.1824991229057, -74.409384405901</t>
  </si>
  <si>
    <t>S12485</t>
  </si>
  <si>
    <t>4.60556211984249, -74.0996243955424</t>
  </si>
  <si>
    <t>S12487</t>
  </si>
  <si>
    <t>5.19565046526747, -74.4372446042532</t>
  </si>
  <si>
    <t>S12488</t>
  </si>
  <si>
    <t>5.18808630675926, -74.4058602473223</t>
  </si>
  <si>
    <t>S1249</t>
  </si>
  <si>
    <t>4.74136400504473, -74.0724834329718</t>
  </si>
  <si>
    <t>S12490</t>
  </si>
  <si>
    <t>5.20022934182264, -74.4092506088984</t>
  </si>
  <si>
    <t>S12491</t>
  </si>
  <si>
    <t>5.1927617107477, -74.4043490223688</t>
  </si>
  <si>
    <t>S12492</t>
  </si>
  <si>
    <t>5.18092742341773, -74.4627474967314</t>
  </si>
  <si>
    <t>S12493</t>
  </si>
  <si>
    <t>5.17333295546995, -74.4572048457273</t>
  </si>
  <si>
    <t>S12495</t>
  </si>
  <si>
    <t>5.17329318693832, -74.4530363206992</t>
  </si>
  <si>
    <t>S12496</t>
  </si>
  <si>
    <t>4.72844490667955, -74.0641968607636</t>
  </si>
  <si>
    <t>S12497</t>
  </si>
  <si>
    <t>5.16484571745488, -74.4549563870722</t>
  </si>
  <si>
    <t>S12498</t>
  </si>
  <si>
    <t>5.22660888065001, -74.4400955795292</t>
  </si>
  <si>
    <t>S12499</t>
  </si>
  <si>
    <t>4.90089712566061, -74.5035816993806</t>
  </si>
  <si>
    <t>S125</t>
  </si>
  <si>
    <t>4.62012245878309, -74.1483490823887</t>
  </si>
  <si>
    <t>S1250</t>
  </si>
  <si>
    <t>4.7389053699632, -74.0737850438886</t>
  </si>
  <si>
    <t>S12501</t>
  </si>
  <si>
    <t>4.75180009445281, -74.2242810418599</t>
  </si>
  <si>
    <t>S12502</t>
  </si>
  <si>
    <t>4.75380686231874, -74.2230254710182</t>
  </si>
  <si>
    <t>S12504</t>
  </si>
  <si>
    <t>4.78453479222555, -74.27162063669</t>
  </si>
  <si>
    <t>S12505</t>
  </si>
  <si>
    <t>4.8024459560414, -74.2633597046852</t>
  </si>
  <si>
    <t>S12506</t>
  </si>
  <si>
    <t>4.81478336354727, -74.2539140288514</t>
  </si>
  <si>
    <t>S12507</t>
  </si>
  <si>
    <t>4.85021443899389, -74.0636525634491</t>
  </si>
  <si>
    <t>S12508</t>
  </si>
  <si>
    <t>4.84145455374631, -74.0673978741298</t>
  </si>
  <si>
    <t>S12509</t>
  </si>
  <si>
    <t>4.85192571711403, -74.0714234328728</t>
  </si>
  <si>
    <t>S12511</t>
  </si>
  <si>
    <t>4.86360754490637, -74.0613345458912</t>
  </si>
  <si>
    <t>S12513</t>
  </si>
  <si>
    <t>4.8636594302425, -74.1624435057705</t>
  </si>
  <si>
    <t>S12514</t>
  </si>
  <si>
    <t>4.86326829934288, -74.1391955383292</t>
  </si>
  <si>
    <t>S12515</t>
  </si>
  <si>
    <t>4.85539032250954, -74.139809732799</t>
  </si>
  <si>
    <t>S12519</t>
  </si>
  <si>
    <t>4.72616686779062, -74.3126079350524</t>
  </si>
  <si>
    <t>S1252</t>
  </si>
  <si>
    <t>4.73799500705778, -74.0762025944565</t>
  </si>
  <si>
    <t>S12520</t>
  </si>
  <si>
    <t>4.90760284847897, -74.0284826168746</t>
  </si>
  <si>
    <t>S12522</t>
  </si>
  <si>
    <t>4.81581688864209, -74.0920949864214</t>
  </si>
  <si>
    <t>S12523</t>
  </si>
  <si>
    <t>4.79683532185338, -74.2127784916854</t>
  </si>
  <si>
    <t>S12524</t>
  </si>
  <si>
    <t>4.79017085514618, -74.1182960803716</t>
  </si>
  <si>
    <t>S12525</t>
  </si>
  <si>
    <t>4.9354314936715, -74.0196670838407</t>
  </si>
  <si>
    <t>S12526</t>
  </si>
  <si>
    <t>4.74993062827462, -74.303387265456</t>
  </si>
  <si>
    <t>S12527</t>
  </si>
  <si>
    <t>4.95567696794907, -74.1954386479659</t>
  </si>
  <si>
    <t>S12528</t>
  </si>
  <si>
    <t>4.70862654985911, -74.3406209777709</t>
  </si>
  <si>
    <t>S12529</t>
  </si>
  <si>
    <t>4.74082985250618, -74.2940099822696</t>
  </si>
  <si>
    <t>S1253</t>
  </si>
  <si>
    <t>4.73227625706547, -74.0747225226883</t>
  </si>
  <si>
    <t>S12530</t>
  </si>
  <si>
    <t>5.04498451609493, -73.9478401169473</t>
  </si>
  <si>
    <t>S12531</t>
  </si>
  <si>
    <t>4.94573466437718, -73.9322338993081</t>
  </si>
  <si>
    <t>S12532</t>
  </si>
  <si>
    <t>4.9353798407826, -73.933350718235</t>
  </si>
  <si>
    <t>S12534</t>
  </si>
  <si>
    <t>5.11064299925526, -73.9100266671116</t>
  </si>
  <si>
    <t>S12537</t>
  </si>
  <si>
    <t>5.00857838844425, -73.9882518375197</t>
  </si>
  <si>
    <t>S12538</t>
  </si>
  <si>
    <t>5.00858677804145, -73.9878279048879</t>
  </si>
  <si>
    <t>S12539</t>
  </si>
  <si>
    <t>4.96461690448635, -73.9638507542953</t>
  </si>
  <si>
    <t>S12542</t>
  </si>
  <si>
    <t>4.84818023626479, -74.269911618565</t>
  </si>
  <si>
    <t>S12543</t>
  </si>
  <si>
    <t>4.84039779972456, -74.2588910026599</t>
  </si>
  <si>
    <t>S12544</t>
  </si>
  <si>
    <t>4.84023465742506, -74.2586026058933</t>
  </si>
  <si>
    <t>S12545</t>
  </si>
  <si>
    <t>4.84041537794069, -74.2584220502065</t>
  </si>
  <si>
    <t>S12546</t>
  </si>
  <si>
    <t>4.84473021459283, -74.2583632419619</t>
  </si>
  <si>
    <t>S12547</t>
  </si>
  <si>
    <t>4.57529948864388, -74.243792704563</t>
  </si>
  <si>
    <t>S12548</t>
  </si>
  <si>
    <t>4.59440087596562, -74.0862339998945</t>
  </si>
  <si>
    <t>S12549</t>
  </si>
  <si>
    <t>4.59274663307788, -74.0870924703245</t>
  </si>
  <si>
    <t>S12550</t>
  </si>
  <si>
    <t>4.65062681936449, -74.0921570146428</t>
  </si>
  <si>
    <t>S12551</t>
  </si>
  <si>
    <t>4.63468984579955, -74.1743852314139</t>
  </si>
  <si>
    <t>S12552</t>
  </si>
  <si>
    <t>4.59303459003399, -74.0859202363149</t>
  </si>
  <si>
    <t>S12553</t>
  </si>
  <si>
    <t>4.5767047742942, -74.1199786244935</t>
  </si>
  <si>
    <t>S12554</t>
  </si>
  <si>
    <t>4.60572283125451, -74.1123347452031</t>
  </si>
  <si>
    <t>S12555</t>
  </si>
  <si>
    <t>4.57725421368288, -74.1107653990107</t>
  </si>
  <si>
    <t>S12556</t>
  </si>
  <si>
    <t>4.57564182520903, -74.1089465189891</t>
  </si>
  <si>
    <t>S12557</t>
  </si>
  <si>
    <t>4.57665484642574, -74.1088731525683</t>
  </si>
  <si>
    <t>S12558</t>
  </si>
  <si>
    <t>4.57428615751513, -74.1098946848342</t>
  </si>
  <si>
    <t>S12559</t>
  </si>
  <si>
    <t>4.57214552838344, -74.0766892980662</t>
  </si>
  <si>
    <t>S12560</t>
  </si>
  <si>
    <t>4.94230365788557, -74.0304163774473</t>
  </si>
  <si>
    <t>S12561</t>
  </si>
  <si>
    <t>4.80768969838052, -74.2122430345601</t>
  </si>
  <si>
    <t>S12562</t>
  </si>
  <si>
    <t>4.8754355126929, -74.0208547844658</t>
  </si>
  <si>
    <t>S12564</t>
  </si>
  <si>
    <t>4.72236980945429, -73.9708640530293</t>
  </si>
  <si>
    <t>S12567</t>
  </si>
  <si>
    <t>4.91705210211703, -74.0450809327643</t>
  </si>
  <si>
    <t>S12568</t>
  </si>
  <si>
    <t>4.87305752350307, -74.0214984929084</t>
  </si>
  <si>
    <t>S12569</t>
  </si>
  <si>
    <t>4.82192568262923, -74.25856839116</t>
  </si>
  <si>
    <t>S1257</t>
  </si>
  <si>
    <t>4.73353526928127, -74.075983108913</t>
  </si>
  <si>
    <t>S12570</t>
  </si>
  <si>
    <t>4.84325612060599, -74.2839128739028</t>
  </si>
  <si>
    <t>S12571</t>
  </si>
  <si>
    <t>4.83933329078997, -74.2698940547099</t>
  </si>
  <si>
    <t>S12572</t>
  </si>
  <si>
    <t>4.79104043812529, -74.2903517928176</t>
  </si>
  <si>
    <t>S12573</t>
  </si>
  <si>
    <t>4.83787557307808, -74.2686691774287</t>
  </si>
  <si>
    <t>S12574</t>
  </si>
  <si>
    <t>4.84859321423732, -74.2754031889074</t>
  </si>
  <si>
    <t>S12575</t>
  </si>
  <si>
    <t>4.78843231831282, -74.2875861632948</t>
  </si>
  <si>
    <t>S12576</t>
  </si>
  <si>
    <t>4.84126110394099, -74.2708478944114</t>
  </si>
  <si>
    <t>S12577</t>
  </si>
  <si>
    <t>4.83819256993935, -74.2690295547973</t>
  </si>
  <si>
    <t>S12578</t>
  </si>
  <si>
    <t>4.86281686149552, -73.8811740316816</t>
  </si>
  <si>
    <t>S12579</t>
  </si>
  <si>
    <t>4.8581681407932, -73.8598019329846</t>
  </si>
  <si>
    <t>S1258</t>
  </si>
  <si>
    <t>4.73386431029273, -74.078534240402</t>
  </si>
  <si>
    <t>S12580</t>
  </si>
  <si>
    <t>4.85232141610891, -73.8846449055003</t>
  </si>
  <si>
    <t>S12581</t>
  </si>
  <si>
    <t>4.84486399347787, -73.8819971076884</t>
  </si>
  <si>
    <t>S12582</t>
  </si>
  <si>
    <t>4.76257840440187, -74.6877464847906</t>
  </si>
  <si>
    <t>S12583</t>
  </si>
  <si>
    <t>4.86910852985843, -74.5838813708099</t>
  </si>
  <si>
    <t>S12584</t>
  </si>
  <si>
    <t>4.93738995979983, -74.4147928281748</t>
  </si>
  <si>
    <t>S12585</t>
  </si>
  <si>
    <t>4.95606280724482, -74.3865626265678</t>
  </si>
  <si>
    <t>S12586</t>
  </si>
  <si>
    <t>4.61003832937726, -74.0774068211119</t>
  </si>
  <si>
    <t>S12587</t>
  </si>
  <si>
    <t>4.64765428485382, -74.1837190078595</t>
  </si>
  <si>
    <t>S12588</t>
  </si>
  <si>
    <t>4.57766689404465, -74.0794585846868</t>
  </si>
  <si>
    <t>S12589</t>
  </si>
  <si>
    <t>4.57329737752766, -74.1004130022059</t>
  </si>
  <si>
    <t>S1259</t>
  </si>
  <si>
    <t>4.73384043522341, -74.0809866640821</t>
  </si>
  <si>
    <t>S12590</t>
  </si>
  <si>
    <t>4.69870406394701, -74.1421327414268</t>
  </si>
  <si>
    <t>S12591</t>
  </si>
  <si>
    <t>4.56643539136405, -74.1033240884813</t>
  </si>
  <si>
    <t>S12593</t>
  </si>
  <si>
    <t>4.56818452918058, -74.1059900901862</t>
  </si>
  <si>
    <t>S12594</t>
  </si>
  <si>
    <t>5.1955355824306, -74.4717853990999</t>
  </si>
  <si>
    <t>S12595</t>
  </si>
  <si>
    <t>4.70166616831349, -74.123673650182</t>
  </si>
  <si>
    <t>S12596</t>
  </si>
  <si>
    <t>4.70049018928548, -74.1308607386018</t>
  </si>
  <si>
    <t>S12598</t>
  </si>
  <si>
    <t>4.69341282691556, -74.0516489492175</t>
  </si>
  <si>
    <t>S12599</t>
  </si>
  <si>
    <t>4.59653462700519, -74.1213876558555</t>
  </si>
  <si>
    <t>S126</t>
  </si>
  <si>
    <t>4.61082936538737, -74.1457458864689</t>
  </si>
  <si>
    <t>S1260</t>
  </si>
  <si>
    <t>4.73359278868428, -74.0784173897991</t>
  </si>
  <si>
    <t>S12600</t>
  </si>
  <si>
    <t>4.5996100176184, -74.1212757135274</t>
  </si>
  <si>
    <t>S12602</t>
  </si>
  <si>
    <t>5.41094352078949, -73.7159404100008</t>
  </si>
  <si>
    <t>S12604</t>
  </si>
  <si>
    <t>5.34920120860526, -73.9038113534433</t>
  </si>
  <si>
    <t>S12605</t>
  </si>
  <si>
    <t>5.39795932051638, -73.6629868250542</t>
  </si>
  <si>
    <t>S1261</t>
  </si>
  <si>
    <t>4.73267062605001, -74.0787792550153</t>
  </si>
  <si>
    <t>S1262</t>
  </si>
  <si>
    <t>4.7315237393811, -74.0802053178876</t>
  </si>
  <si>
    <t>S12629</t>
  </si>
  <si>
    <t>S1263</t>
  </si>
  <si>
    <t>4.73114386338249, -74.080232867647</t>
  </si>
  <si>
    <t>S12666</t>
  </si>
  <si>
    <t>4.70627079171802, -74.0956916635224</t>
  </si>
  <si>
    <t>S12667</t>
  </si>
  <si>
    <t>4.70582767472657, -74.0819611594199</t>
  </si>
  <si>
    <t>S12668</t>
  </si>
  <si>
    <t>4.69389314259123, -74.0523154523136</t>
  </si>
  <si>
    <t>S12669</t>
  </si>
  <si>
    <t>4.71425276185828, -74.1055898761006</t>
  </si>
  <si>
    <t>S1267</t>
  </si>
  <si>
    <t>4.72960933690553, -74.0758530737571</t>
  </si>
  <si>
    <t>S12670</t>
  </si>
  <si>
    <t>4.69723991349716, -74.0522748728928</t>
  </si>
  <si>
    <t>S12672</t>
  </si>
  <si>
    <t>4.71225373105104, -74.2262455205211</t>
  </si>
  <si>
    <t>S12673</t>
  </si>
  <si>
    <t>4.75017502624869, -74.294640681451</t>
  </si>
  <si>
    <t>S12678</t>
  </si>
  <si>
    <t>4.83799162835962, -74.258929691898</t>
  </si>
  <si>
    <t>S1268</t>
  </si>
  <si>
    <t>4.72942840261351, -74.0758352814589</t>
  </si>
  <si>
    <t>S12681</t>
  </si>
  <si>
    <t>4.68670379693866, -74.0272982900837</t>
  </si>
  <si>
    <t>S12682</t>
  </si>
  <si>
    <t>4.68547084828999, -74.0318167073663</t>
  </si>
  <si>
    <t>S12683</t>
  </si>
  <si>
    <t>4.69499195221071, -74.029135000328</t>
  </si>
  <si>
    <t>S12684</t>
  </si>
  <si>
    <t>4.68748984660015, -74.0331662431216</t>
  </si>
  <si>
    <t>S12685</t>
  </si>
  <si>
    <t>4.68552982616442, -74.0286882833514</t>
  </si>
  <si>
    <t>S12686</t>
  </si>
  <si>
    <t>4.69147558470302, -74.0307896914079</t>
  </si>
  <si>
    <t>S12687</t>
  </si>
  <si>
    <t>4.73909820654169, -74.0361964479631</t>
  </si>
  <si>
    <t>S12688</t>
  </si>
  <si>
    <t>4.69280473300379, -74.0304092074586</t>
  </si>
  <si>
    <t>S12689</t>
  </si>
  <si>
    <t>4.68653101812833, -74.0266404046686</t>
  </si>
  <si>
    <t>S1269</t>
  </si>
  <si>
    <t>4.72649723587135, -74.0755236045832</t>
  </si>
  <si>
    <t>S12693</t>
  </si>
  <si>
    <t>4.86781343024134 ,-74.0546915795264</t>
  </si>
  <si>
    <t>S12698</t>
  </si>
  <si>
    <t>4.86926449879598 ,-74.0382229749416</t>
  </si>
  <si>
    <t>S127</t>
  </si>
  <si>
    <t>4.6188075651722, -74.1456371848063</t>
  </si>
  <si>
    <t>S1270</t>
  </si>
  <si>
    <t>4.725004173239, -74.075110846032</t>
  </si>
  <si>
    <t>S12701</t>
  </si>
  <si>
    <t>4.8747457400736 ,-74.557569765027</t>
  </si>
  <si>
    <t>S12702</t>
  </si>
  <si>
    <t>4.87474601894311, -74.5579936525536</t>
  </si>
  <si>
    <t>S12703</t>
  </si>
  <si>
    <t>4.89542959853873, -74.5497275745978</t>
  </si>
  <si>
    <t>S12704</t>
  </si>
  <si>
    <t>4.8149355009906, -74.5646157129245</t>
  </si>
  <si>
    <t>S12705</t>
  </si>
  <si>
    <t>4.9083794519557, -74.5430265660719</t>
  </si>
  <si>
    <t>S12707</t>
  </si>
  <si>
    <t>4.77826516203007, -74.6164994524745</t>
  </si>
  <si>
    <t>S12708</t>
  </si>
  <si>
    <t>4.86930112262263, -74.5595664832001</t>
  </si>
  <si>
    <t>S12709</t>
  </si>
  <si>
    <t>4.81574519458042, -74.6337844269197</t>
  </si>
  <si>
    <t>S12711</t>
  </si>
  <si>
    <t>4.84092358077596, -74.5611180239276</t>
  </si>
  <si>
    <t>S12712</t>
  </si>
  <si>
    <t>4.92589529430166, -74.4079842496149</t>
  </si>
  <si>
    <t>S12713</t>
  </si>
  <si>
    <t>4.92503553199482, -74.4075611006658</t>
  </si>
  <si>
    <t>S12714</t>
  </si>
  <si>
    <t>4.89899079303234, -74.5451795162668</t>
  </si>
  <si>
    <t>S12715</t>
  </si>
  <si>
    <t>4.86929791148593, -74.5546873069089</t>
  </si>
  <si>
    <t>S12716</t>
  </si>
  <si>
    <t>4.8564297136355, -74.6218758962141</t>
  </si>
  <si>
    <t>S12717</t>
  </si>
  <si>
    <t>4.77877888312122, -74.6645815990213</t>
  </si>
  <si>
    <t>S12718</t>
  </si>
  <si>
    <t>4.7805421550512, -74.662948527839</t>
  </si>
  <si>
    <t>S12719</t>
  </si>
  <si>
    <t>4.88930172515859, -74.5445817810112</t>
  </si>
  <si>
    <t>S12721</t>
  </si>
  <si>
    <t>4.8229109476146, -74.6527911523579</t>
  </si>
  <si>
    <t>S12722</t>
  </si>
  <si>
    <t>4.83441107037732, -74.5625110448609</t>
  </si>
  <si>
    <t>S12723</t>
  </si>
  <si>
    <t>4.82841379261844, -74.5632724252173</t>
  </si>
  <si>
    <t>S12724</t>
  </si>
  <si>
    <t>4.82039022037244, -74.5641974065336</t>
  </si>
  <si>
    <t>S12725</t>
  </si>
  <si>
    <t>4.8491645274326, -74.560616688315</t>
  </si>
  <si>
    <t>S12727</t>
  </si>
  <si>
    <t>4.81489937881218, -74.5647149350194</t>
  </si>
  <si>
    <t>S12728</t>
  </si>
  <si>
    <t>4.81356771694146, -74.5480143066928</t>
  </si>
  <si>
    <t>S1273</t>
  </si>
  <si>
    <t>4.72457919057954, -74.0752286175214</t>
  </si>
  <si>
    <t>S12732</t>
  </si>
  <si>
    <t>4.89348132791665, -74.6016251157057</t>
  </si>
  <si>
    <t>S12733</t>
  </si>
  <si>
    <t>4.75534253253989, -74.6907886264724</t>
  </si>
  <si>
    <t>S12734</t>
  </si>
  <si>
    <t>4.85259401255427, -74.6218780318599</t>
  </si>
  <si>
    <t>S12735</t>
  </si>
  <si>
    <t>4.8619803255652, -74.614955394259</t>
  </si>
  <si>
    <t>S12736</t>
  </si>
  <si>
    <t>4.86195317073989, -74.6149283533343</t>
  </si>
  <si>
    <t>S12738</t>
  </si>
  <si>
    <t>4.86177766717054, -74.6086423662521</t>
  </si>
  <si>
    <t>S12739</t>
  </si>
  <si>
    <t>4.85656532971132, -74.6217315212024</t>
  </si>
  <si>
    <t>S1274</t>
  </si>
  <si>
    <t>4.7258350503156, -74.0809250900505</t>
  </si>
  <si>
    <t>S12740</t>
  </si>
  <si>
    <t>4.75532442728355, -74.6907615821946</t>
  </si>
  <si>
    <t>S12741</t>
  </si>
  <si>
    <t>4.91800202883442, -74.4125459526682</t>
  </si>
  <si>
    <t>S12742</t>
  </si>
  <si>
    <t>4.79059952461762, -74.5489402210922</t>
  </si>
  <si>
    <t>S12744</t>
  </si>
  <si>
    <t>4.7421931738557, -74.7006413568152</t>
  </si>
  <si>
    <t>S12745</t>
  </si>
  <si>
    <t>4.74268165337475, -74.7005599908366</t>
  </si>
  <si>
    <t>S12746</t>
  </si>
  <si>
    <t>4.73936221725363, -74.7020763184247</t>
  </si>
  <si>
    <t>S12747.</t>
  </si>
  <si>
    <t>4.76626355905199 ,-74.6751472555617</t>
  </si>
  <si>
    <t>S12748</t>
  </si>
  <si>
    <t>4.73457758668193, -74.704422836167</t>
  </si>
  <si>
    <t>S12749</t>
  </si>
  <si>
    <t>4.77334890298743, -74.6991670317827</t>
  </si>
  <si>
    <t>S1275</t>
  </si>
  <si>
    <t>4.7502764712669, -74.067728940711</t>
  </si>
  <si>
    <t>S12750</t>
  </si>
  <si>
    <t>4.73932597654802, -74.701950092412</t>
  </si>
  <si>
    <t>S12751</t>
  </si>
  <si>
    <t>4.76759454292382, -74.6775723643158</t>
  </si>
  <si>
    <t>S12753</t>
  </si>
  <si>
    <t>4.81690574470172, -74.6386446195138</t>
  </si>
  <si>
    <t>S12754</t>
  </si>
  <si>
    <t>4.81693290334119, -74.6386806780138</t>
  </si>
  <si>
    <t>S12755</t>
  </si>
  <si>
    <t>4.75733389205293, -74.6932855795919</t>
  </si>
  <si>
    <t>S12756</t>
  </si>
  <si>
    <t>4.7572071839953, -74.6931593909839</t>
  </si>
  <si>
    <t>S12757</t>
  </si>
  <si>
    <t>4.75535155480981, -74.6907345177426</t>
  </si>
  <si>
    <t>S12758</t>
  </si>
  <si>
    <t>4.75067772176167, -74.6980406900136</t>
  </si>
  <si>
    <t>S12761</t>
  </si>
  <si>
    <t>4.7789232579954, -74.7030061712753</t>
  </si>
  <si>
    <t>S12762</t>
  </si>
  <si>
    <t>4.80851447135919, -74.6460258534981</t>
  </si>
  <si>
    <t>S12763</t>
  </si>
  <si>
    <t>4.80542326318529, -74.6512579281721</t>
  </si>
  <si>
    <t>S12764</t>
  </si>
  <si>
    <t>4.86890060159523, -74.5841069696006</t>
  </si>
  <si>
    <t>S12766</t>
  </si>
  <si>
    <t>4.77419423021513, -74.6685696393237</t>
  </si>
  <si>
    <t>S12767</t>
  </si>
  <si>
    <t>4.79897288608889, -74.6508373593542</t>
  </si>
  <si>
    <t>S12768</t>
  </si>
  <si>
    <t>4.79898194643381, -74.6508644087054</t>
  </si>
  <si>
    <t>S1277</t>
  </si>
  <si>
    <t>4.75125505782035, -74.0756890658394</t>
  </si>
  <si>
    <t>S12770</t>
  </si>
  <si>
    <t>4.78821061355958, -74.6569208516535</t>
  </si>
  <si>
    <t>S12771</t>
  </si>
  <si>
    <t>4.78396813960124, -74.6576083168881</t>
  </si>
  <si>
    <t>S12774</t>
  </si>
  <si>
    <t>4.78603006371871, -74.6747592045075</t>
  </si>
  <si>
    <t>S12775</t>
  </si>
  <si>
    <t>4.90974619708496, -74.6320650510554</t>
  </si>
  <si>
    <t>S12776</t>
  </si>
  <si>
    <t>4.87694693090801, -74.5620236707561</t>
  </si>
  <si>
    <t>S12777</t>
  </si>
  <si>
    <t>4.87518434422574, -74.5642705185749</t>
  </si>
  <si>
    <t>S12778</t>
  </si>
  <si>
    <t>4.87063987826494, -74.5879479378684</t>
  </si>
  <si>
    <t>S1278</t>
  </si>
  <si>
    <t>4.74426974027566, -74.0740664187578</t>
  </si>
  <si>
    <t>S12780</t>
  </si>
  <si>
    <t>4.87067604738547, -74.5879208592449</t>
  </si>
  <si>
    <t>S12782</t>
  </si>
  <si>
    <t>4.91916137072236, -74.4568748615756</t>
  </si>
  <si>
    <t>S12783</t>
  </si>
  <si>
    <t>4.91789175472772, -74.4530336570672</t>
  </si>
  <si>
    <t>S12784</t>
  </si>
  <si>
    <t>4.93465974117603, -74.4595230503126</t>
  </si>
  <si>
    <t>S12785</t>
  </si>
  <si>
    <t>4.93021527998066, -74.4561443329861</t>
  </si>
  <si>
    <t>S12787</t>
  </si>
  <si>
    <t>4.92975319414975, -74.4664088955569</t>
  </si>
  <si>
    <t>S12789</t>
  </si>
  <si>
    <t>4.94401280649891, -74.4263411612394</t>
  </si>
  <si>
    <t>S12790</t>
  </si>
  <si>
    <t>4.9323181032627, -74.4286872562611</t>
  </si>
  <si>
    <t>S12792</t>
  </si>
  <si>
    <t>4.92601016521124, -74.4360795353321</t>
  </si>
  <si>
    <t>S12793</t>
  </si>
  <si>
    <t>4.93874247887091, -74.4200770991944</t>
  </si>
  <si>
    <t>S12794</t>
  </si>
  <si>
    <t>4.9236702749446, -74.4186290395015</t>
  </si>
  <si>
    <t>S12795</t>
  </si>
  <si>
    <t>4.92680148965108, -74.4305138898236</t>
  </si>
  <si>
    <t>S12796</t>
  </si>
  <si>
    <t>4.93573477635253, -74.4254553445866</t>
  </si>
  <si>
    <t>S12797</t>
  </si>
  <si>
    <t>4.93595007061454, -74.423362629822</t>
  </si>
  <si>
    <t>S12799</t>
  </si>
  <si>
    <t>4.92369431345811, -74.4468325932098</t>
  </si>
  <si>
    <t>S128</t>
  </si>
  <si>
    <t>4.61604082057247, -74.1391859031666</t>
  </si>
  <si>
    <t>S1280</t>
  </si>
  <si>
    <t>4.74155770750254 ,-74.0752782067049</t>
  </si>
  <si>
    <t>S12800</t>
  </si>
  <si>
    <t>4.92840190538365, -74.4511219647102</t>
  </si>
  <si>
    <t>S12801</t>
  </si>
  <si>
    <t>4.63802909545643, -74.1755443087268</t>
  </si>
  <si>
    <t>S12802</t>
  </si>
  <si>
    <t>4.63998370953611, -74.1761640884362</t>
  </si>
  <si>
    <t>S12803</t>
  </si>
  <si>
    <t>4.6235567094099, -74.1763002926988</t>
  </si>
  <si>
    <t>S12804</t>
  </si>
  <si>
    <t>4.62392789048103, -74.1765612981211</t>
  </si>
  <si>
    <t>S12805</t>
  </si>
  <si>
    <t>4.89118434399586, -74.4606042690321</t>
  </si>
  <si>
    <t>S12806</t>
  </si>
  <si>
    <t>4.94300303186508, -74.4740740631116</t>
  </si>
  <si>
    <t>S12807</t>
  </si>
  <si>
    <t>4.94298495366366, -74.4740921167555</t>
  </si>
  <si>
    <t>S12808</t>
  </si>
  <si>
    <t>4.89096917693336, -74.4860921143093</t>
  </si>
  <si>
    <t>S1281</t>
  </si>
  <si>
    <t>4.73561710901898, -74.0770081889512</t>
  </si>
  <si>
    <t>S12811</t>
  </si>
  <si>
    <t>4.63608131155982, -74.1807933717958</t>
  </si>
  <si>
    <t>S12814</t>
  </si>
  <si>
    <t>4.6271950091391, -74.1701749006165</t>
  </si>
  <si>
    <t>S12815</t>
  </si>
  <si>
    <t>4.62707083109675, -74.0911684267324</t>
  </si>
  <si>
    <t>S12816</t>
  </si>
  <si>
    <t>4.62821908660798, -74.0907522802713</t>
  </si>
  <si>
    <t>S12817</t>
  </si>
  <si>
    <t>4.63340755802511, -74.0949195502929</t>
  </si>
  <si>
    <t>S12819</t>
  </si>
  <si>
    <t>4.64112592669611, -74.1403005092278</t>
  </si>
  <si>
    <t>S1282</t>
  </si>
  <si>
    <t>4.75148190847632, -74.0762207292937</t>
  </si>
  <si>
    <t>S12820</t>
  </si>
  <si>
    <t>4.62808348405611, -74.0908155570766</t>
  </si>
  <si>
    <t>S12821</t>
  </si>
  <si>
    <t>4.63090006041422, -74.0934623304318</t>
  </si>
  <si>
    <t>S12822</t>
  </si>
  <si>
    <t>4.60486482104062, -74.1280302262823</t>
  </si>
  <si>
    <t>S12823</t>
  </si>
  <si>
    <t>4.65463897559816, -74.13192698046</t>
  </si>
  <si>
    <t>S12824</t>
  </si>
  <si>
    <t>4.65821620329436, -74.1353213659048</t>
  </si>
  <si>
    <t>S12827</t>
  </si>
  <si>
    <t>4.64621411812603, -74.121939506437</t>
  </si>
  <si>
    <t>S12828</t>
  </si>
  <si>
    <t>4.6295676968213, -74.0984582547116</t>
  </si>
  <si>
    <t>S12829</t>
  </si>
  <si>
    <t>4.86679044909858, -74.054088812793</t>
  </si>
  <si>
    <t>S1283</t>
  </si>
  <si>
    <t>4.74857607029258, -74.0813278429816</t>
  </si>
  <si>
    <t>S12830</t>
  </si>
  <si>
    <t>4.55066727077357, -74.0948435550231</t>
  </si>
  <si>
    <t>S12831</t>
  </si>
  <si>
    <t>4.86298378649107, -74.0616059435669</t>
  </si>
  <si>
    <t>S12832</t>
  </si>
  <si>
    <t>4.87011624021353 ,-74.0584488198658</t>
  </si>
  <si>
    <t>S12833</t>
  </si>
  <si>
    <t>4.5828551687702, -74.097687769245</t>
  </si>
  <si>
    <t>S12834</t>
  </si>
  <si>
    <t>4.60219642695642, -74.1134569197599</t>
  </si>
  <si>
    <t>S12835</t>
  </si>
  <si>
    <t>4.60490333339349, -74.1299322643781</t>
  </si>
  <si>
    <t>S12836</t>
  </si>
  <si>
    <t>4.66544549926123, -74.122186123176</t>
  </si>
  <si>
    <t>S12837</t>
  </si>
  <si>
    <t>4.65138484065332, -74.0699789172856</t>
  </si>
  <si>
    <t>S12838</t>
  </si>
  <si>
    <t>4.87393578449936, -74.0666317991121</t>
  </si>
  <si>
    <t>S1284</t>
  </si>
  <si>
    <t>4.74675014673147, -74.0822859884329</t>
  </si>
  <si>
    <t>S12841</t>
  </si>
  <si>
    <t>4.64577469865761, -74.1105539694988</t>
  </si>
  <si>
    <t>S12843</t>
  </si>
  <si>
    <t>4.60072094170875, -74.1884153026901</t>
  </si>
  <si>
    <t>S12844</t>
  </si>
  <si>
    <t>4.57586172012107, -74.1560277495465</t>
  </si>
  <si>
    <t>S12845</t>
  </si>
  <si>
    <t>4.61140493285229, -74.1734836591339</t>
  </si>
  <si>
    <t>S12846</t>
  </si>
  <si>
    <t>4.57456091323924, -74.2214556186885</t>
  </si>
  <si>
    <t>S12847</t>
  </si>
  <si>
    <t>4.5624570090612, -74.1341751539631</t>
  </si>
  <si>
    <t>S12848</t>
  </si>
  <si>
    <t>4.64020041385016, -74.1160240588451</t>
  </si>
  <si>
    <t>S12849</t>
  </si>
  <si>
    <t>4.71457753934408, -74.1262360717804</t>
  </si>
  <si>
    <t>S1285</t>
  </si>
  <si>
    <t>4.73645100912954 ,-74.0851036169548</t>
  </si>
  <si>
    <t>S12850</t>
  </si>
  <si>
    <t>4.76039155223758, -74.0300627971291</t>
  </si>
  <si>
    <t>S12851</t>
  </si>
  <si>
    <t>4.66654660612459, -74.1059030033194</t>
  </si>
  <si>
    <t>S12852</t>
  </si>
  <si>
    <t>4.7396069222211, -74.0574467802269</t>
  </si>
  <si>
    <t>S12853</t>
  </si>
  <si>
    <t>4.73637665823187, -74.0305291150207</t>
  </si>
  <si>
    <t>S12854</t>
  </si>
  <si>
    <t>4.75503809234771, -74.0246605180702</t>
  </si>
  <si>
    <t>S12855</t>
  </si>
  <si>
    <t>4.71734284532658, -74.0289056780522</t>
  </si>
  <si>
    <t>S12856</t>
  </si>
  <si>
    <t>4.65200230436527, -74.0925879792592</t>
  </si>
  <si>
    <t>S12857</t>
  </si>
  <si>
    <t>4.70538031936877, -74.0585568432663</t>
  </si>
  <si>
    <t>S12858</t>
  </si>
  <si>
    <t>4.68317286496619, -74.1647720190526</t>
  </si>
  <si>
    <t>S12859</t>
  </si>
  <si>
    <t>4.74300027360384, -74.0322239342348</t>
  </si>
  <si>
    <t>S1286</t>
  </si>
  <si>
    <t>4.73549244491036, -74.0853032327274</t>
  </si>
  <si>
    <t>S12860</t>
  </si>
  <si>
    <t>4.70609011251685, -74.0287319654357</t>
  </si>
  <si>
    <t>S12861</t>
  </si>
  <si>
    <t>4.75692464936937, -74.0542675362206</t>
  </si>
  <si>
    <t>S12863</t>
  </si>
  <si>
    <t>4.65951232571479, -74.0666236191565</t>
  </si>
  <si>
    <t>S12864</t>
  </si>
  <si>
    <t>4.67595602920221, -74.0726421932825</t>
  </si>
  <si>
    <t>S12865</t>
  </si>
  <si>
    <t>4.67204443385972, -74.1044084986007</t>
  </si>
  <si>
    <t>S12866</t>
  </si>
  <si>
    <t>4.5684750464644, -74.0996077470778</t>
  </si>
  <si>
    <t>S12867</t>
  </si>
  <si>
    <t>4.70313528230206, -74.2260662564267</t>
  </si>
  <si>
    <t>S12869</t>
  </si>
  <si>
    <t>4.5123920345649, -74.1068609571266</t>
  </si>
  <si>
    <t>S12870</t>
  </si>
  <si>
    <t>4.53953510319971, -74.1118032774362</t>
  </si>
  <si>
    <t>S12871</t>
  </si>
  <si>
    <t>4.6897882229781, -74.0670343307276</t>
  </si>
  <si>
    <t>S12872</t>
  </si>
  <si>
    <t>4.6600002327373, -74.0730417791372</t>
  </si>
  <si>
    <t>S12873</t>
  </si>
  <si>
    <t>4.64323896718084, -74.1751145485097</t>
  </si>
  <si>
    <t>S12876</t>
  </si>
  <si>
    <t>4.66082765454537, -74.0694346199741</t>
  </si>
  <si>
    <t>S12877</t>
  </si>
  <si>
    <t>4.51863471486861, -74.1301352432881</t>
  </si>
  <si>
    <t>S12880</t>
  </si>
  <si>
    <t>4.6867918541918, -74.0386395675145</t>
  </si>
  <si>
    <t>S12881</t>
  </si>
  <si>
    <t>4.68804514995868, -74.0422981298892</t>
  </si>
  <si>
    <t>S12882</t>
  </si>
  <si>
    <t>4.61568700346168, -74.1764175526645</t>
  </si>
  <si>
    <t>S12883</t>
  </si>
  <si>
    <t>4.61981830481459, -74.1741590587302</t>
  </si>
  <si>
    <t>S12885</t>
  </si>
  <si>
    <t>4.69644756569194, -74.0684138948513</t>
  </si>
  <si>
    <t>S12886</t>
  </si>
  <si>
    <t>4.71644721393727, -74.0617065276478</t>
  </si>
  <si>
    <t>S12887</t>
  </si>
  <si>
    <t>4.71644722611837, -74.0617155435083</t>
  </si>
  <si>
    <t>S12888</t>
  </si>
  <si>
    <t>4.71852791687273, -74.0686009072224</t>
  </si>
  <si>
    <t>S12889</t>
  </si>
  <si>
    <t>4.71602091881663, -74.0608505921472</t>
  </si>
  <si>
    <t>S1289</t>
  </si>
  <si>
    <t>4.73772371795901, -74.0830552646083</t>
  </si>
  <si>
    <t>S12891</t>
  </si>
  <si>
    <t>4.71942696100522, -74.0712413780049</t>
  </si>
  <si>
    <t>S12892</t>
  </si>
  <si>
    <t>4.63543240539367, -74.0938532135792</t>
  </si>
  <si>
    <t>S12893</t>
  </si>
  <si>
    <t>4.6916271269432, -74.0622716716587</t>
  </si>
  <si>
    <t>S12894</t>
  </si>
  <si>
    <t>4.71629593540126, -74.0635549855247</t>
  </si>
  <si>
    <t>S12895</t>
  </si>
  <si>
    <t>4.71634106995269, -74.0568020373087</t>
  </si>
  <si>
    <t>S12896</t>
  </si>
  <si>
    <t>4.71555416340298, -74.0568391623523</t>
  </si>
  <si>
    <t>S12899</t>
  </si>
  <si>
    <t>4.61751533756274, -74.1851869415487</t>
  </si>
  <si>
    <t>S129</t>
  </si>
  <si>
    <t>4.61949935915133, -74.1417239164617</t>
  </si>
  <si>
    <t>S12901</t>
  </si>
  <si>
    <t>4.94844688600015, -74.397411253279</t>
  </si>
  <si>
    <t>S12902</t>
  </si>
  <si>
    <t>4.93446950035367, -74.4481946507587</t>
  </si>
  <si>
    <t>S12903</t>
  </si>
  <si>
    <t>4.75058391772972, -74.6709705451092</t>
  </si>
  <si>
    <t>S12905</t>
  </si>
  <si>
    <t>4.749322744844, -74.6823690865926</t>
  </si>
  <si>
    <t>S12906</t>
  </si>
  <si>
    <t>4.63308248469893, -74.7232455666661</t>
  </si>
  <si>
    <t>S12907</t>
  </si>
  <si>
    <t>4.75777558449675, -74.6702727883496</t>
  </si>
  <si>
    <t>S12908</t>
  </si>
  <si>
    <t>4.75777561903847, -74.6703449280513</t>
  </si>
  <si>
    <t>S12909</t>
  </si>
  <si>
    <t>4.77088138287549, -74.6648289112483</t>
  </si>
  <si>
    <t>S12910</t>
  </si>
  <si>
    <t>4.77086329421799, -74.6648379376514</t>
  </si>
  <si>
    <t>S12911</t>
  </si>
  <si>
    <t>4.77164316465745, -74.6686880926518</t>
  </si>
  <si>
    <t>S12912</t>
  </si>
  <si>
    <t>4.93386650715127, -74.4410877615405</t>
  </si>
  <si>
    <t>S12913</t>
  </si>
  <si>
    <t>4.72583895636807, -74.7052741471412</t>
  </si>
  <si>
    <t>S12914</t>
  </si>
  <si>
    <t>4.72582985226899, -74.7051388947843</t>
  </si>
  <si>
    <t>S12915</t>
  </si>
  <si>
    <t>4.7282907012306, -74.705561658792</t>
  </si>
  <si>
    <t>S12916</t>
  </si>
  <si>
    <t>4.76473201646154, -74.6695300365495</t>
  </si>
  <si>
    <t>S12918</t>
  </si>
  <si>
    <t>4.66537880284717, -74.723025588951</t>
  </si>
  <si>
    <t>S12919</t>
  </si>
  <si>
    <t>4.66536973489649, -74.7229714945983</t>
  </si>
  <si>
    <t>S1292</t>
  </si>
  <si>
    <t>4.76674643521083, -74.0663362642459</t>
  </si>
  <si>
    <t>S12921</t>
  </si>
  <si>
    <t>4.89968201767682, -74.6757962427056</t>
  </si>
  <si>
    <t>S12922</t>
  </si>
  <si>
    <t>4.91738867895275, -74.6454729267484</t>
  </si>
  <si>
    <t>S12924</t>
  </si>
  <si>
    <t>4.89196284943062, -74.652764844981</t>
  </si>
  <si>
    <t>S12925</t>
  </si>
  <si>
    <t>4.89181860521502, -74.6537299756487</t>
  </si>
  <si>
    <t>S12926</t>
  </si>
  <si>
    <t>4.85008193783872, -74.6269929948708</t>
  </si>
  <si>
    <t>S12927</t>
  </si>
  <si>
    <t>4.85885724821673, -74.6274120564539</t>
  </si>
  <si>
    <t>S12929</t>
  </si>
  <si>
    <t>4.89001496307634, -74.6834582122067</t>
  </si>
  <si>
    <t>S1293</t>
  </si>
  <si>
    <t>4.77164324542451, -74.0620467656467</t>
  </si>
  <si>
    <t>S12930</t>
  </si>
  <si>
    <t>4.88367298082777, -74.6826675039975</t>
  </si>
  <si>
    <t>S12931</t>
  </si>
  <si>
    <t>4.89088498047262, -74.6501949271609</t>
  </si>
  <si>
    <t>S12933</t>
  </si>
  <si>
    <t>4.67425910539522, -74.7143933840904</t>
  </si>
  <si>
    <t>S12936</t>
  </si>
  <si>
    <t>4.89970008445194, -74.6757421179341</t>
  </si>
  <si>
    <t>S12938</t>
  </si>
  <si>
    <t>4.92835667425683, -74.4511220018264</t>
  </si>
  <si>
    <t>S12939</t>
  </si>
  <si>
    <t>4.9342677509698, -74.5951247273363</t>
  </si>
  <si>
    <t>S1294</t>
  </si>
  <si>
    <t>4.78388233855311, -74.0757626720716</t>
  </si>
  <si>
    <t>S12940</t>
  </si>
  <si>
    <t>4.94090744368521, -74.5945073531497</t>
  </si>
  <si>
    <t>S12941</t>
  </si>
  <si>
    <t>4.94344001369887, -74.5938112849287</t>
  </si>
  <si>
    <t>S12943</t>
  </si>
  <si>
    <t>4.92690532677132, -74.5973660542681</t>
  </si>
  <si>
    <t>S12944</t>
  </si>
  <si>
    <t>4.93506582724628, -74.4695073887292</t>
  </si>
  <si>
    <t>S12945</t>
  </si>
  <si>
    <t>4.89030597631673, -74.6015368013306</t>
  </si>
  <si>
    <t>S12946</t>
  </si>
  <si>
    <t>4.87503066658812, -74.5644419766789</t>
  </si>
  <si>
    <t>S12947</t>
  </si>
  <si>
    <t>4.92401825638275, -74.6104462119648</t>
  </si>
  <si>
    <t>S12948</t>
  </si>
  <si>
    <t>4.93410188311127, -74.4412950137107</t>
  </si>
  <si>
    <t>S12949</t>
  </si>
  <si>
    <t>4.93087058599146, -74.4391600982855</t>
  </si>
  <si>
    <t>S1295</t>
  </si>
  <si>
    <t>4.79007966407939, -74.0833375509379</t>
  </si>
  <si>
    <t>S12950</t>
  </si>
  <si>
    <t>4.93028061501318, -74.4368335703182</t>
  </si>
  <si>
    <t>S12951</t>
  </si>
  <si>
    <t>4.93476403833044, -74.4327259088553</t>
  </si>
  <si>
    <t>S12953</t>
  </si>
  <si>
    <t>4.93514662190805, -74.4358283017335</t>
  </si>
  <si>
    <t>S12954</t>
  </si>
  <si>
    <t>4.93155278516849, -74.43290000502</t>
  </si>
  <si>
    <t>S12955</t>
  </si>
  <si>
    <t>4.93412000587715, -74.4413310766568</t>
  </si>
  <si>
    <t>S12956</t>
  </si>
  <si>
    <t>4.91708069090468, -74.5823094091561</t>
  </si>
  <si>
    <t>S12957</t>
  </si>
  <si>
    <t>4.93308158460752, -74.432889688313</t>
  </si>
  <si>
    <t>S12958</t>
  </si>
  <si>
    <t>4.93473690744961, -74.4327349514152</t>
  </si>
  <si>
    <t>S12959</t>
  </si>
  <si>
    <t>4.63447549373645, -74.7228122605277</t>
  </si>
  <si>
    <t>S1296</t>
  </si>
  <si>
    <t>4.78141412241085, -74.063331895739</t>
  </si>
  <si>
    <t>S12960</t>
  </si>
  <si>
    <t>4.87315259292314, -74.6147686641001</t>
  </si>
  <si>
    <t>S12961</t>
  </si>
  <si>
    <t>4.87412775180639, -74.6115393276061</t>
  </si>
  <si>
    <t>S12962</t>
  </si>
  <si>
    <t>4.87840482555864, -74.6082719937557</t>
  </si>
  <si>
    <t>S12963</t>
  </si>
  <si>
    <t>4.88541229448925, -74.6022792570156</t>
  </si>
  <si>
    <t>S12965</t>
  </si>
  <si>
    <t>4.93431020382038, -74.4416015034537</t>
  </si>
  <si>
    <t>S12966</t>
  </si>
  <si>
    <t>4.92835672637041, -74.4511851380206</t>
  </si>
  <si>
    <t>S12967</t>
  </si>
  <si>
    <t>4.92689625305137, -74.5973209615669</t>
  </si>
  <si>
    <t>S12968</t>
  </si>
  <si>
    <t>4.9103034216289, -74.6774597243595</t>
  </si>
  <si>
    <t>S12969</t>
  </si>
  <si>
    <t>4.64829797352384, -74.7209225028269</t>
  </si>
  <si>
    <t>S1297</t>
  </si>
  <si>
    <t>4.78219418823337, -74.0649087649826</t>
  </si>
  <si>
    <t>S12970</t>
  </si>
  <si>
    <t>4.65036987535031, -74.7214987195786</t>
  </si>
  <si>
    <t>S12971</t>
  </si>
  <si>
    <t>4.9283747145878, -74.4510588507847</t>
  </si>
  <si>
    <t>S12972</t>
  </si>
  <si>
    <t>4.93278011401191, -74.6034508245428</t>
  </si>
  <si>
    <t>S12973</t>
  </si>
  <si>
    <t>4.93090596953225, -74.5860980653582</t>
  </si>
  <si>
    <t>S12974</t>
  </si>
  <si>
    <t>4.93942591568705, -74.4257949118411</t>
  </si>
  <si>
    <t>S12975</t>
  </si>
  <si>
    <t>4.92391883006375, -74.610590583519</t>
  </si>
  <si>
    <t>S12978</t>
  </si>
  <si>
    <t>4.91332750818634, -74.5987992866227</t>
  </si>
  <si>
    <t>S1298</t>
  </si>
  <si>
    <t>4.79195037965252, -74.0820636743038</t>
  </si>
  <si>
    <t>S12980</t>
  </si>
  <si>
    <t>4.90419041277355, -74.5984620105945</t>
  </si>
  <si>
    <t>S12981</t>
  </si>
  <si>
    <t>4.91911774540127, -74.5996707166124</t>
  </si>
  <si>
    <t>S12982</t>
  </si>
  <si>
    <t>4.92221039323326, -74.5976304456377</t>
  </si>
  <si>
    <t>S12985</t>
  </si>
  <si>
    <t>4.85283124645086, -74.57941812021</t>
  </si>
  <si>
    <t>S12986</t>
  </si>
  <si>
    <t>4.9690819138856, -74.4287910110215</t>
  </si>
  <si>
    <t>S12987</t>
  </si>
  <si>
    <t>4.89000351147232, -74.4658813085159</t>
  </si>
  <si>
    <t>S1299</t>
  </si>
  <si>
    <t>4.78452472136881, -74.0893772002194</t>
  </si>
  <si>
    <t>S12990</t>
  </si>
  <si>
    <t>4.93162626550232, -74.4031808370945</t>
  </si>
  <si>
    <t>S12991</t>
  </si>
  <si>
    <t>4.97755284775319, -74.4330772775646</t>
  </si>
  <si>
    <t>S12992</t>
  </si>
  <si>
    <t>4.97756185510289, -74.4330321693443</t>
  </si>
  <si>
    <t>S12993</t>
  </si>
  <si>
    <t>4.98695751487472, -74.4188623739925</t>
  </si>
  <si>
    <t>S12994</t>
  </si>
  <si>
    <t>4.98087415182122, -74.4242166557059</t>
  </si>
  <si>
    <t>S12995</t>
  </si>
  <si>
    <t>4.9809827058499, -74.4242165612595</t>
  </si>
  <si>
    <t>S12996</t>
  </si>
  <si>
    <t>4.88720671341744, -74.463998567295</t>
  </si>
  <si>
    <t>S12997</t>
  </si>
  <si>
    <t>4.89810571114824, -74.4731893600867</t>
  </si>
  <si>
    <t>S12998</t>
  </si>
  <si>
    <t>4.89815477402592, -74.4780776696432</t>
  </si>
  <si>
    <t>S12999</t>
  </si>
  <si>
    <t>4.89934272728032, -74.4702481642992</t>
  </si>
  <si>
    <t>S13</t>
  </si>
  <si>
    <t>4.6088397283264, -74.1092568916233</t>
  </si>
  <si>
    <t>S130</t>
  </si>
  <si>
    <t>4.61564915061938, -74.1369597250143</t>
  </si>
  <si>
    <t>S1300</t>
  </si>
  <si>
    <t>4.78000002484809, -74.087931476939</t>
  </si>
  <si>
    <t>S13002</t>
  </si>
  <si>
    <t>5.01777742130557, -73.8515381601493</t>
  </si>
  <si>
    <t>S13003</t>
  </si>
  <si>
    <t>5.05110222702191, -73.8133895359304</t>
  </si>
  <si>
    <t>S13004</t>
  </si>
  <si>
    <t>5.06122334547551, -73.8036207547232</t>
  </si>
  <si>
    <t>S13005</t>
  </si>
  <si>
    <t>4.84078040935663, -73.9126617679984</t>
  </si>
  <si>
    <t>S13006</t>
  </si>
  <si>
    <t>4.83344118472908, -73.9103651280969</t>
  </si>
  <si>
    <t>S13007</t>
  </si>
  <si>
    <t>5.12896100128381, -73.8194621142219</t>
  </si>
  <si>
    <t>S13008</t>
  </si>
  <si>
    <t>5.1494552637891, -73.7995872193677</t>
  </si>
  <si>
    <t>S13009</t>
  </si>
  <si>
    <t>5.06752987699534, -73.8197005788914</t>
  </si>
  <si>
    <t>S1301</t>
  </si>
  <si>
    <t>4.78159876449109, -74.0861891224703</t>
  </si>
  <si>
    <t>S13010</t>
  </si>
  <si>
    <t>5.07296260828708, -73.8179859428872</t>
  </si>
  <si>
    <t>S13011</t>
  </si>
  <si>
    <t>5.06006920968094, -73.8454656866295</t>
  </si>
  <si>
    <t>S13012</t>
  </si>
  <si>
    <t>4.88773736529639, -73.8876164711036</t>
  </si>
  <si>
    <t>S13013</t>
  </si>
  <si>
    <t>4.88869692178945, -73.8880928239265</t>
  </si>
  <si>
    <t>S13014</t>
  </si>
  <si>
    <t>4.867658008136, -73.8824374845447</t>
  </si>
  <si>
    <t>S13015</t>
  </si>
  <si>
    <t>4.86766699317356, -73.8824014002879</t>
  </si>
  <si>
    <t>S13016</t>
  </si>
  <si>
    <t>4.86631465295082 ,-73.8796082579302</t>
  </si>
  <si>
    <t>S13017</t>
  </si>
  <si>
    <t>4.87201350689188, -73.8963441978782</t>
  </si>
  <si>
    <t>S13018</t>
  </si>
  <si>
    <t>4.87139917391187, -73.8967870549495</t>
  </si>
  <si>
    <t>S13019</t>
  </si>
  <si>
    <t>5.05518846761984, -73.8024863398069</t>
  </si>
  <si>
    <t>S1302</t>
  </si>
  <si>
    <t>4.77943880602596, -74.0876346659367</t>
  </si>
  <si>
    <t>S13021</t>
  </si>
  <si>
    <t>5.06429082963658, -73.8391262258855</t>
  </si>
  <si>
    <t>S13022</t>
  </si>
  <si>
    <t>5.06296455032094, -73.8409686471543</t>
  </si>
  <si>
    <t>S13023</t>
  </si>
  <si>
    <t>5.0626039551945, -73.841636760297</t>
  </si>
  <si>
    <t>S13029</t>
  </si>
  <si>
    <t>4.85668961402536, -73.8843311451845</t>
  </si>
  <si>
    <t>S1303</t>
  </si>
  <si>
    <t>4.77657511009659, -74.0904516711881</t>
  </si>
  <si>
    <t>S13030</t>
  </si>
  <si>
    <t>4.85392449969536, -73.8859317303296</t>
  </si>
  <si>
    <t>S13031</t>
  </si>
  <si>
    <t>4.96902862446255, -73.9009552827068</t>
  </si>
  <si>
    <t>S13032</t>
  </si>
  <si>
    <t>4.86452462579633, -73.8747058072011</t>
  </si>
  <si>
    <t>S13033</t>
  </si>
  <si>
    <t>4.85093386473724, -73.8661440669211</t>
  </si>
  <si>
    <t>S13034</t>
  </si>
  <si>
    <t>4.97265288440536, -73.8620152524629</t>
  </si>
  <si>
    <t>S13035</t>
  </si>
  <si>
    <t>5.08767123106898, -73.8043387425547</t>
  </si>
  <si>
    <t>S13037</t>
  </si>
  <si>
    <t>5.08207653977066, -73.8113666574428</t>
  </si>
  <si>
    <t>S13039</t>
  </si>
  <si>
    <t>4.97072823282895, -73.863118835645</t>
  </si>
  <si>
    <t>S1304</t>
  </si>
  <si>
    <t>4.77816307442738, -74.0606132735801</t>
  </si>
  <si>
    <t>S13040</t>
  </si>
  <si>
    <t>4.85779605896516, -73.869811618913</t>
  </si>
  <si>
    <t>S13043</t>
  </si>
  <si>
    <t>5.07367665819419, -73.8177230647981</t>
  </si>
  <si>
    <t>S13045</t>
  </si>
  <si>
    <t>5.1477191755355, -73.8289898614273</t>
  </si>
  <si>
    <t>S13046</t>
  </si>
  <si>
    <t>5.05876189444231, -73.8478131629817</t>
  </si>
  <si>
    <t>S13048</t>
  </si>
  <si>
    <t>5.0502414443111, -73.8375277067422</t>
  </si>
  <si>
    <t>S13049</t>
  </si>
  <si>
    <t>5.05863499501908, -73.8476600500403</t>
  </si>
  <si>
    <t>S1305</t>
  </si>
  <si>
    <t>4.77551869252235, -74.0649628965054</t>
  </si>
  <si>
    <t>S13051</t>
  </si>
  <si>
    <t>4.8653462498366, -73.8738297644487</t>
  </si>
  <si>
    <t>S13052</t>
  </si>
  <si>
    <t>4.84262672770063, -73.8584393957403</t>
  </si>
  <si>
    <t>S13053</t>
  </si>
  <si>
    <t>4.77602106967175, -74.6154907226414</t>
  </si>
  <si>
    <t>S13054</t>
  </si>
  <si>
    <t>4.8513844609478, -73.8544481718595</t>
  </si>
  <si>
    <t>S13055</t>
  </si>
  <si>
    <t>4.83976293432149, -73.8712752920104</t>
  </si>
  <si>
    <t>S13056</t>
  </si>
  <si>
    <t>4.84895456894645, -73.8724683336395</t>
  </si>
  <si>
    <t>S13057</t>
  </si>
  <si>
    <t>4.85815909593421, -73.8598019481835</t>
  </si>
  <si>
    <t>S13060</t>
  </si>
  <si>
    <t>4.82562723574685, -73.9053461848869</t>
  </si>
  <si>
    <t>S13061</t>
  </si>
  <si>
    <t>4.84948135412313, -73.8737749375006</t>
  </si>
  <si>
    <t>S13064</t>
  </si>
  <si>
    <t>4.83995159682099, -73.8924017804759</t>
  </si>
  <si>
    <t>S13066</t>
  </si>
  <si>
    <t>4.84991534340387, -73.8955866511168</t>
  </si>
  <si>
    <t>S13067</t>
  </si>
  <si>
    <t>4.84577890290022, -73.8828251743139</t>
  </si>
  <si>
    <t>S13069</t>
  </si>
  <si>
    <t>4.84139842815915, -73.8811822525333</t>
  </si>
  <si>
    <t>S1307</t>
  </si>
  <si>
    <t>4.77530168496467, -74.0851515254447</t>
  </si>
  <si>
    <t>S13070</t>
  </si>
  <si>
    <t>4.84013590778318, -73.911229081248</t>
  </si>
  <si>
    <t>S13071</t>
  </si>
  <si>
    <t>4.85072449514087, -73.8493095729896</t>
  </si>
  <si>
    <t>S13072</t>
  </si>
  <si>
    <t>4.86006311676507, -73.862521939623</t>
  </si>
  <si>
    <t>S13073</t>
  </si>
  <si>
    <t>4.8568813598201, -73.8637355725062</t>
  </si>
  <si>
    <t>S13074</t>
  </si>
  <si>
    <t>4.76633930727313, -74.6823703046053</t>
  </si>
  <si>
    <t>S13075</t>
  </si>
  <si>
    <t>4.85938490685777, -73.8572660623257</t>
  </si>
  <si>
    <t>S13076</t>
  </si>
  <si>
    <t>4.85947262494076, -73.8450476741333</t>
  </si>
  <si>
    <t>S13077</t>
  </si>
  <si>
    <t>4.85819944139527, -73.8357712447864</t>
  </si>
  <si>
    <t>S13078</t>
  </si>
  <si>
    <t>4.8771644284766, -73.8771195051319</t>
  </si>
  <si>
    <t>S13079</t>
  </si>
  <si>
    <t>4.87681995315001, -73.8766601868273</t>
  </si>
  <si>
    <t>S1308</t>
  </si>
  <si>
    <t>4.77508709085755, -74.0870272833516</t>
  </si>
  <si>
    <t>S13080</t>
  </si>
  <si>
    <t>4.84762578154833, -73.8675472263849</t>
  </si>
  <si>
    <t>S13081</t>
  </si>
  <si>
    <t>4.80521340988938, -73.8890768577887</t>
  </si>
  <si>
    <t>S13082</t>
  </si>
  <si>
    <t>4.79776012167893, -73.9114047214515</t>
  </si>
  <si>
    <t>S13083</t>
  </si>
  <si>
    <t>4.79920998581563, -73.8740110703767</t>
  </si>
  <si>
    <t>S13084</t>
  </si>
  <si>
    <t>4.85972526701349, -73.8341816160098</t>
  </si>
  <si>
    <t>S13085</t>
  </si>
  <si>
    <t>4.80029996510011, -73.9159450427163</t>
  </si>
  <si>
    <t>S13086</t>
  </si>
  <si>
    <t>4.80145615455381, -73.9149513935988</t>
  </si>
  <si>
    <t>S13087</t>
  </si>
  <si>
    <t>4.80705417622124, -73.9087390910436</t>
  </si>
  <si>
    <t>S13088</t>
  </si>
  <si>
    <t>4.81124103915461, -73.9081192909433</t>
  </si>
  <si>
    <t>S13089</t>
  </si>
  <si>
    <t>4.80953685656045, -73.9058047241812</t>
  </si>
  <si>
    <t>S1309</t>
  </si>
  <si>
    <t>4.77143633523612, -74.0829746167847</t>
  </si>
  <si>
    <t>S13090</t>
  </si>
  <si>
    <t>4.83001891174809, -73.9253387537181</t>
  </si>
  <si>
    <t>S13091</t>
  </si>
  <si>
    <t>4.85476018513033, -73.8450015912164</t>
  </si>
  <si>
    <t>S13092</t>
  </si>
  <si>
    <t>4.85351412157879, -73.8409640735842</t>
  </si>
  <si>
    <t>S13093</t>
  </si>
  <si>
    <t>4.8764939143016, -73.8764082398672</t>
  </si>
  <si>
    <t>S13094</t>
  </si>
  <si>
    <t>4.8731914291178, -73.8703630497408</t>
  </si>
  <si>
    <t>S13095</t>
  </si>
  <si>
    <t>4.86804831985886, -73.8724185677583</t>
  </si>
  <si>
    <t>S13097</t>
  </si>
  <si>
    <t>4.84154156143128, -73.8912089453648</t>
  </si>
  <si>
    <t>S13098</t>
  </si>
  <si>
    <t>4.86211002500534, -73.864159641021</t>
  </si>
  <si>
    <t>S13099</t>
  </si>
  <si>
    <t>4.86718338854538, -73.8530057820313</t>
  </si>
  <si>
    <t>S131</t>
  </si>
  <si>
    <t>4.61261101351416, -74.1379640300191</t>
  </si>
  <si>
    <t>S1310</t>
  </si>
  <si>
    <t>4.78654554044601, -74.0921336885793</t>
  </si>
  <si>
    <t>S13100</t>
  </si>
  <si>
    <t>4.86496276030438, -73.85028633963</t>
  </si>
  <si>
    <t>S13101</t>
  </si>
  <si>
    <t>4.91943963712151, -74.4117149186245</t>
  </si>
  <si>
    <t>S13103</t>
  </si>
  <si>
    <t>4.83912596255766, -74.6257364113697</t>
  </si>
  <si>
    <t>S13107</t>
  </si>
  <si>
    <t>4.84334378933227, -74.5411135155338</t>
  </si>
  <si>
    <t>S13108</t>
  </si>
  <si>
    <t>4.84342592163176, -74.5421686189598</t>
  </si>
  <si>
    <t>S13109</t>
  </si>
  <si>
    <t>4.84572580044955, -74.545278448762</t>
  </si>
  <si>
    <t>S1311</t>
  </si>
  <si>
    <t>4.78969540854673, -74.0936533927519</t>
  </si>
  <si>
    <t>S13110</t>
  </si>
  <si>
    <t>4.84506868308171, -74.5367654501317</t>
  </si>
  <si>
    <t>S13113</t>
  </si>
  <si>
    <t>4.84616380603865, -74.5375132385066</t>
  </si>
  <si>
    <t>S13114</t>
  </si>
  <si>
    <t>4.83881581468084, -74.6052826804113</t>
  </si>
  <si>
    <t>S13115</t>
  </si>
  <si>
    <t>4.92705617117738, -74.4537387084279</t>
  </si>
  <si>
    <t>S13116</t>
  </si>
  <si>
    <t>4.87327655515989, -74.5386491661347</t>
  </si>
  <si>
    <t>S13117</t>
  </si>
  <si>
    <t>4.87326748404314, -74.5386130969445</t>
  </si>
  <si>
    <t>S13118</t>
  </si>
  <si>
    <t>4.81629858738682, -74.6366879905866</t>
  </si>
  <si>
    <t>S13119</t>
  </si>
  <si>
    <t>4.80927810558549, -73.8637788063531</t>
  </si>
  <si>
    <t>S1312</t>
  </si>
  <si>
    <t>4.7903831564297, -74.093868893135</t>
  </si>
  <si>
    <t>S13120</t>
  </si>
  <si>
    <t>4.80445935705665, -73.8705401287682</t>
  </si>
  <si>
    <t>S13121</t>
  </si>
  <si>
    <t>4.75460891052214 ,-73.326367636462</t>
  </si>
  <si>
    <t>S13122</t>
  </si>
  <si>
    <t>4.85654713562954, -74.6215511570089</t>
  </si>
  <si>
    <t>S13123</t>
  </si>
  <si>
    <t>4.80832222260945, -73.876421570895</t>
  </si>
  <si>
    <t>S13124</t>
  </si>
  <si>
    <t>4.77246520643387, -74.6144286253974</t>
  </si>
  <si>
    <t>S13125</t>
  </si>
  <si>
    <t>4.8149432153814, -74.6397007829287</t>
  </si>
  <si>
    <t>S13127</t>
  </si>
  <si>
    <t>4.82970685237704, -74.5485717898167</t>
  </si>
  <si>
    <t>S13128</t>
  </si>
  <si>
    <t>4.76609821883268, -74.6016092746328</t>
  </si>
  <si>
    <t>S13129</t>
  </si>
  <si>
    <t>4.80509785381107, -73.9014928590308</t>
  </si>
  <si>
    <t>S1313</t>
  </si>
  <si>
    <t>4.79393143315968, -74.0956946640612</t>
  </si>
  <si>
    <t>S13130</t>
  </si>
  <si>
    <t>4.79906046368629, -73.8987885522842</t>
  </si>
  <si>
    <t>S13131</t>
  </si>
  <si>
    <t>4.89555288037211, -74.6014886022267</t>
  </si>
  <si>
    <t>S13132</t>
  </si>
  <si>
    <t>4.77889651885657, -74.6646446659767</t>
  </si>
  <si>
    <t>S13133</t>
  </si>
  <si>
    <t>4.79214265691939, -73.8886201262095</t>
  </si>
  <si>
    <t>S13134</t>
  </si>
  <si>
    <t>4.78582976736964, -73.8889368722397</t>
  </si>
  <si>
    <t>S13135</t>
  </si>
  <si>
    <t>4.78568496005021, -73.8888830080392</t>
  </si>
  <si>
    <t>S13136</t>
  </si>
  <si>
    <t>4.77706064211095, -73.8861469722453</t>
  </si>
  <si>
    <t>S13137</t>
  </si>
  <si>
    <t>4.77496938086287, -73.884996280455</t>
  </si>
  <si>
    <t>S1314</t>
  </si>
  <si>
    <t>4.79903344261229, -74.0959314114602</t>
  </si>
  <si>
    <t>S13141</t>
  </si>
  <si>
    <t>4.62450169288027, -74.0980950571744</t>
  </si>
  <si>
    <t>S13142</t>
  </si>
  <si>
    <t>4.81987478115835, -74.6091714646595</t>
  </si>
  <si>
    <t>S13144</t>
  </si>
  <si>
    <t>4.82190517332027, -74.6004677024955</t>
  </si>
  <si>
    <t>S13145</t>
  </si>
  <si>
    <t>4.79498251225059, -73.8884532414447</t>
  </si>
  <si>
    <t>S13146</t>
  </si>
  <si>
    <t>4.7947788441799, -73.8911404626512</t>
  </si>
  <si>
    <t>S13147</t>
  </si>
  <si>
    <t>4.79770547230035, -73.8887103148929</t>
  </si>
  <si>
    <t>S13148</t>
  </si>
  <si>
    <t>4.80033760115694, -73.8887331062219</t>
  </si>
  <si>
    <t>S13149</t>
  </si>
  <si>
    <t>4.77655663998951, -73.8932885978444</t>
  </si>
  <si>
    <t>S1315</t>
  </si>
  <si>
    <t>4.78584062646947, -74.0994653284956</t>
  </si>
  <si>
    <t>S13150</t>
  </si>
  <si>
    <t>4.72445893433501, -74.6938681517902</t>
  </si>
  <si>
    <t>S13151</t>
  </si>
  <si>
    <t>4.84057230030969, -74.083720820494</t>
  </si>
  <si>
    <t>S13155</t>
  </si>
  <si>
    <t>4.78601889640788, -74.6181093224653</t>
  </si>
  <si>
    <t>S13156</t>
  </si>
  <si>
    <t>4.76598977045747, -74.61773264885</t>
  </si>
  <si>
    <t>S13157</t>
  </si>
  <si>
    <t>4.76826773879046, -74.5988035725777</t>
  </si>
  <si>
    <t>S13158</t>
  </si>
  <si>
    <t>4.80127267951973, -73.9247527178475</t>
  </si>
  <si>
    <t>S13159</t>
  </si>
  <si>
    <t>4.79452577843919, -73.9081098149043</t>
  </si>
  <si>
    <t>S1316</t>
  </si>
  <si>
    <t>4.78539812938021, -74.1000249527723</t>
  </si>
  <si>
    <t>S13160</t>
  </si>
  <si>
    <t>4.77394438248884, -73.8832037265946</t>
  </si>
  <si>
    <t>S13161</t>
  </si>
  <si>
    <t>4.77489710519276, -73.8794965562931</t>
  </si>
  <si>
    <t>S13162</t>
  </si>
  <si>
    <t>4.79756919067239, -73.9164723108678</t>
  </si>
  <si>
    <t>S13163</t>
  </si>
  <si>
    <t>4.87513630365817, -74.5599595163687</t>
  </si>
  <si>
    <t>S13164</t>
  </si>
  <si>
    <t>4.76839437873652, -74.598785464035</t>
  </si>
  <si>
    <t>S13166</t>
  </si>
  <si>
    <t>4.87952243269488, -74.6329473885175</t>
  </si>
  <si>
    <t>S13167</t>
  </si>
  <si>
    <t>4.90983671140549, -74.6321551958474</t>
  </si>
  <si>
    <t>S13168</t>
  </si>
  <si>
    <t>4.78228366364722, -73.8775550884688</t>
  </si>
  <si>
    <t>S13169</t>
  </si>
  <si>
    <t>4.84670806081129, -73.9034097127277</t>
  </si>
  <si>
    <t>S1317</t>
  </si>
  <si>
    <t>4.78480210590375, -74.1007741308929</t>
  </si>
  <si>
    <t>S13170</t>
  </si>
  <si>
    <t>4.84568480570667, -73.9026899921413</t>
  </si>
  <si>
    <t>S13171</t>
  </si>
  <si>
    <t>4.84491568841623, -73.9025108903113</t>
  </si>
  <si>
    <t>S13172</t>
  </si>
  <si>
    <t>4.84012026099743, -73.9015447800296</t>
  </si>
  <si>
    <t>S13173</t>
  </si>
  <si>
    <t>4.83850009504282, -73.9008620986016</t>
  </si>
  <si>
    <t>S13174</t>
  </si>
  <si>
    <t>4.84835580256965, -73.8236603384069</t>
  </si>
  <si>
    <t>S13175</t>
  </si>
  <si>
    <t>4.86185557091683, -73.831716278443</t>
  </si>
  <si>
    <t>S13176</t>
  </si>
  <si>
    <t>4.83841950908786, -73.9182200505711</t>
  </si>
  <si>
    <t>S13177</t>
  </si>
  <si>
    <t>4.83513187136278, -73.9212099080315</t>
  </si>
  <si>
    <t>S13178</t>
  </si>
  <si>
    <t>4.9897827440841 ,-73.8458329111089</t>
  </si>
  <si>
    <t>S13179</t>
  </si>
  <si>
    <t>4.83177748622776, -73.8995294131659</t>
  </si>
  <si>
    <t>S1318</t>
  </si>
  <si>
    <t>4.78361925494299, -74.1023896905024</t>
  </si>
  <si>
    <t>S13180</t>
  </si>
  <si>
    <t>4.82842833738611, -73.8979929258731</t>
  </si>
  <si>
    <t>S13182</t>
  </si>
  <si>
    <t>4.80854380828382, -73.8902075540823</t>
  </si>
  <si>
    <t>S13183</t>
  </si>
  <si>
    <t>4.87227871306563, -74.0460462030946</t>
  </si>
  <si>
    <t>S13184</t>
  </si>
  <si>
    <t>4.85200033623187, -73.8549340548963</t>
  </si>
  <si>
    <t>S13185</t>
  </si>
  <si>
    <t>4.85337769010622, -73.8564285692074</t>
  </si>
  <si>
    <t>S13186</t>
  </si>
  <si>
    <t>4.85296086315115, -73.8559784169473</t>
  </si>
  <si>
    <t>S13187</t>
  </si>
  <si>
    <t>4.87915795699964, -73.8578278354725</t>
  </si>
  <si>
    <t>S13188</t>
  </si>
  <si>
    <t>4.84042414760096, -73.9161158828062</t>
  </si>
  <si>
    <t>S13189</t>
  </si>
  <si>
    <t>4.83186104431679, -73.9234062130144</t>
  </si>
  <si>
    <t>S1319</t>
  </si>
  <si>
    <t>4.7815791789627, -74.1056203716865</t>
  </si>
  <si>
    <t>S13190</t>
  </si>
  <si>
    <t>4.80630818855306, -73.8892824658041</t>
  </si>
  <si>
    <t>S13191</t>
  </si>
  <si>
    <t>4.8022961626145, -73.8751330683447</t>
  </si>
  <si>
    <t>S13192</t>
  </si>
  <si>
    <t>4.80234144669679, -73.8751690600223</t>
  </si>
  <si>
    <t>S13193</t>
  </si>
  <si>
    <t>4.83601739616023, -73.9206494494955</t>
  </si>
  <si>
    <t>S13194</t>
  </si>
  <si>
    <t>4.82906148271962, -73.8814098853388</t>
  </si>
  <si>
    <t>S13195</t>
  </si>
  <si>
    <t>4.82693260611429, -73.8794026241943</t>
  </si>
  <si>
    <t>S13196</t>
  </si>
  <si>
    <t>4.82621693999755, -73.8787275386096</t>
  </si>
  <si>
    <t>S13197</t>
  </si>
  <si>
    <t>4.83441032469317, -73.8999850306503</t>
  </si>
  <si>
    <t>S13198</t>
  </si>
  <si>
    <t>5.01573715770891, -74.1637950474486</t>
  </si>
  <si>
    <t>S13199</t>
  </si>
  <si>
    <t>4.90290040273609, -74.0230604364097</t>
  </si>
  <si>
    <t>S132</t>
  </si>
  <si>
    <t>4.73713354086088, -74.1020442055255</t>
  </si>
  <si>
    <t>S1320</t>
  </si>
  <si>
    <t>4.78132666774546, -74.1062067931918</t>
  </si>
  <si>
    <t>S13201</t>
  </si>
  <si>
    <t>4.73329197757005, -74.0499539576445</t>
  </si>
  <si>
    <t>S13202</t>
  </si>
  <si>
    <t>4.84316797207111, -74.6225596633218</t>
  </si>
  <si>
    <t>S1321</t>
  </si>
  <si>
    <t>4.78047809951713, -74.1075243489797</t>
  </si>
  <si>
    <t>S13210</t>
  </si>
  <si>
    <t>4.8967326216528, -73.8371025912173</t>
  </si>
  <si>
    <t>S1322</t>
  </si>
  <si>
    <t>4.79199194972558 ,-74.0860851633759</t>
  </si>
  <si>
    <t>S13223</t>
  </si>
  <si>
    <t>4.69958034329106, -73.9617469306416</t>
  </si>
  <si>
    <t>S13224</t>
  </si>
  <si>
    <t>4.69415857676814, -73.9472222866594</t>
  </si>
  <si>
    <t>S13227</t>
  </si>
  <si>
    <t>4.67455682459019, -73.9896675945393</t>
  </si>
  <si>
    <t>S13229</t>
  </si>
  <si>
    <t>4.78432609767649, -74.3148226366773</t>
  </si>
  <si>
    <t>S1323</t>
  </si>
  <si>
    <t>4.79412479783959, -74.0846666687317</t>
  </si>
  <si>
    <t>S13230</t>
  </si>
  <si>
    <t>4.78093421462729, -74.3152047335506</t>
  </si>
  <si>
    <t>S13231</t>
  </si>
  <si>
    <t>4.7809341966038, -74.3151866990173</t>
  </si>
  <si>
    <t>S1324</t>
  </si>
  <si>
    <t>4.79492047712091, -74.0844221517408</t>
  </si>
  <si>
    <t>S1325</t>
  </si>
  <si>
    <t>4.76696329388278, -74.0661646571629</t>
  </si>
  <si>
    <t>S13251</t>
  </si>
  <si>
    <t>4.46638397774798, -74.4555842784615</t>
  </si>
  <si>
    <t>S13252</t>
  </si>
  <si>
    <t>4.46358065088025, -74.4569924507919</t>
  </si>
  <si>
    <t>S13253</t>
  </si>
  <si>
    <t>4.46373480574154, -74.4574880802264</t>
  </si>
  <si>
    <t>S13254</t>
  </si>
  <si>
    <t>4.45552629213203, -74.4528161467917</t>
  </si>
  <si>
    <t>S13255</t>
  </si>
  <si>
    <t>4.45372513478127, -74.4515646189108</t>
  </si>
  <si>
    <t>S13256</t>
  </si>
  <si>
    <t>4.46016436923731, -74.461393530676</t>
  </si>
  <si>
    <t>S13257</t>
  </si>
  <si>
    <t>4.4557175815367, -74.4669129790263</t>
  </si>
  <si>
    <t>S13258</t>
  </si>
  <si>
    <t>4.44084279837419, -74.4759909997721</t>
  </si>
  <si>
    <t>S13259</t>
  </si>
  <si>
    <t>4.43730673427114, -74.4775077131773</t>
  </si>
  <si>
    <t>S13260</t>
  </si>
  <si>
    <t>4.45368894938641, -74.4515646457102</t>
  </si>
  <si>
    <t>S13261</t>
  </si>
  <si>
    <t>4.45213243148679, -74.463084876022</t>
  </si>
  <si>
    <t>S13262</t>
  </si>
  <si>
    <t>4.45215051763879, -74.4630758495416</t>
  </si>
  <si>
    <t>S13263</t>
  </si>
  <si>
    <t>4.43941057592704, -74.4719360554903</t>
  </si>
  <si>
    <t>S13264</t>
  </si>
  <si>
    <t>4.43865782428947, -74.4692867042334</t>
  </si>
  <si>
    <t>S13265</t>
  </si>
  <si>
    <t>4.43967729832563, -74.4654553548251</t>
  </si>
  <si>
    <t>S13266</t>
  </si>
  <si>
    <t>4.43938711472382, -74.4644911491652</t>
  </si>
  <si>
    <t>S13268</t>
  </si>
  <si>
    <t>4.44387434473238, -74.5171797249856</t>
  </si>
  <si>
    <t>S13269</t>
  </si>
  <si>
    <t>4.45246086718549, -74.5057360742484</t>
  </si>
  <si>
    <t>S13270</t>
  </si>
  <si>
    <t>4.4715290058195, -74.4524347384119</t>
  </si>
  <si>
    <t>S13271</t>
  </si>
  <si>
    <t>4.46971169299162, -74.4537791093984</t>
  </si>
  <si>
    <t>S13272</t>
  </si>
  <si>
    <t>4.47077684257362, -74.4628730348355</t>
  </si>
  <si>
    <t>S13273</t>
  </si>
  <si>
    <t>4.4722099059674, -74.4679917271864</t>
  </si>
  <si>
    <t>S13274</t>
  </si>
  <si>
    <t>4.47268727571499, -74.4776540008164</t>
  </si>
  <si>
    <t>S13275</t>
  </si>
  <si>
    <t>4.47581614170106, -74.4887836898425</t>
  </si>
  <si>
    <t>S13276</t>
  </si>
  <si>
    <t>4.4358323510786, -74.4777611188927</t>
  </si>
  <si>
    <t>S13278</t>
  </si>
  <si>
    <t>4.4292128919939, -74.4813169329292</t>
  </si>
  <si>
    <t>S13279</t>
  </si>
  <si>
    <t>4.44144647020423, -74.4853733846078</t>
  </si>
  <si>
    <t>S1328</t>
  </si>
  <si>
    <t>4.76353121155379 ,-74.0767186088643</t>
  </si>
  <si>
    <t>S13280</t>
  </si>
  <si>
    <t>4.43943805393777, -74.4599123988134</t>
  </si>
  <si>
    <t>S13281</t>
  </si>
  <si>
    <t>4.45251520632979, -74.5058261723508</t>
  </si>
  <si>
    <t>S13282</t>
  </si>
  <si>
    <t>4.43771014542773, -74.4598415492136</t>
  </si>
  <si>
    <t>S13283</t>
  </si>
  <si>
    <t>4.43004514590771, -74.4685627877431</t>
  </si>
  <si>
    <t>S13284</t>
  </si>
  <si>
    <t>4.43026201264129, -74.4682201346156</t>
  </si>
  <si>
    <t>S13285</t>
  </si>
  <si>
    <t>4.42524889667443, -74.4662498553311</t>
  </si>
  <si>
    <t>S13286</t>
  </si>
  <si>
    <t>4.43202632954327, -74.4561683247004</t>
  </si>
  <si>
    <t>S13287</t>
  </si>
  <si>
    <t>4.43203525644671, -74.45600608207</t>
  </si>
  <si>
    <t>S13288</t>
  </si>
  <si>
    <t>4.8075742179246, -74.4780210050084</t>
  </si>
  <si>
    <t>S13289</t>
  </si>
  <si>
    <t>4.41778556288593, -74.4661560531412</t>
  </si>
  <si>
    <t>S13290</t>
  </si>
  <si>
    <t>4.45650153971303, -74.4752047756293</t>
  </si>
  <si>
    <t>S13291</t>
  </si>
  <si>
    <t>4.42384230721418, -74.4727312364995</t>
  </si>
  <si>
    <t>S13292</t>
  </si>
  <si>
    <t>4.45851361156488, -74.480512282564</t>
  </si>
  <si>
    <t>S13293</t>
  </si>
  <si>
    <t>4.42186190491872, -74.4737961730394</t>
  </si>
  <si>
    <t>S13294</t>
  </si>
  <si>
    <t>4.4585407762406, -74.480548317385</t>
  </si>
  <si>
    <t>S13295</t>
  </si>
  <si>
    <t>4.41328422205581, -74.4714047833011</t>
  </si>
  <si>
    <t>S13296</t>
  </si>
  <si>
    <t>4.7706866500166, -74.4704833707788</t>
  </si>
  <si>
    <t>S13297</t>
  </si>
  <si>
    <t>4.40829842164752, -74.469668827488</t>
  </si>
  <si>
    <t>S13298</t>
  </si>
  <si>
    <t>4.40164069778544, -74.4702593731813</t>
  </si>
  <si>
    <t>S13299</t>
  </si>
  <si>
    <t>4.40075373420959, -74.4696741707865</t>
  </si>
  <si>
    <t>S133</t>
  </si>
  <si>
    <t>4.74452007675926, -74.1061551381215</t>
  </si>
  <si>
    <t>S13300</t>
  </si>
  <si>
    <t>4.65984196767531, -74.4242434265443</t>
  </si>
  <si>
    <t>S13301</t>
  </si>
  <si>
    <t>4.73113150313214, -74.4643820717048</t>
  </si>
  <si>
    <t>S13302</t>
  </si>
  <si>
    <t>4.72773058959415, -74.4650248796739</t>
  </si>
  <si>
    <t>S13303</t>
  </si>
  <si>
    <t>4.73471859096353, -74.4474185062113</t>
  </si>
  <si>
    <t>S13304</t>
  </si>
  <si>
    <t>4.7320460748514, -74.4539488383845</t>
  </si>
  <si>
    <t>S13305</t>
  </si>
  <si>
    <t>4.73168409553844, -74.4537868184343</t>
  </si>
  <si>
    <t>S13306</t>
  </si>
  <si>
    <t>4.76912062245321, -74.4931182307877</t>
  </si>
  <si>
    <t>S13307</t>
  </si>
  <si>
    <t>4.77796616661734, -74.4786927313392</t>
  </si>
  <si>
    <t>S13308</t>
  </si>
  <si>
    <t>4.77295367601932, -74.4775963884846</t>
  </si>
  <si>
    <t>S13309</t>
  </si>
  <si>
    <t>4.77189185952054, -74.485072640962</t>
  </si>
  <si>
    <t>S1331</t>
  </si>
  <si>
    <t>4.77078452792145, -74.0825787498404</t>
  </si>
  <si>
    <t>S13310</t>
  </si>
  <si>
    <t>4.77939629828414, -74.4797647362537</t>
  </si>
  <si>
    <t>S13311</t>
  </si>
  <si>
    <t>4.76177493101763, -74.4808961452422</t>
  </si>
  <si>
    <t>S13312</t>
  </si>
  <si>
    <t>4.76179298281947, -74.4808420279218</t>
  </si>
  <si>
    <t>S13313</t>
  </si>
  <si>
    <t>4.76304153742895, -74.4810575071802</t>
  </si>
  <si>
    <t>S13314</t>
  </si>
  <si>
    <t>4.39937749294328, -74.468007787271</t>
  </si>
  <si>
    <t>S13315</t>
  </si>
  <si>
    <t>4.3993955857165, -74.4680077744322</t>
  </si>
  <si>
    <t>S13316</t>
  </si>
  <si>
    <t>4.39474293249481, -74.4640905576309</t>
  </si>
  <si>
    <t>S13317</t>
  </si>
  <si>
    <t>4.39479719781804, -74.4640724935217</t>
  </si>
  <si>
    <t>S13319</t>
  </si>
  <si>
    <t>4.40267740675211, -74.4651934579855</t>
  </si>
  <si>
    <t>S1332</t>
  </si>
  <si>
    <t>4.77109238873426, -74.0828127737356</t>
  </si>
  <si>
    <t>S13320</t>
  </si>
  <si>
    <t>4.4074058570153, -74.4613055507512</t>
  </si>
  <si>
    <t>S13321</t>
  </si>
  <si>
    <t>4.4094403025665, -74.4599431454219</t>
  </si>
  <si>
    <t>S13322</t>
  </si>
  <si>
    <t>4.41203623720216, -74.4594275363502</t>
  </si>
  <si>
    <t>S13323</t>
  </si>
  <si>
    <t>4.41204527044053, -74.4594095040572</t>
  </si>
  <si>
    <t>S13324</t>
  </si>
  <si>
    <t>4.60275020834733, -74.1297275442506</t>
  </si>
  <si>
    <t>S13325</t>
  </si>
  <si>
    <t>4.62488900434088, -74.1863414567053</t>
  </si>
  <si>
    <t>S13326</t>
  </si>
  <si>
    <t>4.62111950753959, -74.1652508120689</t>
  </si>
  <si>
    <t>S13327</t>
  </si>
  <si>
    <t>4.73858492489606, -74.4752237661253</t>
  </si>
  <si>
    <t>S13328</t>
  </si>
  <si>
    <t>4.73887440002655, -74.4752145308055</t>
  </si>
  <si>
    <t>S13329</t>
  </si>
  <si>
    <t>4.75288608903576, -74.4738333363333</t>
  </si>
  <si>
    <t>S13331</t>
  </si>
  <si>
    <t>4.73976215541196, -74.4768188879652</t>
  </si>
  <si>
    <t>S13332</t>
  </si>
  <si>
    <t>4.73630856537669, -74.4796077259819</t>
  </si>
  <si>
    <t>S13333</t>
  </si>
  <si>
    <t>4.73174233028325, -74.4824875313467</t>
  </si>
  <si>
    <t>S13334</t>
  </si>
  <si>
    <t>4.72296118389161, -74.4863081527887</t>
  </si>
  <si>
    <t>S13335</t>
  </si>
  <si>
    <t>4.71841225724267, -74.4881779644226</t>
  </si>
  <si>
    <t>S13336</t>
  </si>
  <si>
    <t>4.71511216694066, -74.4906599744745</t>
  </si>
  <si>
    <t>S13337</t>
  </si>
  <si>
    <t>4.71371080938583, -74.4917880811776</t>
  </si>
  <si>
    <t>S13338</t>
  </si>
  <si>
    <t>4.75804910329952, -74.4706643680096</t>
  </si>
  <si>
    <t>S13340</t>
  </si>
  <si>
    <t>4.76068260181382, -74.47199691166</t>
  </si>
  <si>
    <t>S13341</t>
  </si>
  <si>
    <t>4.7595836022119, -74.4780934176693</t>
  </si>
  <si>
    <t>S13342</t>
  </si>
  <si>
    <t>4.75631764731374, -74.4898543464803</t>
  </si>
  <si>
    <t>S13343</t>
  </si>
  <si>
    <t>4.75438365752055, -74.4924617448168</t>
  </si>
  <si>
    <t>S13344</t>
  </si>
  <si>
    <t>4.73944215308863, -74.4966295117896</t>
  </si>
  <si>
    <t>S13345</t>
  </si>
  <si>
    <t>4.75011269183662, -74.4909770375928</t>
  </si>
  <si>
    <t>S13346</t>
  </si>
  <si>
    <t>4.74424080378004, -74.4898722397992</t>
  </si>
  <si>
    <t>S13347</t>
  </si>
  <si>
    <t>4.69817311925275, -74.4972182638408</t>
  </si>
  <si>
    <t>S13348</t>
  </si>
  <si>
    <t>4.7444306301447, -74.4896737245995</t>
  </si>
  <si>
    <t>S13349</t>
  </si>
  <si>
    <t>4.75354929560073, -74.5019845326248</t>
  </si>
  <si>
    <t>S1335</t>
  </si>
  <si>
    <t>4.8009526146522, -74.031123841111</t>
  </si>
  <si>
    <t>S13350</t>
  </si>
  <si>
    <t>4.74853846487038, -74.5031603587203</t>
  </si>
  <si>
    <t>S13351</t>
  </si>
  <si>
    <t>4.37294485404192, -74.4089413300148</t>
  </si>
  <si>
    <t>S13352</t>
  </si>
  <si>
    <t>4.3729629252959, -74.4089142788538</t>
  </si>
  <si>
    <t>S13353</t>
  </si>
  <si>
    <t>4.37111544820611, -74.4063472183235</t>
  </si>
  <si>
    <t>S13354</t>
  </si>
  <si>
    <t>4.37274431022225, -74.4070128487599</t>
  </si>
  <si>
    <t>S13355</t>
  </si>
  <si>
    <t>4.37351303842935, -74.4067508866026</t>
  </si>
  <si>
    <t>S13356</t>
  </si>
  <si>
    <t>4.37429895759793, -74.4053533549097</t>
  </si>
  <si>
    <t>S13357</t>
  </si>
  <si>
    <t>4.37460610888837, -74.4048213842195</t>
  </si>
  <si>
    <t>S13358</t>
  </si>
  <si>
    <t>4.37405335948795, -74.4036592288591</t>
  </si>
  <si>
    <t>S13359</t>
  </si>
  <si>
    <t>4.37405205791086, -74.4020279970192</t>
  </si>
  <si>
    <t>S1336</t>
  </si>
  <si>
    <t>4.82116038849961, -74.0313838173299</t>
  </si>
  <si>
    <t>S13360</t>
  </si>
  <si>
    <t>4.3757682814491, -74.3988182381458</t>
  </si>
  <si>
    <t>S13361</t>
  </si>
  <si>
    <t>4.37492290118674, -74.4050374305343</t>
  </si>
  <si>
    <t>S13362</t>
  </si>
  <si>
    <t>4.37680455898672, -74.4050719947378</t>
  </si>
  <si>
    <t>S13363</t>
  </si>
  <si>
    <t>4.37670730959171, -74.4079199816918</t>
  </si>
  <si>
    <t>S13364</t>
  </si>
  <si>
    <t>4.37949374069761, -74.4081340895885</t>
  </si>
  <si>
    <t>S13367</t>
  </si>
  <si>
    <t>4.38816004320441, -74.4080641843846</t>
  </si>
  <si>
    <t>S13369</t>
  </si>
  <si>
    <t>4.39563194605389, -74.4076347024913</t>
  </si>
  <si>
    <t>S1337</t>
  </si>
  <si>
    <t>4.81205863510386, -74.0235879466134</t>
  </si>
  <si>
    <t>S13372</t>
  </si>
  <si>
    <t>4.40888633856065, -74.3983320726573</t>
  </si>
  <si>
    <t>S13373</t>
  </si>
  <si>
    <t>4.40883196596586, -74.3982149506875</t>
  </si>
  <si>
    <t>S13374</t>
  </si>
  <si>
    <t>4.41153438410743, -74.3952385599094</t>
  </si>
  <si>
    <t>S13375</t>
  </si>
  <si>
    <t>4.4115344061416, -74.3952655982131</t>
  </si>
  <si>
    <t>S13376</t>
  </si>
  <si>
    <t>4.39895456113321, -74.399619844895</t>
  </si>
  <si>
    <t>S13377</t>
  </si>
  <si>
    <t>4.40120939967346, -74.4024930770789</t>
  </si>
  <si>
    <t>S13378</t>
  </si>
  <si>
    <t>4.41626117330909, -74.3898540769095</t>
  </si>
  <si>
    <t>S13379</t>
  </si>
  <si>
    <t>4.41621590492356, -74.3898090497869</t>
  </si>
  <si>
    <t>S1338</t>
  </si>
  <si>
    <t>4.80463307204433, -73.9991086399453</t>
  </si>
  <si>
    <t>S13381</t>
  </si>
  <si>
    <t>4.41728272486094, -74.3890330743525</t>
  </si>
  <si>
    <t>S13382</t>
  </si>
  <si>
    <t>4.41849440278234, -74.3884011834257</t>
  </si>
  <si>
    <t>S13383</t>
  </si>
  <si>
    <t>4.4150461485752, -74.3864302037785</t>
  </si>
  <si>
    <t>S13384</t>
  </si>
  <si>
    <t>4.41136071148821, -74.3820800696609</t>
  </si>
  <si>
    <t>S13385</t>
  </si>
  <si>
    <t>4.40953951976229, -74.3786116754653</t>
  </si>
  <si>
    <t>S13386</t>
  </si>
  <si>
    <t>4.40876967586496, -74.3775217768628</t>
  </si>
  <si>
    <t>S13387</t>
  </si>
  <si>
    <t>4.40683130522846, -74.3745762414352</t>
  </si>
  <si>
    <t>S13388</t>
  </si>
  <si>
    <t>4.40683129005276, -74.3745582160831</t>
  </si>
  <si>
    <t>S13389</t>
  </si>
  <si>
    <t>4.40575822901581, -74.3679348048264</t>
  </si>
  <si>
    <t>S1339</t>
  </si>
  <si>
    <t>4.80420213724069, -74.0013183985617</t>
  </si>
  <si>
    <t>S13390</t>
  </si>
  <si>
    <t>4.40575819068219, -74.3678897415684</t>
  </si>
  <si>
    <t>S13391</t>
  </si>
  <si>
    <t>4.40920075050059, -74.3631461557863</t>
  </si>
  <si>
    <t>S13392</t>
  </si>
  <si>
    <t>4.40602053942432, -74.357353729813</t>
  </si>
  <si>
    <t>S13393</t>
  </si>
  <si>
    <t>4.40231988237916, -74.3461091952655</t>
  </si>
  <si>
    <t>S13394</t>
  </si>
  <si>
    <t>4.40226563696547, -74.3461452929218</t>
  </si>
  <si>
    <t>S13395</t>
  </si>
  <si>
    <t>4.40072538012465, -74.3434158322189</t>
  </si>
  <si>
    <t>S13396</t>
  </si>
  <si>
    <t>4.39645397498207, -74.3415990471972</t>
  </si>
  <si>
    <t>S13397</t>
  </si>
  <si>
    <t>4.3924922181005, -74.3421342573524</t>
  </si>
  <si>
    <t>S13398</t>
  </si>
  <si>
    <t>4.41756558966436, -74.3703222274926</t>
  </si>
  <si>
    <t>S13399</t>
  </si>
  <si>
    <t>4.41769225978517, -74.3703491590753</t>
  </si>
  <si>
    <t>S134</t>
  </si>
  <si>
    <t>4.74342212490117, -74.1035057481477</t>
  </si>
  <si>
    <t>S1340</t>
  </si>
  <si>
    <t>4.80583239091749, -74.0089533331532</t>
  </si>
  <si>
    <t>S13400</t>
  </si>
  <si>
    <t>4.41995125077877, -74.3673369678642</t>
  </si>
  <si>
    <t>S13401</t>
  </si>
  <si>
    <t>4.4162611436354, -74.3898180256463</t>
  </si>
  <si>
    <t>S13402</t>
  </si>
  <si>
    <t>4.43206415144829, -74.3673447095252</t>
  </si>
  <si>
    <t>S13404</t>
  </si>
  <si>
    <t>4.42858712129244, -74.3848958736901</t>
  </si>
  <si>
    <t>S13405</t>
  </si>
  <si>
    <t>4.43022401165244, -74.3843176906104</t>
  </si>
  <si>
    <t>S13407</t>
  </si>
  <si>
    <t>4.42580339937899, -74.3771019943365</t>
  </si>
  <si>
    <t>S13409</t>
  </si>
  <si>
    <t>4.44038521034296, -74.3762425547243</t>
  </si>
  <si>
    <t>S1341</t>
  </si>
  <si>
    <t>4.80734991769568, -74.0137481465524</t>
  </si>
  <si>
    <t>S13410</t>
  </si>
  <si>
    <t>4.44272533807474, -74.3728877096015</t>
  </si>
  <si>
    <t>S13411</t>
  </si>
  <si>
    <t>4.45057667459477, -74.3719617238541</t>
  </si>
  <si>
    <t>S13412</t>
  </si>
  <si>
    <t>4.41628826757371, -74.3897999778404</t>
  </si>
  <si>
    <t>S13413</t>
  </si>
  <si>
    <t>4.45092651767033, -74.3580540601537</t>
  </si>
  <si>
    <t>S13414</t>
  </si>
  <si>
    <t>4.43387952082977, -74.3853060990581</t>
  </si>
  <si>
    <t>S13415</t>
  </si>
  <si>
    <t>4.4387356018051, -74.3832020351517</t>
  </si>
  <si>
    <t>S13416</t>
  </si>
  <si>
    <t>4.44128515411584, -74.3814243349866</t>
  </si>
  <si>
    <t>S13417</t>
  </si>
  <si>
    <t>4.44590048130113, -74.3835025303253</t>
  </si>
  <si>
    <t>S13418</t>
  </si>
  <si>
    <t>4.44456104139217, -74.3827916042036</t>
  </si>
  <si>
    <t>S13419</t>
  </si>
  <si>
    <t>4.4556891019048, -74.384197422893</t>
  </si>
  <si>
    <t>S1342</t>
  </si>
  <si>
    <t>4.80816033207855, -74.0174709816815</t>
  </si>
  <si>
    <t>S13420</t>
  </si>
  <si>
    <t>4.46342735280238, -74.388634579845</t>
  </si>
  <si>
    <t>S13422</t>
  </si>
  <si>
    <t>4.47525246567949, -74.3798636319742</t>
  </si>
  <si>
    <t>S13423</t>
  </si>
  <si>
    <t>4.47760246273692, -74.3774820770279</t>
  </si>
  <si>
    <t>S13424</t>
  </si>
  <si>
    <t>4.47979035716653, -74.3759659472498</t>
  </si>
  <si>
    <t>S13425</t>
  </si>
  <si>
    <t>4.48386818759431, -74.3736099344966</t>
  </si>
  <si>
    <t>S13426</t>
  </si>
  <si>
    <t>4.4854876145844, -74.3737888278055</t>
  </si>
  <si>
    <t>S13429</t>
  </si>
  <si>
    <t>4.36187082798119, -74.3524978658227</t>
  </si>
  <si>
    <t>S1343</t>
  </si>
  <si>
    <t>4.80781186102951, -74.020456093258</t>
  </si>
  <si>
    <t>S13430</t>
  </si>
  <si>
    <t>4.49109600513361, -74.3630397217399</t>
  </si>
  <si>
    <t>S13431</t>
  </si>
  <si>
    <t>4.48080586378046, -74.3894313968849</t>
  </si>
  <si>
    <t>S13432</t>
  </si>
  <si>
    <t>4.48361626702684, -74.385877691559</t>
  </si>
  <si>
    <t>S13433</t>
  </si>
  <si>
    <t>4.46578331465404, -74.3933736915101</t>
  </si>
  <si>
    <t>S13434</t>
  </si>
  <si>
    <t>4.46773557612376, -74.380491878896</t>
  </si>
  <si>
    <t>S13435</t>
  </si>
  <si>
    <t>4.4659970442572, -74.4002597819588</t>
  </si>
  <si>
    <t>S13436</t>
  </si>
  <si>
    <t>4.46594275929964, -74.4002508126036</t>
  </si>
  <si>
    <t>S13438</t>
  </si>
  <si>
    <t>4.43004842744799, -74.3907621198973</t>
  </si>
  <si>
    <t>S13439</t>
  </si>
  <si>
    <t>4.43215770462086, -74.3925810228432</t>
  </si>
  <si>
    <t>S1344</t>
  </si>
  <si>
    <t>4.8107416161479, -74.0261055691107</t>
  </si>
  <si>
    <t>S13440</t>
  </si>
  <si>
    <t>4.43008915396213, -74.3962960656131</t>
  </si>
  <si>
    <t>S13441</t>
  </si>
  <si>
    <t>4.41697544920712, -74.3893938389621</t>
  </si>
  <si>
    <t>S13442</t>
  </si>
  <si>
    <t>4.4150911799448, -74.4084484867682</t>
  </si>
  <si>
    <t>S13443</t>
  </si>
  <si>
    <t>4.40428094519262, -74.4317549349394</t>
  </si>
  <si>
    <t>S13444</t>
  </si>
  <si>
    <t>4.40622717140496 ,-74.3988749736842</t>
  </si>
  <si>
    <t>S13445</t>
  </si>
  <si>
    <t>4.41404003095388, -74.429268984639</t>
  </si>
  <si>
    <t>S13447</t>
  </si>
  <si>
    <t>4.40142710380619, -74.4032319419887</t>
  </si>
  <si>
    <t>S13448</t>
  </si>
  <si>
    <t>4.40292109875689, -74.4049251366805</t>
  </si>
  <si>
    <t>S13449</t>
  </si>
  <si>
    <t>4.40119740005444, -74.4101268159677</t>
  </si>
  <si>
    <t>S1345</t>
  </si>
  <si>
    <t>4.81167059978916, -74.0305586621078</t>
  </si>
  <si>
    <t>S13451</t>
  </si>
  <si>
    <t>4.79615419154644, -74.0870534652872</t>
  </si>
  <si>
    <t>S13457</t>
  </si>
  <si>
    <t>4.54198767015895, -74.265587591959</t>
  </si>
  <si>
    <t>S1346</t>
  </si>
  <si>
    <t>4.82596338993185, -74.0313138896413</t>
  </si>
  <si>
    <t>S13461</t>
  </si>
  <si>
    <t>4.70877277268897, -74.2116522272053</t>
  </si>
  <si>
    <t>S13462</t>
  </si>
  <si>
    <t>4.59242220547831, -74.3331835647424</t>
  </si>
  <si>
    <t>S13464</t>
  </si>
  <si>
    <t>4.89556555525029, -74.3065126558927</t>
  </si>
  <si>
    <t>S13465</t>
  </si>
  <si>
    <t>4.96289192098877, -74.1014933703407</t>
  </si>
  <si>
    <t>S13468</t>
  </si>
  <si>
    <t>4.82204542660986, -73.9571089137417</t>
  </si>
  <si>
    <t>S13469</t>
  </si>
  <si>
    <t>4.95210836408616, -73.9415760254682</t>
  </si>
  <si>
    <t>S1347</t>
  </si>
  <si>
    <t>4.82726560127769, -74.031086611659</t>
  </si>
  <si>
    <t>S13474</t>
  </si>
  <si>
    <t>4.7033448390034, -74.227418439066</t>
  </si>
  <si>
    <t>S13476</t>
  </si>
  <si>
    <t>4.76108716033402 ,-74.315170298769</t>
  </si>
  <si>
    <t>S13477</t>
  </si>
  <si>
    <t>4.71364437217037, -74.2240710728154</t>
  </si>
  <si>
    <t>S13479</t>
  </si>
  <si>
    <t>4.71488170422494, -74.2386579950759</t>
  </si>
  <si>
    <t>S1348</t>
  </si>
  <si>
    <t>4.82816951991339, -74.0306525008118</t>
  </si>
  <si>
    <t>S13481</t>
  </si>
  <si>
    <t>4.72839927712128 ,-74.2413842559376</t>
  </si>
  <si>
    <t>S13482</t>
  </si>
  <si>
    <t>4.74884998940811, -74.0564154034615</t>
  </si>
  <si>
    <t>S13483</t>
  </si>
  <si>
    <t>4.74944334545186, -74.0537547922803</t>
  </si>
  <si>
    <t>S13484</t>
  </si>
  <si>
    <t>4.74980859801176, -74.0562608234337</t>
  </si>
  <si>
    <t>S13485</t>
  </si>
  <si>
    <t>4.6792593931773, -74.0207905126496</t>
  </si>
  <si>
    <t>S13486</t>
  </si>
  <si>
    <t>4.68677069463249, -74.0429940544418</t>
  </si>
  <si>
    <t>S13487</t>
  </si>
  <si>
    <t>4.72500306320981, -74.1229772198749</t>
  </si>
  <si>
    <t>S13488</t>
  </si>
  <si>
    <t>4.74989178263536, -74.0575590571827</t>
  </si>
  <si>
    <t>S13489</t>
  </si>
  <si>
    <t>4.74825730278838, -74.0333977349406</t>
  </si>
  <si>
    <t>S1349</t>
  </si>
  <si>
    <t>4.83363956563946, -74.0289675081737</t>
  </si>
  <si>
    <t>S13490</t>
  </si>
  <si>
    <t>4.74822515470159, -74.0298273605441</t>
  </si>
  <si>
    <t>S13491</t>
  </si>
  <si>
    <t>4.74886402637034, -74.0338837663285</t>
  </si>
  <si>
    <t>S13492</t>
  </si>
  <si>
    <t>4.99317612042393, -73.7767878555167</t>
  </si>
  <si>
    <t>S13493</t>
  </si>
  <si>
    <t>4.5562634418504, -74.1068521470809</t>
  </si>
  <si>
    <t>S13494</t>
  </si>
  <si>
    <t>4.69576154998183 ,-74.1254210669836</t>
  </si>
  <si>
    <t>S13495</t>
  </si>
  <si>
    <t>4.62774106613237, -74.1500979001416</t>
  </si>
  <si>
    <t>S13496</t>
  </si>
  <si>
    <t>4.61717671028646, -74.150984925058</t>
  </si>
  <si>
    <t>S13497</t>
  </si>
  <si>
    <t>4.86623588989265, -74.2293009498707</t>
  </si>
  <si>
    <t>S13498</t>
  </si>
  <si>
    <t>4.64061055780032, -74.1630733397945</t>
  </si>
  <si>
    <t>S13499</t>
  </si>
  <si>
    <t>4.64053075907122, -74.1644347217787</t>
  </si>
  <si>
    <t>S135</t>
  </si>
  <si>
    <t>4.75549812160093, -74.1036073666547</t>
  </si>
  <si>
    <t>S1350</t>
  </si>
  <si>
    <t>4.83334773518108, -74.0273087373914</t>
  </si>
  <si>
    <t>S13501</t>
  </si>
  <si>
    <t>4.69630889313603, -74.5933088154893</t>
  </si>
  <si>
    <t>S13502</t>
  </si>
  <si>
    <t>4.71663576220034, -74.5923502458877</t>
  </si>
  <si>
    <t>S13503</t>
  </si>
  <si>
    <t>4.69161620556314, -74.5821130066898</t>
  </si>
  <si>
    <t>S13504</t>
  </si>
  <si>
    <t>4.69465760909608, -74.5851137124135</t>
  </si>
  <si>
    <t>S13505</t>
  </si>
  <si>
    <t>4.68200134883922, -74.5846974075543</t>
  </si>
  <si>
    <t>S13507</t>
  </si>
  <si>
    <t>4.68212854477029, -74.5856170055294</t>
  </si>
  <si>
    <t>S13508</t>
  </si>
  <si>
    <t>4.69639932634174, -74.5932546635426</t>
  </si>
  <si>
    <t>S13509</t>
  </si>
  <si>
    <t>4.69465396552224, -74.5943015968503</t>
  </si>
  <si>
    <t>S1351</t>
  </si>
  <si>
    <t>4.83496919489569, -74.0289385627996</t>
  </si>
  <si>
    <t>S13510</t>
  </si>
  <si>
    <t>4.69458157797847, -74.5942745889477</t>
  </si>
  <si>
    <t>S13511</t>
  </si>
  <si>
    <t>4.71846113836271, -74.6045129572081</t>
  </si>
  <si>
    <t>S13512</t>
  </si>
  <si>
    <t>4.72627170228295, -74.5796306924797</t>
  </si>
  <si>
    <t>S13513</t>
  </si>
  <si>
    <t>4.72950391503587, -74.5839839589119</t>
  </si>
  <si>
    <t>S13514</t>
  </si>
  <si>
    <t>4.73323369654279, -74.5884000922018</t>
  </si>
  <si>
    <t>S13515</t>
  </si>
  <si>
    <t>4.68976011952341, -74.5948183632368</t>
  </si>
  <si>
    <t>S13516</t>
  </si>
  <si>
    <t>4.68644555220482, -74.6044047836563</t>
  </si>
  <si>
    <t>S13517</t>
  </si>
  <si>
    <t>4.69535309440857, -74.5987103025785</t>
  </si>
  <si>
    <t>S13518</t>
  </si>
  <si>
    <t>4.68150528183678, -74.6191133456473</t>
  </si>
  <si>
    <t>S13519</t>
  </si>
  <si>
    <t>4.70493057851752, -74.0671584551701</t>
  </si>
  <si>
    <t>S13520</t>
  </si>
  <si>
    <t>4.70053323876072, -74.5926932354817</t>
  </si>
  <si>
    <t>S13521</t>
  </si>
  <si>
    <t>4.73395492204772, -74.5995718268643</t>
  </si>
  <si>
    <t>S13522</t>
  </si>
  <si>
    <t>4.70642052149663, -74.5893355949829</t>
  </si>
  <si>
    <t>S13523</t>
  </si>
  <si>
    <t>4.73537497276649, -74.5991472064786</t>
  </si>
  <si>
    <t>S13524</t>
  </si>
  <si>
    <t>4.72485427570817, -74.5695596252741</t>
  </si>
  <si>
    <t>S13525</t>
  </si>
  <si>
    <t>4.7303587587802, -74.5764452226058</t>
  </si>
  <si>
    <t>S13526</t>
  </si>
  <si>
    <t>4.63365783539205, -74.5861773081235</t>
  </si>
  <si>
    <t>S13527</t>
  </si>
  <si>
    <t>4.63361260825376, -74.5861863502081</t>
  </si>
  <si>
    <t>S13529</t>
  </si>
  <si>
    <t>4.37246340110418, -74.4925316385045</t>
  </si>
  <si>
    <t>S1353</t>
  </si>
  <si>
    <t>4.84019649402881, -74.028290877952</t>
  </si>
  <si>
    <t>S13530</t>
  </si>
  <si>
    <t>4.6206337486174, -74.5910983857322</t>
  </si>
  <si>
    <t>S13532</t>
  </si>
  <si>
    <t>4.60242394630501, -74.5924881543256</t>
  </si>
  <si>
    <t>S13533</t>
  </si>
  <si>
    <t>4.60244204962775, -74.5925061748262</t>
  </si>
  <si>
    <t>S13534</t>
  </si>
  <si>
    <t>4.60364560542729, -74.5931546000429</t>
  </si>
  <si>
    <t>S13535</t>
  </si>
  <si>
    <t>4.6034548646535, -74.591820427514</t>
  </si>
  <si>
    <t>S13536</t>
  </si>
  <si>
    <t>4.59435597908756, -74.5951432366678</t>
  </si>
  <si>
    <t>S13537</t>
  </si>
  <si>
    <t>4.64723756767269, -74.557958518562</t>
  </si>
  <si>
    <t>S13538</t>
  </si>
  <si>
    <t>4.64081523882521, -74.5589993388388</t>
  </si>
  <si>
    <t>S13539</t>
  </si>
  <si>
    <t>4.62007816763147, -74.6338959582602</t>
  </si>
  <si>
    <t>S1354</t>
  </si>
  <si>
    <t>4.84107371240056, -74.0281633824348</t>
  </si>
  <si>
    <t>S13540</t>
  </si>
  <si>
    <t>4.6088424014634, -74.6519778553829</t>
  </si>
  <si>
    <t>S13541</t>
  </si>
  <si>
    <t>4.38080077622386, -74.4744739072638</t>
  </si>
  <si>
    <t>S13542</t>
  </si>
  <si>
    <t>4.38214645950369, -74.4975270944766</t>
  </si>
  <si>
    <t>S13543</t>
  </si>
  <si>
    <t>4.37757911940698, -74.5128784824954</t>
  </si>
  <si>
    <t>S13545</t>
  </si>
  <si>
    <t>4.66359693262957, -74.5935170365593</t>
  </si>
  <si>
    <t>S13546</t>
  </si>
  <si>
    <t>4.37570871353892 ,-74.5162864245523</t>
  </si>
  <si>
    <t>S13548</t>
  </si>
  <si>
    <t>4.36313458543506, -74.5031454418726</t>
  </si>
  <si>
    <t>S13549</t>
  </si>
  <si>
    <t>4.37216197113548, -74.5912999717552</t>
  </si>
  <si>
    <t>S1355</t>
  </si>
  <si>
    <t>4.84788171069095, -74.0259624054129</t>
  </si>
  <si>
    <t>S13552</t>
  </si>
  <si>
    <t>4.37349714075537, -74.4095266992926</t>
  </si>
  <si>
    <t>S13553</t>
  </si>
  <si>
    <t>4.37444789758501, -74.4106615112493</t>
  </si>
  <si>
    <t>S13554</t>
  </si>
  <si>
    <t>4.37558405669074, -74.4175190387576</t>
  </si>
  <si>
    <t>S13555</t>
  </si>
  <si>
    <t>4.37975118776095, -74.4250411995506</t>
  </si>
  <si>
    <t>S1356</t>
  </si>
  <si>
    <t>4.85064165992213, -74.0267339594338</t>
  </si>
  <si>
    <t>S13560</t>
  </si>
  <si>
    <t>4.37582426144313, -74.4123457487382</t>
  </si>
  <si>
    <t>S13561</t>
  </si>
  <si>
    <t>4.37290306797186, -74.4133213580486</t>
  </si>
  <si>
    <t>S13563</t>
  </si>
  <si>
    <t>4.38183442212508, -74.4284012590493</t>
  </si>
  <si>
    <t>S13564</t>
  </si>
  <si>
    <t>4.37152989640543, -74.4157106921001</t>
  </si>
  <si>
    <t>S13565</t>
  </si>
  <si>
    <t>4.36861223174348, -74.4212465008658</t>
  </si>
  <si>
    <t>S13566</t>
  </si>
  <si>
    <t>4.36619108205441, -74.4254931379916</t>
  </si>
  <si>
    <t>S13568</t>
  </si>
  <si>
    <t>4.36954254541622, -74.4193622147519</t>
  </si>
  <si>
    <t>S13569</t>
  </si>
  <si>
    <t>4.36618204953655, -74.4255111694181</t>
  </si>
  <si>
    <t>S1357</t>
  </si>
  <si>
    <t>4.85107726544671, -74.0277252659925</t>
  </si>
  <si>
    <t>S13572</t>
  </si>
  <si>
    <t>4.3686392409384, -74.4329084097481</t>
  </si>
  <si>
    <t>S13573</t>
  </si>
  <si>
    <t>4.36219749611744, -74.4319218980873</t>
  </si>
  <si>
    <t>S13574</t>
  </si>
  <si>
    <t>4.36214321125187, -74.4319129266317</t>
  </si>
  <si>
    <t>S13577</t>
  </si>
  <si>
    <t>4.35704635046007, -74.4389372459358</t>
  </si>
  <si>
    <t>S13578</t>
  </si>
  <si>
    <t>4.35701925178073, -74.4389913391615</t>
  </si>
  <si>
    <t>S13579</t>
  </si>
  <si>
    <t>4.3569830394507, -74.4389553172384</t>
  </si>
  <si>
    <t>S1358</t>
  </si>
  <si>
    <t>4.85539925369919, -74.0265467906375</t>
  </si>
  <si>
    <t>S13581</t>
  </si>
  <si>
    <t>4.35042972789054, -74.4461067793575</t>
  </si>
  <si>
    <t>S13582</t>
  </si>
  <si>
    <t>4.34629887194739, -74.450660894706</t>
  </si>
  <si>
    <t>S13583</t>
  </si>
  <si>
    <t>4.3453859432858, -74.4516979435781</t>
  </si>
  <si>
    <t>S13583_</t>
  </si>
  <si>
    <t>4.34559404271256 ,-74.4517428536216</t>
  </si>
  <si>
    <t>S13584</t>
  </si>
  <si>
    <t>4.34288207220184, -74.4544213888721</t>
  </si>
  <si>
    <t>S13585</t>
  </si>
  <si>
    <t>4.34306298675259, -74.4544032348141</t>
  </si>
  <si>
    <t>S13586</t>
  </si>
  <si>
    <t>4.34293633743449, -74.4544033257981</t>
  </si>
  <si>
    <t>S13587</t>
  </si>
  <si>
    <t>4.34299966861716, -74.4544122923486</t>
  </si>
  <si>
    <t>S1359</t>
  </si>
  <si>
    <t>4.85796903039604, -74.0271653223028</t>
  </si>
  <si>
    <t>S13591</t>
  </si>
  <si>
    <t>4.34301361105866, -74.4871531362861</t>
  </si>
  <si>
    <t>S13592</t>
  </si>
  <si>
    <t>4.34590031006999, -74.4884579451226</t>
  </si>
  <si>
    <t>S13593</t>
  </si>
  <si>
    <t>4.35402514732351, -74.4901377504857</t>
  </si>
  <si>
    <t>S13595</t>
  </si>
  <si>
    <t>4.35590802534902, -74.4919389335611</t>
  </si>
  <si>
    <t>S13596</t>
  </si>
  <si>
    <t>4.34026249956188, -74.4725915182254</t>
  </si>
  <si>
    <t>S13597</t>
  </si>
  <si>
    <t>4.3509392185997, -74.4753868841789</t>
  </si>
  <si>
    <t>S13598</t>
  </si>
  <si>
    <t>4.35515275068069, -74.4723919098666</t>
  </si>
  <si>
    <t>S13599</t>
  </si>
  <si>
    <t>4.35520704808123, -74.4724189086948</t>
  </si>
  <si>
    <t>S136</t>
  </si>
  <si>
    <t>4.75609595068445, -74.1042377483645</t>
  </si>
  <si>
    <t>S1360</t>
  </si>
  <si>
    <t>4.86168635639002, -74.0269435664133</t>
  </si>
  <si>
    <t>S13600</t>
  </si>
  <si>
    <t>4.34524829894066, -74.5009491987225</t>
  </si>
  <si>
    <t>S13604</t>
  </si>
  <si>
    <t>4.34353108139357, -74.5033836002216</t>
  </si>
  <si>
    <t>S13605</t>
  </si>
  <si>
    <t>4.34348582538538, -74.5033475813283</t>
  </si>
  <si>
    <t>S13606</t>
  </si>
  <si>
    <t>4.33899431658856, -74.510352898675</t>
  </si>
  <si>
    <t>S13607</t>
  </si>
  <si>
    <t>4.33596746507446, -74.5161135453566</t>
  </si>
  <si>
    <t>S13609</t>
  </si>
  <si>
    <t>4.33516032767365, -74.5272349260097</t>
  </si>
  <si>
    <t>S1361</t>
  </si>
  <si>
    <t>4.86458722656941, -74.0250817507595</t>
  </si>
  <si>
    <t>S13610</t>
  </si>
  <si>
    <t>4.33524549694896, -74.5332639413392</t>
  </si>
  <si>
    <t>S13611</t>
  </si>
  <si>
    <t>4.28773673320343, -74.5389611628829</t>
  </si>
  <si>
    <t>S13612</t>
  </si>
  <si>
    <t>4.2864042502035, -74.5346003985999</t>
  </si>
  <si>
    <t>S13613</t>
  </si>
  <si>
    <t>4.29910645518993, -74.5360886374317</t>
  </si>
  <si>
    <t>S13614</t>
  </si>
  <si>
    <t>4.30473855785837, -74.5297860490739</t>
  </si>
  <si>
    <t>S13617</t>
  </si>
  <si>
    <t>4.31857083513922, -74.5157100440753</t>
  </si>
  <si>
    <t>S13618</t>
  </si>
  <si>
    <t>4.3244713701064, -74.5192119355193</t>
  </si>
  <si>
    <t>S13619</t>
  </si>
  <si>
    <t>4.31832414104326, -74.5119072045859</t>
  </si>
  <si>
    <t>S1362</t>
  </si>
  <si>
    <t>4.83195345785064, -74.0327301247438</t>
  </si>
  <si>
    <t>S13620</t>
  </si>
  <si>
    <t>4.31515145736062, -74.5020323071077</t>
  </si>
  <si>
    <t>S13621</t>
  </si>
  <si>
    <t>4.31519667188909, -74.5020052422946</t>
  </si>
  <si>
    <t>S13622</t>
  </si>
  <si>
    <t>4.31171108553542, -74.4979071696089</t>
  </si>
  <si>
    <t>S13623</t>
  </si>
  <si>
    <t>4.3152829931935, -74.5383588317422</t>
  </si>
  <si>
    <t>S13625</t>
  </si>
  <si>
    <t>4.33050999399723, -74.4984805817349</t>
  </si>
  <si>
    <t>S13626</t>
  </si>
  <si>
    <t>4.33077250834663, -74.4987327439044</t>
  </si>
  <si>
    <t>S13627</t>
  </si>
  <si>
    <t>4.33641581105399, -74.4962056587541</t>
  </si>
  <si>
    <t>S13628</t>
  </si>
  <si>
    <t>4.33977532044261, -74.4876419732286</t>
  </si>
  <si>
    <t>S13629</t>
  </si>
  <si>
    <t>4.33663455988271, -74.4852198569313</t>
  </si>
  <si>
    <t>S1363</t>
  </si>
  <si>
    <t>4.83302060577819, -74.0325843344288</t>
  </si>
  <si>
    <t>S13631</t>
  </si>
  <si>
    <t>4.33033375001675, -74.4786634282889</t>
  </si>
  <si>
    <t>S13632</t>
  </si>
  <si>
    <t>4.32642930648085, -74.4708347753617</t>
  </si>
  <si>
    <t>S13633</t>
  </si>
  <si>
    <t>4.3254792823243, -74.4706191499674</t>
  </si>
  <si>
    <t>S13634</t>
  </si>
  <si>
    <t>4.3314506554675, -74.4716784099326</t>
  </si>
  <si>
    <t>S13636</t>
  </si>
  <si>
    <t>4.31566347497121, -74.4699771106889</t>
  </si>
  <si>
    <t>S13638</t>
  </si>
  <si>
    <t>4.35598728747309, -74.4380818739334</t>
  </si>
  <si>
    <t>S13639</t>
  </si>
  <si>
    <t>4.31160127803424, -74.469466259591</t>
  </si>
  <si>
    <t>S1364</t>
  </si>
  <si>
    <t>4.85542212355221, -74.0298652381501</t>
  </si>
  <si>
    <t>S13640</t>
  </si>
  <si>
    <t>4.35226688034271, -74.4349394003429</t>
  </si>
  <si>
    <t>S13641</t>
  </si>
  <si>
    <t>4.36373631948547, -74.4213223344086</t>
  </si>
  <si>
    <t>S13642</t>
  </si>
  <si>
    <t>4.87431767750631, -73.8949427281136</t>
  </si>
  <si>
    <t>S13644</t>
  </si>
  <si>
    <t>5.21780907444669, -73.5962560646924</t>
  </si>
  <si>
    <t>S13649</t>
  </si>
  <si>
    <t>5.05384657741086 ,-73.8404978004468</t>
  </si>
  <si>
    <t>S1365</t>
  </si>
  <si>
    <t>4.79088765459169, -74.0393523105006</t>
  </si>
  <si>
    <t>S13652</t>
  </si>
  <si>
    <t>4.37582196279937, -74.4827328059839</t>
  </si>
  <si>
    <t>S13654</t>
  </si>
  <si>
    <t>4.3743227040458, -74.4862847453563</t>
  </si>
  <si>
    <t>S13655</t>
  </si>
  <si>
    <t>4.99915797911864, -74.4688698239215</t>
  </si>
  <si>
    <t>S13656</t>
  </si>
  <si>
    <t>4.36502575177533, -74.5940886937854</t>
  </si>
  <si>
    <t>S13657</t>
  </si>
  <si>
    <t>4.38491792092609, -74.4759400821776</t>
  </si>
  <si>
    <t>S13658</t>
  </si>
  <si>
    <t>4.42917673169651, -74.4813530105934</t>
  </si>
  <si>
    <t>S1366</t>
  </si>
  <si>
    <t>4.79754353255952, -74.0382519705675</t>
  </si>
  <si>
    <t>S13660</t>
  </si>
  <si>
    <t>4.36247732555488, -74.5991190166619</t>
  </si>
  <si>
    <t>S13661</t>
  </si>
  <si>
    <t>4.36058131505601, -74.6062398548376</t>
  </si>
  <si>
    <t>S13663</t>
  </si>
  <si>
    <t>4.3723072495461, -74.6092439482518</t>
  </si>
  <si>
    <t>S13664</t>
  </si>
  <si>
    <t>4.37228011923145, -74.6092619874923</t>
  </si>
  <si>
    <t>S13665</t>
  </si>
  <si>
    <t>4.37430639639681, -74.6089635213249</t>
  </si>
  <si>
    <t>S13666</t>
  </si>
  <si>
    <t>4.35269226910983, -74.5269987035079</t>
  </si>
  <si>
    <t>S13667</t>
  </si>
  <si>
    <t>4.35090104011396, -74.5415726313858</t>
  </si>
  <si>
    <t>S13668</t>
  </si>
  <si>
    <t>4.34759872729007, -74.5410158698874</t>
  </si>
  <si>
    <t>S13669</t>
  </si>
  <si>
    <t>4.34822395040532, -74.542682753946</t>
  </si>
  <si>
    <t>S1367</t>
  </si>
  <si>
    <t>4.80025646470218, -74.037761259576</t>
  </si>
  <si>
    <t>S13671</t>
  </si>
  <si>
    <t>4.35179268528386, -74.5499985703597</t>
  </si>
  <si>
    <t>S13672</t>
  </si>
  <si>
    <t>4.35181079447747, -74.5500255964527</t>
  </si>
  <si>
    <t>S13674</t>
  </si>
  <si>
    <t>4.3554979862001, -74.5589005524302</t>
  </si>
  <si>
    <t>S13677</t>
  </si>
  <si>
    <t>4.36013738350801, -74.5719928649225</t>
  </si>
  <si>
    <t>S13678</t>
  </si>
  <si>
    <t>4.36138095673982, -74.5794184004327</t>
  </si>
  <si>
    <t>S13679</t>
  </si>
  <si>
    <t>4.34258340714188, -74.5501211904888</t>
  </si>
  <si>
    <t>S1368</t>
  </si>
  <si>
    <t>4.80222788971529, -74.037424870408</t>
  </si>
  <si>
    <t>S13681</t>
  </si>
  <si>
    <t>4.34807196376091, -74.5166105177303</t>
  </si>
  <si>
    <t>S13682</t>
  </si>
  <si>
    <t>4.3822729777838, -74.5249793754942</t>
  </si>
  <si>
    <t>S13683</t>
  </si>
  <si>
    <t>4.3772873840723, -74.5378434464305</t>
  </si>
  <si>
    <t>S13684</t>
  </si>
  <si>
    <t>4.377260333705, -74.5379876641429</t>
  </si>
  <si>
    <t>S13685</t>
  </si>
  <si>
    <t>4.37730556057937, -74.5379786238413</t>
  </si>
  <si>
    <t>S13686</t>
  </si>
  <si>
    <t>4.37751553883205, -74.541078820943</t>
  </si>
  <si>
    <t>S13687</t>
  </si>
  <si>
    <t>4.37773364296896, -74.5426919400473</t>
  </si>
  <si>
    <t>S13688</t>
  </si>
  <si>
    <t>4.37990839559197, -74.5486028928076</t>
  </si>
  <si>
    <t>S13689</t>
  </si>
  <si>
    <t>4.38123926921675, -74.5503235076564</t>
  </si>
  <si>
    <t>S1369</t>
  </si>
  <si>
    <t>4.80413604725757, -74.037124634806</t>
  </si>
  <si>
    <t>S13690</t>
  </si>
  <si>
    <t>4.38310664197199, -74.556667304205</t>
  </si>
  <si>
    <t>S13691</t>
  </si>
  <si>
    <t>4.37808495456125, -74.5706758593233</t>
  </si>
  <si>
    <t>S13692</t>
  </si>
  <si>
    <t>4.37810302691851, -74.5706397985442</t>
  </si>
  <si>
    <t>S13693</t>
  </si>
  <si>
    <t>4.37856902931401, -74.5787779381271</t>
  </si>
  <si>
    <t>S13694</t>
  </si>
  <si>
    <t>4.37848759523772, -74.5787509457609</t>
  </si>
  <si>
    <t>S13695</t>
  </si>
  <si>
    <t>4.37704295471229, -74.5837627699882</t>
  </si>
  <si>
    <t>S13696</t>
  </si>
  <si>
    <t>4.3752099595729, -74.5900185295116</t>
  </si>
  <si>
    <t>S13697</t>
  </si>
  <si>
    <t>4.37478490491659, -74.5902621009339</t>
  </si>
  <si>
    <t>S13698</t>
  </si>
  <si>
    <t>4.38492427612042, -74.6210801582717</t>
  </si>
  <si>
    <t>S13699</t>
  </si>
  <si>
    <t>4.38166217279323, -74.5617062258545</t>
  </si>
  <si>
    <t>S1370</t>
  </si>
  <si>
    <t>4.80652353339886, -74.0367696215016</t>
  </si>
  <si>
    <t>S13700</t>
  </si>
  <si>
    <t>4.38162599729928, -74.5617242722211</t>
  </si>
  <si>
    <t>S13702</t>
  </si>
  <si>
    <t>4.91939263294939, -74.4304931329663</t>
  </si>
  <si>
    <t>S13703</t>
  </si>
  <si>
    <t>4.92422332431091, -74.4305160835868</t>
  </si>
  <si>
    <t>S13704</t>
  </si>
  <si>
    <t>4.93634861933497, -74.4239575745492</t>
  </si>
  <si>
    <t>S13705</t>
  </si>
  <si>
    <t>4.93638479623177, -74.4239485238137</t>
  </si>
  <si>
    <t>S13706</t>
  </si>
  <si>
    <t>4.91232159610243, -74.4670811869903</t>
  </si>
  <si>
    <t>S13707</t>
  </si>
  <si>
    <t>4.91305724864921, -74.4594502966695</t>
  </si>
  <si>
    <t>S13708</t>
  </si>
  <si>
    <t>4.94156264005867, -74.4175130843981</t>
  </si>
  <si>
    <t>S1371</t>
  </si>
  <si>
    <t>4.80949871373389, -74.0362334375199</t>
  </si>
  <si>
    <t>S13711</t>
  </si>
  <si>
    <t>4.93507111190977, -74.4113674524265</t>
  </si>
  <si>
    <t>S13712</t>
  </si>
  <si>
    <t>4.93114423036704, -74.4104148511241</t>
  </si>
  <si>
    <t>S13714</t>
  </si>
  <si>
    <t>4.92822357715443, -74.3819162038317</t>
  </si>
  <si>
    <t>S13715</t>
  </si>
  <si>
    <t>4.95628018168486, -74.3868510576983</t>
  </si>
  <si>
    <t>S13717</t>
  </si>
  <si>
    <t>4.95975380564265, -74.3867576563795</t>
  </si>
  <si>
    <t>S13718</t>
  </si>
  <si>
    <t>4.96031458092171, -74.3866669410009</t>
  </si>
  <si>
    <t>S13719</t>
  </si>
  <si>
    <t>4.96263909663272, -74.3863040021673</t>
  </si>
  <si>
    <t>S1372</t>
  </si>
  <si>
    <t>4.81906664628756, -74.0347501761874</t>
  </si>
  <si>
    <t>S13720</t>
  </si>
  <si>
    <t>4.9268274016473, -74.4083802774599</t>
  </si>
  <si>
    <t>S13722</t>
  </si>
  <si>
    <t>4.92683637559798, -74.4082990951465</t>
  </si>
  <si>
    <t>S13723</t>
  </si>
  <si>
    <t>4.92496322697685, -74.407633319455</t>
  </si>
  <si>
    <t>S13724</t>
  </si>
  <si>
    <t>4.963719255924, -74.3805483502937</t>
  </si>
  <si>
    <t>S13725</t>
  </si>
  <si>
    <t>4.93038594357915, -74.477177697589</t>
  </si>
  <si>
    <t>S13726</t>
  </si>
  <si>
    <t>4.94156796907357, -74.4668684789548</t>
  </si>
  <si>
    <t>S13727</t>
  </si>
  <si>
    <t>4.93725812835137, -74.4621276110034</t>
  </si>
  <si>
    <t>S13728</t>
  </si>
  <si>
    <t>4.94173594759059, -74.4733083897558</t>
  </si>
  <si>
    <t>S13729</t>
  </si>
  <si>
    <t>4.92886615483709, -74.4657782389173</t>
  </si>
  <si>
    <t>S1373</t>
  </si>
  <si>
    <t>4.83813907375468, -74.0317294363608</t>
  </si>
  <si>
    <t>S13730</t>
  </si>
  <si>
    <t>4.91655425342088, -74.4658421766266</t>
  </si>
  <si>
    <t>S13731</t>
  </si>
  <si>
    <t>4.97196852529935, -74.4092602166567</t>
  </si>
  <si>
    <t>S13732</t>
  </si>
  <si>
    <t>4.94743205002703, -74.4366296849354</t>
  </si>
  <si>
    <t>S13733</t>
  </si>
  <si>
    <t>4.95338802108016, -74.4408368841529</t>
  </si>
  <si>
    <t>S13734</t>
  </si>
  <si>
    <t>4.95504936242933, -74.437110308551</t>
  </si>
  <si>
    <t>S13735</t>
  </si>
  <si>
    <t>4.97202278601524, -74.4092421283307</t>
  </si>
  <si>
    <t>S13736</t>
  </si>
  <si>
    <t>4.97274259694232, -74.4150323290259</t>
  </si>
  <si>
    <t>S13737</t>
  </si>
  <si>
    <t>4.96872773759642, -74.406737519559</t>
  </si>
  <si>
    <t>S13738</t>
  </si>
  <si>
    <t>4.96555926315094, -74.4041606621111</t>
  </si>
  <si>
    <t>S13739</t>
  </si>
  <si>
    <t>4.96555022515324, -74.4041696901159</t>
  </si>
  <si>
    <t>S1374</t>
  </si>
  <si>
    <t>4.84315807706766, -74.0309017119583</t>
  </si>
  <si>
    <t>S13740</t>
  </si>
  <si>
    <t>4.96550498630685, -74.4041607108274</t>
  </si>
  <si>
    <t>S13741</t>
  </si>
  <si>
    <t>4.96555020072393, -74.4041426304599</t>
  </si>
  <si>
    <t>S13742</t>
  </si>
  <si>
    <t>4.95823554294689, -74.4082351589396</t>
  </si>
  <si>
    <t>S13743</t>
  </si>
  <si>
    <t>4.94848305412228, -74.3973931812617</t>
  </si>
  <si>
    <t>S13744</t>
  </si>
  <si>
    <t>4.94684653184715, -74.3983056439305</t>
  </si>
  <si>
    <t>S13745</t>
  </si>
  <si>
    <t>4.96554113015291, -74.404115578924</t>
  </si>
  <si>
    <t>S13746</t>
  </si>
  <si>
    <t>4.94522045394265, -74.4108534000546</t>
  </si>
  <si>
    <t>S13747</t>
  </si>
  <si>
    <t>4.94726050325649, -74.4059449062648</t>
  </si>
  <si>
    <t>S13748</t>
  </si>
  <si>
    <t>4.94819934935068, -74.4037703314742</t>
  </si>
  <si>
    <t>S13749</t>
  </si>
  <si>
    <t>4.95043415306187, -74.404219315257</t>
  </si>
  <si>
    <t>S1375</t>
  </si>
  <si>
    <t>4.84576254698364, -74.0304831983989</t>
  </si>
  <si>
    <t>S13750</t>
  </si>
  <si>
    <t>4.96877295209028, -74.4067194392446</t>
  </si>
  <si>
    <t>S13751</t>
  </si>
  <si>
    <t>4.6948211041061, -74.0629525939665</t>
  </si>
  <si>
    <t>S13752</t>
  </si>
  <si>
    <t>4.69643018285293, -74.0621931344276</t>
  </si>
  <si>
    <t>S13753</t>
  </si>
  <si>
    <t>4.71355027889628, -74.033572093486</t>
  </si>
  <si>
    <t>S13754</t>
  </si>
  <si>
    <t>4.65250674498569, -74.112213335188</t>
  </si>
  <si>
    <t>S13756</t>
  </si>
  <si>
    <t>4.71858152702404, -74.0481077048486</t>
  </si>
  <si>
    <t>S13757</t>
  </si>
  <si>
    <t>4.71795834300484, -74.0488027751556</t>
  </si>
  <si>
    <t>S13758</t>
  </si>
  <si>
    <t>4.71710609368275, -74.0473613990608</t>
  </si>
  <si>
    <t>S13759</t>
  </si>
  <si>
    <t>4.63488504802756, -74.1188072786958</t>
  </si>
  <si>
    <t>S1376</t>
  </si>
  <si>
    <t>4.84686560246877, -74.030147978662</t>
  </si>
  <si>
    <t>S13760</t>
  </si>
  <si>
    <t>4.63622454079902, -74.1121705908316</t>
  </si>
  <si>
    <t>S13761</t>
  </si>
  <si>
    <t>4.63710548548277, -74.1149731531577</t>
  </si>
  <si>
    <t>S13763</t>
  </si>
  <si>
    <t>4.69727735220969, -74.4157464700695</t>
  </si>
  <si>
    <t>S13765</t>
  </si>
  <si>
    <t>4.64329405489344, -74.1160472542892</t>
  </si>
  <si>
    <t>S13766</t>
  </si>
  <si>
    <t>4.64130088163798, -74.1354231273134</t>
  </si>
  <si>
    <t>S13767</t>
  </si>
  <si>
    <t>4.64777240458693, -74.1238938653584</t>
  </si>
  <si>
    <t>S13768</t>
  </si>
  <si>
    <t>4.64077027386238 ,-74.1232624366412</t>
  </si>
  <si>
    <t>S13769</t>
  </si>
  <si>
    <t>4.6431539471653, -74.1197436106945</t>
  </si>
  <si>
    <t>S1377</t>
  </si>
  <si>
    <t>4.84691991344616, -74.0301749537222</t>
  </si>
  <si>
    <t>S13770</t>
  </si>
  <si>
    <t>4.64321733417346, -74.1197976226224</t>
  </si>
  <si>
    <t>S13771</t>
  </si>
  <si>
    <t>4.63751653432706, -74.110951953936</t>
  </si>
  <si>
    <t>S13773</t>
  </si>
  <si>
    <t>4.62809368751947, -74.1350335053615</t>
  </si>
  <si>
    <t>S13774</t>
  </si>
  <si>
    <t>4.6292333114791, -74.1349239423186</t>
  </si>
  <si>
    <t>S13775</t>
  </si>
  <si>
    <t>4.63359228744192, -74.1414815694738</t>
  </si>
  <si>
    <t>S13776</t>
  </si>
  <si>
    <t>4.63346562576186 ,-74.141463692259</t>
  </si>
  <si>
    <t>S13777</t>
  </si>
  <si>
    <t>4.7595745353883, -74.4780663727055</t>
  </si>
  <si>
    <t>S13778</t>
  </si>
  <si>
    <t>4.5813461587658, -74.4454557639307</t>
  </si>
  <si>
    <t>S1378</t>
  </si>
  <si>
    <t>4.84843937867887, -74.0300645764683</t>
  </si>
  <si>
    <t>S13782</t>
  </si>
  <si>
    <t>4.62410571253387, -74.4780858329048</t>
  </si>
  <si>
    <t>S13783</t>
  </si>
  <si>
    <t>4.62469315980216, -74.4773190825846</t>
  </si>
  <si>
    <t>S13784</t>
  </si>
  <si>
    <t>4.62484706741211 ,-74.477481249392</t>
  </si>
  <si>
    <t>S13787</t>
  </si>
  <si>
    <t>4.62665721368561, -74.4786699763491</t>
  </si>
  <si>
    <t>S13788</t>
  </si>
  <si>
    <t>4.65245377397716, -74.135057943665</t>
  </si>
  <si>
    <t>S13789</t>
  </si>
  <si>
    <t>4.65271276779177, -74.0824180084461</t>
  </si>
  <si>
    <t>S1379</t>
  </si>
  <si>
    <t>4.85196644697302, -74.0296266998523</t>
  </si>
  <si>
    <t>S13791</t>
  </si>
  <si>
    <t>4.65482450006067, -74.0855795888527</t>
  </si>
  <si>
    <t>S13792</t>
  </si>
  <si>
    <t>4.64468949129002, -74.1325521886801</t>
  </si>
  <si>
    <t>S13793</t>
  </si>
  <si>
    <t>4.62969982505557, -74.0956724967384</t>
  </si>
  <si>
    <t>S13794</t>
  </si>
  <si>
    <t>4.65479733996058, -74.0855615936204</t>
  </si>
  <si>
    <t>S13795</t>
  </si>
  <si>
    <t>4.62615743612152, -74.0913318578677</t>
  </si>
  <si>
    <t>S13798</t>
  </si>
  <si>
    <t>4.95406373964291, -74.4819035794969</t>
  </si>
  <si>
    <t>S13799</t>
  </si>
  <si>
    <t>4.78483339906032, -74.1911241355364</t>
  </si>
  <si>
    <t>S138</t>
  </si>
  <si>
    <t>4.75184748897452, -74.1135301824092</t>
  </si>
  <si>
    <t>S1380</t>
  </si>
  <si>
    <t>4.85193877949674, -74.0292570191402</t>
  </si>
  <si>
    <t>S13800</t>
  </si>
  <si>
    <t>4.69491942928718, -74.0620779494035</t>
  </si>
  <si>
    <t>S13801</t>
  </si>
  <si>
    <t>4.98759515996611, -74.4342864042353</t>
  </si>
  <si>
    <t>S13802</t>
  </si>
  <si>
    <t>4.902806808669, -74.4694427320257</t>
  </si>
  <si>
    <t>S13803</t>
  </si>
  <si>
    <t>4.89935172353386, -74.4701850235133</t>
  </si>
  <si>
    <t>S13804</t>
  </si>
  <si>
    <t>4.89933364529902, -74.4702030759483</t>
  </si>
  <si>
    <t>S13805</t>
  </si>
  <si>
    <t>4.91554326462541, -74.4685848532609</t>
  </si>
  <si>
    <t>S13806</t>
  </si>
  <si>
    <t>4.91122716504395, -74.4672894988758</t>
  </si>
  <si>
    <t>S13807</t>
  </si>
  <si>
    <t>4.90890916638249, -74.4645945905441</t>
  </si>
  <si>
    <t>S13808</t>
  </si>
  <si>
    <t>4.90279771945012, -74.4693886243246</t>
  </si>
  <si>
    <t>S13809</t>
  </si>
  <si>
    <t>4.99668555920471, -74.4227325604524</t>
  </si>
  <si>
    <t>S1381</t>
  </si>
  <si>
    <t>4.85415477510466, -74.0291726939179</t>
  </si>
  <si>
    <t>S13810</t>
  </si>
  <si>
    <t>4.99318328469325, -74.4314853206589</t>
  </si>
  <si>
    <t>S13811</t>
  </si>
  <si>
    <t>4.99446717713167, -74.4307174868397</t>
  </si>
  <si>
    <t>S13813</t>
  </si>
  <si>
    <t>4.99910793316378, -74.4204663252983</t>
  </si>
  <si>
    <t>S13814</t>
  </si>
  <si>
    <t>4.98207422564644, -74.4005287480674</t>
  </si>
  <si>
    <t>S13815</t>
  </si>
  <si>
    <t>4.99490880039282, -74.3886734802542</t>
  </si>
  <si>
    <t>S13816</t>
  </si>
  <si>
    <t>5.00050080086563, -74.4100555741192</t>
  </si>
  <si>
    <t>S13817</t>
  </si>
  <si>
    <t>4.97040487149323, -74.4007106876162</t>
  </si>
  <si>
    <t>S13818</t>
  </si>
  <si>
    <t>5.00019851931899, -74.4262023383861</t>
  </si>
  <si>
    <t>S13819</t>
  </si>
  <si>
    <t>4.9604072659847, -74.4191562494651</t>
  </si>
  <si>
    <t>S13820</t>
  </si>
  <si>
    <t>4.97974666862024, -74.3975722710124</t>
  </si>
  <si>
    <t>S13821</t>
  </si>
  <si>
    <t>5.00050075214892, -74.41000145189</t>
  </si>
  <si>
    <t>S13822</t>
  </si>
  <si>
    <t>4.96272309247494, -74.4191632447084</t>
  </si>
  <si>
    <t>S13823</t>
  </si>
  <si>
    <t>4.96284072436567, -74.4191992213633</t>
  </si>
  <si>
    <t>S13824</t>
  </si>
  <si>
    <t>4.95961758512576, -74.4264630115609</t>
  </si>
  <si>
    <t>S13825</t>
  </si>
  <si>
    <t>4.98209078983768, -74.4088362623475</t>
  </si>
  <si>
    <t>S13826</t>
  </si>
  <si>
    <t>4.99463807700545, -74.3991823483402</t>
  </si>
  <si>
    <t>S13827</t>
  </si>
  <si>
    <t>5.0116248348104, -74.3971462625579</t>
  </si>
  <si>
    <t>S13829</t>
  </si>
  <si>
    <t>4.98030152989001, -74.4109305245689</t>
  </si>
  <si>
    <t>S1383</t>
  </si>
  <si>
    <t>4.85917288130235, -74.0277317086235</t>
  </si>
  <si>
    <t>S13830</t>
  </si>
  <si>
    <t>5.00019807692651, -74.4256971963765</t>
  </si>
  <si>
    <t>S13832</t>
  </si>
  <si>
    <t>4.97587864859933, -74.4117011629911</t>
  </si>
  <si>
    <t>S13833</t>
  </si>
  <si>
    <t>4.97468550634515, -74.4127665859635</t>
  </si>
  <si>
    <t>S13834</t>
  </si>
  <si>
    <t>4.97282398833184, -74.4150051971735</t>
  </si>
  <si>
    <t>S13835</t>
  </si>
  <si>
    <t>4.96844088373027, -74.3897803221544</t>
  </si>
  <si>
    <t>S13836</t>
  </si>
  <si>
    <t>4.9684770515044, -74.3897622490711</t>
  </si>
  <si>
    <t>S13837</t>
  </si>
  <si>
    <t>4.97414281099892, -74.3928869707477</t>
  </si>
  <si>
    <t>S13838</t>
  </si>
  <si>
    <t>4.9430504027334, -74.4018988635234</t>
  </si>
  <si>
    <t>S13839</t>
  </si>
  <si>
    <t>4.9386691263642, -74.3986467436975</t>
  </si>
  <si>
    <t>S1384</t>
  </si>
  <si>
    <t>4.75888249785475, -74.0638312856985</t>
  </si>
  <si>
    <t>S13840</t>
  </si>
  <si>
    <t>4.93868725951062, -74.3986918249589</t>
  </si>
  <si>
    <t>S13841</t>
  </si>
  <si>
    <t>4.93865104226043, -74.3986557795091</t>
  </si>
  <si>
    <t>S13842</t>
  </si>
  <si>
    <t>4.94060651071248, -74.4003136140767</t>
  </si>
  <si>
    <t>S13844</t>
  </si>
  <si>
    <t>4.93482437009249, -74.3984878557882</t>
  </si>
  <si>
    <t>S13845</t>
  </si>
  <si>
    <t>4.93329532738593, -74.3982186490341</t>
  </si>
  <si>
    <t>S13846</t>
  </si>
  <si>
    <t>4.92821987100785, -74.3975918611548</t>
  </si>
  <si>
    <t>S13847</t>
  </si>
  <si>
    <t>4.93134532804383, -74.3926373868447</t>
  </si>
  <si>
    <t>S13848</t>
  </si>
  <si>
    <t>4.91982361262006, -74.3763771308719</t>
  </si>
  <si>
    <t>S13849</t>
  </si>
  <si>
    <t>4.92293646205925, -74.3871793290347</t>
  </si>
  <si>
    <t>S1385</t>
  </si>
  <si>
    <t>4.75522882486758, -74.0643501550087</t>
  </si>
  <si>
    <t>S13850</t>
  </si>
  <si>
    <t>4.92512601513325, -74.377851358455</t>
  </si>
  <si>
    <t>S13853</t>
  </si>
  <si>
    <t>4.60301054425343, -74.4320514578819</t>
  </si>
  <si>
    <t>S13854</t>
  </si>
  <si>
    <t>4.44318436596979, -74.527356239848</t>
  </si>
  <si>
    <t>S1386</t>
  </si>
  <si>
    <t>4.7518518668704, -74.0489458157472</t>
  </si>
  <si>
    <t>S13861</t>
  </si>
  <si>
    <t>4.67114601591121, -74.4306987247436</t>
  </si>
  <si>
    <t>S13863</t>
  </si>
  <si>
    <t>4.67110079192276, -74.4307077772697</t>
  </si>
  <si>
    <t>S13864</t>
  </si>
  <si>
    <t>4.67114602323134, -74.4307077407917</t>
  </si>
  <si>
    <t>S13865</t>
  </si>
  <si>
    <t>4.66986211220083, -74.4315202195366</t>
  </si>
  <si>
    <t>S13866</t>
  </si>
  <si>
    <t>4.65460764568253, -74.3960011489161</t>
  </si>
  <si>
    <t>S13867</t>
  </si>
  <si>
    <t>4.66085170071855, -74.4200502070883</t>
  </si>
  <si>
    <t>S13868</t>
  </si>
  <si>
    <t>4.6301451849171, -74.4157748958023</t>
  </si>
  <si>
    <t>S1387</t>
  </si>
  <si>
    <t>4.75335892844584, -74.0463921313761</t>
  </si>
  <si>
    <t>S13870</t>
  </si>
  <si>
    <t>4.66957025185771, -74.4398061966616</t>
  </si>
  <si>
    <t>S13871</t>
  </si>
  <si>
    <t>4.66966070742042, -74.4397971088515</t>
  </si>
  <si>
    <t>S13872</t>
  </si>
  <si>
    <t>4.6763565277561, -74.4417663266767</t>
  </si>
  <si>
    <t>S13873</t>
  </si>
  <si>
    <t>4.66179731612667, -74.4370805260831</t>
  </si>
  <si>
    <t>S13874</t>
  </si>
  <si>
    <t>4.6629983306397, -74.4123758929209</t>
  </si>
  <si>
    <t>S13875</t>
  </si>
  <si>
    <t>4.66277198618632, -74.4121506830571</t>
  </si>
  <si>
    <t>S13876</t>
  </si>
  <si>
    <t>4.64470099360018, -74.3947834564765</t>
  </si>
  <si>
    <t>S13877</t>
  </si>
  <si>
    <t>4.66281374950263, -74.4080213592576</t>
  </si>
  <si>
    <t>S13878</t>
  </si>
  <si>
    <t>4.66621297171254, -74.4272225296075</t>
  </si>
  <si>
    <t>S13879</t>
  </si>
  <si>
    <t>4.64498100806115, -74.3942963719701</t>
  </si>
  <si>
    <t>S13887</t>
  </si>
  <si>
    <t>5.41145057779215, -73.7119505281576</t>
  </si>
  <si>
    <t>S1389</t>
  </si>
  <si>
    <t>4.7533071872742, -74.0547954180365</t>
  </si>
  <si>
    <t>S13890</t>
  </si>
  <si>
    <t>5.35136751333404, -73.8568098803897</t>
  </si>
  <si>
    <t>S13893</t>
  </si>
  <si>
    <t>5.07035958070578, -73.9225514045953</t>
  </si>
  <si>
    <t>S13896</t>
  </si>
  <si>
    <t>4.96881735797928, -74.0072888085223</t>
  </si>
  <si>
    <t>S13897</t>
  </si>
  <si>
    <t>5.01096468959588, -74.0048713362557</t>
  </si>
  <si>
    <t>S1390</t>
  </si>
  <si>
    <t>4.75328902217166, -74.0547413447737</t>
  </si>
  <si>
    <t>S13900</t>
  </si>
  <si>
    <t>4.58287254132727, -74.2117830446526</t>
  </si>
  <si>
    <t>S1391</t>
  </si>
  <si>
    <t>4.756887203922, -74.0533479164996</t>
  </si>
  <si>
    <t>S13914</t>
  </si>
  <si>
    <t>4.77619515083784, -74.3535868484081</t>
  </si>
  <si>
    <t>S13918</t>
  </si>
  <si>
    <t>4.71288536686906, -73.9674791451619</t>
  </si>
  <si>
    <t>S1392</t>
  </si>
  <si>
    <t>4.7494149592823, -74.0462803401779</t>
  </si>
  <si>
    <t>S13920</t>
  </si>
  <si>
    <t>4.78513263936694 ,-74.3729659180136</t>
  </si>
  <si>
    <t>S13922</t>
  </si>
  <si>
    <t>5.05715989127969 ,-73.9996776032373</t>
  </si>
  <si>
    <t>S13924</t>
  </si>
  <si>
    <t>5.05302749500289, -74.0063949886084</t>
  </si>
  <si>
    <t>S13926</t>
  </si>
  <si>
    <t>4.6686176117484, -73.9672647065984</t>
  </si>
  <si>
    <t>S13927</t>
  </si>
  <si>
    <t>4.793250158381, -74.3194938068441</t>
  </si>
  <si>
    <t>S13929</t>
  </si>
  <si>
    <t>4.78428986843777, -74.3147775861056</t>
  </si>
  <si>
    <t>S1393</t>
  </si>
  <si>
    <t>4.74799451521194, -74.0460568853043</t>
  </si>
  <si>
    <t>S13932</t>
  </si>
  <si>
    <t>4.99512475933799, -73.838743693277</t>
  </si>
  <si>
    <t>S13933</t>
  </si>
  <si>
    <t>5.00583962271602, -73.873141865154</t>
  </si>
  <si>
    <t>S13934</t>
  </si>
  <si>
    <t>5.21788314548164, -73.6010822533283</t>
  </si>
  <si>
    <t>S13935</t>
  </si>
  <si>
    <t>4.98315358559349 ,-73.8828939591137</t>
  </si>
  <si>
    <t>S13937</t>
  </si>
  <si>
    <t>5.02082094271392, -73.8748749700861</t>
  </si>
  <si>
    <t>S1394</t>
  </si>
  <si>
    <t>4.74746753471341, -74.0443625569052</t>
  </si>
  <si>
    <t>S13941</t>
  </si>
  <si>
    <t>4.70556086587489, -74.127707901976</t>
  </si>
  <si>
    <t>S13942</t>
  </si>
  <si>
    <t>4.61465665523339, -74.0883446233907</t>
  </si>
  <si>
    <t>S13943</t>
  </si>
  <si>
    <t>4.74498108978699, -74.0716491093178</t>
  </si>
  <si>
    <t>S13944</t>
  </si>
  <si>
    <t>4.74824752059291, -74.0723930976619</t>
  </si>
  <si>
    <t>S13945</t>
  </si>
  <si>
    <t>4.74542769768559, -74.0741640548059</t>
  </si>
  <si>
    <t>S13946</t>
  </si>
  <si>
    <t>4.66718066065773, -74.0581571951185</t>
  </si>
  <si>
    <t>S13947</t>
  </si>
  <si>
    <t>4.66405440138782, -74.0607577388549</t>
  </si>
  <si>
    <t>S13948</t>
  </si>
  <si>
    <t>4.65993902442669, -74.1535843692147</t>
  </si>
  <si>
    <t>S1395</t>
  </si>
  <si>
    <t>4.74668896627097, -74.0438857683911</t>
  </si>
  <si>
    <t>S13950</t>
  </si>
  <si>
    <t>4.5903453766908, -74.0768191946043</t>
  </si>
  <si>
    <t>S13951</t>
  </si>
  <si>
    <t>4.64905477553374, -74.430391930782</t>
  </si>
  <si>
    <t>S13952</t>
  </si>
  <si>
    <t>4.64435021333964, -74.4186933245207</t>
  </si>
  <si>
    <t>S13954</t>
  </si>
  <si>
    <t>4.6577514405596, -74.423217317695</t>
  </si>
  <si>
    <t>S13955</t>
  </si>
  <si>
    <t>4.65920073110421, -74.4037959432119</t>
  </si>
  <si>
    <t>S13956</t>
  </si>
  <si>
    <t>4.65934537122634, -74.4036786151726</t>
  </si>
  <si>
    <t>S13957</t>
  </si>
  <si>
    <t>4.65930920928631, -74.4037056932237</t>
  </si>
  <si>
    <t>S13958</t>
  </si>
  <si>
    <t>4.64425691625797, -74.3938371914543</t>
  </si>
  <si>
    <t>S13959</t>
  </si>
  <si>
    <t>4.64791949602831, -74.4031022095733</t>
  </si>
  <si>
    <t>S1396</t>
  </si>
  <si>
    <t>4.74723903692787, -74.0426588041653</t>
  </si>
  <si>
    <t>S13960</t>
  </si>
  <si>
    <t>4.64320054994295, -74.4288008510315</t>
  </si>
  <si>
    <t>S13961</t>
  </si>
  <si>
    <t>4.6515595764555, -74.4291367220475</t>
  </si>
  <si>
    <t>S13962</t>
  </si>
  <si>
    <t>4.65976973793852, -74.4244147873926</t>
  </si>
  <si>
    <t>S13963</t>
  </si>
  <si>
    <t>4.63710063678482, -74.392995833657</t>
  </si>
  <si>
    <t>S13964</t>
  </si>
  <si>
    <t>4.63712781415142, -74.3930408882607</t>
  </si>
  <si>
    <t>S13965</t>
  </si>
  <si>
    <t>4.64310108481985, -74.4288550251956</t>
  </si>
  <si>
    <t>S13966</t>
  </si>
  <si>
    <t>4.63111789869393, -74.4215710809553</t>
  </si>
  <si>
    <t>S13967</t>
  </si>
  <si>
    <t>4.63246230990768, -74.3957765661196</t>
  </si>
  <si>
    <t>S13968</t>
  </si>
  <si>
    <t>4.630208530994, -74.4158018903663</t>
  </si>
  <si>
    <t>S13969</t>
  </si>
  <si>
    <t>4.63735924980354, -74.3992163552034</t>
  </si>
  <si>
    <t>S1397</t>
  </si>
  <si>
    <t>4.74880983002369, -74.0535122163653</t>
  </si>
  <si>
    <t>S13970</t>
  </si>
  <si>
    <t>4.6371367983751, -74.3929687561072</t>
  </si>
  <si>
    <t>S13971</t>
  </si>
  <si>
    <t>4.63743165023412, -74.3992523563295</t>
  </si>
  <si>
    <t>S13974</t>
  </si>
  <si>
    <t>4.65269194750339, -74.4200118112021</t>
  </si>
  <si>
    <t>S13975</t>
  </si>
  <si>
    <t>4.63457450313263, -74.4117413043224</t>
  </si>
  <si>
    <t>S13976</t>
  </si>
  <si>
    <t>4.64098886549445, -74.4124302015612</t>
  </si>
  <si>
    <t>S13977</t>
  </si>
  <si>
    <t>4.7339628266793, -74.4641634890984</t>
  </si>
  <si>
    <t>S13978</t>
  </si>
  <si>
    <t>4.75427476823135, -74.4680342324603</t>
  </si>
  <si>
    <t>S13979</t>
  </si>
  <si>
    <t>4.75441044180237, -74.4680070768375</t>
  </si>
  <si>
    <t>S13980</t>
  </si>
  <si>
    <t>4.75331230271439, -74.4634452333339</t>
  </si>
  <si>
    <t>S13981</t>
  </si>
  <si>
    <t>4.7448164098274, -74.4616213379663</t>
  </si>
  <si>
    <t>S13982</t>
  </si>
  <si>
    <t>4.7438119340354, -74.461189298394</t>
  </si>
  <si>
    <t>S13983</t>
  </si>
  <si>
    <t>4.75175686626146, -74.4526078410911</t>
  </si>
  <si>
    <t>S13984</t>
  </si>
  <si>
    <t>4.75200103691017, -74.4525084600391</t>
  </si>
  <si>
    <t>S13988</t>
  </si>
  <si>
    <t>4.7487466153083, -74.5032774328423</t>
  </si>
  <si>
    <t>S13989</t>
  </si>
  <si>
    <t>4.65217304701551, -74.4160633188441</t>
  </si>
  <si>
    <t>S1399</t>
  </si>
  <si>
    <t>4.74792859375387, -74.0507273933962</t>
  </si>
  <si>
    <t>S13990</t>
  </si>
  <si>
    <t>4.75164753366038, -74.5117966132582</t>
  </si>
  <si>
    <t>S13991</t>
  </si>
  <si>
    <t>4.45426327342375, -74.4698974633419</t>
  </si>
  <si>
    <t>S13992</t>
  </si>
  <si>
    <t>4.65687452296186, -74.4239122533667</t>
  </si>
  <si>
    <t>S13994</t>
  </si>
  <si>
    <t>4.45195675270816, -74.470322743087</t>
  </si>
  <si>
    <t>S13995</t>
  </si>
  <si>
    <t>4.44180999859516 ,-74.4749177388702</t>
  </si>
  <si>
    <t>S13996</t>
  </si>
  <si>
    <t>4.44228082143932, -74.4754942551272</t>
  </si>
  <si>
    <t>S13997</t>
  </si>
  <si>
    <t>4.62426261338849, -74.4237583836442</t>
  </si>
  <si>
    <t>S13998</t>
  </si>
  <si>
    <t>4.62509087626981, -74.4188713382714</t>
  </si>
  <si>
    <t>S13999</t>
  </si>
  <si>
    <t>4.6683334560439, -74.3886774880605</t>
  </si>
  <si>
    <t>S14</t>
  </si>
  <si>
    <t>4.60882012176221, -74.1080489567816</t>
  </si>
  <si>
    <t>S140</t>
  </si>
  <si>
    <t>4.73301277402869, -74.0912661700675</t>
  </si>
  <si>
    <t>S1400</t>
  </si>
  <si>
    <t>4.74073279917219, -74.0539289460356</t>
  </si>
  <si>
    <t>S14000</t>
  </si>
  <si>
    <t>4.6182706926773, -74.603649459267</t>
  </si>
  <si>
    <t>S14001</t>
  </si>
  <si>
    <t>4.67772113527523, -74.5980892136975</t>
  </si>
  <si>
    <t>S14003</t>
  </si>
  <si>
    <t>4.76003318265653, -74.5511784616466</t>
  </si>
  <si>
    <t>S14004</t>
  </si>
  <si>
    <t>4.76004219966059, -74.5511333689652</t>
  </si>
  <si>
    <t>S14005</t>
  </si>
  <si>
    <t>4.75496885694268, -74.5537426555302</t>
  </si>
  <si>
    <t>S14006</t>
  </si>
  <si>
    <t>4.74976730892161, -74.553962414955</t>
  </si>
  <si>
    <t>S14007</t>
  </si>
  <si>
    <t>4.74839229463778, -74.5540264188787</t>
  </si>
  <si>
    <t>S14008</t>
  </si>
  <si>
    <t>4.73703092981807, -74.5554854559174</t>
  </si>
  <si>
    <t>S14009</t>
  </si>
  <si>
    <t>4.78204382308058, -74.5808864153341</t>
  </si>
  <si>
    <t>S14010</t>
  </si>
  <si>
    <t>4.76497886778882, -74.5610042628203</t>
  </si>
  <si>
    <t>S14011</t>
  </si>
  <si>
    <t>4.76342726364181, -74.567921614248</t>
  </si>
  <si>
    <t>S14012</t>
  </si>
  <si>
    <t>4.76040565576424, -74.5824144633719</t>
  </si>
  <si>
    <t>S14013</t>
  </si>
  <si>
    <t>4.76167357725972, -74.5847582299093</t>
  </si>
  <si>
    <t>S14014</t>
  </si>
  <si>
    <t>4.76158312365866, -74.5847763190078</t>
  </si>
  <si>
    <t>S14015</t>
  </si>
  <si>
    <t>4.75511397032008, -74.5832201953631</t>
  </si>
  <si>
    <t>S14016</t>
  </si>
  <si>
    <t>4.74979285358352, -74.5802476926614</t>
  </si>
  <si>
    <t>S14017</t>
  </si>
  <si>
    <t>4.66365059496603, -74.5924530971235</t>
  </si>
  <si>
    <t>S14018</t>
  </si>
  <si>
    <t>4.6670240621491, -74.5909544600593</t>
  </si>
  <si>
    <t>S14019</t>
  </si>
  <si>
    <t>4.77065197440632, -74.5485925670015</t>
  </si>
  <si>
    <t>S1402</t>
  </si>
  <si>
    <t>4.73833298750342, -74.0519125951035</t>
  </si>
  <si>
    <t>S14020</t>
  </si>
  <si>
    <t>4.7792192965296, -74.5491640934692</t>
  </si>
  <si>
    <t>S14021</t>
  </si>
  <si>
    <t>4.77914678888293, -74.5489567357214</t>
  </si>
  <si>
    <t>S14023</t>
  </si>
  <si>
    <t>4.79063563882637, -74.5488319842479</t>
  </si>
  <si>
    <t>S14024</t>
  </si>
  <si>
    <t>4.79266956864373, -74.5465491497875</t>
  </si>
  <si>
    <t>S14025</t>
  </si>
  <si>
    <t>4.80201763256552, -74.5377415060393</t>
  </si>
  <si>
    <t>S14027</t>
  </si>
  <si>
    <t>4.80472978105214, -74.5351425144841</t>
  </si>
  <si>
    <t>S14028</t>
  </si>
  <si>
    <t>4.6602136048011, -74.5936181583465</t>
  </si>
  <si>
    <t>S14029</t>
  </si>
  <si>
    <t>4.65736431592626, -74.5942328887663</t>
  </si>
  <si>
    <t>S1403</t>
  </si>
  <si>
    <t>4.74270494417128, -74.1085017183961</t>
  </si>
  <si>
    <t>S14030</t>
  </si>
  <si>
    <t>4.6502213932326, -74.5701462507219</t>
  </si>
  <si>
    <t>S14031</t>
  </si>
  <si>
    <t>4.65021236878126, -74.5701823201016</t>
  </si>
  <si>
    <t>S14032</t>
  </si>
  <si>
    <t>4.64885107871813, -74.577999986377</t>
  </si>
  <si>
    <t>S14033</t>
  </si>
  <si>
    <t>4.65021235227469, -74.5701552721797</t>
  </si>
  <si>
    <t>S14034</t>
  </si>
  <si>
    <t>4.65011986449813, -74.5818220100695</t>
  </si>
  <si>
    <t>S14035</t>
  </si>
  <si>
    <t>4.66702404112815, -74.5909183952106</t>
  </si>
  <si>
    <t>S14036</t>
  </si>
  <si>
    <t>4.68199231842687, -74.5847244620781</t>
  </si>
  <si>
    <t>S14037</t>
  </si>
  <si>
    <t>4.66186867304285, -74.592859850847</t>
  </si>
  <si>
    <t>S14038</t>
  </si>
  <si>
    <t>4.64093321837916, -74.58961714019</t>
  </si>
  <si>
    <t>S14039</t>
  </si>
  <si>
    <t>4.3823652731262, -74.5000594832919</t>
  </si>
  <si>
    <t>S1404</t>
  </si>
  <si>
    <t>4.74497610474871, -74.0480626289287</t>
  </si>
  <si>
    <t>S14040</t>
  </si>
  <si>
    <t>4.79261168068527, -74.5278553385316</t>
  </si>
  <si>
    <t>S14041</t>
  </si>
  <si>
    <t>4.63830022849088, -74.6565435654443</t>
  </si>
  <si>
    <t>S14043</t>
  </si>
  <si>
    <t>4.75412968199292, -74.5297572330798</t>
  </si>
  <si>
    <t>S14044</t>
  </si>
  <si>
    <t>4.69028185970958, -74.5600324159108</t>
  </si>
  <si>
    <t>S14045</t>
  </si>
  <si>
    <t>4.69594430872018, -74.559046066164</t>
  </si>
  <si>
    <t>S14046</t>
  </si>
  <si>
    <t>4.70932519294989, -74.5609491959349</t>
  </si>
  <si>
    <t>S14047</t>
  </si>
  <si>
    <t>4.70931617497176, -74.5609942852037</t>
  </si>
  <si>
    <t>S14048</t>
  </si>
  <si>
    <t>4.68047601245552, -74.5608229688337</t>
  </si>
  <si>
    <t>S14049</t>
  </si>
  <si>
    <t>4.67639554092173, -74.5599869955934</t>
  </si>
  <si>
    <t>S1405</t>
  </si>
  <si>
    <t>4.73828740162917, -74.0516511893397</t>
  </si>
  <si>
    <t>S14050</t>
  </si>
  <si>
    <t>4.67209793722849, -74.5591241168091</t>
  </si>
  <si>
    <t>S14051</t>
  </si>
  <si>
    <t>4.67204369826723, -74.5591872643881</t>
  </si>
  <si>
    <t>S14052</t>
  </si>
  <si>
    <t>4.6720617911502, -74.5591872530876</t>
  </si>
  <si>
    <t>S14053</t>
  </si>
  <si>
    <t>4.72257280515804, -74.5524740184854</t>
  </si>
  <si>
    <t>S14054</t>
  </si>
  <si>
    <t>4.75598352463572, -74.5702797820589</t>
  </si>
  <si>
    <t>S14055</t>
  </si>
  <si>
    <t>4.79527221321878, -74.5849724737614</t>
  </si>
  <si>
    <t>S14056</t>
  </si>
  <si>
    <t>4.81143695784526, -74.5829336317562</t>
  </si>
  <si>
    <t>S14057</t>
  </si>
  <si>
    <t>4.77617188352075, -74.5650731048832</t>
  </si>
  <si>
    <t>S14058</t>
  </si>
  <si>
    <t>4.71879627044192, -74.5324140086289</t>
  </si>
  <si>
    <t>S14059</t>
  </si>
  <si>
    <t>4.41731964046939, -74.485290916662</t>
  </si>
  <si>
    <t>S1406</t>
  </si>
  <si>
    <t>4.74608718319807, -74.1219768876615</t>
  </si>
  <si>
    <t>S14060</t>
  </si>
  <si>
    <t>4.40302035501666, -74.4897801255808</t>
  </si>
  <si>
    <t>S14061</t>
  </si>
  <si>
    <t>4.40170637912671, -74.4865183878725</t>
  </si>
  <si>
    <t>S14062</t>
  </si>
  <si>
    <t>4.65434534787926, -74.5681331752811</t>
  </si>
  <si>
    <t>S14063</t>
  </si>
  <si>
    <t>4.41270662213914, -74.4862314393711</t>
  </si>
  <si>
    <t>S14064</t>
  </si>
  <si>
    <t>4.41873108655527, -74.4855873724557</t>
  </si>
  <si>
    <t>S14065</t>
  </si>
  <si>
    <t>4.42033239452354, -74.4857214639232</t>
  </si>
  <si>
    <t>S14066</t>
  </si>
  <si>
    <t>4.42236841163331, -74.499762396288</t>
  </si>
  <si>
    <t>S14067</t>
  </si>
  <si>
    <t>4.42057164908778, -74.5049370885611</t>
  </si>
  <si>
    <t>S14068</t>
  </si>
  <si>
    <t>4.39835393228077, -74.4920184669675</t>
  </si>
  <si>
    <t>S14069</t>
  </si>
  <si>
    <t>4.66892970944789, -74.5559974735954</t>
  </si>
  <si>
    <t>S1407</t>
  </si>
  <si>
    <t>4.74417672252234, -74.1276686450802</t>
  </si>
  <si>
    <t>S14070</t>
  </si>
  <si>
    <t>4.72024479144688, -74.5340450852793</t>
  </si>
  <si>
    <t>S14073</t>
  </si>
  <si>
    <t>4.36835510184853, -74.518093626909</t>
  </si>
  <si>
    <t>S14074</t>
  </si>
  <si>
    <t>4.61418422894369, -74.6082586783697</t>
  </si>
  <si>
    <t>S14076</t>
  </si>
  <si>
    <t>4.39667455998179, -74.4836107215499</t>
  </si>
  <si>
    <t>S14077</t>
  </si>
  <si>
    <t>4.71113431362347, -74.5465934152163</t>
  </si>
  <si>
    <t>S14078</t>
  </si>
  <si>
    <t>4.62330271131557, -74.6242114414512</t>
  </si>
  <si>
    <t>S14079</t>
  </si>
  <si>
    <t>4.62452264853065, -74.6216863999222</t>
  </si>
  <si>
    <t>S1408</t>
  </si>
  <si>
    <t>4.74253297321196, -74.1084207919536</t>
  </si>
  <si>
    <t>S14080</t>
  </si>
  <si>
    <t>4.78270916278042, -74.5326144226733</t>
  </si>
  <si>
    <t>S14082</t>
  </si>
  <si>
    <t>4.62744363173636, -74.655052184829</t>
  </si>
  <si>
    <t>S14084</t>
  </si>
  <si>
    <t>4.6331188900468, -74.6088162734521</t>
  </si>
  <si>
    <t>S14085</t>
  </si>
  <si>
    <t>4.61053603909371, -74.6038520903514</t>
  </si>
  <si>
    <t>S14087</t>
  </si>
  <si>
    <t>4.36244597370283, -74.50151465971</t>
  </si>
  <si>
    <t>S14088</t>
  </si>
  <si>
    <t>4.36240204214709, -74.48998790968</t>
  </si>
  <si>
    <t>S14089</t>
  </si>
  <si>
    <t>4.70986217495114, -74.5661154471111</t>
  </si>
  <si>
    <t>S1409</t>
  </si>
  <si>
    <t>4.73000164361451, -74.1059664125287</t>
  </si>
  <si>
    <t>S14090</t>
  </si>
  <si>
    <t>4.70960176179845, -74.5692263818707</t>
  </si>
  <si>
    <t>S14091</t>
  </si>
  <si>
    <t>4.36340751214551, -74.5193855532125</t>
  </si>
  <si>
    <t>S14092</t>
  </si>
  <si>
    <t>4.70928505807066, -74.5691003424789</t>
  </si>
  <si>
    <t>S14094</t>
  </si>
  <si>
    <t>4.70939730968354, -74.5751054202149</t>
  </si>
  <si>
    <t>S14096</t>
  </si>
  <si>
    <t>4.36214030169966, -74.5182868502775</t>
  </si>
  <si>
    <t>S14097</t>
  </si>
  <si>
    <t>4.70947872223375, -74.5750963540666</t>
  </si>
  <si>
    <t>S14098</t>
  </si>
  <si>
    <t>4.69886031082927, -74.578601234387</t>
  </si>
  <si>
    <t>S14099</t>
  </si>
  <si>
    <t>4.69100058152799, -74.5813379527121</t>
  </si>
  <si>
    <t>S141</t>
  </si>
  <si>
    <t>4.73446534756457, -74.0884061455664</t>
  </si>
  <si>
    <t>S14100</t>
  </si>
  <si>
    <t>4.38715754219459, -74.5847485783337</t>
  </si>
  <si>
    <t>S14101</t>
  </si>
  <si>
    <t>4.38715752714757, -74.5847215401079</t>
  </si>
  <si>
    <t>S14102</t>
  </si>
  <si>
    <t>4.38713945913943, -74.5847666138107</t>
  </si>
  <si>
    <t>S14103</t>
  </si>
  <si>
    <t>4.39183565659127, -74.5866386814337</t>
  </si>
  <si>
    <t>S14104</t>
  </si>
  <si>
    <t>4.39600683240676, -74.5879342354037</t>
  </si>
  <si>
    <t>S14105</t>
  </si>
  <si>
    <t>4.39973280246984, -74.5857600797395</t>
  </si>
  <si>
    <t>S14106</t>
  </si>
  <si>
    <t>4.39274158665178, -74.5278748629579</t>
  </si>
  <si>
    <t>S14107</t>
  </si>
  <si>
    <t>4.38452489178797, -74.5383527251051</t>
  </si>
  <si>
    <t>S14108</t>
  </si>
  <si>
    <t>4.41058352837211, -74.5928473321429</t>
  </si>
  <si>
    <t>S14109</t>
  </si>
  <si>
    <t>4.38953785176547, -74.5552214741571</t>
  </si>
  <si>
    <t>S14110</t>
  </si>
  <si>
    <t>4.76687410311963, -74.3126397872434</t>
  </si>
  <si>
    <t>S14112</t>
  </si>
  <si>
    <t>4.71457388683748, -74.2384239073643</t>
  </si>
  <si>
    <t>S14113</t>
  </si>
  <si>
    <t>4.71410270931507, -74.2377031200015</t>
  </si>
  <si>
    <t>S14114</t>
  </si>
  <si>
    <t>4.74023727972789, -74.272154141281</t>
  </si>
  <si>
    <t>S14116</t>
  </si>
  <si>
    <t>4.86148599499953, -74.0135616331798</t>
  </si>
  <si>
    <t>S14117</t>
  </si>
  <si>
    <t>4.87787479588568, -74.0696834671865</t>
  </si>
  <si>
    <t>S14118</t>
  </si>
  <si>
    <t>4.87115410583828, -74.13060931613</t>
  </si>
  <si>
    <t>S14119</t>
  </si>
  <si>
    <t>4.85953447633712, -74.1920006804827</t>
  </si>
  <si>
    <t>S1412</t>
  </si>
  <si>
    <t>4.73325584530642, -74.0499900711819</t>
  </si>
  <si>
    <t>S14120</t>
  </si>
  <si>
    <t>4.91813647085599, -74.1583353960227</t>
  </si>
  <si>
    <t>S14121</t>
  </si>
  <si>
    <t>5.0824437405796, -73.869717352164</t>
  </si>
  <si>
    <t>S14122</t>
  </si>
  <si>
    <t>4.9786035745025, -73.9889471621783</t>
  </si>
  <si>
    <t>S14124</t>
  </si>
  <si>
    <t>4.7067200005688, -74.2283614126314</t>
  </si>
  <si>
    <t>S14125</t>
  </si>
  <si>
    <t>4.85802039132813, -73.9882994397529</t>
  </si>
  <si>
    <t>S14126</t>
  </si>
  <si>
    <t>4.64929035010953, -74.4308515461296</t>
  </si>
  <si>
    <t>S14127</t>
  </si>
  <si>
    <t>4.75189093848051, -74.2246235755111</t>
  </si>
  <si>
    <t>S14129</t>
  </si>
  <si>
    <t>4.87692221734656, -74.1008421150614</t>
  </si>
  <si>
    <t>S14130</t>
  </si>
  <si>
    <t>4.71227587359764 ,-74.2381018248775</t>
  </si>
  <si>
    <t>S14131</t>
  </si>
  <si>
    <t>4.80636290381693, -74.2306581343553</t>
  </si>
  <si>
    <t>S14132</t>
  </si>
  <si>
    <t>5.03433719988094, -73.9928122956104</t>
  </si>
  <si>
    <t>S14133</t>
  </si>
  <si>
    <t>4.69005441715504, -74.1858337979739</t>
  </si>
  <si>
    <t>S14134</t>
  </si>
  <si>
    <t>4.93761101111952 ,-74.1159757852191</t>
  </si>
  <si>
    <t>S14135</t>
  </si>
  <si>
    <t>4.83141389823867, -74.2019445278301</t>
  </si>
  <si>
    <t>S14138</t>
  </si>
  <si>
    <t>4.65877473110254, -74.4245147713953</t>
  </si>
  <si>
    <t>S14139</t>
  </si>
  <si>
    <t>4.67424970761871, -74.4098240020264</t>
  </si>
  <si>
    <t>S1414</t>
  </si>
  <si>
    <t>4.73246275116818, -74.0521099260213</t>
  </si>
  <si>
    <t>S14140</t>
  </si>
  <si>
    <t>4.86963916923194, -74.1272745828544</t>
  </si>
  <si>
    <t>S14143</t>
  </si>
  <si>
    <t>5.03685180925819, -73.9928354859913</t>
  </si>
  <si>
    <t>S14144</t>
  </si>
  <si>
    <t>4.74525133312891, -74.2087347007852</t>
  </si>
  <si>
    <t>S14145</t>
  </si>
  <si>
    <t>4.85181329553342, -73.9990665280561</t>
  </si>
  <si>
    <t>S14146</t>
  </si>
  <si>
    <t>4.99057175651534, -74.1424772634003</t>
  </si>
  <si>
    <t>S14147</t>
  </si>
  <si>
    <t>4.91895757318184 ,-74.1567109846106</t>
  </si>
  <si>
    <t>S14148</t>
  </si>
  <si>
    <t>4.89654956474781, -74.3045816217284</t>
  </si>
  <si>
    <t>S14149</t>
  </si>
  <si>
    <t>4.36864830774018, -74.4329354398965</t>
  </si>
  <si>
    <t>S14150</t>
  </si>
  <si>
    <t>4.39207334936137, -74.544341568704</t>
  </si>
  <si>
    <t>S14153</t>
  </si>
  <si>
    <t>4.72962579219894, -74.0678828434675</t>
  </si>
  <si>
    <t>S14154</t>
  </si>
  <si>
    <t>4.92868846176197, -74.0541912081944</t>
  </si>
  <si>
    <t>S14156</t>
  </si>
  <si>
    <t>5.28705235931033, -73.8192934260977</t>
  </si>
  <si>
    <t>S14158</t>
  </si>
  <si>
    <t>4.7366036659097, -74.1190766027129</t>
  </si>
  <si>
    <t>S14160</t>
  </si>
  <si>
    <t>5.08397870346814, -73.7837618595511</t>
  </si>
  <si>
    <t>S14163</t>
  </si>
  <si>
    <t>4.60633323539985 ,-74.0662967215469</t>
  </si>
  <si>
    <t>S14165</t>
  </si>
  <si>
    <t>4.94737368799339, -73.9503767014996</t>
  </si>
  <si>
    <t>S14168</t>
  </si>
  <si>
    <t>5.19593852581104, -73.6114958209777</t>
  </si>
  <si>
    <t>S14170</t>
  </si>
  <si>
    <t>4.75844038923544, -74.0319409281659</t>
  </si>
  <si>
    <t>S14171</t>
  </si>
  <si>
    <t>4.72816362201696, -74.0976288506151</t>
  </si>
  <si>
    <t>S14172</t>
  </si>
  <si>
    <t>4.72440758561424, -74.0960018009838</t>
  </si>
  <si>
    <t>S14173</t>
  </si>
  <si>
    <t>5.33794813170298, -73.8154336346382</t>
  </si>
  <si>
    <t>S14174</t>
  </si>
  <si>
    <t>5.43009241672881, -73.9670429687806</t>
  </si>
  <si>
    <t>S14176</t>
  </si>
  <si>
    <t>4.63636224145156, -74.143100935642</t>
  </si>
  <si>
    <t>S14177</t>
  </si>
  <si>
    <t>4.66435246302224, -74.1233775081202</t>
  </si>
  <si>
    <t>S14178</t>
  </si>
  <si>
    <t>4.66029134502506, -74.0606635697666</t>
  </si>
  <si>
    <t>S14179</t>
  </si>
  <si>
    <t>4.6306277305458, -74.0718000345117</t>
  </si>
  <si>
    <t>S1418</t>
  </si>
  <si>
    <t>4.67934250861323, -74.0616569638767</t>
  </si>
  <si>
    <t>S14180</t>
  </si>
  <si>
    <t>4.19199749634364, -74.4296234967567</t>
  </si>
  <si>
    <t>S14181</t>
  </si>
  <si>
    <t>4.33379523349063 ,-74.5005601902752</t>
  </si>
  <si>
    <t>S14184</t>
  </si>
  <si>
    <t>4.19800389102949, -74.4674175419734</t>
  </si>
  <si>
    <t>S1419</t>
  </si>
  <si>
    <t>4.6811719802276, -74.063358442467</t>
  </si>
  <si>
    <t>S14190</t>
  </si>
  <si>
    <t>4.66556299464733, -74.0525338619382</t>
  </si>
  <si>
    <t>S14191</t>
  </si>
  <si>
    <t>4.63282697117668, -74.1369840088073</t>
  </si>
  <si>
    <t>S14192</t>
  </si>
  <si>
    <t>4.71179139472425, -74.1406831731752</t>
  </si>
  <si>
    <t>S14193</t>
  </si>
  <si>
    <t>4.74301375060253, -74.1024874302501</t>
  </si>
  <si>
    <t>S14194</t>
  </si>
  <si>
    <t>4.6986580692756, -74.0376226006796</t>
  </si>
  <si>
    <t>S14195</t>
  </si>
  <si>
    <t>5.36027616808824, -73.7635750968757</t>
  </si>
  <si>
    <t>S14196</t>
  </si>
  <si>
    <t>5.4059646021447, -73.6553799341682</t>
  </si>
  <si>
    <t>S14197</t>
  </si>
  <si>
    <t>5.1470076064654 ,-73.9229195504872</t>
  </si>
  <si>
    <t>S14198</t>
  </si>
  <si>
    <t>5.55113002871724, -73.8250180279315</t>
  </si>
  <si>
    <t>S14199</t>
  </si>
  <si>
    <t>5.25865336735883, -73.8199245293191</t>
  </si>
  <si>
    <t>S142</t>
  </si>
  <si>
    <t>4.73419049571289, -74.08576476747</t>
  </si>
  <si>
    <t>S1420</t>
  </si>
  <si>
    <t>4.68193318892418, -74.0643942055588</t>
  </si>
  <si>
    <t>S14200</t>
  </si>
  <si>
    <t>4.52142798310336, -74.12859059068</t>
  </si>
  <si>
    <t>S14205</t>
  </si>
  <si>
    <t>4.86236233921579, -74.057052823398</t>
  </si>
  <si>
    <t>S14211</t>
  </si>
  <si>
    <t>4.96797747649791, -73.9106973047024</t>
  </si>
  <si>
    <t>S14215</t>
  </si>
  <si>
    <t>4.86822605719815, -74.0522291315819</t>
  </si>
  <si>
    <t>S14216</t>
  </si>
  <si>
    <t>4.98302305897772, -73.9294952704663</t>
  </si>
  <si>
    <t>S14218</t>
  </si>
  <si>
    <t>4.77504355143815, -73.9852212480174</t>
  </si>
  <si>
    <t>S14220</t>
  </si>
  <si>
    <t>4.78395068607243, -74.1278709810219</t>
  </si>
  <si>
    <t>S14227</t>
  </si>
  <si>
    <t>4.59745325306961, -74.1944948892793</t>
  </si>
  <si>
    <t>S14232</t>
  </si>
  <si>
    <t>4.60169116137081, -74.1592426860473</t>
  </si>
  <si>
    <t>S14233</t>
  </si>
  <si>
    <t>4.6323286523025, -74.0789916559846</t>
  </si>
  <si>
    <t>S14236</t>
  </si>
  <si>
    <t>4.5576262668445, -74.0971604543864</t>
  </si>
  <si>
    <t>S14239</t>
  </si>
  <si>
    <t>4.70912156739524, -74.1037752248432</t>
  </si>
  <si>
    <t>S14240</t>
  </si>
  <si>
    <t>4.66556655285867, -74.048477019417</t>
  </si>
  <si>
    <t>S14241</t>
  </si>
  <si>
    <t>4.60498750557044, -74.1547224586557</t>
  </si>
  <si>
    <t>S14243</t>
  </si>
  <si>
    <t>4.92870662954391, -74.0542452944542</t>
  </si>
  <si>
    <t>S1425</t>
  </si>
  <si>
    <t>4.74144285554475, -74.0572279035234</t>
  </si>
  <si>
    <t>S14252</t>
  </si>
  <si>
    <t>4.56795229430283, -74.1156625218302</t>
  </si>
  <si>
    <t>S14255</t>
  </si>
  <si>
    <t>4.66654314473869 ,-73.9774997607838</t>
  </si>
  <si>
    <t>S14259</t>
  </si>
  <si>
    <t>4.51615078929937, -74.1181772853898</t>
  </si>
  <si>
    <t>S14260</t>
  </si>
  <si>
    <t>4.54608613167193, -74.0916223348009</t>
  </si>
  <si>
    <t>S14261</t>
  </si>
  <si>
    <t>4.55509609938079 ,-74.1137943306262</t>
  </si>
  <si>
    <t>S14262</t>
  </si>
  <si>
    <t>4.61807228552574, -74.07855934059</t>
  </si>
  <si>
    <t>S14263</t>
  </si>
  <si>
    <t>4.73195282225218, -74.076372900785</t>
  </si>
  <si>
    <t>S14265</t>
  </si>
  <si>
    <t>4.63624141187311, -74.1941536414411</t>
  </si>
  <si>
    <t>S14266</t>
  </si>
  <si>
    <t>4.6381985485271, -74.1138088566574</t>
  </si>
  <si>
    <t>S14267</t>
  </si>
  <si>
    <t>4.49008923059374, -74.1478260504421</t>
  </si>
  <si>
    <t>S14268</t>
  </si>
  <si>
    <t>4.71817792749636, -74.0911773004013</t>
  </si>
  <si>
    <t>S1427</t>
  </si>
  <si>
    <t>4.67216988258576, -74.0485763054488</t>
  </si>
  <si>
    <t>S14270</t>
  </si>
  <si>
    <t>4.87302303730028, -74.1490760296703</t>
  </si>
  <si>
    <t>S14271</t>
  </si>
  <si>
    <t>4.570678091256, -74.1181380762799</t>
  </si>
  <si>
    <t>S14272</t>
  </si>
  <si>
    <t>4.5711233240649, -74.1197600831608</t>
  </si>
  <si>
    <t>S14273</t>
  </si>
  <si>
    <t>4.94513342601905, -73.9579648804454</t>
  </si>
  <si>
    <t>S14274</t>
  </si>
  <si>
    <t>4.53434374040473, -74.0906815740507</t>
  </si>
  <si>
    <t>S14275</t>
  </si>
  <si>
    <t>4.64592562239897, -74.0732314750205</t>
  </si>
  <si>
    <t>S14276</t>
  </si>
  <si>
    <t>4.67458497861105, -74.1034135747587</t>
  </si>
  <si>
    <t>S14277</t>
  </si>
  <si>
    <t>4.67837170646187, -74.1007762366382</t>
  </si>
  <si>
    <t>S14279</t>
  </si>
  <si>
    <t>4.67186146811454, -74.0479366371001</t>
  </si>
  <si>
    <t>S14283</t>
  </si>
  <si>
    <t>4.58580228278475, -74.178678472183</t>
  </si>
  <si>
    <t>S14285</t>
  </si>
  <si>
    <t>4.57860451731014, -74.1274851972484</t>
  </si>
  <si>
    <t>S14286</t>
  </si>
  <si>
    <t>4.59179475400254, -74.1822864675195</t>
  </si>
  <si>
    <t>S14287</t>
  </si>
  <si>
    <t>4.59235839105097, -74.1847287791915</t>
  </si>
  <si>
    <t>S14288</t>
  </si>
  <si>
    <t>4.57773426135357, -74.1259538248295</t>
  </si>
  <si>
    <t>S14289</t>
  </si>
  <si>
    <t>4.56804589022328, -74.227998071006</t>
  </si>
  <si>
    <t>S1429</t>
  </si>
  <si>
    <t>4.68622880843437, -74.0636492253924</t>
  </si>
  <si>
    <t>S14290</t>
  </si>
  <si>
    <t>4.61863355231949, -74.1290050617827</t>
  </si>
  <si>
    <t>S14291</t>
  </si>
  <si>
    <t>4.6208747270705, -74.0634741633611</t>
  </si>
  <si>
    <t>S14293</t>
  </si>
  <si>
    <t>4.70498606444909, -74.0480089952782</t>
  </si>
  <si>
    <t>S14294</t>
  </si>
  <si>
    <t>4.70437957573539, -74.0476852544733</t>
  </si>
  <si>
    <t>S14295</t>
  </si>
  <si>
    <t>4.63397924786099, -74.1856459232487</t>
  </si>
  <si>
    <t>S14298</t>
  </si>
  <si>
    <t>4.94276134577497, -73.9565346327102</t>
  </si>
  <si>
    <t>S14299</t>
  </si>
  <si>
    <t>4.84968378893612, -74.0528501956735</t>
  </si>
  <si>
    <t>S143</t>
  </si>
  <si>
    <t>4.73419943402294, -74.0856836102333</t>
  </si>
  <si>
    <t>S14300</t>
  </si>
  <si>
    <t>4.170746615203, -74.165823833659</t>
  </si>
  <si>
    <t>S14301</t>
  </si>
  <si>
    <t>4.1707284947294, -74.1657968242734</t>
  </si>
  <si>
    <t>S1431</t>
  </si>
  <si>
    <t>4.68648551193745, -74.0730069813763</t>
  </si>
  <si>
    <t>S14318</t>
  </si>
  <si>
    <t>4.20164550764597, -74.1898114624354</t>
  </si>
  <si>
    <t>S14319</t>
  </si>
  <si>
    <t>4.20165454418904, -74.1898024432033</t>
  </si>
  <si>
    <t>S14325</t>
  </si>
  <si>
    <t>5.45780707344065, -74.3400572445405</t>
  </si>
  <si>
    <t>S1433</t>
  </si>
  <si>
    <t>4.73445254175101, -74.0195052093671</t>
  </si>
  <si>
    <t>S1434</t>
  </si>
  <si>
    <t>4.6724929792502, -74.053381016575</t>
  </si>
  <si>
    <t>S14351</t>
  </si>
  <si>
    <t>5.21845884749076, -74.0492488522918</t>
  </si>
  <si>
    <t>S14352</t>
  </si>
  <si>
    <t>5.49162350691206, -73.7100015680552</t>
  </si>
  <si>
    <t>S14354</t>
  </si>
  <si>
    <t>5.05559723013459, -73.9384691729982</t>
  </si>
  <si>
    <t>S14356</t>
  </si>
  <si>
    <t>4.65934794706499 ,-74.2378345713627</t>
  </si>
  <si>
    <t>S1436</t>
  </si>
  <si>
    <t>4.70099035412628, -74.0973754080716</t>
  </si>
  <si>
    <t>S14360</t>
  </si>
  <si>
    <t>4.88623289143627, -74.2502732666105</t>
  </si>
  <si>
    <t>S14362</t>
  </si>
  <si>
    <t>4.86831846933819, -74.2232022415618</t>
  </si>
  <si>
    <t>S14364</t>
  </si>
  <si>
    <t>4.72873914320871, -74.2544757931956</t>
  </si>
  <si>
    <t>S14367</t>
  </si>
  <si>
    <t>4.739965407007, -74.2716855595166</t>
  </si>
  <si>
    <t>S14368</t>
  </si>
  <si>
    <t>4.70288127693596, -74.2335949751309</t>
  </si>
  <si>
    <t>S14369</t>
  </si>
  <si>
    <t>4.65752256447205, -74.1376661925074</t>
  </si>
  <si>
    <t>S1437</t>
  </si>
  <si>
    <t>4.6153252803687, -74.0807534400825</t>
  </si>
  <si>
    <t>S14374</t>
  </si>
  <si>
    <t>4.95784079038188, -73.9458778678702</t>
  </si>
  <si>
    <t>S14375</t>
  </si>
  <si>
    <t>4.60692788517616, -74.1434427860047</t>
  </si>
  <si>
    <t>S14377</t>
  </si>
  <si>
    <t>4.56961931652291, -74.1177878183988</t>
  </si>
  <si>
    <t>S1438</t>
  </si>
  <si>
    <t>4.62000093068852, -74.0800532896222</t>
  </si>
  <si>
    <t>S14380</t>
  </si>
  <si>
    <t>4.6850860970156, -74.1241631450228</t>
  </si>
  <si>
    <t>S14381</t>
  </si>
  <si>
    <t>4.59966797340518, -74.1390974231623</t>
  </si>
  <si>
    <t>S14382</t>
  </si>
  <si>
    <t>4.60152690727229, -74.135399205199</t>
  </si>
  <si>
    <t>S14383</t>
  </si>
  <si>
    <t>4.59624802644074, -74.1310966291642</t>
  </si>
  <si>
    <t>S14384</t>
  </si>
  <si>
    <t>4.58191029418741, -74.0802554242354</t>
  </si>
  <si>
    <t>S14385</t>
  </si>
  <si>
    <t>4.66399796817951, -74.0591440931514</t>
  </si>
  <si>
    <t>S14386</t>
  </si>
  <si>
    <t>4.57639095918302, -74.2157114276125</t>
  </si>
  <si>
    <t>S14387</t>
  </si>
  <si>
    <t>4.95870344703397, -74.0124717852381</t>
  </si>
  <si>
    <t>S14388</t>
  </si>
  <si>
    <t>4.95931920001241, -74.0129218185919</t>
  </si>
  <si>
    <t>S14389</t>
  </si>
  <si>
    <t>4.9595094473426, -74.0131199533225</t>
  </si>
  <si>
    <t>S1439</t>
  </si>
  <si>
    <t>4.62202026343787, -74.0817274239885</t>
  </si>
  <si>
    <t>S14390</t>
  </si>
  <si>
    <t>4.86832205988823, -73.9639364377875</t>
  </si>
  <si>
    <t>S14391</t>
  </si>
  <si>
    <t>5.04608588071942, -73.9465214273098</t>
  </si>
  <si>
    <t>S14392</t>
  </si>
  <si>
    <t>4.68141279472221, -74.138114844157</t>
  </si>
  <si>
    <t>S14393</t>
  </si>
  <si>
    <t>4.56576972432132, -74.135820772462</t>
  </si>
  <si>
    <t>S14394</t>
  </si>
  <si>
    <t>4.61552581486639, -74.1031546241184</t>
  </si>
  <si>
    <t>S14395</t>
  </si>
  <si>
    <t>4.60778699899006, -74.0851892729545</t>
  </si>
  <si>
    <t>S14396</t>
  </si>
  <si>
    <t>4.60932446668266, -74.0849709575072</t>
  </si>
  <si>
    <t>S14397</t>
  </si>
  <si>
    <t>4.74308536530292, -74.1230265797416</t>
  </si>
  <si>
    <t>S144</t>
  </si>
  <si>
    <t>4.73488669211309, -74.0855294328888</t>
  </si>
  <si>
    <t>S1440</t>
  </si>
  <si>
    <t>4.61946914845492, -74.0815233689864</t>
  </si>
  <si>
    <t>S14400</t>
  </si>
  <si>
    <t>4.61777260822245, -74.1807963880254</t>
  </si>
  <si>
    <t>S14401</t>
  </si>
  <si>
    <t>5.34435665679423, -73.7855707111697</t>
  </si>
  <si>
    <t>S14402</t>
  </si>
  <si>
    <t>5.27300141850871, -74.1962244831537</t>
  </si>
  <si>
    <t>S14404</t>
  </si>
  <si>
    <t>5.32014283103461, -74.1655616439776</t>
  </si>
  <si>
    <t>S14406</t>
  </si>
  <si>
    <t>5.04406753265748, -73.991309000271</t>
  </si>
  <si>
    <t>S14408</t>
  </si>
  <si>
    <t>5.45660974222555, -73.8136509498159</t>
  </si>
  <si>
    <t>S14410</t>
  </si>
  <si>
    <t>5.42321726270128, -73.6377081357947</t>
  </si>
  <si>
    <t>S14411</t>
  </si>
  <si>
    <t>5.16943911681313, -73.9070127344262</t>
  </si>
  <si>
    <t>S14412</t>
  </si>
  <si>
    <t>4.86340102365386, -74.0304760503738</t>
  </si>
  <si>
    <t>S14413</t>
  </si>
  <si>
    <t>4.86849267007678, -74.0235972150382</t>
  </si>
  <si>
    <t>S14414</t>
  </si>
  <si>
    <t>4.9378875427229, -73.9808021604684</t>
  </si>
  <si>
    <t>S14415</t>
  </si>
  <si>
    <t>4.93535307031816, -74.0402839132063</t>
  </si>
  <si>
    <t>S14416</t>
  </si>
  <si>
    <t>4.90459388623251, -74.0559116270435</t>
  </si>
  <si>
    <t>S14417</t>
  </si>
  <si>
    <t>4.91929340881027, -74.0127194847874</t>
  </si>
  <si>
    <t>S14418</t>
  </si>
  <si>
    <t>4.92248919137523, -74.033105586962</t>
  </si>
  <si>
    <t>S14420</t>
  </si>
  <si>
    <t>4.89334286359069, -73.9709771442066</t>
  </si>
  <si>
    <t>S14421</t>
  </si>
  <si>
    <t>4.78835302853054, -73.9577191537559</t>
  </si>
  <si>
    <t>S14422</t>
  </si>
  <si>
    <t>4.78972141720416, -73.959403176974</t>
  </si>
  <si>
    <t>S14423</t>
  </si>
  <si>
    <t>4.7810476610923, -74.1355029414103</t>
  </si>
  <si>
    <t>S14424</t>
  </si>
  <si>
    <t>4.86495955608295, -74.0386889939289</t>
  </si>
  <si>
    <t>S14425</t>
  </si>
  <si>
    <t>4.87206876063373, -74.1038425506764</t>
  </si>
  <si>
    <t>S14426</t>
  </si>
  <si>
    <t>4.87204169610014, -74.1038966946627</t>
  </si>
  <si>
    <t>S14427</t>
  </si>
  <si>
    <t>4.93891104339016, -73.9758313528289</t>
  </si>
  <si>
    <t>S14428</t>
  </si>
  <si>
    <t>4.93825337588255, -73.9953035286334</t>
  </si>
  <si>
    <t>S14429</t>
  </si>
  <si>
    <t>5.00759173049903, -73.8716326565148</t>
  </si>
  <si>
    <t>S1443</t>
  </si>
  <si>
    <t>4.67217489238041, -74.1362869768267</t>
  </si>
  <si>
    <t>S14430</t>
  </si>
  <si>
    <t>5.01807114912665, -73.8747894881775</t>
  </si>
  <si>
    <t>S14431</t>
  </si>
  <si>
    <t>4.71735842011753, -74.2287734457929</t>
  </si>
  <si>
    <t>S14434</t>
  </si>
  <si>
    <t>4.9605338170883, -74.0085818875607</t>
  </si>
  <si>
    <t>S14435</t>
  </si>
  <si>
    <t>5.44776270779598, -73.9648737202101</t>
  </si>
  <si>
    <t>S14439</t>
  </si>
  <si>
    <t>5.41932955114287, -73.6382402613911</t>
  </si>
  <si>
    <t>S1444</t>
  </si>
  <si>
    <t>4.64125183995347, -74.1177265954458</t>
  </si>
  <si>
    <t>S14440</t>
  </si>
  <si>
    <t>4.9901198054902 ,-73.8732589162247</t>
  </si>
  <si>
    <t>S14443</t>
  </si>
  <si>
    <t>5.10182191365386, -73.9140467293103</t>
  </si>
  <si>
    <t>S14447</t>
  </si>
  <si>
    <t>5.34984840239212, -73.7910192897348</t>
  </si>
  <si>
    <t>S14448</t>
  </si>
  <si>
    <t>5.43550695803514, -73.7113399760526</t>
  </si>
  <si>
    <t>S1445</t>
  </si>
  <si>
    <t>4.64117035029644, -74.117663591279</t>
  </si>
  <si>
    <t>S14450</t>
  </si>
  <si>
    <t>5.06395795310342, -74.2433605407057</t>
  </si>
  <si>
    <t>S14451</t>
  </si>
  <si>
    <t>4.87759695507331, -74.2610418499716</t>
  </si>
  <si>
    <t>S14455</t>
  </si>
  <si>
    <t>5.4312539985928, -74.2740584391461</t>
  </si>
  <si>
    <t>S14456</t>
  </si>
  <si>
    <t>5.42759442302764, -74.2623919113574</t>
  </si>
  <si>
    <t>S14459</t>
  </si>
  <si>
    <t>5.43009810875302, -74.2607641439635</t>
  </si>
  <si>
    <t>S1446</t>
  </si>
  <si>
    <t>4.64139628834206, -74.1175010396782</t>
  </si>
  <si>
    <t>S14461</t>
  </si>
  <si>
    <t>5.41972117536112, -74.252220048956</t>
  </si>
  <si>
    <t>S14463</t>
  </si>
  <si>
    <t>4.91650900771082, -74.4658241740226</t>
  </si>
  <si>
    <t>S14466</t>
  </si>
  <si>
    <t>4.88931077152471, -74.544581774901</t>
  </si>
  <si>
    <t>S14467</t>
  </si>
  <si>
    <t>5.01112644563518, -74.3311350861985</t>
  </si>
  <si>
    <t>S14468</t>
  </si>
  <si>
    <t>5.26189552712795, -74.3987880598311</t>
  </si>
  <si>
    <t>S1447</t>
  </si>
  <si>
    <t>4.63952628406465, -74.1194596244519</t>
  </si>
  <si>
    <t>S14470</t>
  </si>
  <si>
    <t>4.9693868653321, -74.3298875167119</t>
  </si>
  <si>
    <t>S14472</t>
  </si>
  <si>
    <t>5.44519812079459, -74.3493233079989</t>
  </si>
  <si>
    <t>S14474</t>
  </si>
  <si>
    <t>5.03063493737813, -74.4531751351966</t>
  </si>
  <si>
    <t>S14475</t>
  </si>
  <si>
    <t>4.9734769390318, -74.3135484214352</t>
  </si>
  <si>
    <t>S14479</t>
  </si>
  <si>
    <t>4.92913844479484, -74.2923989662362</t>
  </si>
  <si>
    <t>S1448</t>
  </si>
  <si>
    <t>4.6616652547867, -74.1374718215082</t>
  </si>
  <si>
    <t>S14481</t>
  </si>
  <si>
    <t>5.39020746617629, -74.3836352456803</t>
  </si>
  <si>
    <t>S1449</t>
  </si>
  <si>
    <t>4.65346171440926, -74.1308556092108</t>
  </si>
  <si>
    <t>S14491</t>
  </si>
  <si>
    <t>5.31948489668537 ,-74.373760716192</t>
  </si>
  <si>
    <t>S14493</t>
  </si>
  <si>
    <t>5.33413944149963, -74.4199001286148</t>
  </si>
  <si>
    <t>S14494</t>
  </si>
  <si>
    <t>5.35952517308932, -74.4225116746888</t>
  </si>
  <si>
    <t>S14495</t>
  </si>
  <si>
    <t>5.36115691823515, -74.4166164833037</t>
  </si>
  <si>
    <t>S14498</t>
  </si>
  <si>
    <t>5.25866938917126, -74.5662966999787</t>
  </si>
  <si>
    <t>S14499</t>
  </si>
  <si>
    <t>4.84094166772718, -74.5611089938296</t>
  </si>
  <si>
    <t>S145</t>
  </si>
  <si>
    <t>4.73244037128222, -74.1031953132106</t>
  </si>
  <si>
    <t>S1450</t>
  </si>
  <si>
    <t>4.67214773313553, -74.1362689790841</t>
  </si>
  <si>
    <t>S14500</t>
  </si>
  <si>
    <t>4.64778996688851, -74.0535402763489</t>
  </si>
  <si>
    <t>S14501</t>
  </si>
  <si>
    <t>4.74121585230875, -74.2566715120562</t>
  </si>
  <si>
    <t>S14502</t>
  </si>
  <si>
    <t>4.74088054167971, -74.2561038221803</t>
  </si>
  <si>
    <t>S14503</t>
  </si>
  <si>
    <t>4.68226553760914, -74.1327765542704</t>
  </si>
  <si>
    <t>S14504</t>
  </si>
  <si>
    <t>4.56194192814163, -74.2383710568948</t>
  </si>
  <si>
    <t>S14505</t>
  </si>
  <si>
    <t>4.69858480036726, -74.0435369295586</t>
  </si>
  <si>
    <t>S14506</t>
  </si>
  <si>
    <t>4.65690780161223, -74.060271395492</t>
  </si>
  <si>
    <t>S14507</t>
  </si>
  <si>
    <t>4.63566845507484, -74.0735964344164</t>
  </si>
  <si>
    <t>S14508</t>
  </si>
  <si>
    <t>4.65885371623875, -74.109789288936</t>
  </si>
  <si>
    <t>S14510</t>
  </si>
  <si>
    <t>4.63730190944905, -74.0986287555925</t>
  </si>
  <si>
    <t>S14511</t>
  </si>
  <si>
    <t>4.64258598586887, -74.0718385158648</t>
  </si>
  <si>
    <t>S14515</t>
  </si>
  <si>
    <t>4.70158386970433, -74.1301831941602</t>
  </si>
  <si>
    <t>S14516</t>
  </si>
  <si>
    <t>4.70262039335204, -74.2349116108643</t>
  </si>
  <si>
    <t>S14517</t>
  </si>
  <si>
    <t>4.70151492108068, -74.1329241000707</t>
  </si>
  <si>
    <t>S14518</t>
  </si>
  <si>
    <t>4.70312750783963, -74.2354069434071</t>
  </si>
  <si>
    <t>S14519</t>
  </si>
  <si>
    <t>4.61492005340218, -74.0891826497062</t>
  </si>
  <si>
    <t>S1452</t>
  </si>
  <si>
    <t>4.67301666230447, -74.1367096751307</t>
  </si>
  <si>
    <t>S14520</t>
  </si>
  <si>
    <t>4.72928021784224, -74.0665128649308</t>
  </si>
  <si>
    <t>S14522</t>
  </si>
  <si>
    <t>4.71336056472719, -74.0804095645394</t>
  </si>
  <si>
    <t>S14523</t>
  </si>
  <si>
    <t>4.75585257911296, -74.0574337456548</t>
  </si>
  <si>
    <t>S14525</t>
  </si>
  <si>
    <t>4.7505704782485, -74.0644105363953</t>
  </si>
  <si>
    <t>S14526</t>
  </si>
  <si>
    <t>4.7170678116234 ,-74.0930811118602</t>
  </si>
  <si>
    <t>S14527</t>
  </si>
  <si>
    <t>4.70475373396942, -74.0369290446756</t>
  </si>
  <si>
    <t>S14528</t>
  </si>
  <si>
    <t>4.69725393362569, -74.0426732474931</t>
  </si>
  <si>
    <t>S14529</t>
  </si>
  <si>
    <t>4.70740335426472, -74.0364295391073</t>
  </si>
  <si>
    <t>S1453</t>
  </si>
  <si>
    <t>4.67721397845508, -74.1368037084505</t>
  </si>
  <si>
    <t>S14530</t>
  </si>
  <si>
    <t>4.6866222481763, -74.0806519719847</t>
  </si>
  <si>
    <t>S14531</t>
  </si>
  <si>
    <t>4.67388437952238, -74.058905538346</t>
  </si>
  <si>
    <t>S14533</t>
  </si>
  <si>
    <t>4.72522234133285, -74.0557802536359</t>
  </si>
  <si>
    <t>S14534</t>
  </si>
  <si>
    <t>4.72521330815296, -74.0557892818348</t>
  </si>
  <si>
    <t>S14538</t>
  </si>
  <si>
    <t>4.57484632978713, -74.4169288079279</t>
  </si>
  <si>
    <t>S14539</t>
  </si>
  <si>
    <t>4.55675248445142, -74.4738527923173</t>
  </si>
  <si>
    <t>S14547</t>
  </si>
  <si>
    <t>4.53218945752424, -74.2466681078302</t>
  </si>
  <si>
    <t>S1455</t>
  </si>
  <si>
    <t>4.68136236704404, -74.1339046167164</t>
  </si>
  <si>
    <t>S14554</t>
  </si>
  <si>
    <t>4.59021367463426, -74.4600262819556</t>
  </si>
  <si>
    <t>S14555</t>
  </si>
  <si>
    <t>4.63149998327753, -74.1929149265708</t>
  </si>
  <si>
    <t>S14556</t>
  </si>
  <si>
    <t>4.62921105182071, -74.1926200233046</t>
  </si>
  <si>
    <t>S14557</t>
  </si>
  <si>
    <t>4.62949333258802, -74.1942514326084</t>
  </si>
  <si>
    <t>S14559</t>
  </si>
  <si>
    <t>4.62794766722577, -74.1193206989432</t>
  </si>
  <si>
    <t>S14560</t>
  </si>
  <si>
    <t>4.59047229432864, -74.0770353749787</t>
  </si>
  <si>
    <t>S14561</t>
  </si>
  <si>
    <t>4.63079937220801, -74.1893457449789</t>
  </si>
  <si>
    <t>S14562</t>
  </si>
  <si>
    <t>4.63118928245066 ,-74.1515902761964</t>
  </si>
  <si>
    <t>S14564</t>
  </si>
  <si>
    <t>4.62724342158893, -74.1499903142789</t>
  </si>
  <si>
    <t>S14565</t>
  </si>
  <si>
    <t>4.62248549133641, -74.1500951505745</t>
  </si>
  <si>
    <t>S14566</t>
  </si>
  <si>
    <t>4.62848122313692, -74.111972906825</t>
  </si>
  <si>
    <t>S14567</t>
  </si>
  <si>
    <t>4.62860133656421, -74.1139830757085</t>
  </si>
  <si>
    <t>S14568</t>
  </si>
  <si>
    <t>4.62860152845731, -74.1141363285027</t>
  </si>
  <si>
    <t>S14569</t>
  </si>
  <si>
    <t>4.63365923166693, -74.1826893330337</t>
  </si>
  <si>
    <t>S14574</t>
  </si>
  <si>
    <t>4.86565562889107 ,-74.2686663318784</t>
  </si>
  <si>
    <t>S14575</t>
  </si>
  <si>
    <t>5.41358965093707, -74.3308626173669</t>
  </si>
  <si>
    <t>S14576</t>
  </si>
  <si>
    <t>4.8621384955057 ,-74.2537449363007</t>
  </si>
  <si>
    <t>S14579</t>
  </si>
  <si>
    <t>4.87662134527018, -74.2143908018635</t>
  </si>
  <si>
    <t>S1458</t>
  </si>
  <si>
    <t>4.68603898673029, -74.1412376200477</t>
  </si>
  <si>
    <t>S14586</t>
  </si>
  <si>
    <t>4.94595142532186, -74.4088684340252</t>
  </si>
  <si>
    <t>S14589</t>
  </si>
  <si>
    <t>4.95088640334976, -74.3843846397831</t>
  </si>
  <si>
    <t>S1459</t>
  </si>
  <si>
    <t>4.68713756189683, -74.1445360247626</t>
  </si>
  <si>
    <t>S14590</t>
  </si>
  <si>
    <t>4.5779452039681, -74.4011413137273</t>
  </si>
  <si>
    <t>S14591</t>
  </si>
  <si>
    <t>4.57792706620943, -74.4010872398385</t>
  </si>
  <si>
    <t>S14592</t>
  </si>
  <si>
    <t>5.06598664551334, -73.7970004891074</t>
  </si>
  <si>
    <t>S14593</t>
  </si>
  <si>
    <t>5.10126030522758, -73.7967997261281</t>
  </si>
  <si>
    <t>S14595</t>
  </si>
  <si>
    <t>5.23431994391388, -73.7757887230501</t>
  </si>
  <si>
    <t>S14598</t>
  </si>
  <si>
    <t>5.32468330226573, -73.7665970957494</t>
  </si>
  <si>
    <t>S146</t>
  </si>
  <si>
    <t>4.72907627894422, -74.1038668368125</t>
  </si>
  <si>
    <t>S1460</t>
  </si>
  <si>
    <t>4.672048719334, -74.1366657818442</t>
  </si>
  <si>
    <t>S14600</t>
  </si>
  <si>
    <t>4.98557629199135, -73.9707176592097</t>
  </si>
  <si>
    <t>S14601</t>
  </si>
  <si>
    <t>5.02222672122214, -73.9993973026174</t>
  </si>
  <si>
    <t>S14602</t>
  </si>
  <si>
    <t>4.66573613222026, -74.2067689381752</t>
  </si>
  <si>
    <t>S14603</t>
  </si>
  <si>
    <t>4.69748414944426, -74.2042177237574</t>
  </si>
  <si>
    <t>S14604</t>
  </si>
  <si>
    <t>4.6591217837555, -74.229522485611</t>
  </si>
  <si>
    <t>S14605</t>
  </si>
  <si>
    <t>4.65246632003737, -74.239978643199</t>
  </si>
  <si>
    <t>S14607</t>
  </si>
  <si>
    <t>4.88613952002016, -74.010820283829</t>
  </si>
  <si>
    <t>S14608</t>
  </si>
  <si>
    <t>4.85329913885859, -74.0703394325408</t>
  </si>
  <si>
    <t>S14609</t>
  </si>
  <si>
    <t>5.009138088681, -73.98753843046</t>
  </si>
  <si>
    <t>S1461</t>
  </si>
  <si>
    <t>4.67813460458998, -74.1425094404732</t>
  </si>
  <si>
    <t>S14610</t>
  </si>
  <si>
    <t>4.69746692171515, -74.2049750847932</t>
  </si>
  <si>
    <t>S14611</t>
  </si>
  <si>
    <t>4.88268811913983, -74.0134766139405</t>
  </si>
  <si>
    <t>S14612</t>
  </si>
  <si>
    <t>4.70513959356522, -74.1528177737577</t>
  </si>
  <si>
    <t>S14613</t>
  </si>
  <si>
    <t>4.84944625451893, -74.0511732544444</t>
  </si>
  <si>
    <t>S14614</t>
  </si>
  <si>
    <t>4.95630229566861, -74.072054870177</t>
  </si>
  <si>
    <t>S14615</t>
  </si>
  <si>
    <t>4.94148201501343, -74.0252588397366</t>
  </si>
  <si>
    <t>S14622</t>
  </si>
  <si>
    <t>5.07190371670256, -73.9429076300892</t>
  </si>
  <si>
    <t>S14623</t>
  </si>
  <si>
    <t>4.87492661195115, -74.1450876059148</t>
  </si>
  <si>
    <t>S14624</t>
  </si>
  <si>
    <t>4.85927296361877, -74.1343489623393</t>
  </si>
  <si>
    <t>S14625</t>
  </si>
  <si>
    <t>4.8590198366792, -74.1344665183228</t>
  </si>
  <si>
    <t>S14626</t>
  </si>
  <si>
    <t>4.87124526388716, -74.1452726204852</t>
  </si>
  <si>
    <t>S14627</t>
  </si>
  <si>
    <t>4.75499776352623, -74.1587261659756</t>
  </si>
  <si>
    <t>S14628</t>
  </si>
  <si>
    <t>4.87482955034653, -74.1470085969514</t>
  </si>
  <si>
    <t>S1463</t>
  </si>
  <si>
    <t>4.68883167467663, -74.1615737201997</t>
  </si>
  <si>
    <t>S14630</t>
  </si>
  <si>
    <t>4.95454367966335, -73.9833290111186</t>
  </si>
  <si>
    <t>S14631</t>
  </si>
  <si>
    <t>4.93811410206108, -73.9810813908274</t>
  </si>
  <si>
    <t>S14634</t>
  </si>
  <si>
    <t>4.79808493309159, -74.2138952049073</t>
  </si>
  <si>
    <t>S14635</t>
  </si>
  <si>
    <t>4.92953250034868, -74.1715247947903</t>
  </si>
  <si>
    <t>S14636</t>
  </si>
  <si>
    <t>4.92955058049014, -74.1715157534364</t>
  </si>
  <si>
    <t>S14638</t>
  </si>
  <si>
    <t>4.72782646465555, -74.2553693992484</t>
  </si>
  <si>
    <t>S14639</t>
  </si>
  <si>
    <t>4.73623227280304, -74.2573530798108</t>
  </si>
  <si>
    <t>S1464</t>
  </si>
  <si>
    <t>4.68370377037182, -74.1549172358197</t>
  </si>
  <si>
    <t>S14640</t>
  </si>
  <si>
    <t>4.85300230900926, -74.2621328102781</t>
  </si>
  <si>
    <t>S14644</t>
  </si>
  <si>
    <t>4.97971673055828, -73.9209686499299</t>
  </si>
  <si>
    <t>S14645</t>
  </si>
  <si>
    <t>4.98890630047646, -73.926374143822</t>
  </si>
  <si>
    <t>S14646</t>
  </si>
  <si>
    <t>4.66290065012102, -74.0046041262995</t>
  </si>
  <si>
    <t>S14647</t>
  </si>
  <si>
    <t>4.70700242026518, -73.9773327656599</t>
  </si>
  <si>
    <t>S14648</t>
  </si>
  <si>
    <t>4.80617460557845, -74.1129103215899</t>
  </si>
  <si>
    <t>S14649</t>
  </si>
  <si>
    <t>4.58884285367366, -74.0622089892271</t>
  </si>
  <si>
    <t>S1465</t>
  </si>
  <si>
    <t>4.69204501173075, -74.1558087925519</t>
  </si>
  <si>
    <t>S14650</t>
  </si>
  <si>
    <t>4.69163250720259, -74.1893752022944</t>
  </si>
  <si>
    <t>S14651</t>
  </si>
  <si>
    <t>4.87787981284633, -74.2076255786516</t>
  </si>
  <si>
    <t>S14652</t>
  </si>
  <si>
    <t>S14654</t>
  </si>
  <si>
    <t>4.86221204684936, -74.0152198268669</t>
  </si>
  <si>
    <t>S14655</t>
  </si>
  <si>
    <t>4.99772017133992, -74.0033941162274</t>
  </si>
  <si>
    <t>S14656</t>
  </si>
  <si>
    <t>4.73344875396814, -74.2598085493593</t>
  </si>
  <si>
    <t>S14658</t>
  </si>
  <si>
    <t>4.73273255177773, -74.2583396144755</t>
  </si>
  <si>
    <t>S14659</t>
  </si>
  <si>
    <t>4.73293163958204, -74.2584115348447</t>
  </si>
  <si>
    <t>S1466</t>
  </si>
  <si>
    <t>4.68080065010988, -74.1553805177388</t>
  </si>
  <si>
    <t>S14660</t>
  </si>
  <si>
    <t>4.66206388456299, -74.0077515505652</t>
  </si>
  <si>
    <t>S14661</t>
  </si>
  <si>
    <t>4.75802046251015, -74.3060481588724</t>
  </si>
  <si>
    <t>S14662</t>
  </si>
  <si>
    <t>4.76744468824248, -74.3133245194029</t>
  </si>
  <si>
    <t>S14663</t>
  </si>
  <si>
    <t>4.73096253359669, -74.2782860736528</t>
  </si>
  <si>
    <t>S14664</t>
  </si>
  <si>
    <t>4.93300359372722, -73.9349778221676</t>
  </si>
  <si>
    <t>S14666</t>
  </si>
  <si>
    <t>4.96806612590546, -73.9041495217812</t>
  </si>
  <si>
    <t>S14667</t>
  </si>
  <si>
    <t>4.95964938041939, -73.9176373203589</t>
  </si>
  <si>
    <t>S14668</t>
  </si>
  <si>
    <t>4.72895608042689, -74.2543222810554</t>
  </si>
  <si>
    <t>S14669</t>
  </si>
  <si>
    <t>4.75369030260326, -74.2239453088298</t>
  </si>
  <si>
    <t>S1467</t>
  </si>
  <si>
    <t>4.67966265046911, -74.1568424147237</t>
  </si>
  <si>
    <t>S14670</t>
  </si>
  <si>
    <t>4.82578253919897, -74.286979241959</t>
  </si>
  <si>
    <t>S14671</t>
  </si>
  <si>
    <t>4.85148309978835, -74.270927118562</t>
  </si>
  <si>
    <t>S14672</t>
  </si>
  <si>
    <t>4.74628553530004, -74.2034588094646</t>
  </si>
  <si>
    <t>S14673</t>
  </si>
  <si>
    <t>4.85148308031713, -74.2709090823431</t>
  </si>
  <si>
    <t>S14674</t>
  </si>
  <si>
    <t>5.02523166684209, -73.9947655508594</t>
  </si>
  <si>
    <t>S14675</t>
  </si>
  <si>
    <t>4.80814863765789, -74.2838414610767</t>
  </si>
  <si>
    <t>S14676</t>
  </si>
  <si>
    <t>4.73417311254126, -74.2689595967025</t>
  </si>
  <si>
    <t>S14677</t>
  </si>
  <si>
    <t>4.71710470493516, -74.228386025945</t>
  </si>
  <si>
    <t>S14678</t>
  </si>
  <si>
    <t>4.87957326677728, -74.0174219851184</t>
  </si>
  <si>
    <t>S14679</t>
  </si>
  <si>
    <t>4.98663499920189, -73.9709865873716</t>
  </si>
  <si>
    <t>S1468</t>
  </si>
  <si>
    <t>4.6678768461862, -74.1425669837944</t>
  </si>
  <si>
    <t>S14682</t>
  </si>
  <si>
    <t>4.70555348454426, -73.9700503563792</t>
  </si>
  <si>
    <t>S14683</t>
  </si>
  <si>
    <t>4.70564383012745, -73.9699780996411</t>
  </si>
  <si>
    <t>S14684</t>
  </si>
  <si>
    <t>4.82709058117465, -74.2582742184549</t>
  </si>
  <si>
    <t>S14686</t>
  </si>
  <si>
    <t>4.93532999825477, -74.1080692362155</t>
  </si>
  <si>
    <t>S14687</t>
  </si>
  <si>
    <t>4.89533440876359, -74.0079841265547</t>
  </si>
  <si>
    <t>S14688</t>
  </si>
  <si>
    <t>4.82065468694036, -74.2221114112648</t>
  </si>
  <si>
    <t>S14689</t>
  </si>
  <si>
    <t>4.90298145843627, -74.035271025284</t>
  </si>
  <si>
    <t>S1469</t>
  </si>
  <si>
    <t>4.66924680433251, -74.1458920300612</t>
  </si>
  <si>
    <t>S14690</t>
  </si>
  <si>
    <t>4.57474264510063, -74.1659628372569</t>
  </si>
  <si>
    <t>S14692</t>
  </si>
  <si>
    <t>4.55272992392142, -74.1468514565636</t>
  </si>
  <si>
    <t>S14693</t>
  </si>
  <si>
    <t>4.54651473296852, -74.153871617887</t>
  </si>
  <si>
    <t>S14695</t>
  </si>
  <si>
    <t>4.68738087446165, -74.0797404100131</t>
  </si>
  <si>
    <t>S14697</t>
  </si>
  <si>
    <t>4.69944793033065, -74.1815042683314</t>
  </si>
  <si>
    <t>S14698</t>
  </si>
  <si>
    <t>4.75830931462436, -74.2452739363955</t>
  </si>
  <si>
    <t>S14699</t>
  </si>
  <si>
    <t>4.72668280175087, -73.9516992487313</t>
  </si>
  <si>
    <t>S1470</t>
  </si>
  <si>
    <t>4.67820217656884, -74.1534362606107</t>
  </si>
  <si>
    <t>S14708</t>
  </si>
  <si>
    <t>4.96182538005204, -74.1499554266018</t>
  </si>
  <si>
    <t>S14709</t>
  </si>
  <si>
    <t>5.08854301356608, -73.9243162862922</t>
  </si>
  <si>
    <t>S1471</t>
  </si>
  <si>
    <t>4.67730421728594, -74.1514268614291</t>
  </si>
  <si>
    <t>S14710</t>
  </si>
  <si>
    <t>4.54421540853382, -74.0858288269817</t>
  </si>
  <si>
    <t>S14712</t>
  </si>
  <si>
    <t>4.54587327160148, -74.2440578463805</t>
  </si>
  <si>
    <t>S14715</t>
  </si>
  <si>
    <t>4.59258215165877, -74.1985839798747</t>
  </si>
  <si>
    <t>S14716</t>
  </si>
  <si>
    <t>4.59742459298534, -74.0952716260059</t>
  </si>
  <si>
    <t>S14717</t>
  </si>
  <si>
    <t>4.59924085106588, -74.1449664278673</t>
  </si>
  <si>
    <t>S14718</t>
  </si>
  <si>
    <t>4.55793711829373, -74.1217141624926</t>
  </si>
  <si>
    <t>S14719</t>
  </si>
  <si>
    <t>4.60407628906342, -74.1721489312403</t>
  </si>
  <si>
    <t>S1472</t>
  </si>
  <si>
    <t>4.66975973794458, -74.1437006478202</t>
  </si>
  <si>
    <t>S14720</t>
  </si>
  <si>
    <t>4.60445475211592, -74.1708954485373</t>
  </si>
  <si>
    <t>S14722</t>
  </si>
  <si>
    <t>4.64357277474565, -74.1743568826217</t>
  </si>
  <si>
    <t>S14724</t>
  </si>
  <si>
    <t>4.59637156836227, -74.1819657411161</t>
  </si>
  <si>
    <t>S14725</t>
  </si>
  <si>
    <t>4.5950392969156, -74.1797586790221</t>
  </si>
  <si>
    <t>S14726</t>
  </si>
  <si>
    <t>4.5965774975102, -74.1801175058927</t>
  </si>
  <si>
    <t>S14727</t>
  </si>
  <si>
    <t>4.59426827375622, -74.1321266786552</t>
  </si>
  <si>
    <t>S14728</t>
  </si>
  <si>
    <t>4.61511259363508, -74.1648070930307</t>
  </si>
  <si>
    <t>S14729</t>
  </si>
  <si>
    <t>4.59309190800916, -74.1097722574228</t>
  </si>
  <si>
    <t>S1473</t>
  </si>
  <si>
    <t>4.68236559865227, -74.1332272117508</t>
  </si>
  <si>
    <t>S14730</t>
  </si>
  <si>
    <t>4.58815034838049, -74.1446010314234</t>
  </si>
  <si>
    <t>S14731</t>
  </si>
  <si>
    <t>4.49895959211475, -74.1071567593226</t>
  </si>
  <si>
    <t>S14732</t>
  </si>
  <si>
    <t>4.57311802473734, -74.1235526287143</t>
  </si>
  <si>
    <t>S14733</t>
  </si>
  <si>
    <t>4.62326384515003, -74.1504458043178</t>
  </si>
  <si>
    <t>S14734</t>
  </si>
  <si>
    <t>4.6124994928755, -74.1657657156652</t>
  </si>
  <si>
    <t>S14735</t>
  </si>
  <si>
    <t>4.60885892852282, -74.1622271646979</t>
  </si>
  <si>
    <t>S14736</t>
  </si>
  <si>
    <t>4.5940020707562, -74.1363818427376</t>
  </si>
  <si>
    <t>S14737</t>
  </si>
  <si>
    <t>4.5847220119032, -74.1598394830229</t>
  </si>
  <si>
    <t>S14738</t>
  </si>
  <si>
    <t>4.60097497523502, -74.1059944041486</t>
  </si>
  <si>
    <t>S14739</t>
  </si>
  <si>
    <t>4.61142015022673, -74.14057973677</t>
  </si>
  <si>
    <t>S1474</t>
  </si>
  <si>
    <t>4.71203307037995, -74.1241385274304</t>
  </si>
  <si>
    <t>S14740</t>
  </si>
  <si>
    <t>4.60783502472644, -74.1607589619477</t>
  </si>
  <si>
    <t>S14741</t>
  </si>
  <si>
    <t>4.59429493517953, -74.1391940169133</t>
  </si>
  <si>
    <t>S14742</t>
  </si>
  <si>
    <t>4.5771838695047, -74.221128263665</t>
  </si>
  <si>
    <t>S14743</t>
  </si>
  <si>
    <t>4.53435974422916 ,-74.1181732779815</t>
  </si>
  <si>
    <t>S14744</t>
  </si>
  <si>
    <t>4.51325908407217, -74.1057782865383</t>
  </si>
  <si>
    <t>S14745</t>
  </si>
  <si>
    <t>4.58263853392107, -74.2046888730116</t>
  </si>
  <si>
    <t>S14746</t>
  </si>
  <si>
    <t>4.5623489856231, -74.2383616136502</t>
  </si>
  <si>
    <t>S14747</t>
  </si>
  <si>
    <t>4.65803322761692, -74.1559576866613</t>
  </si>
  <si>
    <t>S14748</t>
  </si>
  <si>
    <t>4.59279018245904, -74.1144511196774</t>
  </si>
  <si>
    <t>S14749</t>
  </si>
  <si>
    <t>4.54174268597405, -74.247325249305</t>
  </si>
  <si>
    <t>S1475</t>
  </si>
  <si>
    <t>4.64118846411925, -74.1176815988876</t>
  </si>
  <si>
    <t>S14751</t>
  </si>
  <si>
    <t>4.58704547798744, -74.1285747176064</t>
  </si>
  <si>
    <t>S14752</t>
  </si>
  <si>
    <t>4.5933355799866, -74.1313165029802</t>
  </si>
  <si>
    <t>S14753</t>
  </si>
  <si>
    <t>4.59334466960557, -74.1313525499051</t>
  </si>
  <si>
    <t>S14754</t>
  </si>
  <si>
    <t>4.59047889754996, -74.1253524007934</t>
  </si>
  <si>
    <t>S14756</t>
  </si>
  <si>
    <t>4.57038071562093, -74.119057884376</t>
  </si>
  <si>
    <t>S14758</t>
  </si>
  <si>
    <t>4.58982323529912, -74.1217925038487</t>
  </si>
  <si>
    <t>S14759</t>
  </si>
  <si>
    <t>4.59702763602881, -74.1104705040739</t>
  </si>
  <si>
    <t>S1476</t>
  </si>
  <si>
    <t>4.65135070774469, -74.1281356046352</t>
  </si>
  <si>
    <t>S14760</t>
  </si>
  <si>
    <t>4.5950251254801, -74.1446198863696</t>
  </si>
  <si>
    <t>S14761</t>
  </si>
  <si>
    <t>4.59506815530764, -74.1427898851244</t>
  </si>
  <si>
    <t>S14762</t>
  </si>
  <si>
    <t>4.59505003135575, -74.142762863186</t>
  </si>
  <si>
    <t>S14763</t>
  </si>
  <si>
    <t>4.51363579059778, -74.0886613675494</t>
  </si>
  <si>
    <t>S14764</t>
  </si>
  <si>
    <t>4.57798964545267, -74.2134921260202</t>
  </si>
  <si>
    <t>S14765</t>
  </si>
  <si>
    <t>4.52027798950669 ,-74.0908253221975</t>
  </si>
  <si>
    <t>S14766</t>
  </si>
  <si>
    <t>4.60712804524981, -74.0933212414111</t>
  </si>
  <si>
    <t>S14767</t>
  </si>
  <si>
    <t>4.68524238848086, -74.0837821629166</t>
  </si>
  <si>
    <t>S14769</t>
  </si>
  <si>
    <t>4.54736265625312, -74.1366269632866</t>
  </si>
  <si>
    <t>S1477</t>
  </si>
  <si>
    <t>4.68204980402911, -74.1266011323676</t>
  </si>
  <si>
    <t>S14770</t>
  </si>
  <si>
    <t>4.61216330911328, -74.187888483299</t>
  </si>
  <si>
    <t>S14772</t>
  </si>
  <si>
    <t>4.61434539601192, -74.1817919530238</t>
  </si>
  <si>
    <t>S14773</t>
  </si>
  <si>
    <t>4.6163695022897, -74.1492009512455</t>
  </si>
  <si>
    <t>S14774</t>
  </si>
  <si>
    <t>4.7510640824578, -74.109275419364</t>
  </si>
  <si>
    <t>S14775</t>
  </si>
  <si>
    <t>4.70185790891984, -74.0897920296966</t>
  </si>
  <si>
    <t>S14776</t>
  </si>
  <si>
    <t>4.67845686437591, -74.1471430626452</t>
  </si>
  <si>
    <t>S14777</t>
  </si>
  <si>
    <t>4.621530014337, -74.1837399653754</t>
  </si>
  <si>
    <t>S1478</t>
  </si>
  <si>
    <t>4.67956852466054, -74.1243863810443</t>
  </si>
  <si>
    <t>S14780</t>
  </si>
  <si>
    <t>5.31889872245781, -73.8053097504156</t>
  </si>
  <si>
    <t>S14782</t>
  </si>
  <si>
    <t>5.28586087385583, -73.8205588999334</t>
  </si>
  <si>
    <t>S14784</t>
  </si>
  <si>
    <t>5.19537753732455, -73.8849185917286</t>
  </si>
  <si>
    <t>S14785</t>
  </si>
  <si>
    <t>5.19621832512441, -73.8847005880481</t>
  </si>
  <si>
    <t>S1479</t>
  </si>
  <si>
    <t>4.67706063515141, -74.1225954076176</t>
  </si>
  <si>
    <t>S14796</t>
  </si>
  <si>
    <t>5.5677965199628, -73.8327754485013</t>
  </si>
  <si>
    <t>S14797</t>
  </si>
  <si>
    <t>5.4857752506986 ,-73.8257604317879</t>
  </si>
  <si>
    <t>S14799</t>
  </si>
  <si>
    <t>5.25869631724435, -73.7857651547982</t>
  </si>
  <si>
    <t>S1480</t>
  </si>
  <si>
    <t>4.67457961211848, -74.1278274823888</t>
  </si>
  <si>
    <t>S14801</t>
  </si>
  <si>
    <t>4.64318953085571, -74.1412716459087</t>
  </si>
  <si>
    <t>S14802</t>
  </si>
  <si>
    <t>4.59477697609598, -74.1191271755242</t>
  </si>
  <si>
    <t>S14803</t>
  </si>
  <si>
    <t>4.57719105459057, -74.1949322578122</t>
  </si>
  <si>
    <t>S14804</t>
  </si>
  <si>
    <t>4.63723874434404, -74.1423335991947</t>
  </si>
  <si>
    <t>S14805</t>
  </si>
  <si>
    <t>4.62500156097078, -74.1288800939957</t>
  </si>
  <si>
    <t>S14806</t>
  </si>
  <si>
    <t>4.68531563638779, -74.063965982429</t>
  </si>
  <si>
    <t>S14807</t>
  </si>
  <si>
    <t>4.63861404483471, -74.1205605877002</t>
  </si>
  <si>
    <t>S14808</t>
  </si>
  <si>
    <t>4.56200011462168, -74.1303627408444</t>
  </si>
  <si>
    <t>S14809</t>
  </si>
  <si>
    <t>4.65522850237702, -74.118628765308</t>
  </si>
  <si>
    <t>S14810</t>
  </si>
  <si>
    <t>4.63602196569849, -74.1238001779096</t>
  </si>
  <si>
    <t>S14811</t>
  </si>
  <si>
    <t>4.72530867158277, -73.9521881611057</t>
  </si>
  <si>
    <t>S14813</t>
  </si>
  <si>
    <t>4.63362657450213, -74.1325206154592</t>
  </si>
  <si>
    <t>S14815</t>
  </si>
  <si>
    <t>4.64260193788818, -74.1195639933939</t>
  </si>
  <si>
    <t>S14816</t>
  </si>
  <si>
    <t>4.68563000841751, -74.0489187499584</t>
  </si>
  <si>
    <t>S14817</t>
  </si>
  <si>
    <t>4.89046205858081, -74.0474994894221</t>
  </si>
  <si>
    <t>S14818</t>
  </si>
  <si>
    <t>4.74400910504532, -74.2301325145624</t>
  </si>
  <si>
    <t>S14819</t>
  </si>
  <si>
    <t>4.8585401702203, -74.0796295781891</t>
  </si>
  <si>
    <t>S14820</t>
  </si>
  <si>
    <t>4.49448838676059, -74.10499903677</t>
  </si>
  <si>
    <t>S14821</t>
  </si>
  <si>
    <t>4.85709459748892, -74.0482678926476</t>
  </si>
  <si>
    <t>S14822</t>
  </si>
  <si>
    <t>4.57709147998402, -74.0963969485976</t>
  </si>
  <si>
    <t>S14824</t>
  </si>
  <si>
    <t>4.70835638626605, -74.0322629737694</t>
  </si>
  <si>
    <t>S14825</t>
  </si>
  <si>
    <t>4.7035896341288, -74.0323957768903</t>
  </si>
  <si>
    <t>S14826</t>
  </si>
  <si>
    <t>4.63189099607303, -74.1188560607673</t>
  </si>
  <si>
    <t>S14828</t>
  </si>
  <si>
    <t>4.86800319406613, -74.0545560469415</t>
  </si>
  <si>
    <t>S14829</t>
  </si>
  <si>
    <t>4.65795849726046, -74.074982712397</t>
  </si>
  <si>
    <t>S1483</t>
  </si>
  <si>
    <t>4.68511325653644, -74.124181142479</t>
  </si>
  <si>
    <t>S14830</t>
  </si>
  <si>
    <t>4.57363427754187, -74.1094177380461</t>
  </si>
  <si>
    <t>S14831</t>
  </si>
  <si>
    <t>4.6063738342015, -74.2037520747942</t>
  </si>
  <si>
    <t>S14832</t>
  </si>
  <si>
    <t>4.67692496462517, -74.094187781874</t>
  </si>
  <si>
    <t>S14833</t>
  </si>
  <si>
    <t>4.63673681502951, -74.1167315353824</t>
  </si>
  <si>
    <t>S14834</t>
  </si>
  <si>
    <t>4.60578254390855, -74.2088911727724</t>
  </si>
  <si>
    <t>S14835</t>
  </si>
  <si>
    <t>4.67998939284299, -74.0926241637643</t>
  </si>
  <si>
    <t>S14836</t>
  </si>
  <si>
    <t>4.63445407555126, -74.1141470759771</t>
  </si>
  <si>
    <t>S14837</t>
  </si>
  <si>
    <t>4.69443137874626, -74.0897024894671</t>
  </si>
  <si>
    <t>S14838</t>
  </si>
  <si>
    <t>4.68934566588707, -74.0811893466178</t>
  </si>
  <si>
    <t>S1484</t>
  </si>
  <si>
    <t>4.66997484212672, -74.1129847673377</t>
  </si>
  <si>
    <t>S14844</t>
  </si>
  <si>
    <t>4.71835885326165, -74.0774728079691</t>
  </si>
  <si>
    <t>S14845</t>
  </si>
  <si>
    <t>4.58253545711027, -74.2261525949072</t>
  </si>
  <si>
    <t>S14846</t>
  </si>
  <si>
    <t>4.69762784384706, -74.1277267853598</t>
  </si>
  <si>
    <t>S14847</t>
  </si>
  <si>
    <t>4.69903227490853, -74.129609345602</t>
  </si>
  <si>
    <t>S14848</t>
  </si>
  <si>
    <t>4.6577016966239, -74.136214509645</t>
  </si>
  <si>
    <t>S14849</t>
  </si>
  <si>
    <t>4.71903480816098, -74.0756236461759</t>
  </si>
  <si>
    <t>S1485</t>
  </si>
  <si>
    <t>4.68077718376821, -74.1144497300711</t>
  </si>
  <si>
    <t>S14850</t>
  </si>
  <si>
    <t>4.65083689821937, -74.1369350821303</t>
  </si>
  <si>
    <t>S14851</t>
  </si>
  <si>
    <t>4.65323436970955, -74.1298822425821</t>
  </si>
  <si>
    <t>S14852</t>
  </si>
  <si>
    <t>4.63611473240348, -74.0759216927879</t>
  </si>
  <si>
    <t>S14854</t>
  </si>
  <si>
    <t>4.73460801237442, -74.1076375191204</t>
  </si>
  <si>
    <t>S14855</t>
  </si>
  <si>
    <t>4.71374822369661, -74.1001448905139</t>
  </si>
  <si>
    <t>S14856</t>
  </si>
  <si>
    <t>4.74003581344311, -74.0940700744091</t>
  </si>
  <si>
    <t>S14857</t>
  </si>
  <si>
    <t>4.74044354882267, -74.0945924869456</t>
  </si>
  <si>
    <t>S14858</t>
  </si>
  <si>
    <t>4.70890826529555, -74.1209237504869</t>
  </si>
  <si>
    <t>S14859</t>
  </si>
  <si>
    <t>4.6730877863897, -74.045095169132</t>
  </si>
  <si>
    <t>S1486</t>
  </si>
  <si>
    <t>4.67899263865604, -74.1124324956719</t>
  </si>
  <si>
    <t>S14860</t>
  </si>
  <si>
    <t>4.64043621701965, -74.1686358963002</t>
  </si>
  <si>
    <t>S14862</t>
  </si>
  <si>
    <t>4.70785015649896, -74.236032922033</t>
  </si>
  <si>
    <t>S14863</t>
  </si>
  <si>
    <t>4.68448440602461, -74.0446109239642</t>
  </si>
  <si>
    <t>S14864</t>
  </si>
  <si>
    <t>4.71635120472187, -74.0576044355304</t>
  </si>
  <si>
    <t>S14865</t>
  </si>
  <si>
    <t>4.65029821141541, -74.0690968679205</t>
  </si>
  <si>
    <t>S14866</t>
  </si>
  <si>
    <t>4.71647475228929, -74.0620040146428</t>
  </si>
  <si>
    <t>S14867</t>
  </si>
  <si>
    <t>4.71645663697607, -74.0619860071952</t>
  </si>
  <si>
    <t>S14868</t>
  </si>
  <si>
    <t>4.71657936897093, -74.0657995614722</t>
  </si>
  <si>
    <t>S14869</t>
  </si>
  <si>
    <t>4.69777235990216, -74.1275553055704</t>
  </si>
  <si>
    <t>S1487</t>
  </si>
  <si>
    <t>4.68047503288765, -74.1115741519596</t>
  </si>
  <si>
    <t>S14870</t>
  </si>
  <si>
    <t>4.64573663806108, -74.0671105416315</t>
  </si>
  <si>
    <t>S14871</t>
  </si>
  <si>
    <t>4.63733896549975, -74.0713765948194</t>
  </si>
  <si>
    <t>S14872</t>
  </si>
  <si>
    <t>4.64082451327697, -74.0736708496515</t>
  </si>
  <si>
    <t>S14873</t>
  </si>
  <si>
    <t>4.63312603235391, -74.1676167246752</t>
  </si>
  <si>
    <t>S14874</t>
  </si>
  <si>
    <t>4.62954452962157, -74.183676698005</t>
  </si>
  <si>
    <t>S14875</t>
  </si>
  <si>
    <t>4.68532336991368, -74.104391622938</t>
  </si>
  <si>
    <t>S14879</t>
  </si>
  <si>
    <t>4.64328066289188, -74.0704493034673</t>
  </si>
  <si>
    <t>S1488</t>
  </si>
  <si>
    <t>4.680909806012, -74.1120333963995</t>
  </si>
  <si>
    <t>S14880</t>
  </si>
  <si>
    <t>4.63807846752178, -74.0696808283756</t>
  </si>
  <si>
    <t>S14881</t>
  </si>
  <si>
    <t>4.67816540113229, -74.0540495547681</t>
  </si>
  <si>
    <t>S14882</t>
  </si>
  <si>
    <t>4.71923862104748, -74.0724497641648</t>
  </si>
  <si>
    <t>S14883</t>
  </si>
  <si>
    <t>4.69245597645289, -74.0597912848552</t>
  </si>
  <si>
    <t>S14884</t>
  </si>
  <si>
    <t>4.61904013323585, -74.1817595300821</t>
  </si>
  <si>
    <t>S14887</t>
  </si>
  <si>
    <t>4.6329651493813, -74.1692666700969</t>
  </si>
  <si>
    <t>S14888</t>
  </si>
  <si>
    <t>4.68918018920462, -74.0588129750299</t>
  </si>
  <si>
    <t>S14889</t>
  </si>
  <si>
    <t>4.66614939140491, -74.0513791293224</t>
  </si>
  <si>
    <t>S1489</t>
  </si>
  <si>
    <t>4.67308174622845, -74.13814306093</t>
  </si>
  <si>
    <t>S14890</t>
  </si>
  <si>
    <t>4.53387757109005, -74.2520206755623</t>
  </si>
  <si>
    <t>S14891</t>
  </si>
  <si>
    <t>4.53388664506635, -74.2520477082469</t>
  </si>
  <si>
    <t>S14892</t>
  </si>
  <si>
    <t>4.53389567236568, -74.252029670953</t>
  </si>
  <si>
    <t>S14893</t>
  </si>
  <si>
    <t>4.53457571507834, -74.2535703682126</t>
  </si>
  <si>
    <t>S14894</t>
  </si>
  <si>
    <t>4.53457565917035, -74.2535162841682</t>
  </si>
  <si>
    <t>S14896</t>
  </si>
  <si>
    <t>4.58291907889412, -74.091017136214</t>
  </si>
  <si>
    <t>S14898</t>
  </si>
  <si>
    <t>4.57192800874054, -74.0976473711011</t>
  </si>
  <si>
    <t>S14899</t>
  </si>
  <si>
    <t>4.57332545396283, -74.1011611421572</t>
  </si>
  <si>
    <t>S149</t>
  </si>
  <si>
    <t>4.74048888983269 ,-74.0410361817495</t>
  </si>
  <si>
    <t>S1490</t>
  </si>
  <si>
    <t>4.68365751946101, -74.1691620946016</t>
  </si>
  <si>
    <t>S14900</t>
  </si>
  <si>
    <t>4.62911423012104, -74.1190578246136</t>
  </si>
  <si>
    <t>S14901</t>
  </si>
  <si>
    <t>4.71472370875508, -74.1273809231058</t>
  </si>
  <si>
    <t>S14903</t>
  </si>
  <si>
    <t>4.5804947439674, -74.4325740989776</t>
  </si>
  <si>
    <t>S14905</t>
  </si>
  <si>
    <t>4.68931850556041, -74.0811713509563</t>
  </si>
  <si>
    <t>S14906</t>
  </si>
  <si>
    <t>4.73511203880599, -74.1056803511948</t>
  </si>
  <si>
    <t>S14908</t>
  </si>
  <si>
    <t>4.70240195090075, -74.1189484286244</t>
  </si>
  <si>
    <t>S14909</t>
  </si>
  <si>
    <t>4.57607461591688, -74.1915621174002</t>
  </si>
  <si>
    <t>S1491</t>
  </si>
  <si>
    <t>4.68982950452369, -74.1639076171138</t>
  </si>
  <si>
    <t>S14910</t>
  </si>
  <si>
    <t>4.73747363600047, -74.1062182927055</t>
  </si>
  <si>
    <t>S14911</t>
  </si>
  <si>
    <t>4.74388658715283, -73.9696151042183</t>
  </si>
  <si>
    <t>S14912</t>
  </si>
  <si>
    <t>4.97809550432126, -73.9879468120473</t>
  </si>
  <si>
    <t>S14913</t>
  </si>
  <si>
    <t>4.72199634376961 ,-74.171587101206</t>
  </si>
  <si>
    <t>S14914</t>
  </si>
  <si>
    <t>4.55599386953705, -74.145531559533</t>
  </si>
  <si>
    <t>S14915</t>
  </si>
  <si>
    <t>4.72458709162056, -74.0410941344456</t>
  </si>
  <si>
    <t>S14916</t>
  </si>
  <si>
    <t>4.65703823280736, -74.0563496510919</t>
  </si>
  <si>
    <t>S14917</t>
  </si>
  <si>
    <t>4.59908955785949, -74.0676673360376</t>
  </si>
  <si>
    <t>S14918</t>
  </si>
  <si>
    <t>4.59912569274089, -74.0676312314594</t>
  </si>
  <si>
    <t>S14919</t>
  </si>
  <si>
    <t>4.61370986496255, -74.0906806219379</t>
  </si>
  <si>
    <t>S1492</t>
  </si>
  <si>
    <t>4.68712632739155, -74.1651640199499</t>
  </si>
  <si>
    <t>S14920</t>
  </si>
  <si>
    <t>4.62976485098049, -74.1943773366187</t>
  </si>
  <si>
    <t>S14921</t>
  </si>
  <si>
    <t>4.62873567797285, -74.1961815153112</t>
  </si>
  <si>
    <t>S14923</t>
  </si>
  <si>
    <t>4.58513804381749, -74.0932138172673</t>
  </si>
  <si>
    <t>S14926</t>
  </si>
  <si>
    <t>4.63778812559294, -74.1183439160571</t>
  </si>
  <si>
    <t>S14928</t>
  </si>
  <si>
    <t>4.65424696767342, -74.0659724586484</t>
  </si>
  <si>
    <t>S14929</t>
  </si>
  <si>
    <t>4.62311189076197, -74.1985858489465</t>
  </si>
  <si>
    <t>S1493</t>
  </si>
  <si>
    <t>4.68442915889275, -74.156349860216</t>
  </si>
  <si>
    <t>S14930</t>
  </si>
  <si>
    <t>4.58107928863072, -74.0882430784367</t>
  </si>
  <si>
    <t>S14931</t>
  </si>
  <si>
    <t>4.57988546729134, -74.088397831959</t>
  </si>
  <si>
    <t>S14932</t>
  </si>
  <si>
    <t>4.56644260951268, -74.1018637993998</t>
  </si>
  <si>
    <t>S14933</t>
  </si>
  <si>
    <t>4.64501859664974, -74.0577178928836</t>
  </si>
  <si>
    <t>S14934</t>
  </si>
  <si>
    <t>4.5690286732571, -74.1010763549817</t>
  </si>
  <si>
    <t>S14936</t>
  </si>
  <si>
    <t>4.64401992675882, -74.1623300765484</t>
  </si>
  <si>
    <t>S14937</t>
  </si>
  <si>
    <t>4.64278252068697, -74.1639001774551</t>
  </si>
  <si>
    <t>S1494</t>
  </si>
  <si>
    <t>4.68595104655906, -74.1581782262653</t>
  </si>
  <si>
    <t>S14940</t>
  </si>
  <si>
    <t>4.56948855500791, -74.12920892335</t>
  </si>
  <si>
    <t>S14941</t>
  </si>
  <si>
    <t>4.5551327732176, -74.1215643282006</t>
  </si>
  <si>
    <t>S14942</t>
  </si>
  <si>
    <t>4.62656787295774, -74.1154279818649</t>
  </si>
  <si>
    <t>S1495</t>
  </si>
  <si>
    <t>4.68769191246904, -74.1615750789825</t>
  </si>
  <si>
    <t>S1496</t>
  </si>
  <si>
    <t>4.68766464544315, -74.1614669225036</t>
  </si>
  <si>
    <t>S14962</t>
  </si>
  <si>
    <t>4.32317010692335, -74.3619750707221</t>
  </si>
  <si>
    <t>S14963</t>
  </si>
  <si>
    <t>4.6317748460431, -74.1420967810224</t>
  </si>
  <si>
    <t>S14964</t>
  </si>
  <si>
    <t>4.63070448805073, -74.117631499959</t>
  </si>
  <si>
    <t>S14966</t>
  </si>
  <si>
    <t>4.59570674201662, -74.1859509663422</t>
  </si>
  <si>
    <t>S14967</t>
  </si>
  <si>
    <t>4.62889221839552, -74.1151185899482</t>
  </si>
  <si>
    <t>S14968</t>
  </si>
  <si>
    <t>4.62882897786487, -74.1151817727351</t>
  </si>
  <si>
    <t>S14969</t>
  </si>
  <si>
    <t>4.63400471795357, -74.1459164632817</t>
  </si>
  <si>
    <t>S1497</t>
  </si>
  <si>
    <t>4.68696575210893, -74.1594933092069</t>
  </si>
  <si>
    <t>S14970</t>
  </si>
  <si>
    <t>4.61084634763033, -74.1373441421511</t>
  </si>
  <si>
    <t>S14972</t>
  </si>
  <si>
    <t>4.5630003055098, -74.2298964710119</t>
  </si>
  <si>
    <t>S14973</t>
  </si>
  <si>
    <t>4.72460503784265, -74.0541582152769</t>
  </si>
  <si>
    <t>S14974</t>
  </si>
  <si>
    <t>4.72462317795633, -74.0541942545419</t>
  </si>
  <si>
    <t>S14975</t>
  </si>
  <si>
    <t>4.69867821693943, -74.0725040484128</t>
  </si>
  <si>
    <t>S14976</t>
  </si>
  <si>
    <t>4.75478330064071, -74.0760540370774</t>
  </si>
  <si>
    <t>S14977</t>
  </si>
  <si>
    <t>4.75478328854848, -74.0760450206836</t>
  </si>
  <si>
    <t>S1498</t>
  </si>
  <si>
    <t>4.66127118783967, -74.1260228181285</t>
  </si>
  <si>
    <t>S14980</t>
  </si>
  <si>
    <t>4.66928411108509, -74.0550711718649</t>
  </si>
  <si>
    <t>S14982</t>
  </si>
  <si>
    <t>4.68815144086748, -74.0741768065171</t>
  </si>
  <si>
    <t>S14984</t>
  </si>
  <si>
    <t>4.60759525949526, -74.1493015394577</t>
  </si>
  <si>
    <t>S14985</t>
  </si>
  <si>
    <t>4.68048745243496, -74.0454457612863</t>
  </si>
  <si>
    <t>S14986</t>
  </si>
  <si>
    <t>4.74583043562317, -74.0510097641776</t>
  </si>
  <si>
    <t>S14987</t>
  </si>
  <si>
    <t>4.6868846356258, -74.1448248347238</t>
  </si>
  <si>
    <t>S14988</t>
  </si>
  <si>
    <t>4.74820729214364, -74.0299896771969</t>
  </si>
  <si>
    <t>S14989</t>
  </si>
  <si>
    <t>4.69515991920463, -74.1584376729366</t>
  </si>
  <si>
    <t>S1499</t>
  </si>
  <si>
    <t>4.66504310861972, -74.1186886621821</t>
  </si>
  <si>
    <t>S14990</t>
  </si>
  <si>
    <t>4.7164160275315, -74.0323870627794</t>
  </si>
  <si>
    <t>S14991</t>
  </si>
  <si>
    <t>4.66455838998012, -74.1289397362272</t>
  </si>
  <si>
    <t>S14992</t>
  </si>
  <si>
    <t>4.60891528735378, -74.1487590869897</t>
  </si>
  <si>
    <t>S14993</t>
  </si>
  <si>
    <t>4.7526893486986, -74.0527946355894</t>
  </si>
  <si>
    <t>S14994</t>
  </si>
  <si>
    <t>4.65564065525266, -74.1012108521433</t>
  </si>
  <si>
    <t>S14995</t>
  </si>
  <si>
    <t>4.66648745157438, -74.1308215779706</t>
  </si>
  <si>
    <t>S14996</t>
  </si>
  <si>
    <t>4.73452950598297, -74.0487170667253</t>
  </si>
  <si>
    <t>S14997</t>
  </si>
  <si>
    <t>4.71359317639643, -74.0515765677887</t>
  </si>
  <si>
    <t>S14998</t>
  </si>
  <si>
    <t>4.66503580593977, -74.1273253946667</t>
  </si>
  <si>
    <t>S14999</t>
  </si>
  <si>
    <t>4.67072418420569, -74.1557802540678</t>
  </si>
  <si>
    <t>S15</t>
  </si>
  <si>
    <t>4.60882014439388, -74.108066985993</t>
  </si>
  <si>
    <t>S150</t>
  </si>
  <si>
    <t>4.73574131788763, -74.0354527640263</t>
  </si>
  <si>
    <t>S1500</t>
  </si>
  <si>
    <t>4.66652856318614, -74.1130702336345</t>
  </si>
  <si>
    <t>S15000</t>
  </si>
  <si>
    <t>4.67203289077176, -74.1458976747366</t>
  </si>
  <si>
    <t>S15001</t>
  </si>
  <si>
    <t>4.56029687292841, -74.0988697784118</t>
  </si>
  <si>
    <t>S15002</t>
  </si>
  <si>
    <t>4.67252889025226, -74.0666695330485</t>
  </si>
  <si>
    <t>S15004</t>
  </si>
  <si>
    <t>4.63297007654275, -74.1209822540235</t>
  </si>
  <si>
    <t>S15016</t>
  </si>
  <si>
    <t>4.19032414023588, -74.4299310571877</t>
  </si>
  <si>
    <t>S15017</t>
  </si>
  <si>
    <t>4.54264639296551, -74.272897400238</t>
  </si>
  <si>
    <t>S15019</t>
  </si>
  <si>
    <t>4.54317077052185, -74.2726084217969</t>
  </si>
  <si>
    <t>S1502</t>
  </si>
  <si>
    <t>4.70081835378889 ,-74.049655501568</t>
  </si>
  <si>
    <t>S15025</t>
  </si>
  <si>
    <t>4.69942072947784, -74.1814502043971</t>
  </si>
  <si>
    <t>S15028</t>
  </si>
  <si>
    <t>5.04823444602604 ,-73.9439562827265</t>
  </si>
  <si>
    <t>S15029</t>
  </si>
  <si>
    <t>4.61689834299197, -74.0127996101256</t>
  </si>
  <si>
    <t>S1503</t>
  </si>
  <si>
    <t>4.70414886263255, -74.0509582621246</t>
  </si>
  <si>
    <t>S15031</t>
  </si>
  <si>
    <t>4.86283823319026, -74.0354005307913</t>
  </si>
  <si>
    <t>S15032</t>
  </si>
  <si>
    <t>4.71956969119903, -73.9674061627065</t>
  </si>
  <si>
    <t>S15034</t>
  </si>
  <si>
    <t>4.70318901631912, -74.2255793282843</t>
  </si>
  <si>
    <t>S15035</t>
  </si>
  <si>
    <t>4.90169569188314, -74.046960536705</t>
  </si>
  <si>
    <t>S15036</t>
  </si>
  <si>
    <t>4.90192090056488 ,-74.046310901471</t>
  </si>
  <si>
    <t>S15037</t>
  </si>
  <si>
    <t>4.96525300765226, -74.0069514174444</t>
  </si>
  <si>
    <t>S15038</t>
  </si>
  <si>
    <t>4.76345727246529, -74.1527919108692</t>
  </si>
  <si>
    <t>S15039</t>
  </si>
  <si>
    <t>4.75796983830699, -74.1554855826038</t>
  </si>
  <si>
    <t>S15040</t>
  </si>
  <si>
    <t>4.75011756986044, -74.1624198541147</t>
  </si>
  <si>
    <t>S15042</t>
  </si>
  <si>
    <t>4.85692242543105, -74.060956035788</t>
  </si>
  <si>
    <t>S15043</t>
  </si>
  <si>
    <t>4.85645260219696, -74.0613444472561</t>
  </si>
  <si>
    <t>S15044</t>
  </si>
  <si>
    <t>4.85493104770054, -74.0599668447648</t>
  </si>
  <si>
    <t>S15045</t>
  </si>
  <si>
    <t>4.85792959182218, -74.0632000572241</t>
  </si>
  <si>
    <t>S15046</t>
  </si>
  <si>
    <t>4.85403084395928, -74.0565954825165</t>
  </si>
  <si>
    <t>S15047</t>
  </si>
  <si>
    <t>4.85248510838098, -74.057337076319</t>
  </si>
  <si>
    <t>S15048</t>
  </si>
  <si>
    <t>4.85089919689298, -74.0552201351942</t>
  </si>
  <si>
    <t>S15049</t>
  </si>
  <si>
    <t>4.85261019392951, -74.0627204428371</t>
  </si>
  <si>
    <t>S15050</t>
  </si>
  <si>
    <t>4.85624885144501, -74.0579360374804</t>
  </si>
  <si>
    <t>S15051</t>
  </si>
  <si>
    <t>4.85524151865224, -74.0555838203804</t>
  </si>
  <si>
    <t>S1506</t>
  </si>
  <si>
    <t>4.70132583942233, -74.0437315362872</t>
  </si>
  <si>
    <t>S1507</t>
  </si>
  <si>
    <t>4.70160158842805, -74.0469317136325</t>
  </si>
  <si>
    <t>S15076</t>
  </si>
  <si>
    <t>4.55319397371099, -74.2378754690763</t>
  </si>
  <si>
    <t>S15077</t>
  </si>
  <si>
    <t>4.55440520168217, -74.2369998140017</t>
  </si>
  <si>
    <t>S15078</t>
  </si>
  <si>
    <t>4.64900357082247, -74.1467819220399</t>
  </si>
  <si>
    <t>S15079</t>
  </si>
  <si>
    <t>4.54592741851268, -74.0948855277772</t>
  </si>
  <si>
    <t>S1508</t>
  </si>
  <si>
    <t>4.66633784507077, -74.1196516927887</t>
  </si>
  <si>
    <t>S15080</t>
  </si>
  <si>
    <t>4.60453262017, -74.1009688575551</t>
  </si>
  <si>
    <t>S15082</t>
  </si>
  <si>
    <t>4.5886441574714, -74.1643782042704</t>
  </si>
  <si>
    <t>S15083</t>
  </si>
  <si>
    <t>4.58681471185165, -74.1702487593159</t>
  </si>
  <si>
    <t>S15084</t>
  </si>
  <si>
    <t>4.5845598701434, -74.1681509923213</t>
  </si>
  <si>
    <t>S15085</t>
  </si>
  <si>
    <t>4.60488509111339, -74.1007250221176</t>
  </si>
  <si>
    <t>S15086</t>
  </si>
  <si>
    <t>4.64400624329743, -74.1737343284236</t>
  </si>
  <si>
    <t>S15087</t>
  </si>
  <si>
    <t>4.57110791245512, -74.0787278064063</t>
  </si>
  <si>
    <t>S15089</t>
  </si>
  <si>
    <t>4.96840333420177 ,-74.2890560326257</t>
  </si>
  <si>
    <t>S1509</t>
  </si>
  <si>
    <t>4.83121379653429, -74.3538326211461</t>
  </si>
  <si>
    <t>S15092</t>
  </si>
  <si>
    <t>4.63039838702311, -74.1946651029073</t>
  </si>
  <si>
    <t>S15093</t>
  </si>
  <si>
    <t>4.49387241894888, -74.1042967599662</t>
  </si>
  <si>
    <t>S15099</t>
  </si>
  <si>
    <t>4.71347451454191, -74.0507923530936</t>
  </si>
  <si>
    <t>S151</t>
  </si>
  <si>
    <t>4.7384626911825, -74.0410209427515</t>
  </si>
  <si>
    <t>S1510</t>
  </si>
  <si>
    <t>4.83578956780216, -74.3522050343551</t>
  </si>
  <si>
    <t>S15104</t>
  </si>
  <si>
    <t>4.68644881659109, -74.150910962926</t>
  </si>
  <si>
    <t>S1511</t>
  </si>
  <si>
    <t>4.83562665202628, -74.3521150085325</t>
  </si>
  <si>
    <t>S15113</t>
  </si>
  <si>
    <t>4.56304602470722, -74.1501835382193</t>
  </si>
  <si>
    <t>S15114</t>
  </si>
  <si>
    <t>4.67991564392744, -74.1417229156176</t>
  </si>
  <si>
    <t>S15118</t>
  </si>
  <si>
    <t>4.73299983200647, -74.0284691507978</t>
  </si>
  <si>
    <t>S1512</t>
  </si>
  <si>
    <t>4.84179254930345, -74.3484297439618</t>
  </si>
  <si>
    <t>S15120</t>
  </si>
  <si>
    <t>4.67778959787835 ,-74.1414730688737</t>
  </si>
  <si>
    <t>S15122</t>
  </si>
  <si>
    <t>4.55378832538622, -74.0879350158243</t>
  </si>
  <si>
    <t>S15124</t>
  </si>
  <si>
    <t>4.55995679075689, -74.1163663880653</t>
  </si>
  <si>
    <t>S15125</t>
  </si>
  <si>
    <t>4.66835858131201, -74.039620319018</t>
  </si>
  <si>
    <t>S15127</t>
  </si>
  <si>
    <t>4.73953005562426, -74.0216619125751</t>
  </si>
  <si>
    <t>S1513</t>
  </si>
  <si>
    <t>4.86683832612371, -74.3362758867381</t>
  </si>
  <si>
    <t>S15130</t>
  </si>
  <si>
    <t>4.61670346178729, -74.062506057904</t>
  </si>
  <si>
    <t>S15134</t>
  </si>
  <si>
    <t>4.70361589348281, -74.0448643868655</t>
  </si>
  <si>
    <t>S15135</t>
  </si>
  <si>
    <t>4.65390036847135, -74.0775122444857</t>
  </si>
  <si>
    <t>S15138</t>
  </si>
  <si>
    <t>4.65300728322383, -74.0724739676862</t>
  </si>
  <si>
    <t>S15139</t>
  </si>
  <si>
    <t>4.65065819886861, -74.0745685364897</t>
  </si>
  <si>
    <t>S1514</t>
  </si>
  <si>
    <t>4.87360231728948, -74.2726889780128</t>
  </si>
  <si>
    <t>S15140</t>
  </si>
  <si>
    <t>4.93323864982903, -73.9349053003628</t>
  </si>
  <si>
    <t>S15141</t>
  </si>
  <si>
    <t>4.54274530817708, -74.2459089954918</t>
  </si>
  <si>
    <t>S15143</t>
  </si>
  <si>
    <t>4.68556543705123, -74.1240994390051</t>
  </si>
  <si>
    <t>S15146</t>
  </si>
  <si>
    <t>4.67809976511591, -74.0657966822669</t>
  </si>
  <si>
    <t>S15147</t>
  </si>
  <si>
    <t>4.67690664888566, -74.0664654016404</t>
  </si>
  <si>
    <t>S15148</t>
  </si>
  <si>
    <t>4.67592155407782, -74.0671158125347</t>
  </si>
  <si>
    <t>S1515</t>
  </si>
  <si>
    <t>4.87363848147403, -74.2726709022914</t>
  </si>
  <si>
    <t>S15150</t>
  </si>
  <si>
    <t>4.62005086592492, -74.1796849372651</t>
  </si>
  <si>
    <t>S15151</t>
  </si>
  <si>
    <t>4.62744215556021, -74.196210019856</t>
  </si>
  <si>
    <t>S15152</t>
  </si>
  <si>
    <t>4.61847553836809, -74.1038270247134</t>
  </si>
  <si>
    <t>S15153</t>
  </si>
  <si>
    <t>4.74844068042904, -74.0481841081327</t>
  </si>
  <si>
    <t>S15155</t>
  </si>
  <si>
    <t>4.74854359691267, -74.0506634387443</t>
  </si>
  <si>
    <t>S15156</t>
  </si>
  <si>
    <t>4.74950806068414, -74.054773544356</t>
  </si>
  <si>
    <t>S15157</t>
  </si>
  <si>
    <t>4.75114283679228, -74.0662490971673</t>
  </si>
  <si>
    <t>S15158</t>
  </si>
  <si>
    <t>4.75034314192126, -74.063527243352</t>
  </si>
  <si>
    <t>S15159</t>
  </si>
  <si>
    <t>4.74883888256895, -74.0549096996833</t>
  </si>
  <si>
    <t>S1516</t>
  </si>
  <si>
    <t>4.86785640864648, -74.2710808697251</t>
  </si>
  <si>
    <t>S15160</t>
  </si>
  <si>
    <t>4.7490993586081, -74.0535659193084</t>
  </si>
  <si>
    <t>S151619</t>
  </si>
  <si>
    <t>4.92132292052184 ,-74.0149891440628</t>
  </si>
  <si>
    <t>S15162</t>
  </si>
  <si>
    <t>4.67695951977451, -74.0452972794464</t>
  </si>
  <si>
    <t>S15163</t>
  </si>
  <si>
    <t>4.6787997473315, -74.0482337923824</t>
  </si>
  <si>
    <t>S15164</t>
  </si>
  <si>
    <t>4.6811634548855, -74.0570115985904</t>
  </si>
  <si>
    <t>S15165</t>
  </si>
  <si>
    <t>4.62743866997506, -74.0958646784558</t>
  </si>
  <si>
    <t>S15166</t>
  </si>
  <si>
    <t>4.62736633981539, -74.0958918147045</t>
  </si>
  <si>
    <t>S15167</t>
  </si>
  <si>
    <t>4.62931946085898, -74.0953214006131</t>
  </si>
  <si>
    <t>S15168</t>
  </si>
  <si>
    <t>4.62872335087289, -74.0960253152976</t>
  </si>
  <si>
    <t>S1517</t>
  </si>
  <si>
    <t>4.92315985793651, -73.9973102666614</t>
  </si>
  <si>
    <t>S15171</t>
  </si>
  <si>
    <t>4.44373584702553, -74.5268060738639</t>
  </si>
  <si>
    <t>S15173</t>
  </si>
  <si>
    <t>4.63225211382285, -74.08973746517</t>
  </si>
  <si>
    <t>S15174</t>
  </si>
  <si>
    <t>4.62992973272216, -74.1057508278711</t>
  </si>
  <si>
    <t>S15176</t>
  </si>
  <si>
    <t>4.54120972681533, -74.2480469287347</t>
  </si>
  <si>
    <t>S15177</t>
  </si>
  <si>
    <t>4.62622576622165 ,-74.1462232852342</t>
  </si>
  <si>
    <t>S15178</t>
  </si>
  <si>
    <t>4.63043574739544, -74.1197413239353</t>
  </si>
  <si>
    <t>S15179</t>
  </si>
  <si>
    <t>4.70278165310316, -74.233486890831</t>
  </si>
  <si>
    <t>S1518</t>
  </si>
  <si>
    <t>4.826928122334, -74.2182988054283</t>
  </si>
  <si>
    <t>S15185</t>
  </si>
  <si>
    <t>4.62001945132972, -74.152973829715</t>
  </si>
  <si>
    <t>S15186</t>
  </si>
  <si>
    <t>4.81239169595478, -74.1012249493521</t>
  </si>
  <si>
    <t>S15187</t>
  </si>
  <si>
    <t>5.1414702053797, -73.9710845597395</t>
  </si>
  <si>
    <t>S15188</t>
  </si>
  <si>
    <t>4.62390014440667, -74.1530323266297</t>
  </si>
  <si>
    <t>S1519</t>
  </si>
  <si>
    <t>4.8342201137775, -74.2271008360646</t>
  </si>
  <si>
    <t>S15192</t>
  </si>
  <si>
    <t>4.74009854118736, -74.0936191795294</t>
  </si>
  <si>
    <t>S15194</t>
  </si>
  <si>
    <t>4.87260368112371 ,-74.0519705004254</t>
  </si>
  <si>
    <t>S15195</t>
  </si>
  <si>
    <t>5.03167101001403, -73.9942054610326</t>
  </si>
  <si>
    <t>S15196</t>
  </si>
  <si>
    <t>4.70939591395462, -74.2350394547306</t>
  </si>
  <si>
    <t>S15199</t>
  </si>
  <si>
    <t>4.62483061366103, -74.1519945047316</t>
  </si>
  <si>
    <t>S152</t>
  </si>
  <si>
    <t>4.73802751020837, -74.0403002544102</t>
  </si>
  <si>
    <t>S1520</t>
  </si>
  <si>
    <t>4.67183716979266, -73.9668903798791</t>
  </si>
  <si>
    <t>S1521</t>
  </si>
  <si>
    <t>4.67010138826104, -73.9675059422422</t>
  </si>
  <si>
    <t>S15211</t>
  </si>
  <si>
    <t>4.47179124871655 ,-74.4522993397854</t>
  </si>
  <si>
    <t>S1522</t>
  </si>
  <si>
    <t>4.54265541169791, -74.2728703487364</t>
  </si>
  <si>
    <t>S15225</t>
  </si>
  <si>
    <t>4.62704155347559, -74.1108478438693</t>
  </si>
  <si>
    <t>S15226</t>
  </si>
  <si>
    <t>4.62700541627019, -74.1108839483836</t>
  </si>
  <si>
    <t>S15227</t>
  </si>
  <si>
    <t>4.63399764689453, -74.1550847663398</t>
  </si>
  <si>
    <t>S1523</t>
  </si>
  <si>
    <t>4.73504292687101, -73.4886010911345</t>
  </si>
  <si>
    <t>S15232</t>
  </si>
  <si>
    <t>5.35661333569453, -73.8961726557307</t>
  </si>
  <si>
    <t>S15236</t>
  </si>
  <si>
    <t>5.04419049220218, -73.9716541419589</t>
  </si>
  <si>
    <t>S1524</t>
  </si>
  <si>
    <t>4.54262830094438, -74.272897418359</t>
  </si>
  <si>
    <t>S1525</t>
  </si>
  <si>
    <t>4.98440074205357, -73.8001713822946</t>
  </si>
  <si>
    <t>S1526</t>
  </si>
  <si>
    <t>4.53109988547702, -74.2872592813507</t>
  </si>
  <si>
    <t>S1527</t>
  </si>
  <si>
    <t>4.96395710391469, -73.9025870493476</t>
  </si>
  <si>
    <t>S1528</t>
  </si>
  <si>
    <t>4.88604468338832 ,-74.0139857322936</t>
  </si>
  <si>
    <t>S1529</t>
  </si>
  <si>
    <t>4.90598259858253, -74.0031617088113</t>
  </si>
  <si>
    <t>S15297</t>
  </si>
  <si>
    <t>4.68841422412931, -74.0344271345006</t>
  </si>
  <si>
    <t>S15298</t>
  </si>
  <si>
    <t>4.74424575473102, -74.0302386453634</t>
  </si>
  <si>
    <t>S15299</t>
  </si>
  <si>
    <t>4.74209537691337, -74.0384463307087</t>
  </si>
  <si>
    <t>S153</t>
  </si>
  <si>
    <t>4.73892918856857, -74.0447619891175</t>
  </si>
  <si>
    <t>S1530</t>
  </si>
  <si>
    <t>4.91923607779085, -73.9985516586978</t>
  </si>
  <si>
    <t>S15300</t>
  </si>
  <si>
    <t>4.86252717453368, -74.058495439117</t>
  </si>
  <si>
    <t>S15301</t>
  </si>
  <si>
    <t>4.86503095493098, -74.0572024135648</t>
  </si>
  <si>
    <t>S15302</t>
  </si>
  <si>
    <t>4.86597937304888, -74.0562361866085</t>
  </si>
  <si>
    <t>S15303</t>
  </si>
  <si>
    <t>4.86550146865191, -74.0573099726988</t>
  </si>
  <si>
    <t>S15304</t>
  </si>
  <si>
    <t>4.86658121638972, -74.0596981970095</t>
  </si>
  <si>
    <t>S15305</t>
  </si>
  <si>
    <t>4.86752435667157, -74.0549625182336</t>
  </si>
  <si>
    <t>S15306</t>
  </si>
  <si>
    <t>4.86378827774615, -74.0612080462966</t>
  </si>
  <si>
    <t>S15307</t>
  </si>
  <si>
    <t>4.90498258408164, -74.0557307141538</t>
  </si>
  <si>
    <t>S15308</t>
  </si>
  <si>
    <t>4.88453731322106, -74.0668065329199</t>
  </si>
  <si>
    <t>S15309</t>
  </si>
  <si>
    <t>4.88489909346689, -74.0667789783381</t>
  </si>
  <si>
    <t>S1531</t>
  </si>
  <si>
    <t>4.92174969503999, -73.9979075935339</t>
  </si>
  <si>
    <t>S15311</t>
  </si>
  <si>
    <t>4.8691912952357, -74.0567998362281</t>
  </si>
  <si>
    <t>S15312</t>
  </si>
  <si>
    <t>4.86013250046223, -74.0667049270106</t>
  </si>
  <si>
    <t>S15313</t>
  </si>
  <si>
    <t>4.87721820176867, -74.0529289530701</t>
  </si>
  <si>
    <t>S15314</t>
  </si>
  <si>
    <t>4.70253917431911, -73.9624457538327</t>
  </si>
  <si>
    <t>S15315</t>
  </si>
  <si>
    <t>4.76806384065856, -73.981300376148</t>
  </si>
  <si>
    <t>S15316</t>
  </si>
  <si>
    <t>4.76975039891702, -73.9779979070046</t>
  </si>
  <si>
    <t>S15318</t>
  </si>
  <si>
    <t>4.98479407368246, -74.003125006597</t>
  </si>
  <si>
    <t>S15319</t>
  </si>
  <si>
    <t>4.70217437750061, -74.1846296329531</t>
  </si>
  <si>
    <t>S1532</t>
  </si>
  <si>
    <t>4.8504445649174, -74.3339381652306</t>
  </si>
  <si>
    <t>S15320</t>
  </si>
  <si>
    <t>4.68816048638545, -74.0741767946093</t>
  </si>
  <si>
    <t>S15328</t>
  </si>
  <si>
    <t>5.34330586723993, -73.6588108671711</t>
  </si>
  <si>
    <t>S1533</t>
  </si>
  <si>
    <t>4.84225978161053, -74.3641208905151</t>
  </si>
  <si>
    <t>S15330</t>
  </si>
  <si>
    <t>5.28643966047796, -73.8205217127846</t>
  </si>
  <si>
    <t>S15332</t>
  </si>
  <si>
    <t>4.78656924869184, -74.2295080553409</t>
  </si>
  <si>
    <t>S15339</t>
  </si>
  <si>
    <t>4.70178583092299, -74.1849907240424</t>
  </si>
  <si>
    <t>S1534</t>
  </si>
  <si>
    <t>4.84895333867605, -74.3635194294253</t>
  </si>
  <si>
    <t>S15343</t>
  </si>
  <si>
    <t>4.80963167484563, -74.3277287375048</t>
  </si>
  <si>
    <t>S15345</t>
  </si>
  <si>
    <t>4.80857416748873, -74.3286225230935</t>
  </si>
  <si>
    <t>S1535</t>
  </si>
  <si>
    <t>4.73189083508668, -74.1261693187667</t>
  </si>
  <si>
    <t>S15353</t>
  </si>
  <si>
    <t>4.26738608388653 ,-74.5456867317857</t>
  </si>
  <si>
    <t>S15356</t>
  </si>
  <si>
    <t>4.83529956856282, -74.3506273400214</t>
  </si>
  <si>
    <t>S15357</t>
  </si>
  <si>
    <t>4.57990472265974, -74.4415083394986</t>
  </si>
  <si>
    <t>S1536</t>
  </si>
  <si>
    <t>4.72696686607562, -74.1236870281602</t>
  </si>
  <si>
    <t>S15360</t>
  </si>
  <si>
    <t>4.51301250754327, -74.3602714079226</t>
  </si>
  <si>
    <t>S15362</t>
  </si>
  <si>
    <t>5.00868360491564, -74.4800566941449</t>
  </si>
  <si>
    <t>S15363</t>
  </si>
  <si>
    <t>4.89349206880127, -74.1132112039029</t>
  </si>
  <si>
    <t>S15364</t>
  </si>
  <si>
    <t>4.92285985323595, -74.1961726665485</t>
  </si>
  <si>
    <t>S15366</t>
  </si>
  <si>
    <t>5.06811771486859, -73.8196634324285</t>
  </si>
  <si>
    <t>S1537</t>
  </si>
  <si>
    <t>4.72604964911374, -74.1208390767648</t>
  </si>
  <si>
    <t>S15377</t>
  </si>
  <si>
    <t>5.0962215762483, -73.8060367905365</t>
  </si>
  <si>
    <t>S1538</t>
  </si>
  <si>
    <t>4.7278570153524, -74.1265981361704</t>
  </si>
  <si>
    <t>S15383</t>
  </si>
  <si>
    <t>5.06798531824077, -73.8214586305508</t>
  </si>
  <si>
    <t>S15387</t>
  </si>
  <si>
    <t>5.0750000100096, -74.5910596594837</t>
  </si>
  <si>
    <t>S1539</t>
  </si>
  <si>
    <t>4.73675854772638, -74.134277888383</t>
  </si>
  <si>
    <t>S15397</t>
  </si>
  <si>
    <t>4.69872286872037, -74.3330115627535</t>
  </si>
  <si>
    <t>S15398</t>
  </si>
  <si>
    <t>4.69870474203849, -74.3329755150135</t>
  </si>
  <si>
    <t>S154</t>
  </si>
  <si>
    <t>4.77748839313359, -74.0307962026914</t>
  </si>
  <si>
    <t>S1540</t>
  </si>
  <si>
    <t>4.7420015379558, -74.1387164444884</t>
  </si>
  <si>
    <t>S15400</t>
  </si>
  <si>
    <t>5.03602058132099, -73.9993040823997</t>
  </si>
  <si>
    <t>S15403</t>
  </si>
  <si>
    <t>4.75789487497771, -74.2635245051628</t>
  </si>
  <si>
    <t>S15406</t>
  </si>
  <si>
    <t>4.9754973770886, -74.0724970406651</t>
  </si>
  <si>
    <t>S15407</t>
  </si>
  <si>
    <t>4.98330555766114, -73.9197181710672</t>
  </si>
  <si>
    <t>S15409</t>
  </si>
  <si>
    <t>5.07315571680246, -73.923286430916</t>
  </si>
  <si>
    <t>S1541</t>
  </si>
  <si>
    <t>4.7431696984855, -74.1397338518649</t>
  </si>
  <si>
    <t>S15414</t>
  </si>
  <si>
    <t>4.69837226536167, -74.2136203956388</t>
  </si>
  <si>
    <t>S15417</t>
  </si>
  <si>
    <t>4.71982651974915, -74.2274904058599</t>
  </si>
  <si>
    <t>S15418</t>
  </si>
  <si>
    <t>4.71771054796301, -74.2281779826154</t>
  </si>
  <si>
    <t>S15419</t>
  </si>
  <si>
    <t>4.73486057243101, -74.135569578733</t>
  </si>
  <si>
    <t>S1542</t>
  </si>
  <si>
    <t>4.74567801905427, -74.1418766615662</t>
  </si>
  <si>
    <t>S15420</t>
  </si>
  <si>
    <t>4.71736074702992, -74.2147080725938</t>
  </si>
  <si>
    <t>S15421</t>
  </si>
  <si>
    <t>4.86564230673639, -74.2565006710664</t>
  </si>
  <si>
    <t>S15422</t>
  </si>
  <si>
    <t>4.73686534500819, -74.2742585412465</t>
  </si>
  <si>
    <t>S15425</t>
  </si>
  <si>
    <t>4.69870941761982, -74.199879647697</t>
  </si>
  <si>
    <t>S15427</t>
  </si>
  <si>
    <t>4.69939211877993, -74.1879236907955</t>
  </si>
  <si>
    <t>S15428</t>
  </si>
  <si>
    <t>4.69825726901219, -74.2159286211089</t>
  </si>
  <si>
    <t>S15429</t>
  </si>
  <si>
    <t>4.86012852934879, -74.252141908719</t>
  </si>
  <si>
    <t>S1543</t>
  </si>
  <si>
    <t>4.75384826039227, -74.1507839468276</t>
  </si>
  <si>
    <t>S15431</t>
  </si>
  <si>
    <t>4.71268825394982, -74.2265335587914</t>
  </si>
  <si>
    <t>S15433</t>
  </si>
  <si>
    <t>4.7082888877443, -74.2077307595455</t>
  </si>
  <si>
    <t>S15439</t>
  </si>
  <si>
    <t>4.71973666927384, -74.2444772593388</t>
  </si>
  <si>
    <t>S1544</t>
  </si>
  <si>
    <t>4.74343471509539, -74.1418974646523</t>
  </si>
  <si>
    <t>S15440</t>
  </si>
  <si>
    <t>4.71903263765859, -74.2459026014508</t>
  </si>
  <si>
    <t>S15443</t>
  </si>
  <si>
    <t>5.00609612483445, -74.1793938544455</t>
  </si>
  <si>
    <t>S15444</t>
  </si>
  <si>
    <t>4.70730667819257, -74.2190831605126</t>
  </si>
  <si>
    <t>S15445</t>
  </si>
  <si>
    <t>4.75928153148393 ,-74.3096987724177</t>
  </si>
  <si>
    <t>S15446</t>
  </si>
  <si>
    <t>4.80130847157361, -74.0526467519435</t>
  </si>
  <si>
    <t>S15447</t>
  </si>
  <si>
    <t>4.79379483135746, -74.1810594493961</t>
  </si>
  <si>
    <t>S15448</t>
  </si>
  <si>
    <t>4.80135367369642, -74.0526286556593</t>
  </si>
  <si>
    <t>S1545</t>
  </si>
  <si>
    <t>4.74003720074248, -74.1375737984077</t>
  </si>
  <si>
    <t>S15455</t>
  </si>
  <si>
    <t>5.0180688437915 ,-74.0686578349756</t>
  </si>
  <si>
    <t>S15457</t>
  </si>
  <si>
    <t>5.11945692450817 ,-74.0367125953832</t>
  </si>
  <si>
    <t>S15459</t>
  </si>
  <si>
    <t>4.86755184625987 ,-74.0616807777097</t>
  </si>
  <si>
    <t>S1546</t>
  </si>
  <si>
    <t>4.73950446259727, -74.1383408497039</t>
  </si>
  <si>
    <t>S15460</t>
  </si>
  <si>
    <t>4.70555312431823, -73.969806938679</t>
  </si>
  <si>
    <t>S15463</t>
  </si>
  <si>
    <t>5.03373781651331, -73.9796531696072</t>
  </si>
  <si>
    <t>S15464</t>
  </si>
  <si>
    <t>4.845033669475, -74.0587811981499</t>
  </si>
  <si>
    <t>S15465</t>
  </si>
  <si>
    <t>4.94486288017231, -73.9584793645601</t>
  </si>
  <si>
    <t>S15466</t>
  </si>
  <si>
    <t>4.85146561328848, -74.002502701368</t>
  </si>
  <si>
    <t>S15467</t>
  </si>
  <si>
    <t>4.84842480606902, -74.0778036848618</t>
  </si>
  <si>
    <t>S15468</t>
  </si>
  <si>
    <t>4.86873691699669, -74.0424981704665</t>
  </si>
  <si>
    <t>S15469</t>
  </si>
  <si>
    <t>4.68448144803404, -74.2583276065993</t>
  </si>
  <si>
    <t>S1547</t>
  </si>
  <si>
    <t>4.73780326012244, -74.1451322673708</t>
  </si>
  <si>
    <t>S15470</t>
  </si>
  <si>
    <t>4.6990910207023 ,-74.1934868870701</t>
  </si>
  <si>
    <t>S15471</t>
  </si>
  <si>
    <t>4.93359199134315, -74.0740976703878</t>
  </si>
  <si>
    <t>S15472</t>
  </si>
  <si>
    <t>4.91731793563808, -74.0225524608091</t>
  </si>
  <si>
    <t>S15475</t>
  </si>
  <si>
    <t>4.7065746746859, -73.9694267854122</t>
  </si>
  <si>
    <t>S15477</t>
  </si>
  <si>
    <t>4.8225889114133, -73.9576130355126</t>
  </si>
  <si>
    <t>S15478</t>
  </si>
  <si>
    <t>4.68347730033434, -74.2582835850564</t>
  </si>
  <si>
    <t>S1548</t>
  </si>
  <si>
    <t>4.73606967189528, -74.1477130691399</t>
  </si>
  <si>
    <t>S15484</t>
  </si>
  <si>
    <t>4.62969600985779, -74.0247172989644</t>
  </si>
  <si>
    <t>S15488</t>
  </si>
  <si>
    <t>4.9362911257335, -74.0384427457473</t>
  </si>
  <si>
    <t>S15490</t>
  </si>
  <si>
    <t>4.88824721200689, -73.9630311538013</t>
  </si>
  <si>
    <t>S15491</t>
  </si>
  <si>
    <t>4.91451327704632, -74.0283283201797</t>
  </si>
  <si>
    <t>S15497</t>
  </si>
  <si>
    <t>4.71410742676752, -74.2175338001489</t>
  </si>
  <si>
    <t>S1550</t>
  </si>
  <si>
    <t>4.73363401122302, -74.1531528884487</t>
  </si>
  <si>
    <t>S15500</t>
  </si>
  <si>
    <t>5.17209558721828, -74.3532366456251</t>
  </si>
  <si>
    <t>S15502</t>
  </si>
  <si>
    <t>4.92034848857989, -74.2949606593341</t>
  </si>
  <si>
    <t>S15503</t>
  </si>
  <si>
    <t>4.99333721743997, -74.3264716895756</t>
  </si>
  <si>
    <t>S15505</t>
  </si>
  <si>
    <t>5.00426405197229, -74.343563021268</t>
  </si>
  <si>
    <t>S15506</t>
  </si>
  <si>
    <t>4.9314579008108 ,-74.2625158911409</t>
  </si>
  <si>
    <t>S15508</t>
  </si>
  <si>
    <t>4.85716431290307, -74.1994433843288</t>
  </si>
  <si>
    <t>S15509</t>
  </si>
  <si>
    <t>4.98935646524671, -74.4634114020737</t>
  </si>
  <si>
    <t>S1551</t>
  </si>
  <si>
    <t>4.73733530242104, -74.1544557602658</t>
  </si>
  <si>
    <t>S15510</t>
  </si>
  <si>
    <t>4.99176148515749, -74.3336442940621</t>
  </si>
  <si>
    <t>S15511</t>
  </si>
  <si>
    <t>5.20099120011127, -74.5812069677758</t>
  </si>
  <si>
    <t>S15514</t>
  </si>
  <si>
    <t>4.92128480078961, -74.4429742983804</t>
  </si>
  <si>
    <t>S15515</t>
  </si>
  <si>
    <t>4.98980637780211, -74.4079724412708</t>
  </si>
  <si>
    <t>S15519</t>
  </si>
  <si>
    <t>5.41224227804394, -74.2686294459714</t>
  </si>
  <si>
    <t>S1552</t>
  </si>
  <si>
    <t>4.73237233467613, -74.1570224191185</t>
  </si>
  <si>
    <t>S15520</t>
  </si>
  <si>
    <t>5.41808410343698, -74.2597497936741</t>
  </si>
  <si>
    <t>S15522</t>
  </si>
  <si>
    <t>5.42095481147428, -74.2623728960057</t>
  </si>
  <si>
    <t>S15523</t>
  </si>
  <si>
    <t>5.4208911831195, -74.262120242121</t>
  </si>
  <si>
    <t>S15524</t>
  </si>
  <si>
    <t>5.42154297375978, -74.2551422650948</t>
  </si>
  <si>
    <t>S15525</t>
  </si>
  <si>
    <t>5.41964569312667, -74.2497018683634</t>
  </si>
  <si>
    <t>S15527</t>
  </si>
  <si>
    <t>5.56966002748598, -74.2016823085467</t>
  </si>
  <si>
    <t>S15528</t>
  </si>
  <si>
    <t>5.45194719682549, -74.4498748463561</t>
  </si>
  <si>
    <t>S15529</t>
  </si>
  <si>
    <t>5.4298992318539, -74.2683013045953</t>
  </si>
  <si>
    <t>S15530</t>
  </si>
  <si>
    <t>5.42994442784564, -74.2682741713198</t>
  </si>
  <si>
    <t>S15535</t>
  </si>
  <si>
    <t>5.4626173898438, -74.3139643654784</t>
  </si>
  <si>
    <t>S15536</t>
  </si>
  <si>
    <t>5.46266260872071, -74.3139552872078</t>
  </si>
  <si>
    <t>S1554</t>
  </si>
  <si>
    <t>4.73607824182033, -74.1621302139899</t>
  </si>
  <si>
    <t>S15544</t>
  </si>
  <si>
    <t>5.312468852973 ,-74.4641421203846</t>
  </si>
  <si>
    <t>S15547</t>
  </si>
  <si>
    <t>5.11245282860704, -74.3598647288874</t>
  </si>
  <si>
    <t>S15548</t>
  </si>
  <si>
    <t>5.11269699919432, -74.3597923116461</t>
  </si>
  <si>
    <t>S1555</t>
  </si>
  <si>
    <t>4.74043946989046, -74.1631077534932</t>
  </si>
  <si>
    <t>S15551</t>
  </si>
  <si>
    <t>5.01417157965079, -73.8481261712156</t>
  </si>
  <si>
    <t>S15552</t>
  </si>
  <si>
    <t>4.98446167530659, -73.880880527994</t>
  </si>
  <si>
    <t>S15553</t>
  </si>
  <si>
    <t>4.98473230031728, -73.8804561802262</t>
  </si>
  <si>
    <t>S15554</t>
  </si>
  <si>
    <t>4.83390529740261, -73.9009055755922</t>
  </si>
  <si>
    <t>S15556</t>
  </si>
  <si>
    <t>4.91128036883461, -73.854932721687</t>
  </si>
  <si>
    <t>S15557</t>
  </si>
  <si>
    <t>4.93343750033596 ,-73.8325659683278</t>
  </si>
  <si>
    <t>S15558</t>
  </si>
  <si>
    <t>5.08222242927553, -73.7925235555638</t>
  </si>
  <si>
    <t>S1556</t>
  </si>
  <si>
    <t>4.74633717066699, -74.1630104873043</t>
  </si>
  <si>
    <t>S15560</t>
  </si>
  <si>
    <t>5.35389629038398, -73.7889629213014</t>
  </si>
  <si>
    <t>S15565</t>
  </si>
  <si>
    <t>5.29395283983254, -73.7498575504445</t>
  </si>
  <si>
    <t>S15566</t>
  </si>
  <si>
    <t>5.28346901965883, -73.705090236381</t>
  </si>
  <si>
    <t>S15567</t>
  </si>
  <si>
    <t>5.3256609099719, -73.701014033176</t>
  </si>
  <si>
    <t>S1557</t>
  </si>
  <si>
    <t>4.7380628329518, -74.1576286440416</t>
  </si>
  <si>
    <t>S15570</t>
  </si>
  <si>
    <t>4.63159461927463, -74.0710505442219</t>
  </si>
  <si>
    <t>S15571</t>
  </si>
  <si>
    <t>4.593917798629, -74.1415021836402</t>
  </si>
  <si>
    <t>S15572</t>
  </si>
  <si>
    <t>4.69228081510127, -74.0914543100158</t>
  </si>
  <si>
    <t>S15573</t>
  </si>
  <si>
    <t>4.62058854824979, -74.1373233629715</t>
  </si>
  <si>
    <t>S15574</t>
  </si>
  <si>
    <t>4.59353309056886, -74.145045346764</t>
  </si>
  <si>
    <t>S15575</t>
  </si>
  <si>
    <t>4.7123109622764, -74.1150050050269</t>
  </si>
  <si>
    <t>S15576</t>
  </si>
  <si>
    <t>4.69607044678174, -74.0910977961659</t>
  </si>
  <si>
    <t>S15577</t>
  </si>
  <si>
    <t>4.69125098080946, -74.0855684414574</t>
  </si>
  <si>
    <t>S15578</t>
  </si>
  <si>
    <t>4.54000840361506, -74.1141823342398</t>
  </si>
  <si>
    <t>S15579</t>
  </si>
  <si>
    <t>4.58762644185965, -74.1452236513895</t>
  </si>
  <si>
    <t>S1558</t>
  </si>
  <si>
    <t>4.72962762743566, -74.1612994575585</t>
  </si>
  <si>
    <t>S15580</t>
  </si>
  <si>
    <t>4.58672177789481, -74.0938067642093</t>
  </si>
  <si>
    <t>S15581</t>
  </si>
  <si>
    <t>4.58670197451312, -74.0996029930065</t>
  </si>
  <si>
    <t>S15582</t>
  </si>
  <si>
    <t>4.57911575338004, -74.1165592700724</t>
  </si>
  <si>
    <t>S15583</t>
  </si>
  <si>
    <t>4.57263935492484, -74.1168015785338</t>
  </si>
  <si>
    <t>S15584</t>
  </si>
  <si>
    <t>4.57542728037969, -74.08941305902</t>
  </si>
  <si>
    <t>S15585</t>
  </si>
  <si>
    <t>4.63530985577008, -74.1113153110142</t>
  </si>
  <si>
    <t>S15586</t>
  </si>
  <si>
    <t>4.64440540150899, -74.1150361808318</t>
  </si>
  <si>
    <t>S15587</t>
  </si>
  <si>
    <t>4.6945284017197 ,-74.0672804741096</t>
  </si>
  <si>
    <t>S15588</t>
  </si>
  <si>
    <t>4.54807725642907, -74.1366170984986</t>
  </si>
  <si>
    <t>S15589</t>
  </si>
  <si>
    <t>4.57356808686744, -74.2235029682666</t>
  </si>
  <si>
    <t>S1559</t>
  </si>
  <si>
    <t>4.72959143363525, -74.161290484816</t>
  </si>
  <si>
    <t>S15590</t>
  </si>
  <si>
    <t>4.64546459160704, -74.0873225453307</t>
  </si>
  <si>
    <t>S15591</t>
  </si>
  <si>
    <t>4.63091274025331, -74.117793510493</t>
  </si>
  <si>
    <t>S15592</t>
  </si>
  <si>
    <t>4.6344942514457, -74.1173383228537</t>
  </si>
  <si>
    <t>S15593</t>
  </si>
  <si>
    <t>4.67795912058599, -74.0486766796913</t>
  </si>
  <si>
    <t>S15594</t>
  </si>
  <si>
    <t>4.65329057247399, -74.054245122146</t>
  </si>
  <si>
    <t>S15595</t>
  </si>
  <si>
    <t>4.63787433249915, -74.1368697045372</t>
  </si>
  <si>
    <t>S15596</t>
  </si>
  <si>
    <t>4.67834581965075, -74.1017499421873</t>
  </si>
  <si>
    <t>S15597</t>
  </si>
  <si>
    <t>4.67361119613141, -74.0848520870723</t>
  </si>
  <si>
    <t>S15598</t>
  </si>
  <si>
    <t>4.65147675416281, -74.0848987610764</t>
  </si>
  <si>
    <t>S15599</t>
  </si>
  <si>
    <t>4.68874800405157, -74.0945422111199</t>
  </si>
  <si>
    <t>S1560</t>
  </si>
  <si>
    <t>4.72757564485471, -74.162456007504</t>
  </si>
  <si>
    <t>S15600</t>
  </si>
  <si>
    <t>4.59961777753997, -74.1653119654952</t>
  </si>
  <si>
    <t>S15601</t>
  </si>
  <si>
    <t>4.5948191707448, -74.1850054377227</t>
  </si>
  <si>
    <t>S15602</t>
  </si>
  <si>
    <t>4.5967443715617, -74.1154468481481</t>
  </si>
  <si>
    <t>S15604</t>
  </si>
  <si>
    <t>4.57513004214234, -74.1341689652835</t>
  </si>
  <si>
    <t>S15605</t>
  </si>
  <si>
    <t>4.69087108045779, -74.1650063054339</t>
  </si>
  <si>
    <t>S15606</t>
  </si>
  <si>
    <t>4.67511673299742, -74.366762687746</t>
  </si>
  <si>
    <t>S15609</t>
  </si>
  <si>
    <t>4.57948000386883, -74.4420946381782</t>
  </si>
  <si>
    <t>S1561</t>
  </si>
  <si>
    <t>4.72081020928181, -74.170632791443</t>
  </si>
  <si>
    <t>S15611</t>
  </si>
  <si>
    <t>4.86582712975424 ,-74.0638113765956</t>
  </si>
  <si>
    <t>S15612</t>
  </si>
  <si>
    <t>4.86303409064652 ,-74.0652580838922</t>
  </si>
  <si>
    <t>S15614</t>
  </si>
  <si>
    <t>4.8693227763264 ,-74.0602625165041</t>
  </si>
  <si>
    <t>S15615</t>
  </si>
  <si>
    <t>4.69892711146983, -73.9787779985916</t>
  </si>
  <si>
    <t>S15616</t>
  </si>
  <si>
    <t>4.70599688762907, -73.9701759215044</t>
  </si>
  <si>
    <t>S15618</t>
  </si>
  <si>
    <t>4.96583159244787, -74.0067431140473</t>
  </si>
  <si>
    <t>S1562</t>
  </si>
  <si>
    <t>4.71855927201451, -74.1718526464858</t>
  </si>
  <si>
    <t>S15620</t>
  </si>
  <si>
    <t>5.00193249767184, -74.069158721706</t>
  </si>
  <si>
    <t>S15621</t>
  </si>
  <si>
    <t>4.59308735809922, -74.030013504402</t>
  </si>
  <si>
    <t>S15627</t>
  </si>
  <si>
    <t>5.00891970537003, -73.9866999463945</t>
  </si>
  <si>
    <t>S1563</t>
  </si>
  <si>
    <t>4.71756595886847, -74.1732964089426</t>
  </si>
  <si>
    <t>S15638</t>
  </si>
  <si>
    <t>5.09501572701905, -73.8044694992295</t>
  </si>
  <si>
    <t>S15640</t>
  </si>
  <si>
    <t>4.6038436034488, -74.0997437452848</t>
  </si>
  <si>
    <t>S15641</t>
  </si>
  <si>
    <t>4.68749381391592, -74.0559122431339</t>
  </si>
  <si>
    <t>S15643</t>
  </si>
  <si>
    <t>5.19845346076022, -73.8650108851555</t>
  </si>
  <si>
    <t>S1565</t>
  </si>
  <si>
    <t>4.71433116697727, -74.1763206346822</t>
  </si>
  <si>
    <t>S15659</t>
  </si>
  <si>
    <t>5.23509518484128, -73.8025198296551</t>
  </si>
  <si>
    <t>S1566</t>
  </si>
  <si>
    <t>4.71003453794244, -74.1764158533374</t>
  </si>
  <si>
    <t>S15662</t>
  </si>
  <si>
    <t>4.63831644950899, -74.0787134556114</t>
  </si>
  <si>
    <t>S15665</t>
  </si>
  <si>
    <t>4.63111159741492, -74.1104551223011</t>
  </si>
  <si>
    <t>S15667</t>
  </si>
  <si>
    <t>4.63354812170535, -74.1130393655248</t>
  </si>
  <si>
    <t>S15668</t>
  </si>
  <si>
    <t>4.6340646499679 ,-74.1137779477431</t>
  </si>
  <si>
    <t>S15671</t>
  </si>
  <si>
    <t>4.61502609959375, -74.0802309764799</t>
  </si>
  <si>
    <t>S15672</t>
  </si>
  <si>
    <t>4.68830660198215, -74.054946493749</t>
  </si>
  <si>
    <t>S15673</t>
  </si>
  <si>
    <t>4.62322609066695, -74.1050921443559</t>
  </si>
  <si>
    <t>S15674</t>
  </si>
  <si>
    <t>4.68728368347585, -74.0543708772657</t>
  </si>
  <si>
    <t>S15675</t>
  </si>
  <si>
    <t>4.68911947371285, -74.0540438506341</t>
  </si>
  <si>
    <t>S15676</t>
  </si>
  <si>
    <t>4.69062971216749, -74.0537803683136</t>
  </si>
  <si>
    <t>S15677</t>
  </si>
  <si>
    <t>4.69090111275009, -74.0538070495413</t>
  </si>
  <si>
    <t>S15678</t>
  </si>
  <si>
    <t>4.6911383457949, -74.0553213396768</t>
  </si>
  <si>
    <t>S1568</t>
  </si>
  <si>
    <t>4.72459701305948, -74.1237711500579</t>
  </si>
  <si>
    <t>S15680</t>
  </si>
  <si>
    <t>4.66610009889984, -74.0351248206901</t>
  </si>
  <si>
    <t>S15682</t>
  </si>
  <si>
    <t>4.70363223956643, -74.043593155614</t>
  </si>
  <si>
    <t>S15684</t>
  </si>
  <si>
    <t>4.72710224853893, -74.0612955049915</t>
  </si>
  <si>
    <t>S15685</t>
  </si>
  <si>
    <t>4.72712046162223, -74.061385640616</t>
  </si>
  <si>
    <t>S15686</t>
  </si>
  <si>
    <t>4.72746605698963, -74.0627646265825</t>
  </si>
  <si>
    <t>S15687</t>
  </si>
  <si>
    <t>4.72748424550907, -74.0628367303166</t>
  </si>
  <si>
    <t>S15688</t>
  </si>
  <si>
    <t>4.72570382474286, -74.0573033031764</t>
  </si>
  <si>
    <t>S15689</t>
  </si>
  <si>
    <t>4.72571291925563, -74.0573393548287</t>
  </si>
  <si>
    <t>S1569</t>
  </si>
  <si>
    <t>4.72461509292924, -74.1237621112205</t>
  </si>
  <si>
    <t>S15691</t>
  </si>
  <si>
    <t>5.09751880797321, -74.206550268078</t>
  </si>
  <si>
    <t>S15699</t>
  </si>
  <si>
    <t>4.70357796696164, -74.0435932296648</t>
  </si>
  <si>
    <t>S1570</t>
  </si>
  <si>
    <t>4.6197308165404, -74.0740678897505</t>
  </si>
  <si>
    <t>S15700</t>
  </si>
  <si>
    <t>4.61618601697973, -74.1777061043611</t>
  </si>
  <si>
    <t>S15701</t>
  </si>
  <si>
    <t>4.85733201601477 ,-74.0758978629809</t>
  </si>
  <si>
    <t>S15702</t>
  </si>
  <si>
    <t>4.87431712007907 ,-74.0676593205357</t>
  </si>
  <si>
    <t>S15704</t>
  </si>
  <si>
    <t>4.92811499830106, -73.9551055558573</t>
  </si>
  <si>
    <t>S15705</t>
  </si>
  <si>
    <t>4.84822746192322, -74.0593178343053</t>
  </si>
  <si>
    <t>S15706</t>
  </si>
  <si>
    <t>4.86815702953849, -74.0546009214001</t>
  </si>
  <si>
    <t>S15707</t>
  </si>
  <si>
    <t>4.57873568008622, -74.116433536657</t>
  </si>
  <si>
    <t>S15708</t>
  </si>
  <si>
    <t>4.86495851927714 ,-74.0443160847208</t>
  </si>
  <si>
    <t>S15709</t>
  </si>
  <si>
    <t>4.8490114326485, -74.0768289828352</t>
  </si>
  <si>
    <t>S1571</t>
  </si>
  <si>
    <t>4.62116595491653, -74.0716951646458</t>
  </si>
  <si>
    <t>S15710</t>
  </si>
  <si>
    <t>4.57723451022163, -74.1696378135407</t>
  </si>
  <si>
    <t>S15711</t>
  </si>
  <si>
    <t>4.604078607119, -74.1663885327155</t>
  </si>
  <si>
    <t>S15712</t>
  </si>
  <si>
    <t>4.74698006668662, -74.1058363996131</t>
  </si>
  <si>
    <t>S15714</t>
  </si>
  <si>
    <t>4.8729293965572 ,-74.0649468329637</t>
  </si>
  <si>
    <t>S15715</t>
  </si>
  <si>
    <t>4.87324677703229 ,-74.0655145246744</t>
  </si>
  <si>
    <t>S15716</t>
  </si>
  <si>
    <t>4.87321048243436 ,-74.0654334133252</t>
  </si>
  <si>
    <t>S15717</t>
  </si>
  <si>
    <t>4.87294743728371 ,-74.0649107362745</t>
  </si>
  <si>
    <t>S1572</t>
  </si>
  <si>
    <t>4.62147344384485, -74.0716496911404</t>
  </si>
  <si>
    <t>S15720</t>
  </si>
  <si>
    <t>4.87748796262827 ,-74.0712170618724</t>
  </si>
  <si>
    <t>S15721</t>
  </si>
  <si>
    <t>4.85469605776428, -74.0666222261458</t>
  </si>
  <si>
    <t>S15722</t>
  </si>
  <si>
    <t>4.85525512853935, -74.0653589788712</t>
  </si>
  <si>
    <t>S15723</t>
  </si>
  <si>
    <t>4.8699429148936, -74.0382310289152</t>
  </si>
  <si>
    <t>S15724</t>
  </si>
  <si>
    <t>4.87641264931766 ,-74.0720121235629</t>
  </si>
  <si>
    <t>S15725</t>
  </si>
  <si>
    <t>4.86677754835285, -74.0385962363861</t>
  </si>
  <si>
    <t>S15726</t>
  </si>
  <si>
    <t>4.69016686865128, -74.1146993681826</t>
  </si>
  <si>
    <t>S15727</t>
  </si>
  <si>
    <t>4.64792471924679, -74.0732559090247</t>
  </si>
  <si>
    <t>S15728</t>
  </si>
  <si>
    <t>4.66640020256349, -74.1481944099849</t>
  </si>
  <si>
    <t>S15729</t>
  </si>
  <si>
    <t>4.86706980834769, -74.0597967150508</t>
  </si>
  <si>
    <t>S1573</t>
  </si>
  <si>
    <t>4.61992288132259, -74.0896630633494</t>
  </si>
  <si>
    <t>S15731</t>
  </si>
  <si>
    <t>5.02368679622279, -73.9959765709506</t>
  </si>
  <si>
    <t>S15733</t>
  </si>
  <si>
    <t>4.87805862817899, -74.0652734057817</t>
  </si>
  <si>
    <t>S15734</t>
  </si>
  <si>
    <t>4.58055621217237, -74.1406257210602</t>
  </si>
  <si>
    <t>S15736</t>
  </si>
  <si>
    <t>4.8655821906103, -74.043990564729</t>
  </si>
  <si>
    <t>S15737</t>
  </si>
  <si>
    <t>4.87047460653561, -74.0431810691005</t>
  </si>
  <si>
    <t>S15738</t>
  </si>
  <si>
    <t>4.86224545093965, -74.0447076730715</t>
  </si>
  <si>
    <t>S15739</t>
  </si>
  <si>
    <t>4.48878600768062, -74.1020586992301</t>
  </si>
  <si>
    <t>S1574</t>
  </si>
  <si>
    <t>4.61821523331822, -74.0911977391708</t>
  </si>
  <si>
    <t>S15740</t>
  </si>
  <si>
    <t>4.60672146511897, -74.0936913533163</t>
  </si>
  <si>
    <t>S15743</t>
  </si>
  <si>
    <t>4.72750572836329, -74.1950500174348</t>
  </si>
  <si>
    <t>S15744</t>
  </si>
  <si>
    <t>4.68583985886785, -74.1485315535617</t>
  </si>
  <si>
    <t>S15745</t>
  </si>
  <si>
    <t>4.94203271976611, -74.0307053721831</t>
  </si>
  <si>
    <t>S15746</t>
  </si>
  <si>
    <t>4.59921021311334, -74.0910235614395</t>
  </si>
  <si>
    <t>S15747</t>
  </si>
  <si>
    <t>4.72763892132316, -74.1624198664508</t>
  </si>
  <si>
    <t>S15749</t>
  </si>
  <si>
    <t>4.85694123265063 ,-74.0485566735494</t>
  </si>
  <si>
    <t>S1575</t>
  </si>
  <si>
    <t>4.65767213268622, -74.063651052383</t>
  </si>
  <si>
    <t>S15760</t>
  </si>
  <si>
    <t>4.87025591645715 ,-74.061307296535</t>
  </si>
  <si>
    <t>S15761</t>
  </si>
  <si>
    <t>4.87010221952383, -74.061361617029</t>
  </si>
  <si>
    <t>S15762</t>
  </si>
  <si>
    <t>4.86995760575883, -74.0614429785664</t>
  </si>
  <si>
    <t>S15764</t>
  </si>
  <si>
    <t>4.86824073677035, -74.0757928135072</t>
  </si>
  <si>
    <t>S15765</t>
  </si>
  <si>
    <t>4.86803281467447 ,-74.0758832762878</t>
  </si>
  <si>
    <t>S15767</t>
  </si>
  <si>
    <t>4.86858350642777, -74.0555562185718</t>
  </si>
  <si>
    <t>S15768</t>
  </si>
  <si>
    <t>5.00759926766468, -74.0044885832843</t>
  </si>
  <si>
    <t>S15775</t>
  </si>
  <si>
    <t>4.7142249552447, -74.0774061361348</t>
  </si>
  <si>
    <t>S15776</t>
  </si>
  <si>
    <t>4.72300949129672, -74.0515637871421</t>
  </si>
  <si>
    <t>S15777</t>
  </si>
  <si>
    <t>4.80089084962626, -74.038616977645</t>
  </si>
  <si>
    <t>S15780</t>
  </si>
  <si>
    <t>4.79347533582375, -74.039844622237</t>
  </si>
  <si>
    <t>S15781</t>
  </si>
  <si>
    <t>4.79758093278028, -74.0391175380461</t>
  </si>
  <si>
    <t>S15782</t>
  </si>
  <si>
    <t>4.8048430640547, -74.0381696107189</t>
  </si>
  <si>
    <t>S15783</t>
  </si>
  <si>
    <t>4.80720307139209, -74.0375711797222</t>
  </si>
  <si>
    <t>S15784</t>
  </si>
  <si>
    <t>4.66470418865509, -74.046233401638</t>
  </si>
  <si>
    <t>S15786</t>
  </si>
  <si>
    <t>4.74539962279056, -74.0468899407348</t>
  </si>
  <si>
    <t>S15787</t>
  </si>
  <si>
    <t>4.69629885175598, -74.0722096763326</t>
  </si>
  <si>
    <t>S1579</t>
  </si>
  <si>
    <t>4.65825053275517, -74.0565012920754</t>
  </si>
  <si>
    <t>S15790</t>
  </si>
  <si>
    <t>4.72756483748025, -74.0622325485078</t>
  </si>
  <si>
    <t>S15791</t>
  </si>
  <si>
    <t>4.72758305045819, -74.0623226842383</t>
  </si>
  <si>
    <t>S15792</t>
  </si>
  <si>
    <t>4.66869654384693, -74.0553604459845</t>
  </si>
  <si>
    <t>S15793</t>
  </si>
  <si>
    <t>4.70968549402409, -74.0649071879512</t>
  </si>
  <si>
    <t>S15794</t>
  </si>
  <si>
    <t>4.75143700129607, -74.0239352670511</t>
  </si>
  <si>
    <t>S15795</t>
  </si>
  <si>
    <t>4.66708561178463, -74.0547405497635</t>
  </si>
  <si>
    <t>S15797</t>
  </si>
  <si>
    <t>4.6617828154748, -74.0531519582762</t>
  </si>
  <si>
    <t>S15798</t>
  </si>
  <si>
    <t>4.66976497708211, -74.0494540256391</t>
  </si>
  <si>
    <t>S15799</t>
  </si>
  <si>
    <t>4.6691116010972, -74.0479042846793</t>
  </si>
  <si>
    <t>S158</t>
  </si>
  <si>
    <t>4.67885550068348, -74.0695190443376</t>
  </si>
  <si>
    <t>S15800</t>
  </si>
  <si>
    <t>4.71198856509247, -74.0293368527796</t>
  </si>
  <si>
    <t>S15815</t>
  </si>
  <si>
    <t>4.59061823214471, -74.3687850859194</t>
  </si>
  <si>
    <t>S1582</t>
  </si>
  <si>
    <t>4.65725649721672, -74.0572238253853</t>
  </si>
  <si>
    <t>S15822</t>
  </si>
  <si>
    <t>4.53267750680996, -74.2462529594755</t>
  </si>
  <si>
    <t>S1584</t>
  </si>
  <si>
    <t>4.63651236054965, -74.0619120641387</t>
  </si>
  <si>
    <t>S1585</t>
  </si>
  <si>
    <t>4.6424962297209, -74.0587128816105</t>
  </si>
  <si>
    <t>S1586</t>
  </si>
  <si>
    <t>4.64005489684684, -74.0594282928071</t>
  </si>
  <si>
    <t>S1587</t>
  </si>
  <si>
    <t>4.64009195549504, -74.0600863310637</t>
  </si>
  <si>
    <t>S1588</t>
  </si>
  <si>
    <t>4.64246112988519, -74.0595242712054</t>
  </si>
  <si>
    <t>S1589</t>
  </si>
  <si>
    <t>4.64730569352243, -74.056660103503</t>
  </si>
  <si>
    <t>S1590</t>
  </si>
  <si>
    <t>4.63943630700826, -74.0636030059767</t>
  </si>
  <si>
    <t>S15904</t>
  </si>
  <si>
    <t>5.21937962805856, -74.4186441795646</t>
  </si>
  <si>
    <t>S15905</t>
  </si>
  <si>
    <t>5.21208185343558 ,-74.6091005615108</t>
  </si>
  <si>
    <t>S15907</t>
  </si>
  <si>
    <t>4.90098913406607, -74.1681780923619</t>
  </si>
  <si>
    <t>S15908</t>
  </si>
  <si>
    <t>4.79059957814312, -74.5490213809351</t>
  </si>
  <si>
    <t>S15909</t>
  </si>
  <si>
    <t>5.00287926258729, -74.3518991638392</t>
  </si>
  <si>
    <t>S1591</t>
  </si>
  <si>
    <t>4.64235456540644, -74.0610118748834</t>
  </si>
  <si>
    <t>S15911</t>
  </si>
  <si>
    <t>5.00823860854458, -74.3202594923787</t>
  </si>
  <si>
    <t>S1592</t>
  </si>
  <si>
    <t>4.6418123274703, -74.0613822034312</t>
  </si>
  <si>
    <t>S15921</t>
  </si>
  <si>
    <t>4.55101248831865, -74.0960239400799</t>
  </si>
  <si>
    <t>S15922</t>
  </si>
  <si>
    <t>4.7568776249567, -74.046405324479</t>
  </si>
  <si>
    <t>S1593</t>
  </si>
  <si>
    <t>4.63824607454, -74.0596380285477</t>
  </si>
  <si>
    <t>S15938</t>
  </si>
  <si>
    <t>5.10167029395016 ,-73.9816394175363</t>
  </si>
  <si>
    <t>S1594</t>
  </si>
  <si>
    <t>4.64949597101867, -74.0508695614699</t>
  </si>
  <si>
    <t>S15945</t>
  </si>
  <si>
    <t>5.24105529445127, -73.7201544200555</t>
  </si>
  <si>
    <t>S15948</t>
  </si>
  <si>
    <t>5.29852267233465, -73.8154548773587</t>
  </si>
  <si>
    <t>S15954</t>
  </si>
  <si>
    <t>4.5533667912645, -74.4584943370609</t>
  </si>
  <si>
    <t>S15955</t>
  </si>
  <si>
    <t>4.40062414061369 ,-74.491368007868</t>
  </si>
  <si>
    <t>S1596</t>
  </si>
  <si>
    <t>4.6501567881401, -74.0512382919766</t>
  </si>
  <si>
    <t>S15962</t>
  </si>
  <si>
    <t>4.58012178084861, -74.2110468683829</t>
  </si>
  <si>
    <t>S15963</t>
  </si>
  <si>
    <t>4.58201562575616, -74.2140015559782</t>
  </si>
  <si>
    <t>S15964</t>
  </si>
  <si>
    <t>4.5870415894256, -74.170879511947</t>
  </si>
  <si>
    <t>S15965</t>
  </si>
  <si>
    <t>4.5809509198687, -74.2416322883959</t>
  </si>
  <si>
    <t>S15966</t>
  </si>
  <si>
    <t>4.63967827746576, -74.1936719397249</t>
  </si>
  <si>
    <t>S15967</t>
  </si>
  <si>
    <t>4.63257272301534, -74.1896682695978</t>
  </si>
  <si>
    <t>S15968</t>
  </si>
  <si>
    <t>4.6113827667009, -74.1395881615437</t>
  </si>
  <si>
    <t>S1597</t>
  </si>
  <si>
    <t>4.65020194261179, -74.0511841415503</t>
  </si>
  <si>
    <t>S15971</t>
  </si>
  <si>
    <t>4.62734137213699, -74.1118931937383</t>
  </si>
  <si>
    <t>S15972</t>
  </si>
  <si>
    <t>4.92034029646464, -73.9405441895171</t>
  </si>
  <si>
    <t>S15973</t>
  </si>
  <si>
    <t>4.92058429862571, -73.9404085300519</t>
  </si>
  <si>
    <t>S15974</t>
  </si>
  <si>
    <t>4.91982486986041, -73.9406351868836</t>
  </si>
  <si>
    <t>S15975</t>
  </si>
  <si>
    <t>4.91934591037205, -73.9409064908336</t>
  </si>
  <si>
    <t>S15976</t>
  </si>
  <si>
    <t>4.51202537957196, -74.0884290285016</t>
  </si>
  <si>
    <t>S15977</t>
  </si>
  <si>
    <t>4.62419267186298, -74.1040632435816</t>
  </si>
  <si>
    <t>S1598</t>
  </si>
  <si>
    <t>4.65679980756124, -74.0472357163655</t>
  </si>
  <si>
    <t>S15981</t>
  </si>
  <si>
    <t>4.67577341202325, -74.0851017131808</t>
  </si>
  <si>
    <t>S15982</t>
  </si>
  <si>
    <t>4.91582030134108 ,-73.9421565698439</t>
  </si>
  <si>
    <t>S15983</t>
  </si>
  <si>
    <t>4.64346984225894, -74.1561733580553</t>
  </si>
  <si>
    <t>S15984</t>
  </si>
  <si>
    <t>4.65008108305105, -74.0898318175102</t>
  </si>
  <si>
    <t>S15988</t>
  </si>
  <si>
    <t>4.64785195151285, -74.1594947686775</t>
  </si>
  <si>
    <t>S1599</t>
  </si>
  <si>
    <t>4.65293050924832, -74.042165465228</t>
  </si>
  <si>
    <t>S1600</t>
  </si>
  <si>
    <t>4.6504297907122, -74.0524549524278</t>
  </si>
  <si>
    <t>S16005</t>
  </si>
  <si>
    <t>4.80897588909267, -74.3323824988169</t>
  </si>
  <si>
    <t>S16009</t>
  </si>
  <si>
    <t>5.09003274193637, -74.2096447106332</t>
  </si>
  <si>
    <t>S1601</t>
  </si>
  <si>
    <t>4.65048883223111, -74.0492815921759</t>
  </si>
  <si>
    <t>S16011</t>
  </si>
  <si>
    <t>4.93557495760767, -74.1935057713672</t>
  </si>
  <si>
    <t>S16013</t>
  </si>
  <si>
    <t>4.95936609854428, -74.2721269230254</t>
  </si>
  <si>
    <t>S16019</t>
  </si>
  <si>
    <t>4.86958967523097 ,-74.3562852475797</t>
  </si>
  <si>
    <t>S1602</t>
  </si>
  <si>
    <t>4.65850950862601, -74.0473145511687</t>
  </si>
  <si>
    <t>S16020</t>
  </si>
  <si>
    <t>5.02624105827508, -74.1238943095486</t>
  </si>
  <si>
    <t>S16022</t>
  </si>
  <si>
    <t>5.02425820661912, -74.2856041357985</t>
  </si>
  <si>
    <t>S16023</t>
  </si>
  <si>
    <t>5.02587871771468 ,-74.2867840572852</t>
  </si>
  <si>
    <t>S16024</t>
  </si>
  <si>
    <t>5.02587864865526 ,-74.2867209138028</t>
  </si>
  <si>
    <t>S16025</t>
  </si>
  <si>
    <t>5.02592390780735 ,-74.286747926105</t>
  </si>
  <si>
    <t>S16027</t>
  </si>
  <si>
    <t>5.00286109018917, -74.3518179988976</t>
  </si>
  <si>
    <t>S1603</t>
  </si>
  <si>
    <t>4.65846369483294, -74.046881888247</t>
  </si>
  <si>
    <t>S16031</t>
  </si>
  <si>
    <t>5.07041201421012, -74.5612011448739</t>
  </si>
  <si>
    <t>S16033</t>
  </si>
  <si>
    <t>5.04028790485785, -74.2458416016139</t>
  </si>
  <si>
    <t>S16035</t>
  </si>
  <si>
    <t>5.10150411450426 ,-74.5883002328448</t>
  </si>
  <si>
    <t>S16036</t>
  </si>
  <si>
    <t>5.10146790594139 ,-74.5882641678462</t>
  </si>
  <si>
    <t>S16037</t>
  </si>
  <si>
    <t>5.1015040856018 ,-74.588255122771</t>
  </si>
  <si>
    <t>S1604</t>
  </si>
  <si>
    <t>4.65624097822934, -74.0487059246356</t>
  </si>
  <si>
    <t>S16040</t>
  </si>
  <si>
    <t>5.01938249867874, -74.5492918196499</t>
  </si>
  <si>
    <t>S16045</t>
  </si>
  <si>
    <t>4.77554000281705, -74.3307287219085</t>
  </si>
  <si>
    <t>S1605</t>
  </si>
  <si>
    <t>4.65610573517842, -74.0490306488434</t>
  </si>
  <si>
    <t>S16050</t>
  </si>
  <si>
    <t>4.61634896041199, -74.0960229676416</t>
  </si>
  <si>
    <t>S16051</t>
  </si>
  <si>
    <t>4.61888913836061, -74.1018522787443</t>
  </si>
  <si>
    <t>S16052</t>
  </si>
  <si>
    <t>4.6341323126256, -74.0957840596841</t>
  </si>
  <si>
    <t>S16053</t>
  </si>
  <si>
    <t>4.63890042387829, -74.1108781031872</t>
  </si>
  <si>
    <t>S16054</t>
  </si>
  <si>
    <t>4.68545687340141, -74.1685288689998</t>
  </si>
  <si>
    <t>S16055</t>
  </si>
  <si>
    <t>4.648473393309, -74.120223831264</t>
  </si>
  <si>
    <t>S16056</t>
  </si>
  <si>
    <t>4.65326131857361, -74.0662081500662</t>
  </si>
  <si>
    <t>S16058</t>
  </si>
  <si>
    <t>4.63659254886531, -74.200662201752</t>
  </si>
  <si>
    <t>S16059</t>
  </si>
  <si>
    <t>4.62758939388551, -74.1984185442713</t>
  </si>
  <si>
    <t>S1606</t>
  </si>
  <si>
    <t>4.65615092591694, -74.0490035429431</t>
  </si>
  <si>
    <t>S16061</t>
  </si>
  <si>
    <t>4.66114162057335, -74.0742933961311</t>
  </si>
  <si>
    <t>S16062</t>
  </si>
  <si>
    <t>5.01652920588105, -73.8412764244223</t>
  </si>
  <si>
    <t>S16063</t>
  </si>
  <si>
    <t>5.01029021845227, -73.8577925280291</t>
  </si>
  <si>
    <t>S1607</t>
  </si>
  <si>
    <t>4.62216732437064, -74.076561801961</t>
  </si>
  <si>
    <t>S16075</t>
  </si>
  <si>
    <t>5.05582495378955, -73.8543938019822</t>
  </si>
  <si>
    <t>S16076</t>
  </si>
  <si>
    <t>4.68512405179322, -74.0832143386492</t>
  </si>
  <si>
    <t>S16077</t>
  </si>
  <si>
    <t>4.72494080654739, -74.0750748659408</t>
  </si>
  <si>
    <t>S16078</t>
  </si>
  <si>
    <t>4.73169653687744, -74.0741192134452</t>
  </si>
  <si>
    <t>S16079</t>
  </si>
  <si>
    <t>4.7324027856968, -74.0746412096008</t>
  </si>
  <si>
    <t>S16080</t>
  </si>
  <si>
    <t>4.71308011770911, -74.0534345202131</t>
  </si>
  <si>
    <t>S16081</t>
  </si>
  <si>
    <t>4.71081908457416, -74.0536810050526</t>
  </si>
  <si>
    <t>S16083</t>
  </si>
  <si>
    <t>4.71081910911535, -74.0536990365867</t>
  </si>
  <si>
    <t>S16084</t>
  </si>
  <si>
    <t>4.70878418738805, -74.0539271813113</t>
  </si>
  <si>
    <t>S16086</t>
  </si>
  <si>
    <t>4.74442298992069, -74.0470896368155</t>
  </si>
  <si>
    <t>S16087</t>
  </si>
  <si>
    <t>4.74538160661977, -74.0469440627292</t>
  </si>
  <si>
    <t>S16089</t>
  </si>
  <si>
    <t>4.62351289338616, -74.102991337116</t>
  </si>
  <si>
    <t>S16090</t>
  </si>
  <si>
    <t>4.64926337761443, -74.1226389153608</t>
  </si>
  <si>
    <t>S16091</t>
  </si>
  <si>
    <t>4.68689551400734, -74.1100694563002</t>
  </si>
  <si>
    <t>S16092</t>
  </si>
  <si>
    <t>4.6367703703596, -74.1074460612055</t>
  </si>
  <si>
    <t>S16093</t>
  </si>
  <si>
    <t>4.69034218190373, -74.1174218815505</t>
  </si>
  <si>
    <t>S16094</t>
  </si>
  <si>
    <t>4.68065559733641, -74.1402614851239</t>
  </si>
  <si>
    <t>S16096</t>
  </si>
  <si>
    <t>4.65233295134779, -74.0687155628031</t>
  </si>
  <si>
    <t>S16097</t>
  </si>
  <si>
    <t>4.61987289498242, -74.0930075875726</t>
  </si>
  <si>
    <t>S16098</t>
  </si>
  <si>
    <t>4.65696860860777, -74.0516618947887</t>
  </si>
  <si>
    <t>S16099</t>
  </si>
  <si>
    <t>4.54432723460518 ,-74.0812947687549</t>
  </si>
  <si>
    <t>S1610</t>
  </si>
  <si>
    <t>4.7102772769052, -74.0543579209037</t>
  </si>
  <si>
    <t>S16101</t>
  </si>
  <si>
    <t>4.86055962117457, -74.0616183162613</t>
  </si>
  <si>
    <t>S16102</t>
  </si>
  <si>
    <t>4.85963422208077, -74.0596356915169</t>
  </si>
  <si>
    <t>S16103</t>
  </si>
  <si>
    <t>4.85942554805896, -74.0591850935807</t>
  </si>
  <si>
    <t>S16104</t>
  </si>
  <si>
    <t>4.85817566690157, -74.0580325579048</t>
  </si>
  <si>
    <t>S16105</t>
  </si>
  <si>
    <t>4.85281064317056, -74.0572644833911</t>
  </si>
  <si>
    <t>S16106</t>
  </si>
  <si>
    <t>4.87198444568051, -74.0554522762148</t>
  </si>
  <si>
    <t>S16107</t>
  </si>
  <si>
    <t>4.86987602069281, -74.0613168412506</t>
  </si>
  <si>
    <t>S16108</t>
  </si>
  <si>
    <t>4.86994874901016, -74.06157825919</t>
  </si>
  <si>
    <t>S16109</t>
  </si>
  <si>
    <t>4.86791476963979, -74.0624738468847</t>
  </si>
  <si>
    <t>S1611</t>
  </si>
  <si>
    <t>4.70647787685781, -74.0541376585149</t>
  </si>
  <si>
    <t>S16110</t>
  </si>
  <si>
    <t>4.86529319777432, -74.0636317577096</t>
  </si>
  <si>
    <t>S16111</t>
  </si>
  <si>
    <t>4.86586485032194, -74.0584276774848</t>
  </si>
  <si>
    <t>S16113</t>
  </si>
  <si>
    <t>4.86208552235863 ,-74.0596232747581</t>
  </si>
  <si>
    <t>S16114</t>
  </si>
  <si>
    <t>4.86247871773441 ,-74.0561869548892</t>
  </si>
  <si>
    <t>S16115</t>
  </si>
  <si>
    <t>4.86272891653501, -74.0539952867728</t>
  </si>
  <si>
    <t>S16116</t>
  </si>
  <si>
    <t>4.86291685561102, -74.0525611983212</t>
  </si>
  <si>
    <t>S16117</t>
  </si>
  <si>
    <t>4.86323049975803, -74.0504686362952</t>
  </si>
  <si>
    <t>S16118</t>
  </si>
  <si>
    <t>4.86343629258731, -74.0488722023098</t>
  </si>
  <si>
    <t>S1612</t>
  </si>
  <si>
    <t>4.7030233061478, -74.0547283406965</t>
  </si>
  <si>
    <t>S16120</t>
  </si>
  <si>
    <t>4.86450168678804, -74.0411064034417</t>
  </si>
  <si>
    <t>S16121</t>
  </si>
  <si>
    <t>4.8530981627351, -74.0821168273422</t>
  </si>
  <si>
    <t>S16122</t>
  </si>
  <si>
    <t>4.73602242791967, -74.0893508077627</t>
  </si>
  <si>
    <t>S16123</t>
  </si>
  <si>
    <t>4.8530240068212, -74.0676074510259</t>
  </si>
  <si>
    <t>S16124</t>
  </si>
  <si>
    <t>4.60956604300574, -74.0899466958399</t>
  </si>
  <si>
    <t>S16125</t>
  </si>
  <si>
    <t>4.6681876037882, -74.0535851246696</t>
  </si>
  <si>
    <t>S16126</t>
  </si>
  <si>
    <t>4.89397979420461, -74.0532210622573</t>
  </si>
  <si>
    <t>S16127</t>
  </si>
  <si>
    <t>4.70181534184871, -74.1128905326148</t>
  </si>
  <si>
    <t>S16128</t>
  </si>
  <si>
    <t>4.8681866868026, -74.0759552095227</t>
  </si>
  <si>
    <t>S16129</t>
  </si>
  <si>
    <t>4.86546894165901, -74.0729740045135</t>
  </si>
  <si>
    <t>S1613</t>
  </si>
  <si>
    <t>4.70235004920304, -74.0585338662915</t>
  </si>
  <si>
    <t>S16130</t>
  </si>
  <si>
    <t>4.86439640277988, -74.0692240503889</t>
  </si>
  <si>
    <t>S16131</t>
  </si>
  <si>
    <t>4.86262395362712, -74.0695601433796</t>
  </si>
  <si>
    <t>S16132</t>
  </si>
  <si>
    <t>4.65744661094966, -74.1495755238664</t>
  </si>
  <si>
    <t>S16134</t>
  </si>
  <si>
    <t>4.72348115355703 ,-74.1957489145066</t>
  </si>
  <si>
    <t>S1614</t>
  </si>
  <si>
    <t>4.70167253996888, -74.0592019362059</t>
  </si>
  <si>
    <t>S16141</t>
  </si>
  <si>
    <t>4.47825635584851, -74.0943113836416</t>
  </si>
  <si>
    <t>S16148</t>
  </si>
  <si>
    <t>5.0378898138804 ,-73.9855998681648</t>
  </si>
  <si>
    <t>S16149</t>
  </si>
  <si>
    <t>4.91738369904304, -73.9412703195506</t>
  </si>
  <si>
    <t>S1615</t>
  </si>
  <si>
    <t>4.70324215826009, -74.0560263050128</t>
  </si>
  <si>
    <t>S16151</t>
  </si>
  <si>
    <t>4.69909106242952, -74.1935229508898</t>
  </si>
  <si>
    <t>S16152</t>
  </si>
  <si>
    <t>4.69827536071527, -74.2159286008958</t>
  </si>
  <si>
    <t>S16153</t>
  </si>
  <si>
    <t>4.68665093516159, -74.0614038051637</t>
  </si>
  <si>
    <t>S16154</t>
  </si>
  <si>
    <t>4.76598156041142, -74.0300279142895</t>
  </si>
  <si>
    <t>S16155</t>
  </si>
  <si>
    <t>4.76600901462885, -74.0302532867318</t>
  </si>
  <si>
    <t>S16156</t>
  </si>
  <si>
    <t>4.75841993467757, -74.2638936392594</t>
  </si>
  <si>
    <t>S16157</t>
  </si>
  <si>
    <t>4.72768250992886, -74.0556326674251</t>
  </si>
  <si>
    <t>S1616</t>
  </si>
  <si>
    <t>4.70373885203767, -74.0554306000931</t>
  </si>
  <si>
    <t>S16161</t>
  </si>
  <si>
    <t>4.9385942391514, -73.9756875416642</t>
  </si>
  <si>
    <t>S16162</t>
  </si>
  <si>
    <t>4.91502394660471, -73.9419143355229</t>
  </si>
  <si>
    <t>S16163</t>
  </si>
  <si>
    <t>4.84068632315362, -74.0678588195743</t>
  </si>
  <si>
    <t>S16165</t>
  </si>
  <si>
    <t>4.7391031550409, -74.2775563032936</t>
  </si>
  <si>
    <t>S16166</t>
  </si>
  <si>
    <t>4.68064047248417, -73.9932739816553</t>
  </si>
  <si>
    <t>S16169</t>
  </si>
  <si>
    <t>4.82360651369616, -74.1935582677166</t>
  </si>
  <si>
    <t>S1617</t>
  </si>
  <si>
    <t>4.70443554531296 ,-74.0622635728957</t>
  </si>
  <si>
    <t>S16171</t>
  </si>
  <si>
    <t>4.72039586125003, -74.0519369891641</t>
  </si>
  <si>
    <t>S16172</t>
  </si>
  <si>
    <t>4.72933085210793 ,-74.0505273669636</t>
  </si>
  <si>
    <t>S16173</t>
  </si>
  <si>
    <t>4.72860734001179, -74.0506185123423</t>
  </si>
  <si>
    <t>S16174</t>
  </si>
  <si>
    <t>4.71809938713392, -74.0527244865947</t>
  </si>
  <si>
    <t>S1618</t>
  </si>
  <si>
    <t>4.70281197757211, -74.0589840306867</t>
  </si>
  <si>
    <t>S16182</t>
  </si>
  <si>
    <t>5.33530266093622, -73.7055866305784</t>
  </si>
  <si>
    <t>S16188</t>
  </si>
  <si>
    <t>4.55707508172599, -74.1419426885003</t>
  </si>
  <si>
    <t>S1619</t>
  </si>
  <si>
    <t>4.70352638731718, -74.0588478361605</t>
  </si>
  <si>
    <t>S16191</t>
  </si>
  <si>
    <t>4.75984845700567 ,-74.1754823115129</t>
  </si>
  <si>
    <t>S16197</t>
  </si>
  <si>
    <t>4.76195112501387, -74.1788701037808</t>
  </si>
  <si>
    <t>S16198</t>
  </si>
  <si>
    <t>4.73103361914927 ,-74.1873279280925</t>
  </si>
  <si>
    <t>S16199</t>
  </si>
  <si>
    <t>4.73229164917542 ,-74.1878944929462</t>
  </si>
  <si>
    <t>S162</t>
  </si>
  <si>
    <t>4.62670063626632 ,-74.1728619446791</t>
  </si>
  <si>
    <t>S1620</t>
  </si>
  <si>
    <t>4.70648362311498, -74.058375045912</t>
  </si>
  <si>
    <t>S16201</t>
  </si>
  <si>
    <t>4.70668091309011 ,-74.0504589678735</t>
  </si>
  <si>
    <t>S16204</t>
  </si>
  <si>
    <t>4.71874643546473, -74.0696644951326</t>
  </si>
  <si>
    <t>S16209</t>
  </si>
  <si>
    <t>4.85853046195638 ,-74.0530182118245</t>
  </si>
  <si>
    <t>S1621</t>
  </si>
  <si>
    <t>4.70683716487341, -74.05894256262</t>
  </si>
  <si>
    <t>S16210</t>
  </si>
  <si>
    <t>4.96465906931474, -73.9619026063439</t>
  </si>
  <si>
    <t>S16211</t>
  </si>
  <si>
    <t>4.96462952096544, -73.954642449814</t>
  </si>
  <si>
    <t>S16212</t>
  </si>
  <si>
    <t>4.7742028223059, -73.9554053106724</t>
  </si>
  <si>
    <t>S16213</t>
  </si>
  <si>
    <t>4.68207213985439, -74.0600846424285</t>
  </si>
  <si>
    <t>S16214</t>
  </si>
  <si>
    <t>4.79816621661147, -74.0308302150473</t>
  </si>
  <si>
    <t>S16215</t>
  </si>
  <si>
    <t>4.79949577152297, -74.0307471874669</t>
  </si>
  <si>
    <t>S16216</t>
  </si>
  <si>
    <t>4.78322780002177, -74.027677389035</t>
  </si>
  <si>
    <t>S16217</t>
  </si>
  <si>
    <t>4.77264415001267, -74.0401441365418</t>
  </si>
  <si>
    <t>S1622</t>
  </si>
  <si>
    <t>4.84066251837701, -74.3491883475254</t>
  </si>
  <si>
    <t>S16220</t>
  </si>
  <si>
    <t>4.8189587826653, -74.074263678592</t>
  </si>
  <si>
    <t>S16221</t>
  </si>
  <si>
    <t>4.81890450976157, -74.0742637520338</t>
  </si>
  <si>
    <t>S16222</t>
  </si>
  <si>
    <t>4.95702749426296, -74.0107516590697</t>
  </si>
  <si>
    <t>S16231</t>
  </si>
  <si>
    <t>4.65860354283659, -74.063442472069</t>
  </si>
  <si>
    <t>S16232</t>
  </si>
  <si>
    <t>4.63370243052255 ,-74.196698785978</t>
  </si>
  <si>
    <t>S16234</t>
  </si>
  <si>
    <t>4.63885079657687, -74.1978288868646</t>
  </si>
  <si>
    <t>S16235</t>
  </si>
  <si>
    <t>4.62905131856827, -74.1953337417715</t>
  </si>
  <si>
    <t>S16236</t>
  </si>
  <si>
    <t>4.63700913356432, -74.1852457876245</t>
  </si>
  <si>
    <t>S16237</t>
  </si>
  <si>
    <t>4.6160197262271, -74.0653285252944</t>
  </si>
  <si>
    <t>S16239</t>
  </si>
  <si>
    <t>4.64682345889745, -74.0681368229507</t>
  </si>
  <si>
    <t>S1624</t>
  </si>
  <si>
    <t>5.09571031322554, -73.7937882927126</t>
  </si>
  <si>
    <t>S16240</t>
  </si>
  <si>
    <t>4.60123431754637, -74.2787430916498</t>
  </si>
  <si>
    <t>S16241</t>
  </si>
  <si>
    <t>4.59424778889191, -74.1376075198647</t>
  </si>
  <si>
    <t>S16243</t>
  </si>
  <si>
    <t>4.6592490639537, -74.059132379845</t>
  </si>
  <si>
    <t>S16244</t>
  </si>
  <si>
    <t>4.45790616795553, -74.1572005739266</t>
  </si>
  <si>
    <t>S16246</t>
  </si>
  <si>
    <t>4.65641985815337, -74.0539073857464</t>
  </si>
  <si>
    <t>S16247</t>
  </si>
  <si>
    <t>4.65855866187129, -74.0705194225898</t>
  </si>
  <si>
    <t>S16248</t>
  </si>
  <si>
    <t>4.61506263884105, -74.1531870497194</t>
  </si>
  <si>
    <t>S16249</t>
  </si>
  <si>
    <t>4.45089586092009, -74.1652930261413</t>
  </si>
  <si>
    <t>S1625</t>
  </si>
  <si>
    <t>4.99407793778319, -73.871204840969</t>
  </si>
  <si>
    <t>S16250</t>
  </si>
  <si>
    <t>4.5992226648122, -74.06570202463</t>
  </si>
  <si>
    <t>S16252</t>
  </si>
  <si>
    <t>4.67519740042633, -74.1446767441989</t>
  </si>
  <si>
    <t>S16253</t>
  </si>
  <si>
    <t>4.6500676652189, -74.1220158730983</t>
  </si>
  <si>
    <t>S16254</t>
  </si>
  <si>
    <t>4.69239298384494, -74.1668617559499</t>
  </si>
  <si>
    <t>S16255</t>
  </si>
  <si>
    <t>4.69311701990189, -74.1671764514819</t>
  </si>
  <si>
    <t>S16256</t>
  </si>
  <si>
    <t>4.80916174643699, -74.3190902789678</t>
  </si>
  <si>
    <t>S1626</t>
  </si>
  <si>
    <t>4.96147610283217, -73.9174088766342</t>
  </si>
  <si>
    <t>S16260</t>
  </si>
  <si>
    <t>4.75962633949202, -74.1490637035243</t>
  </si>
  <si>
    <t>S16261</t>
  </si>
  <si>
    <t>4.69445563522126, -74.1595023847932</t>
  </si>
  <si>
    <t>S16262</t>
  </si>
  <si>
    <t>4.68616152971492, -74.1677616980767</t>
  </si>
  <si>
    <t>S16263</t>
  </si>
  <si>
    <t>4.66809342484488, -74.1421429945666</t>
  </si>
  <si>
    <t>S16264</t>
  </si>
  <si>
    <t>4.66768000898796, -74.1443432665684</t>
  </si>
  <si>
    <t>S16265</t>
  </si>
  <si>
    <t>4.66669481100832, -74.159968249591</t>
  </si>
  <si>
    <t>S16266</t>
  </si>
  <si>
    <t>4.54410756380885, -74.0792759688233</t>
  </si>
  <si>
    <t>S16267</t>
  </si>
  <si>
    <t>4.62036146828298, -74.1001917123981</t>
  </si>
  <si>
    <t>S16269</t>
  </si>
  <si>
    <t>4.67190595930186, -74.1022269453563</t>
  </si>
  <si>
    <t>S1627</t>
  </si>
  <si>
    <t>4.96081475267541, -73.9167606068499</t>
  </si>
  <si>
    <t>S16270</t>
  </si>
  <si>
    <t>4.59631880550111, -74.1754301962575</t>
  </si>
  <si>
    <t>S16271</t>
  </si>
  <si>
    <t>4.59665648937996, -74.1780170061951</t>
  </si>
  <si>
    <t>S16272</t>
  </si>
  <si>
    <t>4.59662116908155, -74.1787652610174</t>
  </si>
  <si>
    <t>S16273</t>
  </si>
  <si>
    <t>4.59665655178323, -74.178071093906</t>
  </si>
  <si>
    <t>S16274</t>
  </si>
  <si>
    <t>4.59715998555425, -74.159879021495</t>
  </si>
  <si>
    <t>S16275</t>
  </si>
  <si>
    <t>4.54137968467719, -74.2549154947793</t>
  </si>
  <si>
    <t>S16276</t>
  </si>
  <si>
    <t>4.61909612310474, -74.1832469282261</t>
  </si>
  <si>
    <t>S16278</t>
  </si>
  <si>
    <t>4.61850587915627, -74.1734844598333</t>
  </si>
  <si>
    <t>S16279</t>
  </si>
  <si>
    <t>4.63334232651675, -74.1824282589971</t>
  </si>
  <si>
    <t>S1628</t>
  </si>
  <si>
    <t>4.96651980323686, -73.8989392404991</t>
  </si>
  <si>
    <t>S16284</t>
  </si>
  <si>
    <t>4.52659874758522, -74.1183359118998</t>
  </si>
  <si>
    <t>S16285</t>
  </si>
  <si>
    <t>4.48624555731365, -74.1031794255958</t>
  </si>
  <si>
    <t>S16286</t>
  </si>
  <si>
    <t>4.54884407349732, -74.1052928832552</t>
  </si>
  <si>
    <t>S16288</t>
  </si>
  <si>
    <t>4.61991071498589, -74.1995179865122</t>
  </si>
  <si>
    <t>S16289</t>
  </si>
  <si>
    <t>4.60859523248645, -74.1843767632403</t>
  </si>
  <si>
    <t>S1629</t>
  </si>
  <si>
    <t>4.97639316210488, -73.9295781448535</t>
  </si>
  <si>
    <t>S1630</t>
  </si>
  <si>
    <t>4.99407792226877 ,-73.8711958219662</t>
  </si>
  <si>
    <t>S16305</t>
  </si>
  <si>
    <t>4.594920324119, -74.0963474994392</t>
  </si>
  <si>
    <t>S16306</t>
  </si>
  <si>
    <t>4.82484302946553, -74.0514329385826</t>
  </si>
  <si>
    <t>S1631</t>
  </si>
  <si>
    <t>4.99670024639497, -73.9027672514327</t>
  </si>
  <si>
    <t>S16312</t>
  </si>
  <si>
    <t>4.63581834616015, -74.1056803243313</t>
  </si>
  <si>
    <t>S16317</t>
  </si>
  <si>
    <t>4.7391066197072 ,-74.0228616449656</t>
  </si>
  <si>
    <t>S1632</t>
  </si>
  <si>
    <t>4.96905352729403, -73.9215181259184</t>
  </si>
  <si>
    <t>S16320</t>
  </si>
  <si>
    <t>4.7231615162818 ,-74.030673716725</t>
  </si>
  <si>
    <t>S16324</t>
  </si>
  <si>
    <t>4.68517543538835, -74.0879203809475</t>
  </si>
  <si>
    <t>S16328</t>
  </si>
  <si>
    <t>4.5755404652897, -74.0718984534412</t>
  </si>
  <si>
    <t>S1633</t>
  </si>
  <si>
    <t>4.84788606837095, -74.3637007933397</t>
  </si>
  <si>
    <t>S16330</t>
  </si>
  <si>
    <t>4.68629205950613, -74.0703747060706</t>
  </si>
  <si>
    <t>S16335</t>
  </si>
  <si>
    <t>4.6862149875046, -74.0943471292618</t>
  </si>
  <si>
    <t>S16336</t>
  </si>
  <si>
    <t>4.68079343024211, -74.098834810391</t>
  </si>
  <si>
    <t>S1634</t>
  </si>
  <si>
    <t>4.96898339967847, -73.9009553576386</t>
  </si>
  <si>
    <t>S16345</t>
  </si>
  <si>
    <t>4.62755714756922 ,-74.0617976591279</t>
  </si>
  <si>
    <t>S1635</t>
  </si>
  <si>
    <t>4.6726764505236, -74.1322384064875</t>
  </si>
  <si>
    <t>S1636</t>
  </si>
  <si>
    <t>4.66513722430737, -74.1072661014149</t>
  </si>
  <si>
    <t>S16376</t>
  </si>
  <si>
    <t>4.76258982125427 ,-73.3247529014174</t>
  </si>
  <si>
    <t>S1638</t>
  </si>
  <si>
    <t>4.67278055497893, -74.1070941613378</t>
  </si>
  <si>
    <t>S1639</t>
  </si>
  <si>
    <t>4.67963582242179, -74.1060667267573</t>
  </si>
  <si>
    <t>S16390</t>
  </si>
  <si>
    <t>4.84612638239022, -73.9128786563026</t>
  </si>
  <si>
    <t>S1640</t>
  </si>
  <si>
    <t>4.67972291104912, -74.1034340866258</t>
  </si>
  <si>
    <t>S16406</t>
  </si>
  <si>
    <t>4.70040067633458, -73.473695209875</t>
  </si>
  <si>
    <t>S1641</t>
  </si>
  <si>
    <t>4.67071720376065, -74.1063484934075</t>
  </si>
  <si>
    <t>S16421</t>
  </si>
  <si>
    <t>4.69974303668419 ,-74.0438418815522</t>
  </si>
  <si>
    <t>S16427</t>
  </si>
  <si>
    <t>4.68371229406246, -74.2580940034416</t>
  </si>
  <si>
    <t>S1643</t>
  </si>
  <si>
    <t>4.66822595904497, -74.1034486984899</t>
  </si>
  <si>
    <t>S16430</t>
  </si>
  <si>
    <t>4.70533260916655, -74.0701691809041</t>
  </si>
  <si>
    <t>S16434</t>
  </si>
  <si>
    <t>4.68348595413258, -74.2579139239118</t>
  </si>
  <si>
    <t>S16435</t>
  </si>
  <si>
    <t>5.02586346999794, -73.9880358001983</t>
  </si>
  <si>
    <t>S16436</t>
  </si>
  <si>
    <t>4.73023735737019, -74.0993933313307</t>
  </si>
  <si>
    <t>S16437</t>
  </si>
  <si>
    <t>4.73727393789788, -74.0849402435528</t>
  </si>
  <si>
    <t>S1644</t>
  </si>
  <si>
    <t>4.67323099597732, -74.1056511219697</t>
  </si>
  <si>
    <t>S16442</t>
  </si>
  <si>
    <t>4.70561019075451, -74.0283629890666</t>
  </si>
  <si>
    <t>S16445</t>
  </si>
  <si>
    <t>4.69365315143772, -74.0356009695649</t>
  </si>
  <si>
    <t>S16448</t>
  </si>
  <si>
    <t>4.64052191501354, -74.1055572120085</t>
  </si>
  <si>
    <t>S1645</t>
  </si>
  <si>
    <t>4.6897362958491, -74.1175578772739</t>
  </si>
  <si>
    <t>S16451</t>
  </si>
  <si>
    <t>5.05058826433168, -73.81425635466</t>
  </si>
  <si>
    <t>S16452</t>
  </si>
  <si>
    <t>4.7321858863485 ,-74.0747857555011</t>
  </si>
  <si>
    <t>S16453</t>
  </si>
  <si>
    <t>4.75930969515212, -74.045572469304</t>
  </si>
  <si>
    <t>S16455</t>
  </si>
  <si>
    <t>4.7244965276365 ,-74.0810891416748</t>
  </si>
  <si>
    <t>S16458</t>
  </si>
  <si>
    <t>4.75406054131815 ,-74.0242020634647</t>
  </si>
  <si>
    <t>S1646</t>
  </si>
  <si>
    <t>4.66917544709163, -74.1032130934032</t>
  </si>
  <si>
    <t>S16462</t>
  </si>
  <si>
    <t>4.73801543287263, -74.0847589442633</t>
  </si>
  <si>
    <t>S16467</t>
  </si>
  <si>
    <t>4.74560118197519 ,-74.0889776117748</t>
  </si>
  <si>
    <t>S16469</t>
  </si>
  <si>
    <t>5.15237522609636, -74.1665328896421</t>
  </si>
  <si>
    <t>S1647</t>
  </si>
  <si>
    <t>4.66798181551698, -74.110625241249</t>
  </si>
  <si>
    <t>S16470</t>
  </si>
  <si>
    <t>5.15235717031373, -74.1665599792219</t>
  </si>
  <si>
    <t>S16471</t>
  </si>
  <si>
    <t>5.15470522186799, -74.170562711468</t>
  </si>
  <si>
    <t>S16476</t>
  </si>
  <si>
    <t>4.62628710202747, -74.0936935707516</t>
  </si>
  <si>
    <t>S1648</t>
  </si>
  <si>
    <t>4.67088272153718, -74.1084669042521</t>
  </si>
  <si>
    <t>S16480</t>
  </si>
  <si>
    <t>4.62681629965004 ,-74.0028968811357</t>
  </si>
  <si>
    <t>S1649</t>
  </si>
  <si>
    <t>4.66355645261737, -74.1090080533837</t>
  </si>
  <si>
    <t>S16493</t>
  </si>
  <si>
    <t>5.25258151513071, -73.7807695787259</t>
  </si>
  <si>
    <t>S16494</t>
  </si>
  <si>
    <t>5.2529516165818, -73.7803989420828</t>
  </si>
  <si>
    <t>S1650</t>
  </si>
  <si>
    <t>4.68731002803082, -74.1159471224832</t>
  </si>
  <si>
    <t>S16500</t>
  </si>
  <si>
    <t>4.62399445056581, -74.0975548115774</t>
  </si>
  <si>
    <t>S16501</t>
  </si>
  <si>
    <t>4.42920385824426, -74.4813349654606</t>
  </si>
  <si>
    <t>S16505</t>
  </si>
  <si>
    <t>4.38240994991792, -74.4992302961249</t>
  </si>
  <si>
    <t>S16506</t>
  </si>
  <si>
    <t>4.3824553029119, -74.4994105175783</t>
  </si>
  <si>
    <t>S16507</t>
  </si>
  <si>
    <t>4.63201893204447, -74.0567615279969</t>
  </si>
  <si>
    <t>S1651</t>
  </si>
  <si>
    <t>4.69055917436282, -74.1173404679695</t>
  </si>
  <si>
    <t>S16514</t>
  </si>
  <si>
    <t>4.64462387745003, -74.5738461643014</t>
  </si>
  <si>
    <t>S16517</t>
  </si>
  <si>
    <t>4.40848606620038, -74.5335971721557</t>
  </si>
  <si>
    <t>S16518</t>
  </si>
  <si>
    <t>4.57884296287466, -74.4372451152647</t>
  </si>
  <si>
    <t>S16519</t>
  </si>
  <si>
    <t>4.65303810137323, -74.3601378834066</t>
  </si>
  <si>
    <t>S1652</t>
  </si>
  <si>
    <t>4.68738953212851, -74.1144414113441</t>
  </si>
  <si>
    <t>S16521</t>
  </si>
  <si>
    <t>5.0738857530902 ,-73.8740077991402</t>
  </si>
  <si>
    <t>S16527</t>
  </si>
  <si>
    <t>5.07150435593688, -73.958775044885</t>
  </si>
  <si>
    <t>S16528</t>
  </si>
  <si>
    <t>4.63266479807813, -74.1600536348951</t>
  </si>
  <si>
    <t>S16534</t>
  </si>
  <si>
    <t>4.75653366923326 ,-73.3258041348195</t>
  </si>
  <si>
    <t>S16535</t>
  </si>
  <si>
    <t>4.94228901155888, -73.8204661201438</t>
  </si>
  <si>
    <t>S16536</t>
  </si>
  <si>
    <t>4.6306683392254, -74.1176585895112</t>
  </si>
  <si>
    <t>S16537</t>
  </si>
  <si>
    <t>4.93937469336662, -73.8244843419042</t>
  </si>
  <si>
    <t>S16539</t>
  </si>
  <si>
    <t>4.83924125318147, -73.9173711396601</t>
  </si>
  <si>
    <t>S16542</t>
  </si>
  <si>
    <t>5.14553224716211, -73.6818112100903</t>
  </si>
  <si>
    <t>S16545</t>
  </si>
  <si>
    <t>4.84321097234389, -73.9167065770846</t>
  </si>
  <si>
    <t>S16546</t>
  </si>
  <si>
    <t>4.6916139949695 ,-74.1659791301046</t>
  </si>
  <si>
    <t>S1655</t>
  </si>
  <si>
    <t>4.6713302910489, -74.1558155912866</t>
  </si>
  <si>
    <t>S16551</t>
  </si>
  <si>
    <t>4.88275086262151, -74.0635805337</t>
  </si>
  <si>
    <t>S16552</t>
  </si>
  <si>
    <t>4.87003442743174, -74.0581603614275</t>
  </si>
  <si>
    <t>S16555</t>
  </si>
  <si>
    <t>4.93489097669334, -73.955843496494</t>
  </si>
  <si>
    <t>S16556</t>
  </si>
  <si>
    <t>4.93394011759713, -73.9551325243041</t>
  </si>
  <si>
    <t>S16557</t>
  </si>
  <si>
    <t>4.93425709431246, -73.9553845455621</t>
  </si>
  <si>
    <t>S16558</t>
  </si>
  <si>
    <t>5.25401637139307, -74.4580108852321</t>
  </si>
  <si>
    <t>S16560</t>
  </si>
  <si>
    <t>4.64840876503963, -74.0977311790427</t>
  </si>
  <si>
    <t>S16565</t>
  </si>
  <si>
    <t>4.80624586403522 ,-74.0071583715875</t>
  </si>
  <si>
    <t>S16567</t>
  </si>
  <si>
    <t>4.72572420948397, -74.0929165962162</t>
  </si>
  <si>
    <t>S16568</t>
  </si>
  <si>
    <t>4.98904481194194, -73.8740454000779</t>
  </si>
  <si>
    <t>S16571</t>
  </si>
  <si>
    <t>5.17861068494941 ,-74.4833849540125</t>
  </si>
  <si>
    <t>S16585</t>
  </si>
  <si>
    <t>4.73738842348184 ,-74.0825958801393</t>
  </si>
  <si>
    <t>S16590</t>
  </si>
  <si>
    <t>5.04485887679327, -74.4358789300656</t>
  </si>
  <si>
    <t>S16593</t>
  </si>
  <si>
    <t>5.14231695513539, -74.581651541366</t>
  </si>
  <si>
    <t>S16597</t>
  </si>
  <si>
    <t>4.53243393337458, -74.2468932041219</t>
  </si>
  <si>
    <t>S1660</t>
  </si>
  <si>
    <t>4.68020815710001, -74.1079953227457</t>
  </si>
  <si>
    <t>S16601</t>
  </si>
  <si>
    <t>5.29149745333277 ,-73.8167405001822</t>
  </si>
  <si>
    <t>S16609</t>
  </si>
  <si>
    <t>4.57331132753816, -74.0971228195934</t>
  </si>
  <si>
    <t>S1661</t>
  </si>
  <si>
    <t>4.68257328956284, -74.1042238264708</t>
  </si>
  <si>
    <t>S16610</t>
  </si>
  <si>
    <t>4.63043078734987, -74.0943193393955</t>
  </si>
  <si>
    <t>S16611</t>
  </si>
  <si>
    <t>4.64253761374617, -74.0902561824969</t>
  </si>
  <si>
    <t>S16612</t>
  </si>
  <si>
    <t>4.6768924280819, -74.0900226880304</t>
  </si>
  <si>
    <t>S16613</t>
  </si>
  <si>
    <t>4.6812814902961, -74.0777018733462</t>
  </si>
  <si>
    <t>S16614</t>
  </si>
  <si>
    <t>4.67806581015987, -74.0811499764505</t>
  </si>
  <si>
    <t>S16615</t>
  </si>
  <si>
    <t>4.67585527606878, -74.0785474066244</t>
  </si>
  <si>
    <t>S16616</t>
  </si>
  <si>
    <t>4.61786831644672, -74.0609810582023</t>
  </si>
  <si>
    <t>S16617</t>
  </si>
  <si>
    <t>5.19500029893075, -74.491925630731</t>
  </si>
  <si>
    <t>S16618</t>
  </si>
  <si>
    <t>4.64623749178807, -74.1117163375088</t>
  </si>
  <si>
    <t>S16619</t>
  </si>
  <si>
    <t>4.74648117944124, -74.0909330027854</t>
  </si>
  <si>
    <t>S1662</t>
  </si>
  <si>
    <t>4.68341169717271, -74.1020139486289</t>
  </si>
  <si>
    <t>S16621</t>
  </si>
  <si>
    <t>4.67403780020796, -74.1432446805631</t>
  </si>
  <si>
    <t>S16623</t>
  </si>
  <si>
    <t>4.6726583257066, -74.1322113823121</t>
  </si>
  <si>
    <t>S16624</t>
  </si>
  <si>
    <t>4.67574017171076, -74.1521409741436</t>
  </si>
  <si>
    <t>S16627</t>
  </si>
  <si>
    <t>4.61009390419742, -74.0924610961107</t>
  </si>
  <si>
    <t>S16628</t>
  </si>
  <si>
    <t>4.61261697669204, -74.0919530746365</t>
  </si>
  <si>
    <t>S16629</t>
  </si>
  <si>
    <t>4.57852733808493, -74.2509108126173</t>
  </si>
  <si>
    <t>S1663</t>
  </si>
  <si>
    <t>4.68129489027593, -74.1019084617735</t>
  </si>
  <si>
    <t>S16630</t>
  </si>
  <si>
    <t>4.58039245877348, -74.2438865181577</t>
  </si>
  <si>
    <t>S16631</t>
  </si>
  <si>
    <t>4.55775399229169, -74.0980256345989</t>
  </si>
  <si>
    <t>S16632</t>
  </si>
  <si>
    <t>4.65758251466159, -74.149755667344</t>
  </si>
  <si>
    <t>S16633</t>
  </si>
  <si>
    <t>4.62290138827054, -74.1884892903027</t>
  </si>
  <si>
    <t>S16635</t>
  </si>
  <si>
    <t>4.54172620816911, -74.1208594670851</t>
  </si>
  <si>
    <t>S16636</t>
  </si>
  <si>
    <t>4.54458486037375 ,-74.1210362816017</t>
  </si>
  <si>
    <t>S16637</t>
  </si>
  <si>
    <t>4.63440491817001, -74.1628642826173</t>
  </si>
  <si>
    <t>S16638</t>
  </si>
  <si>
    <t>4.6354764470158 ,-74.1976073144191</t>
  </si>
  <si>
    <t>S1664</t>
  </si>
  <si>
    <t>4.68002783644381, -74.101387177677</t>
  </si>
  <si>
    <t>S16648</t>
  </si>
  <si>
    <t>5.22980958326185 ,-73.7772500369441</t>
  </si>
  <si>
    <t>S1665</t>
  </si>
  <si>
    <t>4.67838985553613, -74.10082129091</t>
  </si>
  <si>
    <t>S16655</t>
  </si>
  <si>
    <t>5.21493125551243, -73.5994739987487</t>
  </si>
  <si>
    <t>S16656</t>
  </si>
  <si>
    <t>5.21493129570653, -73.5994920410236</t>
  </si>
  <si>
    <t>S16657</t>
  </si>
  <si>
    <t>5.21500370674023, -73.5995189440662</t>
  </si>
  <si>
    <t>S16658</t>
  </si>
  <si>
    <t>5.21445163039716, -73.5993397442225</t>
  </si>
  <si>
    <t>S16659</t>
  </si>
  <si>
    <t>5.21466548538069, -73.5979049033616</t>
  </si>
  <si>
    <t>S1666</t>
  </si>
  <si>
    <t>4.64777965841826, -74.1080452540606</t>
  </si>
  <si>
    <t>S16662</t>
  </si>
  <si>
    <t>5.02515640688725, -73.8102888743722</t>
  </si>
  <si>
    <t>S16669</t>
  </si>
  <si>
    <t>4.67229469123773, -74.0950141289046</t>
  </si>
  <si>
    <t>S1667</t>
  </si>
  <si>
    <t>4.64563986708449 ,-74.1112302704217</t>
  </si>
  <si>
    <t>S16670</t>
  </si>
  <si>
    <t>4.67615201337768, -74.0980383701862</t>
  </si>
  <si>
    <t>S16671</t>
  </si>
  <si>
    <t>4.65923646113749, -74.1048935228807</t>
  </si>
  <si>
    <t>S16672</t>
  </si>
  <si>
    <t>4.66184829467635, -74.1030511007879</t>
  </si>
  <si>
    <t>S16673</t>
  </si>
  <si>
    <t>4.66019458291777, -74.1043333645838</t>
  </si>
  <si>
    <t>S16674</t>
  </si>
  <si>
    <t>4.62273819681752, -74.105543495955</t>
  </si>
  <si>
    <t>S16675</t>
  </si>
  <si>
    <t>4.62202207873408, -74.1043454282976</t>
  </si>
  <si>
    <t>S16676</t>
  </si>
  <si>
    <t>4.61970474835756, -74.0959195570522</t>
  </si>
  <si>
    <t>S16677</t>
  </si>
  <si>
    <t>4.62056300956191, -74.0950800992671</t>
  </si>
  <si>
    <t>S16679</t>
  </si>
  <si>
    <t>4.62376793161792, -74.0972576104169</t>
  </si>
  <si>
    <t>S1668</t>
  </si>
  <si>
    <t>4.64567893270602, -74.1135200560904</t>
  </si>
  <si>
    <t>S16680</t>
  </si>
  <si>
    <t>4.62323352911351, -74.0966993708445</t>
  </si>
  <si>
    <t>S16681</t>
  </si>
  <si>
    <t>4.621097716127, -74.102994374081</t>
  </si>
  <si>
    <t>S16682</t>
  </si>
  <si>
    <t>4.62099810033216, -74.1029043516977</t>
  </si>
  <si>
    <t>S16683</t>
  </si>
  <si>
    <t>4.62061004024578, -74.1036170053505</t>
  </si>
  <si>
    <t>S16684</t>
  </si>
  <si>
    <t>4.62081013769257, -74.1044821710937</t>
  </si>
  <si>
    <t>S16685</t>
  </si>
  <si>
    <t>4.62436763806264, -74.0993753273945</t>
  </si>
  <si>
    <t>S16686</t>
  </si>
  <si>
    <t>4.6250207198818, -74.1007898268065</t>
  </si>
  <si>
    <t>S16687</t>
  </si>
  <si>
    <t>4.61859621385708, -74.0991211856843</t>
  </si>
  <si>
    <t>S16688</t>
  </si>
  <si>
    <t>4.61391453595199, -74.0951155677832</t>
  </si>
  <si>
    <t>S16689</t>
  </si>
  <si>
    <t>4.61193696605519, -74.0907099210649</t>
  </si>
  <si>
    <t>S1669</t>
  </si>
  <si>
    <t>4.64546148617489, -74.1132408596846</t>
  </si>
  <si>
    <t>S16690</t>
  </si>
  <si>
    <t>4.68645022917649, -74.1299945742398</t>
  </si>
  <si>
    <t>S16691</t>
  </si>
  <si>
    <t>4.67663023471198, -74.140239349191</t>
  </si>
  <si>
    <t>S16692</t>
  </si>
  <si>
    <t>4.62660515086858, -74.0948290324478</t>
  </si>
  <si>
    <t>S16693</t>
  </si>
  <si>
    <t>4.6243838607204, -74.1050366025966</t>
  </si>
  <si>
    <t>S16694</t>
  </si>
  <si>
    <t>4.66008226102976 ,-74.1013765024984</t>
  </si>
  <si>
    <t>S16695</t>
  </si>
  <si>
    <t>4.61713666196335, -74.0965989111972</t>
  </si>
  <si>
    <t>S16697</t>
  </si>
  <si>
    <t>4.61344879848824, -74.0987580764538</t>
  </si>
  <si>
    <t>S16699</t>
  </si>
  <si>
    <t>4.62812709033885, -74.0966120361671</t>
  </si>
  <si>
    <t>S16700</t>
  </si>
  <si>
    <t>4.63001814816621, -74.097024321379</t>
  </si>
  <si>
    <t>S16701</t>
  </si>
  <si>
    <t>4.74819157529225, -73.4475665098993</t>
  </si>
  <si>
    <t>S16703</t>
  </si>
  <si>
    <t>4.73708424925159, -73.4669175455101</t>
  </si>
  <si>
    <t>S16705</t>
  </si>
  <si>
    <t>4.748073849458, -73.447494659548</t>
  </si>
  <si>
    <t>S16708</t>
  </si>
  <si>
    <t>4.74720235063477, -73.470293613017</t>
  </si>
  <si>
    <t>S16709</t>
  </si>
  <si>
    <t>4.73734788383498, -73.4716223522064</t>
  </si>
  <si>
    <t>S1671</t>
  </si>
  <si>
    <t>4.64814739043269, -74.1127236407142</t>
  </si>
  <si>
    <t>S16710</t>
  </si>
  <si>
    <t>4.73502485951521 ,-73.4886101445605</t>
  </si>
  <si>
    <t>S16716</t>
  </si>
  <si>
    <t>4.75470564398999, -73.4209599548721</t>
  </si>
  <si>
    <t>S16717</t>
  </si>
  <si>
    <t>4.75808095409239, -73.4062050575252</t>
  </si>
  <si>
    <t>S16718</t>
  </si>
  <si>
    <t>4.75466042783326, -73.4209600578577</t>
  </si>
  <si>
    <t>S1672</t>
  </si>
  <si>
    <t>4.67733491139334, -74.1105593596286</t>
  </si>
  <si>
    <t>S16721</t>
  </si>
  <si>
    <t>4.68569827167922 ,-73.470635525836</t>
  </si>
  <si>
    <t>S16725</t>
  </si>
  <si>
    <t>4.76475152964103 ,-73.3286596942881</t>
  </si>
  <si>
    <t>S1673</t>
  </si>
  <si>
    <t>4.67136759056404, -74.1056444681351</t>
  </si>
  <si>
    <t>S16737</t>
  </si>
  <si>
    <t>5.15486801960637, -74.170544456137</t>
  </si>
  <si>
    <t>S16745</t>
  </si>
  <si>
    <t>5.38555567461928 ,-73.6859798916855</t>
  </si>
  <si>
    <t>S16749</t>
  </si>
  <si>
    <t>4.74954997120189, -73.4087215570719</t>
  </si>
  <si>
    <t>S1675</t>
  </si>
  <si>
    <t>4.64740971435585, -74.0875724652578</t>
  </si>
  <si>
    <t>S16758</t>
  </si>
  <si>
    <t>5.43832537173937 ,-73.7748155669127</t>
  </si>
  <si>
    <t>S1676</t>
  </si>
  <si>
    <t>4.64741872490064, -74.0875454084959</t>
  </si>
  <si>
    <t>S16762</t>
  </si>
  <si>
    <t>5.32193561226331, -73.6801695540799</t>
  </si>
  <si>
    <t>S16763</t>
  </si>
  <si>
    <t>5.09311836833122 ,-73.9564130109532</t>
  </si>
  <si>
    <t>S16769</t>
  </si>
  <si>
    <t>4.68938438379162, -74.1623394017385</t>
  </si>
  <si>
    <t>S1677</t>
  </si>
  <si>
    <t>4.65176676251256, -74.0853220967145</t>
  </si>
  <si>
    <t>S16770</t>
  </si>
  <si>
    <t>4.68650967456983, -74.156347365933</t>
  </si>
  <si>
    <t>S16771</t>
  </si>
  <si>
    <t>4.64249379485499, -74.1126676024382</t>
  </si>
  <si>
    <t>S16772</t>
  </si>
  <si>
    <t>4.642502829142, -74.1126585760941</t>
  </si>
  <si>
    <t>S16773</t>
  </si>
  <si>
    <t>4.63149552106987, -74.1136459229039</t>
  </si>
  <si>
    <t>S16774</t>
  </si>
  <si>
    <t>4.61814336114756, -74.0986710213399</t>
  </si>
  <si>
    <t>S16776</t>
  </si>
  <si>
    <t>4.62144258977392, -74.1038954173083</t>
  </si>
  <si>
    <t>S16777</t>
  </si>
  <si>
    <t>4.62742910402246, -74.1025627116936</t>
  </si>
  <si>
    <t>S16778</t>
  </si>
  <si>
    <t>4.62410523444731, -74.092226936075</t>
  </si>
  <si>
    <t>S16779</t>
  </si>
  <si>
    <t>4.65784402331924, -74.0501822461094</t>
  </si>
  <si>
    <t>S1678</t>
  </si>
  <si>
    <t>4.64796088647679, -74.0871029730371</t>
  </si>
  <si>
    <t>S16780</t>
  </si>
  <si>
    <t>4.64507269230343, -74.1205976670569</t>
  </si>
  <si>
    <t>S16782</t>
  </si>
  <si>
    <t>4.66882011610468, -74.0734088556307</t>
  </si>
  <si>
    <t>S16783</t>
  </si>
  <si>
    <t>4.64592300027626, -74.0712391633368</t>
  </si>
  <si>
    <t>S1679</t>
  </si>
  <si>
    <t>4.65172192642395, -74.0926153835771</t>
  </si>
  <si>
    <t>S16794</t>
  </si>
  <si>
    <t>4.53986272273928, -74.4148746755647</t>
  </si>
  <si>
    <t>S16796</t>
  </si>
  <si>
    <t>4.59556112728386, -74.1695084721515</t>
  </si>
  <si>
    <t>S16797</t>
  </si>
  <si>
    <t>4.59646471631885, -74.1764486809788</t>
  </si>
  <si>
    <t>S16798</t>
  </si>
  <si>
    <t>4.59648282873843, -74.1764666894353</t>
  </si>
  <si>
    <t>S168</t>
  </si>
  <si>
    <t>4.6180609378374, -74.1798134325698</t>
  </si>
  <si>
    <t>S1680</t>
  </si>
  <si>
    <t>4.65393247576149, -74.0882672517724</t>
  </si>
  <si>
    <t>S16802</t>
  </si>
  <si>
    <t>4.63276007852039, -74.0978952886898</t>
  </si>
  <si>
    <t>S16803</t>
  </si>
  <si>
    <t>4.63092722027108, -74.0934803255789</t>
  </si>
  <si>
    <t>S16804</t>
  </si>
  <si>
    <t>4.63453967543841, -74.0960269446878</t>
  </si>
  <si>
    <t>S16805</t>
  </si>
  <si>
    <t>4.63428786259196, -74.0971721586672</t>
  </si>
  <si>
    <t>S16806</t>
  </si>
  <si>
    <t>4.68588580151991, -74.1271102645621</t>
  </si>
  <si>
    <t>S16808</t>
  </si>
  <si>
    <t>4.6542034382668, -74.0537030000521</t>
  </si>
  <si>
    <t>S16809</t>
  </si>
  <si>
    <t>4.63193271714305, -74.1088404264</t>
  </si>
  <si>
    <t>S1681</t>
  </si>
  <si>
    <t>4.65531568165823, -74.1017341457283</t>
  </si>
  <si>
    <t>S16810</t>
  </si>
  <si>
    <t>4.63197788842745, -74.1087952952797</t>
  </si>
  <si>
    <t>S16811</t>
  </si>
  <si>
    <t>4.61289628427679, -74.0981818356501</t>
  </si>
  <si>
    <t>S16812</t>
  </si>
  <si>
    <t>4.63318763479281, -74.1069186756667</t>
  </si>
  <si>
    <t>S16813</t>
  </si>
  <si>
    <t>4.67613110025097, -74.1243275426523</t>
  </si>
  <si>
    <t>S16815</t>
  </si>
  <si>
    <t>4.6214762625214, -74.1090788710784</t>
  </si>
  <si>
    <t>S16816</t>
  </si>
  <si>
    <t>4.67666645065301, -74.140266351702</t>
  </si>
  <si>
    <t>S16817</t>
  </si>
  <si>
    <t>4.67667547420247, -74.1402483095815</t>
  </si>
  <si>
    <t>S16818</t>
  </si>
  <si>
    <t>4.68937540293149, -74.1623935070719</t>
  </si>
  <si>
    <t>S16819</t>
  </si>
  <si>
    <t>4.75779316484284, -74.0743459166377</t>
  </si>
  <si>
    <t>S1682</t>
  </si>
  <si>
    <t>4.65309615761612, -74.0991135478174</t>
  </si>
  <si>
    <t>S16823</t>
  </si>
  <si>
    <t>4.67841970845575, -74.1688978033949</t>
  </si>
  <si>
    <t>S16825</t>
  </si>
  <si>
    <t>4.69010565259492, -74.1454339882658</t>
  </si>
  <si>
    <t>S16826</t>
  </si>
  <si>
    <t>4.67936762254634, -74.1522357828159</t>
  </si>
  <si>
    <t>S16827</t>
  </si>
  <si>
    <t>4.6522172962327, -74.0770546657801</t>
  </si>
  <si>
    <t>S16828</t>
  </si>
  <si>
    <t>4.68187430283051, -74.1309468682099</t>
  </si>
  <si>
    <t>S16829</t>
  </si>
  <si>
    <t>4.63283512912563, -74.1071354761114</t>
  </si>
  <si>
    <t>S1683</t>
  </si>
  <si>
    <t>4.65073749372584, -74.1008654811087</t>
  </si>
  <si>
    <t>S16830</t>
  </si>
  <si>
    <t>4.64548356174629, -74.1164141473927</t>
  </si>
  <si>
    <t>S16831</t>
  </si>
  <si>
    <t>4.62461361136327, -74.0936506244327</t>
  </si>
  <si>
    <t>S16832</t>
  </si>
  <si>
    <t>4.62379910498979, -74.0933361426669</t>
  </si>
  <si>
    <t>S16833</t>
  </si>
  <si>
    <t>4.6229896901504, -74.0899386077559</t>
  </si>
  <si>
    <t>S16835</t>
  </si>
  <si>
    <t>4.61460535228174, -74.0977469749991</t>
  </si>
  <si>
    <t>S16836</t>
  </si>
  <si>
    <t>4.45651084147355, -74.1631236091914</t>
  </si>
  <si>
    <t>S16837</t>
  </si>
  <si>
    <t>4.66811175870823, -74.1423413122802</t>
  </si>
  <si>
    <t>S16838</t>
  </si>
  <si>
    <t>4.5948849496087, -74.1484241876728</t>
  </si>
  <si>
    <t>S16839</t>
  </si>
  <si>
    <t>4.63042822688719, -74.1137193707774</t>
  </si>
  <si>
    <t>S16840</t>
  </si>
  <si>
    <t>4.59971124906002, -74.1835124564364</t>
  </si>
  <si>
    <t>S16841</t>
  </si>
  <si>
    <t>4.67227329453481, -74.1353943227049</t>
  </si>
  <si>
    <t>S16842</t>
  </si>
  <si>
    <t>4.58341900166142, -74.1908236971563</t>
  </si>
  <si>
    <t>S16843</t>
  </si>
  <si>
    <t>4.5437990139616, -74.1072370737788</t>
  </si>
  <si>
    <t>S16844</t>
  </si>
  <si>
    <t>4.52647582347429, -74.1139734729992</t>
  </si>
  <si>
    <t>S16845</t>
  </si>
  <si>
    <t>4.55107272787768, -74.0864241091849</t>
  </si>
  <si>
    <t>S16846</t>
  </si>
  <si>
    <t>4.66135004768041, -74.0745816098465</t>
  </si>
  <si>
    <t>S16847</t>
  </si>
  <si>
    <t>4.5420777387482, -74.1051389800287</t>
  </si>
  <si>
    <t>S16848</t>
  </si>
  <si>
    <t>4.65772502366746, -74.055852904626</t>
  </si>
  <si>
    <t>S16849</t>
  </si>
  <si>
    <t>4.69209405458101, -74.1665104935113</t>
  </si>
  <si>
    <t>S1685</t>
  </si>
  <si>
    <t>4.65459816198084, -74.0854266235795</t>
  </si>
  <si>
    <t>S16851</t>
  </si>
  <si>
    <t>4.69209866213444, -74.1187089214295</t>
  </si>
  <si>
    <t>S16852</t>
  </si>
  <si>
    <t>4.58973113529447, -74.1734185064981</t>
  </si>
  <si>
    <t>S16854</t>
  </si>
  <si>
    <t>4.58934174557135, -74.1575894746556</t>
  </si>
  <si>
    <t>S16855</t>
  </si>
  <si>
    <t>4.59988154748847, -74.1436765768158</t>
  </si>
  <si>
    <t>S16856</t>
  </si>
  <si>
    <t>4.59553401097395, -74.1695265327307</t>
  </si>
  <si>
    <t>S16857</t>
  </si>
  <si>
    <t>4.59678005523201, -74.1675779344917</t>
  </si>
  <si>
    <t>S16858</t>
  </si>
  <si>
    <t>4.63013293187818, -74.2933006366179</t>
  </si>
  <si>
    <t>S16859</t>
  </si>
  <si>
    <t>4.58626190295563, -74.4159279169668</t>
  </si>
  <si>
    <t>S1686</t>
  </si>
  <si>
    <t>4.65145104704886, -74.0929943654637</t>
  </si>
  <si>
    <t>S16862</t>
  </si>
  <si>
    <t>4.62479285586149, -74.4775714444661</t>
  </si>
  <si>
    <t>S16863</t>
  </si>
  <si>
    <t>4.5957515822134, -74.1699319379213</t>
  </si>
  <si>
    <t>S16864</t>
  </si>
  <si>
    <t>4.5957607014934, -74.1699950295778</t>
  </si>
  <si>
    <t>S16865</t>
  </si>
  <si>
    <t>4.59600838604282, -74.172960548904</t>
  </si>
  <si>
    <t>S16866</t>
  </si>
  <si>
    <t>4.59600841743249 ,-74.1729875927003</t>
  </si>
  <si>
    <t>S16867</t>
  </si>
  <si>
    <t>4.59620027087191, -74.174619016886</t>
  </si>
  <si>
    <t>S16868</t>
  </si>
  <si>
    <t>4.59620029175737, -74.1746370460959</t>
  </si>
  <si>
    <t>S1687</t>
  </si>
  <si>
    <t>4.64612263429353, -74.0925594416674</t>
  </si>
  <si>
    <t>S16871</t>
  </si>
  <si>
    <t>4.82246939412064, -73.938839922724</t>
  </si>
  <si>
    <t>S16872</t>
  </si>
  <si>
    <t>4.82283074769689, -73.9385508200054</t>
  </si>
  <si>
    <t>S16873</t>
  </si>
  <si>
    <t>4.82278559259969, -73.9385959747699</t>
  </si>
  <si>
    <t>S16874</t>
  </si>
  <si>
    <t>4.82185538254901, -73.9395171446925</t>
  </si>
  <si>
    <t>S16875</t>
  </si>
  <si>
    <t>5.32534898396565 ,-74.0214361613449</t>
  </si>
  <si>
    <t>S16877</t>
  </si>
  <si>
    <t>4.79312180380286, -74.045760153245</t>
  </si>
  <si>
    <t>S16878</t>
  </si>
  <si>
    <t>4.69823935768353, -74.0689975346396</t>
  </si>
  <si>
    <t>S16879</t>
  </si>
  <si>
    <t>4.69914622986537, -74.0707363566477</t>
  </si>
  <si>
    <t>S1688</t>
  </si>
  <si>
    <t>4.65016931206325, -74.0951235709841</t>
  </si>
  <si>
    <t>S16881</t>
  </si>
  <si>
    <t>4.62910793277986, -74.0996848568174</t>
  </si>
  <si>
    <t>S16883</t>
  </si>
  <si>
    <t>4.76373915934615, -74.043555696099</t>
  </si>
  <si>
    <t>S16884</t>
  </si>
  <si>
    <t>4.62398553708895, -74.0905864002387</t>
  </si>
  <si>
    <t>S16885</t>
  </si>
  <si>
    <t>5.36011193796637, -74.3931963759354</t>
  </si>
  <si>
    <t>S16886</t>
  </si>
  <si>
    <t>4.70141526814794 ,-74.0696965446761</t>
  </si>
  <si>
    <t>S16887</t>
  </si>
  <si>
    <t>4.94452857867045, -73.9587143708317</t>
  </si>
  <si>
    <t>S16888</t>
  </si>
  <si>
    <t>4.69908230866531, -74.1937754080308</t>
  </si>
  <si>
    <t>S16889</t>
  </si>
  <si>
    <t>4.69909139618006, -74.1938114614593</t>
  </si>
  <si>
    <t>S16892</t>
  </si>
  <si>
    <t>4.69194046115205, -74.0665897107953</t>
  </si>
  <si>
    <t>S16893</t>
  </si>
  <si>
    <t>4.69188626049423, -74.0666438762286</t>
  </si>
  <si>
    <t>S16895</t>
  </si>
  <si>
    <t>4.67168924939894, -74.0476754267021</t>
  </si>
  <si>
    <t>S16898</t>
  </si>
  <si>
    <t>4.72974747402392, -74.0509144883872</t>
  </si>
  <si>
    <t>S16899</t>
  </si>
  <si>
    <t>4.72742264593965 ,-74.0508094610501</t>
  </si>
  <si>
    <t>S1690</t>
  </si>
  <si>
    <t>4.66425968234046, -74.0860812665558</t>
  </si>
  <si>
    <t>S16900</t>
  </si>
  <si>
    <t>4.72546950818579, -74.051307996869</t>
  </si>
  <si>
    <t>S16902</t>
  </si>
  <si>
    <t>4.39514772577019, -74.3687909306368</t>
  </si>
  <si>
    <t>S1691</t>
  </si>
  <si>
    <t>4.66421451323476, -74.0861264012933</t>
  </si>
  <si>
    <t>S16911</t>
  </si>
  <si>
    <t>4.3385747076014 ,-74.3500395083737</t>
  </si>
  <si>
    <t>S1692</t>
  </si>
  <si>
    <t>4.66431481193449, -74.0867393100124</t>
  </si>
  <si>
    <t>S16923</t>
  </si>
  <si>
    <t>5.22862215890215 ,-73.8183569378808</t>
  </si>
  <si>
    <t>S1694</t>
  </si>
  <si>
    <t>4.71874956444852, -74.045321572764</t>
  </si>
  <si>
    <t>S16940</t>
  </si>
  <si>
    <t>5.35469461881808, -74.3944562477647</t>
  </si>
  <si>
    <t>S16958</t>
  </si>
  <si>
    <t>5.19529830059573, -73.8861457068387</t>
  </si>
  <si>
    <t>S1696</t>
  </si>
  <si>
    <t>4.71952037110336, -74.0336539980583</t>
  </si>
  <si>
    <t>S1697</t>
  </si>
  <si>
    <t>4.71822534640713, -74.0325558585043</t>
  </si>
  <si>
    <t>S1698</t>
  </si>
  <si>
    <t>4.71800869644322, -74.0328717122009</t>
  </si>
  <si>
    <t>S17</t>
  </si>
  <si>
    <t>4.57083885691004, -74.2176104892727</t>
  </si>
  <si>
    <t>S170</t>
  </si>
  <si>
    <t>4.62231836952874, -74.1771040533976</t>
  </si>
  <si>
    <t>S1700</t>
  </si>
  <si>
    <t>4.71509629030726, -74.0330290099514</t>
  </si>
  <si>
    <t>S1701</t>
  </si>
  <si>
    <t>4.71702667223498, -74.0356950206321</t>
  </si>
  <si>
    <t>S1702</t>
  </si>
  <si>
    <t>4.71520860743153, -74.0357426073779</t>
  </si>
  <si>
    <t>S1703</t>
  </si>
  <si>
    <t>4.71460381568761, -74.0366450200345</t>
  </si>
  <si>
    <t>S1705</t>
  </si>
  <si>
    <t>4.71608516537215, -74.0416647872857</t>
  </si>
  <si>
    <t>S1706</t>
  </si>
  <si>
    <t>4.71098857324807, -74.0585943825757</t>
  </si>
  <si>
    <t>S1707</t>
  </si>
  <si>
    <t>4.70808483030144, -74.0584900981561</t>
  </si>
  <si>
    <t>S1708</t>
  </si>
  <si>
    <t>4.7226400325763, -74.052592105336</t>
  </si>
  <si>
    <t>S1709</t>
  </si>
  <si>
    <t>4.72276702602968, -74.0528533951171</t>
  </si>
  <si>
    <t>S1710</t>
  </si>
  <si>
    <t>4.72033042640074, -74.0570220502903</t>
  </si>
  <si>
    <t>S1711</t>
  </si>
  <si>
    <t>4.72129048280452, -74.0579313627916</t>
  </si>
  <si>
    <t>S1712</t>
  </si>
  <si>
    <t>4.72208609202485, -74.0576417793258</t>
  </si>
  <si>
    <t>S1713</t>
  </si>
  <si>
    <t>4.72240278133598, -74.0577134794277</t>
  </si>
  <si>
    <t>S1715</t>
  </si>
  <si>
    <t>4.725015412759, -74.0566009872258</t>
  </si>
  <si>
    <t>S1716</t>
  </si>
  <si>
    <t>4.72380232674761, -74.0558723345491</t>
  </si>
  <si>
    <t>S1717</t>
  </si>
  <si>
    <t>4.70037773351969, -74.064955671012</t>
  </si>
  <si>
    <t>S1718</t>
  </si>
  <si>
    <t>4.70057700045429, -74.0651537503594</t>
  </si>
  <si>
    <t>S1719</t>
  </si>
  <si>
    <t>4.70031328950556, -74.0641172990296</t>
  </si>
  <si>
    <t>S172</t>
  </si>
  <si>
    <t>4.63802391339306, -74.1711178799263</t>
  </si>
  <si>
    <t>S1720</t>
  </si>
  <si>
    <t>4.69986637455635, -74.0613771328444</t>
  </si>
  <si>
    <t>S1721</t>
  </si>
  <si>
    <t>4.70085772871318, -74.0586711047948</t>
  </si>
  <si>
    <t>S1722</t>
  </si>
  <si>
    <t>4.70129539059681, -74.0612490010302</t>
  </si>
  <si>
    <t>S1723</t>
  </si>
  <si>
    <t>4.70143627374098, -74.0651165422489</t>
  </si>
  <si>
    <t>S1724</t>
  </si>
  <si>
    <t>4.70143892048419, -74.0670909758546</t>
  </si>
  <si>
    <t>S1725</t>
  </si>
  <si>
    <t>4.70124875981567, -74.0669379620088</t>
  </si>
  <si>
    <t>S1726</t>
  </si>
  <si>
    <t>4.64362203175391, -74.1624297130359</t>
  </si>
  <si>
    <t>S1728</t>
  </si>
  <si>
    <t>4.61917740524134, -74.2233814809212</t>
  </si>
  <si>
    <t>S1729</t>
  </si>
  <si>
    <t>4.86514664364099, -73.873460387052</t>
  </si>
  <si>
    <t>S1731</t>
  </si>
  <si>
    <t>4.66307000380739, -74.0551786486902</t>
  </si>
  <si>
    <t>S1734</t>
  </si>
  <si>
    <t>4.61759926115105, -74.1717366221697</t>
  </si>
  <si>
    <t>S1735</t>
  </si>
  <si>
    <t>4.428705106482, -74.2754976003329</t>
  </si>
  <si>
    <t>S1736</t>
  </si>
  <si>
    <t>4.48405683000816, -74.2654114640484</t>
  </si>
  <si>
    <t>S1737</t>
  </si>
  <si>
    <t>4.48403871985225, -74.2653934553012</t>
  </si>
  <si>
    <t>S1738</t>
  </si>
  <si>
    <t>4.48402027409311, -74.2650419504511</t>
  </si>
  <si>
    <t>S1739</t>
  </si>
  <si>
    <t>4.4862707579923, -74.2630837839274</t>
  </si>
  <si>
    <t>S174</t>
  </si>
  <si>
    <t>4.63237823480452, -74.1548973733253</t>
  </si>
  <si>
    <t>S1740</t>
  </si>
  <si>
    <t>4.44989668811812, -74.3001095858652</t>
  </si>
  <si>
    <t>S1741</t>
  </si>
  <si>
    <t>4.44872126222606, -74.3007055573707</t>
  </si>
  <si>
    <t>S1742</t>
  </si>
  <si>
    <t>4.44692180067545, -74.3014553363155</t>
  </si>
  <si>
    <t>S1743</t>
  </si>
  <si>
    <t>4.44499488926069, -74.3013580077426</t>
  </si>
  <si>
    <t>S1744</t>
  </si>
  <si>
    <t>4.42730224983482, -74.2934523919042</t>
  </si>
  <si>
    <t>S1745</t>
  </si>
  <si>
    <t>4.42242608546023, -74.2931145307634</t>
  </si>
  <si>
    <t>S1747</t>
  </si>
  <si>
    <t>4.49343832694959, -74.257253857186</t>
  </si>
  <si>
    <t>S1748</t>
  </si>
  <si>
    <t>4.49383225012153, -74.2621207628521</t>
  </si>
  <si>
    <t>S1749</t>
  </si>
  <si>
    <t>4.53912621894029, -74.2452366992328</t>
  </si>
  <si>
    <t>S175</t>
  </si>
  <si>
    <t>4.63261362853809, -74.1550683794451</t>
  </si>
  <si>
    <t>S1750</t>
  </si>
  <si>
    <t>4.53909909050751, -74.2452457414726</t>
  </si>
  <si>
    <t>S1751</t>
  </si>
  <si>
    <t>4.44605428164155, -74.3024115340738</t>
  </si>
  <si>
    <t>S1752</t>
  </si>
  <si>
    <t>4.44537833831263, -74.3050710108719</t>
  </si>
  <si>
    <t>S1753</t>
  </si>
  <si>
    <t>4.5708540699166, -74.1288917785732</t>
  </si>
  <si>
    <t>S1754</t>
  </si>
  <si>
    <t>4.43119781104941, -74.3287160269173</t>
  </si>
  <si>
    <t>S1758</t>
  </si>
  <si>
    <t>4.58076620140932, -74.1422390384965</t>
  </si>
  <si>
    <t>S1760</t>
  </si>
  <si>
    <t>4.58768039228111, -74.1449531539628</t>
  </si>
  <si>
    <t>S1761</t>
  </si>
  <si>
    <t>4.58848690740019, -74.146160131211</t>
  </si>
  <si>
    <t>S1762</t>
  </si>
  <si>
    <t>4.58850898478273, -74.1419413422707</t>
  </si>
  <si>
    <t>S1764</t>
  </si>
  <si>
    <t>4.43287938577213, -74.3276059214448</t>
  </si>
  <si>
    <t>S1765</t>
  </si>
  <si>
    <t>4.44423878516137, -74.3248015967762</t>
  </si>
  <si>
    <t>S1766</t>
  </si>
  <si>
    <t>4.4567036869105, -74.3240601703488</t>
  </si>
  <si>
    <t>S1767</t>
  </si>
  <si>
    <t>4.45505833504851, -74.3451976177428</t>
  </si>
  <si>
    <t>S1768</t>
  </si>
  <si>
    <t>4.6143720240334, -74.2133440609538</t>
  </si>
  <si>
    <t>S1769</t>
  </si>
  <si>
    <t>4.61977494725114, -74.223849611898</t>
  </si>
  <si>
    <t>S1770</t>
  </si>
  <si>
    <t>4.62002838018664, -74.2239845616799</t>
  </si>
  <si>
    <t>S1771</t>
  </si>
  <si>
    <t>4.62020941639272, -74.2240925451693</t>
  </si>
  <si>
    <t>S1772</t>
  </si>
  <si>
    <t>4.61979681094888, -74.2273023429137</t>
  </si>
  <si>
    <t>S1773</t>
  </si>
  <si>
    <t>4.6197801525845, -74.2286185553838</t>
  </si>
  <si>
    <t>S1775</t>
  </si>
  <si>
    <t>4.64913881125089, -74.2003776202274</t>
  </si>
  <si>
    <t>S1776</t>
  </si>
  <si>
    <t>4.58256433654961, -74.2194367232194</t>
  </si>
  <si>
    <t>S17760</t>
  </si>
  <si>
    <t>4.76533591348477, -74.684048034156</t>
  </si>
  <si>
    <t>S1777</t>
  </si>
  <si>
    <t>4.59477396231387, -74.1850235183077</t>
  </si>
  <si>
    <t>S1778</t>
  </si>
  <si>
    <t>4.57584807780839, -74.2155948306009</t>
  </si>
  <si>
    <t>S1780</t>
  </si>
  <si>
    <t>4.58856926705153, -74.1856705922941</t>
  </si>
  <si>
    <t>S1781</t>
  </si>
  <si>
    <t>4.57577826597904, -74.2179296500108</t>
  </si>
  <si>
    <t>S1782</t>
  </si>
  <si>
    <t>4.59568784677672, -74.1852478462422</t>
  </si>
  <si>
    <t>S1786</t>
  </si>
  <si>
    <t>4.63135069109598, -74.1889304230027</t>
  </si>
  <si>
    <t>S1787</t>
  </si>
  <si>
    <t>4.59170089703063, -74.1872265659479</t>
  </si>
  <si>
    <t>S1790</t>
  </si>
  <si>
    <t>4.57828572507064, -74.1558085655132</t>
  </si>
  <si>
    <t>S1792</t>
  </si>
  <si>
    <t>4.63867588895539, -74.195160584466</t>
  </si>
  <si>
    <t>S1797</t>
  </si>
  <si>
    <t>4.57694939088237, -74.2053261680422</t>
  </si>
  <si>
    <t>S1798</t>
  </si>
  <si>
    <t>4.5712410048196, -74.2131208851004</t>
  </si>
  <si>
    <t>S1799</t>
  </si>
  <si>
    <t>4.60962969260554, -74.2031715015565</t>
  </si>
  <si>
    <t>S18</t>
  </si>
  <si>
    <t>4.58364100272719, -74.2113855629731</t>
  </si>
  <si>
    <t>S180</t>
  </si>
  <si>
    <t>4.62012718504323, -74.1372968761719</t>
  </si>
  <si>
    <t>S18005</t>
  </si>
  <si>
    <t>4.76344824898954, -74.1528099553307</t>
  </si>
  <si>
    <t>S1801</t>
  </si>
  <si>
    <t>4.57260617818813, -74.141590713038</t>
  </si>
  <si>
    <t>S1802</t>
  </si>
  <si>
    <t>4.54597673608625, -74.1502216007339</t>
  </si>
  <si>
    <t>S18027</t>
  </si>
  <si>
    <t>4.73502071142797, -73.9269564129655</t>
  </si>
  <si>
    <t>S18035</t>
  </si>
  <si>
    <t>5.20171940446343, -74.0455567742712</t>
  </si>
  <si>
    <t>S18037</t>
  </si>
  <si>
    <t>4.89232119215516, -74.0072220302912</t>
  </si>
  <si>
    <t>S18038</t>
  </si>
  <si>
    <t>4.77042487124557, -74.1474274008147</t>
  </si>
  <si>
    <t>S18040</t>
  </si>
  <si>
    <t>5.03638160101762, -73.8357033632617</t>
  </si>
  <si>
    <t>S18043</t>
  </si>
  <si>
    <t>4.67044672473604, -74.0452520016645</t>
  </si>
  <si>
    <t>S18044</t>
  </si>
  <si>
    <t>4.67891193347891, -74.0442668848715</t>
  </si>
  <si>
    <t>S18045</t>
  </si>
  <si>
    <t>4.67047393472055, -74.0453060563298</t>
  </si>
  <si>
    <t>S1805</t>
  </si>
  <si>
    <t>4.58148228802543, -74.2226110127479</t>
  </si>
  <si>
    <t>S18053</t>
  </si>
  <si>
    <t>4.59062734649038, -74.1508901932903</t>
  </si>
  <si>
    <t>S18059</t>
  </si>
  <si>
    <t>4.54736212654126, -74.1361852819205</t>
  </si>
  <si>
    <t>S1806</t>
  </si>
  <si>
    <t>4.58386711655106, -74.227918019616</t>
  </si>
  <si>
    <t>S18077</t>
  </si>
  <si>
    <t>4.66974531269404, -74.1541766648371</t>
  </si>
  <si>
    <t>S18078</t>
  </si>
  <si>
    <t>4.57828933507482 ,-74.1822747797623</t>
  </si>
  <si>
    <t>S18082</t>
  </si>
  <si>
    <t>4.96867886633472 ,-74.0054220674981</t>
  </si>
  <si>
    <t>S18088</t>
  </si>
  <si>
    <t>4.69868334219784, -74.1622832327469</t>
  </si>
  <si>
    <t>S18089</t>
  </si>
  <si>
    <t>4.55766398562146, -74.0840811865584</t>
  </si>
  <si>
    <t>S1809</t>
  </si>
  <si>
    <t>4.46418833124597, -74.2894694661952</t>
  </si>
  <si>
    <t>S18090</t>
  </si>
  <si>
    <t>4.55106364795701, -74.0863970791041</t>
  </si>
  <si>
    <t>S18095</t>
  </si>
  <si>
    <t>4.6633681239722 ,-74.0961254297199</t>
  </si>
  <si>
    <t>S18096</t>
  </si>
  <si>
    <t>4.59060399487714, -74.2341489350221</t>
  </si>
  <si>
    <t>S18097</t>
  </si>
  <si>
    <t>4.6026731534186, -74.279255493711</t>
  </si>
  <si>
    <t>S18098</t>
  </si>
  <si>
    <t>4.64337539999452, -74.1993112971103</t>
  </si>
  <si>
    <t>S181</t>
  </si>
  <si>
    <t>4.62393691530165, -74.1765432577581</t>
  </si>
  <si>
    <t>S1810</t>
  </si>
  <si>
    <t>4.4181320301595, -74.3454374372427</t>
  </si>
  <si>
    <t>S18101</t>
  </si>
  <si>
    <t>4.59490305182957, -74.1484331807327</t>
  </si>
  <si>
    <t>S18104</t>
  </si>
  <si>
    <t>4.65515506764681, -74.1396884983277</t>
  </si>
  <si>
    <t>S18106</t>
  </si>
  <si>
    <t>4.5810396517258, -74.1289966519422</t>
  </si>
  <si>
    <t>S1811</t>
  </si>
  <si>
    <t>4.56400718799611, -74.1073924399098</t>
  </si>
  <si>
    <t>S18115</t>
  </si>
  <si>
    <t>4.56325088034073, -74.2107498214716</t>
  </si>
  <si>
    <t>S1812</t>
  </si>
  <si>
    <t>4.56743729950303, -74.1088484849496</t>
  </si>
  <si>
    <t>S18120</t>
  </si>
  <si>
    <t>4.66996665391685, -74.0994616907216</t>
  </si>
  <si>
    <t>S18122</t>
  </si>
  <si>
    <t>4.53517626262747 ,-74.1276006544745</t>
  </si>
  <si>
    <t>S18123</t>
  </si>
  <si>
    <t>4.58453648847142, -74.2621277925899</t>
  </si>
  <si>
    <t>S18126</t>
  </si>
  <si>
    <t>4.63589561577447, -74.1167686400484</t>
  </si>
  <si>
    <t>S18127</t>
  </si>
  <si>
    <t>4.63836201072246, -74.1817914274542</t>
  </si>
  <si>
    <t>S1813</t>
  </si>
  <si>
    <t>4.59812257403018, -74.1402711716079</t>
  </si>
  <si>
    <t>S18130</t>
  </si>
  <si>
    <t>4.59924173825314 ,-74.2674765168068</t>
  </si>
  <si>
    <t>S18138</t>
  </si>
  <si>
    <t>4.6326569181809, -74.145927095837</t>
  </si>
  <si>
    <t>S18139</t>
  </si>
  <si>
    <t>4.69005218190958 ,-74.1535211822073</t>
  </si>
  <si>
    <t>S18142</t>
  </si>
  <si>
    <t>4.63943112525937, -74.1229485623441</t>
  </si>
  <si>
    <t>S18148</t>
  </si>
  <si>
    <t>4.73878833921432, -74.2706498779842</t>
  </si>
  <si>
    <t>S18149</t>
  </si>
  <si>
    <t>4.69479313154122 ,-73.9602123909557</t>
  </si>
  <si>
    <t>S18150</t>
  </si>
  <si>
    <t>4.88722621351048, -74.0491994606786</t>
  </si>
  <si>
    <t>S18156</t>
  </si>
  <si>
    <t>5.29047414693565, -73.7560451689588</t>
  </si>
  <si>
    <t>S1816</t>
  </si>
  <si>
    <t>4.63047247966133, -74.0845471915726</t>
  </si>
  <si>
    <t>S18160</t>
  </si>
  <si>
    <t>5.12724443083814, -73.8912620170928</t>
  </si>
  <si>
    <t>S18161</t>
  </si>
  <si>
    <t>5.23940037285373, -73.8556712364357</t>
  </si>
  <si>
    <t>S18169</t>
  </si>
  <si>
    <t>5.31151233295014, -73.7342122728913</t>
  </si>
  <si>
    <t>S18171</t>
  </si>
  <si>
    <t>5.33551840306281, -74.023062483154</t>
  </si>
  <si>
    <t>S18172</t>
  </si>
  <si>
    <t>5.4163918772716, -73.7091785641128</t>
  </si>
  <si>
    <t>S18177</t>
  </si>
  <si>
    <t>5.41335297619523, -73.7392276597072</t>
  </si>
  <si>
    <t>S18185</t>
  </si>
  <si>
    <t>4.97250262350717, -74.5468072084111</t>
  </si>
  <si>
    <t>S182</t>
  </si>
  <si>
    <t>4.73820376112985, -74.1042337762081</t>
  </si>
  <si>
    <t>S1820</t>
  </si>
  <si>
    <t>4.59678272126636, -74.1393713232304</t>
  </si>
  <si>
    <t>S18201</t>
  </si>
  <si>
    <t>4.96423157842018 ,-74.448206072292</t>
  </si>
  <si>
    <t>S18203</t>
  </si>
  <si>
    <t>4.83636577881941, -74.2129494522547</t>
  </si>
  <si>
    <t>S18204</t>
  </si>
  <si>
    <t>4.83632060215831, -74.2129945934125</t>
  </si>
  <si>
    <t>S18205</t>
  </si>
  <si>
    <t>4.83635674348751, -74.2129584804867</t>
  </si>
  <si>
    <t>S18208</t>
  </si>
  <si>
    <t>4.85278827627833, -74.2649466969747</t>
  </si>
  <si>
    <t>S18209</t>
  </si>
  <si>
    <t>4.85276112871781, -74.2649377082238</t>
  </si>
  <si>
    <t>S18210</t>
  </si>
  <si>
    <t>4.85279729273798, -74.2649196328425</t>
  </si>
  <si>
    <t>S18211</t>
  </si>
  <si>
    <t>4.85276107962608, -74.2648926176524</t>
  </si>
  <si>
    <t>S18212</t>
  </si>
  <si>
    <t>4.76372653567224, -74.3314525090805</t>
  </si>
  <si>
    <t>S18213</t>
  </si>
  <si>
    <t>4.76368129656982, -74.331443535699</t>
  </si>
  <si>
    <t>S18214</t>
  </si>
  <si>
    <t>4.76364514736473, -74.3314796389375</t>
  </si>
  <si>
    <t>S18215</t>
  </si>
  <si>
    <t>5.02981509545595, -74.2798339468781</t>
  </si>
  <si>
    <t>S18216</t>
  </si>
  <si>
    <t>5.02986032493622, -74.279833897172</t>
  </si>
  <si>
    <t>S18217</t>
  </si>
  <si>
    <t>5.02986027508868, -74.2797887944795</t>
  </si>
  <si>
    <t>S18218</t>
  </si>
  <si>
    <t>4.84996499799791, -74.272425751916</t>
  </si>
  <si>
    <t>S18219</t>
  </si>
  <si>
    <t>4.84996504655865, -74.272470842378</t>
  </si>
  <si>
    <t>S1822</t>
  </si>
  <si>
    <t>4.59576201475681, -74.1405804949496</t>
  </si>
  <si>
    <t>S18220</t>
  </si>
  <si>
    <t>4.84991975863495, -74.2724167822369</t>
  </si>
  <si>
    <t>S18224</t>
  </si>
  <si>
    <t>5.09147604140871, -74.5951542254068</t>
  </si>
  <si>
    <t>S18227</t>
  </si>
  <si>
    <t>5.28953940503331 ,-74.5225960064005</t>
  </si>
  <si>
    <t>S1823</t>
  </si>
  <si>
    <t>4.57412087955502, -74.1225598453809</t>
  </si>
  <si>
    <t>S18235</t>
  </si>
  <si>
    <t>5.24145329477245, -74.2884755605391</t>
  </si>
  <si>
    <t>S18236</t>
  </si>
  <si>
    <t>5.24145326398371, -74.2884484899483</t>
  </si>
  <si>
    <t>S18237</t>
  </si>
  <si>
    <t>5.24142614694952, -74.2884665677213</t>
  </si>
  <si>
    <t>S1824</t>
  </si>
  <si>
    <t>4.54243388847745, -74.0933575468352</t>
  </si>
  <si>
    <t>S18245</t>
  </si>
  <si>
    <t>5.18286640543785, -74.5873727203997</t>
  </si>
  <si>
    <t>S18246</t>
  </si>
  <si>
    <t>4.95690650145746, -74.4296673840938</t>
  </si>
  <si>
    <t>S18247</t>
  </si>
  <si>
    <t>5.02046402536995, -74.3511421501301</t>
  </si>
  <si>
    <t>S18251</t>
  </si>
  <si>
    <t>4.68369451512767, -74.1109750620303</t>
  </si>
  <si>
    <t>S18252</t>
  </si>
  <si>
    <t>4.58864837828153, -74.160267590001</t>
  </si>
  <si>
    <t>S18253</t>
  </si>
  <si>
    <t>4.63588595605124, -74.1839488941748</t>
  </si>
  <si>
    <t>S18254</t>
  </si>
  <si>
    <t>4.63459472587092, -74.1859607482407</t>
  </si>
  <si>
    <t>S18255</t>
  </si>
  <si>
    <t>4.63592270760402, -74.1167325464717</t>
  </si>
  <si>
    <t>S18259</t>
  </si>
  <si>
    <t>4.68270925803479, -74.125897097423</t>
  </si>
  <si>
    <t>S1826</t>
  </si>
  <si>
    <t>4.54209397110977, -74.103642673212</t>
  </si>
  <si>
    <t>S18263</t>
  </si>
  <si>
    <t>4.63834509744595, -74.1750300786654</t>
  </si>
  <si>
    <t>S18264</t>
  </si>
  <si>
    <t>4.55040191688053, -74.092437187775</t>
  </si>
  <si>
    <t>S18265</t>
  </si>
  <si>
    <t>4.63025308030246, -74.0968256964974</t>
  </si>
  <si>
    <t>S18269</t>
  </si>
  <si>
    <t>4.66541883460075, -74.1298311993249</t>
  </si>
  <si>
    <t>S18270</t>
  </si>
  <si>
    <t>4.68687516470541, -74.159385228636</t>
  </si>
  <si>
    <t>S18271</t>
  </si>
  <si>
    <t>4.64663593809319, -74.1714954853148</t>
  </si>
  <si>
    <t>S18273</t>
  </si>
  <si>
    <t>4.58783529829806, -74.0664379857902</t>
  </si>
  <si>
    <t>S18274</t>
  </si>
  <si>
    <t>4.62285540595268, -74.4754992967666</t>
  </si>
  <si>
    <t>S18275</t>
  </si>
  <si>
    <t>4.62288252495433, -74.4754722303032</t>
  </si>
  <si>
    <t>S1828</t>
  </si>
  <si>
    <t>4.53956805122614, -74.1465875077906</t>
  </si>
  <si>
    <t>S18282</t>
  </si>
  <si>
    <t>4.60323668688969, -74.4320332482043</t>
  </si>
  <si>
    <t>S18283</t>
  </si>
  <si>
    <t>4.60316448933539, -74.4322496701058</t>
  </si>
  <si>
    <t>S18284</t>
  </si>
  <si>
    <t>4.5925215188179, -74.3329761299642</t>
  </si>
  <si>
    <t>S18285</t>
  </si>
  <si>
    <t>4.59250340972406, -74.3329581170009</t>
  </si>
  <si>
    <t>S18286</t>
  </si>
  <si>
    <t>4.59311843583, -74.3328403519022</t>
  </si>
  <si>
    <t>S18287</t>
  </si>
  <si>
    <t>4.59318176706194, -74.3328493079508</t>
  </si>
  <si>
    <t>S18288</t>
  </si>
  <si>
    <t>4.64313949167427 ,-74.4784415199681</t>
  </si>
  <si>
    <t>S1829</t>
  </si>
  <si>
    <t>4.5376254118716, -74.1484466371706</t>
  </si>
  <si>
    <t>S18290</t>
  </si>
  <si>
    <t>4.62482000819699, -74.4775894556412</t>
  </si>
  <si>
    <t>S18296</t>
  </si>
  <si>
    <t>4.65506937364488, -74.0586330897329</t>
  </si>
  <si>
    <t>S183</t>
  </si>
  <si>
    <t>4.74586071319809 ,-74.1076140654112</t>
  </si>
  <si>
    <t>S1830</t>
  </si>
  <si>
    <t>4.5399085057924, -74.1362302085818</t>
  </si>
  <si>
    <t>S18300</t>
  </si>
  <si>
    <t>4.76591736724707, -74.061982401873</t>
  </si>
  <si>
    <t>S1831</t>
  </si>
  <si>
    <t>4.50926053258161, -74.1054767232863</t>
  </si>
  <si>
    <t>S18311</t>
  </si>
  <si>
    <t>4.61234320771591, -74.1949378976448</t>
  </si>
  <si>
    <t>S18312</t>
  </si>
  <si>
    <t>4.60312830420932, -74.4322496987838</t>
  </si>
  <si>
    <t>S18313</t>
  </si>
  <si>
    <t>4.60322764060853, -74.4320332553766</t>
  </si>
  <si>
    <t>S18314</t>
  </si>
  <si>
    <t>4.60326382573313, -74.4320332266871</t>
  </si>
  <si>
    <t>S18315</t>
  </si>
  <si>
    <t>4.59245837307661, -74.3331655013693</t>
  </si>
  <si>
    <t>S18318</t>
  </si>
  <si>
    <t>4.61954939201025, -74.2243907583242</t>
  </si>
  <si>
    <t>S1832</t>
  </si>
  <si>
    <t>4.53150770514305, -74.0869084179815</t>
  </si>
  <si>
    <t>S18320</t>
  </si>
  <si>
    <t>4.6413834866658, -74.1741791238588</t>
  </si>
  <si>
    <t>S18327</t>
  </si>
  <si>
    <t>5.12857279309364, -74.5913685980043</t>
  </si>
  <si>
    <t>S18328</t>
  </si>
  <si>
    <t>5.14707565887616, -74.1743798677434</t>
  </si>
  <si>
    <t>S1833</t>
  </si>
  <si>
    <t>4.5234404921769, -74.0880722596013</t>
  </si>
  <si>
    <t>S18338</t>
  </si>
  <si>
    <t>4.37339761721601 ,-74.4095087525368</t>
  </si>
  <si>
    <t>S18339</t>
  </si>
  <si>
    <t>4.37346094843842 ,-74.4095177152898</t>
  </si>
  <si>
    <t>S1834</t>
  </si>
  <si>
    <t>4.54218057756128, -74.0933308219375</t>
  </si>
  <si>
    <t>S1835</t>
  </si>
  <si>
    <t>4.85339697069947, -74.2590662191918</t>
  </si>
  <si>
    <t>S18355</t>
  </si>
  <si>
    <t>4.72514924445773 ,-74.0290571086838</t>
  </si>
  <si>
    <t>S18357</t>
  </si>
  <si>
    <t>4.7705738714525 ,-74.0605785149443</t>
  </si>
  <si>
    <t>S1836</t>
  </si>
  <si>
    <t>4.73626676762933, -74.2727894572451</t>
  </si>
  <si>
    <t>S18368</t>
  </si>
  <si>
    <t>5.33131604717479, -74.0253793332568</t>
  </si>
  <si>
    <t>S1837</t>
  </si>
  <si>
    <t>4.90722872331869, -74.1886517674853</t>
  </si>
  <si>
    <t>S18379</t>
  </si>
  <si>
    <t>4.54808336959063, -74.1570427056553</t>
  </si>
  <si>
    <t>S1838</t>
  </si>
  <si>
    <t>4.870497383072, -74.0528842565582</t>
  </si>
  <si>
    <t>S18381</t>
  </si>
  <si>
    <t>4.54123723122367 ,-74.248398449714</t>
  </si>
  <si>
    <t>S18385</t>
  </si>
  <si>
    <t>4.63048492682541, -74.1156575057824</t>
  </si>
  <si>
    <t>S18386</t>
  </si>
  <si>
    <t>4.61547683072941 ,-74.1440545661064</t>
  </si>
  <si>
    <t>S18389</t>
  </si>
  <si>
    <t>4.74041986751727, -74.1769119590598</t>
  </si>
  <si>
    <t>S1839</t>
  </si>
  <si>
    <t>4.86937646227244, -74.0533908251076</t>
  </si>
  <si>
    <t>S18390</t>
  </si>
  <si>
    <t>4.70544183378738, -74.0505688357152</t>
  </si>
  <si>
    <t>S18392</t>
  </si>
  <si>
    <t>4.78846727831451, -74.2201100152556</t>
  </si>
  <si>
    <t>S184</t>
  </si>
  <si>
    <t>4.74910560319129, -74.1056984163706</t>
  </si>
  <si>
    <t>S18400</t>
  </si>
  <si>
    <t>4.95287128406645 ,-74.0138513138184</t>
  </si>
  <si>
    <t>S1841</t>
  </si>
  <si>
    <t>4.86667499819268, -74.0556129870916</t>
  </si>
  <si>
    <t>S18413</t>
  </si>
  <si>
    <t>4.79845229564271 ,-74.2108469376258</t>
  </si>
  <si>
    <t>S18415</t>
  </si>
  <si>
    <t>4.94403043018019, -73.9582912743903</t>
  </si>
  <si>
    <t>S18419</t>
  </si>
  <si>
    <t>4.71344635609623, -74.2009988544834</t>
  </si>
  <si>
    <t>S18421</t>
  </si>
  <si>
    <t>4.70536629837214, -74.2230884750461</t>
  </si>
  <si>
    <t>S18427</t>
  </si>
  <si>
    <t>4.68299735834097, -74.2578062481479</t>
  </si>
  <si>
    <t>S18428</t>
  </si>
  <si>
    <t>4.68297924731787, -74.2577882354471</t>
  </si>
  <si>
    <t>S18429</t>
  </si>
  <si>
    <t>4.6830335421175, -74.2578062100056</t>
  </si>
  <si>
    <t>S1843</t>
  </si>
  <si>
    <t>4.78299440477599, -74.2042641566912</t>
  </si>
  <si>
    <t>S18432</t>
  </si>
  <si>
    <t>4.74553117904562, -74.1697377719743</t>
  </si>
  <si>
    <t>S18436</t>
  </si>
  <si>
    <t>4.73832637689526, -74.270064280991</t>
  </si>
  <si>
    <t>S18437</t>
  </si>
  <si>
    <t>4.73863362510538, -74.2697664096351</t>
  </si>
  <si>
    <t>S1844</t>
  </si>
  <si>
    <t>4.68835373847678, -74.2504345613928</t>
  </si>
  <si>
    <t>S18440</t>
  </si>
  <si>
    <t>4.74136817736041, -74.1756575467257</t>
  </si>
  <si>
    <t>S18442</t>
  </si>
  <si>
    <t>4.71209407705921, -74.2129558318985</t>
  </si>
  <si>
    <t>S18446</t>
  </si>
  <si>
    <t>4.73589875888696, -74.1484886835567</t>
  </si>
  <si>
    <t>S18447</t>
  </si>
  <si>
    <t>4.74112631669314, -74.1776504737995</t>
  </si>
  <si>
    <t>S18448</t>
  </si>
  <si>
    <t>4.68019139020741, -74.0406139281508</t>
  </si>
  <si>
    <t>S1845</t>
  </si>
  <si>
    <t>4.85202260642541, -74.2679235043576</t>
  </si>
  <si>
    <t>S18452</t>
  </si>
  <si>
    <t>4.71062016838212, -74.2378241249471</t>
  </si>
  <si>
    <t>S18453</t>
  </si>
  <si>
    <t>4.72142780903221, -74.1957963611365</t>
  </si>
  <si>
    <t>S18456</t>
  </si>
  <si>
    <t>4.73102977513791, -74.0493439520832</t>
  </si>
  <si>
    <t>S1846</t>
  </si>
  <si>
    <t>5.0890300361455, -73.950880962844</t>
  </si>
  <si>
    <t>S18463</t>
  </si>
  <si>
    <t>4.66113890645388, -74.0586340329109</t>
  </si>
  <si>
    <t>S18464</t>
  </si>
  <si>
    <t>4.73384067100048, -74.1088286431098</t>
  </si>
  <si>
    <t>S18465</t>
  </si>
  <si>
    <t>4.97425738056484, -73.9627894865747</t>
  </si>
  <si>
    <t>S18468</t>
  </si>
  <si>
    <t>4.73249580639835, -74.063100474877</t>
  </si>
  <si>
    <t>S18469</t>
  </si>
  <si>
    <t>4.74400286289321, -74.0639775883124</t>
  </si>
  <si>
    <t>S1847</t>
  </si>
  <si>
    <t>5.09898731327755, -73.9611755106929</t>
  </si>
  <si>
    <t>S18473</t>
  </si>
  <si>
    <t>4.69885140414341, -74.1974902523683</t>
  </si>
  <si>
    <t>S18475</t>
  </si>
  <si>
    <t>4.68198618051951, -74.1263577902416</t>
  </si>
  <si>
    <t>S18476</t>
  </si>
  <si>
    <t>4.69317228367933, -74.1680058426026</t>
  </si>
  <si>
    <t>S18477</t>
  </si>
  <si>
    <t>4.54837736737501, -74.1009758246167</t>
  </si>
  <si>
    <t>S18478</t>
  </si>
  <si>
    <t>4.67076931573728, -74.1408054517868</t>
  </si>
  <si>
    <t>S18479</t>
  </si>
  <si>
    <t>4.68181438072372, -74.1264120969169</t>
  </si>
  <si>
    <t>S1848</t>
  </si>
  <si>
    <t>4.73016854498294, -74.2546095120354</t>
  </si>
  <si>
    <t>S18480</t>
  </si>
  <si>
    <t>4.64371169595278, -74.1771243935688</t>
  </si>
  <si>
    <t>S18481</t>
  </si>
  <si>
    <t>4.64950502863327, -74.0508785643385</t>
  </si>
  <si>
    <t>S18482</t>
  </si>
  <si>
    <t>4.648328910638, -74.120422343756</t>
  </si>
  <si>
    <t>S18483</t>
  </si>
  <si>
    <t>4.64847340456625, -74.1202328464013</t>
  </si>
  <si>
    <t>S18486</t>
  </si>
  <si>
    <t>4.89544164269224, -74.0571419302268</t>
  </si>
  <si>
    <t>S18488</t>
  </si>
  <si>
    <t>4.5985090731755, -74.2763839393495</t>
  </si>
  <si>
    <t>S18489</t>
  </si>
  <si>
    <t>4.68836162131989, -74.1322100690289</t>
  </si>
  <si>
    <t>S18490</t>
  </si>
  <si>
    <t>4.68836159892164, -74.1321920376783</t>
  </si>
  <si>
    <t>S18492</t>
  </si>
  <si>
    <t>5.32014142147973, -74.5093327381206</t>
  </si>
  <si>
    <t>S18495</t>
  </si>
  <si>
    <t>4.74552212246468, -74.1697287662836</t>
  </si>
  <si>
    <t>S18498</t>
  </si>
  <si>
    <t>4.64382573970641 ,-74.1740861319451</t>
  </si>
  <si>
    <t>S18499</t>
  </si>
  <si>
    <t>4.6927167511394, -74.1068254555782</t>
  </si>
  <si>
    <t>S185</t>
  </si>
  <si>
    <t>4.72998829492743, -74.102639467234</t>
  </si>
  <si>
    <t>S1850</t>
  </si>
  <si>
    <t>4.86588957588797, -74.0567052384752</t>
  </si>
  <si>
    <t>S18500</t>
  </si>
  <si>
    <t>4.62645689494907, -74.1207378761731</t>
  </si>
  <si>
    <t>S18504</t>
  </si>
  <si>
    <t>5.2226280687336 ,-74.0252151233014</t>
  </si>
  <si>
    <t>S1851</t>
  </si>
  <si>
    <t>4.87798111068328, -74.0487164923682</t>
  </si>
  <si>
    <t>S18516</t>
  </si>
  <si>
    <t>5.13651070893341, -73.6928346438798</t>
  </si>
  <si>
    <t>S1852</t>
  </si>
  <si>
    <t>4.87824378491005, -74.0489686256923</t>
  </si>
  <si>
    <t>S18520</t>
  </si>
  <si>
    <t>5.22717742931826 ,-74.0544960084133</t>
  </si>
  <si>
    <t>S1854</t>
  </si>
  <si>
    <t>4.8797977534865, -74.047667848204</t>
  </si>
  <si>
    <t>S1855</t>
  </si>
  <si>
    <t>4.8802043998158, -74.0473877172098</t>
  </si>
  <si>
    <t>S18551</t>
  </si>
  <si>
    <t>4.59059110956026, -74.3688031396175</t>
  </si>
  <si>
    <t>S18552</t>
  </si>
  <si>
    <t>4.59063634843257, -74.3688121147992</t>
  </si>
  <si>
    <t>S18554</t>
  </si>
  <si>
    <t>4.58751134289847, -74.2020782732251</t>
  </si>
  <si>
    <t>S18557</t>
  </si>
  <si>
    <t>4.27690758816072 ,-74.8176130102</t>
  </si>
  <si>
    <t>S18558</t>
  </si>
  <si>
    <t>4.28246705151575, -74.7683538437566</t>
  </si>
  <si>
    <t>S18559</t>
  </si>
  <si>
    <t>4.28188775683332, -74.7673537237118</t>
  </si>
  <si>
    <t>S1856</t>
  </si>
  <si>
    <t>4.88343100491603, -74.0455525050322</t>
  </si>
  <si>
    <t>S18560</t>
  </si>
  <si>
    <t>4.28193299872205, -74.7673807450294</t>
  </si>
  <si>
    <t>S18562</t>
  </si>
  <si>
    <t>4.22260663667168 ,-74.6953109686195</t>
  </si>
  <si>
    <t>S18564</t>
  </si>
  <si>
    <t>4.62508462783233, -74.2836864037101</t>
  </si>
  <si>
    <t>S1857</t>
  </si>
  <si>
    <t>4.85257100742184, -74.2647936239787</t>
  </si>
  <si>
    <t>S18570</t>
  </si>
  <si>
    <t>4.61521677401756, -74.1236815146677</t>
  </si>
  <si>
    <t>S18572</t>
  </si>
  <si>
    <t>4.45807499111694, -74.1312974869682</t>
  </si>
  <si>
    <t>S18579</t>
  </si>
  <si>
    <t>4.50607265437618, -74.1474559479902</t>
  </si>
  <si>
    <t>S18581</t>
  </si>
  <si>
    <t>4.59132207351602 ,-74.0836598164217</t>
  </si>
  <si>
    <t>S18582</t>
  </si>
  <si>
    <t>4.76156264929419, -74.1278180969213</t>
  </si>
  <si>
    <t>S18583</t>
  </si>
  <si>
    <t>4.76654813863897, -74.1505519732243</t>
  </si>
  <si>
    <t>S18584</t>
  </si>
  <si>
    <t>4.71881997879131, -74.1262578169596</t>
  </si>
  <si>
    <t>S18586</t>
  </si>
  <si>
    <t>4.63584087284807, -74.1840751578377</t>
  </si>
  <si>
    <t>S18589</t>
  </si>
  <si>
    <t>4.58139670127795 ,-74.2440206820345</t>
  </si>
  <si>
    <t>S1859</t>
  </si>
  <si>
    <t>4.86368290108394, -74.2434444095476</t>
  </si>
  <si>
    <t>S18597</t>
  </si>
  <si>
    <t>4.79753344936903, -74.2141663545118</t>
  </si>
  <si>
    <t>S186</t>
  </si>
  <si>
    <t>4.73901818852111, -74.0906271937533</t>
  </si>
  <si>
    <t>S18605</t>
  </si>
  <si>
    <t>4.53478669093746, -74.2476659727572</t>
  </si>
  <si>
    <t>S18606</t>
  </si>
  <si>
    <t>4.75135366549586, -74.2055989614296</t>
  </si>
  <si>
    <t>S1861</t>
  </si>
  <si>
    <t>5.01434936118876, -74.0000857794827</t>
  </si>
  <si>
    <t>S1862</t>
  </si>
  <si>
    <t>4.72053486257856, -74.198033419544</t>
  </si>
  <si>
    <t>S18621</t>
  </si>
  <si>
    <t>4.64271092235076, -74.1722212818689</t>
  </si>
  <si>
    <t>S18622</t>
  </si>
  <si>
    <t>4.63205256568943, -74.1778951543425</t>
  </si>
  <si>
    <t>S18623</t>
  </si>
  <si>
    <t>4.62459226982518, -74.1958165725781</t>
  </si>
  <si>
    <t>S18624</t>
  </si>
  <si>
    <t>4.6282335250089, -74.2000765935272</t>
  </si>
  <si>
    <t>S18625</t>
  </si>
  <si>
    <t>4.60958603794309, -74.0914340772249</t>
  </si>
  <si>
    <t>S18626</t>
  </si>
  <si>
    <t>4.65608165782004, -74.1209175763033</t>
  </si>
  <si>
    <t>S18627</t>
  </si>
  <si>
    <t>4.68791917258226, -74.1549933147374</t>
  </si>
  <si>
    <t>S18628</t>
  </si>
  <si>
    <t>4.69764627770508, -74.11365312847</t>
  </si>
  <si>
    <t>S18629</t>
  </si>
  <si>
    <t>4.69953870138777, -74.1151383435042</t>
  </si>
  <si>
    <t>S1863</t>
  </si>
  <si>
    <t>4.85276046081241, -74.264324476493</t>
  </si>
  <si>
    <t>S18634</t>
  </si>
  <si>
    <t>4.59849884147581, -74.1372508417834</t>
  </si>
  <si>
    <t>S18636</t>
  </si>
  <si>
    <t>4.61928122237396, -74.1790367476599</t>
  </si>
  <si>
    <t>S18637</t>
  </si>
  <si>
    <t>4.62976127142511, -74.1991913985231</t>
  </si>
  <si>
    <t>S18638</t>
  </si>
  <si>
    <t>4.62525006209861, -74.193571088665</t>
  </si>
  <si>
    <t>S18639</t>
  </si>
  <si>
    <t>4.62474508601701, -74.1949689880485</t>
  </si>
  <si>
    <t>S1864</t>
  </si>
  <si>
    <t>4.85269454113396, -74.2619437640835</t>
  </si>
  <si>
    <t>S18640</t>
  </si>
  <si>
    <t>4.50505653128375, -74.1146844747246</t>
  </si>
  <si>
    <t>S18641</t>
  </si>
  <si>
    <t>4.55732011972032, -74.0982785660757</t>
  </si>
  <si>
    <t>S18642</t>
  </si>
  <si>
    <t>4.55636990054639, -74.0979372204753</t>
  </si>
  <si>
    <t>S18643</t>
  </si>
  <si>
    <t>4.55580865395844 ,-74.0976044045599</t>
  </si>
  <si>
    <t>S18644</t>
  </si>
  <si>
    <t>4.63086761498834, -74.2016242345234</t>
  </si>
  <si>
    <t>S18645</t>
  </si>
  <si>
    <t>4.5624572535804, -74.1121627829463</t>
  </si>
  <si>
    <t>S18646</t>
  </si>
  <si>
    <t>4.62716722408, -74.1773689074524</t>
  </si>
  <si>
    <t>S18647</t>
  </si>
  <si>
    <t>4.62804639425688, -74.1866894389084</t>
  </si>
  <si>
    <t>S18648</t>
  </si>
  <si>
    <t>4.63424363582303, -74.1796054935456</t>
  </si>
  <si>
    <t>S18649</t>
  </si>
  <si>
    <t>4.62920709264298, -74.1891582410533</t>
  </si>
  <si>
    <t>S1865</t>
  </si>
  <si>
    <t>4.60108023417151, -74.0681695544809</t>
  </si>
  <si>
    <t>S18650</t>
  </si>
  <si>
    <t>4.55693672607078, -74.095511763584</t>
  </si>
  <si>
    <t>S18651</t>
  </si>
  <si>
    <t>4.55713544569192, -74.0952861666678</t>
  </si>
  <si>
    <t>S18652</t>
  </si>
  <si>
    <t>4.64531247468319, -74.1464167385175</t>
  </si>
  <si>
    <t>S18653</t>
  </si>
  <si>
    <t>4.55645792143361 ,-74.0959991144303</t>
  </si>
  <si>
    <t>S18654</t>
  </si>
  <si>
    <t>4.55782628928206, -74.0979714607308</t>
  </si>
  <si>
    <t>S18656</t>
  </si>
  <si>
    <t>4.62820148835082, -74.1799910870272</t>
  </si>
  <si>
    <t>S18657</t>
  </si>
  <si>
    <t>4.62907075100481, -74.1807383351329</t>
  </si>
  <si>
    <t>S18658</t>
  </si>
  <si>
    <t>4.63799282452408, -74.1990469066927</t>
  </si>
  <si>
    <t>S18659</t>
  </si>
  <si>
    <t>4.64164583400721, -74.1977175487091</t>
  </si>
  <si>
    <t>S1866</t>
  </si>
  <si>
    <t>4.5552569459533, -74.1419899141453</t>
  </si>
  <si>
    <t>S18660</t>
  </si>
  <si>
    <t>4.63192454149746, -74.200351916514</t>
  </si>
  <si>
    <t>S18661</t>
  </si>
  <si>
    <t>4.63217797779067, -74.2004868587455</t>
  </si>
  <si>
    <t>S18662</t>
  </si>
  <si>
    <t>4.64832750012989, -74.1638395540597</t>
  </si>
  <si>
    <t>S18663</t>
  </si>
  <si>
    <t>4.55509476509099, -74.1127126571521</t>
  </si>
  <si>
    <t>S18665</t>
  </si>
  <si>
    <t>4.719805827594, -74.1333702775327</t>
  </si>
  <si>
    <t>S18666</t>
  </si>
  <si>
    <t>4.55448762702312, -74.1118390481635</t>
  </si>
  <si>
    <t>S18667</t>
  </si>
  <si>
    <t>4.55399224100276, -74.1135613191548</t>
  </si>
  <si>
    <t>S18668</t>
  </si>
  <si>
    <t>4.55360416656753, -74.1142829095931</t>
  </si>
  <si>
    <t>S18669</t>
  </si>
  <si>
    <t>4.55289102429514, -74.1154736212733</t>
  </si>
  <si>
    <t>S1867</t>
  </si>
  <si>
    <t>4.51820269702395, -74.1169760097388</t>
  </si>
  <si>
    <t>S18670</t>
  </si>
  <si>
    <t>4.55481770462843, -74.1154352119675</t>
  </si>
  <si>
    <t>S18671</t>
  </si>
  <si>
    <t>4.7421858959823, -74.0988729597516</t>
  </si>
  <si>
    <t>S18672</t>
  </si>
  <si>
    <t>4.92170216283504 ,-74.0084502083967</t>
  </si>
  <si>
    <t>S18674</t>
  </si>
  <si>
    <t>4.79981470154748, -74.0387988221597</t>
  </si>
  <si>
    <t>S18675</t>
  </si>
  <si>
    <t>4.80944588229621, -74.0372524355163</t>
  </si>
  <si>
    <t>S18676</t>
  </si>
  <si>
    <t>4.7603946278263 ,-74.0387004806234</t>
  </si>
  <si>
    <t>S18677</t>
  </si>
  <si>
    <t>4.8102416981017, -74.0371250791818</t>
  </si>
  <si>
    <t>S18678</t>
  </si>
  <si>
    <t>4.77606251431779 ,-74.0657646426637</t>
  </si>
  <si>
    <t>S18681</t>
  </si>
  <si>
    <t>4.74725845753114, -74.0567601841794</t>
  </si>
  <si>
    <t>S18682</t>
  </si>
  <si>
    <t>4.67111697219364, -74.0525714876856</t>
  </si>
  <si>
    <t>S18685</t>
  </si>
  <si>
    <t>4.70176433407663, -74.0535129228237</t>
  </si>
  <si>
    <t>S18686</t>
  </si>
  <si>
    <t>4.70425840309326, -74.0516883849302</t>
  </si>
  <si>
    <t>S18689</t>
  </si>
  <si>
    <t>4.70718184001078, -74.2288117112036</t>
  </si>
  <si>
    <t>S1869</t>
  </si>
  <si>
    <t>4.61057996751737, -74.0905854422494</t>
  </si>
  <si>
    <t>S18690</t>
  </si>
  <si>
    <t>4.70758997307261, -74.2297759902311</t>
  </si>
  <si>
    <t>S1870</t>
  </si>
  <si>
    <t>4.51632818869435, -74.1152927553661</t>
  </si>
  <si>
    <t>S18701</t>
  </si>
  <si>
    <t>4.64697372982063, -74.158837697749</t>
  </si>
  <si>
    <t>S18703</t>
  </si>
  <si>
    <t>4.64319578148936, -74.1768635501528</t>
  </si>
  <si>
    <t>S18704</t>
  </si>
  <si>
    <t>4.64792524391517, -74.1678968911587</t>
  </si>
  <si>
    <t>S18708</t>
  </si>
  <si>
    <t>4.63145587937163, -74.2018759983043</t>
  </si>
  <si>
    <t>S18709</t>
  </si>
  <si>
    <t>4.6317364224471, -74.2019838653056</t>
  </si>
  <si>
    <t>S18710</t>
  </si>
  <si>
    <t>4.62668433333098, -74.1900536004937</t>
  </si>
  <si>
    <t>S18711</t>
  </si>
  <si>
    <t>4.63168261047808, -74.1786889079976</t>
  </si>
  <si>
    <t>S18712</t>
  </si>
  <si>
    <t>4.65084626364071, -74.0594861126229</t>
  </si>
  <si>
    <t>S18713</t>
  </si>
  <si>
    <t>4.66258447928352, -74.0573609690115</t>
  </si>
  <si>
    <t>S18714</t>
  </si>
  <si>
    <t>4.62124076898435, -74.1761136532379</t>
  </si>
  <si>
    <t>S18716</t>
  </si>
  <si>
    <t>4.65432228390378, -74.0681990876274</t>
  </si>
  <si>
    <t>S18717</t>
  </si>
  <si>
    <t>4.66070416319438, -74.0649903007072</t>
  </si>
  <si>
    <t>S18718</t>
  </si>
  <si>
    <t>4.63029703925324 ,-74.054329824084</t>
  </si>
  <si>
    <t>S1872</t>
  </si>
  <si>
    <t>4.54793610751375, -74.1396098911551</t>
  </si>
  <si>
    <t>S18720</t>
  </si>
  <si>
    <t>4.69026699539291, -74.1080817449051</t>
  </si>
  <si>
    <t>S18722</t>
  </si>
  <si>
    <t>4.56082117902605, -74.0985987051226</t>
  </si>
  <si>
    <t>S18723</t>
  </si>
  <si>
    <t>4.56104742118646, -74.0986795490325</t>
  </si>
  <si>
    <t>S18724</t>
  </si>
  <si>
    <t>4.56077579251696, -74.0984725657893</t>
  </si>
  <si>
    <t>S18725</t>
  </si>
  <si>
    <t>4.6337888859128, -74.1697525228325</t>
  </si>
  <si>
    <t>S18726</t>
  </si>
  <si>
    <t>4.63432099603173, -74.1683996391136</t>
  </si>
  <si>
    <t>S18727</t>
  </si>
  <si>
    <t>4.63442131594619, -74.1690936834913</t>
  </si>
  <si>
    <t>S18729</t>
  </si>
  <si>
    <t>4.62519535636148, -74.0748540938895</t>
  </si>
  <si>
    <t>S1873</t>
  </si>
  <si>
    <t>4.54472782821649, -74.1497182842302</t>
  </si>
  <si>
    <t>S18733</t>
  </si>
  <si>
    <t>4.65821763294743, -74.065732827631</t>
  </si>
  <si>
    <t>S18734</t>
  </si>
  <si>
    <t>4.65912019888828, -74.0710595949953</t>
  </si>
  <si>
    <t>S18735</t>
  </si>
  <si>
    <t>4.6587597024423, -74.0584568957156</t>
  </si>
  <si>
    <t>S18739</t>
  </si>
  <si>
    <t>4.54489772442596, -74.0960856463677</t>
  </si>
  <si>
    <t>S18740</t>
  </si>
  <si>
    <t>4.61525987199171, -74.1747142366754</t>
  </si>
  <si>
    <t>S18743</t>
  </si>
  <si>
    <t>4.61486767944439, -74.1719471309876</t>
  </si>
  <si>
    <t>S18744</t>
  </si>
  <si>
    <t>4.61490383098466, -74.1719200445521</t>
  </si>
  <si>
    <t>S18745</t>
  </si>
  <si>
    <t>4.63022292522769, -74.1994703475473</t>
  </si>
  <si>
    <t>S18746</t>
  </si>
  <si>
    <t>4.61382424562241, -74.1848395718411</t>
  </si>
  <si>
    <t>S18747</t>
  </si>
  <si>
    <t>4.54142942966826, -74.0930433202604</t>
  </si>
  <si>
    <t>S18749</t>
  </si>
  <si>
    <t>4.53969981368995, -74.091531175874</t>
  </si>
  <si>
    <t>S1875</t>
  </si>
  <si>
    <t>4.54625723914499, -74.1502933836163</t>
  </si>
  <si>
    <t>S18750</t>
  </si>
  <si>
    <t>4.55938752869486, -74.0950670149483</t>
  </si>
  <si>
    <t>S18768</t>
  </si>
  <si>
    <t>4.96424680125561, -73.9136796138945</t>
  </si>
  <si>
    <t>S1877</t>
  </si>
  <si>
    <t>4.71606163864828, -74.2098137211758</t>
  </si>
  <si>
    <t>S18775</t>
  </si>
  <si>
    <t>4.69153136899725, -74.1725607736228</t>
  </si>
  <si>
    <t>S18784</t>
  </si>
  <si>
    <t>4.71057692785884, -74.2232720343669</t>
  </si>
  <si>
    <t>S1879</t>
  </si>
  <si>
    <t>4.84019845405248, -74.25858460941</t>
  </si>
  <si>
    <t>S18791</t>
  </si>
  <si>
    <t>4.73308127699656, -74.2630007980152</t>
  </si>
  <si>
    <t>S18799</t>
  </si>
  <si>
    <t>4.71122883995827, -74.2319629244019</t>
  </si>
  <si>
    <t>S188</t>
  </si>
  <si>
    <t>4.74015977308748, -74.0851708703543</t>
  </si>
  <si>
    <t>S1880</t>
  </si>
  <si>
    <t>4.84004443659268, -74.2583683464215</t>
  </si>
  <si>
    <t>S18807</t>
  </si>
  <si>
    <t>5.32713928407784 ,-74.1890250663523</t>
  </si>
  <si>
    <t>S1881</t>
  </si>
  <si>
    <t>4.84027119654571, -74.2589272122076</t>
  </si>
  <si>
    <t>S18810</t>
  </si>
  <si>
    <t>5.38373116671085, -74.0763691657895</t>
  </si>
  <si>
    <t>S18812</t>
  </si>
  <si>
    <t>5.01896770112434, -74.4669865457075</t>
  </si>
  <si>
    <t>S18815</t>
  </si>
  <si>
    <t>4.89259764987649, -74.4520350976655</t>
  </si>
  <si>
    <t>S18816</t>
  </si>
  <si>
    <t>4.89260667397518, -74.4520080333766</t>
  </si>
  <si>
    <t>S18818</t>
  </si>
  <si>
    <t>5.07121216986896, -74.5951758941506</t>
  </si>
  <si>
    <t>S1882</t>
  </si>
  <si>
    <t>4.66535635973111, -74.2069045978923</t>
  </si>
  <si>
    <t>S18821</t>
  </si>
  <si>
    <t>5.01900342192676, -74.4664182114056</t>
  </si>
  <si>
    <t>S18823</t>
  </si>
  <si>
    <t>4.99308076340629, -74.3322267997676</t>
  </si>
  <si>
    <t>S18824</t>
  </si>
  <si>
    <t>4.9972948093192, -74.3397814700234</t>
  </si>
  <si>
    <t>S1883</t>
  </si>
  <si>
    <t>4.71520717737797, -74.2061721396146</t>
  </si>
  <si>
    <t>S18836</t>
  </si>
  <si>
    <t>5.0350988373131, -73.8066179663027</t>
  </si>
  <si>
    <t>S1884</t>
  </si>
  <si>
    <t>4.66295158428185, -74.2162293677128</t>
  </si>
  <si>
    <t>S18850</t>
  </si>
  <si>
    <t>5.04618858955488, -73.7924731591903</t>
  </si>
  <si>
    <t>S18857</t>
  </si>
  <si>
    <t>5.06210890155907, -73.8031771597247</t>
  </si>
  <si>
    <t>S1886</t>
  </si>
  <si>
    <t>4.68776055673715, -74.2798993901653</t>
  </si>
  <si>
    <t>S18861</t>
  </si>
  <si>
    <t>5.33094404934075, -74.0246579811969</t>
  </si>
  <si>
    <t>S1887</t>
  </si>
  <si>
    <t>4.87372347100576, -73.9648660070305</t>
  </si>
  <si>
    <t>S1888</t>
  </si>
  <si>
    <t>4.93331865212131, -73.9340303887289</t>
  </si>
  <si>
    <t>S18882</t>
  </si>
  <si>
    <t>5.33688800687084, -74.4896533817624</t>
  </si>
  <si>
    <t>S189</t>
  </si>
  <si>
    <t>4.74330685360174, -74.0845896875434</t>
  </si>
  <si>
    <t>S1890</t>
  </si>
  <si>
    <t>4.68802485777431, -74.2818105129751</t>
  </si>
  <si>
    <t>S18908</t>
  </si>
  <si>
    <t>4.81163142693222, -74.3469074642116</t>
  </si>
  <si>
    <t>S1891</t>
  </si>
  <si>
    <t>4.59314314016408, -74.0930053982866</t>
  </si>
  <si>
    <t>S18915</t>
  </si>
  <si>
    <t>4.9578075348449, -74.1994046035065</t>
  </si>
  <si>
    <t>S1892</t>
  </si>
  <si>
    <t>4.59478717535963, -74.0912274832416</t>
  </si>
  <si>
    <t>S1893</t>
  </si>
  <si>
    <t>4.59409747177045, -74.0965829100652</t>
  </si>
  <si>
    <t>S18930</t>
  </si>
  <si>
    <t>4.79728894550366, -74.3237731227007</t>
  </si>
  <si>
    <t>S1894</t>
  </si>
  <si>
    <t>4.59383541067209, -74.1039570290994</t>
  </si>
  <si>
    <t>S18942</t>
  </si>
  <si>
    <t>5.34490489960808, -73.7929781191693</t>
  </si>
  <si>
    <t>S18943</t>
  </si>
  <si>
    <t>5.34947331582393, -73.9144052553025</t>
  </si>
  <si>
    <t>S18946</t>
  </si>
  <si>
    <t>5.25490195903139, -73.783354498192</t>
  </si>
  <si>
    <t>S18948</t>
  </si>
  <si>
    <t>5.25283428500296, -73.7805254834024</t>
  </si>
  <si>
    <t>S1895</t>
  </si>
  <si>
    <t>4.58338962192816, -74.0982910554373</t>
  </si>
  <si>
    <t>S18951</t>
  </si>
  <si>
    <t>5.19525325151109 ,-73.8862450266544</t>
  </si>
  <si>
    <t>S18953</t>
  </si>
  <si>
    <t>5.30080197877864, -73.8154866272744</t>
  </si>
  <si>
    <t>S18954</t>
  </si>
  <si>
    <t>5.3063014536971, -73.8109554925016</t>
  </si>
  <si>
    <t>S18955</t>
  </si>
  <si>
    <t>5.30126323570787, -73.8154767250446</t>
  </si>
  <si>
    <t>S18959</t>
  </si>
  <si>
    <t>5.01680764326091, -74.4694329057416</t>
  </si>
  <si>
    <t>S1896</t>
  </si>
  <si>
    <t>4.58128392335145, -74.0926688064064</t>
  </si>
  <si>
    <t>S1897</t>
  </si>
  <si>
    <t>4.57950359893981, -74.0939781114431</t>
  </si>
  <si>
    <t>S18977</t>
  </si>
  <si>
    <t>4.58061046798194 ,-74.4416790756246</t>
  </si>
  <si>
    <t>S1898</t>
  </si>
  <si>
    <t>4.58194586406892, -74.0939389805785</t>
  </si>
  <si>
    <t>S18981</t>
  </si>
  <si>
    <t>4.5318418294833, -74.2429547140782</t>
  </si>
  <si>
    <t>S18982</t>
  </si>
  <si>
    <t>4.66986124909382 ,-74.4304563277461</t>
  </si>
  <si>
    <t>S18991</t>
  </si>
  <si>
    <t>4.45418149835701 ,-74.4694017845645</t>
  </si>
  <si>
    <t>S18996</t>
  </si>
  <si>
    <t>4.65041135239025 ,-74.5701190876274</t>
  </si>
  <si>
    <t>S18998</t>
  </si>
  <si>
    <t>4.42929441708818, -74.4814700991907</t>
  </si>
  <si>
    <t>S1900</t>
  </si>
  <si>
    <t>4.58068959253699, -74.1019542227805</t>
  </si>
  <si>
    <t>S1901</t>
  </si>
  <si>
    <t>4.5805268642022, -74.0877389821048</t>
  </si>
  <si>
    <t>S19010</t>
  </si>
  <si>
    <t>4.69351194322622 ,-74.4350806188622</t>
  </si>
  <si>
    <t>S19012</t>
  </si>
  <si>
    <t>4.69324039475355 ,-74.4348824776599</t>
  </si>
  <si>
    <t>S1902</t>
  </si>
  <si>
    <t>4.56700405360671, -74.1468075741716</t>
  </si>
  <si>
    <t>S19029</t>
  </si>
  <si>
    <t>5.02163232683244, -73.983514416222</t>
  </si>
  <si>
    <t>S1903</t>
  </si>
  <si>
    <t>4.62196418070855, -74.199569772942</t>
  </si>
  <si>
    <t>S19030</t>
  </si>
  <si>
    <t>4.54176080612156, -74.2473522728015</t>
  </si>
  <si>
    <t>S19034</t>
  </si>
  <si>
    <t>5.32775746686558, -73.7002065666957</t>
  </si>
  <si>
    <t>S19035</t>
  </si>
  <si>
    <t>5.3277756124026, -73.7002335981028</t>
  </si>
  <si>
    <t>S19036</t>
  </si>
  <si>
    <t>5.32779360550573, -73.7001884443704</t>
  </si>
  <si>
    <t>S1904</t>
  </si>
  <si>
    <t>4.62573593697851, -74.1992500128685</t>
  </si>
  <si>
    <t>S19043</t>
  </si>
  <si>
    <t>4.54145209904373, -74.2549604910007</t>
  </si>
  <si>
    <t>S19048</t>
  </si>
  <si>
    <t>4.66388311283859, -74.0679791489702</t>
  </si>
  <si>
    <t>S1905</t>
  </si>
  <si>
    <t>4.62095849306522, -74.1981555488608</t>
  </si>
  <si>
    <t>S19065</t>
  </si>
  <si>
    <t>5.28627228125794 ,-74.3871321831577</t>
  </si>
  <si>
    <t>S1908</t>
  </si>
  <si>
    <t>4.62857758735857, -74.1923953646489</t>
  </si>
  <si>
    <t>S19081</t>
  </si>
  <si>
    <t>4.87788031368968, -74.593354907235</t>
  </si>
  <si>
    <t>S1909</t>
  </si>
  <si>
    <t>4.62760002102294, -74.199815867758</t>
  </si>
  <si>
    <t>S19094</t>
  </si>
  <si>
    <t>4.88585945069398, -74.6412415365051</t>
  </si>
  <si>
    <t>S19096</t>
  </si>
  <si>
    <t>4.82873730615305, -74.6535908270168</t>
  </si>
  <si>
    <t>S191</t>
  </si>
  <si>
    <t>4.73807379328527, -74.0878514304879</t>
  </si>
  <si>
    <t>S19104</t>
  </si>
  <si>
    <t>4.71800291776615, -74.2307923832091</t>
  </si>
  <si>
    <t>S19107</t>
  </si>
  <si>
    <t>4.8707472234974 ,-74.0633536789657</t>
  </si>
  <si>
    <t>S19109</t>
  </si>
  <si>
    <t>5.20535983935827, -73.9036849347445</t>
  </si>
  <si>
    <t>S19110</t>
  </si>
  <si>
    <t>5.20532364405882, -73.9036759753491</t>
  </si>
  <si>
    <t>S19111</t>
  </si>
  <si>
    <t>5.20534179667054, -73.9037120322269</t>
  </si>
  <si>
    <t>S19116</t>
  </si>
  <si>
    <t>4.50604107413659, -74.136035982429</t>
  </si>
  <si>
    <t>S19117</t>
  </si>
  <si>
    <t>4.54171556691966, -74.247343305603</t>
  </si>
  <si>
    <t>S19118</t>
  </si>
  <si>
    <t>4.54380396839065, -74.2548769500412</t>
  </si>
  <si>
    <t>S1912</t>
  </si>
  <si>
    <t>4.61125751328839, -74.2273386234788</t>
  </si>
  <si>
    <t>S1913</t>
  </si>
  <si>
    <t>4.58223141277637, -74.2294071771444</t>
  </si>
  <si>
    <t>S19132</t>
  </si>
  <si>
    <t>5.06216835334672, -73.9748821126941</t>
  </si>
  <si>
    <t>S19139</t>
  </si>
  <si>
    <t>5.21038600173121, -73.8713951453649</t>
  </si>
  <si>
    <t>S1914</t>
  </si>
  <si>
    <t>4.59432135226469, -74.1847445791625</t>
  </si>
  <si>
    <t>S19140</t>
  </si>
  <si>
    <t>5.21042222946747, -73.8714221468745</t>
  </si>
  <si>
    <t>S19141</t>
  </si>
  <si>
    <t>5.48044032251788, -73.8687523575811</t>
  </si>
  <si>
    <t>S19142</t>
  </si>
  <si>
    <t>5.48046742253289, -73.8687342545755</t>
  </si>
  <si>
    <t>S19143</t>
  </si>
  <si>
    <t>5.48045844605325, -73.8687703754752</t>
  </si>
  <si>
    <t>S19144</t>
  </si>
  <si>
    <t>5.42008592948967, -73.6367676034049</t>
  </si>
  <si>
    <t>S19145</t>
  </si>
  <si>
    <t>5.42005881804161, -73.6367766885269</t>
  </si>
  <si>
    <t>S19146</t>
  </si>
  <si>
    <t>5.42007682457551, -73.6367405508893</t>
  </si>
  <si>
    <t>S19150</t>
  </si>
  <si>
    <t>4.49313002789858, -74.3718804162261</t>
  </si>
  <si>
    <t>S19155</t>
  </si>
  <si>
    <t>4.48892540017634, -74.3740472953768</t>
  </si>
  <si>
    <t>S1916</t>
  </si>
  <si>
    <t>4.57208052151006, -74.1407530146035</t>
  </si>
  <si>
    <t>S19164</t>
  </si>
  <si>
    <t>5.41921748530618, -74.3831726509521</t>
  </si>
  <si>
    <t>S1917</t>
  </si>
  <si>
    <t>4.56693182721189, -74.1469248439441</t>
  </si>
  <si>
    <t>S19179</t>
  </si>
  <si>
    <t>4.41871423034826 ,-74.3700508740503</t>
  </si>
  <si>
    <t>S1918</t>
  </si>
  <si>
    <t>4.59425298790511, -74.1882513436301</t>
  </si>
  <si>
    <t>S19184</t>
  </si>
  <si>
    <t>4.41880166289214 ,-74.3880223919669</t>
  </si>
  <si>
    <t>S1919</t>
  </si>
  <si>
    <t>4.56154123661698, -74.1474900844039</t>
  </si>
  <si>
    <t>S192</t>
  </si>
  <si>
    <t>4.73875525071397, -74.09015869308</t>
  </si>
  <si>
    <t>S1920</t>
  </si>
  <si>
    <t>4.59585420015122, -74.1883396788054</t>
  </si>
  <si>
    <t>S1921</t>
  </si>
  <si>
    <t>4.60997479958962, -74.1883957986162</t>
  </si>
  <si>
    <t>S19211</t>
  </si>
  <si>
    <t>5.24901981993344, -74.2921576656093</t>
  </si>
  <si>
    <t>S1922</t>
  </si>
  <si>
    <t>4.40482226790056, -74.2559186803948</t>
  </si>
  <si>
    <t>S19223</t>
  </si>
  <si>
    <t>5.41950176327998, -74.463155090911</t>
  </si>
  <si>
    <t>S1923</t>
  </si>
  <si>
    <t>4.40479518400736, -74.255972781926</t>
  </si>
  <si>
    <t>S19236</t>
  </si>
  <si>
    <t>5.47064511582548 ,-74.3018049629257</t>
  </si>
  <si>
    <t>S19238</t>
  </si>
  <si>
    <t>5.24884817351805 ,-74.2923563795569</t>
  </si>
  <si>
    <t>S1924</t>
  </si>
  <si>
    <t>4.40474069138031, -74.2557565376294</t>
  </si>
  <si>
    <t>S19246</t>
  </si>
  <si>
    <t>5.45035628302756, -74.3428275548294</t>
  </si>
  <si>
    <t>S1925</t>
  </si>
  <si>
    <t>4.42970327305552, -74.2694580732229</t>
  </si>
  <si>
    <t>S19250</t>
  </si>
  <si>
    <t>4.65278443762296, -74.0545523090936</t>
  </si>
  <si>
    <t>S19251</t>
  </si>
  <si>
    <t>4.68599493871371, -74.1570692404237</t>
  </si>
  <si>
    <t>S19254</t>
  </si>
  <si>
    <t>4.63885082831215, -74.1743172944412</t>
  </si>
  <si>
    <t>S19255</t>
  </si>
  <si>
    <t>4.53454275493411, -74.090690338856</t>
  </si>
  <si>
    <t>S19256</t>
  </si>
  <si>
    <t>4.52403075074046, -74.2650017875881</t>
  </si>
  <si>
    <t>S19257</t>
  </si>
  <si>
    <t>4.626618523334, -74.1878810524223</t>
  </si>
  <si>
    <t>S19258</t>
  </si>
  <si>
    <t>4.6238257945398, -74.1900027581216</t>
  </si>
  <si>
    <t>S19259</t>
  </si>
  <si>
    <t>4.61564521349064, -74.1872444693933</t>
  </si>
  <si>
    <t>S1926</t>
  </si>
  <si>
    <t>4.46060962103261, -74.3519346443787</t>
  </si>
  <si>
    <t>S19260</t>
  </si>
  <si>
    <t>4.63281340620061, -74.2024514452011</t>
  </si>
  <si>
    <t>S19261</t>
  </si>
  <si>
    <t>4.62859591562871, -74.1926026903763</t>
  </si>
  <si>
    <t>S19262</t>
  </si>
  <si>
    <t>4.62545286197706, -74.1811121095563</t>
  </si>
  <si>
    <t>S19263</t>
  </si>
  <si>
    <t>4.62520536673904, -74.194039920545</t>
  </si>
  <si>
    <t>S19264</t>
  </si>
  <si>
    <t>4.64275926527885, -74.1671817320365</t>
  </si>
  <si>
    <t>S19265</t>
  </si>
  <si>
    <t>4.64719554535543, -74.1704490625226</t>
  </si>
  <si>
    <t>S19266</t>
  </si>
  <si>
    <t>4.65725624129046, -74.1344119933702</t>
  </si>
  <si>
    <t>S19267</t>
  </si>
  <si>
    <t>4.68086402455639, -74.1554255199855</t>
  </si>
  <si>
    <t>S19268</t>
  </si>
  <si>
    <t>4.46803783399209, -74.2852295273833</t>
  </si>
  <si>
    <t>S19269</t>
  </si>
  <si>
    <t>4.62260752333909, -74.184658259582</t>
  </si>
  <si>
    <t>S1927</t>
  </si>
  <si>
    <t>4.43685130050086, -74.3485034330951</t>
  </si>
  <si>
    <t>S19270</t>
  </si>
  <si>
    <t>4.64318602787457, -74.1840396795133</t>
  </si>
  <si>
    <t>S19271</t>
  </si>
  <si>
    <t>4.61888699635927, -74.1901976784375</t>
  </si>
  <si>
    <t>S19272</t>
  </si>
  <si>
    <t>4.64452078473402, -74.1728231919246</t>
  </si>
  <si>
    <t>S19273</t>
  </si>
  <si>
    <t>4.64722610425549, -74.1733609544205</t>
  </si>
  <si>
    <t>S19274</t>
  </si>
  <si>
    <t>4.56880020148747, -74.0992197353067</t>
  </si>
  <si>
    <t>S19275</t>
  </si>
  <si>
    <t>4.66896589117229, -74.053863554362</t>
  </si>
  <si>
    <t>S19276</t>
  </si>
  <si>
    <t>4.62614326424937, -74.1915236653591</t>
  </si>
  <si>
    <t>S19277</t>
  </si>
  <si>
    <t>4.62246050519049, -74.1905542225925</t>
  </si>
  <si>
    <t>S19278</t>
  </si>
  <si>
    <t>4.60945126066468, -74.0992499036712</t>
  </si>
  <si>
    <t>S19279</t>
  </si>
  <si>
    <t>4.60212188945786, -74.0973390342198</t>
  </si>
  <si>
    <t>S1928</t>
  </si>
  <si>
    <t>4.462582758056, -74.3429646701551</t>
  </si>
  <si>
    <t>S19280</t>
  </si>
  <si>
    <t>4.60074329441257, -74.0944561344875</t>
  </si>
  <si>
    <t>S19281</t>
  </si>
  <si>
    <t>4.60068502162116, -74.0984315977302</t>
  </si>
  <si>
    <t>S19282</t>
  </si>
  <si>
    <t>4.57084988850282, -74.0963056164805</t>
  </si>
  <si>
    <t>S19283</t>
  </si>
  <si>
    <t>4.64737015798884, -74.1651118313775</t>
  </si>
  <si>
    <t>S19284</t>
  </si>
  <si>
    <t>4.64734298869555, -74.1650848176228</t>
  </si>
  <si>
    <t>S19285</t>
  </si>
  <si>
    <t>4.6125962285528, -74.1867701498885</t>
  </si>
  <si>
    <t>S19286</t>
  </si>
  <si>
    <t>4.61585357685993, -74.187514679129</t>
  </si>
  <si>
    <t>S19287</t>
  </si>
  <si>
    <t>4.63244254714795, -74.2024698910259</t>
  </si>
  <si>
    <t>S19288</t>
  </si>
  <si>
    <t>4.63436327144798, -74.2051362268283</t>
  </si>
  <si>
    <t>S19289</t>
  </si>
  <si>
    <t>4.7139817410041, -74.1417263433447</t>
  </si>
  <si>
    <t>S1929</t>
  </si>
  <si>
    <t>4.4781999089819, -74.2886627899556</t>
  </si>
  <si>
    <t>S19290</t>
  </si>
  <si>
    <t>4.53937866779432, -74.0879260950643</t>
  </si>
  <si>
    <t>S19291</t>
  </si>
  <si>
    <t>4.53886310330034, -74.0879537834234</t>
  </si>
  <si>
    <t>S19292</t>
  </si>
  <si>
    <t>4.53836774731637, -74.0896579928856</t>
  </si>
  <si>
    <t>S19293</t>
  </si>
  <si>
    <t>4.53803172895796, -74.0886038123738</t>
  </si>
  <si>
    <t>S19294</t>
  </si>
  <si>
    <t>4.71163727268453, -74.1404038661891</t>
  </si>
  <si>
    <t>S19296</t>
  </si>
  <si>
    <t>4.66053604313995, -74.0610148360208</t>
  </si>
  <si>
    <t>S19297</t>
  </si>
  <si>
    <t>4.56007984608152, -74.0989241327845</t>
  </si>
  <si>
    <t>S19298</t>
  </si>
  <si>
    <t>4.59622994203018, -74.1385516636791</t>
  </si>
  <si>
    <t>S193</t>
  </si>
  <si>
    <t>4.73424704723584, -74.0943751435902</t>
  </si>
  <si>
    <t>S1930</t>
  </si>
  <si>
    <t>4.4546970199741, -74.2968152598831</t>
  </si>
  <si>
    <t>S19302</t>
  </si>
  <si>
    <t>5.07247106007285, -74.4608985143839</t>
  </si>
  <si>
    <t>S19306</t>
  </si>
  <si>
    <t>5.33640185680701, -74.182081938553</t>
  </si>
  <si>
    <t>S19307</t>
  </si>
  <si>
    <t>5.33636568641679, -74.1820910111625</t>
  </si>
  <si>
    <t>S19308</t>
  </si>
  <si>
    <t>5.33639276316494, -74.1820458518149</t>
  </si>
  <si>
    <t>S1931</t>
  </si>
  <si>
    <t>4.38578812134598, -74.236696533391</t>
  </si>
  <si>
    <t>S19311</t>
  </si>
  <si>
    <t>5.25865132797076, -74.566341833589</t>
  </si>
  <si>
    <t>S19312</t>
  </si>
  <si>
    <t>5.25870559315804, -74.5663237475908</t>
  </si>
  <si>
    <t>S19316</t>
  </si>
  <si>
    <t>5.29215729916541, -74.2223606983951</t>
  </si>
  <si>
    <t>S19317</t>
  </si>
  <si>
    <t>5.29211210462712, -74.2223878272561</t>
  </si>
  <si>
    <t>S19318</t>
  </si>
  <si>
    <t>5.29218448156883, -74.2223967610056</t>
  </si>
  <si>
    <t>S19319</t>
  </si>
  <si>
    <t>5.24903790142595, -74.2921486215645</t>
  </si>
  <si>
    <t>S1932</t>
  </si>
  <si>
    <t>4.37899044639014, -74.2415158847167</t>
  </si>
  <si>
    <t>S19320</t>
  </si>
  <si>
    <t>4.6927493470027, -74.0762713869483</t>
  </si>
  <si>
    <t>S19321</t>
  </si>
  <si>
    <t>4.69257046323479, -74.0778042755602</t>
  </si>
  <si>
    <t>S19322</t>
  </si>
  <si>
    <t>4.67946299051196, -74.0570769825289</t>
  </si>
  <si>
    <t>S1933</t>
  </si>
  <si>
    <t>4.37524822581571, -74.2443043765871</t>
  </si>
  <si>
    <t>S19330</t>
  </si>
  <si>
    <t>5.33841053503289, -74.4930005032629</t>
  </si>
  <si>
    <t>S19331</t>
  </si>
  <si>
    <t>5.33833817311367, -74.4930095879851</t>
  </si>
  <si>
    <t>S19332</t>
  </si>
  <si>
    <t>4.84439712285893, -74.5606919157273</t>
  </si>
  <si>
    <t>S19333</t>
  </si>
  <si>
    <t>4.84442427376867, -74.5607099351763</t>
  </si>
  <si>
    <t>S19334</t>
  </si>
  <si>
    <t>4.84437000123708, -74.5607189886962</t>
  </si>
  <si>
    <t>S19335</t>
  </si>
  <si>
    <t>4.91251153860548, -74.4670449590603</t>
  </si>
  <si>
    <t>S19336</t>
  </si>
  <si>
    <t>4.91252960949377, -74.4670178868901</t>
  </si>
  <si>
    <t>S19337</t>
  </si>
  <si>
    <t>4.91249343168605, -74.4670269348963</t>
  </si>
  <si>
    <t>S19338</t>
  </si>
  <si>
    <t>4.97250264211339, -74.5468342689717</t>
  </si>
  <si>
    <t>S19339</t>
  </si>
  <si>
    <t>4.97247548446818, -74.546807226964</t>
  </si>
  <si>
    <t>S1934</t>
  </si>
  <si>
    <t>4.37232853188304, -74.2464521644715</t>
  </si>
  <si>
    <t>S19340</t>
  </si>
  <si>
    <t>5.27297411826638, -74.1960981849907</t>
  </si>
  <si>
    <t>S19341</t>
  </si>
  <si>
    <t>4.98971711427665, -74.3336734169397</t>
  </si>
  <si>
    <t>S19342</t>
  </si>
  <si>
    <t>4.98968994879272, -74.3336463840393</t>
  </si>
  <si>
    <t>S19343</t>
  </si>
  <si>
    <t>4.98969904055605, -74.3336914753707</t>
  </si>
  <si>
    <t>S19344</t>
  </si>
  <si>
    <t>4.83695067098259, -74.300837213312</t>
  </si>
  <si>
    <t>S19345</t>
  </si>
  <si>
    <t>4.83692353301318, -74.3008372411501</t>
  </si>
  <si>
    <t>S19346</t>
  </si>
  <si>
    <t>4.83695974489656, -74.300864257961</t>
  </si>
  <si>
    <t>S19347</t>
  </si>
  <si>
    <t>5.27299220956661, -74.1960981617179</t>
  </si>
  <si>
    <t>S19348</t>
  </si>
  <si>
    <t>5.27311926851916, -74.1964228553465</t>
  </si>
  <si>
    <t>S19349</t>
  </si>
  <si>
    <t>5.27316454341319, -74.1964588923616</t>
  </si>
  <si>
    <t>S1935</t>
  </si>
  <si>
    <t>4.38946085566175, -74.2456509519804</t>
  </si>
  <si>
    <t>S19350</t>
  </si>
  <si>
    <t>5.05614852742876, -73.7934468857705</t>
  </si>
  <si>
    <t>S19352</t>
  </si>
  <si>
    <t>5.05633436641889, -73.8009869701772</t>
  </si>
  <si>
    <t>S19354</t>
  </si>
  <si>
    <t>5.05586806122951, -73.793402306755</t>
  </si>
  <si>
    <t>S19355</t>
  </si>
  <si>
    <t>5.09623060412331, -73.8060277536333</t>
  </si>
  <si>
    <t>S19358</t>
  </si>
  <si>
    <t>5.09190497144467, -73.790268517095</t>
  </si>
  <si>
    <t>S19359</t>
  </si>
  <si>
    <t>5.09887924756266, -73.7955593666895</t>
  </si>
  <si>
    <t>S1936</t>
  </si>
  <si>
    <t>4.57900336064597 ,-74.1660931206708</t>
  </si>
  <si>
    <t>S19379</t>
  </si>
  <si>
    <t>4.59598638976727, -74.3429344250905</t>
  </si>
  <si>
    <t>S1938</t>
  </si>
  <si>
    <t>4.62367547454282, -74.10280182193</t>
  </si>
  <si>
    <t>S19380</t>
  </si>
  <si>
    <t>4.59316153246976, -74.3402685958636</t>
  </si>
  <si>
    <t>S19388</t>
  </si>
  <si>
    <t>4.58731322556212, -74.3965268821236</t>
  </si>
  <si>
    <t>S1939</t>
  </si>
  <si>
    <t>4.62595068731787, -74.1065671568696</t>
  </si>
  <si>
    <t>S194</t>
  </si>
  <si>
    <t>4.73853211401407, -74.0855787408218</t>
  </si>
  <si>
    <t>S19400</t>
  </si>
  <si>
    <t>4.55805271745813, -74.4583916702697</t>
  </si>
  <si>
    <t>S19409</t>
  </si>
  <si>
    <t>4.63444509807914, -74.3768603315247</t>
  </si>
  <si>
    <t>S1941</t>
  </si>
  <si>
    <t>4.62585864871108, -74.1053142108834</t>
  </si>
  <si>
    <t>S1942</t>
  </si>
  <si>
    <t>4.62719524983663, -74.1107845480857</t>
  </si>
  <si>
    <t>S19429</t>
  </si>
  <si>
    <t>5.33398834309441, -73.7042088219498</t>
  </si>
  <si>
    <t>S1943</t>
  </si>
  <si>
    <t>4.62398620093405, -74.1125013669015</t>
  </si>
  <si>
    <t>S19430</t>
  </si>
  <si>
    <t>5.51432357910595, -73.8414194247255</t>
  </si>
  <si>
    <t>S19431</t>
  </si>
  <si>
    <t>5.41175735148186, -73.7504846083399</t>
  </si>
  <si>
    <t>S19432</t>
  </si>
  <si>
    <t>5.25511876413992, -73.7785902474622</t>
  </si>
  <si>
    <t>S19435</t>
  </si>
  <si>
    <t>5.49658240853269, -73.829782977438</t>
  </si>
  <si>
    <t>S1944</t>
  </si>
  <si>
    <t>4.62597782416483, -74.1065671228554</t>
  </si>
  <si>
    <t>S19443</t>
  </si>
  <si>
    <t>5.49272784234578, -73.8289871817114</t>
  </si>
  <si>
    <t>S19449</t>
  </si>
  <si>
    <t>4.69025455044051, -74.0373997132073</t>
  </si>
  <si>
    <t>S1945</t>
  </si>
  <si>
    <t>4.61494866078401, -74.097412998646</t>
  </si>
  <si>
    <t>S19459</t>
  </si>
  <si>
    <t>4.7465876517386, -74.1681766503507</t>
  </si>
  <si>
    <t>S1946</t>
  </si>
  <si>
    <t>4.57665287550726, -74.2236258476253</t>
  </si>
  <si>
    <t>S19460</t>
  </si>
  <si>
    <t>4.74731170151397, -74.1685003784071</t>
  </si>
  <si>
    <t>S19461</t>
  </si>
  <si>
    <t>4.76255583319489, -74.177733275481</t>
  </si>
  <si>
    <t>S19462</t>
  </si>
  <si>
    <t>4.76510942703847, -74.1799844387612</t>
  </si>
  <si>
    <t>S19463</t>
  </si>
  <si>
    <t>4.76514558854397, -74.179966362319</t>
  </si>
  <si>
    <t>S19464</t>
  </si>
  <si>
    <t>4.76516372307397, -74.1800024079946</t>
  </si>
  <si>
    <t>S19465</t>
  </si>
  <si>
    <t>4.74658755392287, -74.168095501753</t>
  </si>
  <si>
    <t>S19466</t>
  </si>
  <si>
    <t>4.72349927652763, -74.1957759424847</t>
  </si>
  <si>
    <t>S19467</t>
  </si>
  <si>
    <t>4.73105032480597, -74.1485396921502</t>
  </si>
  <si>
    <t>S19468</t>
  </si>
  <si>
    <t>4.73106842727436, -74.1485486863102</t>
  </si>
  <si>
    <t>S19469</t>
  </si>
  <si>
    <t>4.73151940245019, -74.1474842139721</t>
  </si>
  <si>
    <t>S19470</t>
  </si>
  <si>
    <t>4.73154651730654, -74.1474661482359</t>
  </si>
  <si>
    <t>S19473</t>
  </si>
  <si>
    <t>4.71185973275865, -74.2380752293169</t>
  </si>
  <si>
    <t>S19474</t>
  </si>
  <si>
    <t>4.64256743753191, -74.1732852425307</t>
  </si>
  <si>
    <t>S19475</t>
  </si>
  <si>
    <t>4.63855416098186, -74.1758952908015</t>
  </si>
  <si>
    <t>S19476</t>
  </si>
  <si>
    <t>4.64116393029126, -74.1876480864282</t>
  </si>
  <si>
    <t>S19477</t>
  </si>
  <si>
    <t>4.63278089031836, -74.1897671988371</t>
  </si>
  <si>
    <t>S19478</t>
  </si>
  <si>
    <t>4.63570563349266, -74.1844629638766</t>
  </si>
  <si>
    <t>S19479</t>
  </si>
  <si>
    <t>4.64296705154403, -74.1669561086031</t>
  </si>
  <si>
    <t>S1948</t>
  </si>
  <si>
    <t>4.57742996150716, -74.2228317352974</t>
  </si>
  <si>
    <t>S19480</t>
  </si>
  <si>
    <t>4.63955040115872, -74.1692048871609</t>
  </si>
  <si>
    <t>S19481</t>
  </si>
  <si>
    <t>4.64050417772273, -74.1725844601514</t>
  </si>
  <si>
    <t>S19482</t>
  </si>
  <si>
    <t>4.64636512658141, -74.1719736094484</t>
  </si>
  <si>
    <t>S19483</t>
  </si>
  <si>
    <t>4.61252506553344 ,-74.1721571859261</t>
  </si>
  <si>
    <t>S19484</t>
  </si>
  <si>
    <t>4.61858604203489, -74.1802004705346</t>
  </si>
  <si>
    <t>S19485</t>
  </si>
  <si>
    <t>4.61806207548368, -74.1886660767642</t>
  </si>
  <si>
    <t>S19487</t>
  </si>
  <si>
    <t>4.62299616435586, -74.1765533589275</t>
  </si>
  <si>
    <t>S19488</t>
  </si>
  <si>
    <t>4.64274798308352, -74.1729695003128</t>
  </si>
  <si>
    <t>S19489</t>
  </si>
  <si>
    <t>4.61956705496786, -74.1837241807481</t>
  </si>
  <si>
    <t>S1949</t>
  </si>
  <si>
    <t>4.56819961245604, -74.2279438203133</t>
  </si>
  <si>
    <t>S19490</t>
  </si>
  <si>
    <t>4.61738581921979, -74.1748740482897</t>
  </si>
  <si>
    <t>S19491</t>
  </si>
  <si>
    <t>4.62519490792872, -74.1770827041553</t>
  </si>
  <si>
    <t>S19492</t>
  </si>
  <si>
    <t>4.6216020691516, -74.1834694342224</t>
  </si>
  <si>
    <t>S19493</t>
  </si>
  <si>
    <t>4.61752283326151, -74.1682659838735</t>
  </si>
  <si>
    <t>S19495</t>
  </si>
  <si>
    <t>4.63864778549147, -74.1708737435909</t>
  </si>
  <si>
    <t>S19496</t>
  </si>
  <si>
    <t>4.64721661516371, -74.1653103473443</t>
  </si>
  <si>
    <t>S19497</t>
  </si>
  <si>
    <t>4.61777764516514, -74.1851686124163</t>
  </si>
  <si>
    <t>S19498</t>
  </si>
  <si>
    <t>4.62561861720264, -74.1915332754434</t>
  </si>
  <si>
    <t>S19499</t>
  </si>
  <si>
    <t>4.67077819571257, -74.1406702087159</t>
  </si>
  <si>
    <t>S195</t>
  </si>
  <si>
    <t>4.73870954819483 ,-74.0897981034062</t>
  </si>
  <si>
    <t>S1950</t>
  </si>
  <si>
    <t>4.56804631725817, -74.2283947033119</t>
  </si>
  <si>
    <t>S19500</t>
  </si>
  <si>
    <t>4.60373043792072, -74.1104531711294</t>
  </si>
  <si>
    <t>S19501</t>
  </si>
  <si>
    <t>4.60465672391697, -74.1061340425564</t>
  </si>
  <si>
    <t>S19502</t>
  </si>
  <si>
    <t>4.59694340056992, -74.0938749951849</t>
  </si>
  <si>
    <t>S19503</t>
  </si>
  <si>
    <t>4.5943817549207, -74.0925080411812</t>
  </si>
  <si>
    <t>S19504</t>
  </si>
  <si>
    <t>4.59430652553722, -74.0973759150126</t>
  </si>
  <si>
    <t>S19505</t>
  </si>
  <si>
    <t>4.58239860986597, -74.1086947725928</t>
  </si>
  <si>
    <t>S19514</t>
  </si>
  <si>
    <t>4.66710168554215, -74.1598145026373</t>
  </si>
  <si>
    <t>S19515</t>
  </si>
  <si>
    <t>4.68521485190047, -74.1552850653302</t>
  </si>
  <si>
    <t>S19516</t>
  </si>
  <si>
    <t>4.55070030937717, -74.1068049248222</t>
  </si>
  <si>
    <t>S19517</t>
  </si>
  <si>
    <t>4.67083653883235, -74.1439968530155</t>
  </si>
  <si>
    <t>S19518</t>
  </si>
  <si>
    <t>4.6650294240621, -74.129471063381</t>
  </si>
  <si>
    <t>S1952</t>
  </si>
  <si>
    <t>4.56767753755517, -74.230351217686</t>
  </si>
  <si>
    <t>S19521</t>
  </si>
  <si>
    <t>4.57896638845484 ,-74.1275208159916</t>
  </si>
  <si>
    <t>S19525</t>
  </si>
  <si>
    <t>4.61225881426867, -74.080739355117</t>
  </si>
  <si>
    <t>S1953</t>
  </si>
  <si>
    <t>4.59619184180046, -74.1830026290148</t>
  </si>
  <si>
    <t>S1954</t>
  </si>
  <si>
    <t>4.57741170321867, -74.2226785087229</t>
  </si>
  <si>
    <t>S19542</t>
  </si>
  <si>
    <t>4.59769732261673, -74.096344001493</t>
  </si>
  <si>
    <t>S19543</t>
  </si>
  <si>
    <t>4.55695801695099, -74.083757579427</t>
  </si>
  <si>
    <t>S19545</t>
  </si>
  <si>
    <t>5.33507753152552, -73.7017612227166</t>
  </si>
  <si>
    <t>S19549</t>
  </si>
  <si>
    <t>5.34452292640881, -73.7075704921779</t>
  </si>
  <si>
    <t>S19550</t>
  </si>
  <si>
    <t>5.34455004002944, -73.7075614118776</t>
  </si>
  <si>
    <t>S19551</t>
  </si>
  <si>
    <t>5.33505942408643, -73.7017522374892</t>
  </si>
  <si>
    <t>S19552</t>
  </si>
  <si>
    <t>5.33492357064716, -73.7016622901677</t>
  </si>
  <si>
    <t>S19553</t>
  </si>
  <si>
    <t>5.33660042280997, -73.7034002648948</t>
  </si>
  <si>
    <t>S1956</t>
  </si>
  <si>
    <t>4.58078115770292, -74.2436246872955</t>
  </si>
  <si>
    <t>S19560</t>
  </si>
  <si>
    <t>5.37822930929432, -74.3227422200743</t>
  </si>
  <si>
    <t>S19561</t>
  </si>
  <si>
    <t>5.37827450862277, -74.3227150933162</t>
  </si>
  <si>
    <t>S19562</t>
  </si>
  <si>
    <t>5.37825644693263, -74.3227421900738</t>
  </si>
  <si>
    <t>S19563</t>
  </si>
  <si>
    <t>5.01890437019118, -74.4669775763878</t>
  </si>
  <si>
    <t>S19564</t>
  </si>
  <si>
    <t>5.01894052563684, -74.4669414641691</t>
  </si>
  <si>
    <t>S19567</t>
  </si>
  <si>
    <t>5.07771230074175, -74.4761225115431</t>
  </si>
  <si>
    <t>S19568</t>
  </si>
  <si>
    <t>5.07767611585603, -74.4761225407466</t>
  </si>
  <si>
    <t>S19569</t>
  </si>
  <si>
    <t>5.07782084075634 ,-74.4761043808519</t>
  </si>
  <si>
    <t>S1957</t>
  </si>
  <si>
    <t>4.58078995562204, -74.2433902991713</t>
  </si>
  <si>
    <t>S19574</t>
  </si>
  <si>
    <t>4.68791797204199 ,-74.4309195967076</t>
  </si>
  <si>
    <t>S19580</t>
  </si>
  <si>
    <t>4.72082842086911 ,-74.4536240000578</t>
  </si>
  <si>
    <t>S19583</t>
  </si>
  <si>
    <t>4.54128319913711 ,-74.4151349485852</t>
  </si>
  <si>
    <t>S19585</t>
  </si>
  <si>
    <t>4.47161973881274, -74.4527952147917</t>
  </si>
  <si>
    <t>S19587</t>
  </si>
  <si>
    <t>4.47214412361024, -74.4523892137125</t>
  </si>
  <si>
    <t>S1959</t>
  </si>
  <si>
    <t>4.57388816923281, -74.2436499533352</t>
  </si>
  <si>
    <t>S19596</t>
  </si>
  <si>
    <t>4.65239870628759, -74.5654475933334</t>
  </si>
  <si>
    <t>S196</t>
  </si>
  <si>
    <t>4.72668199979454, -74.0255207350841</t>
  </si>
  <si>
    <t>S1960</t>
  </si>
  <si>
    <t>4.56508011076927, -74.2376556144213</t>
  </si>
  <si>
    <t>S19601</t>
  </si>
  <si>
    <t>5.40333073586633, -73.7650854714824</t>
  </si>
  <si>
    <t>S19605</t>
  </si>
  <si>
    <t>4.62516818441762, -74.0748270849191</t>
  </si>
  <si>
    <t>S1961</t>
  </si>
  <si>
    <t>4.56918873571444, -74.2393189434586</t>
  </si>
  <si>
    <t>S19611</t>
  </si>
  <si>
    <t>4.58053567305202, -74.0734875261916</t>
  </si>
  <si>
    <t>S19614</t>
  </si>
  <si>
    <t>4.76827680104982, -74.5988306199106</t>
  </si>
  <si>
    <t>S19619</t>
  </si>
  <si>
    <t>4.62520436656079, -74.0748270379637</t>
  </si>
  <si>
    <t>S1962</t>
  </si>
  <si>
    <t>4.58177874370128, -74.2374937255582</t>
  </si>
  <si>
    <t>S19622</t>
  </si>
  <si>
    <t>4.58048160143012, -74.2426424141572</t>
  </si>
  <si>
    <t>S19623</t>
  </si>
  <si>
    <t>4.5804363717363, -74.2426424617391</t>
  </si>
  <si>
    <t>S19624</t>
  </si>
  <si>
    <t>4.57398880707782, -74.2447225718967</t>
  </si>
  <si>
    <t>S19625</t>
  </si>
  <si>
    <t>4.57398884511637, -74.2447586298157</t>
  </si>
  <si>
    <t>S19627</t>
  </si>
  <si>
    <t>4.55764584850249, -74.0840451538419</t>
  </si>
  <si>
    <t>S19628</t>
  </si>
  <si>
    <t>4.55769108787633, -74.0840541104894</t>
  </si>
  <si>
    <t>S19629</t>
  </si>
  <si>
    <t>4.61049115388447, -74.1656148075742</t>
  </si>
  <si>
    <t>S1963</t>
  </si>
  <si>
    <t>4.59995094390665, -74.2115840058539</t>
  </si>
  <si>
    <t>S19630</t>
  </si>
  <si>
    <t>4.35618718276647, -74.4900461724132</t>
  </si>
  <si>
    <t>S19631</t>
  </si>
  <si>
    <t>4.56553006318192, -74.2881899823527</t>
  </si>
  <si>
    <t>S19634</t>
  </si>
  <si>
    <t>4.69861851728794, -74.10997346557</t>
  </si>
  <si>
    <t>S19635</t>
  </si>
  <si>
    <t>4.68454655742561, -74.1561874369634</t>
  </si>
  <si>
    <t>S19636</t>
  </si>
  <si>
    <t>4.55150703713388, -74.1081470015188</t>
  </si>
  <si>
    <t>S19637</t>
  </si>
  <si>
    <t>4.59792341617496, -74.1401452065304</t>
  </si>
  <si>
    <t>S19638</t>
  </si>
  <si>
    <t>5.26687258662928, -73.8427546109273</t>
  </si>
  <si>
    <t>S19639</t>
  </si>
  <si>
    <t>5.26685443016045, -73.8427185534162</t>
  </si>
  <si>
    <t>S1964</t>
  </si>
  <si>
    <t>4.56700931256265, -74.2147480796963</t>
  </si>
  <si>
    <t>S19641</t>
  </si>
  <si>
    <t>5.27880851015329, -73.8029325669146</t>
  </si>
  <si>
    <t>S19647</t>
  </si>
  <si>
    <t>5.316385836436, -73.8014255247845</t>
  </si>
  <si>
    <t>S19648</t>
  </si>
  <si>
    <t>5.31638576630178, -73.8013894314798</t>
  </si>
  <si>
    <t>S19651</t>
  </si>
  <si>
    <t>5.36805282712104, -73.6890764713491</t>
  </si>
  <si>
    <t>S19653</t>
  </si>
  <si>
    <t>4.38710234810357, -74.4089752799469</t>
  </si>
  <si>
    <t>S19654</t>
  </si>
  <si>
    <t>4.37197256753275 ,-74.4149443010849</t>
  </si>
  <si>
    <t>S19657</t>
  </si>
  <si>
    <t>4.23449959545099, -74.445100033137</t>
  </si>
  <si>
    <t>S19658</t>
  </si>
  <si>
    <t>4.36539162162792, -74.3981145386624</t>
  </si>
  <si>
    <t>S19663</t>
  </si>
  <si>
    <t>4.58906575733721, -74.1690832879635</t>
  </si>
  <si>
    <t>S19664</t>
  </si>
  <si>
    <t>4.62405941640509, -74.0777673267891</t>
  </si>
  <si>
    <t>S19666</t>
  </si>
  <si>
    <t>4.6275748679413, -74.1701203682392</t>
  </si>
  <si>
    <t>S19667</t>
  </si>
  <si>
    <t>4.62150297089371, -74.1760051712042</t>
  </si>
  <si>
    <t>S19668</t>
  </si>
  <si>
    <t>4.5916345891594, -74.1689360838369</t>
  </si>
  <si>
    <t>S19669</t>
  </si>
  <si>
    <t>4.58956594872486, -74.1636289279923</t>
  </si>
  <si>
    <t>S1967</t>
  </si>
  <si>
    <t>4.5809850856654, -74.2064395120923</t>
  </si>
  <si>
    <t>S19670</t>
  </si>
  <si>
    <t>4.59474159832315, -74.1571955138058</t>
  </si>
  <si>
    <t>S19671</t>
  </si>
  <si>
    <t>4.60718395422396, -74.1686476165693</t>
  </si>
  <si>
    <t>S19672</t>
  </si>
  <si>
    <t>4.60840438750651, -74.145144797241</t>
  </si>
  <si>
    <t>S19673</t>
  </si>
  <si>
    <t>4.60719170227886, -74.167538794484</t>
  </si>
  <si>
    <t>S19674</t>
  </si>
  <si>
    <t>4.60251061351505, -74.1485142921612</t>
  </si>
  <si>
    <t>S19675</t>
  </si>
  <si>
    <t>4.60182185417859, -74.1474423701085</t>
  </si>
  <si>
    <t>S19676</t>
  </si>
  <si>
    <t>4.64696052797762, -74.1478481723986</t>
  </si>
  <si>
    <t>S19677</t>
  </si>
  <si>
    <t>4.6468337572254, -74.1477401422966</t>
  </si>
  <si>
    <t>S19678</t>
  </si>
  <si>
    <t>4.6069464525881, -74.1666736651525</t>
  </si>
  <si>
    <t>S19679</t>
  </si>
  <si>
    <t>4.59224533705077, -74.1807985482618</t>
  </si>
  <si>
    <t>S1968</t>
  </si>
  <si>
    <t>4.58004065672283, -74.2031502676032</t>
  </si>
  <si>
    <t>S19680</t>
  </si>
  <si>
    <t>4.62625170243152, -74.1993846592212</t>
  </si>
  <si>
    <t>S19681</t>
  </si>
  <si>
    <t>4.61223420180962, -74.1709585527498</t>
  </si>
  <si>
    <t>S19682</t>
  </si>
  <si>
    <t>4.59118951695362, -74.1673680690086</t>
  </si>
  <si>
    <t>S19683</t>
  </si>
  <si>
    <t>4.62955404835864, -74.1091048350357</t>
  </si>
  <si>
    <t>S19686</t>
  </si>
  <si>
    <t>5.1717129190945, -73.6421558722384</t>
  </si>
  <si>
    <t>S19689</t>
  </si>
  <si>
    <t>5.06560567513362, -73.876899529851</t>
  </si>
  <si>
    <t>S1969</t>
  </si>
  <si>
    <t>4.57982884700083, -74.1997881043171</t>
  </si>
  <si>
    <t>S19690</t>
  </si>
  <si>
    <t>5.06744853521933, -73.880793015529</t>
  </si>
  <si>
    <t>S19693</t>
  </si>
  <si>
    <t>5.06789349477754, -73.7961581199781</t>
  </si>
  <si>
    <t>S19694</t>
  </si>
  <si>
    <t>5.05589428113787, -73.8026654365011</t>
  </si>
  <si>
    <t>S19695</t>
  </si>
  <si>
    <t>5.0578777713912, -73.8696428091635</t>
  </si>
  <si>
    <t>S19698</t>
  </si>
  <si>
    <t>5.19900254493914, -73.6065456071639</t>
  </si>
  <si>
    <t>S1970</t>
  </si>
  <si>
    <t>4.59724424173268, -74.2097930546891</t>
  </si>
  <si>
    <t>S19701</t>
  </si>
  <si>
    <t>4.71830988215927, -74.0283183063173</t>
  </si>
  <si>
    <t>S19702</t>
  </si>
  <si>
    <t>4.61876960258246, -74.1003199253124</t>
  </si>
  <si>
    <t>S19703</t>
  </si>
  <si>
    <t>4.64720525740612, -74.118828058237</t>
  </si>
  <si>
    <t>S19704</t>
  </si>
  <si>
    <t>4.66374049647244, -74.0560161648891</t>
  </si>
  <si>
    <t>S19705</t>
  </si>
  <si>
    <t>4.60133780195129, -74.1587563097427</t>
  </si>
  <si>
    <t>S19706</t>
  </si>
  <si>
    <t>4.60481652564301, -74.0894929943382</t>
  </si>
  <si>
    <t>S19707</t>
  </si>
  <si>
    <t>4.85661103411168, -74.0077163130174</t>
  </si>
  <si>
    <t>S19709</t>
  </si>
  <si>
    <t>4.69680014822227, -74.0819098669735</t>
  </si>
  <si>
    <t>S19710</t>
  </si>
  <si>
    <t>4.69689727285904, -74.0801066051561</t>
  </si>
  <si>
    <t>S19711</t>
  </si>
  <si>
    <t>4.69914914584153, -74.0797520411826</t>
  </si>
  <si>
    <t>S19712</t>
  </si>
  <si>
    <t>4.62345096815028, -74.0969695387569</t>
  </si>
  <si>
    <t>S19715</t>
  </si>
  <si>
    <t>4.65415382493498, -74.1420066393331</t>
  </si>
  <si>
    <t>S19717</t>
  </si>
  <si>
    <t>4.74776790842377, -74.1065116147418</t>
  </si>
  <si>
    <t>S19718</t>
  </si>
  <si>
    <t>4.50358122249384, -74.2684745920771</t>
  </si>
  <si>
    <t>S19719</t>
  </si>
  <si>
    <t>4.64763557604012, -74.1376331468942</t>
  </si>
  <si>
    <t>S1972</t>
  </si>
  <si>
    <t>4.60589708758281, -74.1980913123689</t>
  </si>
  <si>
    <t>S19728</t>
  </si>
  <si>
    <t>5.32169014561054, -73.8035808868654</t>
  </si>
  <si>
    <t>S19729</t>
  </si>
  <si>
    <t>5.32169009305242, -73.8035538166336</t>
  </si>
  <si>
    <t>S19730</t>
  </si>
  <si>
    <t>5.40331270215734, -73.7651125815598</t>
  </si>
  <si>
    <t>S19731</t>
  </si>
  <si>
    <t>5.40328553226, -73.7650945875561</t>
  </si>
  <si>
    <t>S19733</t>
  </si>
  <si>
    <t>5.091253061311, -73.9551711728915</t>
  </si>
  <si>
    <t>S19734</t>
  </si>
  <si>
    <t>5.09128016728493, -73.9551530878998</t>
  </si>
  <si>
    <t>S19737</t>
  </si>
  <si>
    <t>5.31764948527237, -74.0490619732575</t>
  </si>
  <si>
    <t>S19738</t>
  </si>
  <si>
    <t>5.31766758974524, -74.0490709695753</t>
  </si>
  <si>
    <t>S19739</t>
  </si>
  <si>
    <t>5.35138628913129, -74.019003380896</t>
  </si>
  <si>
    <t>S19741</t>
  </si>
  <si>
    <t>4.66531632964952, -74.077876002817</t>
  </si>
  <si>
    <t>S19742</t>
  </si>
  <si>
    <t>4.9220283517479, -74.0027681081351</t>
  </si>
  <si>
    <t>S19743</t>
  </si>
  <si>
    <t>4.6903434052827 ,-74.1328387231589</t>
  </si>
  <si>
    <t>S19744</t>
  </si>
  <si>
    <t>4.69067850901062, -74.133171891436</t>
  </si>
  <si>
    <t>S19745</t>
  </si>
  <si>
    <t>4.55333651185998, -74.1099655622771</t>
  </si>
  <si>
    <t>S19746</t>
  </si>
  <si>
    <t>4.55401213106072, -74.1150215544231</t>
  </si>
  <si>
    <t>S19747</t>
  </si>
  <si>
    <t>4.55763497695931, -74.1114025145863</t>
  </si>
  <si>
    <t>S19748</t>
  </si>
  <si>
    <t>4.55720036231811, -74.1110605170736</t>
  </si>
  <si>
    <t>S19749</t>
  </si>
  <si>
    <t>4.55464089065547, -74.1114242184679</t>
  </si>
  <si>
    <t>S1975</t>
  </si>
  <si>
    <t>4.56448043114651, -74.2351682856494</t>
  </si>
  <si>
    <t>S19750</t>
  </si>
  <si>
    <t>4.55751657087057, -74.0890841009229</t>
  </si>
  <si>
    <t>S19751</t>
  </si>
  <si>
    <t>4.5621726081494, -74.0942973389517</t>
  </si>
  <si>
    <t>S19752</t>
  </si>
  <si>
    <t>4.54508999015157, -74.083592311496</t>
  </si>
  <si>
    <t>S19753</t>
  </si>
  <si>
    <t>4.66979040951234, -74.3997478480375</t>
  </si>
  <si>
    <t>S19758</t>
  </si>
  <si>
    <t>4.53302295809501, -74.0905840753222</t>
  </si>
  <si>
    <t>S19759</t>
  </si>
  <si>
    <t>4.55975656981124, -74.2419249941142</t>
  </si>
  <si>
    <t>S1976</t>
  </si>
  <si>
    <t>4.56468942876432, -74.2360514711356</t>
  </si>
  <si>
    <t>S19760</t>
  </si>
  <si>
    <t>4.57662917547145, -74.2437282075786</t>
  </si>
  <si>
    <t>S19761</t>
  </si>
  <si>
    <t>4.49205388606794, -74.2568586640828</t>
  </si>
  <si>
    <t>S19762</t>
  </si>
  <si>
    <t>4.55667443190633, -74.1100245563281</t>
  </si>
  <si>
    <t>S19763</t>
  </si>
  <si>
    <t>4.54270318476535, -74.1061838083154</t>
  </si>
  <si>
    <t>S19764</t>
  </si>
  <si>
    <t>4.54592120284359, -74.1043860932219</t>
  </si>
  <si>
    <t>S19765</t>
  </si>
  <si>
    <t>4.54565092047927, -74.1052607675763</t>
  </si>
  <si>
    <t>S19766</t>
  </si>
  <si>
    <t>4.54503492490533, -74.1118506316408</t>
  </si>
  <si>
    <t>S19767</t>
  </si>
  <si>
    <t>4.55604414538093, -74.0978474871534</t>
  </si>
  <si>
    <t>S19768</t>
  </si>
  <si>
    <t>4.55064611640507, -74.0996119158728</t>
  </si>
  <si>
    <t>S19769</t>
  </si>
  <si>
    <t>4.55884713795945, -74.11143708167</t>
  </si>
  <si>
    <t>S1977</t>
  </si>
  <si>
    <t>4.56434169021474, -74.2323108847357</t>
  </si>
  <si>
    <t>S19771</t>
  </si>
  <si>
    <t>4.51363568868048, -74.0885802472142</t>
  </si>
  <si>
    <t>S19772</t>
  </si>
  <si>
    <t>4.64388865975329, -74.1286496211636</t>
  </si>
  <si>
    <t>S19775</t>
  </si>
  <si>
    <t>4.59902000292185, -74.0979378958121</t>
  </si>
  <si>
    <t>S19777</t>
  </si>
  <si>
    <t>4.60204301733405, -74.0851605533282</t>
  </si>
  <si>
    <t>S19778</t>
  </si>
  <si>
    <t>4.6120438416813, -74.1629085579304</t>
  </si>
  <si>
    <t>S19779</t>
  </si>
  <si>
    <t>4.54340279334533, -74.1160260257627</t>
  </si>
  <si>
    <t>S1978</t>
  </si>
  <si>
    <t>4.86298384928963, -74.0616510324655</t>
  </si>
  <si>
    <t>S19780</t>
  </si>
  <si>
    <t>4.6156573711699, -74.0649233424477</t>
  </si>
  <si>
    <t>S19781</t>
  </si>
  <si>
    <t>4.61030334225405, -74.1597644426113</t>
  </si>
  <si>
    <t>S19782</t>
  </si>
  <si>
    <t>4.60059828683825, -74.1530148587343</t>
  </si>
  <si>
    <t>S19783</t>
  </si>
  <si>
    <t>4.60563891031982, -74.1472395038195</t>
  </si>
  <si>
    <t>S19784</t>
  </si>
  <si>
    <t>4.5993362788985, -74.1799520879087</t>
  </si>
  <si>
    <t>S19787</t>
  </si>
  <si>
    <t>5.07009105407093, -74.4708150328473</t>
  </si>
  <si>
    <t>S19788</t>
  </si>
  <si>
    <t>5.07001868434443, -74.4708150917568</t>
  </si>
  <si>
    <t>S1979</t>
  </si>
  <si>
    <t>4.86263918035468, -74.0609751751733</t>
  </si>
  <si>
    <t>S19790</t>
  </si>
  <si>
    <t>5.33625638457642, -74.1883452737742</t>
  </si>
  <si>
    <t>S19791</t>
  </si>
  <si>
    <t>5.33622929540414, -74.1883814082131</t>
  </si>
  <si>
    <t>S19792</t>
  </si>
  <si>
    <t>5.33627452347593, -74.1883813487638</t>
  </si>
  <si>
    <t>S19793</t>
  </si>
  <si>
    <t>5.41951078536639, -74.4631280036283</t>
  </si>
  <si>
    <t>S19794</t>
  </si>
  <si>
    <t>5.41947458494001, -74.4631099827204</t>
  </si>
  <si>
    <t>S19796</t>
  </si>
  <si>
    <t>5.46829339722773, -74.341995594109</t>
  </si>
  <si>
    <t>S19797</t>
  </si>
  <si>
    <t>5.35571544185002, -74.4116035110717</t>
  </si>
  <si>
    <t>S19798</t>
  </si>
  <si>
    <t>5.35576970075941, -74.4115854083413</t>
  </si>
  <si>
    <t>S19799</t>
  </si>
  <si>
    <t>5.35575164336073, -74.4116215272861</t>
  </si>
  <si>
    <t>S198</t>
  </si>
  <si>
    <t>4.7245938216719, -74.0264522882983</t>
  </si>
  <si>
    <t>S1980</t>
  </si>
  <si>
    <t>4.86223355489068, -74.0619947468975</t>
  </si>
  <si>
    <t>S19800</t>
  </si>
  <si>
    <t>5.46827527575, -74.3419685329926</t>
  </si>
  <si>
    <t>S19805</t>
  </si>
  <si>
    <t>5.57017184113279, -73.7907311797415</t>
  </si>
  <si>
    <t>S19809</t>
  </si>
  <si>
    <t>5.35301968825627, -74.022294736886</t>
  </si>
  <si>
    <t>S19810</t>
  </si>
  <si>
    <t>5.35303774984857, -74.0222766590964</t>
  </si>
  <si>
    <t>S19812</t>
  </si>
  <si>
    <t>5.30926869287292, -73.7076982965721</t>
  </si>
  <si>
    <t>S19813</t>
  </si>
  <si>
    <t>5.24978238329209, -73.7693166853839</t>
  </si>
  <si>
    <t>S19814</t>
  </si>
  <si>
    <t>5.22969219850188, -73.7773495070587</t>
  </si>
  <si>
    <t>S19815</t>
  </si>
  <si>
    <t>5.22969214571736, -73.777322441077</t>
  </si>
  <si>
    <t>S1982</t>
  </si>
  <si>
    <t>4.87358431691429, -74.0167814072477</t>
  </si>
  <si>
    <t>S19821</t>
  </si>
  <si>
    <t>4.57512291011262, -74.0777671795357</t>
  </si>
  <si>
    <t>S19823</t>
  </si>
  <si>
    <t>4.57986927717856, -74.1114652827278</t>
  </si>
  <si>
    <t>S19825</t>
  </si>
  <si>
    <t>4.60264960647217, -74.0997632749177</t>
  </si>
  <si>
    <t>S19827</t>
  </si>
  <si>
    <t>4.66542471024917, -74.077749647725</t>
  </si>
  <si>
    <t>S19828</t>
  </si>
  <si>
    <t>4.6354512891203, -74.183543711874</t>
  </si>
  <si>
    <t>S19829</t>
  </si>
  <si>
    <t>4.63677971755946, -74.1824152933985</t>
  </si>
  <si>
    <t>S1983</t>
  </si>
  <si>
    <t>4.87712610805927, -74.0202481379672</t>
  </si>
  <si>
    <t>S19830</t>
  </si>
  <si>
    <t>4.6327698237133, -74.1647142921703</t>
  </si>
  <si>
    <t>S19831</t>
  </si>
  <si>
    <t>4.6150302811826, -74.2114592143751</t>
  </si>
  <si>
    <t>S19832</t>
  </si>
  <si>
    <t>4.6304138059063, -74.1923211619001</t>
  </si>
  <si>
    <t>S19833</t>
  </si>
  <si>
    <t>4.63907634792438, -74.1973057501714</t>
  </si>
  <si>
    <t>S19834</t>
  </si>
  <si>
    <t>4.61886564228786, -74.2032874125453</t>
  </si>
  <si>
    <t>S19835</t>
  </si>
  <si>
    <t>4.64208328742713, -74.1769820371331</t>
  </si>
  <si>
    <t>S19836</t>
  </si>
  <si>
    <t>4.6218298793785, -74.192817697625</t>
  </si>
  <si>
    <t>S19837</t>
  </si>
  <si>
    <t>4.63660155389002, -74.2006261308914</t>
  </si>
  <si>
    <t>S19838</t>
  </si>
  <si>
    <t>4.62588999141215, -74.199493246061</t>
  </si>
  <si>
    <t>S19841</t>
  </si>
  <si>
    <t>4.69487055364767, -74.1363132262615</t>
  </si>
  <si>
    <t>S19842</t>
  </si>
  <si>
    <t>5.05785971318738, -73.8696608802945</t>
  </si>
  <si>
    <t>S19843</t>
  </si>
  <si>
    <t>5.05785965025262, -73.8696248007938</t>
  </si>
  <si>
    <t>S19844</t>
  </si>
  <si>
    <t>5.02059228858199, -73.8072216040218</t>
  </si>
  <si>
    <t>S19845</t>
  </si>
  <si>
    <t>5.02055609352284, -73.8072126505974</t>
  </si>
  <si>
    <t>S1985</t>
  </si>
  <si>
    <t>4.87745933760396, -74.0192556880592</t>
  </si>
  <si>
    <t>S19852</t>
  </si>
  <si>
    <t>4.58563966267357, -74.13293938285</t>
  </si>
  <si>
    <t>S19854</t>
  </si>
  <si>
    <t>4.54051811778272, -74.0805694796911</t>
  </si>
  <si>
    <t>S19855</t>
  </si>
  <si>
    <t>4.766412497931, -74.1505882067689</t>
  </si>
  <si>
    <t>S19856</t>
  </si>
  <si>
    <t>4.76340596362297, -74.14060140423</t>
  </si>
  <si>
    <t>S19857</t>
  </si>
  <si>
    <t>4.76246563141864, -74.1409361883833</t>
  </si>
  <si>
    <t>S19858</t>
  </si>
  <si>
    <t>4.7525311729248, -74.1036112016057</t>
  </si>
  <si>
    <t>S19859</t>
  </si>
  <si>
    <t>4.75239511400845, -74.1033228511104</t>
  </si>
  <si>
    <t>S1986</t>
  </si>
  <si>
    <t>4.87403664871729, -74.0168258388348</t>
  </si>
  <si>
    <t>S19860</t>
  </si>
  <si>
    <t>4.75141571487566, -74.1014216498326</t>
  </si>
  <si>
    <t>S19861</t>
  </si>
  <si>
    <t>4.67878006650454, -74.0537331916853</t>
  </si>
  <si>
    <t>S19862</t>
  </si>
  <si>
    <t>4.69259758790131, -74.0777952243481</t>
  </si>
  <si>
    <t>S19864</t>
  </si>
  <si>
    <t>4.63452023036914, -74.1236758178966</t>
  </si>
  <si>
    <t>S19865</t>
  </si>
  <si>
    <t>4.6914743371187, -74.1330176425112</t>
  </si>
  <si>
    <t>S1987</t>
  </si>
  <si>
    <t>4.59284530504206, -74.0794121121882</t>
  </si>
  <si>
    <t>S19876</t>
  </si>
  <si>
    <t>5.28683647354407, -73.8199164213895</t>
  </si>
  <si>
    <t>S1988</t>
  </si>
  <si>
    <t>4.88600398687437, -74.0109196802268</t>
  </si>
  <si>
    <t>S1989</t>
  </si>
  <si>
    <t>4.60688377093783, -74.1749763162821</t>
  </si>
  <si>
    <t>S19893</t>
  </si>
  <si>
    <t>4.69726882072279 ,-74.0469375994543</t>
  </si>
  <si>
    <t>S199</t>
  </si>
  <si>
    <t>4.7244039825684, -74.0265336961284</t>
  </si>
  <si>
    <t>S1990</t>
  </si>
  <si>
    <t>4.62833241759382, -74.1015789550649</t>
  </si>
  <si>
    <t>S19904</t>
  </si>
  <si>
    <t>5.05585818595334, -73.8027106011139</t>
  </si>
  <si>
    <t>S19925</t>
  </si>
  <si>
    <t>4.57794600335069, -74.1669507100457</t>
  </si>
  <si>
    <t>S19927</t>
  </si>
  <si>
    <t>4.59211420478991, -74.1927250040924</t>
  </si>
  <si>
    <t>S19928</t>
  </si>
  <si>
    <t>4.58933639409964 ,-74.2001020517923</t>
  </si>
  <si>
    <t>S1993</t>
  </si>
  <si>
    <t>4.6240397244806, -74.0975908134265</t>
  </si>
  <si>
    <t>S19930</t>
  </si>
  <si>
    <t>4.77736819769763, -74.0418146592864</t>
  </si>
  <si>
    <t>S19931</t>
  </si>
  <si>
    <t>4.59111597391498, -74.0781523237481</t>
  </si>
  <si>
    <t>S19932</t>
  </si>
  <si>
    <t>4.62231053637347, -74.0753987189002</t>
  </si>
  <si>
    <t>S19933</t>
  </si>
  <si>
    <t>4.59596843178948, -74.1853917618304</t>
  </si>
  <si>
    <t>S19934</t>
  </si>
  <si>
    <t>4.5964647136569, -74.1843094411432</t>
  </si>
  <si>
    <t>S19935</t>
  </si>
  <si>
    <t>4.96786974071425, -73.9111844963561</t>
  </si>
  <si>
    <t>S19937</t>
  </si>
  <si>
    <t>4.73732681242385, -73.9682904702781</t>
  </si>
  <si>
    <t>S19938</t>
  </si>
  <si>
    <t>4.62664669682268, -74.1206114337563</t>
  </si>
  <si>
    <t>S19939</t>
  </si>
  <si>
    <t>4.57149447690661 ,-74.0910135229197</t>
  </si>
  <si>
    <t>S19941</t>
  </si>
  <si>
    <t>4.66690854352424, -74.044220037232</t>
  </si>
  <si>
    <t>S19942</t>
  </si>
  <si>
    <t>4.6667367782815, -74.0442923911484</t>
  </si>
  <si>
    <t>S19943</t>
  </si>
  <si>
    <t>4.66503302973041, -74.0485949351052</t>
  </si>
  <si>
    <t>S19944</t>
  </si>
  <si>
    <t>4.49908085945785, -74.1175849576848</t>
  </si>
  <si>
    <t>S19945</t>
  </si>
  <si>
    <t>4.66702602380182, -74.044138741523</t>
  </si>
  <si>
    <t>S19946</t>
  </si>
  <si>
    <t>4.67418967273652, -74.1198131959352</t>
  </si>
  <si>
    <t>S19947</t>
  </si>
  <si>
    <t>4.67509487043958, -74.1203169337956</t>
  </si>
  <si>
    <t>S19948</t>
  </si>
  <si>
    <t>4.61809298588331, -74.0805695844779</t>
  </si>
  <si>
    <t>S19949</t>
  </si>
  <si>
    <t>4.70422198794277, -74.0515171360301</t>
  </si>
  <si>
    <t>S1995</t>
  </si>
  <si>
    <t>4.62308462919852, -74.100530839574</t>
  </si>
  <si>
    <t>S19950</t>
  </si>
  <si>
    <t>4.62201397161587 ,-74.0908773858564</t>
  </si>
  <si>
    <t>S19956</t>
  </si>
  <si>
    <t>4.58470387798067 ,-74.1598034464496</t>
  </si>
  <si>
    <t>S19957</t>
  </si>
  <si>
    <t>4.64354528082423, -74.128938526036</t>
  </si>
  <si>
    <t>S19959</t>
  </si>
  <si>
    <t>4.8859343817983, -74.0440068762725</t>
  </si>
  <si>
    <t>S1996</t>
  </si>
  <si>
    <t>4.6259074750411, -74.1010140787025</t>
  </si>
  <si>
    <t>S19961</t>
  </si>
  <si>
    <t>4.88962204038426, -74.0419996298265</t>
  </si>
  <si>
    <t>S19962</t>
  </si>
  <si>
    <t>4.62175084172958, -74.0762648558064</t>
  </si>
  <si>
    <t>S19963</t>
  </si>
  <si>
    <t>4.60360797993308, -74.1508838415754</t>
  </si>
  <si>
    <t>S19966</t>
  </si>
  <si>
    <t>4.63686552455395, -74.0690423591016</t>
  </si>
  <si>
    <t>S19967</t>
  </si>
  <si>
    <t>4.61292795125147, -74.0666937690158</t>
  </si>
  <si>
    <t>S19968</t>
  </si>
  <si>
    <t>4.60751525708347, -74.1657534993557</t>
  </si>
  <si>
    <t>S19969</t>
  </si>
  <si>
    <t>4.60433113225688, -74.1504592949998</t>
  </si>
  <si>
    <t>S1997</t>
  </si>
  <si>
    <t>4.59901169892106, -74.1808809696833</t>
  </si>
  <si>
    <t>S19970</t>
  </si>
  <si>
    <t>4.60015591815868, -74.1461732928699</t>
  </si>
  <si>
    <t>S19973</t>
  </si>
  <si>
    <t>5.50282746522759, -73.8505762804762</t>
  </si>
  <si>
    <t>S19974</t>
  </si>
  <si>
    <t>5.29865789215125, -73.8152200179433</t>
  </si>
  <si>
    <t>S19980</t>
  </si>
  <si>
    <t>5.3503352109525, -73.7060694159964</t>
  </si>
  <si>
    <t>S19981</t>
  </si>
  <si>
    <t>5.00915342382167, -73.8086763910397</t>
  </si>
  <si>
    <t>S19985</t>
  </si>
  <si>
    <t>5.06005410469445, -73.953705983177</t>
  </si>
  <si>
    <t>S19990</t>
  </si>
  <si>
    <t>5.06001795347946, -73.9537240816126</t>
  </si>
  <si>
    <t>S19992</t>
  </si>
  <si>
    <t>5.3973317914851, -73.8419146255824</t>
  </si>
  <si>
    <t>S2</t>
  </si>
  <si>
    <t>4.60764208445869, -74.1063737091029</t>
  </si>
  <si>
    <t>S200</t>
  </si>
  <si>
    <t>4.70359313959285, -74.0955688977445</t>
  </si>
  <si>
    <t>S2000</t>
  </si>
  <si>
    <t>4.59277735261715, -74.1637604065279</t>
  </si>
  <si>
    <t>S20001</t>
  </si>
  <si>
    <t>4.27951665250833, -74.7645428107148</t>
  </si>
  <si>
    <t>S20002</t>
  </si>
  <si>
    <t>4.27954379547543, -74.7645518140537</t>
  </si>
  <si>
    <t>S20003</t>
  </si>
  <si>
    <t>4.27951664418498, -74.7645157758272</t>
  </si>
  <si>
    <t>S20004</t>
  </si>
  <si>
    <t>4.23535259569488, -74.7169145455086</t>
  </si>
  <si>
    <t>S20005</t>
  </si>
  <si>
    <t>4.22149342510707, -74.6941219633125</t>
  </si>
  <si>
    <t>S20006</t>
  </si>
  <si>
    <t>4.23854690628705, -74.6524660485402</t>
  </si>
  <si>
    <t>S20007</t>
  </si>
  <si>
    <t>4.23853785152551, -74.6524480304557</t>
  </si>
  <si>
    <t>S20009</t>
  </si>
  <si>
    <t>4.64788854899967, -74.0732649713045</t>
  </si>
  <si>
    <t>S2001</t>
  </si>
  <si>
    <t>4.59544593672303, -74.163829414098</t>
  </si>
  <si>
    <t>S20010</t>
  </si>
  <si>
    <t>4.6479247785296, -74.0733009840901</t>
  </si>
  <si>
    <t>S20018</t>
  </si>
  <si>
    <t>5.28406706232771, -74.5234124059736</t>
  </si>
  <si>
    <t>S20019</t>
  </si>
  <si>
    <t>5.28404894908105, -74.5233853462092</t>
  </si>
  <si>
    <t>S2002</t>
  </si>
  <si>
    <t>4.58578530563284, -74.1640479924302</t>
  </si>
  <si>
    <t>S20020</t>
  </si>
  <si>
    <t>5.2840489975898, -74.5234485179216</t>
  </si>
  <si>
    <t>S20021</t>
  </si>
  <si>
    <t>5.24915571227546, -74.2923379855854</t>
  </si>
  <si>
    <t>S20022</t>
  </si>
  <si>
    <t>5.24916473769, -74.2923199280913</t>
  </si>
  <si>
    <t>S20028</t>
  </si>
  <si>
    <t>5.09595022981018, -73.7167925991512</t>
  </si>
  <si>
    <t>S20029</t>
  </si>
  <si>
    <t>5.13669951011989, -73.6922840138407</t>
  </si>
  <si>
    <t>S2003</t>
  </si>
  <si>
    <t>4.48936090363243, -74.2595383894169</t>
  </si>
  <si>
    <t>S20030</t>
  </si>
  <si>
    <t>5.13672660579054 ,-73.6922659177775</t>
  </si>
  <si>
    <t>S20035</t>
  </si>
  <si>
    <t>5.25316892399228, -73.7667116106308</t>
  </si>
  <si>
    <t>S20036</t>
  </si>
  <si>
    <t>5.25315993303037, -73.7667386952981</t>
  </si>
  <si>
    <t>S20037</t>
  </si>
  <si>
    <t>5.25319609297443, -73.7667296018703</t>
  </si>
  <si>
    <t>S20038</t>
  </si>
  <si>
    <t>5.30994533235536 ,-73.8245556775461</t>
  </si>
  <si>
    <t>S20039</t>
  </si>
  <si>
    <t>5.30998145930933, -73.8245285390838</t>
  </si>
  <si>
    <t>S2004</t>
  </si>
  <si>
    <t>4.49204609803399, -74.2580935214867</t>
  </si>
  <si>
    <t>S20040</t>
  </si>
  <si>
    <t>5.30995437697475, -73.8245556604123</t>
  </si>
  <si>
    <t>S20047</t>
  </si>
  <si>
    <t>5.0959231508549, -73.7168197126718</t>
  </si>
  <si>
    <t>S20048</t>
  </si>
  <si>
    <t>4.98983344646416, -73.8750541818222</t>
  </si>
  <si>
    <t>S20049</t>
  </si>
  <si>
    <t>4.9897972978755, -73.8750722813513</t>
  </si>
  <si>
    <t>S2005</t>
  </si>
  <si>
    <t>4.49155676997265, -74.2572647744589</t>
  </si>
  <si>
    <t>S20050</t>
  </si>
  <si>
    <t>4.98983349280864, -73.875081238693</t>
  </si>
  <si>
    <t>S20051</t>
  </si>
  <si>
    <t>4.77227943083002, -74.1848180047073</t>
  </si>
  <si>
    <t>S20052</t>
  </si>
  <si>
    <t>4.77543026441147, -74.1796656177897</t>
  </si>
  <si>
    <t>S20053</t>
  </si>
  <si>
    <t>4.77864535025019, -74.1828808549407</t>
  </si>
  <si>
    <t>S20054</t>
  </si>
  <si>
    <t>4.77580965739956, -74.1792233373976</t>
  </si>
  <si>
    <t>S20055</t>
  </si>
  <si>
    <t>4.76952180184717, -74.1708180986088</t>
  </si>
  <si>
    <t>S20056</t>
  </si>
  <si>
    <t>4.77007446206571, -74.1715387825478</t>
  </si>
  <si>
    <t>S20057</t>
  </si>
  <si>
    <t>4.71400778741046, -74.2336459112664</t>
  </si>
  <si>
    <t>S20059</t>
  </si>
  <si>
    <t>4.51477334542929, -74.1161238777558</t>
  </si>
  <si>
    <t>S2006</t>
  </si>
  <si>
    <t>4.62039767357611, -74.1002096962421</t>
  </si>
  <si>
    <t>S20061</t>
  </si>
  <si>
    <t>4.50840821850845, -74.1186192704747</t>
  </si>
  <si>
    <t>S20062</t>
  </si>
  <si>
    <t>4.50199427720203, -74.1181673144837</t>
  </si>
  <si>
    <t>S20063</t>
  </si>
  <si>
    <t>4.50480760013788, -74.1108360816848</t>
  </si>
  <si>
    <t>S20068</t>
  </si>
  <si>
    <t>4.69333939233061, -74.1198794090468</t>
  </si>
  <si>
    <t>S20069</t>
  </si>
  <si>
    <t>4.75192147116649, -74.1434288050556</t>
  </si>
  <si>
    <t>S2007</t>
  </si>
  <si>
    <t>4.60754632250664, -74.1847295352964</t>
  </si>
  <si>
    <t>S20070</t>
  </si>
  <si>
    <t>4.59855909457996, -74.0840922824085</t>
  </si>
  <si>
    <t>S20071</t>
  </si>
  <si>
    <t>4.63005447127505, -74.1945122353252</t>
  </si>
  <si>
    <t>S20072</t>
  </si>
  <si>
    <t>4.63037124955679, -74.1946651335972</t>
  </si>
  <si>
    <t>S20073</t>
  </si>
  <si>
    <t>4.63041650946154, -74.1946921276923</t>
  </si>
  <si>
    <t>S20074</t>
  </si>
  <si>
    <t>4.63350310467932 ,-74.196419541752</t>
  </si>
  <si>
    <t>S20075</t>
  </si>
  <si>
    <t>4.63021383858101, -74.199434297357</t>
  </si>
  <si>
    <t>S20076</t>
  </si>
  <si>
    <t>4.63025004231938, -74.1994522868611</t>
  </si>
  <si>
    <t>S20079</t>
  </si>
  <si>
    <t>4.61992879647699, -74.1995089512619</t>
  </si>
  <si>
    <t>S2008</t>
  </si>
  <si>
    <t>4.59639096320254, -74.1831015632761</t>
  </si>
  <si>
    <t>S20080</t>
  </si>
  <si>
    <t>4.61991979136092, -74.1995450212461</t>
  </si>
  <si>
    <t>S20081</t>
  </si>
  <si>
    <t>4.61994228513596, -74.1796580172797</t>
  </si>
  <si>
    <t>S20082</t>
  </si>
  <si>
    <t>4.61996939121028, -74.1796309413412</t>
  </si>
  <si>
    <t>S20083</t>
  </si>
  <si>
    <t>4.61993317674757, -74.1796039381848</t>
  </si>
  <si>
    <t>S20084</t>
  </si>
  <si>
    <t>4.64277027579074, -74.184346674905</t>
  </si>
  <si>
    <t>S20085</t>
  </si>
  <si>
    <t>4.6431498655523, -74.1840577515266</t>
  </si>
  <si>
    <t>S20086</t>
  </si>
  <si>
    <t>4.64320416117951, -74.1840757196058</t>
  </si>
  <si>
    <t>S20087</t>
  </si>
  <si>
    <t>4.61905821442378, -74.1817504944364</t>
  </si>
  <si>
    <t>S20088</t>
  </si>
  <si>
    <t>4.61904921024284, -74.1817865644408</t>
  </si>
  <si>
    <t>S20089</t>
  </si>
  <si>
    <t>4.64115485335221, -74.1876210511654</t>
  </si>
  <si>
    <t>S20090</t>
  </si>
  <si>
    <t>4.64120011350567, -74.1876480450552</t>
  </si>
  <si>
    <t>S20091</t>
  </si>
  <si>
    <t>4.2697465486743 ,-74.4116705057468</t>
  </si>
  <si>
    <t>S20092</t>
  </si>
  <si>
    <t>4.26974656250635 ,-74.4116885279738</t>
  </si>
  <si>
    <t>S20093</t>
  </si>
  <si>
    <t>4.26883281400829, -74.4115991126599</t>
  </si>
  <si>
    <t>S20096</t>
  </si>
  <si>
    <t>4.49464904547068, -74.2558375074953</t>
  </si>
  <si>
    <t>S20097</t>
  </si>
  <si>
    <t>4.51667404398619, -74.3578163943754</t>
  </si>
  <si>
    <t>S201</t>
  </si>
  <si>
    <t>4.60955349576392, -74.1997639751942</t>
  </si>
  <si>
    <t>S2010</t>
  </si>
  <si>
    <t>4.61997196947214, -74.0997685106558</t>
  </si>
  <si>
    <t>S20101</t>
  </si>
  <si>
    <t>4.50713640812507, -74.1141681966782</t>
  </si>
  <si>
    <t>S20102</t>
  </si>
  <si>
    <t>4.57911797091053, -74.0894805075844</t>
  </si>
  <si>
    <t>S20103</t>
  </si>
  <si>
    <t>4.58785280037927, -74.1012151178888</t>
  </si>
  <si>
    <t>S20104</t>
  </si>
  <si>
    <t>4.58963144396379, -74.0914323238106</t>
  </si>
  <si>
    <t>S20105</t>
  </si>
  <si>
    <t>4.58260494452438, -74.0788122612286</t>
  </si>
  <si>
    <t>S20106</t>
  </si>
  <si>
    <t>4.68921004235052, -74.1162873292064</t>
  </si>
  <si>
    <t>S20107</t>
  </si>
  <si>
    <t>4.69564412235226, -74.1112394392744</t>
  </si>
  <si>
    <t>S20108</t>
  </si>
  <si>
    <t>4.69789219290818, -74.1149781359121</t>
  </si>
  <si>
    <t>S20109</t>
  </si>
  <si>
    <t>4.68858439927631, -74.1151070649888</t>
  </si>
  <si>
    <t>S2011</t>
  </si>
  <si>
    <t>4.62018149425573, -74.1009311483949</t>
  </si>
  <si>
    <t>S20110</t>
  </si>
  <si>
    <t>4.58027335789652, -74.0875590191285</t>
  </si>
  <si>
    <t>S20111</t>
  </si>
  <si>
    <t>4.69536411111331, -74.1186867931191</t>
  </si>
  <si>
    <t>S20112</t>
  </si>
  <si>
    <t>4.70086079187655 ,-74.116263652071</t>
  </si>
  <si>
    <t>S20113</t>
  </si>
  <si>
    <t>4.6968954511044, -74.1207675135046</t>
  </si>
  <si>
    <t>S20114</t>
  </si>
  <si>
    <t>4.63209467808604, -74.0939295829564</t>
  </si>
  <si>
    <t>S20115</t>
  </si>
  <si>
    <t>4.5699989768458, -74.0815866806179</t>
  </si>
  <si>
    <t>S20116</t>
  </si>
  <si>
    <t>4.57612327416776, -74.0890065422469</t>
  </si>
  <si>
    <t>S20117</t>
  </si>
  <si>
    <t>4.6929501459241, -74.1196545037226</t>
  </si>
  <si>
    <t>S20118</t>
  </si>
  <si>
    <t>4.70021532393085, -74.1137220096345</t>
  </si>
  <si>
    <t>S20119</t>
  </si>
  <si>
    <t>4.69545869453322 ,-74.1219593923615</t>
  </si>
  <si>
    <t>S2012</t>
  </si>
  <si>
    <t>4.62092766122405, -74.0972972637656</t>
  </si>
  <si>
    <t>S20120</t>
  </si>
  <si>
    <t>4.57532310606742, -74.0928565988315</t>
  </si>
  <si>
    <t>S20121</t>
  </si>
  <si>
    <t>4.5804001340589, -74.0876670289977</t>
  </si>
  <si>
    <t>S20122</t>
  </si>
  <si>
    <t>4.5810793001284 ,-74.0882520926446</t>
  </si>
  <si>
    <t>S20123</t>
  </si>
  <si>
    <t>4.58107942408052, -74.0812841052318</t>
  </si>
  <si>
    <t>S20124</t>
  </si>
  <si>
    <t>4.57521492447644, -74.0931451881427</t>
  </si>
  <si>
    <t>S20125</t>
  </si>
  <si>
    <t>4.68660599712451, -74.1100247444715</t>
  </si>
  <si>
    <t>S20126</t>
  </si>
  <si>
    <t>4.68735700078778, -74.1101950911991</t>
  </si>
  <si>
    <t>S20127</t>
  </si>
  <si>
    <t>4.68969754832968, -74.1084160463708</t>
  </si>
  <si>
    <t>S20128</t>
  </si>
  <si>
    <t>4.69353054345177, -74.106580997221</t>
  </si>
  <si>
    <t>S20129</t>
  </si>
  <si>
    <t>4.69700898619383, -74.1104353097927</t>
  </si>
  <si>
    <t>S2013</t>
  </si>
  <si>
    <t>4.62008534133553, -74.0964509441958</t>
  </si>
  <si>
    <t>S20131</t>
  </si>
  <si>
    <t>4.70317901899161, -74.1182712635657</t>
  </si>
  <si>
    <t>S20132</t>
  </si>
  <si>
    <t>4.5838362555736, -74.0796760511857</t>
  </si>
  <si>
    <t>S20133</t>
  </si>
  <si>
    <t>4.69268740128294, -74.1121808128797</t>
  </si>
  <si>
    <t>S20134</t>
  </si>
  <si>
    <t>4.69638539410841, -74.1251768639408</t>
  </si>
  <si>
    <t>S20135</t>
  </si>
  <si>
    <t>4.69301080515356, -74.1033540435585</t>
  </si>
  <si>
    <t>S20136</t>
  </si>
  <si>
    <t>4.69397000839664, -74.1036413213867</t>
  </si>
  <si>
    <t>S20137</t>
  </si>
  <si>
    <t>4.69489161564998, -74.1028287319049</t>
  </si>
  <si>
    <t>S20138</t>
  </si>
  <si>
    <t>4.69530723722256, -74.1024585569237</t>
  </si>
  <si>
    <t>S20139</t>
  </si>
  <si>
    <t>4.68410951515915, -74.1030318171074</t>
  </si>
  <si>
    <t>S2014</t>
  </si>
  <si>
    <t>4.61943243417979, -74.1022933173932</t>
  </si>
  <si>
    <t>S20140</t>
  </si>
  <si>
    <t>4.68416759495571, -74.0989567098938</t>
  </si>
  <si>
    <t>S20141</t>
  </si>
  <si>
    <t>4.6800180499951, -74.1078783616369</t>
  </si>
  <si>
    <t>S20142</t>
  </si>
  <si>
    <t>4.67830433339782, -74.104671013995</t>
  </si>
  <si>
    <t>S20146</t>
  </si>
  <si>
    <t>4.59319350804258, -74.0899404446184</t>
  </si>
  <si>
    <t>S20147</t>
  </si>
  <si>
    <t>4.68350998246372, -74.1010671901853</t>
  </si>
  <si>
    <t>S20149</t>
  </si>
  <si>
    <t>4.6841108195747, -74.1111368167739</t>
  </si>
  <si>
    <t>S2015</t>
  </si>
  <si>
    <t>4.56623469744846, -74.0947790054775</t>
  </si>
  <si>
    <t>S20150</t>
  </si>
  <si>
    <t>4.69092976342119, -74.1029239476058</t>
  </si>
  <si>
    <t>S20151</t>
  </si>
  <si>
    <t>4.68745046912801, -74.0640352662318</t>
  </si>
  <si>
    <t>S20152</t>
  </si>
  <si>
    <t>4.68745054158432 ,-74.0640893591944</t>
  </si>
  <si>
    <t>S20153</t>
  </si>
  <si>
    <t>4.68118115847149, -74.0634575999676</t>
  </si>
  <si>
    <t>S20154</t>
  </si>
  <si>
    <t>4.68118108606302, -74.0634035074966</t>
  </si>
  <si>
    <t>S20155</t>
  </si>
  <si>
    <t>4.69259764745941, -74.0778403023236</t>
  </si>
  <si>
    <t>S2016</t>
  </si>
  <si>
    <t>4.61736186841342, -74.1029900538484</t>
  </si>
  <si>
    <t>S20163</t>
  </si>
  <si>
    <t>5.2489206119347 ,-74.2924194635047</t>
  </si>
  <si>
    <t>S20164</t>
  </si>
  <si>
    <t>5.24890249977583, -74.2924014366052</t>
  </si>
  <si>
    <t>S20165</t>
  </si>
  <si>
    <t>5.24939107836516, -74.2924911225449</t>
  </si>
  <si>
    <t>S2017</t>
  </si>
  <si>
    <t>4.5743075055582, -74.1125177889579</t>
  </si>
  <si>
    <t>S20170</t>
  </si>
  <si>
    <t>4.37235659538656, -74.4086263595707</t>
  </si>
  <si>
    <t>S20171</t>
  </si>
  <si>
    <t>4.52659736241407, -74.1172001979255</t>
  </si>
  <si>
    <t>S20173</t>
  </si>
  <si>
    <t>4.52795135867143, -74.1148640270374</t>
  </si>
  <si>
    <t>S20174</t>
  </si>
  <si>
    <t>4.53020403718117, -74.1151136708324</t>
  </si>
  <si>
    <t>S20175</t>
  </si>
  <si>
    <t>4.52563351697715, -74.1131091922729</t>
  </si>
  <si>
    <t>S20176</t>
  </si>
  <si>
    <t>4.52179184689712, -74.1153492261431</t>
  </si>
  <si>
    <t>S20177</t>
  </si>
  <si>
    <t>4.52047119100062, -74.1153598414539</t>
  </si>
  <si>
    <t>S20178</t>
  </si>
  <si>
    <t>4.51820580660247, -74.1121177269273</t>
  </si>
  <si>
    <t>S20179</t>
  </si>
  <si>
    <t>4.51916595982615, -74.1131891666999</t>
  </si>
  <si>
    <t>S2018</t>
  </si>
  <si>
    <t>4.56746494473888, -74.0948135194184</t>
  </si>
  <si>
    <t>S20180</t>
  </si>
  <si>
    <t>4.5181876379835, -74.1120546545396</t>
  </si>
  <si>
    <t>S20189</t>
  </si>
  <si>
    <t>4.60496177245433, -74.0969929026486</t>
  </si>
  <si>
    <t>S2019</t>
  </si>
  <si>
    <t>4.61787159213046, -74.0983558495278</t>
  </si>
  <si>
    <t>S20190</t>
  </si>
  <si>
    <t>4.60759317157441, -74.0892190259301</t>
  </si>
  <si>
    <t>S20191</t>
  </si>
  <si>
    <t>4.69269249406952, -74.1020201300888</t>
  </si>
  <si>
    <t>S20192</t>
  </si>
  <si>
    <t>4.62982597315425, -74.0882441037189</t>
  </si>
  <si>
    <t>S20193</t>
  </si>
  <si>
    <t>4.49870686666267, -74.1076077294997</t>
  </si>
  <si>
    <t>S20194</t>
  </si>
  <si>
    <t>4.49870681140302, -74.1075626633297</t>
  </si>
  <si>
    <t>S202</t>
  </si>
  <si>
    <t>4.57718078612429, -74.139484933042</t>
  </si>
  <si>
    <t>S2020</t>
  </si>
  <si>
    <t>4.62042742806752, -74.1022740364031</t>
  </si>
  <si>
    <t>S20200</t>
  </si>
  <si>
    <t>4.56686865174446, -74.0953821528863</t>
  </si>
  <si>
    <t>S20202</t>
  </si>
  <si>
    <t>5.33829291246866, -74.4929735240244</t>
  </si>
  <si>
    <t>S20203</t>
  </si>
  <si>
    <t>5.33814815883935, -74.4929555923628</t>
  </si>
  <si>
    <t>S20205</t>
  </si>
  <si>
    <t>5.21510010289786, -74.2398977807107</t>
  </si>
  <si>
    <t>S20209</t>
  </si>
  <si>
    <t>5.41951972738125, -74.4630106520297</t>
  </si>
  <si>
    <t>S2021</t>
  </si>
  <si>
    <t>4.57145470040972, -74.0811070809374</t>
  </si>
  <si>
    <t>S20210</t>
  </si>
  <si>
    <t>5.41948355898263, -74.4630287368526</t>
  </si>
  <si>
    <t>S20211</t>
  </si>
  <si>
    <t>5.41950165919685, -74.4630377473039</t>
  </si>
  <si>
    <t>S20216</t>
  </si>
  <si>
    <t>5.21926486680316 ,-74.2354985084458</t>
  </si>
  <si>
    <t>S20217</t>
  </si>
  <si>
    <t>5.21925578811055 ,-74.2354714500861</t>
  </si>
  <si>
    <t>S20218</t>
  </si>
  <si>
    <t>5.21922868379782 ,-74.2354985522568</t>
  </si>
  <si>
    <t>S20219</t>
  </si>
  <si>
    <t>5.2239998371884 ,-74.2313962484138</t>
  </si>
  <si>
    <t>S20220</t>
  </si>
  <si>
    <t>5.22793413510175, -74.2765168730239</t>
  </si>
  <si>
    <t>S20221</t>
  </si>
  <si>
    <t>5.22740823736612, -74.2754437019791</t>
  </si>
  <si>
    <t>S20222</t>
  </si>
  <si>
    <t>5.22744444153743, -74.275461706999</t>
  </si>
  <si>
    <t>S20223</t>
  </si>
  <si>
    <t>5.22740818525072, -74.2753985854639</t>
  </si>
  <si>
    <t>S2023</t>
  </si>
  <si>
    <t>4.57157062640861, -74.0798089051624</t>
  </si>
  <si>
    <t>S20231</t>
  </si>
  <si>
    <t>4.57135899889521, -74.4454183756598</t>
  </si>
  <si>
    <t>S20232</t>
  </si>
  <si>
    <t>4.57134093418987, -74.4454544488091</t>
  </si>
  <si>
    <t>S20233</t>
  </si>
  <si>
    <t>4.57946193236213, -74.4421216969152</t>
  </si>
  <si>
    <t>S20234</t>
  </si>
  <si>
    <t>4.53981750601586, -74.4148927407377</t>
  </si>
  <si>
    <t>S20235</t>
  </si>
  <si>
    <t>4.53978131362461 ,-74.4148837555151</t>
  </si>
  <si>
    <t>S20237</t>
  </si>
  <si>
    <t>4.66860513550602, -74.358609131847</t>
  </si>
  <si>
    <t>S20238</t>
  </si>
  <si>
    <t>4.66858709267691, -74.3586632436459</t>
  </si>
  <si>
    <t>S2024</t>
  </si>
  <si>
    <t>4.57329814336712, -74.0796624752268</t>
  </si>
  <si>
    <t>S20242</t>
  </si>
  <si>
    <t>4.79061767688584, -74.5490303868399</t>
  </si>
  <si>
    <t>S20243</t>
  </si>
  <si>
    <t>4.5924040882473, -74.3429016447958</t>
  </si>
  <si>
    <t>S20244</t>
  </si>
  <si>
    <t>4.66856896742572, -74.3586271964962</t>
  </si>
  <si>
    <t>S20245</t>
  </si>
  <si>
    <t>4.59239507534173, -74.3429377126822</t>
  </si>
  <si>
    <t>S20246</t>
  </si>
  <si>
    <t>4.64929938180868, -74.4308335073302</t>
  </si>
  <si>
    <t>S20247</t>
  </si>
  <si>
    <t>4.64925415775524, -74.4308425593982</t>
  </si>
  <si>
    <t>S20248</t>
  </si>
  <si>
    <t>4.62995993946535, -74.479767463132</t>
  </si>
  <si>
    <t>S20249</t>
  </si>
  <si>
    <t>4.62998705861261, -74.4797403965124</t>
  </si>
  <si>
    <t>S20250</t>
  </si>
  <si>
    <t>4.62999613148137, -74.479776452299</t>
  </si>
  <si>
    <t>S20251</t>
  </si>
  <si>
    <t>4.70935278518231, -74.0663772069945</t>
  </si>
  <si>
    <t>S20252</t>
  </si>
  <si>
    <t>4.50678707549444, -74.1095898340535</t>
  </si>
  <si>
    <t>S20253</t>
  </si>
  <si>
    <t>4.43006197834837, -74.3962510226531</t>
  </si>
  <si>
    <t>S20254</t>
  </si>
  <si>
    <t>4.77555704509072, -74.1797826871989</t>
  </si>
  <si>
    <t>S20255</t>
  </si>
  <si>
    <t>4.77591816323499, -74.1791871406634</t>
  </si>
  <si>
    <t>S20256</t>
  </si>
  <si>
    <t>4.77290162738436, -74.1756020051066</t>
  </si>
  <si>
    <t>S20257</t>
  </si>
  <si>
    <t>4.77197719508496, -74.1741333585304</t>
  </si>
  <si>
    <t>S20258</t>
  </si>
  <si>
    <t>4.77010161014369, -74.1715477668445</t>
  </si>
  <si>
    <t>S20259</t>
  </si>
  <si>
    <t>4.76962140286683, -74.1708991306001</t>
  </si>
  <si>
    <t>S20260</t>
  </si>
  <si>
    <t>4.75897581192192, -74.1570352215762</t>
  </si>
  <si>
    <t>S20262</t>
  </si>
  <si>
    <t>4.51019012151722, -74.1037630436087</t>
  </si>
  <si>
    <t>S20263</t>
  </si>
  <si>
    <t>4.72333647085806, -74.0525460804337</t>
  </si>
  <si>
    <t>S20264</t>
  </si>
  <si>
    <t>4.68775486794052, -74.0351222284627</t>
  </si>
  <si>
    <t>S20265</t>
  </si>
  <si>
    <t>4.70984391254816, -74.0483269595797</t>
  </si>
  <si>
    <t>S20266</t>
  </si>
  <si>
    <t>4.50455606245543, -74.112260493199</t>
  </si>
  <si>
    <t>S20266_</t>
  </si>
  <si>
    <t>4.50053907394128 ,-74.1116794988401</t>
  </si>
  <si>
    <t>S20268</t>
  </si>
  <si>
    <t>4.54397857257848, -74.1433823904605</t>
  </si>
  <si>
    <t>S20269</t>
  </si>
  <si>
    <t>4.54387323326892, -74.1460866831422</t>
  </si>
  <si>
    <t>S2027</t>
  </si>
  <si>
    <t>4.57154514450057, -74.081097951634</t>
  </si>
  <si>
    <t>S20270</t>
  </si>
  <si>
    <t>4.54729997373971, -74.1371588591169</t>
  </si>
  <si>
    <t>S20271</t>
  </si>
  <si>
    <t>4.69709442644114, -74.1135997307921</t>
  </si>
  <si>
    <t>S20272</t>
  </si>
  <si>
    <t>4.5260931161231, -74.1265569463939</t>
  </si>
  <si>
    <t>S20273</t>
  </si>
  <si>
    <t>4.5812836456563, -74.0713231589868</t>
  </si>
  <si>
    <t>S20274</t>
  </si>
  <si>
    <t>4.51010738583237, -74.1026905531319</t>
  </si>
  <si>
    <t>S20276</t>
  </si>
  <si>
    <t>4.94829410071296, -73.9489953995147</t>
  </si>
  <si>
    <t>S20277</t>
  </si>
  <si>
    <t>4.95278408859406, -73.9399155147877</t>
  </si>
  <si>
    <t>S20278</t>
  </si>
  <si>
    <t>4.5230370563873, -74.1202330716138</t>
  </si>
  <si>
    <t>S20279</t>
  </si>
  <si>
    <t>4.58422654077436, -74.08776133464</t>
  </si>
  <si>
    <t>S2028</t>
  </si>
  <si>
    <t>4.57770274480388, -74.0862552205764</t>
  </si>
  <si>
    <t>S20280</t>
  </si>
  <si>
    <t>4.59974633456378, -74.085857597656</t>
  </si>
  <si>
    <t>S20281</t>
  </si>
  <si>
    <t>4.60028965901376, -74.0863166421427</t>
  </si>
  <si>
    <t>S20283</t>
  </si>
  <si>
    <t>4.70172157440442, -74.1102940975589</t>
  </si>
  <si>
    <t>S20286</t>
  </si>
  <si>
    <t>4.69897905812534 ,-74.1232352327086</t>
  </si>
  <si>
    <t>S20287</t>
  </si>
  <si>
    <t>4.60551642389618, -74.0921423778657</t>
  </si>
  <si>
    <t>S20288</t>
  </si>
  <si>
    <t>4.58969619585878, -74.0996983996381</t>
  </si>
  <si>
    <t>S20289</t>
  </si>
  <si>
    <t>4.53571452844687, -74.2526227260247</t>
  </si>
  <si>
    <t>S20290</t>
  </si>
  <si>
    <t>4.58653629661367, -74.0973406071447</t>
  </si>
  <si>
    <t>S20291</t>
  </si>
  <si>
    <t>4.58951822578812, -74.1020333417559</t>
  </si>
  <si>
    <t>S20292</t>
  </si>
  <si>
    <t>4.64599610064407, -74.0717979976483</t>
  </si>
  <si>
    <t>S20293</t>
  </si>
  <si>
    <t>4.64320128312648, -74.071990966107</t>
  </si>
  <si>
    <t>S20294</t>
  </si>
  <si>
    <t>4.59815146555267, -74.0907003836458</t>
  </si>
  <si>
    <t>S20296</t>
  </si>
  <si>
    <t>4.75710355004692, -74.1571997986951</t>
  </si>
  <si>
    <t>S20297</t>
  </si>
  <si>
    <t>4.75715781323325, -74.1571907160709</t>
  </si>
  <si>
    <t>S20298</t>
  </si>
  <si>
    <t>4.75830536946957, -74.1561704389122</t>
  </si>
  <si>
    <t>S20298_</t>
  </si>
  <si>
    <t>4.75830536946957 ,-74.1561704389122</t>
  </si>
  <si>
    <t>S20299</t>
  </si>
  <si>
    <t>4.75829625745528, -74.1561163501171</t>
  </si>
  <si>
    <t>S203</t>
  </si>
  <si>
    <t>4.58307818555274, -74.1391443525266</t>
  </si>
  <si>
    <t>S2030</t>
  </si>
  <si>
    <t>4.57721233049718, -74.1134607062712</t>
  </si>
  <si>
    <t>S20300</t>
  </si>
  <si>
    <t>4.75869505279136, -74.1567560468643</t>
  </si>
  <si>
    <t>S20301</t>
  </si>
  <si>
    <t>4.64721657245254, -74.1652742864318</t>
  </si>
  <si>
    <t>S20302</t>
  </si>
  <si>
    <t>4.64718947791061, -74.1653103792688</t>
  </si>
  <si>
    <t>S20303</t>
  </si>
  <si>
    <t>4.64716839745495 ,-74.1704400790111</t>
  </si>
  <si>
    <t>S20304</t>
  </si>
  <si>
    <t>4.64719550290738 ,-74.1704130015639</t>
  </si>
  <si>
    <t>S20307</t>
  </si>
  <si>
    <t>4.61853301648783, -74.1734844284173</t>
  </si>
  <si>
    <t>S20308</t>
  </si>
  <si>
    <t>4.61849680185512, -74.1734574256557</t>
  </si>
  <si>
    <t>S20309</t>
  </si>
  <si>
    <t>4.62319945840787, -74.1724693486579</t>
  </si>
  <si>
    <t>S20310</t>
  </si>
  <si>
    <t>4.62321751836035, -74.1724422828454</t>
  </si>
  <si>
    <t>S20311</t>
  </si>
  <si>
    <t>4.62149389366334, -74.1759781368708</t>
  </si>
  <si>
    <t>S20312</t>
  </si>
  <si>
    <t>4.6214758335471, -74.1760052025446</t>
  </si>
  <si>
    <t>S20313</t>
  </si>
  <si>
    <t>4.61615886916849, -74.1776971207373</t>
  </si>
  <si>
    <t>S20314</t>
  </si>
  <si>
    <t>4.616186048326, -74.1777331489521</t>
  </si>
  <si>
    <t>S20315</t>
  </si>
  <si>
    <t>4.6266456504145, -74.1878720064803</t>
  </si>
  <si>
    <t>S20316</t>
  </si>
  <si>
    <t>4.62660944649696, -74.1878540176752</t>
  </si>
  <si>
    <t>S20317</t>
  </si>
  <si>
    <t>4.62386197779311, -74.1900027170233</t>
  </si>
  <si>
    <t>S20318</t>
  </si>
  <si>
    <t>4.62382574298997, -74.1899576831825</t>
  </si>
  <si>
    <t>S20319</t>
  </si>
  <si>
    <t>4.62145164768474, -74.1943055968116</t>
  </si>
  <si>
    <t>S2032</t>
  </si>
  <si>
    <t>4.58036709005989, -74.1190186347521</t>
  </si>
  <si>
    <t>S20320</t>
  </si>
  <si>
    <t>4.62146065250868, -74.1942695267267</t>
  </si>
  <si>
    <t>S20321</t>
  </si>
  <si>
    <t>4.62517819848856, -74.1940129061823</t>
  </si>
  <si>
    <t>S20322</t>
  </si>
  <si>
    <t>4.62517823953417, -74.1940489662382</t>
  </si>
  <si>
    <t>S20323</t>
  </si>
  <si>
    <t>4.62545282027019, -74.1810760496028</t>
  </si>
  <si>
    <t>S20324</t>
  </si>
  <si>
    <t>4.62542572459856, -74.1811121407292</t>
  </si>
  <si>
    <t>S20325</t>
  </si>
  <si>
    <t>4.63456730877635, -74.1701663087001</t>
  </si>
  <si>
    <t>S20326</t>
  </si>
  <si>
    <t>4.63453110454112, -74.1701483207461</t>
  </si>
  <si>
    <t>S20328</t>
  </si>
  <si>
    <t>4.63283152839058, -74.2024784703168</t>
  </si>
  <si>
    <t>S20329</t>
  </si>
  <si>
    <t>4.6327772228454, -74.2024514857465</t>
  </si>
  <si>
    <t>S2033</t>
  </si>
  <si>
    <t>4.57940022482822, -74.112529544201</t>
  </si>
  <si>
    <t>S20330</t>
  </si>
  <si>
    <t>4.6386849656066, -74.1951876197866</t>
  </si>
  <si>
    <t>S20331</t>
  </si>
  <si>
    <t>4.63870302641867, -74.1951605537397</t>
  </si>
  <si>
    <t>S20332</t>
  </si>
  <si>
    <t>4.63625945208877 ,-74.1941085451697</t>
  </si>
  <si>
    <t>S20333</t>
  </si>
  <si>
    <t>4.63624140158872 ,-74.1941446262868</t>
  </si>
  <si>
    <t>S20334</t>
  </si>
  <si>
    <t>4.63884637935037, -74.1705219212248</t>
  </si>
  <si>
    <t>S20335</t>
  </si>
  <si>
    <t>4.63886442851236, -74.1704858395764</t>
  </si>
  <si>
    <t>S2034</t>
  </si>
  <si>
    <t>4.57177644494691, -74.0922390871406</t>
  </si>
  <si>
    <t>S20340</t>
  </si>
  <si>
    <t>4.97246145621064, -74.2858135817123</t>
  </si>
  <si>
    <t>S20341</t>
  </si>
  <si>
    <t>4.9724252822894, -74.2858226404591</t>
  </si>
  <si>
    <t>S20342</t>
  </si>
  <si>
    <t>4.97242524319357, -74.2857865614016</t>
  </si>
  <si>
    <t>S20349</t>
  </si>
  <si>
    <t>4.49616277744805, -74.4296022770508</t>
  </si>
  <si>
    <t>S2035</t>
  </si>
  <si>
    <t>4.57487482921537, -74.0960211332495</t>
  </si>
  <si>
    <t>S20350</t>
  </si>
  <si>
    <t>4.49618989517942, -74.4295752143841</t>
  </si>
  <si>
    <t>S20351</t>
  </si>
  <si>
    <t>4.63777396941852, -74.1142601359259</t>
  </si>
  <si>
    <t>S20352</t>
  </si>
  <si>
    <t>4.63540530982756, -74.1009660277423</t>
  </si>
  <si>
    <t>S20353</t>
  </si>
  <si>
    <t>4.60496172666688, -74.09695684453</t>
  </si>
  <si>
    <t>S20354</t>
  </si>
  <si>
    <t>4.61979638218499, -74.0897714012532</t>
  </si>
  <si>
    <t>S20355</t>
  </si>
  <si>
    <t>4.58767778067525, -74.0915790229258</t>
  </si>
  <si>
    <t>S20356</t>
  </si>
  <si>
    <t>4.57422440459055, -74.1793407129046</t>
  </si>
  <si>
    <t>S20357</t>
  </si>
  <si>
    <t>4.59834351031794, -74.1586336190617</t>
  </si>
  <si>
    <t>S20358</t>
  </si>
  <si>
    <t>4.59774246830286, -74.1552358214906</t>
  </si>
  <si>
    <t>S20359</t>
  </si>
  <si>
    <t>4.57835707408524, -74.0886431498881</t>
  </si>
  <si>
    <t>S20360</t>
  </si>
  <si>
    <t>4.6276732672876, -74.0744181681863</t>
  </si>
  <si>
    <t>S20361</t>
  </si>
  <si>
    <t>4.77236096048163, -74.1849170943708</t>
  </si>
  <si>
    <t>S20362</t>
  </si>
  <si>
    <t>4.77548458204625, -74.1797016209529</t>
  </si>
  <si>
    <t>S20363</t>
  </si>
  <si>
    <t>4.77991378596956, -74.1845835641617</t>
  </si>
  <si>
    <t>S20364</t>
  </si>
  <si>
    <t>4.79378477572549, -74.2031606023332</t>
  </si>
  <si>
    <t>S20365</t>
  </si>
  <si>
    <t>4.59712383444345, -74.1599061076225</t>
  </si>
  <si>
    <t>S20366</t>
  </si>
  <si>
    <t>4.59700038615966, -74.1549572434467</t>
  </si>
  <si>
    <t>S20367</t>
  </si>
  <si>
    <t>4.59809363483196, -74.1462929382836</t>
  </si>
  <si>
    <t>S20368</t>
  </si>
  <si>
    <t>4.56933998971889, -74.0826331503251</t>
  </si>
  <si>
    <t>S20369</t>
  </si>
  <si>
    <t>4.61977941344405, -74.1266147401436</t>
  </si>
  <si>
    <t>S2037</t>
  </si>
  <si>
    <t>4.58928287691952, -74.1691010659208</t>
  </si>
  <si>
    <t>S20371</t>
  </si>
  <si>
    <t>4.59980966020927, -74.1669524071306</t>
  </si>
  <si>
    <t>S20372</t>
  </si>
  <si>
    <t>4.62367440063901, -74.101954432691</t>
  </si>
  <si>
    <t>S20373</t>
  </si>
  <si>
    <t>4.6233387070585, -74.1011615541293</t>
  </si>
  <si>
    <t>S20374</t>
  </si>
  <si>
    <t>4.5888235904945, -74.0963551714771</t>
  </si>
  <si>
    <t>S20375</t>
  </si>
  <si>
    <t>4.61334662162479, -74.1630692988966</t>
  </si>
  <si>
    <t>S20376</t>
  </si>
  <si>
    <t>4.66266675731368, -74.0784654487108</t>
  </si>
  <si>
    <t>S20377</t>
  </si>
  <si>
    <t>4.60783602609676, -74.1849365453435</t>
  </si>
  <si>
    <t>S20378</t>
  </si>
  <si>
    <t>4.60619160963902, -74.1866151647303</t>
  </si>
  <si>
    <t>S20379</t>
  </si>
  <si>
    <t>4.60615608621656, -74.1871921503538</t>
  </si>
  <si>
    <t>S20380</t>
  </si>
  <si>
    <t>4.6661868667803, -74.0590600422736</t>
  </si>
  <si>
    <t>S20382</t>
  </si>
  <si>
    <t>4.74390711809953, -74.0403552534769</t>
  </si>
  <si>
    <t>S20383</t>
  </si>
  <si>
    <t>4.64363994391822, -74.0753980534417</t>
  </si>
  <si>
    <t>S20385</t>
  </si>
  <si>
    <t>4.49745730664812, -74.1065817421613</t>
  </si>
  <si>
    <t>S20388</t>
  </si>
  <si>
    <t>4.47064174717735 ,-74.1255775090244</t>
  </si>
  <si>
    <t>S2039</t>
  </si>
  <si>
    <t>4.56174904244217, -74.1397016445308</t>
  </si>
  <si>
    <t>S20393</t>
  </si>
  <si>
    <t>4.6958437787295, -74.1781635743467</t>
  </si>
  <si>
    <t>S20394</t>
  </si>
  <si>
    <t>4.5494385076439, -74.1633148734929</t>
  </si>
  <si>
    <t>S20395</t>
  </si>
  <si>
    <t>4.74416406641986 ,-74.2815905393848</t>
  </si>
  <si>
    <t>S20398</t>
  </si>
  <si>
    <t>4.68304658545767, -74.2530638370254</t>
  </si>
  <si>
    <t>S20399</t>
  </si>
  <si>
    <t>4.96275791620299, -73.9608413518889</t>
  </si>
  <si>
    <t>S204</t>
  </si>
  <si>
    <t>4.58327732140477, -74.1392522867388</t>
  </si>
  <si>
    <t>S20400</t>
  </si>
  <si>
    <t>5.02524064254428, -73.9947204380229</t>
  </si>
  <si>
    <t>S20401</t>
  </si>
  <si>
    <t>4.50908060750541, -74.1062791333842</t>
  </si>
  <si>
    <t>S20402</t>
  </si>
  <si>
    <t>4.50912699166498, -74.0926238425774</t>
  </si>
  <si>
    <t>S20403</t>
  </si>
  <si>
    <t>4.7499621110525, -74.0828858394449</t>
  </si>
  <si>
    <t>S20404</t>
  </si>
  <si>
    <t>4.74286775930017, -74.0607242614178</t>
  </si>
  <si>
    <t>S20405</t>
  </si>
  <si>
    <t>4.72626703273769, -74.0590606610651</t>
  </si>
  <si>
    <t>S20406</t>
  </si>
  <si>
    <t>4.51160493644899, -74.0921791122301</t>
  </si>
  <si>
    <t>S20407</t>
  </si>
  <si>
    <t>4.7522293713152, -74.1437079376737</t>
  </si>
  <si>
    <t>S20408</t>
  </si>
  <si>
    <t>4.7522203032402, -74.1436899157844</t>
  </si>
  <si>
    <t>S20409</t>
  </si>
  <si>
    <t>4.7521745707137, -74.143284227944</t>
  </si>
  <si>
    <t>S2041</t>
  </si>
  <si>
    <t>4.62835686136543, -74.0994604349123</t>
  </si>
  <si>
    <t>S20410</t>
  </si>
  <si>
    <t>4.75521080739373, -74.0644042776388</t>
  </si>
  <si>
    <t>S20411</t>
  </si>
  <si>
    <t>4.77205160094223, -74.1910399343941</t>
  </si>
  <si>
    <t>S20412</t>
  </si>
  <si>
    <t>4.77211491075733, -74.1910308433557</t>
  </si>
  <si>
    <t>S20413</t>
  </si>
  <si>
    <t>4.7552966390013855, -74.20474687347364</t>
  </si>
  <si>
    <t>S20414</t>
  </si>
  <si>
    <t>4.75524235661689 ,-74.2047198860117</t>
  </si>
  <si>
    <t>S20415</t>
  </si>
  <si>
    <t>4.75510705448934 ,-74.2050536597033</t>
  </si>
  <si>
    <t>S20416</t>
  </si>
  <si>
    <t>4.75505274839747 ,-74.2050266718188</t>
  </si>
  <si>
    <t>S20417</t>
  </si>
  <si>
    <t>4.75398748289357 ,-74.2068853340616</t>
  </si>
  <si>
    <t>S20418</t>
  </si>
  <si>
    <t>4.75406894713963 ,-74.2069303244325</t>
  </si>
  <si>
    <t>S20419</t>
  </si>
  <si>
    <t>4.76258301355959, -74.1777693102106</t>
  </si>
  <si>
    <t>S2042</t>
  </si>
  <si>
    <t>4.62943493877395, -74.1007572119549</t>
  </si>
  <si>
    <t>S20420</t>
  </si>
  <si>
    <t>4.77342572248514, -74.1826976784512</t>
  </si>
  <si>
    <t>S20421</t>
  </si>
  <si>
    <t>4.77497836493855, -74.179990763842</t>
  </si>
  <si>
    <t>S20422</t>
  </si>
  <si>
    <t>4.71643815627768, -74.0616975239288</t>
  </si>
  <si>
    <t>S20423</t>
  </si>
  <si>
    <t>4.6808660220401, -74.037863324176</t>
  </si>
  <si>
    <t>S20424</t>
  </si>
  <si>
    <t>4.68087506746487, -74.0378633118206</t>
  </si>
  <si>
    <t>S20425</t>
  </si>
  <si>
    <t>4.77288355756071, -74.1756200604388</t>
  </si>
  <si>
    <t>S20426</t>
  </si>
  <si>
    <t>4.77195006871552, -74.174142407824</t>
  </si>
  <si>
    <t>S20427</t>
  </si>
  <si>
    <t>4.75560256978866, -74.1576975376069</t>
  </si>
  <si>
    <t>S20428</t>
  </si>
  <si>
    <t>4.75562065017343, -74.1576884990224</t>
  </si>
  <si>
    <t>S20429</t>
  </si>
  <si>
    <t>4.74801037743058, -74.1480230254487</t>
  </si>
  <si>
    <t>S2043</t>
  </si>
  <si>
    <t>4.6287555558931, -74.1000008219939</t>
  </si>
  <si>
    <t>S20430</t>
  </si>
  <si>
    <t>4.74803752561859, -74.1480320086357</t>
  </si>
  <si>
    <t>S20431</t>
  </si>
  <si>
    <t>5.01166312261714, -73.8566988173845</t>
  </si>
  <si>
    <t>S2044</t>
  </si>
  <si>
    <t>4.62813305946369, -74.10129974619</t>
  </si>
  <si>
    <t>S20441</t>
  </si>
  <si>
    <t>4.70148207217232, -74.0455254355891</t>
  </si>
  <si>
    <t>S20442</t>
  </si>
  <si>
    <t>4.70149108055558, -74.0454983764013</t>
  </si>
  <si>
    <t>S2045</t>
  </si>
  <si>
    <t>4.62829623518318, -74.1015790006937</t>
  </si>
  <si>
    <t>S20451</t>
  </si>
  <si>
    <t>4.57137711943029, -74.4454544209924</t>
  </si>
  <si>
    <t>S20452</t>
  </si>
  <si>
    <t>4.69404845732259 ,-74.0534512040518</t>
  </si>
  <si>
    <t>S20457</t>
  </si>
  <si>
    <t>4.3863043042939, -74.3417701674636</t>
  </si>
  <si>
    <t>S20458</t>
  </si>
  <si>
    <t>4.38631338226892, -74.3418062090304</t>
  </si>
  <si>
    <t>S2046</t>
  </si>
  <si>
    <t>4.59057448875504, -74.1674408982036</t>
  </si>
  <si>
    <t>S20462</t>
  </si>
  <si>
    <t>4.659282093566, -74.40373276365</t>
  </si>
  <si>
    <t>S20464</t>
  </si>
  <si>
    <t>4.37537518722075, -74.4050010241583</t>
  </si>
  <si>
    <t>S20467</t>
  </si>
  <si>
    <t>4.36779427008495, -74.4908043979404</t>
  </si>
  <si>
    <t>S20473</t>
  </si>
  <si>
    <t>4.67682341343059, -74.1209729098763</t>
  </si>
  <si>
    <t>S20474</t>
  </si>
  <si>
    <t>5.23513131136395, -73.8024926943566</t>
  </si>
  <si>
    <t>S20475</t>
  </si>
  <si>
    <t>5.23513138036587, -73.802528782981</t>
  </si>
  <si>
    <t>S2048</t>
  </si>
  <si>
    <t>4.63125615728143, -74.1103197180539</t>
  </si>
  <si>
    <t>S20491</t>
  </si>
  <si>
    <t>4.94953506307215 ,-74.0148573464404</t>
  </si>
  <si>
    <t>S20493</t>
  </si>
  <si>
    <t>4.9722675734327 ,-74.003919511566</t>
  </si>
  <si>
    <t>S20494</t>
  </si>
  <si>
    <t>4.99571208540687, -74.0033700917944</t>
  </si>
  <si>
    <t>S20495</t>
  </si>
  <si>
    <t>4.99569404972139, -74.0034061967751</t>
  </si>
  <si>
    <t>S20496</t>
  </si>
  <si>
    <t>4.99978276176062, -74.0035713885329</t>
  </si>
  <si>
    <t>S20497</t>
  </si>
  <si>
    <t>4.99979183442879, -74.0035894138013</t>
  </si>
  <si>
    <t>S20498</t>
  </si>
  <si>
    <t>5.00457782592273, -74.0042766823349</t>
  </si>
  <si>
    <t>S20499</t>
  </si>
  <si>
    <t>5.01141741851924 ,-74.0051773195221</t>
  </si>
  <si>
    <t>S205</t>
  </si>
  <si>
    <t>4.57816079458911, -74.2046577618082</t>
  </si>
  <si>
    <t>S2050</t>
  </si>
  <si>
    <t>4.63271372261929, -74.0970118876517</t>
  </si>
  <si>
    <t>S20500</t>
  </si>
  <si>
    <t>5.01664500810794 ,-74.0047995994139</t>
  </si>
  <si>
    <t>S20501</t>
  </si>
  <si>
    <t>5.32032134443829, -73.8889193394541</t>
  </si>
  <si>
    <t>S20505</t>
  </si>
  <si>
    <t>5.40682021082475, -73.7957440602382</t>
  </si>
  <si>
    <t>S20509</t>
  </si>
  <si>
    <t>5.52289497825673, -73.7989602369893</t>
  </si>
  <si>
    <t>S2051</t>
  </si>
  <si>
    <t>4.60192490864691, -74.189180190452</t>
  </si>
  <si>
    <t>S20512</t>
  </si>
  <si>
    <t>5.56323424495656, -73.7643144105415</t>
  </si>
  <si>
    <t>S20513</t>
  </si>
  <si>
    <t>4.53912399284982, -74.16131667159</t>
  </si>
  <si>
    <t>S20516</t>
  </si>
  <si>
    <t>4.59242218018826, -74.3331565200888</t>
  </si>
  <si>
    <t>S20517</t>
  </si>
  <si>
    <t>4.56625502433204, -74.2894783386786</t>
  </si>
  <si>
    <t>S20518</t>
  </si>
  <si>
    <t>4.62364437548246, -74.4781222326146</t>
  </si>
  <si>
    <t>S20519</t>
  </si>
  <si>
    <t>4.62490133217362, -74.4774631785524</t>
  </si>
  <si>
    <t>S2052</t>
  </si>
  <si>
    <t>4.60372473843755, -74.1889257405714</t>
  </si>
  <si>
    <t>S20520</t>
  </si>
  <si>
    <t>4.62487421309752, -74.4774902450339</t>
  </si>
  <si>
    <t>S20521</t>
  </si>
  <si>
    <t>4.56622785942477, -74.2894513219586</t>
  </si>
  <si>
    <t>S20522</t>
  </si>
  <si>
    <t>4.56627308961301, -74.2894512774564</t>
  </si>
  <si>
    <t>S20524</t>
  </si>
  <si>
    <t>4.75650265695332, -74.4712787197325</t>
  </si>
  <si>
    <t>S20525</t>
  </si>
  <si>
    <t>4.66732988087235, -74.4324148424091</t>
  </si>
  <si>
    <t>S20529</t>
  </si>
  <si>
    <t>5.02056518760833, -73.8072396916445</t>
  </si>
  <si>
    <t>S20530</t>
  </si>
  <si>
    <t>5.00321201066496, -73.8916537361742</t>
  </si>
  <si>
    <t>S20531</t>
  </si>
  <si>
    <t>5.00323919120485, -73.8916807480953</t>
  </si>
  <si>
    <t>S20535</t>
  </si>
  <si>
    <t>5.05519759553555, -73.8025314213043</t>
  </si>
  <si>
    <t>S20536</t>
  </si>
  <si>
    <t>4.994349547263, -73.8713576999718</t>
  </si>
  <si>
    <t>S20537</t>
  </si>
  <si>
    <t>5.21497854408463, -73.5923020646008</t>
  </si>
  <si>
    <t>S20538</t>
  </si>
  <si>
    <t>5.21495139243991, -73.5922931039396</t>
  </si>
  <si>
    <t>S20539</t>
  </si>
  <si>
    <t>5.21496956086987, -73.5923291480809</t>
  </si>
  <si>
    <t>S2054</t>
  </si>
  <si>
    <t>4.60348047056946, -74.1888989729464</t>
  </si>
  <si>
    <t>S20543</t>
  </si>
  <si>
    <t>5.22203838033543, -73.615164340672</t>
  </si>
  <si>
    <t>S20544</t>
  </si>
  <si>
    <t>5.2220113083277, -73.6151914641172</t>
  </si>
  <si>
    <t>S20545</t>
  </si>
  <si>
    <t>5.15794674390991, -73.6629595442865</t>
  </si>
  <si>
    <t>S20546</t>
  </si>
  <si>
    <t>5.15796475619956, -73.6629234241543</t>
  </si>
  <si>
    <t>S20547</t>
  </si>
  <si>
    <t>5.15365767100862, -73.7012069122333</t>
  </si>
  <si>
    <t>S20548</t>
  </si>
  <si>
    <t>5.15367583316702, -73.7012429580833</t>
  </si>
  <si>
    <t>S20549</t>
  </si>
  <si>
    <t>5.08398781608031, -73.7837979224174</t>
  </si>
  <si>
    <t>S2055</t>
  </si>
  <si>
    <t>4.61397201532555, -74.2115505313944</t>
  </si>
  <si>
    <t>S20551</t>
  </si>
  <si>
    <t>4.62566261161422, -74.1594038001669</t>
  </si>
  <si>
    <t>S20552</t>
  </si>
  <si>
    <t>4.62750575635127, -74.1575625713342</t>
  </si>
  <si>
    <t>S20554</t>
  </si>
  <si>
    <t>4.95407281416295, -74.4819396518508</t>
  </si>
  <si>
    <t>S20555</t>
  </si>
  <si>
    <t>4.95402756165132, -74.4819126275201</t>
  </si>
  <si>
    <t>S20556</t>
  </si>
  <si>
    <t>5.09750980677248, -74.2065863644696</t>
  </si>
  <si>
    <t>S20557</t>
  </si>
  <si>
    <t>5.09748261394893, -74.2065412911592</t>
  </si>
  <si>
    <t>S2056</t>
  </si>
  <si>
    <t>4.49965996632182, -74.291526381691</t>
  </si>
  <si>
    <t>S20560</t>
  </si>
  <si>
    <t>5.00822047910559, -74.3202234297857</t>
  </si>
  <si>
    <t>S20561</t>
  </si>
  <si>
    <t>5.00820244336066, -74.3202775703881</t>
  </si>
  <si>
    <t>S20563</t>
  </si>
  <si>
    <t>5.15108053711475, -74.1866085753513</t>
  </si>
  <si>
    <t>S20564</t>
  </si>
  <si>
    <t>5.15108955971781, -74.1865905197916</t>
  </si>
  <si>
    <t>S20565</t>
  </si>
  <si>
    <t>5.15110770869636, -74.1866356069413</t>
  </si>
  <si>
    <t>S20567</t>
  </si>
  <si>
    <t>5.3547479305097, -74.3934814547793</t>
  </si>
  <si>
    <t>S20568</t>
  </si>
  <si>
    <t>5.35488392447427, -74.3937881835393</t>
  </si>
  <si>
    <t>S2057</t>
  </si>
  <si>
    <t>4.57994974938356, -74.0207197195168</t>
  </si>
  <si>
    <t>S20571</t>
  </si>
  <si>
    <t>4.90840571641894, -74.4572804138864</t>
  </si>
  <si>
    <t>S20572</t>
  </si>
  <si>
    <t>4.90843284780715, -74.4572713727587</t>
  </si>
  <si>
    <t>S20573</t>
  </si>
  <si>
    <t>4.90838759461, -74.4572443517192</t>
  </si>
  <si>
    <t>S20574</t>
  </si>
  <si>
    <t>4.65187131658122, -74.0549051134342</t>
  </si>
  <si>
    <t>S20575</t>
  </si>
  <si>
    <t>4.66832334277797, -74.0671348719086</t>
  </si>
  <si>
    <t>S20576</t>
  </si>
  <si>
    <t>4.65081912717208 ,-74.0594861486228</t>
  </si>
  <si>
    <t>S20577</t>
  </si>
  <si>
    <t>4.65086431849747, -74.0594590435784</t>
  </si>
  <si>
    <t>S20578</t>
  </si>
  <si>
    <t>4.65690782570428, -74.0602894256796</t>
  </si>
  <si>
    <t>S20579</t>
  </si>
  <si>
    <t>4.65688066514212, -74.0602714315089</t>
  </si>
  <si>
    <t>S2058</t>
  </si>
  <si>
    <t>4.48995223837407, -74.2901927380239</t>
  </si>
  <si>
    <t>S20580</t>
  </si>
  <si>
    <t>4.65999514889933, -74.0489262572174</t>
  </si>
  <si>
    <t>S20581</t>
  </si>
  <si>
    <t>4.66002232187634, -74.0489532660528</t>
  </si>
  <si>
    <t>S20582</t>
  </si>
  <si>
    <t>4.66002227307803, -74.0489172056375</t>
  </si>
  <si>
    <t>S20583</t>
  </si>
  <si>
    <t>4.65278200240334, -74.0662809022711</t>
  </si>
  <si>
    <t>S20585</t>
  </si>
  <si>
    <t>4.6526609014936, -74.0704640572688</t>
  </si>
  <si>
    <t>S20586</t>
  </si>
  <si>
    <t>4.65526073435326, -74.0664759677306</t>
  </si>
  <si>
    <t>S20587</t>
  </si>
  <si>
    <t>4.65489810044222, -74.0658634189221</t>
  </si>
  <si>
    <t>S2059</t>
  </si>
  <si>
    <t>4.4893995685886, -74.2893099459791</t>
  </si>
  <si>
    <t>S20590</t>
  </si>
  <si>
    <t>4.63952585829508, -74.0976342874109</t>
  </si>
  <si>
    <t>S20594</t>
  </si>
  <si>
    <t>4.58083440259022, -74.2426510575629</t>
  </si>
  <si>
    <t>S20596</t>
  </si>
  <si>
    <t>4.62306048166116, -74.1619761211012</t>
  </si>
  <si>
    <t>S20597</t>
  </si>
  <si>
    <t>4.62344905418331, -74.1616421120676</t>
  </si>
  <si>
    <t>S20598</t>
  </si>
  <si>
    <t>4.65819048445625, -74.0657238483245</t>
  </si>
  <si>
    <t>S20599</t>
  </si>
  <si>
    <t>4.6582266305323, -74.065696755193</t>
  </si>
  <si>
    <t>S206</t>
  </si>
  <si>
    <t>4.59249392412916, -74.1459570491359</t>
  </si>
  <si>
    <t>S2060</t>
  </si>
  <si>
    <t>4.61627579926756, -74.1540510345894</t>
  </si>
  <si>
    <t>S20600</t>
  </si>
  <si>
    <t>4.62439758699649, -74.1605682188643</t>
  </si>
  <si>
    <t>S20601</t>
  </si>
  <si>
    <t>4.69287130421251, -74.1361894638707</t>
  </si>
  <si>
    <t>S20604</t>
  </si>
  <si>
    <t>4.50875178236762, -74.1335090191989</t>
  </si>
  <si>
    <t>S2061</t>
  </si>
  <si>
    <t>4.57004142543441, -74.093611412927</t>
  </si>
  <si>
    <t>S2062</t>
  </si>
  <si>
    <t>4.56466045562265, -74.0945375995639</t>
  </si>
  <si>
    <t>S2065</t>
  </si>
  <si>
    <t>4.58789480187256, -74.0774172856194</t>
  </si>
  <si>
    <t>S2066</t>
  </si>
  <si>
    <t>4.62257936913827, -74.0873969729559</t>
  </si>
  <si>
    <t>S2067</t>
  </si>
  <si>
    <t>4.59900982555723, -74.1409101425798</t>
  </si>
  <si>
    <t>S2068</t>
  </si>
  <si>
    <t>4.59457509827228, -74.1465044595226</t>
  </si>
  <si>
    <t>S2069</t>
  </si>
  <si>
    <t>4.56607280614579, -74.2103951800368</t>
  </si>
  <si>
    <t>S2070</t>
  </si>
  <si>
    <t>4.56491526173404, -74.2106939175113</t>
  </si>
  <si>
    <t>S2071</t>
  </si>
  <si>
    <t>4.55014018669286, -74.2078345317</t>
  </si>
  <si>
    <t>S2072</t>
  </si>
  <si>
    <t>4.57499650424501, -73.984391329899</t>
  </si>
  <si>
    <t>S2073</t>
  </si>
  <si>
    <t>4.61632060524008, -74.0136387545078</t>
  </si>
  <si>
    <t>S2074</t>
  </si>
  <si>
    <t>4.59889160775446, -74.0278692694316</t>
  </si>
  <si>
    <t>S2075</t>
  </si>
  <si>
    <t>4.60278558088614, -74.0245016404465</t>
  </si>
  <si>
    <t>S2076</t>
  </si>
  <si>
    <t>4.60141951406057, -74.0243502570136</t>
  </si>
  <si>
    <t>S2077</t>
  </si>
  <si>
    <t>4.62862304279526, -74.1925936445653</t>
  </si>
  <si>
    <t>S2078</t>
  </si>
  <si>
    <t>4.62860499230769, -74.1926297252866</t>
  </si>
  <si>
    <t>S2079</t>
  </si>
  <si>
    <t>4.87322661840502, -74.0383886834532</t>
  </si>
  <si>
    <t>S208</t>
  </si>
  <si>
    <t>4.5925933406653, -74.1458848148359</t>
  </si>
  <si>
    <t>S2081</t>
  </si>
  <si>
    <t>4.87494184680698, -74.0423451034498</t>
  </si>
  <si>
    <t>S2084</t>
  </si>
  <si>
    <t>4.91372214452711, -73.9949886461386</t>
  </si>
  <si>
    <t>S2085</t>
  </si>
  <si>
    <t>4.91383873953783, -74.00034534662</t>
  </si>
  <si>
    <t>S2086</t>
  </si>
  <si>
    <t>4.90000743325687, -74.0056956475944</t>
  </si>
  <si>
    <t>S2087</t>
  </si>
  <si>
    <t>4.89148968060315, -74.0076651390699</t>
  </si>
  <si>
    <t>S2088</t>
  </si>
  <si>
    <t>4.89013414238194, -74.0085148285888</t>
  </si>
  <si>
    <t>S2089</t>
  </si>
  <si>
    <t>4.88735044510738, -74.0100429611855</t>
  </si>
  <si>
    <t>S2090</t>
  </si>
  <si>
    <t>4.88623937742514, -74.0110636227185</t>
  </si>
  <si>
    <t>S20901</t>
  </si>
  <si>
    <t>4.58655442200829, -74.0973676273284</t>
  </si>
  <si>
    <t>S20902</t>
  </si>
  <si>
    <t>4.58652729659618, -74.0973766756978</t>
  </si>
  <si>
    <t>S2091</t>
  </si>
  <si>
    <t>4.87547720695073, -74.0435256921284</t>
  </si>
  <si>
    <t>S20910</t>
  </si>
  <si>
    <t>4.55794058397915, -74.0953482575721</t>
  </si>
  <si>
    <t>S2092</t>
  </si>
  <si>
    <t>4.87564939017745, -74.0437508965357</t>
  </si>
  <si>
    <t>S2093</t>
  </si>
  <si>
    <t>4.87593054134907, -74.0442735384821</t>
  </si>
  <si>
    <t>S20930</t>
  </si>
  <si>
    <t>4.58354398868485 ,-74.0987596044546</t>
  </si>
  <si>
    <t>S2094</t>
  </si>
  <si>
    <t>4.8761754978105, -74.0447872141314</t>
  </si>
  <si>
    <t>S2095</t>
  </si>
  <si>
    <t>4.87677430025943, -74.046057897407</t>
  </si>
  <si>
    <t>S2096</t>
  </si>
  <si>
    <t>4.62999180519339, -74.0976463801941</t>
  </si>
  <si>
    <t>S2102</t>
  </si>
  <si>
    <t>4.793570219073, -74.0301694517205</t>
  </si>
  <si>
    <t>S2103</t>
  </si>
  <si>
    <t>4.62867715308867, -74.192449342173</t>
  </si>
  <si>
    <t>S2105</t>
  </si>
  <si>
    <t>4.63510302496521, -74.0980004974437</t>
  </si>
  <si>
    <t>S2106</t>
  </si>
  <si>
    <t>4.62928326698364, -74.0953124317371</t>
  </si>
  <si>
    <t>S2107</t>
  </si>
  <si>
    <t>4.63328357175913, -74.0969931348359</t>
  </si>
  <si>
    <t>S2109</t>
  </si>
  <si>
    <t>4.63540076963712, -74.0974051344874</t>
  </si>
  <si>
    <t>S211</t>
  </si>
  <si>
    <t>4.59618772788211, -74.1485849035485</t>
  </si>
  <si>
    <t>S2110</t>
  </si>
  <si>
    <t>4.59423597357275, -74.1891978983702</t>
  </si>
  <si>
    <t>S2112</t>
  </si>
  <si>
    <t>4.57667829538617, -74.2055788713788</t>
  </si>
  <si>
    <t>S2113</t>
  </si>
  <si>
    <t>4.59257430625888, -74.1916337189355</t>
  </si>
  <si>
    <t>S2114</t>
  </si>
  <si>
    <t>4.56942957423413, -74.1478683851299</t>
  </si>
  <si>
    <t>S2116</t>
  </si>
  <si>
    <t>4.62537248219041, -74.0929014319027</t>
  </si>
  <si>
    <t>S212</t>
  </si>
  <si>
    <t>4.59270689812718, -74.1500764278723</t>
  </si>
  <si>
    <t>S2120</t>
  </si>
  <si>
    <t>4.57289572659912, -74.2125060999827</t>
  </si>
  <si>
    <t>S2121</t>
  </si>
  <si>
    <t>4.87808108258081, -74.0490500163637</t>
  </si>
  <si>
    <t>S2123</t>
  </si>
  <si>
    <t>4.87364329291001, -74.0515361836027</t>
  </si>
  <si>
    <t>S2124</t>
  </si>
  <si>
    <t>4.87330877809952, -74.0516538854721</t>
  </si>
  <si>
    <t>S2125</t>
  </si>
  <si>
    <t>4.85273091947435, -74.2538905519789</t>
  </si>
  <si>
    <t>S2126</t>
  </si>
  <si>
    <t>5.01748568013558, -73.9985296147793</t>
  </si>
  <si>
    <t>S2128</t>
  </si>
  <si>
    <t>4.70018289081699, -74.2311365384555</t>
  </si>
  <si>
    <t>S2129</t>
  </si>
  <si>
    <t>4.70291894737663, -74.234947349486</t>
  </si>
  <si>
    <t>S213</t>
  </si>
  <si>
    <t>4.60366508937249, -74.1307631127036</t>
  </si>
  <si>
    <t>S2132</t>
  </si>
  <si>
    <t>4.70291010943975, -74.2351366973366</t>
  </si>
  <si>
    <t>S2133</t>
  </si>
  <si>
    <t>4.69697269467892, -74.207869770254</t>
  </si>
  <si>
    <t>S2134</t>
  </si>
  <si>
    <t>4.72722820196446, -74.2542249476626</t>
  </si>
  <si>
    <t>S2135</t>
  </si>
  <si>
    <t>4.85396825707007, -74.2603371523822</t>
  </si>
  <si>
    <t>S2136</t>
  </si>
  <si>
    <t>4.55911196358339, -74.1208203472342</t>
  </si>
  <si>
    <t>S2138</t>
  </si>
  <si>
    <t>4.58299583519716, -74.108865304451</t>
  </si>
  <si>
    <t>S214</t>
  </si>
  <si>
    <t>4.60311687145345, -74.1262925377352</t>
  </si>
  <si>
    <t>S2140</t>
  </si>
  <si>
    <t>4.3434084040394, -74.1855534062515</t>
  </si>
  <si>
    <t>S2141</t>
  </si>
  <si>
    <t>4.38959451453078, -74.175374012725</t>
  </si>
  <si>
    <t>S2143</t>
  </si>
  <si>
    <t>4.33712419469092, -74.1796756506673</t>
  </si>
  <si>
    <t>S2144</t>
  </si>
  <si>
    <t>4.56909343601025, -74.1167878913346</t>
  </si>
  <si>
    <t>S2147</t>
  </si>
  <si>
    <t>4.59975439205475, -74.1209870713663</t>
  </si>
  <si>
    <t>S2148</t>
  </si>
  <si>
    <t>4.59720586734813, -74.1155814964234</t>
  </si>
  <si>
    <t>S2149</t>
  </si>
  <si>
    <t>4.59554815100485, -74.1136814871764</t>
  </si>
  <si>
    <t>S215</t>
  </si>
  <si>
    <t>4.60517725953862, -74.1320233254596</t>
  </si>
  <si>
    <t>S2150</t>
  </si>
  <si>
    <t>4.5966438728807, -74.11464468304</t>
  </si>
  <si>
    <t>S2151</t>
  </si>
  <si>
    <t>4.5991031158178, -74.1209968844218</t>
  </si>
  <si>
    <t>S2152</t>
  </si>
  <si>
    <t>4.59934738196775, -74.1210236285403</t>
  </si>
  <si>
    <t>S2153</t>
  </si>
  <si>
    <t>4.59785613469009, -74.1147603751484</t>
  </si>
  <si>
    <t>S2154</t>
  </si>
  <si>
    <t>4.46461846972803, -74.1265580345625</t>
  </si>
  <si>
    <t>S2155</t>
  </si>
  <si>
    <t>4.47254801880301, -74.1235923959655</t>
  </si>
  <si>
    <t>S2158</t>
  </si>
  <si>
    <t>4.63805123123803, -74.0974829050553</t>
  </si>
  <si>
    <t>S2159</t>
  </si>
  <si>
    <t>4.55398403636852, -74.1517536119618</t>
  </si>
  <si>
    <t>S216</t>
  </si>
  <si>
    <t>4.60487383355462, -74.1280031714532</t>
  </si>
  <si>
    <t>S2163</t>
  </si>
  <si>
    <t>4.58735429037358 ,-74.2237224783168</t>
  </si>
  <si>
    <t>S2164</t>
  </si>
  <si>
    <t>4.57990826648418, -74.1820385662451</t>
  </si>
  <si>
    <t>S2165</t>
  </si>
  <si>
    <t>4.56150169898022, -74.1148230983375</t>
  </si>
  <si>
    <t>S2166</t>
  </si>
  <si>
    <t>4.54426196202801, -74.0940403103058</t>
  </si>
  <si>
    <t>S2167</t>
  </si>
  <si>
    <t>4.5419287257841, -74.0872919311881</t>
  </si>
  <si>
    <t>S2168</t>
  </si>
  <si>
    <t>4.54183645406844, -74.0858588643089</t>
  </si>
  <si>
    <t>S2169</t>
  </si>
  <si>
    <t>4.53575514650597, -74.0837573220674</t>
  </si>
  <si>
    <t>S217</t>
  </si>
  <si>
    <t>4.60612884670687, -74.1260995556645</t>
  </si>
  <si>
    <t>S2170</t>
  </si>
  <si>
    <t>4.52360307439061, -74.0878827725904</t>
  </si>
  <si>
    <t>S2171</t>
  </si>
  <si>
    <t>4.58487905902878, -74.0816668664192</t>
  </si>
  <si>
    <t>S2172</t>
  </si>
  <si>
    <t>4.57643748114704, -74.0730601202198</t>
  </si>
  <si>
    <t>S2173</t>
  </si>
  <si>
    <t>4.54092767133352, -74.082533948852</t>
  </si>
  <si>
    <t>S2175</t>
  </si>
  <si>
    <t>4.54102206942927, -74.0785317452177</t>
  </si>
  <si>
    <t>S2176</t>
  </si>
  <si>
    <t>4.53814321419351, -74.0837813526942</t>
  </si>
  <si>
    <t>S2178</t>
  </si>
  <si>
    <t>4.57056329963542, -74.0772682233268</t>
  </si>
  <si>
    <t>S2179</t>
  </si>
  <si>
    <t>4.56945589378779 ,-74.0742859903444</t>
  </si>
  <si>
    <t>S2180</t>
  </si>
  <si>
    <t>4.57132248752276, -74.0767714782895</t>
  </si>
  <si>
    <t>S2181</t>
  </si>
  <si>
    <t>4.55594180379505, -74.1174169133849</t>
  </si>
  <si>
    <t>S2182</t>
  </si>
  <si>
    <t>4.55505828205889 ,-74.112469325024</t>
  </si>
  <si>
    <t>S2183</t>
  </si>
  <si>
    <t>4.54477326878388, -74.0834935601975</t>
  </si>
  <si>
    <t>S2184</t>
  </si>
  <si>
    <t>4.55350676221062 ,-74.0941819927911</t>
  </si>
  <si>
    <t>S2185</t>
  </si>
  <si>
    <t>4.49918571401032, -74.0852903989711</t>
  </si>
  <si>
    <t>S2186</t>
  </si>
  <si>
    <t>4.56813186794486, -74.0857535473081</t>
  </si>
  <si>
    <t>S2187</t>
  </si>
  <si>
    <t>4.50215435670589, -74.0866296652049</t>
  </si>
  <si>
    <t>S2188</t>
  </si>
  <si>
    <t>4.49884159620207, -74.0849843798162</t>
  </si>
  <si>
    <t>S2189</t>
  </si>
  <si>
    <t>4.57931418950115, -74.0944110320927</t>
  </si>
  <si>
    <t>S219</t>
  </si>
  <si>
    <t>4.60833931037806, -74.1288012547317</t>
  </si>
  <si>
    <t>S2190</t>
  </si>
  <si>
    <t>4.57763806917827, -74.0922948045022</t>
  </si>
  <si>
    <t>S2191</t>
  </si>
  <si>
    <t>4.5767212922842, -74.0897990331828</t>
  </si>
  <si>
    <t>S2192</t>
  </si>
  <si>
    <t>4.57773740621931, -74.0850653056186</t>
  </si>
  <si>
    <t>S2193</t>
  </si>
  <si>
    <t>4.58506675440199, -74.0940612500218</t>
  </si>
  <si>
    <t>S2194</t>
  </si>
  <si>
    <t>4.57079936908031, -74.1137931020727</t>
  </si>
  <si>
    <t>S2195</t>
  </si>
  <si>
    <t>4.5363359162768, -74.0923826667447</t>
  </si>
  <si>
    <t>S2196</t>
  </si>
  <si>
    <t>4.5702472054425, -74.1134872992376</t>
  </si>
  <si>
    <t>S2197</t>
  </si>
  <si>
    <t>4.52976679170916, -74.0907864434002</t>
  </si>
  <si>
    <t>S2198</t>
  </si>
  <si>
    <t>4.52897345091456, -74.092914639582</t>
  </si>
  <si>
    <t>S2199</t>
  </si>
  <si>
    <t>4.53924210361028, -74.0944071225558</t>
  </si>
  <si>
    <t>S220</t>
  </si>
  <si>
    <t>4.61133507255559, -74.1227848049322</t>
  </si>
  <si>
    <t>S2200</t>
  </si>
  <si>
    <t>4.54460273071515, -74.098889302613</t>
  </si>
  <si>
    <t>S2201</t>
  </si>
  <si>
    <t>4.39563609032115, -74.1268372321957</t>
  </si>
  <si>
    <t>S2202</t>
  </si>
  <si>
    <t>4.38018244218318, -74.1393906959765</t>
  </si>
  <si>
    <t>S2203</t>
  </si>
  <si>
    <t>4.35704519350831, -74.1650641942845</t>
  </si>
  <si>
    <t>S2204</t>
  </si>
  <si>
    <t>4.45822781852358, -74.1228883662027</t>
  </si>
  <si>
    <t>S2205</t>
  </si>
  <si>
    <t>4.39279949943842, -74.1378442082664</t>
  </si>
  <si>
    <t>S2206</t>
  </si>
  <si>
    <t>4.4068777642944, -74.1404866161044</t>
  </si>
  <si>
    <t>S2207</t>
  </si>
  <si>
    <t>4.42142711156215, -74.1359456643992</t>
  </si>
  <si>
    <t>S2208</t>
  </si>
  <si>
    <t>4.56848585616901, -74.0938297045407</t>
  </si>
  <si>
    <t>S2209</t>
  </si>
  <si>
    <t>4.5653505195395, -74.0894438047698</t>
  </si>
  <si>
    <t>S221</t>
  </si>
  <si>
    <t>4.61238948712917, -74.1196103380592</t>
  </si>
  <si>
    <t>S2211</t>
  </si>
  <si>
    <t>4.59219354842644, -74.0720662684568</t>
  </si>
  <si>
    <t>S2212</t>
  </si>
  <si>
    <t>4.58910571274027, -74.0835094003096</t>
  </si>
  <si>
    <t>S2213</t>
  </si>
  <si>
    <t>4.56553207144348, -74.1263201616111</t>
  </si>
  <si>
    <t>S2214</t>
  </si>
  <si>
    <t>4.5624990873697, -74.0878158659025</t>
  </si>
  <si>
    <t>S2215</t>
  </si>
  <si>
    <t>4.5623815520476, -74.0878610841818</t>
  </si>
  <si>
    <t>S2217</t>
  </si>
  <si>
    <t>4.58448936944712, -74.0810994663576</t>
  </si>
  <si>
    <t>S222</t>
  </si>
  <si>
    <t>4.60883970572482, -74.1092388624054</t>
  </si>
  <si>
    <t>S2220</t>
  </si>
  <si>
    <t>4.57026464966645, -74.1129644571945</t>
  </si>
  <si>
    <t>S2221</t>
  </si>
  <si>
    <t>4.56341342703157, -74.124718215345</t>
  </si>
  <si>
    <t>S2222</t>
  </si>
  <si>
    <t>4.58135242065616, -74.1332870945998</t>
  </si>
  <si>
    <t>S2223</t>
  </si>
  <si>
    <t>4.56016289316785, -74.1221531478965</t>
  </si>
  <si>
    <t>S2224</t>
  </si>
  <si>
    <t>4.56526934041577, -74.1259869570776</t>
  </si>
  <si>
    <t>S2225</t>
  </si>
  <si>
    <t>4.56546988204155, -74.127248691312</t>
  </si>
  <si>
    <t>S2226</t>
  </si>
  <si>
    <t>4.56419172900054, -74.1250237519352</t>
  </si>
  <si>
    <t>S2227</t>
  </si>
  <si>
    <t>4.58674708058744, -74.1286652232365</t>
  </si>
  <si>
    <t>S2228</t>
  </si>
  <si>
    <t>4.63142453375719, -74.114745831566</t>
  </si>
  <si>
    <t>S223</t>
  </si>
  <si>
    <t>4.6087309567585, -74.1309913429646</t>
  </si>
  <si>
    <t>S2230</t>
  </si>
  <si>
    <t>4.57189317691839, -74.098720096397</t>
  </si>
  <si>
    <t>S2231</t>
  </si>
  <si>
    <t>4.58520503168805, -74.1325793316046</t>
  </si>
  <si>
    <t>S2232</t>
  </si>
  <si>
    <t>4.59971986845388, -74.0793582184333</t>
  </si>
  <si>
    <t>S2233</t>
  </si>
  <si>
    <t>4.57529289929392, -74.1120478368174</t>
  </si>
  <si>
    <t>S2234</t>
  </si>
  <si>
    <t>4.58791306773691, -74.0775524763907</t>
  </si>
  <si>
    <t>S2235</t>
  </si>
  <si>
    <t>4.5881923535049, -74.0836998654827</t>
  </si>
  <si>
    <t>S2236</t>
  </si>
  <si>
    <t>4.55689890667799, -74.2342027656316</t>
  </si>
  <si>
    <t>S2238</t>
  </si>
  <si>
    <t>4.55815625205318, -74.2341653777974</t>
  </si>
  <si>
    <t>S2239</t>
  </si>
  <si>
    <t>4.53997635944897, -74.2625518725254</t>
  </si>
  <si>
    <t>S224</t>
  </si>
  <si>
    <t>4.61275101638487, -74.1340785098008</t>
  </si>
  <si>
    <t>S2240</t>
  </si>
  <si>
    <t>4.52912484287474, -74.3413185799257</t>
  </si>
  <si>
    <t>S2241</t>
  </si>
  <si>
    <t>4.55719782565754, -74.2345810481563</t>
  </si>
  <si>
    <t>S2244</t>
  </si>
  <si>
    <t>4.53320418273269, -74.2481814070153</t>
  </si>
  <si>
    <t>S2245</t>
  </si>
  <si>
    <t>4.53320417335054, -74.248172393036</t>
  </si>
  <si>
    <t>S2246</t>
  </si>
  <si>
    <t>4.5386147657899, -74.2579741016924</t>
  </si>
  <si>
    <t>S2248</t>
  </si>
  <si>
    <t>4.53362925850338, -74.2480998417346</t>
  </si>
  <si>
    <t>S225</t>
  </si>
  <si>
    <t>4.61445315619095, -74.1279554349721</t>
  </si>
  <si>
    <t>S2251</t>
  </si>
  <si>
    <t>4.47404080560893, -74.3804955970041</t>
  </si>
  <si>
    <t>S2252</t>
  </si>
  <si>
    <t>4.43877177923538, -74.3831929920366</t>
  </si>
  <si>
    <t>S2259</t>
  </si>
  <si>
    <t>4.50298506929565, -74.2515655993786</t>
  </si>
  <si>
    <t>S226</t>
  </si>
  <si>
    <t>4.61238336803537, -74.1293191821547</t>
  </si>
  <si>
    <t>S2260</t>
  </si>
  <si>
    <t>4.50181020452657, -74.2526484329878</t>
  </si>
  <si>
    <t>S2262</t>
  </si>
  <si>
    <t>4.49396181733564, -74.2560995965462</t>
  </si>
  <si>
    <t>S2263</t>
  </si>
  <si>
    <t>4.49543626738486, -74.2560530339299</t>
  </si>
  <si>
    <t>S2264</t>
  </si>
  <si>
    <t>4.50654566621571, -74.248154794559</t>
  </si>
  <si>
    <t>S2266</t>
  </si>
  <si>
    <t>4.5323917032785, -74.241115292859</t>
  </si>
  <si>
    <t>S2267</t>
  </si>
  <si>
    <t>4.53087955202269, -74.2397106945063</t>
  </si>
  <si>
    <t>S2268</t>
  </si>
  <si>
    <t>4.96347897049078, -73.9142851257229</t>
  </si>
  <si>
    <t>S2269</t>
  </si>
  <si>
    <t>4.53089760597995, -74.2396746198756</t>
  </si>
  <si>
    <t>S227</t>
  </si>
  <si>
    <t>4.61446236800304, -74.1280906448162</t>
  </si>
  <si>
    <t>S2270</t>
  </si>
  <si>
    <t>4.53105078934443, -74.2391065813675</t>
  </si>
  <si>
    <t>S2271</t>
  </si>
  <si>
    <t>4.43681479597241, -74.2438456557345</t>
  </si>
  <si>
    <t>S2272</t>
  </si>
  <si>
    <t>4.477537428071, -74.2591987718141</t>
  </si>
  <si>
    <t>S2273</t>
  </si>
  <si>
    <t>4.47614422554086, -74.259082999848</t>
  </si>
  <si>
    <t>S2275</t>
  </si>
  <si>
    <t>4.47169446886697, -74.2599527448842</t>
  </si>
  <si>
    <t>S2276</t>
  </si>
  <si>
    <t>4.46831506855078, -74.2637326731142</t>
  </si>
  <si>
    <t>S2277</t>
  </si>
  <si>
    <t>4.46652532420791, -74.2650954515835</t>
  </si>
  <si>
    <t>S2278</t>
  </si>
  <si>
    <t>4.46702427246681, -74.2665100289941</t>
  </si>
  <si>
    <t>S2279</t>
  </si>
  <si>
    <t>4.5275060014532, -74.231709880565</t>
  </si>
  <si>
    <t>S228</t>
  </si>
  <si>
    <t>4.61336697775119, -74.127388832712</t>
  </si>
  <si>
    <t>S2280</t>
  </si>
  <si>
    <t>4.52528616143068, -74.2283410403765</t>
  </si>
  <si>
    <t>S2282</t>
  </si>
  <si>
    <t>4.52822068828294, -74.240326417038</t>
  </si>
  <si>
    <t>S2283</t>
  </si>
  <si>
    <t>4.52772305703227, -74.2402277831546</t>
  </si>
  <si>
    <t>S2284</t>
  </si>
  <si>
    <t>4.52462200814056, -74.241862527029</t>
  </si>
  <si>
    <t>S2286</t>
  </si>
  <si>
    <t>4.52654788824014, -74.2409951896104</t>
  </si>
  <si>
    <t>S2288</t>
  </si>
  <si>
    <t>4.50124047449939, -74.252811259056</t>
  </si>
  <si>
    <t>S2289</t>
  </si>
  <si>
    <t>4.50478317400564, -74.2495807600301</t>
  </si>
  <si>
    <t>S2290</t>
  </si>
  <si>
    <t>4.50375296520389, -74.2505823287714</t>
  </si>
  <si>
    <t>S2291</t>
  </si>
  <si>
    <t>4.5084881663104, -74.24585430968</t>
  </si>
  <si>
    <t>S2292</t>
  </si>
  <si>
    <t>4.50531959638073, -74.2434689615041</t>
  </si>
  <si>
    <t>S2293</t>
  </si>
  <si>
    <t>4.50664515521812, -74.2394475047532</t>
  </si>
  <si>
    <t>S2294</t>
  </si>
  <si>
    <t>4.46384664283331, -74.2731108324365</t>
  </si>
  <si>
    <t>S2295</t>
  </si>
  <si>
    <t>4.494208263819, -74.2320693577165</t>
  </si>
  <si>
    <t>S2296</t>
  </si>
  <si>
    <t>4.50035350548336, -74.2523614839285</t>
  </si>
  <si>
    <t>S2297</t>
  </si>
  <si>
    <t>4.49966586287449, -74.2522179681204</t>
  </si>
  <si>
    <t>S2298</t>
  </si>
  <si>
    <t>4.49867103665892, -74.2524443223109</t>
  </si>
  <si>
    <t>S2299</t>
  </si>
  <si>
    <t>4.46432027197268, -74.276382156325</t>
  </si>
  <si>
    <t>S2300</t>
  </si>
  <si>
    <t>4.46729846191909, -74.2784522825774</t>
  </si>
  <si>
    <t>S2301</t>
  </si>
  <si>
    <t>4.46699922339223, -74.2869610770919</t>
  </si>
  <si>
    <t>S2302</t>
  </si>
  <si>
    <t>4.4657887677073, -74.2887288408283</t>
  </si>
  <si>
    <t>S2303</t>
  </si>
  <si>
    <t>4.46476776817053, -74.2899736497458</t>
  </si>
  <si>
    <t>S2304</t>
  </si>
  <si>
    <t>4.48013420503849, -74.2597640008043</t>
  </si>
  <si>
    <t>S2305</t>
  </si>
  <si>
    <t>4.47865917757856, -74.2592427101273</t>
  </si>
  <si>
    <t>S2306</t>
  </si>
  <si>
    <t>4.48054306917734, -74.2438460179572</t>
  </si>
  <si>
    <t>S2308</t>
  </si>
  <si>
    <t>4.47743962766378, -74.2608843621892</t>
  </si>
  <si>
    <t>S2309</t>
  </si>
  <si>
    <t>4.47892162113442, -74.259350606221</t>
  </si>
  <si>
    <t>S231</t>
  </si>
  <si>
    <t>4.61059643022499, -74.1253008069437</t>
  </si>
  <si>
    <t>S2311</t>
  </si>
  <si>
    <t>4.49361781206357, -74.255847566797</t>
  </si>
  <si>
    <t>S2312</t>
  </si>
  <si>
    <t>4.4520458562553, -74.2328162834324</t>
  </si>
  <si>
    <t>S2313</t>
  </si>
  <si>
    <t>4.48861645544596, -74.2569072095607</t>
  </si>
  <si>
    <t>S2314</t>
  </si>
  <si>
    <t>4.44770228622549, -74.2313697018079</t>
  </si>
  <si>
    <t>S2315</t>
  </si>
  <si>
    <t>4.46449660438145, -74.2901992410794</t>
  </si>
  <si>
    <t>S2316</t>
  </si>
  <si>
    <t>4.47341547190859, -74.2896228223359</t>
  </si>
  <si>
    <t>S2317</t>
  </si>
  <si>
    <t>4.43989552672309, -74.2400030544817</t>
  </si>
  <si>
    <t>S2318</t>
  </si>
  <si>
    <t>4.45826766127488, -74.2574515456019</t>
  </si>
  <si>
    <t>S2319</t>
  </si>
  <si>
    <t>4.48948654025044, -74.2585467808658</t>
  </si>
  <si>
    <t>S2320</t>
  </si>
  <si>
    <t>4.45524940952404, -74.2695861561674</t>
  </si>
  <si>
    <t>S2321</t>
  </si>
  <si>
    <t>4.48936925381461, -74.2588533572217</t>
  </si>
  <si>
    <t>S2325</t>
  </si>
  <si>
    <t>4.36815037488224 ,-74.4206069819565</t>
  </si>
  <si>
    <t>S2326</t>
  </si>
  <si>
    <t>4.44899495141816, -74.2750451905246</t>
  </si>
  <si>
    <t>S2329</t>
  </si>
  <si>
    <t>4.53489195131221, -74.2532094827953</t>
  </si>
  <si>
    <t>S233</t>
  </si>
  <si>
    <t>4.611173053397, -74.1017177441201</t>
  </si>
  <si>
    <t>S2330</t>
  </si>
  <si>
    <t>4.53688087972627, -74.2520626562379</t>
  </si>
  <si>
    <t>S2331</t>
  </si>
  <si>
    <t>4.52457543609279, -74.2320104277194</t>
  </si>
  <si>
    <t>S2332</t>
  </si>
  <si>
    <t>4.52089595668332, -74.2341055060435</t>
  </si>
  <si>
    <t>S2333</t>
  </si>
  <si>
    <t>4.44939229300658, -74.2743507998909</t>
  </si>
  <si>
    <t>S2334</t>
  </si>
  <si>
    <t>4.4304001078245, -74.2882941227331</t>
  </si>
  <si>
    <t>S2336</t>
  </si>
  <si>
    <t>4.55509935171168, -74.1238268782422</t>
  </si>
  <si>
    <t>S2338</t>
  </si>
  <si>
    <t>4.58082660674807, -74.2438319747253</t>
  </si>
  <si>
    <t>S2339</t>
  </si>
  <si>
    <t>4.56096998720676, -74.1387651057955</t>
  </si>
  <si>
    <t>S234</t>
  </si>
  <si>
    <t>4.61212052470144, -74.099886581116</t>
  </si>
  <si>
    <t>S2340</t>
  </si>
  <si>
    <t>4.62902827997831, -74.2922649756688</t>
  </si>
  <si>
    <t>S2341</t>
  </si>
  <si>
    <t>4.62407395943286, -74.2861485687048</t>
  </si>
  <si>
    <t>S2342</t>
  </si>
  <si>
    <t>4.59693468741486, -74.2671633545023</t>
  </si>
  <si>
    <t>S2343</t>
  </si>
  <si>
    <t>4.58217825661953, -74.2648165710157</t>
  </si>
  <si>
    <t>S2344</t>
  </si>
  <si>
    <t>4.57857895238053, -74.2570316492967</t>
  </si>
  <si>
    <t>S2345</t>
  </si>
  <si>
    <t>4.649533623754, -74.181832645406</t>
  </si>
  <si>
    <t>S2346</t>
  </si>
  <si>
    <t>4.55650875031762, -74.1224099740821</t>
  </si>
  <si>
    <t>S2347</t>
  </si>
  <si>
    <t>4.58184131474876, -74.2453093010957</t>
  </si>
  <si>
    <t>S2348</t>
  </si>
  <si>
    <t>4.58254581233005, -74.2442808982346</t>
  </si>
  <si>
    <t>S235</t>
  </si>
  <si>
    <t>4.61094397924685, -74.0994012724047</t>
  </si>
  <si>
    <t>S2350</t>
  </si>
  <si>
    <t>4.59510640143585, -74.2750351491894</t>
  </si>
  <si>
    <t>S2351</t>
  </si>
  <si>
    <t>4.59150458832004, -74.2735603643367</t>
  </si>
  <si>
    <t>S2352</t>
  </si>
  <si>
    <t>4.58634924365613, -74.2655785563497</t>
  </si>
  <si>
    <t>S2353</t>
  </si>
  <si>
    <t>4.59753981769297, -74.1222968902224</t>
  </si>
  <si>
    <t>S2354</t>
  </si>
  <si>
    <t>4.62280893280838, -74.2875562042153</t>
  </si>
  <si>
    <t>S2355</t>
  </si>
  <si>
    <t>4.61917845997607, -74.2668520909591</t>
  </si>
  <si>
    <t>S2356</t>
  </si>
  <si>
    <t>4.62371268186889, -74.2867078726615</t>
  </si>
  <si>
    <t>S2357</t>
  </si>
  <si>
    <t>4.6225916560692, -74.287385132684</t>
  </si>
  <si>
    <t>S2358</t>
  </si>
  <si>
    <t>4.58092405934462, -74.2418937392351</t>
  </si>
  <si>
    <t>S2359</t>
  </si>
  <si>
    <t>4.58152711011216, -74.2390444983067</t>
  </si>
  <si>
    <t>S236</t>
  </si>
  <si>
    <t>4.62000215457345, -74.1612495073893</t>
  </si>
  <si>
    <t>S2360</t>
  </si>
  <si>
    <t>4.5995318485374, -74.2769508442343</t>
  </si>
  <si>
    <t>S2361</t>
  </si>
  <si>
    <t>4.61660740276376, -74.2825950706028</t>
  </si>
  <si>
    <t>S2362</t>
  </si>
  <si>
    <t>4.62231099368121, -74.2871510183102</t>
  </si>
  <si>
    <t>S2363</t>
  </si>
  <si>
    <t>4.56377370281016, -74.1383831715857</t>
  </si>
  <si>
    <t>S2364</t>
  </si>
  <si>
    <t>4.55970309033498, -74.1383519671749</t>
  </si>
  <si>
    <t>S2365</t>
  </si>
  <si>
    <t>4.62630515856909, -74.0936665033749</t>
  </si>
  <si>
    <t>S2367</t>
  </si>
  <si>
    <t>4.57881640845687, -74.0320519027829</t>
  </si>
  <si>
    <t>S2368</t>
  </si>
  <si>
    <t>4.5458078144041, -74.1005012779433</t>
  </si>
  <si>
    <t>S2369</t>
  </si>
  <si>
    <t>4.8786299848824, -74.591406356606</t>
  </si>
  <si>
    <t>S237</t>
  </si>
  <si>
    <t>4.61324101290033, -74.0989656754774</t>
  </si>
  <si>
    <t>S2370</t>
  </si>
  <si>
    <t>4.58633094251766, -73.9976530096899</t>
  </si>
  <si>
    <t>S2371</t>
  </si>
  <si>
    <t>4.59463093835062, -74.1786323198183</t>
  </si>
  <si>
    <t>S2372</t>
  </si>
  <si>
    <t>4.534207540706, -74.1194624235023</t>
  </si>
  <si>
    <t>S2373</t>
  </si>
  <si>
    <t>4.56518764912867, -74.2116130793922</t>
  </si>
  <si>
    <t>S2374</t>
  </si>
  <si>
    <t>4.68250854246149, -74.2574912072544</t>
  </si>
  <si>
    <t>S2375</t>
  </si>
  <si>
    <t>4.74232082230851, -74.2579416798463</t>
  </si>
  <si>
    <t>S2376</t>
  </si>
  <si>
    <t>4.73741595199871, -74.256107526749</t>
  </si>
  <si>
    <t>S2377</t>
  </si>
  <si>
    <t>4.73609659354328, -74.2573622411325</t>
  </si>
  <si>
    <t>S2378</t>
  </si>
  <si>
    <t>4.73428299654603, -74.2702218026227</t>
  </si>
  <si>
    <t>S238</t>
  </si>
  <si>
    <t>4.60049490905611, -74.1806178490765</t>
  </si>
  <si>
    <t>S2380</t>
  </si>
  <si>
    <t>4.73412693910292, -74.2680670041166</t>
  </si>
  <si>
    <t>S2381</t>
  </si>
  <si>
    <t>4.73797185639036, -74.2599299730498</t>
  </si>
  <si>
    <t>S2382</t>
  </si>
  <si>
    <t>4.739956115152, -74.2629213860254</t>
  </si>
  <si>
    <t>S2383</t>
  </si>
  <si>
    <t>4.73741896835894, -74.2674053300684</t>
  </si>
  <si>
    <t>S2385</t>
  </si>
  <si>
    <t>4.73465796899849, -74.274107560154</t>
  </si>
  <si>
    <t>S2386</t>
  </si>
  <si>
    <t>4.73585598130873 ,-74.277875255648</t>
  </si>
  <si>
    <t>S2387</t>
  </si>
  <si>
    <t>4.73681535333589, -74.2527990827843</t>
  </si>
  <si>
    <t>S2388</t>
  </si>
  <si>
    <t>4.7393137116682 ,-74.254356274227</t>
  </si>
  <si>
    <t>S2389</t>
  </si>
  <si>
    <t>4.729624293657, -74.253221554768</t>
  </si>
  <si>
    <t>S239</t>
  </si>
  <si>
    <t>4.59750820765, -74.1792420215383</t>
  </si>
  <si>
    <t>S2390</t>
  </si>
  <si>
    <t>4.74126124684019, -74.2568247464993</t>
  </si>
  <si>
    <t>S2391</t>
  </si>
  <si>
    <t>4.71333268999404, -74.2366851236325</t>
  </si>
  <si>
    <t>S2392</t>
  </si>
  <si>
    <t>4.71324116086896, -74.2357114695302</t>
  </si>
  <si>
    <t>S2393</t>
  </si>
  <si>
    <t>4.73203856244491, -74.2778611805044</t>
  </si>
  <si>
    <t>S2394</t>
  </si>
  <si>
    <t>4.72711973921188, -74.2459479640233</t>
  </si>
  <si>
    <t>S2395</t>
  </si>
  <si>
    <t>4.73627282993784, -74.2785781198743</t>
  </si>
  <si>
    <t>S2396</t>
  </si>
  <si>
    <t>4.71368374481243, -74.2351068975749</t>
  </si>
  <si>
    <t>S2397</t>
  </si>
  <si>
    <t>4.7346067803781, -74.2770560405813</t>
  </si>
  <si>
    <t>S2399</t>
  </si>
  <si>
    <t>4.73829157631064, -74.2800096749421</t>
  </si>
  <si>
    <t>S2400</t>
  </si>
  <si>
    <t>4.73458419043717, -74.2727641648513</t>
  </si>
  <si>
    <t>S2401</t>
  </si>
  <si>
    <t>4.7367644376831, -74.272924186616</t>
  </si>
  <si>
    <t>S2402</t>
  </si>
  <si>
    <t>4.56487507731863, -74.1517137958961</t>
  </si>
  <si>
    <t>S2403</t>
  </si>
  <si>
    <t>4.5694025442241 ,-74.1479585592469</t>
  </si>
  <si>
    <t>S2404</t>
  </si>
  <si>
    <t>4.57262429122667, -74.1416087199683</t>
  </si>
  <si>
    <t>S2407</t>
  </si>
  <si>
    <t>4.57176768510006, -74.1514983677783</t>
  </si>
  <si>
    <t>S2408</t>
  </si>
  <si>
    <t>4.5676210280201, -74.1483753153496</t>
  </si>
  <si>
    <t>S2409</t>
  </si>
  <si>
    <t>4.59453782249464, -74.1841944415659</t>
  </si>
  <si>
    <t>S241</t>
  </si>
  <si>
    <t>4.61397220204633, -74.1642765516708</t>
  </si>
  <si>
    <t>S2410</t>
  </si>
  <si>
    <t>4.59122122225354, -74.1870107588266</t>
  </si>
  <si>
    <t>S2411</t>
  </si>
  <si>
    <t>4.5650844489367, -74.1452053212197</t>
  </si>
  <si>
    <t>S2412</t>
  </si>
  <si>
    <t>4.57429495490105, -74.1544610962768</t>
  </si>
  <si>
    <t>S2413</t>
  </si>
  <si>
    <t>4.57220243569587 ,-74.1519665980411</t>
  </si>
  <si>
    <t>S2414</t>
  </si>
  <si>
    <t>4.59181688856635, -74.185820158861</t>
  </si>
  <si>
    <t>S2415</t>
  </si>
  <si>
    <t>4.59504327100857, -74.1446649374088</t>
  </si>
  <si>
    <t>S2416</t>
  </si>
  <si>
    <t>4.59504320609202, -74.1446108502842</t>
  </si>
  <si>
    <t>S2419</t>
  </si>
  <si>
    <t>4.58061477941444, -74.1517944385823</t>
  </si>
  <si>
    <t>S242</t>
  </si>
  <si>
    <t>4.60778952459598, -74.1838277797909</t>
  </si>
  <si>
    <t>S2420</t>
  </si>
  <si>
    <t>4.5945492987722, -74.1476222923096</t>
  </si>
  <si>
    <t>S2421</t>
  </si>
  <si>
    <t>4.59447695454821, -74.1476404072971</t>
  </si>
  <si>
    <t>S2422</t>
  </si>
  <si>
    <t>4.87105540211409, -74.5724713133401</t>
  </si>
  <si>
    <t>S2426</t>
  </si>
  <si>
    <t>4.57811222531061, -74.1777046789625</t>
  </si>
  <si>
    <t>S2427</t>
  </si>
  <si>
    <t>4.53048310462052, -74.121422897493</t>
  </si>
  <si>
    <t>S2428</t>
  </si>
  <si>
    <t>4.54896492131105, -74.1152440528486</t>
  </si>
  <si>
    <t>S2429</t>
  </si>
  <si>
    <t>4.54615885122856, -74.1210704300895</t>
  </si>
  <si>
    <t>S243</t>
  </si>
  <si>
    <t>4.6176279722669, -74.1653630735087</t>
  </si>
  <si>
    <t>S2430</t>
  </si>
  <si>
    <t>4.54323682437762, -74.1208486238584</t>
  </si>
  <si>
    <t>S2431</t>
  </si>
  <si>
    <t>4.54935679492297, -74.1476396434729</t>
  </si>
  <si>
    <t>S2434</t>
  </si>
  <si>
    <t>4.55136053849234, -74.1439235228284</t>
  </si>
  <si>
    <t>S2435</t>
  </si>
  <si>
    <t>4.54788673332645, -74.1437203050992</t>
  </si>
  <si>
    <t>S2437</t>
  </si>
  <si>
    <t>4.66493986694276, -73.9636190250297</t>
  </si>
  <si>
    <t>S2438</t>
  </si>
  <si>
    <t>4.71933797744605, -74.1209917858253</t>
  </si>
  <si>
    <t>S2439</t>
  </si>
  <si>
    <t>4.71536685516842, -74.1281014025887</t>
  </si>
  <si>
    <t>S244</t>
  </si>
  <si>
    <t>4.60889228385281, -74.1831053382095</t>
  </si>
  <si>
    <t>S2440</t>
  </si>
  <si>
    <t>4.73410582738982, -74.2652177894631</t>
  </si>
  <si>
    <t>S2442</t>
  </si>
  <si>
    <t>4.69120128839321, -74.1172404890292</t>
  </si>
  <si>
    <t>S2443</t>
  </si>
  <si>
    <t>4.81105727428078, -74.0510733319604</t>
  </si>
  <si>
    <t>S2444</t>
  </si>
  <si>
    <t>4.80791600066683 ,-74.0300229533579</t>
  </si>
  <si>
    <t>S2445</t>
  </si>
  <si>
    <t>4.89290386109448, -74.040840642274</t>
  </si>
  <si>
    <t>S2447</t>
  </si>
  <si>
    <t>4.90668597503749, -74.0577484349837</t>
  </si>
  <si>
    <t>S2448</t>
  </si>
  <si>
    <t>4.90469171701407, -74.0294968724428</t>
  </si>
  <si>
    <t>S2449</t>
  </si>
  <si>
    <t>4.88376221538585, -74.0367955379879</t>
  </si>
  <si>
    <t>S245</t>
  </si>
  <si>
    <t>4.67942161446551, -74.1083298926847</t>
  </si>
  <si>
    <t>S2450</t>
  </si>
  <si>
    <t>4.88284000195227, -74.0370854298035</t>
  </si>
  <si>
    <t>S2451</t>
  </si>
  <si>
    <t>4.88418237497638, -74.0396356144431</t>
  </si>
  <si>
    <t>S2452</t>
  </si>
  <si>
    <t>4.75780540348394, -73.9623905289793</t>
  </si>
  <si>
    <t>S2453</t>
  </si>
  <si>
    <t>4.88106013258251, -74.0641329790573</t>
  </si>
  <si>
    <t>S2454</t>
  </si>
  <si>
    <t>4.89295831519012, -74.0346721601125</t>
  </si>
  <si>
    <t>S2455</t>
  </si>
  <si>
    <t>4.89284014040089, -74.0342665138039</t>
  </si>
  <si>
    <t>S2456</t>
  </si>
  <si>
    <t>4.9107671012233, -74.0273687817798</t>
  </si>
  <si>
    <t>S2458</t>
  </si>
  <si>
    <t>4.78540000691951, -73.9849625619793</t>
  </si>
  <si>
    <t>S2459</t>
  </si>
  <si>
    <t>4.70607043627342, -73.9709781927558</t>
  </si>
  <si>
    <t>S246</t>
  </si>
  <si>
    <t>4.61149109689373, -74.1028622037899</t>
  </si>
  <si>
    <t>S2460</t>
  </si>
  <si>
    <t>4.70607036962409, -73.970933115356</t>
  </si>
  <si>
    <t>S2461</t>
  </si>
  <si>
    <t>4.88451644667849, -74.0583475964187</t>
  </si>
  <si>
    <t>S2462</t>
  </si>
  <si>
    <t>4.78844294652459, -73.9753283534792</t>
  </si>
  <si>
    <t>S2464</t>
  </si>
  <si>
    <t>4.73672083663523, -73.968327432116</t>
  </si>
  <si>
    <t>S2468</t>
  </si>
  <si>
    <t>4.7258680756112, -73.9693532636712</t>
  </si>
  <si>
    <t>S2469</t>
  </si>
  <si>
    <t>4.73220000011624, -73.9695242195266</t>
  </si>
  <si>
    <t>S247</t>
  </si>
  <si>
    <t>4.61289315504528, -74.1028514297296</t>
  </si>
  <si>
    <t>S2470</t>
  </si>
  <si>
    <t>4.73486839439311, -73.9695563350714</t>
  </si>
  <si>
    <t>S2471</t>
  </si>
  <si>
    <t>4.8816748578752, -74.0638706036399</t>
  </si>
  <si>
    <t>S2472</t>
  </si>
  <si>
    <t>4.88191003932369, -74.0638702776013</t>
  </si>
  <si>
    <t>S2473</t>
  </si>
  <si>
    <t>4.75512926143236, -73.9753056313118</t>
  </si>
  <si>
    <t>S2475</t>
  </si>
  <si>
    <t>4.76239201644053, -73.9810021747673</t>
  </si>
  <si>
    <t>S2476</t>
  </si>
  <si>
    <t>4.71994148398463, -73.9680367099673</t>
  </si>
  <si>
    <t>S2477</t>
  </si>
  <si>
    <t>4.76619055933337, -73.9868030877706</t>
  </si>
  <si>
    <t>S2478</t>
  </si>
  <si>
    <t>4.72036942253187, -73.9699293701734</t>
  </si>
  <si>
    <t>S2479</t>
  </si>
  <si>
    <t>4.71866746817247, -73.9750617938577</t>
  </si>
  <si>
    <t>S248</t>
  </si>
  <si>
    <t>4.61413330340711, -74.1035620323628</t>
  </si>
  <si>
    <t>S2480</t>
  </si>
  <si>
    <t>4.7184975821922, -73.9702837408411</t>
  </si>
  <si>
    <t>S2481</t>
  </si>
  <si>
    <t>4.7229204709712, -73.9701239525816</t>
  </si>
  <si>
    <t>S2482</t>
  </si>
  <si>
    <t>4.86281105834782, -74.0353735162787</t>
  </si>
  <si>
    <t>S2484</t>
  </si>
  <si>
    <t>4.87953511348446, -74.041085098</t>
  </si>
  <si>
    <t>S2485</t>
  </si>
  <si>
    <t>4.8631841117603, -74.0369060001448</t>
  </si>
  <si>
    <t>S2487</t>
  </si>
  <si>
    <t>4.91386114516616, -74.0277340510749</t>
  </si>
  <si>
    <t>S2488</t>
  </si>
  <si>
    <t>4.89290347353862, -74.0405700985531</t>
  </si>
  <si>
    <t>S2489</t>
  </si>
  <si>
    <t>4.89720698734983, -74.0517916440803</t>
  </si>
  <si>
    <t>S249</t>
  </si>
  <si>
    <t>4.6147802061431, -74.100099583774</t>
  </si>
  <si>
    <t>S2490</t>
  </si>
  <si>
    <t>4.79572648887937, -74.653391086785</t>
  </si>
  <si>
    <t>S2491</t>
  </si>
  <si>
    <t>4.89582357243955, -74.0331980926811</t>
  </si>
  <si>
    <t>S2492</t>
  </si>
  <si>
    <t>4.78608281278714, -74.1920514290099</t>
  </si>
  <si>
    <t>S2493</t>
  </si>
  <si>
    <t>4.94571559568081, -74.0316740514899</t>
  </si>
  <si>
    <t>S2494</t>
  </si>
  <si>
    <t>4.78767276680884, -74.1751244776238</t>
  </si>
  <si>
    <t>S2495</t>
  </si>
  <si>
    <t>4.59846893540232, -74.0913850791063</t>
  </si>
  <si>
    <t>S2496</t>
  </si>
  <si>
    <t>4.59731712957295, -74.0890247574502</t>
  </si>
  <si>
    <t>S2497</t>
  </si>
  <si>
    <t>4.58099777208403, -74.2179510259803</t>
  </si>
  <si>
    <t>S2498</t>
  </si>
  <si>
    <t>4.58048194948021, -74.2177622815506</t>
  </si>
  <si>
    <t>S2499</t>
  </si>
  <si>
    <t>4.60051709727558, -74.0944113478648</t>
  </si>
  <si>
    <t>S250</t>
  </si>
  <si>
    <t>4.61665090617082, -74.0987269932323</t>
  </si>
  <si>
    <t>S2500</t>
  </si>
  <si>
    <t>4.60077944237427, -74.0944290453599</t>
  </si>
  <si>
    <t>S2501</t>
  </si>
  <si>
    <t>4.59745417111906, -74.1262092948945</t>
  </si>
  <si>
    <t>S2502</t>
  </si>
  <si>
    <t>4.60748516503747, -74.1038768619942</t>
  </si>
  <si>
    <t>S2503</t>
  </si>
  <si>
    <t>4.59754841115062 ,-74.0930539166318</t>
  </si>
  <si>
    <t>S2504</t>
  </si>
  <si>
    <t>4.60686298195763, -74.1054371645471</t>
  </si>
  <si>
    <t>S2505</t>
  </si>
  <si>
    <t>4.59730742668517, -74.08851094741</t>
  </si>
  <si>
    <t>S2506</t>
  </si>
  <si>
    <t>4.60056269013483, -74.123609314274</t>
  </si>
  <si>
    <t>S2507</t>
  </si>
  <si>
    <t>4.61432622496144, -74.2128302603675</t>
  </si>
  <si>
    <t>S2508</t>
  </si>
  <si>
    <t>4.54613984925661, -74.1129489680842</t>
  </si>
  <si>
    <t>S2509</t>
  </si>
  <si>
    <t>4.62173204245336, -74.1554418773313</t>
  </si>
  <si>
    <t>S251</t>
  </si>
  <si>
    <t>4.61635275640185, -74.0990068249126</t>
  </si>
  <si>
    <t>S2511</t>
  </si>
  <si>
    <t>4.5851372871398, -74.1363924983692</t>
  </si>
  <si>
    <t>S2513</t>
  </si>
  <si>
    <t>4.59102225661819, -74.1258565476887</t>
  </si>
  <si>
    <t>S2514</t>
  </si>
  <si>
    <t>4.58725168936631, -74.127069063463</t>
  </si>
  <si>
    <t>S2516</t>
  </si>
  <si>
    <t>4.60249352798728, -74.1269513626553</t>
  </si>
  <si>
    <t>S2519</t>
  </si>
  <si>
    <t>4.60397312679345, -74.1385964459031</t>
  </si>
  <si>
    <t>S252</t>
  </si>
  <si>
    <t>4.61767629628692, -74.1012768626304</t>
  </si>
  <si>
    <t>S2520</t>
  </si>
  <si>
    <t>4.60127628562993, -74.1375900536614</t>
  </si>
  <si>
    <t>S2521</t>
  </si>
  <si>
    <t>4.60855878011818, -74.1307391412889</t>
  </si>
  <si>
    <t>S2522</t>
  </si>
  <si>
    <t>4.60390939985442, -74.1308259184937</t>
  </si>
  <si>
    <t>S2523</t>
  </si>
  <si>
    <t>4.55010947549755, -74.090075927075</t>
  </si>
  <si>
    <t>S2524</t>
  </si>
  <si>
    <t>4.5500817117025, -74.0895802007685</t>
  </si>
  <si>
    <t>S2525</t>
  </si>
  <si>
    <t>4.60159666882551, -74.1407177354135</t>
  </si>
  <si>
    <t>S2526</t>
  </si>
  <si>
    <t>4.6026069533084, -74.1383727234241</t>
  </si>
  <si>
    <t>S2527</t>
  </si>
  <si>
    <t>4.59719221358591, -74.1339170340558</t>
  </si>
  <si>
    <t>S2528</t>
  </si>
  <si>
    <t>4.59502315843991, -74.098979580801</t>
  </si>
  <si>
    <t>S2529</t>
  </si>
  <si>
    <t>4.5980954586796, -74.1402892332388</t>
  </si>
  <si>
    <t>S253</t>
  </si>
  <si>
    <t>4.61827329606126, -74.1084338078574</t>
  </si>
  <si>
    <t>S2530</t>
  </si>
  <si>
    <t>4.5334918217586, -74.2464233815371</t>
  </si>
  <si>
    <t>S2531</t>
  </si>
  <si>
    <t>4.62550274243098, -74.1695728675121</t>
  </si>
  <si>
    <t>S2532</t>
  </si>
  <si>
    <t>4.54214068346174, -74.11215162866</t>
  </si>
  <si>
    <t>S2533</t>
  </si>
  <si>
    <t>4.54233955454529, -74.1120432198759</t>
  </si>
  <si>
    <t>S2534</t>
  </si>
  <si>
    <t>4.62321754995521, -74.1724693276668</t>
  </si>
  <si>
    <t>S2535</t>
  </si>
  <si>
    <t>4.60587944998995, -74.1292639952445</t>
  </si>
  <si>
    <t>S2538</t>
  </si>
  <si>
    <t>4.59701854536964, -74.110434457439</t>
  </si>
  <si>
    <t>S2539</t>
  </si>
  <si>
    <t>4.6581263905623, -74.1506926099665</t>
  </si>
  <si>
    <t>S254</t>
  </si>
  <si>
    <t>4.61399208422839, -74.1135594965913</t>
  </si>
  <si>
    <t>S2541</t>
  </si>
  <si>
    <t>4.52380356451101, -74.0890632915356</t>
  </si>
  <si>
    <t>S2542</t>
  </si>
  <si>
    <t>4.61838872217, -74.1067118484957</t>
  </si>
  <si>
    <t>S2543</t>
  </si>
  <si>
    <t>4.61348495799489, -74.0987400015463</t>
  </si>
  <si>
    <t>S2544</t>
  </si>
  <si>
    <t>4.61232282591431, -74.1024915594572</t>
  </si>
  <si>
    <t>S2545</t>
  </si>
  <si>
    <t>4.58988584556126, -74.0712309208602</t>
  </si>
  <si>
    <t>S2546</t>
  </si>
  <si>
    <t>4.63463200440328, -74.1262810114378</t>
  </si>
  <si>
    <t>S2547</t>
  </si>
  <si>
    <t>4.61932524445607, -74.1033662062159</t>
  </si>
  <si>
    <t>S2548</t>
  </si>
  <si>
    <t>4.67770397765827, -74.1380472563874</t>
  </si>
  <si>
    <t>S2549</t>
  </si>
  <si>
    <t>4.68362185057172, -74.1323421334774</t>
  </si>
  <si>
    <t>S255</t>
  </si>
  <si>
    <t>4.61565762940787, -74.1144769317837</t>
  </si>
  <si>
    <t>S2550</t>
  </si>
  <si>
    <t>4.68150705309017, -74.133868376373</t>
  </si>
  <si>
    <t>S2551</t>
  </si>
  <si>
    <t>4.68833905234944, -74.1286128387118</t>
  </si>
  <si>
    <t>S2553</t>
  </si>
  <si>
    <t>4.64681202925808, -74.1447381095728</t>
  </si>
  <si>
    <t>S2554</t>
  </si>
  <si>
    <t>4.68461625804109, -74.131845047481</t>
  </si>
  <si>
    <t>S2555</t>
  </si>
  <si>
    <t>4.68150205238303, -74.1298384091322</t>
  </si>
  <si>
    <t>S2556</t>
  </si>
  <si>
    <t>4.68251065928331, -74.1262219055474</t>
  </si>
  <si>
    <t>S2558</t>
  </si>
  <si>
    <t>4.67372285540003, -74.0942099255565</t>
  </si>
  <si>
    <t>S2559</t>
  </si>
  <si>
    <t>4.68885539662513, -74.1292072342821</t>
  </si>
  <si>
    <t>S256</t>
  </si>
  <si>
    <t>4.61952729134781, -74.1129756814846</t>
  </si>
  <si>
    <t>S2561</t>
  </si>
  <si>
    <t>4.68214044035978, -74.1413595794355</t>
  </si>
  <si>
    <t>S2562</t>
  </si>
  <si>
    <t>4.69018746033843, -74.1095513978219</t>
  </si>
  <si>
    <t>S2563</t>
  </si>
  <si>
    <t>4.61819608100572, -74.1045846127021</t>
  </si>
  <si>
    <t>S2564</t>
  </si>
  <si>
    <t>4.6836671236344, -74.1323781401951</t>
  </si>
  <si>
    <t>S2566</t>
  </si>
  <si>
    <t>4.62507568828645, -74.1303133688474</t>
  </si>
  <si>
    <t>S2567</t>
  </si>
  <si>
    <t>4.66636324494352, -74.069228998389</t>
  </si>
  <si>
    <t>S2568</t>
  </si>
  <si>
    <t>4.6799138544702, -74.1329327146126</t>
  </si>
  <si>
    <t>S2569</t>
  </si>
  <si>
    <t>4.68566774889793, -74.1483334165861</t>
  </si>
  <si>
    <t>S257</t>
  </si>
  <si>
    <t>4.62000730761665, -74.1134528679331</t>
  </si>
  <si>
    <t>S2570</t>
  </si>
  <si>
    <t>4.66436749160963, -74.1428777659101</t>
  </si>
  <si>
    <t>S2571</t>
  </si>
  <si>
    <t>4.63814045034373, -74.1036129729193</t>
  </si>
  <si>
    <t>S2572</t>
  </si>
  <si>
    <t>4.69738305926057, -74.0988405958021</t>
  </si>
  <si>
    <t>S2573</t>
  </si>
  <si>
    <t>4.68030692099727, -74.1362499685572</t>
  </si>
  <si>
    <t>S2574</t>
  </si>
  <si>
    <t>4.6796910360294, -74.1356196325519</t>
  </si>
  <si>
    <t>S2575</t>
  </si>
  <si>
    <t>4.68167055576199, -74.1344181273849</t>
  </si>
  <si>
    <t>S2576</t>
  </si>
  <si>
    <t>4.62351916707495, -74.0866655754173</t>
  </si>
  <si>
    <t>S2577</t>
  </si>
  <si>
    <t>4.68903097614339, -74.1177480914169</t>
  </si>
  <si>
    <t>S2578</t>
  </si>
  <si>
    <t>4.68651252575467, -74.1219435211869</t>
  </si>
  <si>
    <t>S2579</t>
  </si>
  <si>
    <t>4.71488658696615, -74.1274257999531</t>
  </si>
  <si>
    <t>S258</t>
  </si>
  <si>
    <t>4.6189350062404, -74.1167626183476</t>
  </si>
  <si>
    <t>S2580</t>
  </si>
  <si>
    <t>4.68927866210403, -74.0852734926939</t>
  </si>
  <si>
    <t>S2581</t>
  </si>
  <si>
    <t>4.67741735315387, -74.1403555916363</t>
  </si>
  <si>
    <t>S2582</t>
  </si>
  <si>
    <t>4.69088473710168, -74.1172769493483</t>
  </si>
  <si>
    <t>S2585</t>
  </si>
  <si>
    <t>4.69051758115531, -74.0989395601294</t>
  </si>
  <si>
    <t>S2586</t>
  </si>
  <si>
    <t>4.60813703784182, -74.0901017611871</t>
  </si>
  <si>
    <t>S2587</t>
  </si>
  <si>
    <t>4.68680829533393, -74.0845644768939</t>
  </si>
  <si>
    <t>S2588</t>
  </si>
  <si>
    <t>4.68423548545407, -74.0885256395253</t>
  </si>
  <si>
    <t>S2589</t>
  </si>
  <si>
    <t>4.67679271002132, -74.0490118212021</t>
  </si>
  <si>
    <t>S259</t>
  </si>
  <si>
    <t>4.6224461262561, -74.1106552492317</t>
  </si>
  <si>
    <t>S2590</t>
  </si>
  <si>
    <t>4.68194765062959, -74.0482926471438</t>
  </si>
  <si>
    <t>S2591</t>
  </si>
  <si>
    <t>4.68114732704957, -74.0451203133532</t>
  </si>
  <si>
    <t>S2592</t>
  </si>
  <si>
    <t>4.68019511746582 ,-74.0433365617347</t>
  </si>
  <si>
    <t>S2593</t>
  </si>
  <si>
    <t>4.62518283068456, -74.1002307042387</t>
  </si>
  <si>
    <t>S2595</t>
  </si>
  <si>
    <t>4.6670797010934, -74.141648376443</t>
  </si>
  <si>
    <t>S2596</t>
  </si>
  <si>
    <t>4.7077166090381, -74.1228005563867</t>
  </si>
  <si>
    <t>S2597</t>
  </si>
  <si>
    <t>4.65651955418182, -74.1385328825561</t>
  </si>
  <si>
    <t>S2598</t>
  </si>
  <si>
    <t>4.63321827820792, -74.0607715267668</t>
  </si>
  <si>
    <t>S2599</t>
  </si>
  <si>
    <t>4.67097291187113, -74.1011733311652</t>
  </si>
  <si>
    <t>S26</t>
  </si>
  <si>
    <t>4.73036529626583, -74.1003939589322</t>
  </si>
  <si>
    <t>S260</t>
  </si>
  <si>
    <t>4.60230724950529, -74.1080390414868</t>
  </si>
  <si>
    <t>S2600</t>
  </si>
  <si>
    <t>4.62645289843108, -74.1031318753265</t>
  </si>
  <si>
    <t>S2601</t>
  </si>
  <si>
    <t>4.66782797784465, -74.0964172317558</t>
  </si>
  <si>
    <t>S2602</t>
  </si>
  <si>
    <t>4.669621207214, -74.0981278567485</t>
  </si>
  <si>
    <t>S2603</t>
  </si>
  <si>
    <t>4.66997565319811, -74.0994256177439</t>
  </si>
  <si>
    <t>S2604</t>
  </si>
  <si>
    <t>4.66980504816598, -74.1004085110953</t>
  </si>
  <si>
    <t>S2606</t>
  </si>
  <si>
    <t>4.67064623011387, -74.1003623623268</t>
  </si>
  <si>
    <t>S2607</t>
  </si>
  <si>
    <t>4.61239358452803, -74.1757722807576</t>
  </si>
  <si>
    <t>S2608</t>
  </si>
  <si>
    <t>4.60194268344255, -74.150146615375</t>
  </si>
  <si>
    <t>S2609</t>
  </si>
  <si>
    <t>4.62954667854774, -74.0821143800714</t>
  </si>
  <si>
    <t>S2611</t>
  </si>
  <si>
    <t>4.67639479722234, -74.1110563973531</t>
  </si>
  <si>
    <t>S2612</t>
  </si>
  <si>
    <t>4.67238097191202, -74.1420476297329</t>
  </si>
  <si>
    <t>S2613</t>
  </si>
  <si>
    <t>4.67588379385244, -74.1437923870376</t>
  </si>
  <si>
    <t>S2614</t>
  </si>
  <si>
    <t>4.63722729773436, -74.0690058259287</t>
  </si>
  <si>
    <t>S2615</t>
  </si>
  <si>
    <t>4.64780474705988, -74.1208106448531</t>
  </si>
  <si>
    <t>S2616</t>
  </si>
  <si>
    <t>4.68876498502976, -74.1292434089914</t>
  </si>
  <si>
    <t>S26160</t>
  </si>
  <si>
    <t>4.61257954408195 ,-74.1344032477907</t>
  </si>
  <si>
    <t>S2617</t>
  </si>
  <si>
    <t>4.6127490097723, -74.2099201827012</t>
  </si>
  <si>
    <t>S2618</t>
  </si>
  <si>
    <t>4.61404838575665, -74.0657728185877</t>
  </si>
  <si>
    <t>S2619</t>
  </si>
  <si>
    <t>4.64318572079623, -74.1234668023919</t>
  </si>
  <si>
    <t>S262</t>
  </si>
  <si>
    <t>4.60148723405063, -74.1105461017406</t>
  </si>
  <si>
    <t>S2620</t>
  </si>
  <si>
    <t>4.64515855810146, -74.1241765610571</t>
  </si>
  <si>
    <t>S2621</t>
  </si>
  <si>
    <t>4.64878563187698, -74.0883369769845</t>
  </si>
  <si>
    <t>S2623</t>
  </si>
  <si>
    <t>4.63942209080751, -74.1229575885358</t>
  </si>
  <si>
    <t>S2625</t>
  </si>
  <si>
    <t>4.65099488495844, -74.0556364986971</t>
  </si>
  <si>
    <t>S2626</t>
  </si>
  <si>
    <t>4.62421567489515, -74.0937052189356</t>
  </si>
  <si>
    <t>S2627</t>
  </si>
  <si>
    <t>4.63731597283514, -74.1846233900586</t>
  </si>
  <si>
    <t>S2628</t>
  </si>
  <si>
    <t>4.9264640222186, -74.0675239113595</t>
  </si>
  <si>
    <t>S2629</t>
  </si>
  <si>
    <t>4.62346195975663, -74.105632736277</t>
  </si>
  <si>
    <t>S263</t>
  </si>
  <si>
    <t>4.60080072311795, -74.111313188482</t>
  </si>
  <si>
    <t>S2630</t>
  </si>
  <si>
    <t>4.66209929731207, -74.0598047272284</t>
  </si>
  <si>
    <t>S2631</t>
  </si>
  <si>
    <t>4.6588033913297, -74.0708977379338</t>
  </si>
  <si>
    <t>S2632</t>
  </si>
  <si>
    <t>4.60325573908525, -74.1437897348981</t>
  </si>
  <si>
    <t>S2633</t>
  </si>
  <si>
    <t>4.60616540300351, -74.1412531340259</t>
  </si>
  <si>
    <t>S2634</t>
  </si>
  <si>
    <t>4.64499830289088, -74.2781398769043</t>
  </si>
  <si>
    <t>S2636</t>
  </si>
  <si>
    <t>4.62457954399536, -74.1024130477773</t>
  </si>
  <si>
    <t>S2637</t>
  </si>
  <si>
    <t>4.62052451908786, -74.0792412919377</t>
  </si>
  <si>
    <t>S2638</t>
  </si>
  <si>
    <t>4.69810918472754, -74.1148967203161</t>
  </si>
  <si>
    <t>S2639</t>
  </si>
  <si>
    <t>4.66475139100779, -74.074748447935</t>
  </si>
  <si>
    <t>S264</t>
  </si>
  <si>
    <t>4.60022823428619, -74.109222530356</t>
  </si>
  <si>
    <t>S2640</t>
  </si>
  <si>
    <t>4.6362867896041, -74.0691783397759</t>
  </si>
  <si>
    <t>S2641</t>
  </si>
  <si>
    <t>4.64118423793529, -74.0720747359102</t>
  </si>
  <si>
    <t>S2642</t>
  </si>
  <si>
    <t>4.73557478795583, -74.0392848206756</t>
  </si>
  <si>
    <t>S2643</t>
  </si>
  <si>
    <t>4.73653580448412, -74.0408703245841</t>
  </si>
  <si>
    <t>S2645</t>
  </si>
  <si>
    <t>4.67997753387183, -74.0429762427946</t>
  </si>
  <si>
    <t>S2646</t>
  </si>
  <si>
    <t>4.67908832172095, -74.1383340619933</t>
  </si>
  <si>
    <t>S2647</t>
  </si>
  <si>
    <t>4.6738775398684, -74.1527923328977</t>
  </si>
  <si>
    <t>S2648</t>
  </si>
  <si>
    <t>4.61752144776878, -74.0654527647414</t>
  </si>
  <si>
    <t>S2649</t>
  </si>
  <si>
    <t>4.65231234057868, -74.0805614152552</t>
  </si>
  <si>
    <t>S265</t>
  </si>
  <si>
    <t>4.60728881783973, -74.10598652259</t>
  </si>
  <si>
    <t>S2650</t>
  </si>
  <si>
    <t>4.65005151938795, -74.0809970710867</t>
  </si>
  <si>
    <t>S2651</t>
  </si>
  <si>
    <t>4.66804229080453, -74.05987795877</t>
  </si>
  <si>
    <t>S2652</t>
  </si>
  <si>
    <t>4.63984655016891, -74.0592031963124</t>
  </si>
  <si>
    <t>S2653</t>
  </si>
  <si>
    <t>4.6635793715621, -74.0640399028495</t>
  </si>
  <si>
    <t>S2654</t>
  </si>
  <si>
    <t>4.66070156948983, -74.0630430279122</t>
  </si>
  <si>
    <t>S2655</t>
  </si>
  <si>
    <t>4.66151994880376, -74.0662603631077</t>
  </si>
  <si>
    <t>S2656</t>
  </si>
  <si>
    <t>4.70608216864408, -74.1037160032408</t>
  </si>
  <si>
    <t>S2657</t>
  </si>
  <si>
    <t>4.70580505519816, -74.0923023160322</t>
  </si>
  <si>
    <t>S2658</t>
  </si>
  <si>
    <t>4.64082478541652, -74.0738781929081</t>
  </si>
  <si>
    <t>S2659</t>
  </si>
  <si>
    <t>4.63710200259188, -74.0700246716008</t>
  </si>
  <si>
    <t>S266</t>
  </si>
  <si>
    <t>4.60809275466444, -74.1050930724046</t>
  </si>
  <si>
    <t>S2661</t>
  </si>
  <si>
    <t>4.68588935774732, -74.0600975763522</t>
  </si>
  <si>
    <t>S2662</t>
  </si>
  <si>
    <t>4.66059202942288, -74.0691013682646</t>
  </si>
  <si>
    <t>S26626</t>
  </si>
  <si>
    <t>5.13672666124576, -73.6922929789091</t>
  </si>
  <si>
    <t>S2663</t>
  </si>
  <si>
    <t>4.67400780100318, -74.1047756394848</t>
  </si>
  <si>
    <t>S2664</t>
  </si>
  <si>
    <t>4.6563454265002, -74.0591091938176</t>
  </si>
  <si>
    <t>S26648</t>
  </si>
  <si>
    <t>5.35844712416561 ,-74.2612028396528</t>
  </si>
  <si>
    <t>S26657</t>
  </si>
  <si>
    <t>5.14667913266953 ,-73.900078247293</t>
  </si>
  <si>
    <t>S2666</t>
  </si>
  <si>
    <t>4.6909123928324, -74.0487944044433</t>
  </si>
  <si>
    <t>S26679</t>
  </si>
  <si>
    <t>4.96453148088782, -73.9555625294332</t>
  </si>
  <si>
    <t>S26681</t>
  </si>
  <si>
    <t>4.94884499765867 ,-73.937126016237</t>
  </si>
  <si>
    <t>S26682</t>
  </si>
  <si>
    <t>4.97234378100838 ,-74.2857415502983</t>
  </si>
  <si>
    <t>S26683</t>
  </si>
  <si>
    <t>4.97247955783201 ,-74.2858225819861</t>
  </si>
  <si>
    <t>S26684</t>
  </si>
  <si>
    <t>4.732569589724, -74.2582135564648</t>
  </si>
  <si>
    <t>S26685</t>
  </si>
  <si>
    <t>4.9868332157603 ,-73.9704902215145</t>
  </si>
  <si>
    <t>S26686</t>
  </si>
  <si>
    <t>4.71813373875545 ,-73.9212935974828</t>
  </si>
  <si>
    <t>S26688</t>
  </si>
  <si>
    <t>4.92372267123773, -74.0229850227583</t>
  </si>
  <si>
    <t>S26689</t>
  </si>
  <si>
    <t>4.91431441103858 ,-74.0284187922377</t>
  </si>
  <si>
    <t>S2669</t>
  </si>
  <si>
    <t>4.71337629216149, -74.0993249191282</t>
  </si>
  <si>
    <t>S26695</t>
  </si>
  <si>
    <t>5.30331436113212 ,-74.0679890521234</t>
  </si>
  <si>
    <t>S267</t>
  </si>
  <si>
    <t>4.60809056166515, -74.103353257099</t>
  </si>
  <si>
    <t>S2672</t>
  </si>
  <si>
    <t>4.71952735616041, -74.0321753903527</t>
  </si>
  <si>
    <t>S2673</t>
  </si>
  <si>
    <t>4.74640365406603, -74.0534523821769</t>
  </si>
  <si>
    <t>S2674</t>
  </si>
  <si>
    <t>4.65826327059592, -74.1368178504567</t>
  </si>
  <si>
    <t>S2675</t>
  </si>
  <si>
    <t>4.69000757643939, -74.0419799150187</t>
  </si>
  <si>
    <t>S26766</t>
  </si>
  <si>
    <t>5.18171778294832, -73.7393362819589</t>
  </si>
  <si>
    <t>S26773</t>
  </si>
  <si>
    <t>4.63632251781025 ,-74.1181744483931</t>
  </si>
  <si>
    <t>S26779</t>
  </si>
  <si>
    <t>4.58498165090063 ,-74.2130698156635</t>
  </si>
  <si>
    <t>S2678</t>
  </si>
  <si>
    <t>4.65889767714113, -74.0738004975725</t>
  </si>
  <si>
    <t>S26780</t>
  </si>
  <si>
    <t>4.59715068370641, -74.0861944401581</t>
  </si>
  <si>
    <t>S26781</t>
  </si>
  <si>
    <t>4.64522203468501, -74.1027205601048</t>
  </si>
  <si>
    <t>S2679</t>
  </si>
  <si>
    <t>4.62339048158638, -74.085079144375</t>
  </si>
  <si>
    <t>S268</t>
  </si>
  <si>
    <t>4.60820578635633, -74.1014780762638</t>
  </si>
  <si>
    <t>S2680</t>
  </si>
  <si>
    <t>4.68279723194957, -74.0954874834797</t>
  </si>
  <si>
    <t>S2681</t>
  </si>
  <si>
    <t>4.66915655579971, -74.0816213614177</t>
  </si>
  <si>
    <t>S2682</t>
  </si>
  <si>
    <t>4.68443822636995, -74.1563678807382</t>
  </si>
  <si>
    <t>S2683</t>
  </si>
  <si>
    <t>4.68172332760512, -74.1115725774446</t>
  </si>
  <si>
    <t>S2684</t>
  </si>
  <si>
    <t>4.68786359743712, -74.161421606561</t>
  </si>
  <si>
    <t>S2686</t>
  </si>
  <si>
    <t>4.72784793561499, -74.1265710989891</t>
  </si>
  <si>
    <t>S2687</t>
  </si>
  <si>
    <t>4.64769465727081, -74.1195757069311</t>
  </si>
  <si>
    <t>S2688</t>
  </si>
  <si>
    <t>4.64773089615683, -74.1196207376596</t>
  </si>
  <si>
    <t>S2689</t>
  </si>
  <si>
    <t>4.65922196369394, -74.0591594612848</t>
  </si>
  <si>
    <t>S269</t>
  </si>
  <si>
    <t>4.60731764042137, -74.1001540476825</t>
  </si>
  <si>
    <t>S26903</t>
  </si>
  <si>
    <t>4.58233478279016 ,-74.0867992100844</t>
  </si>
  <si>
    <t>S26904</t>
  </si>
  <si>
    <t>4.62261770270838, -74.1700540190421</t>
  </si>
  <si>
    <t>S26905</t>
  </si>
  <si>
    <t>4.57606707091056, -74.0946134261376</t>
  </si>
  <si>
    <t>S26907</t>
  </si>
  <si>
    <t>4.71715817108834, -74.0657176448288</t>
  </si>
  <si>
    <t>S26907_</t>
  </si>
  <si>
    <t>4.55811660391213 ,-74.1354513318714</t>
  </si>
  <si>
    <t>S26908</t>
  </si>
  <si>
    <t>4.56007494913943, -74.0950300988613</t>
  </si>
  <si>
    <t>S26909</t>
  </si>
  <si>
    <t>4.55898087393797, -74.0953830124653</t>
  </si>
  <si>
    <t>S2691</t>
  </si>
  <si>
    <t>4.59104506943913, -74.1754001959664</t>
  </si>
  <si>
    <t>S26914</t>
  </si>
  <si>
    <t>4.61195260139851 ,-74.2177550122829</t>
  </si>
  <si>
    <t>S26915</t>
  </si>
  <si>
    <t>4.54478352426482, -74.1432822872944</t>
  </si>
  <si>
    <t>S26916</t>
  </si>
  <si>
    <t>4.54403323261024, -74.1437068261128</t>
  </si>
  <si>
    <t>S26917</t>
  </si>
  <si>
    <t>4.91910761311941 ,-74.0919384715224</t>
  </si>
  <si>
    <t>S26918</t>
  </si>
  <si>
    <t>4.50833739060525, -74.1124542002501</t>
  </si>
  <si>
    <t>S26919</t>
  </si>
  <si>
    <t>4.50683839587881, -74.107183207279</t>
  </si>
  <si>
    <t>S26920</t>
  </si>
  <si>
    <t>4.50721163549203 ,-74.1091116095002</t>
  </si>
  <si>
    <t>S26921</t>
  </si>
  <si>
    <t>4.50493907367875, -74.1000650058389</t>
  </si>
  <si>
    <t>S26923</t>
  </si>
  <si>
    <t>4.85275221042779, -74.2650549534977</t>
  </si>
  <si>
    <t>S2693</t>
  </si>
  <si>
    <t>4.72510596198784, -74.0974344524304</t>
  </si>
  <si>
    <t>S2695</t>
  </si>
  <si>
    <t>5.31609883937527, -73.807345407656</t>
  </si>
  <si>
    <t>S2696</t>
  </si>
  <si>
    <t>5.31242415655043, -73.815401291128</t>
  </si>
  <si>
    <t>S2698</t>
  </si>
  <si>
    <t>4.48496167636449 ,-74.1110674345636</t>
  </si>
  <si>
    <t>S2699</t>
  </si>
  <si>
    <t>5.31647009344104, -73.8122534165944</t>
  </si>
  <si>
    <t>S27</t>
  </si>
  <si>
    <t>4.72908503584946, -74.0966809645659</t>
  </si>
  <si>
    <t>S270</t>
  </si>
  <si>
    <t>4.60899940333738, -74.0995840128443</t>
  </si>
  <si>
    <t>S2700</t>
  </si>
  <si>
    <t>4.57360218890089, -74.1889867810234</t>
  </si>
  <si>
    <t>S2701</t>
  </si>
  <si>
    <t>4.57269899600098, -74.2228728941607</t>
  </si>
  <si>
    <t>S2704</t>
  </si>
  <si>
    <t>4.57315629540409, -74.1866525639578</t>
  </si>
  <si>
    <t>S2706</t>
  </si>
  <si>
    <t>4.5739939304111, -74.1755729790964</t>
  </si>
  <si>
    <t>S2707</t>
  </si>
  <si>
    <t>4.64980643118629, -74.1753052508463</t>
  </si>
  <si>
    <t>S2708</t>
  </si>
  <si>
    <t>4.64481927395872, -74.172804813676</t>
  </si>
  <si>
    <t>S271</t>
  </si>
  <si>
    <t>4.60987716950575, -74.099853346382</t>
  </si>
  <si>
    <t>S27101</t>
  </si>
  <si>
    <t>5.06488879896818 ,-73.9792436605002</t>
  </si>
  <si>
    <t>S27102</t>
  </si>
  <si>
    <t>5.05158205566065, -73.8136412131336</t>
  </si>
  <si>
    <t>S27109</t>
  </si>
  <si>
    <t>5.06767038239592, -73.8835527772593</t>
  </si>
  <si>
    <t>S27110</t>
  </si>
  <si>
    <t>5.06662061626163, -73.8832298568411</t>
  </si>
  <si>
    <t>S27111</t>
  </si>
  <si>
    <t>5.06721829426953, -73.8836437540783</t>
  </si>
  <si>
    <t>S27118</t>
  </si>
  <si>
    <t>4.95086827757191, -74.384348577899</t>
  </si>
  <si>
    <t>S27119</t>
  </si>
  <si>
    <t>4.9508592817921, -74.3844027041808</t>
  </si>
  <si>
    <t>S27123</t>
  </si>
  <si>
    <t>4.83265594027873, -74.3483663345815</t>
  </si>
  <si>
    <t>S27124</t>
  </si>
  <si>
    <t>5.26714419128144, -74.3050684878358</t>
  </si>
  <si>
    <t>S27125</t>
  </si>
  <si>
    <t>5.26714423156993, -74.3051045835647</t>
  </si>
  <si>
    <t>S27126</t>
  </si>
  <si>
    <t>5.2671713893487, -74.3051226012876</t>
  </si>
  <si>
    <t>S27127</t>
  </si>
  <si>
    <t>4.9717778748686, -74.2894312457474</t>
  </si>
  <si>
    <t>S27128</t>
  </si>
  <si>
    <t>4.97178686245897, -74.2893771174756</t>
  </si>
  <si>
    <t>S27129</t>
  </si>
  <si>
    <t>4.97175975383679, -74.2894042058499</t>
  </si>
  <si>
    <t>S2713</t>
  </si>
  <si>
    <t>4.55360868717402, -74.1403693460842</t>
  </si>
  <si>
    <t>S27135</t>
  </si>
  <si>
    <t>4.71522868575337, -74.0569568074256</t>
  </si>
  <si>
    <t>S27136</t>
  </si>
  <si>
    <t>4.50696886679504 ,-74.0884173050699</t>
  </si>
  <si>
    <t>S27137</t>
  </si>
  <si>
    <t>4.50156597404302 ,-74.0862969093199</t>
  </si>
  <si>
    <t>S27138</t>
  </si>
  <si>
    <t>4.5061059599203, -74.1000635710977</t>
  </si>
  <si>
    <t>S27139</t>
  </si>
  <si>
    <t>4.50128348981963, -74.0991411323775</t>
  </si>
  <si>
    <t>S27141</t>
  </si>
  <si>
    <t>4.70329770712365, -74.2257054334804</t>
  </si>
  <si>
    <t>S27142</t>
  </si>
  <si>
    <t>4.71061857575089, -74.2363725170982</t>
  </si>
  <si>
    <t>S27143</t>
  </si>
  <si>
    <t>4.70588653962806, -74.2272443307327</t>
  </si>
  <si>
    <t>S27144</t>
  </si>
  <si>
    <t>4.70346929794368, -74.2254527933662</t>
  </si>
  <si>
    <t>S27145</t>
  </si>
  <si>
    <t>4.57798535440069, -74.2516505696484</t>
  </si>
  <si>
    <t>S27146</t>
  </si>
  <si>
    <t>4.49825886335799, -74.1111054144152</t>
  </si>
  <si>
    <t>S27147</t>
  </si>
  <si>
    <t>4.73170913840946, -74.1043232768296</t>
  </si>
  <si>
    <t>S27148</t>
  </si>
  <si>
    <t>4.59716982844666, -74.0660833026725</t>
  </si>
  <si>
    <t>S27149</t>
  </si>
  <si>
    <t>4.73578344184564, -74.1002697507128</t>
  </si>
  <si>
    <t>S2715</t>
  </si>
  <si>
    <t>4.58611658102425, -74.1766768947913</t>
  </si>
  <si>
    <t>S27150</t>
  </si>
  <si>
    <t>4.73333303843546, -74.0871814297564</t>
  </si>
  <si>
    <t>S27151</t>
  </si>
  <si>
    <t>4.73493863346365, -74.097529914838</t>
  </si>
  <si>
    <t>S27153</t>
  </si>
  <si>
    <t>4.74045899201134, -74.099488304784</t>
  </si>
  <si>
    <t>S27154</t>
  </si>
  <si>
    <t>4.75581878873703, -74.0591829689778</t>
  </si>
  <si>
    <t>S27155</t>
  </si>
  <si>
    <t>4.55359056341459, -74.1403423255828</t>
  </si>
  <si>
    <t>S27156</t>
  </si>
  <si>
    <t>4.55362675705482, -74.140351296623</t>
  </si>
  <si>
    <t>S27159</t>
  </si>
  <si>
    <t>4.80021411955237, -74.3363497337876</t>
  </si>
  <si>
    <t>S2716</t>
  </si>
  <si>
    <t>4.57041294708308 ,-74.1687442420847</t>
  </si>
  <si>
    <t>S27160</t>
  </si>
  <si>
    <t>4.8780932266236, -74.4371117790399</t>
  </si>
  <si>
    <t>S27161</t>
  </si>
  <si>
    <t>4.87812031992763, -74.437057643871</t>
  </si>
  <si>
    <t>S27162</t>
  </si>
  <si>
    <t>4.87805703419663, -74.4371027904184</t>
  </si>
  <si>
    <t>S27163</t>
  </si>
  <si>
    <t>5.02412985569741, -74.5464469768093</t>
  </si>
  <si>
    <t>S27164</t>
  </si>
  <si>
    <t>5.02412080936575, -74.5464469830631</t>
  </si>
  <si>
    <t>S27165</t>
  </si>
  <si>
    <t>4.97023066089142, -74.2890991728906</t>
  </si>
  <si>
    <t>S27166</t>
  </si>
  <si>
    <t>4.97024879165064, -74.2891352324629</t>
  </si>
  <si>
    <t>S27167</t>
  </si>
  <si>
    <t>4.97027590999476, -74.2891171638915</t>
  </si>
  <si>
    <t>S27168</t>
  </si>
  <si>
    <t>4.92944662467499, -74.5404145557116</t>
  </si>
  <si>
    <t>S27169</t>
  </si>
  <si>
    <t>4.92948280383933, -74.5404055112476</t>
  </si>
  <si>
    <t>S27170</t>
  </si>
  <si>
    <t>5.3055850985531, -74.4340956657867</t>
  </si>
  <si>
    <t>S27179</t>
  </si>
  <si>
    <t>5.13631987493774, -73.6923930325934</t>
  </si>
  <si>
    <t>S2718</t>
  </si>
  <si>
    <t>5.31176234278852, -73.8145904548096</t>
  </si>
  <si>
    <t>S27180</t>
  </si>
  <si>
    <t>5.13634704454413, -73.692411018038</t>
  </si>
  <si>
    <t>S27181</t>
  </si>
  <si>
    <t>5.13635607027638, -73.6924019792323</t>
  </si>
  <si>
    <t>S27188</t>
  </si>
  <si>
    <t>5.04372843266944, -73.797339200574</t>
  </si>
  <si>
    <t>S27189</t>
  </si>
  <si>
    <t>5.0474451972279, -73.7970256932344</t>
  </si>
  <si>
    <t>S2719</t>
  </si>
  <si>
    <t>4.55815276502885 ,-74.1354332605566</t>
  </si>
  <si>
    <t>S27193</t>
  </si>
  <si>
    <t>4.76197269305292 ,-73.3238439973724</t>
  </si>
  <si>
    <t>S272</t>
  </si>
  <si>
    <t>4.61190880183691, -74.0969931497582</t>
  </si>
  <si>
    <t>S2720</t>
  </si>
  <si>
    <t>4.60144301471541, -74.1949772018498</t>
  </si>
  <si>
    <t>S27200</t>
  </si>
  <si>
    <t>4.27958001568227, -74.7646599425596</t>
  </si>
  <si>
    <t>S27202</t>
  </si>
  <si>
    <t>4.40075741783609, -74.3917413494296</t>
  </si>
  <si>
    <t>S27203</t>
  </si>
  <si>
    <t>4.40076649357834, -74.3917773926172</t>
  </si>
  <si>
    <t>S27204</t>
  </si>
  <si>
    <t>4.4007936028987, -74.3917413200616</t>
  </si>
  <si>
    <t>S27205</t>
  </si>
  <si>
    <t>4.374615148014, -74.4048123647377</t>
  </si>
  <si>
    <t>S27208</t>
  </si>
  <si>
    <t>4.40850418745281, -74.5336422255574</t>
  </si>
  <si>
    <t>S27209</t>
  </si>
  <si>
    <t>4.40845894941623, -74.5336332408172</t>
  </si>
  <si>
    <t>S2721</t>
  </si>
  <si>
    <t>4.74897304002749, -74.0805519118889</t>
  </si>
  <si>
    <t>S27211</t>
  </si>
  <si>
    <t>4.47227956250802 ,-74.4520465962991</t>
  </si>
  <si>
    <t>S27218</t>
  </si>
  <si>
    <t>4.99403344252414, -73.8716288114568</t>
  </si>
  <si>
    <t>S27219</t>
  </si>
  <si>
    <t>4.99456634459641, -73.871194986537</t>
  </si>
  <si>
    <t>S27220</t>
  </si>
  <si>
    <t>5.00982975180218, -73.8582623261489</t>
  </si>
  <si>
    <t>S27221</t>
  </si>
  <si>
    <t>5.01081417160213, -73.8574218303382</t>
  </si>
  <si>
    <t>S27224</t>
  </si>
  <si>
    <t>5.01400225387077, -73.8547105139057</t>
  </si>
  <si>
    <t>S27226</t>
  </si>
  <si>
    <t>5.03900745768354, -73.8322622490773</t>
  </si>
  <si>
    <t>S2723</t>
  </si>
  <si>
    <t>4.69245369388646, -74.1799346474095</t>
  </si>
  <si>
    <t>S27230</t>
  </si>
  <si>
    <t>5.03512615312161, -73.8067171297795</t>
  </si>
  <si>
    <t>S27231</t>
  </si>
  <si>
    <t>5.06154891851784, -73.8036021170388</t>
  </si>
  <si>
    <t>S2724</t>
  </si>
  <si>
    <t>4.56807910868063, -74.0798674419284</t>
  </si>
  <si>
    <t>S27243</t>
  </si>
  <si>
    <t>5.1911311197889, -73.8824450546771</t>
  </si>
  <si>
    <t>S27244</t>
  </si>
  <si>
    <t>5.1911672672112, -73.8824269474134</t>
  </si>
  <si>
    <t>S27245</t>
  </si>
  <si>
    <t>4.58824200487119, -74.0661760440416</t>
  </si>
  <si>
    <t>S27247</t>
  </si>
  <si>
    <t>4.57560776445736, -74.1709287401065</t>
  </si>
  <si>
    <t>S27248</t>
  </si>
  <si>
    <t>4.68841342866812, -74.1302265538521</t>
  </si>
  <si>
    <t>S27249</t>
  </si>
  <si>
    <t>4.98642853494148, -73.8061200502579</t>
  </si>
  <si>
    <t>S2725</t>
  </si>
  <si>
    <t>4.70485725199054, -74.1365263289164</t>
  </si>
  <si>
    <t>S27250</t>
  </si>
  <si>
    <t>4.98643762874256, -73.8061470899899</t>
  </si>
  <si>
    <t>S27251</t>
  </si>
  <si>
    <t>5.0313813954693, -73.7207980875538</t>
  </si>
  <si>
    <t>S27252</t>
  </si>
  <si>
    <t>5.03140852850551, -73.7207980345658</t>
  </si>
  <si>
    <t>S27253</t>
  </si>
  <si>
    <t>5.03139955500822, -73.7208341282843</t>
  </si>
  <si>
    <t>S27254</t>
  </si>
  <si>
    <t>4.86497321663173, -73.8671305418439</t>
  </si>
  <si>
    <t>S27255</t>
  </si>
  <si>
    <t>4.86499126088496, -73.8671034598508</t>
  </si>
  <si>
    <t>S27256</t>
  </si>
  <si>
    <t>4.86495505102564, -73.8670854858448</t>
  </si>
  <si>
    <t>S27257</t>
  </si>
  <si>
    <t>5.14280850928602, -73.7810708811265</t>
  </si>
  <si>
    <t>S27258</t>
  </si>
  <si>
    <t>5.14282666733339, -73.7811069298095</t>
  </si>
  <si>
    <t>S2726</t>
  </si>
  <si>
    <t>4.7084785095328, -74.1244405007931</t>
  </si>
  <si>
    <t>S27260</t>
  </si>
  <si>
    <t>5.08115658334051, -73.7273930485401</t>
  </si>
  <si>
    <t>S27261</t>
  </si>
  <si>
    <t>5.0811475923692, -73.7274201254629</t>
  </si>
  <si>
    <t>S27262</t>
  </si>
  <si>
    <t>5.08112042371545, -73.7274021392502</t>
  </si>
  <si>
    <t>S27263</t>
  </si>
  <si>
    <t>5.25509163069233, -73.7785903003185</t>
  </si>
  <si>
    <t>S27264</t>
  </si>
  <si>
    <t>5.25511871115335, -73.7785631803731</t>
  </si>
  <si>
    <t>S27267</t>
  </si>
  <si>
    <t>5.08467969312004, -73.7436939997395</t>
  </si>
  <si>
    <t>S27268</t>
  </si>
  <si>
    <t>5.08469771162496, -73.7436578853498</t>
  </si>
  <si>
    <t>S27269</t>
  </si>
  <si>
    <t>5.06085968008499, -73.7736039094267</t>
  </si>
  <si>
    <t>S2727</t>
  </si>
  <si>
    <t>4.74518215426779, -74.1075067406424</t>
  </si>
  <si>
    <t>S27270</t>
  </si>
  <si>
    <t>5.06089584108731, -73.773594821689</t>
  </si>
  <si>
    <t>S27271</t>
  </si>
  <si>
    <t>5.06749583477201, -73.796321212553</t>
  </si>
  <si>
    <t>S27272</t>
  </si>
  <si>
    <t>5.06869772472376, -73.7957597590405</t>
  </si>
  <si>
    <t>S27274</t>
  </si>
  <si>
    <t>5.08160617202181, -73.7491659738114</t>
  </si>
  <si>
    <t>S27275</t>
  </si>
  <si>
    <t>5.13887060763158, -73.9037361876801</t>
  </si>
  <si>
    <t>S27276</t>
  </si>
  <si>
    <t>5.13885247128637, -73.9037091552736</t>
  </si>
  <si>
    <t>S27277</t>
  </si>
  <si>
    <t>5.13883442795942, -73.9037362495284</t>
  </si>
  <si>
    <t>S27278</t>
  </si>
  <si>
    <t>5.08158801319152, -73.7491299294699</t>
  </si>
  <si>
    <t>S2728</t>
  </si>
  <si>
    <t>4.74171568597232, -74.1129750845716</t>
  </si>
  <si>
    <t>S27281</t>
  </si>
  <si>
    <t>5.29750960884071, -73.8154207144329</t>
  </si>
  <si>
    <t>S27289</t>
  </si>
  <si>
    <t>4.9371949544268, -74.0892443318946</t>
  </si>
  <si>
    <t>S2729</t>
  </si>
  <si>
    <t>4.74359854845656, -74.1140456285637</t>
  </si>
  <si>
    <t>S27290</t>
  </si>
  <si>
    <t>4.93722211564904, -74.0892623325679</t>
  </si>
  <si>
    <t>S27291</t>
  </si>
  <si>
    <t>4.93723112401236, -74.089235263692</t>
  </si>
  <si>
    <t>S27292</t>
  </si>
  <si>
    <t>4.8690017588109 ,-74.1240289117877</t>
  </si>
  <si>
    <t>S27293</t>
  </si>
  <si>
    <t>4.86899267799831, -74.1240018694423</t>
  </si>
  <si>
    <t>S27294</t>
  </si>
  <si>
    <t>4.8690107574486, -74.1239928280187</t>
  </si>
  <si>
    <t>S27295</t>
  </si>
  <si>
    <t>4.89772455345502, -74.0596007159093</t>
  </si>
  <si>
    <t>S27296</t>
  </si>
  <si>
    <t>4.82681557411487 ,-74.1330736836009</t>
  </si>
  <si>
    <t>S27297</t>
  </si>
  <si>
    <t>4.7541297691063, -74.1443547843921</t>
  </si>
  <si>
    <t>S27298</t>
  </si>
  <si>
    <t>4.58144027112016, -74.3332478394054</t>
  </si>
  <si>
    <t>S27301</t>
  </si>
  <si>
    <t>4.26924636504969, -74.4082466647869</t>
  </si>
  <si>
    <t>S27302</t>
  </si>
  <si>
    <t>4.26921015192857, -74.4082106480944</t>
  </si>
  <si>
    <t>S27308</t>
  </si>
  <si>
    <t>4.36969524182855, -74.417956176979</t>
  </si>
  <si>
    <t>S27309</t>
  </si>
  <si>
    <t>4.19292004237858, -74.4293705407617</t>
  </si>
  <si>
    <t>S2731</t>
  </si>
  <si>
    <t>4.73940402436865, -74.1090649601552</t>
  </si>
  <si>
    <t>S27311</t>
  </si>
  <si>
    <t>4.19290196938796, -74.4293975846452</t>
  </si>
  <si>
    <t>S27312</t>
  </si>
  <si>
    <t>4.43683698736674, -74.518374050062</t>
  </si>
  <si>
    <t>S27313</t>
  </si>
  <si>
    <t>4.43680078980756, -74.5183560469908</t>
  </si>
  <si>
    <t>S27314</t>
  </si>
  <si>
    <t>4.43683696971751, -74.5183470102861</t>
  </si>
  <si>
    <t>S27315</t>
  </si>
  <si>
    <t>4.64922656711755, -74.4302836035258</t>
  </si>
  <si>
    <t>S27316</t>
  </si>
  <si>
    <t>4.64925371320877, -74.4302925974942</t>
  </si>
  <si>
    <t>S27317</t>
  </si>
  <si>
    <t>4.64921755001485, -74.4303196738645</t>
  </si>
  <si>
    <t>S27318</t>
  </si>
  <si>
    <t>4.66876021085795, -74.4336759369005</t>
  </si>
  <si>
    <t>S27319</t>
  </si>
  <si>
    <t>4.66880541307889, -74.4336398365396</t>
  </si>
  <si>
    <t>S27320</t>
  </si>
  <si>
    <t>4.62490135213073, -74.4774902251453</t>
  </si>
  <si>
    <t>S27321</t>
  </si>
  <si>
    <t>4.51286294480092, -74.2871599250621</t>
  </si>
  <si>
    <t>S27322</t>
  </si>
  <si>
    <t>4.51283578009351, -74.2871329101158</t>
  </si>
  <si>
    <t>S27323</t>
  </si>
  <si>
    <t>4.51282676061498, -74.2871599603592</t>
  </si>
  <si>
    <t>S27326</t>
  </si>
  <si>
    <t>4.59276318582377, -74.3399263953547</t>
  </si>
  <si>
    <t>S2733</t>
  </si>
  <si>
    <t>4.7415738237807, -74.1152113159318</t>
  </si>
  <si>
    <t>S27338</t>
  </si>
  <si>
    <t>4.75277037352174 ,-74.0525150189074</t>
  </si>
  <si>
    <t>S27339</t>
  </si>
  <si>
    <t>4.75227123705754 ,-74.0513255469711</t>
  </si>
  <si>
    <t>S2734</t>
  </si>
  <si>
    <t>4.62548685874892, -74.1190082198594</t>
  </si>
  <si>
    <t>S27340</t>
  </si>
  <si>
    <t>4.92562379023376, -74.0240734907173</t>
  </si>
  <si>
    <t>S27341</t>
  </si>
  <si>
    <t>4.74284062289327, -74.0607242980848</t>
  </si>
  <si>
    <t>S27342</t>
  </si>
  <si>
    <t>4.76141110735727, -74.0674524886973</t>
  </si>
  <si>
    <t>S27343</t>
  </si>
  <si>
    <t>4.75953755593958, -74.0666164817501</t>
  </si>
  <si>
    <t>S27344</t>
  </si>
  <si>
    <t>4.76189021226687, -74.0672264313941</t>
  </si>
  <si>
    <t>S27345</t>
  </si>
  <si>
    <t>4.7427829982125, -74.0582629500997</t>
  </si>
  <si>
    <t>S27346</t>
  </si>
  <si>
    <t>4.62141750693899 ,-74.0913018385615</t>
  </si>
  <si>
    <t>S27347</t>
  </si>
  <si>
    <t>4.75791063511573, -74.0742555952539</t>
  </si>
  <si>
    <t>S27348</t>
  </si>
  <si>
    <t>4.75078778988256, -74.0645725373444</t>
  </si>
  <si>
    <t>S27349</t>
  </si>
  <si>
    <t>4.76977638999248, -74.0594976111666</t>
  </si>
  <si>
    <t>S2735</t>
  </si>
  <si>
    <t>4.6220695192936 ,-74.1205539750398</t>
  </si>
  <si>
    <t>S27350</t>
  </si>
  <si>
    <t>4.76089311744114, -74.065685959066</t>
  </si>
  <si>
    <t>S27352</t>
  </si>
  <si>
    <t>4.77419538457204, -74.0630080793469</t>
  </si>
  <si>
    <t>S27353</t>
  </si>
  <si>
    <t>4.74468133175076, -74.0842542740035</t>
  </si>
  <si>
    <t>S27354</t>
  </si>
  <si>
    <t>4.74469056861643, -74.0843985226228</t>
  </si>
  <si>
    <t>S27355</t>
  </si>
  <si>
    <t>4.76458170794619, -74.0510381966459</t>
  </si>
  <si>
    <t>S27358</t>
  </si>
  <si>
    <t>4.59045176053775, -74.1253524338359</t>
  </si>
  <si>
    <t>S27359</t>
  </si>
  <si>
    <t>4.79380287783672, -74.203169598577</t>
  </si>
  <si>
    <t>S2736</t>
  </si>
  <si>
    <t>4.68089818017983, -74.0889176255328</t>
  </si>
  <si>
    <t>S27360</t>
  </si>
  <si>
    <t>4.73604186292402, -74.0972760306436</t>
  </si>
  <si>
    <t>S27361</t>
  </si>
  <si>
    <t>4.80074852354213, -74.2096269607783</t>
  </si>
  <si>
    <t>S27362</t>
  </si>
  <si>
    <t>4.91746883852256, -74.026772865986</t>
  </si>
  <si>
    <t>S27363</t>
  </si>
  <si>
    <t>4.74277313314978, -74.1264712282714</t>
  </si>
  <si>
    <t>S27364</t>
  </si>
  <si>
    <t>4.75371278406134, -74.1079916788901</t>
  </si>
  <si>
    <t>S27365</t>
  </si>
  <si>
    <t>4.75575048208584, -74.1029037541298</t>
  </si>
  <si>
    <t>S27366</t>
  </si>
  <si>
    <t>4.73913939318797, -74.0933769905299</t>
  </si>
  <si>
    <t>S27367</t>
  </si>
  <si>
    <t>4.73871438224232, -74.0934767230716</t>
  </si>
  <si>
    <t>S27368</t>
  </si>
  <si>
    <t>4.73858895289886, -74.1013300426672</t>
  </si>
  <si>
    <t>S27369</t>
  </si>
  <si>
    <t>4.73962859576786, -74.1008688696522</t>
  </si>
  <si>
    <t>S27370</t>
  </si>
  <si>
    <t>4.72853840393803, -74.0936973380046</t>
  </si>
  <si>
    <t>S27371</t>
  </si>
  <si>
    <t>4.67050530667119, -74.0962875906866</t>
  </si>
  <si>
    <t>S27372</t>
  </si>
  <si>
    <t>4.67544868139504, -74.0927562250228</t>
  </si>
  <si>
    <t>S27373</t>
  </si>
  <si>
    <t>4.67813916773689, -74.0888310385765</t>
  </si>
  <si>
    <t>S27374</t>
  </si>
  <si>
    <t>4.67116202616953, -74.0934919825345</t>
  </si>
  <si>
    <t>S27375</t>
  </si>
  <si>
    <t>4.74088454304173, -74.1280153976548</t>
  </si>
  <si>
    <t>S27376</t>
  </si>
  <si>
    <t>4.7424993783387, -74.1245871505823</t>
  </si>
  <si>
    <t>S27377</t>
  </si>
  <si>
    <t>4.7421564097285, -74.1251916789444</t>
  </si>
  <si>
    <t>S27379</t>
  </si>
  <si>
    <t>4.91885154851144, -74.0259321420619</t>
  </si>
  <si>
    <t>S27383</t>
  </si>
  <si>
    <t>4.86582756476612, -74.0384442824478</t>
  </si>
  <si>
    <t>S27384</t>
  </si>
  <si>
    <t>4.711786653795, -74.2374261406883</t>
  </si>
  <si>
    <t>S27386</t>
  </si>
  <si>
    <t>4.74052261645729, -74.0997226457688</t>
  </si>
  <si>
    <t>S27387</t>
  </si>
  <si>
    <t>4.7547335218525, -74.1068993709904</t>
  </si>
  <si>
    <t>S27389</t>
  </si>
  <si>
    <t>4.66607822807202, -74.136393603115</t>
  </si>
  <si>
    <t>S27390</t>
  </si>
  <si>
    <t>4.94388573638582, -73.9583095376767</t>
  </si>
  <si>
    <t>S27391</t>
  </si>
  <si>
    <t>4.94386760359611, -73.9582825101959</t>
  </si>
  <si>
    <t>S27392</t>
  </si>
  <si>
    <t>4.94392188857359, -73.9582914439828</t>
  </si>
  <si>
    <t>S27393</t>
  </si>
  <si>
    <t>4.9436057481969, -73.9585715145414</t>
  </si>
  <si>
    <t>S27394</t>
  </si>
  <si>
    <t>4.67617020650869, -74.056910095922</t>
  </si>
  <si>
    <t>S27395</t>
  </si>
  <si>
    <t>4.61615581346902, -74.144513507294</t>
  </si>
  <si>
    <t>S27396</t>
  </si>
  <si>
    <t>4.61613768943641, -74.1444864846028</t>
  </si>
  <si>
    <t>S27398</t>
  </si>
  <si>
    <t>4.69879548253648, -73.8644646598615</t>
  </si>
  <si>
    <t>S27400</t>
  </si>
  <si>
    <t>4.68721993265045 ,-74.0473929868861</t>
  </si>
  <si>
    <t>S27404</t>
  </si>
  <si>
    <t>4.91740557388068 ,-74.026809031576</t>
  </si>
  <si>
    <t>S27405</t>
  </si>
  <si>
    <t>4.91920428999649 ,-74.0259135924105</t>
  </si>
  <si>
    <t>S27406</t>
  </si>
  <si>
    <t>4.92579557198357 ,-74.0240191289577</t>
  </si>
  <si>
    <t>S27407</t>
  </si>
  <si>
    <t>4.69194248226702, -74.04138225403</t>
  </si>
  <si>
    <t>S2741</t>
  </si>
  <si>
    <t>5.31725549405646, -73.8114849216445</t>
  </si>
  <si>
    <t>S27411</t>
  </si>
  <si>
    <t>4.69167157179384 ,-74.0483245696939</t>
  </si>
  <si>
    <t>S27413</t>
  </si>
  <si>
    <t>4.69027057409034, -74.042475408535</t>
  </si>
  <si>
    <t>S27415</t>
  </si>
  <si>
    <t>4.66847577750255, -74.0798191848855</t>
  </si>
  <si>
    <t>S27417</t>
  </si>
  <si>
    <t>4.74321167197658, -74.1227649455229</t>
  </si>
  <si>
    <t>S27419</t>
  </si>
  <si>
    <t>4.7415633414182, -74.1283120865394</t>
  </si>
  <si>
    <t>S2742</t>
  </si>
  <si>
    <t>5.31592839151027, -73.8127597645529</t>
  </si>
  <si>
    <t>S27422</t>
  </si>
  <si>
    <t>5.03653507888803, -74.4555787998084</t>
  </si>
  <si>
    <t>S27424</t>
  </si>
  <si>
    <t>5.13888388847266 ,-74.1563828595865</t>
  </si>
  <si>
    <t>S27426</t>
  </si>
  <si>
    <t>5.18126617487636 ,-74.1938512261054</t>
  </si>
  <si>
    <t>S27427</t>
  </si>
  <si>
    <t>5.18132055234998 ,-74.1939323595792</t>
  </si>
  <si>
    <t>S2743</t>
  </si>
  <si>
    <t>4.74468343412653, -74.1065696802658</t>
  </si>
  <si>
    <t>S27431</t>
  </si>
  <si>
    <t>5.20038257730944 ,-74.3274380197425</t>
  </si>
  <si>
    <t>S27435</t>
  </si>
  <si>
    <t>4.89894499218327, -74.3294350744977</t>
  </si>
  <si>
    <t>S27439</t>
  </si>
  <si>
    <t>4.77309888338084, -74.3320836682281</t>
  </si>
  <si>
    <t>S2744</t>
  </si>
  <si>
    <t>4.74446632841773, -74.1065609430509</t>
  </si>
  <si>
    <t>S27440</t>
  </si>
  <si>
    <t>4.96190329333597 ,-74.0798486271259</t>
  </si>
  <si>
    <t>S27441</t>
  </si>
  <si>
    <t>4.60548024155689 ,-74.0921424237454</t>
  </si>
  <si>
    <t>S27442</t>
  </si>
  <si>
    <t>4.60549836725439, -74.0921694443786</t>
  </si>
  <si>
    <t>S27443</t>
  </si>
  <si>
    <t>4.54007794212184, -74.1118837375856</t>
  </si>
  <si>
    <t>S27444</t>
  </si>
  <si>
    <t>4.54007798651943, -74.1119197926081</t>
  </si>
  <si>
    <t>S27445</t>
  </si>
  <si>
    <t>4.57798955104736, -74.1655083605569</t>
  </si>
  <si>
    <t>S27446</t>
  </si>
  <si>
    <t>4.58250829011476, -74.22612558045</t>
  </si>
  <si>
    <t>S27447</t>
  </si>
  <si>
    <t>4.58250833892392, -74.2261706531854</t>
  </si>
  <si>
    <t>S27448</t>
  </si>
  <si>
    <t>4.56191477120896, -74.2383530568571</t>
  </si>
  <si>
    <t>S27449</t>
  </si>
  <si>
    <t>4.5619418898822, -74.238334999631</t>
  </si>
  <si>
    <t>S2745</t>
  </si>
  <si>
    <t>4.62451163807702, -74.1131317509853</t>
  </si>
  <si>
    <t>S27450</t>
  </si>
  <si>
    <t>4.60890627403031, -74.1487861418671</t>
  </si>
  <si>
    <t>S27451</t>
  </si>
  <si>
    <t>4.56435068790524 ,-74.2322658034577</t>
  </si>
  <si>
    <t>S27452</t>
  </si>
  <si>
    <t>4.60889718510985, -74.1487500938103</t>
  </si>
  <si>
    <t>S27455</t>
  </si>
  <si>
    <t>4.58958763620137, -74.0714566635436</t>
  </si>
  <si>
    <t>S27456</t>
  </si>
  <si>
    <t>4.59017539657628, -74.0713026608647</t>
  </si>
  <si>
    <t>S27458</t>
  </si>
  <si>
    <t>4.59303455536236, -74.0858931932593</t>
  </si>
  <si>
    <t>S27459</t>
  </si>
  <si>
    <t>4.59300744176019, -74.0859112565147</t>
  </si>
  <si>
    <t>S2746</t>
  </si>
  <si>
    <t>4.73121989486253, -74.0967593432261</t>
  </si>
  <si>
    <t>S27460</t>
  </si>
  <si>
    <t>4.93780729410964, -73.9756797307094</t>
  </si>
  <si>
    <t>S27461</t>
  </si>
  <si>
    <t>4.93794970905226, -73.9800535229165</t>
  </si>
  <si>
    <t>S27462</t>
  </si>
  <si>
    <t>4.58943383862461, -74.07143883374</t>
  </si>
  <si>
    <t>S27464</t>
  </si>
  <si>
    <t>4.74927864185232, -74.0458206981246</t>
  </si>
  <si>
    <t>S27465</t>
  </si>
  <si>
    <t>4.74647042631713, -74.0428401879252</t>
  </si>
  <si>
    <t>S27466</t>
  </si>
  <si>
    <t>4.74699832087863, -74.045192695586</t>
  </si>
  <si>
    <t>S27467</t>
  </si>
  <si>
    <t>4.7466524472549, -74.0436423806825</t>
  </si>
  <si>
    <t>S27468</t>
  </si>
  <si>
    <t>4.74688878983442, -74.0444805642065</t>
  </si>
  <si>
    <t>S27469</t>
  </si>
  <si>
    <t>4.69871294834918, -74.0920139781384</t>
  </si>
  <si>
    <t>S27470</t>
  </si>
  <si>
    <t>4.6425169094778, -74.1166702611694</t>
  </si>
  <si>
    <t>S27471</t>
  </si>
  <si>
    <t>4.57806000487066, -74.2199193747155</t>
  </si>
  <si>
    <t>S27472</t>
  </si>
  <si>
    <t>4.58725128632054, -74.1048306188995</t>
  </si>
  <si>
    <t>S27473</t>
  </si>
  <si>
    <t>4.57706846066385, -74.1746680241849</t>
  </si>
  <si>
    <t>S27474</t>
  </si>
  <si>
    <t>4.61258621093385, -74.1780708399314</t>
  </si>
  <si>
    <t>S27475</t>
  </si>
  <si>
    <t>4.61261337960956, -74.1780978531883</t>
  </si>
  <si>
    <t>S27476</t>
  </si>
  <si>
    <t>4.75128000040674, -74.0474949763957</t>
  </si>
  <si>
    <t>S27479</t>
  </si>
  <si>
    <t>4.94374098589514, -73.9582917266286</t>
  </si>
  <si>
    <t>S2748</t>
  </si>
  <si>
    <t>4.73030087569513, -74.0995465238161</t>
  </si>
  <si>
    <t>S27480</t>
  </si>
  <si>
    <t>4.94148650252712, -73.962633184113</t>
  </si>
  <si>
    <t>S27481</t>
  </si>
  <si>
    <t>4.95184345647521, -73.9120855555963</t>
  </si>
  <si>
    <t>S27489</t>
  </si>
  <si>
    <t>5.34455914125577, -73.7075884631573</t>
  </si>
  <si>
    <t>S2749</t>
  </si>
  <si>
    <t>4.62510959785169, -74.1138882536318</t>
  </si>
  <si>
    <t>S27498</t>
  </si>
  <si>
    <t>5.09714052520877, -73.7992428557253</t>
  </si>
  <si>
    <t>S27499</t>
  </si>
  <si>
    <t>5.09713154798236, -73.7992789532985</t>
  </si>
  <si>
    <t>S275</t>
  </si>
  <si>
    <t>4.58221687993178, -74.1526399032527</t>
  </si>
  <si>
    <t>S27502</t>
  </si>
  <si>
    <t>4.50043695419978, -74.1472912551322</t>
  </si>
  <si>
    <t>S27503</t>
  </si>
  <si>
    <t>4.50046405974376, -74.1472641834987</t>
  </si>
  <si>
    <t>S27504</t>
  </si>
  <si>
    <t>4.60443663954864, -74.1708774400826</t>
  </si>
  <si>
    <t>S27505</t>
  </si>
  <si>
    <t>4.60442763580861, -74.170913509355</t>
  </si>
  <si>
    <t>S27506</t>
  </si>
  <si>
    <t>4.62003730206594, -74.1680466967414</t>
  </si>
  <si>
    <t>S27507</t>
  </si>
  <si>
    <t>4.62010068589751 ,-74.1681007122766</t>
  </si>
  <si>
    <t>S27508</t>
  </si>
  <si>
    <t>4.55607125958624, -74.0978294254892</t>
  </si>
  <si>
    <t>S27509</t>
  </si>
  <si>
    <t>4.62821057234087, -74.1569306892996</t>
  </si>
  <si>
    <t>S27510</t>
  </si>
  <si>
    <t>4.52400360358916, -74.2649928010517</t>
  </si>
  <si>
    <t>S27511</t>
  </si>
  <si>
    <t>4.52403976927806, -74.2649747367657</t>
  </si>
  <si>
    <t>S27512</t>
  </si>
  <si>
    <t>4.55909291302418, -74.0909840598968</t>
  </si>
  <si>
    <t>S27513</t>
  </si>
  <si>
    <t>4.55912009543752, -74.0910200815537</t>
  </si>
  <si>
    <t>S27514</t>
  </si>
  <si>
    <t>4.61037345569239, -74.1578622459989</t>
  </si>
  <si>
    <t>S27515</t>
  </si>
  <si>
    <t>4.61034636121239, -74.1578983369293</t>
  </si>
  <si>
    <t>S27516</t>
  </si>
  <si>
    <t>4.60406054728435, -74.1664155978278</t>
  </si>
  <si>
    <t>S27517</t>
  </si>
  <si>
    <t>4.60404242406091, -74.1663885748302</t>
  </si>
  <si>
    <t>S27518</t>
  </si>
  <si>
    <t>4.58779610725095, -74.189872244359</t>
  </si>
  <si>
    <t>S27519</t>
  </si>
  <si>
    <t>4.57972799778033, -74.1515430813163</t>
  </si>
  <si>
    <t>S27520</t>
  </si>
  <si>
    <t>4.60321837178192, -74.1656323002787</t>
  </si>
  <si>
    <t>S27521</t>
  </si>
  <si>
    <t>4.49089638675101, -74.1191360550713</t>
  </si>
  <si>
    <t>S27522</t>
  </si>
  <si>
    <t>4.73865179320799, -74.2698385236672</t>
  </si>
  <si>
    <t>S27523</t>
  </si>
  <si>
    <t>4.58312435762975, -74.1031410699483</t>
  </si>
  <si>
    <t>S27524</t>
  </si>
  <si>
    <t>4.75595057634375, -74.1037420290232</t>
  </si>
  <si>
    <t>S27525</t>
  </si>
  <si>
    <t>4.61749726666795, -74.1852049919859</t>
  </si>
  <si>
    <t>S27526</t>
  </si>
  <si>
    <t>4.61753344988445, -74.1852049507009</t>
  </si>
  <si>
    <t>S27530</t>
  </si>
  <si>
    <t>4.54790095997154, -74.0889790142968</t>
  </si>
  <si>
    <t>S27531</t>
  </si>
  <si>
    <t>4.54789186875761, -74.0889429704796</t>
  </si>
  <si>
    <t>S27532</t>
  </si>
  <si>
    <t>4.62223096669067, -74.164257870157</t>
  </si>
  <si>
    <t>S27534</t>
  </si>
  <si>
    <t>4.70033132394898 ,-73.9618990809463</t>
  </si>
  <si>
    <t>S27535</t>
  </si>
  <si>
    <t>4.54025437565483, -74.260198909302</t>
  </si>
  <si>
    <t>S27536</t>
  </si>
  <si>
    <t>4.7392489631986, -74.1010857508161</t>
  </si>
  <si>
    <t>S27537</t>
  </si>
  <si>
    <t>4.73921274572833, -74.1010587488047</t>
  </si>
  <si>
    <t>S27538</t>
  </si>
  <si>
    <t>4.73924889283896, -74.1010316532851</t>
  </si>
  <si>
    <t>S27539</t>
  </si>
  <si>
    <t>4.72851126726671, -74.0936973732772</t>
  </si>
  <si>
    <t>S27540</t>
  </si>
  <si>
    <t>4.72854741410662, -74.0936702779523</t>
  </si>
  <si>
    <t>S27541</t>
  </si>
  <si>
    <t>4.75500416439903, -74.1063400001013</t>
  </si>
  <si>
    <t>S27542</t>
  </si>
  <si>
    <t>4.75497702765376, -74.1063400350774</t>
  </si>
  <si>
    <t>S27543</t>
  </si>
  <si>
    <t>4.75500412930937, -74.106312950683</t>
  </si>
  <si>
    <t>S27544</t>
  </si>
  <si>
    <t>4.7380017915836, -74.0950104118216</t>
  </si>
  <si>
    <t>S27545</t>
  </si>
  <si>
    <t>4.7380198472916, -74.0949833396209</t>
  </si>
  <si>
    <t>S27546</t>
  </si>
  <si>
    <t>4.73803798561774, -74.0950193809893</t>
  </si>
  <si>
    <t>S27547</t>
  </si>
  <si>
    <t>4.74215637547157, -74.1251646298884</t>
  </si>
  <si>
    <t>S27548</t>
  </si>
  <si>
    <t>4.74213834130307, -74.1252097344117</t>
  </si>
  <si>
    <t>S27549</t>
  </si>
  <si>
    <t>4.72403588260358, -74.0953621421865</t>
  </si>
  <si>
    <t>S27550</t>
  </si>
  <si>
    <t>4.72402687232989, -74.0953892020434</t>
  </si>
  <si>
    <t>S27551</t>
  </si>
  <si>
    <t>4.72399968859065, -74.0953531730417</t>
  </si>
  <si>
    <t>S27552</t>
  </si>
  <si>
    <t>4.73026466996144, -74.09952853829</t>
  </si>
  <si>
    <t>S27553</t>
  </si>
  <si>
    <t>4.74152718161481, -74.1283301646014</t>
  </si>
  <si>
    <t>S27555</t>
  </si>
  <si>
    <t>4.75633151087476, -74.1045259719727</t>
  </si>
  <si>
    <t>S27558</t>
  </si>
  <si>
    <t>4.75337271633801 ,-74.1038445420753</t>
  </si>
  <si>
    <t>S27559</t>
  </si>
  <si>
    <t>4.74524898346763, -74.1172713897479</t>
  </si>
  <si>
    <t>S27560</t>
  </si>
  <si>
    <t>4.68149716752335, -74.0429741781651</t>
  </si>
  <si>
    <t>S27561</t>
  </si>
  <si>
    <t>4.73374852633681, -74.0936004002207</t>
  </si>
  <si>
    <t>S27562</t>
  </si>
  <si>
    <t>4.73600432496, -74.0893418152443</t>
  </si>
  <si>
    <t>S27563</t>
  </si>
  <si>
    <t>4.7360224635329, -74.089377856315</t>
  </si>
  <si>
    <t>S27564</t>
  </si>
  <si>
    <t>4.74173101846482, -74.110829178724</t>
  </si>
  <si>
    <t>S27566</t>
  </si>
  <si>
    <t>4.79071271714034, -74.0832375218683</t>
  </si>
  <si>
    <t>S27567</t>
  </si>
  <si>
    <t>4.69467315120605, -74.0605546426768</t>
  </si>
  <si>
    <t>S27568</t>
  </si>
  <si>
    <t>4.67087774761566, -74.0429345004548</t>
  </si>
  <si>
    <t>S27569</t>
  </si>
  <si>
    <t>4.67091394168408, -74.0429434666256</t>
  </si>
  <si>
    <t>S27573</t>
  </si>
  <si>
    <t>4.74264574172813 ,-74.0571090617422</t>
  </si>
  <si>
    <t>S27575</t>
  </si>
  <si>
    <t>4.68053280263521, -74.0455358535669</t>
  </si>
  <si>
    <t>S27580</t>
  </si>
  <si>
    <t>5.06849949975903, -73.8256790142973</t>
  </si>
  <si>
    <t>S27581</t>
  </si>
  <si>
    <t>5.06849040592705, -73.8256519709854</t>
  </si>
  <si>
    <t>S27582</t>
  </si>
  <si>
    <t>5.06848144313435, -73.8256970867315</t>
  </si>
  <si>
    <t>S27583</t>
  </si>
  <si>
    <t>5.05760832964968, -73.8501603599325</t>
  </si>
  <si>
    <t>S27584</t>
  </si>
  <si>
    <t>5.05762640319338, -73.8501513082022</t>
  </si>
  <si>
    <t>S27587</t>
  </si>
  <si>
    <t>4.67557135300687, -74.117981326442</t>
  </si>
  <si>
    <t>S27588</t>
  </si>
  <si>
    <t>4.67553513642746, -74.1179543252669</t>
  </si>
  <si>
    <t>S27592</t>
  </si>
  <si>
    <t>4.79209393743583, -74.2770591152909</t>
  </si>
  <si>
    <t>S27593</t>
  </si>
  <si>
    <t>4.80670392277952, -74.3309509053868</t>
  </si>
  <si>
    <t>S27595</t>
  </si>
  <si>
    <t>5.20484085969685, -74.4679246836165</t>
  </si>
  <si>
    <t>S27596</t>
  </si>
  <si>
    <t>5.08159530919124, -74.4901299336603</t>
  </si>
  <si>
    <t>S276</t>
  </si>
  <si>
    <t>4.58152087093159, -74.1530734131253</t>
  </si>
  <si>
    <t>S27600</t>
  </si>
  <si>
    <t>5.18454396803637, -74.4821259301482</t>
  </si>
  <si>
    <t>S27601</t>
  </si>
  <si>
    <t>4.68766761056864, -74.2517065405052</t>
  </si>
  <si>
    <t>S27602</t>
  </si>
  <si>
    <t>4.68762238091701, -74.2517065886226</t>
  </si>
  <si>
    <t>S27603</t>
  </si>
  <si>
    <t>4.68763147512326, -74.2517516586643</t>
  </si>
  <si>
    <t>S27604</t>
  </si>
  <si>
    <t>4.92962362023235 ,-74.1720568002616</t>
  </si>
  <si>
    <t>S27610</t>
  </si>
  <si>
    <t>4.73810828275597, -74.1003659241915</t>
  </si>
  <si>
    <t>S27611</t>
  </si>
  <si>
    <t>4.72580067298952, -74.0960540926501</t>
  </si>
  <si>
    <t>S27612</t>
  </si>
  <si>
    <t>4.72974794807807, -74.1056421561946</t>
  </si>
  <si>
    <t>S27613</t>
  </si>
  <si>
    <t>4.73783491945172, -74.0988335153755</t>
  </si>
  <si>
    <t>S27614</t>
  </si>
  <si>
    <t>4.73707250387222, -74.0968509310983</t>
  </si>
  <si>
    <t>S27615</t>
  </si>
  <si>
    <t>4.75334498809421, -74.0559765068725</t>
  </si>
  <si>
    <t>S27616</t>
  </si>
  <si>
    <t>4.67522129842792, -74.1494459442102</t>
  </si>
  <si>
    <t>S27617</t>
  </si>
  <si>
    <t>5.02533110859734, -73.9947293191791</t>
  </si>
  <si>
    <t>S27618</t>
  </si>
  <si>
    <t>5.01083793262227, -74.0047903512154</t>
  </si>
  <si>
    <t>S27619</t>
  </si>
  <si>
    <t>5.01081082432969, -74.0048084315203</t>
  </si>
  <si>
    <t>S27620</t>
  </si>
  <si>
    <t>5.28775625495377 ,-73.683733907085</t>
  </si>
  <si>
    <t>S27623</t>
  </si>
  <si>
    <t>5.35789942657545, -73.8921184555611</t>
  </si>
  <si>
    <t>S27624</t>
  </si>
  <si>
    <t>5.35790840606184, -73.8920823423753</t>
  </si>
  <si>
    <t>S27625</t>
  </si>
  <si>
    <t>4.96920857643253, -73.900386801425</t>
  </si>
  <si>
    <t>S27626</t>
  </si>
  <si>
    <t>4.96923569625919, -73.9003777376865</t>
  </si>
  <si>
    <t>S27627</t>
  </si>
  <si>
    <t>4.96922660618833, -73.9003506964193</t>
  </si>
  <si>
    <t>S27629</t>
  </si>
  <si>
    <t>5.33310360316554, -73.76655322725</t>
  </si>
  <si>
    <t>S27630</t>
  </si>
  <si>
    <t>5.33314882525969, -73.7665531369598</t>
  </si>
  <si>
    <t>S27631</t>
  </si>
  <si>
    <t>5.18897093823035, -73.6221737437986</t>
  </si>
  <si>
    <t>S27633</t>
  </si>
  <si>
    <t>5.18899801102236, -73.6221466223628</t>
  </si>
  <si>
    <t>S27634</t>
  </si>
  <si>
    <t>5.14977640605579, -73.6786182143924</t>
  </si>
  <si>
    <t>S27635</t>
  </si>
  <si>
    <t>5.14974934847586, -73.6786543524655</t>
  </si>
  <si>
    <t>S27642</t>
  </si>
  <si>
    <t>4.59813340891407, -74.0907274498695</t>
  </si>
  <si>
    <t>S27643</t>
  </si>
  <si>
    <t>4.59812431729413, -74.090691403627</t>
  </si>
  <si>
    <t>S27644</t>
  </si>
  <si>
    <t>4.57950355325291, -74.093942054633</t>
  </si>
  <si>
    <t>S27645</t>
  </si>
  <si>
    <t>4.57953072430623, -74.0939690630945</t>
  </si>
  <si>
    <t>S27646</t>
  </si>
  <si>
    <t>4.57108076418419, -74.0787188270039</t>
  </si>
  <si>
    <t>S27647</t>
  </si>
  <si>
    <t>4.57111693482935, -74.0787097667359</t>
  </si>
  <si>
    <t>S27648</t>
  </si>
  <si>
    <t>4.55868550762972, -74.0907051394741</t>
  </si>
  <si>
    <t>S27649</t>
  </si>
  <si>
    <t>4.58969616173448, -74.0996713566044</t>
  </si>
  <si>
    <t>S27650</t>
  </si>
  <si>
    <t>4.58966904766086, -74.0996894192996</t>
  </si>
  <si>
    <t>S27651</t>
  </si>
  <si>
    <t>4.48813690508691, -74.1038350744692</t>
  </si>
  <si>
    <t>S27652</t>
  </si>
  <si>
    <t>4.47304039338758, -74.119310651763</t>
  </si>
  <si>
    <t>S27653</t>
  </si>
  <si>
    <t>4.47304948245068, -74.1193466927506</t>
  </si>
  <si>
    <t>S27654</t>
  </si>
  <si>
    <t>4.50479852140104, -74.1108090527212</t>
  </si>
  <si>
    <t>S27655</t>
  </si>
  <si>
    <t>4.50477141751112, -74.1108361256332</t>
  </si>
  <si>
    <t>S27656</t>
  </si>
  <si>
    <t>4.50636871281467, -74.1151425688205</t>
  </si>
  <si>
    <t>S27657</t>
  </si>
  <si>
    <t>4.50634154288276, -74.1151155615942</t>
  </si>
  <si>
    <t>S27658</t>
  </si>
  <si>
    <t>4.49315549390811, -74.1097866602997</t>
  </si>
  <si>
    <t>S27659</t>
  </si>
  <si>
    <t>4.49314641521741, -74.1097596317581</t>
  </si>
  <si>
    <t>S27660</t>
  </si>
  <si>
    <t>4.49311931128015, -74.1097867041858</t>
  </si>
  <si>
    <t>S27665</t>
  </si>
  <si>
    <t>4.59301622665124, -74.0927892134164</t>
  </si>
  <si>
    <t>S27666</t>
  </si>
  <si>
    <t>4.59302531812065, -74.0928252594624</t>
  </si>
  <si>
    <t>S27667</t>
  </si>
  <si>
    <t>4.55864933666824, -74.0907141988912</t>
  </si>
  <si>
    <t>S27668</t>
  </si>
  <si>
    <t>4.69333941507069, -74.1198974404657</t>
  </si>
  <si>
    <t>S27669</t>
  </si>
  <si>
    <t>4.69331225543728, -74.1198794430444</t>
  </si>
  <si>
    <t>S27670</t>
  </si>
  <si>
    <t>4.70173058546586, -74.1102670387012</t>
  </si>
  <si>
    <t>S27671</t>
  </si>
  <si>
    <t>4.70174871122064, -74.1102940631292</t>
  </si>
  <si>
    <t>S27672</t>
  </si>
  <si>
    <t>4.69708542666703, -74.1136358051834</t>
  </si>
  <si>
    <t>S27673</t>
  </si>
  <si>
    <t>4.69706728959687, -74.1135997650597</t>
  </si>
  <si>
    <t>S27674</t>
  </si>
  <si>
    <t>4.64737011526611, -74.165075770459</t>
  </si>
  <si>
    <t>S27675</t>
  </si>
  <si>
    <t>4.61464883456579, -74.1551167079086</t>
  </si>
  <si>
    <t>S27676</t>
  </si>
  <si>
    <t>4.61464878090244, -74.1550716339479</t>
  </si>
  <si>
    <t>S27677</t>
  </si>
  <si>
    <t>4.60748263864244, -74.0947450940226</t>
  </si>
  <si>
    <t>S27678</t>
  </si>
  <si>
    <t>4.60745546742534, -74.0947180846822</t>
  </si>
  <si>
    <t>S27679</t>
  </si>
  <si>
    <t>4.59304338636028, -74.0928072078633</t>
  </si>
  <si>
    <t>S27680</t>
  </si>
  <si>
    <t>4.48814591751277, -74.1038080241516</t>
  </si>
  <si>
    <t>S27681</t>
  </si>
  <si>
    <t>4.52511768202721, -74.1278019952638</t>
  </si>
  <si>
    <t>S27682</t>
  </si>
  <si>
    <t>4.52513572995289, -74.1277659191744</t>
  </si>
  <si>
    <t>S27683</t>
  </si>
  <si>
    <t>4.54519915369021, -74.1056759603385</t>
  </si>
  <si>
    <t>S27684</t>
  </si>
  <si>
    <t>4.54517205035728, -74.1057030352004</t>
  </si>
  <si>
    <t>S27685</t>
  </si>
  <si>
    <t>4.54500778795785, -74.1118506648598</t>
  </si>
  <si>
    <t>S27686</t>
  </si>
  <si>
    <t>4.54503495824121, -74.1118776730921</t>
  </si>
  <si>
    <t>S27687</t>
  </si>
  <si>
    <t>4.58288288507599, -74.0910081676868</t>
  </si>
  <si>
    <t>S27688</t>
  </si>
  <si>
    <t>4.58291904449157, -74.0909900935004</t>
  </si>
  <si>
    <t>S27689</t>
  </si>
  <si>
    <t>4.66531628228145, -74.0778399418322</t>
  </si>
  <si>
    <t>S27690</t>
  </si>
  <si>
    <t>4.66528918120773, -74.0778670229774</t>
  </si>
  <si>
    <t>S27691</t>
  </si>
  <si>
    <t>4.5705542772982, -74.0772862629927</t>
  </si>
  <si>
    <t>S27692</t>
  </si>
  <si>
    <t>4.57059043630307, -74.0772681886196</t>
  </si>
  <si>
    <t>S27693</t>
  </si>
  <si>
    <t>4.57111639079644, -74.085344131961</t>
  </si>
  <si>
    <t>S27694</t>
  </si>
  <si>
    <t>4.57108020849111, -74.0853441778375</t>
  </si>
  <si>
    <t>S27695</t>
  </si>
  <si>
    <t>4.55760820960623, -74.0971875187727</t>
  </si>
  <si>
    <t>S27696</t>
  </si>
  <si>
    <t>4.5575991073616, -74.0971424603748</t>
  </si>
  <si>
    <t>S27697</t>
  </si>
  <si>
    <t>4.54512425963579, -74.0892168601855</t>
  </si>
  <si>
    <t>S27698</t>
  </si>
  <si>
    <t>4.54510613426355, -74.0891898416114</t>
  </si>
  <si>
    <t>S27699</t>
  </si>
  <si>
    <t>4.53800459217929, -74.0886038464095</t>
  </si>
  <si>
    <t>S277</t>
  </si>
  <si>
    <t>4.60448483424248, -74.1503960100066</t>
  </si>
  <si>
    <t>S27700</t>
  </si>
  <si>
    <t>4.53802263782255, -74.0885677690304</t>
  </si>
  <si>
    <t>S27701</t>
  </si>
  <si>
    <t>4.53432561515545, -74.0906545557763</t>
  </si>
  <si>
    <t>S27702</t>
  </si>
  <si>
    <t>4.5343617975514, -74.0906545105343</t>
  </si>
  <si>
    <t>S27703</t>
  </si>
  <si>
    <t>4.55461375371836, -74.1114242517734</t>
  </si>
  <si>
    <t>S27704</t>
  </si>
  <si>
    <t>4.55463188957241, -74.1114602853114</t>
  </si>
  <si>
    <t>S27705</t>
  </si>
  <si>
    <t>4.55333646723505, -74.1099295066147</t>
  </si>
  <si>
    <t>S27706</t>
  </si>
  <si>
    <t>4.55336364878726, -74.1099655289263</t>
  </si>
  <si>
    <t>S27707</t>
  </si>
  <si>
    <t>4.5571823044843, -74.1110875811976</t>
  </si>
  <si>
    <t>S27708</t>
  </si>
  <si>
    <t>4.55716417974145, -74.1110605615241</t>
  </si>
  <si>
    <t>S27709</t>
  </si>
  <si>
    <t>4.55761685222368, -74.1113754948879</t>
  </si>
  <si>
    <t>S27710</t>
  </si>
  <si>
    <t>4.55765303480299, -74.1113754504487</t>
  </si>
  <si>
    <t>S27711</t>
  </si>
  <si>
    <t>4.55044273954212, -74.096123803301</t>
  </si>
  <si>
    <t>S27712</t>
  </si>
  <si>
    <t>4.55041560271597, -74.0961238371486</t>
  </si>
  <si>
    <t>S27713</t>
  </si>
  <si>
    <t>4.54090053460322, -74.0825339831363</t>
  </si>
  <si>
    <t>S27714</t>
  </si>
  <si>
    <t>4.54090953430509, -74.0824979169377</t>
  </si>
  <si>
    <t>S27715</t>
  </si>
  <si>
    <t>4.70886305735673, -74.2114988513116</t>
  </si>
  <si>
    <t>S27716</t>
  </si>
  <si>
    <t>4.94403038765627, -73.9582642186387</t>
  </si>
  <si>
    <t>S27717</t>
  </si>
  <si>
    <t>4.94405756558178, -73.9582912319916</t>
  </si>
  <si>
    <t>S27720</t>
  </si>
  <si>
    <t>4.6429823724006, -74.1199782154625</t>
  </si>
  <si>
    <t>S27721</t>
  </si>
  <si>
    <t>4.58153248154898, -74.1325837595161</t>
  </si>
  <si>
    <t>S27722</t>
  </si>
  <si>
    <t>4.70554738530985, -74.1534213499727</t>
  </si>
  <si>
    <t>S27723</t>
  </si>
  <si>
    <t>4.67748321620874 ,-74.0715042437363</t>
  </si>
  <si>
    <t>S27725</t>
  </si>
  <si>
    <t>4.67897969064588 ,-74.0676797361295</t>
  </si>
  <si>
    <t>S27727</t>
  </si>
  <si>
    <t>5.01959522286256, -73.9998342618104</t>
  </si>
  <si>
    <t>S27730</t>
  </si>
  <si>
    <t>4.57511382971194, -74.0777401487901</t>
  </si>
  <si>
    <t>S27731</t>
  </si>
  <si>
    <t>4.5751500235508, -74.0777491165982</t>
  </si>
  <si>
    <t>S27732</t>
  </si>
  <si>
    <t>4.75783366577099, -74.147749478111</t>
  </si>
  <si>
    <t>S27736</t>
  </si>
  <si>
    <t>4.71630432973818, -74.224491885299</t>
  </si>
  <si>
    <t>S27737</t>
  </si>
  <si>
    <t>4.59169352931534, -74.1498702937464</t>
  </si>
  <si>
    <t>S27738</t>
  </si>
  <si>
    <t>4.66362537495222, -74.0578554167156</t>
  </si>
  <si>
    <t>S27741</t>
  </si>
  <si>
    <t>4.54569713390383, -74.15862292</t>
  </si>
  <si>
    <t>S27744</t>
  </si>
  <si>
    <t>4.73830331914651, -74.0700260960287</t>
  </si>
  <si>
    <t>S27745</t>
  </si>
  <si>
    <t>4.61205291931755, -74.1629355916721</t>
  </si>
  <si>
    <t>S27746</t>
  </si>
  <si>
    <t>4.61202576079976, -74.1629175938896</t>
  </si>
  <si>
    <t>S27747</t>
  </si>
  <si>
    <t>4.60183998881872, -74.1474784070346</t>
  </si>
  <si>
    <t>S27748</t>
  </si>
  <si>
    <t>4.60184899134093, -74.1474423378204</t>
  </si>
  <si>
    <t>S27752</t>
  </si>
  <si>
    <t>4.76123855451936, -74.150747840422</t>
  </si>
  <si>
    <t>S27753</t>
  </si>
  <si>
    <t>5.04255732656573 ,-73.9857189079772</t>
  </si>
  <si>
    <t>S27755</t>
  </si>
  <si>
    <t>4.9135432429663, -74.0268326734056</t>
  </si>
  <si>
    <t>S27756</t>
  </si>
  <si>
    <t>4.55603506582507, -74.0978204566708</t>
  </si>
  <si>
    <t>S27760</t>
  </si>
  <si>
    <t>4.7521032854012, -74.2614838436903</t>
  </si>
  <si>
    <t>S27761</t>
  </si>
  <si>
    <t>4.73418151043386, -74.2683464606324</t>
  </si>
  <si>
    <t>S27762</t>
  </si>
  <si>
    <t>4.59509072026274, -74.1851583779798</t>
  </si>
  <si>
    <t>S27763</t>
  </si>
  <si>
    <t>4.76545388958581, -74.0472590952335</t>
  </si>
  <si>
    <t>S27765</t>
  </si>
  <si>
    <t>4.65606594437517, -74.0530604409254</t>
  </si>
  <si>
    <t>S27766</t>
  </si>
  <si>
    <t>4.75541443076638, -74.0545400875578</t>
  </si>
  <si>
    <t>S27767</t>
  </si>
  <si>
    <t>4.75543249691437, -74.0545220301934</t>
  </si>
  <si>
    <t>S27768</t>
  </si>
  <si>
    <t>4.75538726966704, -74.0545220918722</t>
  </si>
  <si>
    <t>S27769</t>
  </si>
  <si>
    <t>4.74881885072867 ,-74.0534941715176</t>
  </si>
  <si>
    <t>S27770</t>
  </si>
  <si>
    <t>4.77075741546147, -74.0825968191031</t>
  </si>
  <si>
    <t>S27771</t>
  </si>
  <si>
    <t>4.77079360958019, -74.0826057876886</t>
  </si>
  <si>
    <t>S27772</t>
  </si>
  <si>
    <t>4.76664969566039 ,-74.055119837076</t>
  </si>
  <si>
    <t>S27773</t>
  </si>
  <si>
    <t>4.76457407856848, -74.0586481190586</t>
  </si>
  <si>
    <t>S27774</t>
  </si>
  <si>
    <t>4.73740738613371, -74.0764558276972</t>
  </si>
  <si>
    <t>S27775</t>
  </si>
  <si>
    <t>4.6706108486827, -74.1518135641302</t>
  </si>
  <si>
    <t>S27776</t>
  </si>
  <si>
    <t>4.72255408717453, -74.19977124282</t>
  </si>
  <si>
    <t>S27777</t>
  </si>
  <si>
    <t>4.75671492680528, -74.1574797868231</t>
  </si>
  <si>
    <t>S27778</t>
  </si>
  <si>
    <t>5.03216590094083 ,-74.0042889757009</t>
  </si>
  <si>
    <t>S27779</t>
  </si>
  <si>
    <t>4.59912212786127 ,-74.3900982179946</t>
  </si>
  <si>
    <t>S27780</t>
  </si>
  <si>
    <t>4.60092472117501, -74.3929003806755</t>
  </si>
  <si>
    <t>S27782</t>
  </si>
  <si>
    <t>4.3859274942001, -74.1402492729005</t>
  </si>
  <si>
    <t>S27783</t>
  </si>
  <si>
    <t>4.39715105716677, -74.1783217052868</t>
  </si>
  <si>
    <t>S27792</t>
  </si>
  <si>
    <t>4.87910519382929, -74.0763911957091</t>
  </si>
  <si>
    <t>S27793</t>
  </si>
  <si>
    <t>4.53974526472986, -74.4737749889995</t>
  </si>
  <si>
    <t>S27794</t>
  </si>
  <si>
    <t>4.53970907928785, -74.4737750152124</t>
  </si>
  <si>
    <t>S27799</t>
  </si>
  <si>
    <t>4.56613739011666, -74.2894423964894</t>
  </si>
  <si>
    <t>S278</t>
  </si>
  <si>
    <t>4.60204119547754, -74.1493171522476</t>
  </si>
  <si>
    <t>S27801</t>
  </si>
  <si>
    <t>4.31184936586945, -74.4016263906096</t>
  </si>
  <si>
    <t>S27802</t>
  </si>
  <si>
    <t>4.31187654739899, -74.4016804389263</t>
  </si>
  <si>
    <t>S27803</t>
  </si>
  <si>
    <t>4.36536447553955, -74.3981055480625</t>
  </si>
  <si>
    <t>S27804</t>
  </si>
  <si>
    <t>4.36540064621132, -74.3980874947976</t>
  </si>
  <si>
    <t>S27805</t>
  </si>
  <si>
    <t>4.2688237192672, -74.4115360418307</t>
  </si>
  <si>
    <t>S27806</t>
  </si>
  <si>
    <t>4.26881476283888, -74.4116531930521</t>
  </si>
  <si>
    <t>S27807</t>
  </si>
  <si>
    <t>4.23448150913768, -74.4451090567814</t>
  </si>
  <si>
    <t>S27808</t>
  </si>
  <si>
    <t>4.23450866125013, -74.445127058964</t>
  </si>
  <si>
    <t>S27809</t>
  </si>
  <si>
    <t>4.75332687248405, -74.0559584988493</t>
  </si>
  <si>
    <t>S27810</t>
  </si>
  <si>
    <t>4.75333597969334, -74.0560035681534</t>
  </si>
  <si>
    <t>S27811</t>
  </si>
  <si>
    <t>4.52415273195695 ,-74.1153193207919</t>
  </si>
  <si>
    <t>S27812</t>
  </si>
  <si>
    <t>4.52417081226467 ,-74.115310285267</t>
  </si>
  <si>
    <t>S27813</t>
  </si>
  <si>
    <t>4.52416173354691 ,-74.1152832555457</t>
  </si>
  <si>
    <t>S27814</t>
  </si>
  <si>
    <t>5.02532225801214, -73.9948556101859</t>
  </si>
  <si>
    <t>S27815</t>
  </si>
  <si>
    <t>5.02536734506887 ,-73.9947653429087</t>
  </si>
  <si>
    <t>S27816</t>
  </si>
  <si>
    <t>5.02541214009902, -73.9944856598929</t>
  </si>
  <si>
    <t>S27817</t>
  </si>
  <si>
    <t>4.76575209500146, -74.180335332242</t>
  </si>
  <si>
    <t>S27819</t>
  </si>
  <si>
    <t>4.64398254793843, -74.1844624806117</t>
  </si>
  <si>
    <t>S27820</t>
  </si>
  <si>
    <t>4.64451653135491, -74.1847052789809</t>
  </si>
  <si>
    <t>S27821</t>
  </si>
  <si>
    <t>4.75189509927183, -74.0606850027887</t>
  </si>
  <si>
    <t>S27822</t>
  </si>
  <si>
    <t>4.63598072197355, -74.1053285368395</t>
  </si>
  <si>
    <t>S27823</t>
  </si>
  <si>
    <t>4.62628312574816, -74.083578978531</t>
  </si>
  <si>
    <t>S27824</t>
  </si>
  <si>
    <t>4.68527216025874, -74.1138941244247</t>
  </si>
  <si>
    <t>S27825</t>
  </si>
  <si>
    <t>4.68591397620043, -74.1135597385151</t>
  </si>
  <si>
    <t>S27826</t>
  </si>
  <si>
    <t>4.62631935466034, -74.0836149910703</t>
  </si>
  <si>
    <t>S27827</t>
  </si>
  <si>
    <t>4.62632834186698, -74.0835699056122</t>
  </si>
  <si>
    <t>S27828</t>
  </si>
  <si>
    <t>4.69469373199092, -74.1178942495499</t>
  </si>
  <si>
    <t>S27829</t>
  </si>
  <si>
    <t>4.62738577293859, -74.0828744067401</t>
  </si>
  <si>
    <t>S27830</t>
  </si>
  <si>
    <t>4.58825659325361, -74.1058209458379</t>
  </si>
  <si>
    <t>S27833</t>
  </si>
  <si>
    <t>4.72547277415545, -74.122453693102</t>
  </si>
  <si>
    <t>S27834</t>
  </si>
  <si>
    <t>4.72539909571932, -74.1214169294852</t>
  </si>
  <si>
    <t>S27835</t>
  </si>
  <si>
    <t>4.72725102285993, -74.1195031707032</t>
  </si>
  <si>
    <t>S27836</t>
  </si>
  <si>
    <t>4.72691567021023, -74.1189806570795</t>
  </si>
  <si>
    <t>S27837</t>
  </si>
  <si>
    <t>4.56546218941298, -74.0990796749415</t>
  </si>
  <si>
    <t>S27838</t>
  </si>
  <si>
    <t>4.5654893488948, -74.099097669173</t>
  </si>
  <si>
    <t>S27840</t>
  </si>
  <si>
    <t>4.90311511964443, -73.8722156769863</t>
  </si>
  <si>
    <t>S27841</t>
  </si>
  <si>
    <t>4.90299767308837, -73.8722970341947</t>
  </si>
  <si>
    <t>S27843</t>
  </si>
  <si>
    <t>5.14863707740001, -73.9786420686786</t>
  </si>
  <si>
    <t>S27844</t>
  </si>
  <si>
    <t>5.14864607912129, -73.9786149898427</t>
  </si>
  <si>
    <t>S27845</t>
  </si>
  <si>
    <t>5.14860992752309, -73.9786330905112</t>
  </si>
  <si>
    <t>S27850</t>
  </si>
  <si>
    <t>5.06393346893237 ,-73.9309598168868</t>
  </si>
  <si>
    <t>S27851</t>
  </si>
  <si>
    <t>5.06390633386987 ,-73.9309598614582</t>
  </si>
  <si>
    <t>S27857</t>
  </si>
  <si>
    <t>5.10810421321488 ,-73.9010914329928</t>
  </si>
  <si>
    <t>S27858</t>
  </si>
  <si>
    <t>5.10811330447564, -73.9011184796004</t>
  </si>
  <si>
    <t>S27860</t>
  </si>
  <si>
    <t>5.10810421321488, -73.9010914329928</t>
  </si>
  <si>
    <t>S27861</t>
  </si>
  <si>
    <t>5.10659568742115, -73.9022486488512</t>
  </si>
  <si>
    <t>S27862</t>
  </si>
  <si>
    <t>5.05620188819318, -73.7929597266403</t>
  </si>
  <si>
    <t>S27863</t>
  </si>
  <si>
    <t>5.03538899326687, -73.8070142905742</t>
  </si>
  <si>
    <t>S27864</t>
  </si>
  <si>
    <t>5.03495450338426, -73.806825675343</t>
  </si>
  <si>
    <t>S27866</t>
  </si>
  <si>
    <t>5.03182878891603, -73.8088697436669</t>
  </si>
  <si>
    <t>S27867</t>
  </si>
  <si>
    <t>5.03182882190456, -73.8088877823083</t>
  </si>
  <si>
    <t>S27868</t>
  </si>
  <si>
    <t>5.03179265981013, -73.8088968674202</t>
  </si>
  <si>
    <t>S27869</t>
  </si>
  <si>
    <t>4.40768224576624, -74.1718122879406</t>
  </si>
  <si>
    <t>S27870</t>
  </si>
  <si>
    <t>4.39765363650312, -74.1747162826493</t>
  </si>
  <si>
    <t>S27871</t>
  </si>
  <si>
    <t>4.39764456069326, -74.174689256109</t>
  </si>
  <si>
    <t>S27872</t>
  </si>
  <si>
    <t>4.39762650898988, -74.1747253246769</t>
  </si>
  <si>
    <t>S27874</t>
  </si>
  <si>
    <t>4.45804782197828, -74.1312704804534</t>
  </si>
  <si>
    <t>S27875</t>
  </si>
  <si>
    <t>4.45805695298577, -74.1313425721846</t>
  </si>
  <si>
    <t>S27876</t>
  </si>
  <si>
    <t>4.46803780761606, -74.285202487625</t>
  </si>
  <si>
    <t>S27877</t>
  </si>
  <si>
    <t>4.46800164977706, -74.285229562423</t>
  </si>
  <si>
    <t>S27881</t>
  </si>
  <si>
    <t>4.35269309801692, -74.3789019201674</t>
  </si>
  <si>
    <t>S27886</t>
  </si>
  <si>
    <t>4.54704699186794 ,-74.277102628779</t>
  </si>
  <si>
    <t>S27887</t>
  </si>
  <si>
    <t>4.54472978083691, -74.2756806960926</t>
  </si>
  <si>
    <t>S27889</t>
  </si>
  <si>
    <t>4.60312464987398, -74.4390471617833</t>
  </si>
  <si>
    <t>S27890</t>
  </si>
  <si>
    <t>4.60338689281602, -74.438920743525</t>
  </si>
  <si>
    <t>S27891</t>
  </si>
  <si>
    <t>4.5848726338507, -74.4434156598031</t>
  </si>
  <si>
    <t>S27892</t>
  </si>
  <si>
    <t>4.58489074050725, -74.4434336757551</t>
  </si>
  <si>
    <t>S27893</t>
  </si>
  <si>
    <t>4.58486360862101, -74.4434427117321</t>
  </si>
  <si>
    <t>S27895</t>
  </si>
  <si>
    <t>4.20489698739576, -74.4412015138133</t>
  </si>
  <si>
    <t>S27896</t>
  </si>
  <si>
    <t>4.20648937883912, -74.441515744496</t>
  </si>
  <si>
    <t>S27897</t>
  </si>
  <si>
    <t>4.20634466890068, -74.4415608997084</t>
  </si>
  <si>
    <t>S27898</t>
  </si>
  <si>
    <t>4.19553851438162, -74.4475874730234</t>
  </si>
  <si>
    <t>S27899</t>
  </si>
  <si>
    <t>5.34544659500522, -73.7081189869786</t>
  </si>
  <si>
    <t>S27900</t>
  </si>
  <si>
    <t>5.3531814457811, -73.7047911097397</t>
  </si>
  <si>
    <t>S27901</t>
  </si>
  <si>
    <t>5.36488740446361, -73.7060748897719</t>
  </si>
  <si>
    <t>S27902</t>
  </si>
  <si>
    <t>5.34674247182898, -73.700762138427</t>
  </si>
  <si>
    <t>S27903</t>
  </si>
  <si>
    <t>5.33312172820288, -73.7665712380399</t>
  </si>
  <si>
    <t>S27904</t>
  </si>
  <si>
    <t>5.35946652581087, -73.6959617714134</t>
  </si>
  <si>
    <t>S27905</t>
  </si>
  <si>
    <t>5.00881057441796, -73.8393418937247</t>
  </si>
  <si>
    <t>S27906</t>
  </si>
  <si>
    <t>5.00878348815624, -73.8393689988958</t>
  </si>
  <si>
    <t>S27909</t>
  </si>
  <si>
    <t>4.99346601433507, -73.9105200607493</t>
  </si>
  <si>
    <t>S27910</t>
  </si>
  <si>
    <t>4.99346595444515, -73.910483984289</t>
  </si>
  <si>
    <t>S27911</t>
  </si>
  <si>
    <t>4.99343890934169, -73.9105381437671</t>
  </si>
  <si>
    <t>S27920</t>
  </si>
  <si>
    <t>5.05761742243526, -73.8501874034038</t>
  </si>
  <si>
    <t>S27921</t>
  </si>
  <si>
    <t>5.06143982039658, -73.9002144232972</t>
  </si>
  <si>
    <t>S27929</t>
  </si>
  <si>
    <t>4.73968875578997, -74.2666996418843</t>
  </si>
  <si>
    <t>S2793</t>
  </si>
  <si>
    <t>4.761868732570228, -74.0917513690333</t>
  </si>
  <si>
    <t>S27930</t>
  </si>
  <si>
    <t>4.68100012732957, -74.1335714849994</t>
  </si>
  <si>
    <t>S27931</t>
  </si>
  <si>
    <t>4.68103629883533, -74.1335624249073</t>
  </si>
  <si>
    <t>S27932</t>
  </si>
  <si>
    <t>4.68102729782339, -74.1335984983731</t>
  </si>
  <si>
    <t>S27933</t>
  </si>
  <si>
    <t>4.78451562786767, -74.089341144912</t>
  </si>
  <si>
    <t>S27934</t>
  </si>
  <si>
    <t>4.7844885392426, -74.0893772480357</t>
  </si>
  <si>
    <t>S27935</t>
  </si>
  <si>
    <t>4.7839790258555, -74.3297466606079</t>
  </si>
  <si>
    <t>S27936</t>
  </si>
  <si>
    <t>4.78395187002737, -74.3297286523346</t>
  </si>
  <si>
    <t>S27937</t>
  </si>
  <si>
    <t>4.78397000627379, -74.3297737214068</t>
  </si>
  <si>
    <t>S27938</t>
  </si>
  <si>
    <t>4.7107252109867, -74.1343642738948</t>
  </si>
  <si>
    <t>S27939</t>
  </si>
  <si>
    <t>4.71072525588325, -74.1344003377665</t>
  </si>
  <si>
    <t>S27940</t>
  </si>
  <si>
    <t>4.64873009336057, -74.0804037896896</t>
  </si>
  <si>
    <t>S27941</t>
  </si>
  <si>
    <t>4.64606258649659, -74.0811194340501</t>
  </si>
  <si>
    <t>S27942</t>
  </si>
  <si>
    <t>4.63773642872541, -74.0778668055507</t>
  </si>
  <si>
    <t>S27943</t>
  </si>
  <si>
    <t>4.63698457730619, -74.0770474247147</t>
  </si>
  <si>
    <t>S27944</t>
  </si>
  <si>
    <t>4.64680541387734, -74.0819568704504</t>
  </si>
  <si>
    <t>S27945</t>
  </si>
  <si>
    <t>4.65477415945429, -74.0083477414358</t>
  </si>
  <si>
    <t>S27946</t>
  </si>
  <si>
    <t>4.69874475190775, -74.1991402974055</t>
  </si>
  <si>
    <t>S27947</t>
  </si>
  <si>
    <t>4.69873570609324, -74.1991403077295</t>
  </si>
  <si>
    <t>S27948</t>
  </si>
  <si>
    <t>4.76038479729448, -74.057752172007</t>
  </si>
  <si>
    <t>S27949</t>
  </si>
  <si>
    <t>4.76034865250567, -74.0577792704901</t>
  </si>
  <si>
    <t>S27951</t>
  </si>
  <si>
    <t>4.74539476551578, -74.0631642502771</t>
  </si>
  <si>
    <t>S27952</t>
  </si>
  <si>
    <t>4.74543998065211, -74.0631551730517</t>
  </si>
  <si>
    <t>S27953</t>
  </si>
  <si>
    <t>4.76449317549519, -74.0590179053158</t>
  </si>
  <si>
    <t>S27954</t>
  </si>
  <si>
    <t>4.7641941446474, -74.0586306029349</t>
  </si>
  <si>
    <t>S27955</t>
  </si>
  <si>
    <t>4.7524398621754, -74.0555539712814</t>
  </si>
  <si>
    <t>S27956</t>
  </si>
  <si>
    <t>4.76254993043638, -74.0601385895113</t>
  </si>
  <si>
    <t>S27957</t>
  </si>
  <si>
    <t>4.76227883757353, -74.0603373198433</t>
  </si>
  <si>
    <t>S27958</t>
  </si>
  <si>
    <t>4.76158929939892, -74.0588144745359</t>
  </si>
  <si>
    <t>S27959</t>
  </si>
  <si>
    <t>4.7596193605884, -74.0602597807194</t>
  </si>
  <si>
    <t>S27960</t>
  </si>
  <si>
    <t>4.75954707074618, -74.060313977384</t>
  </si>
  <si>
    <t>S27961</t>
  </si>
  <si>
    <t>4.76371952636097, -74.048965593228</t>
  </si>
  <si>
    <t>S27963</t>
  </si>
  <si>
    <t>4.66270231248185, -74.057541115466</t>
  </si>
  <si>
    <t>S27964</t>
  </si>
  <si>
    <t>4.66399599778009, -74.0576746189313</t>
  </si>
  <si>
    <t>S27966</t>
  </si>
  <si>
    <t>4.58565259058994, -74.1822393697305</t>
  </si>
  <si>
    <t>S27967</t>
  </si>
  <si>
    <t>4.61155575394447, -74.1330703093461</t>
  </si>
  <si>
    <t>S27968</t>
  </si>
  <si>
    <t>4.61753663520664, -74.1344423162176</t>
  </si>
  <si>
    <t>S2797</t>
  </si>
  <si>
    <t>4.76149818668727 ,-74.0919772690208</t>
  </si>
  <si>
    <t>S27977</t>
  </si>
  <si>
    <t>4.80230871790522 ,-74.0965222269819</t>
  </si>
  <si>
    <t>S27978</t>
  </si>
  <si>
    <t>4.58358904219209 ,-74.181277167102</t>
  </si>
  <si>
    <t>S27979</t>
  </si>
  <si>
    <t>4.92230853326912 ,-74.0332771996445</t>
  </si>
  <si>
    <t>S27982</t>
  </si>
  <si>
    <t>4.65818822468085, -74.0708444545399</t>
  </si>
  <si>
    <t>S27983</t>
  </si>
  <si>
    <t>4.61854113642805, -74.1422389134608</t>
  </si>
  <si>
    <t>S27984</t>
  </si>
  <si>
    <t>4.6229224788237 ,-74.1990728721784</t>
  </si>
  <si>
    <t>S27985</t>
  </si>
  <si>
    <t>4.62370114400749, -74.1997120640691</t>
  </si>
  <si>
    <t>S27986</t>
  </si>
  <si>
    <t>4.6297524781452, -74.1158567432006</t>
  </si>
  <si>
    <t>S27988</t>
  </si>
  <si>
    <t>4.62947606716913 ,-74.1190663920001</t>
  </si>
  <si>
    <t>S27989</t>
  </si>
  <si>
    <t>4.68916213469286, -74.0588400457522</t>
  </si>
  <si>
    <t>S2799</t>
  </si>
  <si>
    <t>4.75581205145684, -74.0675321562618</t>
  </si>
  <si>
    <t>S27990</t>
  </si>
  <si>
    <t>4.68919830445682, -74.058830981819</t>
  </si>
  <si>
    <t>S27993</t>
  </si>
  <si>
    <t>4.75511078050119, -74.0640167080996</t>
  </si>
  <si>
    <t>S27994</t>
  </si>
  <si>
    <t>4.76388471242226 ,-74.0772591291177</t>
  </si>
  <si>
    <t>S27997</t>
  </si>
  <si>
    <t>4.78409103937279, -74.0897564800246</t>
  </si>
  <si>
    <t>S27999</t>
  </si>
  <si>
    <t>4.74898329452099, -74.0481022178652</t>
  </si>
  <si>
    <t>S28</t>
  </si>
  <si>
    <t>4.72578720975168, -74.0926730802621</t>
  </si>
  <si>
    <t>S28003</t>
  </si>
  <si>
    <t>4.68779258991417, -74.1112944470721</t>
  </si>
  <si>
    <t>S28005</t>
  </si>
  <si>
    <t>4.68765603389972, -74.1106094317954</t>
  </si>
  <si>
    <t>S28006</t>
  </si>
  <si>
    <t>4.63138142776017, -74.0949852307271</t>
  </si>
  <si>
    <t>S28007</t>
  </si>
  <si>
    <t>4.63164323039079, -74.0945792285134</t>
  </si>
  <si>
    <t>S28008</t>
  </si>
  <si>
    <t>4.63911777935958, -74.0758637001318</t>
  </si>
  <si>
    <t>S28009</t>
  </si>
  <si>
    <t>4.63834815350221, -74.0752877463151</t>
  </si>
  <si>
    <t>S2801</t>
  </si>
  <si>
    <t>4.75008008651573, -74.0831742072813</t>
  </si>
  <si>
    <t>S28010</t>
  </si>
  <si>
    <t>4.6157845618256, -74.1367341920088</t>
  </si>
  <si>
    <t>S28011</t>
  </si>
  <si>
    <t>4.61842374944476, -74.1424103361262</t>
  </si>
  <si>
    <t>S28012</t>
  </si>
  <si>
    <t>4.58697923929484, -74.1042900974741</t>
  </si>
  <si>
    <t>S28013</t>
  </si>
  <si>
    <t>4.58708864597802, -74.1049750508563</t>
  </si>
  <si>
    <t>S28014</t>
  </si>
  <si>
    <t>4.68915606577185, -74.1093994381503</t>
  </si>
  <si>
    <t>S28016</t>
  </si>
  <si>
    <t>4.62578943807627, -74.079550011666</t>
  </si>
  <si>
    <t>S28018</t>
  </si>
  <si>
    <t>4.69492270872954, -74.03791621884</t>
  </si>
  <si>
    <t>S28019</t>
  </si>
  <si>
    <t>4.75005291397933, -74.0831471940755</t>
  </si>
  <si>
    <t>S2802</t>
  </si>
  <si>
    <t>4.75225636135428, -74.0872016626871</t>
  </si>
  <si>
    <t>S28020</t>
  </si>
  <si>
    <t>4.75007107695172, -74.083201268282</t>
  </si>
  <si>
    <t>S28021</t>
  </si>
  <si>
    <t>4.74771152796844, -74.0507457226388</t>
  </si>
  <si>
    <t>S28022</t>
  </si>
  <si>
    <t>4.75578349604563, -74.0799297681172</t>
  </si>
  <si>
    <t>S28023</t>
  </si>
  <si>
    <t>4.75582869953272, -74.0799116752561</t>
  </si>
  <si>
    <t>S28024</t>
  </si>
  <si>
    <t>4.7543642408079, -74.0805988661879</t>
  </si>
  <si>
    <t>S28025</t>
  </si>
  <si>
    <t>4.75250242671699, -74.0817734652781</t>
  </si>
  <si>
    <t>S28026</t>
  </si>
  <si>
    <t>5.01083797379463, -74.0048174100896</t>
  </si>
  <si>
    <t>S28027</t>
  </si>
  <si>
    <t>4.71518940044248, -74.2224464357284</t>
  </si>
  <si>
    <t>S28028</t>
  </si>
  <si>
    <t>4.77311749651499 ,-74.0422804033651</t>
  </si>
  <si>
    <t>S28029</t>
  </si>
  <si>
    <t>4.71870330524389, -74.2261211715455</t>
  </si>
  <si>
    <t>S2803</t>
  </si>
  <si>
    <t>4.75646943913362, -74.0855821709854</t>
  </si>
  <si>
    <t>S28030</t>
  </si>
  <si>
    <t>4.74142480153568, -74.0572549765671</t>
  </si>
  <si>
    <t>S28031</t>
  </si>
  <si>
    <t>4.74146097107302, -74.0572459113395</t>
  </si>
  <si>
    <t>S2804</t>
  </si>
  <si>
    <t>4.7492209893356, -74.0833466527424</t>
  </si>
  <si>
    <t>S28043</t>
  </si>
  <si>
    <t>4.80135509935335 ,-74.2258484722615</t>
  </si>
  <si>
    <t>S28045</t>
  </si>
  <si>
    <t>5.01036773072424, -74.0048902786269</t>
  </si>
  <si>
    <t>S28046</t>
  </si>
  <si>
    <t>4.6083013678725, -74.2125574321793</t>
  </si>
  <si>
    <t>S28047</t>
  </si>
  <si>
    <t>4.77162514217587, -74.0620377736287</t>
  </si>
  <si>
    <t>S28048</t>
  </si>
  <si>
    <t>4.77164328238067, -74.0620738153789</t>
  </si>
  <si>
    <t>S28049</t>
  </si>
  <si>
    <t>4.60883442133901, -74.1268444690044</t>
  </si>
  <si>
    <t>S28050</t>
  </si>
  <si>
    <t>4.7179598433491, -74.2327399497198</t>
  </si>
  <si>
    <t>S28052</t>
  </si>
  <si>
    <t>4.96076172298682, -73.9511582549544</t>
  </si>
  <si>
    <t>S28057</t>
  </si>
  <si>
    <t>5.07548054516943, -73.9398439069732</t>
  </si>
  <si>
    <t>S28058</t>
  </si>
  <si>
    <t>5.07550766549287, -73.9398348423381</t>
  </si>
  <si>
    <t>S2806</t>
  </si>
  <si>
    <t>4.66156640978846, -74.067188865894</t>
  </si>
  <si>
    <t>S28063</t>
  </si>
  <si>
    <t>5.36603769817414, -73.706866557098</t>
  </si>
  <si>
    <t>S28065</t>
  </si>
  <si>
    <t>4.70413979260165, -74.050940243025</t>
  </si>
  <si>
    <t>S28066</t>
  </si>
  <si>
    <t>4.70413985404439, -74.0509853213945</t>
  </si>
  <si>
    <t>S28067</t>
  </si>
  <si>
    <t>4.76744590381474, -74.0229299171768</t>
  </si>
  <si>
    <t>S28068</t>
  </si>
  <si>
    <t>4.75133558425493, -74.2056079987981</t>
  </si>
  <si>
    <t>S28069</t>
  </si>
  <si>
    <t>4.75136273208954, -74.2056169843879</t>
  </si>
  <si>
    <t>S2807</t>
  </si>
  <si>
    <t>4.65927917592575, -74.0681565035671</t>
  </si>
  <si>
    <t>S28070</t>
  </si>
  <si>
    <t>4.8688397477808, -74.1246513654745</t>
  </si>
  <si>
    <t>S28071</t>
  </si>
  <si>
    <t>4.86888489364738, -74.1245881808878</t>
  </si>
  <si>
    <t>S28072</t>
  </si>
  <si>
    <t>4.86888496403285, -74.1246422889852</t>
  </si>
  <si>
    <t>S28073</t>
  </si>
  <si>
    <t>4.88095789794871, -74.1293251418528</t>
  </si>
  <si>
    <t>S28076</t>
  </si>
  <si>
    <t>4.84565292634399 ,-74.2583892902676</t>
  </si>
  <si>
    <t>S2808</t>
  </si>
  <si>
    <t>4.65874442685095, -74.0673548591248</t>
  </si>
  <si>
    <t>S28085</t>
  </si>
  <si>
    <t>4.57338378331168, -74.0971948420487</t>
  </si>
  <si>
    <t>S28086</t>
  </si>
  <si>
    <t>4.57255222377319, -74.0977006749273</t>
  </si>
  <si>
    <t>S28087</t>
  </si>
  <si>
    <t>4.92626797557499, -74.0892411835717</t>
  </si>
  <si>
    <t>S28088</t>
  </si>
  <si>
    <t>4.61812912133934, -74.0805334792685</t>
  </si>
  <si>
    <t>S28089</t>
  </si>
  <si>
    <t>4.58990547112903, -74.1913572709262</t>
  </si>
  <si>
    <t>S2809</t>
  </si>
  <si>
    <t>4.66309303950209, -74.0724607518223</t>
  </si>
  <si>
    <t>S28090</t>
  </si>
  <si>
    <t>4.58993262903807, -74.1913752695089</t>
  </si>
  <si>
    <t>S28091</t>
  </si>
  <si>
    <t>4.63983752870852, -74.0592212380357</t>
  </si>
  <si>
    <t>S28092</t>
  </si>
  <si>
    <t>4.63982843515403, -74.0591851905147</t>
  </si>
  <si>
    <t>S28093</t>
  </si>
  <si>
    <t>4.6432389355509, -74.1750875029094</t>
  </si>
  <si>
    <t>S28094</t>
  </si>
  <si>
    <t>4.64321182985698, -74.1751145800322</t>
  </si>
  <si>
    <t>S28095</t>
  </si>
  <si>
    <t>5.01957515455107, -73.9637645031166</t>
  </si>
  <si>
    <t>S28096</t>
  </si>
  <si>
    <t>5.01956603784642, -73.9637194192454</t>
  </si>
  <si>
    <t>S28097</t>
  </si>
  <si>
    <t>4.20654369600083, -74.4415697684154</t>
  </si>
  <si>
    <t>S28098</t>
  </si>
  <si>
    <t>5.02527861811339 ,-73.9842032907071</t>
  </si>
  <si>
    <t>S28099</t>
  </si>
  <si>
    <t>4.6432876407615, -74.0757591111937</t>
  </si>
  <si>
    <t>S281</t>
  </si>
  <si>
    <t>4.60918696138109, -74.1490111759429</t>
  </si>
  <si>
    <t>S2810</t>
  </si>
  <si>
    <t>4.66385994236096, -74.0709722331806</t>
  </si>
  <si>
    <t>S28106</t>
  </si>
  <si>
    <t>5.33501420313272, -73.7017523325564</t>
  </si>
  <si>
    <t>S28107</t>
  </si>
  <si>
    <t>5.38376080956376, -73.6840706691075</t>
  </si>
  <si>
    <t>S28108</t>
  </si>
  <si>
    <t>5.38376086804191, -73.6840977408227</t>
  </si>
  <si>
    <t>S28109</t>
  </si>
  <si>
    <t>5.38373367722691, -73.6840707274555</t>
  </si>
  <si>
    <t>S2811</t>
  </si>
  <si>
    <t>4.6646534043068, -74.0690509456916</t>
  </si>
  <si>
    <t>S28116</t>
  </si>
  <si>
    <t>4.66502945759731, -74.1294981094925</t>
  </si>
  <si>
    <t>S28117</t>
  </si>
  <si>
    <t>4.665002287077, -74.1294710968044</t>
  </si>
  <si>
    <t>S28119</t>
  </si>
  <si>
    <t>4.54608616577488, -74.0916493761407</t>
  </si>
  <si>
    <t>S2812</t>
  </si>
  <si>
    <t>4.66272733962835, -74.0627248126748</t>
  </si>
  <si>
    <t>S28120</t>
  </si>
  <si>
    <t>4.54605899487645, -74.0916223687844</t>
  </si>
  <si>
    <t>S28121</t>
  </si>
  <si>
    <t>4.75940029665581, -74.0263043688587</t>
  </si>
  <si>
    <t>S28122</t>
  </si>
  <si>
    <t>4.75940032216668, -74.0263224015055</t>
  </si>
  <si>
    <t>S28123</t>
  </si>
  <si>
    <t>4.72375735402018, -73.9611610993462</t>
  </si>
  <si>
    <t>S28124</t>
  </si>
  <si>
    <t>4.66998315952359, -74.1341169325283</t>
  </si>
  <si>
    <t>S28125</t>
  </si>
  <si>
    <t>4.66996504591881, -74.1340989238262</t>
  </si>
  <si>
    <t>S2813</t>
  </si>
  <si>
    <t>4.6639205625638, -74.0621372426063</t>
  </si>
  <si>
    <t>S28132</t>
  </si>
  <si>
    <t>4.42917670639888, -74.4813169581348</t>
  </si>
  <si>
    <t>S28133</t>
  </si>
  <si>
    <t>4.42925808603718, -74.4812628227286</t>
  </si>
  <si>
    <t>S28134</t>
  </si>
  <si>
    <t>4.34068589282389, -74.5694804367159</t>
  </si>
  <si>
    <t>S28135</t>
  </si>
  <si>
    <t>4.34065874807023, -74.5694714399224</t>
  </si>
  <si>
    <t>S28136</t>
  </si>
  <si>
    <t>4.34068587738856, -74.5694534002059</t>
  </si>
  <si>
    <t>S28137</t>
  </si>
  <si>
    <t>4.48569713499058, -74.4425270965671</t>
  </si>
  <si>
    <t>S2814</t>
  </si>
  <si>
    <t>4.65837734625025, -74.070213145453</t>
  </si>
  <si>
    <t>S28140</t>
  </si>
  <si>
    <t>4.38237306864864, -74.4981938740002</t>
  </si>
  <si>
    <t>S28141</t>
  </si>
  <si>
    <t>4.54910588763427, -74.4234490239542</t>
  </si>
  <si>
    <t>S28142</t>
  </si>
  <si>
    <t>4.52410520933454, -74.4162394734456</t>
  </si>
  <si>
    <t>S28143</t>
  </si>
  <si>
    <t>4.5241051947936, -74.4162214450918</t>
  </si>
  <si>
    <t>S28145</t>
  </si>
  <si>
    <t>4.37174197571892, -74.1872802363664</t>
  </si>
  <si>
    <t>S28147</t>
  </si>
  <si>
    <t>4.38860955585715, -74.1600906541521</t>
  </si>
  <si>
    <t>S28149</t>
  </si>
  <si>
    <t>4.38244542801163, -74.4981758005949</t>
  </si>
  <si>
    <t>S2815</t>
  </si>
  <si>
    <t>4.66593131931604, -74.0777940629318</t>
  </si>
  <si>
    <t>S28151</t>
  </si>
  <si>
    <t>4.44692391444318, -74.5620465053682</t>
  </si>
  <si>
    <t>S28153</t>
  </si>
  <si>
    <t>4.58034194115904, -74.3102252623084</t>
  </si>
  <si>
    <t>S28154</t>
  </si>
  <si>
    <t>4.64317566370597, -74.4784234618655</t>
  </si>
  <si>
    <t>S28156</t>
  </si>
  <si>
    <t>4.27131082976514, -74.4107141338142</t>
  </si>
  <si>
    <t>S28157</t>
  </si>
  <si>
    <t>4.27128368385087, -74.4107051433932</t>
  </si>
  <si>
    <t>S28158</t>
  </si>
  <si>
    <t>4.27130180422623, -74.4107411741074</t>
  </si>
  <si>
    <t>S28159</t>
  </si>
  <si>
    <t>4.27259445434693, -74.4213282993807</t>
  </si>
  <si>
    <t>S2816</t>
  </si>
  <si>
    <t>4.66823100395393, -74.0794047998384</t>
  </si>
  <si>
    <t>S28160</t>
  </si>
  <si>
    <t>4.27257634804249, -74.4213102906179</t>
  </si>
  <si>
    <t>S28161</t>
  </si>
  <si>
    <t>4.2725854284228, -74.4213553396479</t>
  </si>
  <si>
    <t>S28162</t>
  </si>
  <si>
    <t>4.54369963675285, -74.2858497245703</t>
  </si>
  <si>
    <t>S28163</t>
  </si>
  <si>
    <t>4.54367249864426, -74.2858497512738</t>
  </si>
  <si>
    <t>S28164</t>
  </si>
  <si>
    <t>4.54369966355025, -74.2858767671278</t>
  </si>
  <si>
    <t>S2817</t>
  </si>
  <si>
    <t>4.65728945036345, -74.068375486292</t>
  </si>
  <si>
    <t>S28170</t>
  </si>
  <si>
    <t>4.93109709329724, -74.3229811927671</t>
  </si>
  <si>
    <t>S28171</t>
  </si>
  <si>
    <t>4.62081677563926, -74.285538797213</t>
  </si>
  <si>
    <t>S28177</t>
  </si>
  <si>
    <t>5.02783122099925, -74.0208831587178</t>
  </si>
  <si>
    <t>S28178</t>
  </si>
  <si>
    <t>5.02782222990413, -74.0209192518357</t>
  </si>
  <si>
    <t>S28179</t>
  </si>
  <si>
    <t>4.63836084880527, -74.0711769322143</t>
  </si>
  <si>
    <t>S2818</t>
  </si>
  <si>
    <t>4.66977409584867, -74.0495081048393</t>
  </si>
  <si>
    <t>S28180</t>
  </si>
  <si>
    <t>4.64777081487733, -74.0731569447876</t>
  </si>
  <si>
    <t>S28181</t>
  </si>
  <si>
    <t>4.63814651615717, -74.0732776843576</t>
  </si>
  <si>
    <t>S28182</t>
  </si>
  <si>
    <t>4.91760018266176, -73.9639057424505</t>
  </si>
  <si>
    <t>S2819</t>
  </si>
  <si>
    <t>4.66153331623525, -74.04924873434</t>
  </si>
  <si>
    <t>S28190</t>
  </si>
  <si>
    <t>4.79676216187482, -74.1738151033313</t>
  </si>
  <si>
    <t>S28191</t>
  </si>
  <si>
    <t>4.5546396491347 ,-74.1177610316186</t>
  </si>
  <si>
    <t>S28192</t>
  </si>
  <si>
    <t>4.60921944612521, -74.1384368825439</t>
  </si>
  <si>
    <t>S28194</t>
  </si>
  <si>
    <t>4.6091741957749, -74.1384189076457</t>
  </si>
  <si>
    <t>S28195</t>
  </si>
  <si>
    <t>4.57012070980445 ,-74.0848225777873</t>
  </si>
  <si>
    <t>S28196</t>
  </si>
  <si>
    <t>4.57011169876857 ,-74.0848496314468</t>
  </si>
  <si>
    <t>S28197</t>
  </si>
  <si>
    <t>4.57009356156536 ,-74.084813598145</t>
  </si>
  <si>
    <t>S28198</t>
  </si>
  <si>
    <t>4.71009904844184 ,-74.1928611236641</t>
  </si>
  <si>
    <t>S28199</t>
  </si>
  <si>
    <t>4.72804874445401, -74.2687225756682</t>
  </si>
  <si>
    <t>S282</t>
  </si>
  <si>
    <t>4.60290578572353, -74.1537152741527</t>
  </si>
  <si>
    <t>S2820</t>
  </si>
  <si>
    <t>4.66269351238608, -74.0510051303338</t>
  </si>
  <si>
    <t>S28200</t>
  </si>
  <si>
    <t>4.74060441880038 ,-74.1140223949856</t>
  </si>
  <si>
    <t>S28201</t>
  </si>
  <si>
    <t>4.74324124948803 ,-74.1175804963236</t>
  </si>
  <si>
    <t>S28202</t>
  </si>
  <si>
    <t>4.55462156887353 ,-74.1177700676147</t>
  </si>
  <si>
    <t>S28206</t>
  </si>
  <si>
    <t>4.67219288884131, -74.0455381282114</t>
  </si>
  <si>
    <t>S2821</t>
  </si>
  <si>
    <t>4.67560785659894, -74.0625093785403</t>
  </si>
  <si>
    <t>S28210</t>
  </si>
  <si>
    <t>4.71395542821223, -74.2272083749497</t>
  </si>
  <si>
    <t>S28211</t>
  </si>
  <si>
    <t>4.683224600797, -74.1256890986434</t>
  </si>
  <si>
    <t>S28212</t>
  </si>
  <si>
    <t>4.70553921733263, -74.1320986743773</t>
  </si>
  <si>
    <t>S28213</t>
  </si>
  <si>
    <t>4.67999827369144, -74.120842732202</t>
  </si>
  <si>
    <t>S28214</t>
  </si>
  <si>
    <t>4.69369702514661, -74.1165611744533</t>
  </si>
  <si>
    <t>S28215</t>
  </si>
  <si>
    <t>4.63379809069477, -74.1032488337352</t>
  </si>
  <si>
    <t>S28216</t>
  </si>
  <si>
    <t>4.63377091956311, -74.1032218232067</t>
  </si>
  <si>
    <t>S28217</t>
  </si>
  <si>
    <t>4.6337709538785, -74.1032488679337</t>
  </si>
  <si>
    <t>S28218</t>
  </si>
  <si>
    <t>4.6195297761803, -74.144437346295</t>
  </si>
  <si>
    <t>S28219</t>
  </si>
  <si>
    <t>4.6205707421101, -74.1375577702973</t>
  </si>
  <si>
    <t>S2822</t>
  </si>
  <si>
    <t>4.675598581841, -74.0623380991472</t>
  </si>
  <si>
    <t>S28220</t>
  </si>
  <si>
    <t>4.74279683068324 ,-74.1096106098681</t>
  </si>
  <si>
    <t>S28221</t>
  </si>
  <si>
    <t>4.61180822038077, -74.13984006211</t>
  </si>
  <si>
    <t>S28222</t>
  </si>
  <si>
    <t>4.71166181684262, -74.2227208425829</t>
  </si>
  <si>
    <t>S28223</t>
  </si>
  <si>
    <t>4.72840738832247, -74.2572171568503</t>
  </si>
  <si>
    <t>S28224</t>
  </si>
  <si>
    <t>4.71377305510378, -74.2178226928787</t>
  </si>
  <si>
    <t>S28225</t>
  </si>
  <si>
    <t>4.69918860913987, -74.1101440421733</t>
  </si>
  <si>
    <t>S28226</t>
  </si>
  <si>
    <t>4.6925849725197, -74.1170043424684</t>
  </si>
  <si>
    <t>S28227</t>
  </si>
  <si>
    <t>4.69499283027716, -74.1183626923823</t>
  </si>
  <si>
    <t>S28228</t>
  </si>
  <si>
    <t>4.71996177613416, -74.2271025550153</t>
  </si>
  <si>
    <t>S28229</t>
  </si>
  <si>
    <t>4.72158024318217, -74.2264335556673</t>
  </si>
  <si>
    <t>S2823</t>
  </si>
  <si>
    <t>4.67334549447348, -74.0617731288721</t>
  </si>
  <si>
    <t>S28230</t>
  </si>
  <si>
    <t>4.71996304043972, -74.228238608598</t>
  </si>
  <si>
    <t>S28231</t>
  </si>
  <si>
    <t>4.72053304070197, -74.2283371583129</t>
  </si>
  <si>
    <t>S28234</t>
  </si>
  <si>
    <t>4.77747910209798, -74.1609530505102</t>
  </si>
  <si>
    <t>S28235</t>
  </si>
  <si>
    <t>4.68623668292611, -74.0971329136328</t>
  </si>
  <si>
    <t>S28236</t>
  </si>
  <si>
    <t>4.71589602644958, -74.2315160028769</t>
  </si>
  <si>
    <t>S28237</t>
  </si>
  <si>
    <t>4.75106999618592 ,-74.1138647845201</t>
  </si>
  <si>
    <t>S28238</t>
  </si>
  <si>
    <t>4.71875308935115, -74.2061230313191</t>
  </si>
  <si>
    <t>S28239</t>
  </si>
  <si>
    <t>4.71687991950786, -74.2296124871307</t>
  </si>
  <si>
    <t>S2824</t>
  </si>
  <si>
    <t>4.67284974117022, -74.0630810093195</t>
  </si>
  <si>
    <t>S28241</t>
  </si>
  <si>
    <t>4.69946681067362, -74.1084126601897</t>
  </si>
  <si>
    <t>S28242</t>
  </si>
  <si>
    <t>4.70334002336733, -74.1097330624527</t>
  </si>
  <si>
    <t>S28243</t>
  </si>
  <si>
    <t>4.70360817108328, -74.1072173058672</t>
  </si>
  <si>
    <t>S28244</t>
  </si>
  <si>
    <t>4.68172448697378, -74.1268629879691</t>
  </si>
  <si>
    <t>S28245</t>
  </si>
  <si>
    <t>4.69522852920444, -74.1187681049867</t>
  </si>
  <si>
    <t>S28246</t>
  </si>
  <si>
    <t>4.69252159612171, -74.1169593435827</t>
  </si>
  <si>
    <t>S28247</t>
  </si>
  <si>
    <t>4.6134856850322 ,-74.2216928606021</t>
  </si>
  <si>
    <t>S28248</t>
  </si>
  <si>
    <t>4.75022839777882, -74.0589741600677</t>
  </si>
  <si>
    <t>S28249</t>
  </si>
  <si>
    <t>4.68944523774029, -74.1091736806696</t>
  </si>
  <si>
    <t>S2825</t>
  </si>
  <si>
    <t>4.67112235304712, -74.063308685045</t>
  </si>
  <si>
    <t>S28250</t>
  </si>
  <si>
    <t>4.69337037791759, -74.1157682023137</t>
  </si>
  <si>
    <t>S28251</t>
  </si>
  <si>
    <t>4.70589376795715, -74.1191063251274</t>
  </si>
  <si>
    <t>S28252</t>
  </si>
  <si>
    <t>4.68836872627956, -74.102043684825</t>
  </si>
  <si>
    <t>S28253</t>
  </si>
  <si>
    <t>4.69266535730782, -74.1020201647714</t>
  </si>
  <si>
    <t>S28254</t>
  </si>
  <si>
    <t>4.69269252886679, -74.1020471770605</t>
  </si>
  <si>
    <t>S28255</t>
  </si>
  <si>
    <t>4.67938622424152, -74.1089520081864</t>
  </si>
  <si>
    <t>S28256</t>
  </si>
  <si>
    <t>4.68533280815966, -74.1046981407756</t>
  </si>
  <si>
    <t>S28257</t>
  </si>
  <si>
    <t>4.70250262510462, -74.1343113233523</t>
  </si>
  <si>
    <t>S28258</t>
  </si>
  <si>
    <t>4.69140010973956, -74.1170959882278</t>
  </si>
  <si>
    <t>S28259</t>
  </si>
  <si>
    <t>4.69143631504152, -74.1171139741294</t>
  </si>
  <si>
    <t>S2826</t>
  </si>
  <si>
    <t>4.6703405812344, -74.0604248311144</t>
  </si>
  <si>
    <t>S28260</t>
  </si>
  <si>
    <t>4.69034788389921, -74.1147802812744</t>
  </si>
  <si>
    <t>S28261</t>
  </si>
  <si>
    <t>4.7518369931315 ,-74.1124031379746</t>
  </si>
  <si>
    <t>S28262</t>
  </si>
  <si>
    <t>4.74571178184754 ,-74.097425772468</t>
  </si>
  <si>
    <t>S28263</t>
  </si>
  <si>
    <t>4.74571184079612 ,-74.097470854118</t>
  </si>
  <si>
    <t>S28268</t>
  </si>
  <si>
    <t>4.75257174473526 ,-74.1210670365685</t>
  </si>
  <si>
    <t>S28269</t>
  </si>
  <si>
    <t>4.71541599245154, -74.2148004194284</t>
  </si>
  <si>
    <t>S2827</t>
  </si>
  <si>
    <t>4.66971672037231, -74.0606330126423</t>
  </si>
  <si>
    <t>S28270</t>
  </si>
  <si>
    <t>4.74729116299592 ,-74.1085769815566</t>
  </si>
  <si>
    <t>S28271</t>
  </si>
  <si>
    <t>4.71425147982862, -74.2169295526807</t>
  </si>
  <si>
    <t>S28274</t>
  </si>
  <si>
    <t>4.64723024805254, -74.1243633223806</t>
  </si>
  <si>
    <t>S28275</t>
  </si>
  <si>
    <t>4.64723021444795, -74.1243362769861</t>
  </si>
  <si>
    <t>S28277</t>
  </si>
  <si>
    <t>4.73254180659145, -74.2660940446445</t>
  </si>
  <si>
    <t>S2828</t>
  </si>
  <si>
    <t>4.68455833691396, -74.0524091728989</t>
  </si>
  <si>
    <t>S28281</t>
  </si>
  <si>
    <t>4.64720311109086, -74.1243633558712</t>
  </si>
  <si>
    <t>S28282</t>
  </si>
  <si>
    <t>4.73431829149315, -74.2608625630492</t>
  </si>
  <si>
    <t>S28283</t>
  </si>
  <si>
    <t>4.74067717584727 ,-74.128556638936</t>
  </si>
  <si>
    <t>S28284</t>
  </si>
  <si>
    <t>4.75335914053113, -74.0465454084505</t>
  </si>
  <si>
    <t>S28286</t>
  </si>
  <si>
    <t>4.75123694263332, -74.0756710572439</t>
  </si>
  <si>
    <t>S28287</t>
  </si>
  <si>
    <t>4.75127312465493, -74.0756710090468</t>
  </si>
  <si>
    <t>S28288</t>
  </si>
  <si>
    <t>4.75030049308355, -74.0788731104504</t>
  </si>
  <si>
    <t>S28289</t>
  </si>
  <si>
    <t>4.75029148370093, -74.0789001714835</t>
  </si>
  <si>
    <t>S2829</t>
  </si>
  <si>
    <t>4.68416951642057, -74.0525088661807</t>
  </si>
  <si>
    <t>S28290</t>
  </si>
  <si>
    <t>4.71095385184377 ,-74.2125604031734</t>
  </si>
  <si>
    <t>S28291</t>
  </si>
  <si>
    <t>4.73374671023854, -74.2592852726283</t>
  </si>
  <si>
    <t>S28292</t>
  </si>
  <si>
    <t>4.73269353213767, -74.2556978113728</t>
  </si>
  <si>
    <t>S28293</t>
  </si>
  <si>
    <t>4.73372206715009, -74.2531901135044</t>
  </si>
  <si>
    <t>S283</t>
  </si>
  <si>
    <t>4.61131453006544, -74.1505321373713</t>
  </si>
  <si>
    <t>S2830</t>
  </si>
  <si>
    <t>4.69127175683915, -74.0536442709838</t>
  </si>
  <si>
    <t>S28300</t>
  </si>
  <si>
    <t>4.695216524247 ,-74.0345259742632</t>
  </si>
  <si>
    <t>S28301</t>
  </si>
  <si>
    <t>4.74284964080986 ,-74.1226031077549</t>
  </si>
  <si>
    <t>S28302</t>
  </si>
  <si>
    <t>4.61530676598611 ,-74.1530966122841</t>
  </si>
  <si>
    <t>S28306</t>
  </si>
  <si>
    <t>4.74135653289045 ,-74.1150583147794</t>
  </si>
  <si>
    <t>S28309</t>
  </si>
  <si>
    <t>4.69999476038421, -74.0361512242733</t>
  </si>
  <si>
    <t>S2831</t>
  </si>
  <si>
    <t>4.69070934863258, -74.0524730101964</t>
  </si>
  <si>
    <t>S28314</t>
  </si>
  <si>
    <t>4.68497957955093, -74.1043469825637</t>
  </si>
  <si>
    <t>S28315</t>
  </si>
  <si>
    <t>4.67631208149125, -74.1100287365879</t>
  </si>
  <si>
    <t>S28318</t>
  </si>
  <si>
    <t>4.67217308747082, -74.1131082210806</t>
  </si>
  <si>
    <t>S28319</t>
  </si>
  <si>
    <t>4.68045831541542, -74.10555179823</t>
  </si>
  <si>
    <t>S28322</t>
  </si>
  <si>
    <t>4.69095573884675, -74.109081609874</t>
  </si>
  <si>
    <t>S28324</t>
  </si>
  <si>
    <t>4.69223038459627, -74.0468542817165</t>
  </si>
  <si>
    <t>S28325</t>
  </si>
  <si>
    <t>4.57835296009041 ,-74.2066407311772</t>
  </si>
  <si>
    <t>S28328</t>
  </si>
  <si>
    <t>4.73301147943754 ,-74.1111649027383</t>
  </si>
  <si>
    <t>S2833</t>
  </si>
  <si>
    <t>4.67942158316604, -74.0599168866448</t>
  </si>
  <si>
    <t>S28331</t>
  </si>
  <si>
    <t>4.73354816581571 ,-74.1064667696857</t>
  </si>
  <si>
    <t>S28333</t>
  </si>
  <si>
    <t>4.73698560545911 ,-74.1065525208435</t>
  </si>
  <si>
    <t>S28334</t>
  </si>
  <si>
    <t>4.73162410584415 ,-74.1085249281822</t>
  </si>
  <si>
    <t>S28335</t>
  </si>
  <si>
    <t>4.68451765094051 ,-74.2583456002851</t>
  </si>
  <si>
    <t>S28337</t>
  </si>
  <si>
    <t>4.74270640581001 ,-74.1166795398528</t>
  </si>
  <si>
    <t>S28338</t>
  </si>
  <si>
    <t>4.72788203769663, -74.2565775469218</t>
  </si>
  <si>
    <t>S28339</t>
  </si>
  <si>
    <t>4.71613451963477, -74.2263404059866</t>
  </si>
  <si>
    <t>S2834</t>
  </si>
  <si>
    <t>4.68092362988799, -74.0602845143411</t>
  </si>
  <si>
    <t>S28345</t>
  </si>
  <si>
    <t>4.98325505739146, -73.8067841438341</t>
  </si>
  <si>
    <t>S28346</t>
  </si>
  <si>
    <t>4.98321889514136, -73.8067932277503</t>
  </si>
  <si>
    <t>S28348</t>
  </si>
  <si>
    <t>4.93855392295298, -73.8257843983205</t>
  </si>
  <si>
    <t>S28349</t>
  </si>
  <si>
    <t>4.93855384315355, -73.8257393078017</t>
  </si>
  <si>
    <t>S2835</t>
  </si>
  <si>
    <t>4.68110815479186, -74.0629798794392</t>
  </si>
  <si>
    <t>S28350</t>
  </si>
  <si>
    <t>4.93851774404049, -73.8257844619707</t>
  </si>
  <si>
    <t>S28351</t>
  </si>
  <si>
    <t>5.01023262455201, -73.8507305958423</t>
  </si>
  <si>
    <t>S2836</t>
  </si>
  <si>
    <t>4.68250088254735, -74.0627706711653</t>
  </si>
  <si>
    <t>S28360</t>
  </si>
  <si>
    <t>4.41789825659642, -74.3895012383509</t>
  </si>
  <si>
    <t>S28361</t>
  </si>
  <si>
    <t>4.49799379140731, -74.368297779358</t>
  </si>
  <si>
    <t>S28362</t>
  </si>
  <si>
    <t>4.49796667626852, -74.3683248440624</t>
  </si>
  <si>
    <t>S28363</t>
  </si>
  <si>
    <t>4.58062064628326, -74.4431304709585</t>
  </si>
  <si>
    <t>S28366</t>
  </si>
  <si>
    <t>4.20142850875661, -74.1899107953121</t>
  </si>
  <si>
    <t>S28367</t>
  </si>
  <si>
    <t>4.20143758278448, -74.1899378156628</t>
  </si>
  <si>
    <t>S28368</t>
  </si>
  <si>
    <t>4.20173614486308, -74.1899825571472</t>
  </si>
  <si>
    <t>S28369</t>
  </si>
  <si>
    <t>4.34950838232745, -74.1968114056858</t>
  </si>
  <si>
    <t>S2837</t>
  </si>
  <si>
    <t>4.68784131369794, -74.0520170854876</t>
  </si>
  <si>
    <t>S28371</t>
  </si>
  <si>
    <t>4.3494993652839, -74.1968384501852</t>
  </si>
  <si>
    <t>S28372</t>
  </si>
  <si>
    <t>4.34949939413577, -74.1968654851034</t>
  </si>
  <si>
    <t>S28375</t>
  </si>
  <si>
    <t>4.32318638646698, -74.3706172489714</t>
  </si>
  <si>
    <t>S2838</t>
  </si>
  <si>
    <t>4.69368354111309, -74.0511707592113</t>
  </si>
  <si>
    <t>S28380</t>
  </si>
  <si>
    <t>4.31186827924235, -74.3691216455748</t>
  </si>
  <si>
    <t>S28381</t>
  </si>
  <si>
    <t>4.53994014783833, -74.2625248669841</t>
  </si>
  <si>
    <t>S28382</t>
  </si>
  <si>
    <t>4.49799381487314, -74.3683248206813</t>
  </si>
  <si>
    <t>S28384</t>
  </si>
  <si>
    <t>4.32940971074892, -74.2066460830305</t>
  </si>
  <si>
    <t>S28385</t>
  </si>
  <si>
    <t>4.32321361509755, -74.3707253666484</t>
  </si>
  <si>
    <t>S28386</t>
  </si>
  <si>
    <t>4.32324076133211, -74.370734355937</t>
  </si>
  <si>
    <t>S28387</t>
  </si>
  <si>
    <t>4.3231322138427, -74.3707434571416</t>
  </si>
  <si>
    <t>S28388</t>
  </si>
  <si>
    <t>4.32313218388369, -74.3707074104569</t>
  </si>
  <si>
    <t>S28389</t>
  </si>
  <si>
    <t>4.3231592402317, -74.3706082596876</t>
  </si>
  <si>
    <t>S2839</t>
  </si>
  <si>
    <t>4.69370159525002, -74.0511436881542</t>
  </si>
  <si>
    <t>S28392</t>
  </si>
  <si>
    <t>4.55785640992658, -74.1447902065583</t>
  </si>
  <si>
    <t>S28393</t>
  </si>
  <si>
    <t>4.5578202484841, -74.1448082774395</t>
  </si>
  <si>
    <t>S28394</t>
  </si>
  <si>
    <t>4.59920664596902, -74.1852258196711</t>
  </si>
  <si>
    <t>S28395</t>
  </si>
  <si>
    <t>4.59921565051531, -74.1851897507238</t>
  </si>
  <si>
    <t>S28396</t>
  </si>
  <si>
    <t>4.76740970954515, -74.0229209518794</t>
  </si>
  <si>
    <t>S28398</t>
  </si>
  <si>
    <t>4.83314442423442, -73.9693011651692</t>
  </si>
  <si>
    <t>S28399</t>
  </si>
  <si>
    <t>4.61298163523229, -74.1377562439743</t>
  </si>
  <si>
    <t>S2840</t>
  </si>
  <si>
    <t>4.68848959824327, -74.0498164322349</t>
  </si>
  <si>
    <t>S28401</t>
  </si>
  <si>
    <t>4.52904347155093, -74.2399469740073</t>
  </si>
  <si>
    <t>S28402</t>
  </si>
  <si>
    <t>4.52904344312194, -74.2399199322757</t>
  </si>
  <si>
    <t>S28403</t>
  </si>
  <si>
    <t>4.52901630528411, -74.2399199606044</t>
  </si>
  <si>
    <t>S28404</t>
  </si>
  <si>
    <t>4.24585282323898, -74.5264698396103</t>
  </si>
  <si>
    <t>S28405</t>
  </si>
  <si>
    <t>4.24582567818919, -74.526460845148</t>
  </si>
  <si>
    <t>S28406</t>
  </si>
  <si>
    <t>4.24584379334038, -74.5264968781358</t>
  </si>
  <si>
    <t>S28407</t>
  </si>
  <si>
    <t>4.24587096052966, -74.5265419166165</t>
  </si>
  <si>
    <t>S28408</t>
  </si>
  <si>
    <t>4.24585285645037, -74.5265239056343</t>
  </si>
  <si>
    <t>S28410</t>
  </si>
  <si>
    <t>4.24263939934474, -74.5233630134507</t>
  </si>
  <si>
    <t>S28411</t>
  </si>
  <si>
    <t>4.24388694083962, -74.5219475247594</t>
  </si>
  <si>
    <t>S28412</t>
  </si>
  <si>
    <t>4.53853796979489, -74.3081377844587</t>
  </si>
  <si>
    <t>S28413</t>
  </si>
  <si>
    <t>4.53293578674678, -74.3244496569148</t>
  </si>
  <si>
    <t>S28414</t>
  </si>
  <si>
    <t>4.25191289391484, -74.5395862847172</t>
  </si>
  <si>
    <t>S28415</t>
  </si>
  <si>
    <t>4.26429261476069, -74.5464364827359</t>
  </si>
  <si>
    <t>S28416</t>
  </si>
  <si>
    <t>4.51301253138642, -74.3602984497584</t>
  </si>
  <si>
    <t>S28417</t>
  </si>
  <si>
    <t>4.39530675949762, -74.4082388033572</t>
  </si>
  <si>
    <t>S2842</t>
  </si>
  <si>
    <t>4.68866276110374, -74.0507718401944</t>
  </si>
  <si>
    <t>S28420</t>
  </si>
  <si>
    <t>4.540048358615 ,-74.2621912353178</t>
  </si>
  <si>
    <t>S2843</t>
  </si>
  <si>
    <t>4.68893190473055, -74.0359410199326</t>
  </si>
  <si>
    <t>S2844</t>
  </si>
  <si>
    <t>4.67261445990241, -74.0429231300789</t>
  </si>
  <si>
    <t>S28441</t>
  </si>
  <si>
    <t>4.57111431163107, -74.1197871366825</t>
  </si>
  <si>
    <t>S28442</t>
  </si>
  <si>
    <t>4.57109618707887, -74.1197601162738</t>
  </si>
  <si>
    <t>S28443</t>
  </si>
  <si>
    <t>4.61294543055469, -74.1377382581606</t>
  </si>
  <si>
    <t>S28444</t>
  </si>
  <si>
    <t>4.66707454834266, -74.1598145349101</t>
  </si>
  <si>
    <t>S28445</t>
  </si>
  <si>
    <t>4.6671106988935, -74.1597874454735</t>
  </si>
  <si>
    <t>S28446</t>
  </si>
  <si>
    <t>4.6670350324078, -74.0441116837429</t>
  </si>
  <si>
    <t>S28447</t>
  </si>
  <si>
    <t>4.66700792063229, -74.0441297508195</t>
  </si>
  <si>
    <t>S28449</t>
  </si>
  <si>
    <t>4.93540435774648, -74.0196671236716</t>
  </si>
  <si>
    <t>S2845</t>
  </si>
  <si>
    <t>4.67143436166876, -74.0398595467773</t>
  </si>
  <si>
    <t>S28450</t>
  </si>
  <si>
    <t>4.93544057892814, -74.0196941264821</t>
  </si>
  <si>
    <t>S28451</t>
  </si>
  <si>
    <t>4.49468181705792 ,-74.1078289440858</t>
  </si>
  <si>
    <t>S28452</t>
  </si>
  <si>
    <t>4.53087047762838 ,-74.2396836621577</t>
  </si>
  <si>
    <t>S28455</t>
  </si>
  <si>
    <t>4.57767169587139, -74.0974238397548</t>
  </si>
  <si>
    <t>S28456</t>
  </si>
  <si>
    <t>4.57763550207739, -74.097414870903</t>
  </si>
  <si>
    <t>S28457</t>
  </si>
  <si>
    <t>4.57766269575936, -74.0974599078416</t>
  </si>
  <si>
    <t>S28458</t>
  </si>
  <si>
    <t>4.61591132216053, -74.1368332013848</t>
  </si>
  <si>
    <t>S28459</t>
  </si>
  <si>
    <t>4.61587513939268, -74.1368332451052</t>
  </si>
  <si>
    <t>S2846</t>
  </si>
  <si>
    <t>4.66929978760646, -74.0399706324318</t>
  </si>
  <si>
    <t>S28460</t>
  </si>
  <si>
    <t>4.61592042268921, -74.1368782642803</t>
  </si>
  <si>
    <t>S28461</t>
  </si>
  <si>
    <t>4.61309931685607, -74.1378282199774</t>
  </si>
  <si>
    <t>S28462</t>
  </si>
  <si>
    <t>4.61311744109071, -74.137855242352</t>
  </si>
  <si>
    <t>S28463</t>
  </si>
  <si>
    <t>4.613063145024, -74.137837278352</t>
  </si>
  <si>
    <t>S28464</t>
  </si>
  <si>
    <t>4.5781879969038, -74.1124408955912</t>
  </si>
  <si>
    <t>S28465</t>
  </si>
  <si>
    <t>4.57814279106306, -74.1124589797872</t>
  </si>
  <si>
    <t>S28466</t>
  </si>
  <si>
    <t>4.57816984969022, -74.1123958467266</t>
  </si>
  <si>
    <t>S28467</t>
  </si>
  <si>
    <t>4.58009560924436 ,-74.1189288241074</t>
  </si>
  <si>
    <t>S28468</t>
  </si>
  <si>
    <t>4.58011374499274 ,-74.1189648590551</t>
  </si>
  <si>
    <t>S28469</t>
  </si>
  <si>
    <t>4.58005944882993 ,-74.1189468969291</t>
  </si>
  <si>
    <t>S2847</t>
  </si>
  <si>
    <t>4.66911944638905, -74.0403855774307</t>
  </si>
  <si>
    <t>S28470</t>
  </si>
  <si>
    <t>4.61312352664608, -74.135421254521</t>
  </si>
  <si>
    <t>S28471</t>
  </si>
  <si>
    <t>4.6130692634891, -74.1354303348945</t>
  </si>
  <si>
    <t>S28472</t>
  </si>
  <si>
    <t>4.61311453584991, -74.1354663390942</t>
  </si>
  <si>
    <t>S28473</t>
  </si>
  <si>
    <t>4.61484581479098, -74.1383850285636</t>
  </si>
  <si>
    <t>S28474</t>
  </si>
  <si>
    <t>4.61480059725647, -74.1383940978577</t>
  </si>
  <si>
    <t>S28475</t>
  </si>
  <si>
    <t>4.61482766867102, -74.1383399766049</t>
  </si>
  <si>
    <t>S28476</t>
  </si>
  <si>
    <t>4.615522741168, -74.1371491879747</t>
  </si>
  <si>
    <t>S28477</t>
  </si>
  <si>
    <t>4.61547752366642, -74.1371582573606</t>
  </si>
  <si>
    <t>S28478</t>
  </si>
  <si>
    <t>4.61550459496779, -74.1371041360225</t>
  </si>
  <si>
    <t>S28479</t>
  </si>
  <si>
    <t>4.99201032623018, -74.3032192323724</t>
  </si>
  <si>
    <t>S2848</t>
  </si>
  <si>
    <t>4.66826758387801, -74.0392237739264</t>
  </si>
  <si>
    <t>S28480</t>
  </si>
  <si>
    <t>4.59330291021751, -74.1880180381559</t>
  </si>
  <si>
    <t>S28481</t>
  </si>
  <si>
    <t>4.59289565339365, -74.1878472212722</t>
  </si>
  <si>
    <t>S28482</t>
  </si>
  <si>
    <t>4.69225710398709, -74.1666996323107</t>
  </si>
  <si>
    <t>S28483</t>
  </si>
  <si>
    <t>4.69221187527377, -74.1666996859466</t>
  </si>
  <si>
    <t>S28484</t>
  </si>
  <si>
    <t>4.69226621430494, -74.166753716423</t>
  </si>
  <si>
    <t>S28485</t>
  </si>
  <si>
    <t>4.73019326626512, -74.1285607447471</t>
  </si>
  <si>
    <t>S28486</t>
  </si>
  <si>
    <t>4.80977621121067, -74.040579257117</t>
  </si>
  <si>
    <t>S28487</t>
  </si>
  <si>
    <t>4.80977630011665, -74.0406423762621</t>
  </si>
  <si>
    <t>S28488</t>
  </si>
  <si>
    <t>4.73013900375528, -74.128569828807</t>
  </si>
  <si>
    <t>S28489</t>
  </si>
  <si>
    <t>4.81937820628146, -74.0312150157283</t>
  </si>
  <si>
    <t>S28490</t>
  </si>
  <si>
    <t>4.81945058209804, -74.0312239303654</t>
  </si>
  <si>
    <t>S28491</t>
  </si>
  <si>
    <t>5.3299576067819, -73.680089276388</t>
  </si>
  <si>
    <t>S28492</t>
  </si>
  <si>
    <t>5.32991232814262, -73.6800623036467</t>
  </si>
  <si>
    <t>S28493</t>
  </si>
  <si>
    <t>5.32993057122447, -73.6801344498289</t>
  </si>
  <si>
    <t>S28494</t>
  </si>
  <si>
    <t>4.82909743210841, -74.3834497517251</t>
  </si>
  <si>
    <t>S28495</t>
  </si>
  <si>
    <t>4.82915170896426, -74.383449702707</t>
  </si>
  <si>
    <t>S28496</t>
  </si>
  <si>
    <t>4.82909738293554, -74.3833956435906</t>
  </si>
  <si>
    <t>S28497</t>
  </si>
  <si>
    <t>4.73020237998298, -74.1286148306704</t>
  </si>
  <si>
    <t>S28498</t>
  </si>
  <si>
    <t>4.66538824660337, -74.011091480942</t>
  </si>
  <si>
    <t>S28499</t>
  </si>
  <si>
    <t>4.66542441532885, -74.0110824152425</t>
  </si>
  <si>
    <t>S285</t>
  </si>
  <si>
    <t>4.59697301301182, -74.1471686847497</t>
  </si>
  <si>
    <t>S28500</t>
  </si>
  <si>
    <t>4.66537011779178, -74.0110644610446</t>
  </si>
  <si>
    <t>S28501</t>
  </si>
  <si>
    <t>5.05051228098006, -73.9884216167134</t>
  </si>
  <si>
    <t>S28502</t>
  </si>
  <si>
    <t>5.05045802389767, -73.9884307209649</t>
  </si>
  <si>
    <t>S28503</t>
  </si>
  <si>
    <t>5.05049427495773, -73.9884757655073</t>
  </si>
  <si>
    <t>S28504</t>
  </si>
  <si>
    <t>5.04485723236883, -73.9700114488712</t>
  </si>
  <si>
    <t>S28505</t>
  </si>
  <si>
    <t>5.04481200666968, -73.9700115201724</t>
  </si>
  <si>
    <t>S28506</t>
  </si>
  <si>
    <t>5.04485714656634, -73.9699573288998</t>
  </si>
  <si>
    <t>S28507</t>
  </si>
  <si>
    <t>4.88005639902889, -73.8920026395287</t>
  </si>
  <si>
    <t>S28508</t>
  </si>
  <si>
    <t>4.88003835376638, -73.892029721783</t>
  </si>
  <si>
    <t>S28509</t>
  </si>
  <si>
    <t>4.88009257884297, -73.8920025801819</t>
  </si>
  <si>
    <t>S2851</t>
  </si>
  <si>
    <t>4.67488259728844, -74.0412612392035</t>
  </si>
  <si>
    <t>S28510</t>
  </si>
  <si>
    <t>4.57322309975805, -74.0917324746823</t>
  </si>
  <si>
    <t>S28511</t>
  </si>
  <si>
    <t>4.57327744191331, -74.0917864910305</t>
  </si>
  <si>
    <t>S28512</t>
  </si>
  <si>
    <t>4.57182127299603, -74.0919235366577</t>
  </si>
  <si>
    <t>S28513</t>
  </si>
  <si>
    <t>4.57183929560987, -74.0918694292718</t>
  </si>
  <si>
    <t>S28514</t>
  </si>
  <si>
    <t>4.57186651238822, -74.091932493817</t>
  </si>
  <si>
    <t>S28515</t>
  </si>
  <si>
    <t>4.46844691726759 ,-74.1283290516961</t>
  </si>
  <si>
    <t>S28516</t>
  </si>
  <si>
    <t>4.46849215653222 ,-74.1283380111915</t>
  </si>
  <si>
    <t>S28517</t>
  </si>
  <si>
    <t>4.46842887946217 ,-74.1283741376317</t>
  </si>
  <si>
    <t>S28518</t>
  </si>
  <si>
    <t>4.47844902913304, -74.1112645753829</t>
  </si>
  <si>
    <t>S28519</t>
  </si>
  <si>
    <t>4.4784398958101, -74.1111924823453</t>
  </si>
  <si>
    <t>S2852</t>
  </si>
  <si>
    <t>4.68842328200384, -74.0344361375092</t>
  </si>
  <si>
    <t>S28520</t>
  </si>
  <si>
    <t>4.4784851570037, -74.1112194667385</t>
  </si>
  <si>
    <t>S28521</t>
  </si>
  <si>
    <t>4.46485020617307, -74.1236646277012</t>
  </si>
  <si>
    <t>S28522</t>
  </si>
  <si>
    <t>4.46478687551596, -74.1236556899683</t>
  </si>
  <si>
    <t>S28523</t>
  </si>
  <si>
    <t>4.57244601363903, -74.0995577206745</t>
  </si>
  <si>
    <t>S28524</t>
  </si>
  <si>
    <t>4.57243703602735, -74.0996118167379</t>
  </si>
  <si>
    <t>S28525</t>
  </si>
  <si>
    <t>4.57239172863469, -74.0995487743122</t>
  </si>
  <si>
    <t>S28527</t>
  </si>
  <si>
    <t>4.61913781305059, -74.0911424764904</t>
  </si>
  <si>
    <t>S28528</t>
  </si>
  <si>
    <t>4.62063372184516, -74.1372782341677</t>
  </si>
  <si>
    <t>S28529</t>
  </si>
  <si>
    <t>4.62055232159158, -74.1372873474128</t>
  </si>
  <si>
    <t>S2853</t>
  </si>
  <si>
    <t>4.68888402471793, -74.03402079413</t>
  </si>
  <si>
    <t>S28533</t>
  </si>
  <si>
    <t>4.49641614992398, -74.1058439268992</t>
  </si>
  <si>
    <t>S28534</t>
  </si>
  <si>
    <t>4.69145741879888, -74.0307356236125</t>
  </si>
  <si>
    <t>S28535</t>
  </si>
  <si>
    <t>4.69319989625841, -74.0414526626705</t>
  </si>
  <si>
    <t>S28538</t>
  </si>
  <si>
    <t>4.72553312244932, -74.0515242935938</t>
  </si>
  <si>
    <t>S2854</t>
  </si>
  <si>
    <t>4.6901050805463, -74.0339650236902</t>
  </si>
  <si>
    <t>S28545</t>
  </si>
  <si>
    <t>4.96822757962557, -73.9142683394499</t>
  </si>
  <si>
    <t>S28546</t>
  </si>
  <si>
    <t>4.9682004891692, -73.9142954402038</t>
  </si>
  <si>
    <t>S28547</t>
  </si>
  <si>
    <t>4.96822762416157, -73.9142953957975</t>
  </si>
  <si>
    <t>S28549</t>
  </si>
  <si>
    <t>5.1516604785852, -73.7243490578854</t>
  </si>
  <si>
    <t>S2855</t>
  </si>
  <si>
    <t>4.69063461245908, -74.0309711603849</t>
  </si>
  <si>
    <t>S28554</t>
  </si>
  <si>
    <t>5.01025066658901, -73.8507035067596</t>
  </si>
  <si>
    <t>S28555</t>
  </si>
  <si>
    <t>5.38758233058587, -73.6738202249959</t>
  </si>
  <si>
    <t>S28556</t>
  </si>
  <si>
    <t>5.38755515904776, -73.6738022359933</t>
  </si>
  <si>
    <t>S28557</t>
  </si>
  <si>
    <t>5.38759129602372, -73.673784109685</t>
  </si>
  <si>
    <t>S28558</t>
  </si>
  <si>
    <t>5.38771777543084, -73.6737206675859</t>
  </si>
  <si>
    <t>S28559</t>
  </si>
  <si>
    <t>5.47224783015829, -73.8940854608167</t>
  </si>
  <si>
    <t>S2856</t>
  </si>
  <si>
    <t>4.6947252493479, -74.0324891412772</t>
  </si>
  <si>
    <t>S28560</t>
  </si>
  <si>
    <t>5.47225692490137, -73.8941125219747</t>
  </si>
  <si>
    <t>S28561</t>
  </si>
  <si>
    <t>5.47227496453207, -73.8940854109684</t>
  </si>
  <si>
    <t>S28562</t>
  </si>
  <si>
    <t>5.13911224682221, -73.7315634489737</t>
  </si>
  <si>
    <t>S28563</t>
  </si>
  <si>
    <t>5.13913936194377, -73.7315543747495</t>
  </si>
  <si>
    <t>S28564</t>
  </si>
  <si>
    <t>5.13911219300711, -73.7315363873216</t>
  </si>
  <si>
    <t>S2857</t>
  </si>
  <si>
    <t>4.69376748280949, -74.0267385707729</t>
  </si>
  <si>
    <t>S28575</t>
  </si>
  <si>
    <t>4.86804857211083, -74.2900643090272</t>
  </si>
  <si>
    <t>S28576</t>
  </si>
  <si>
    <t>4.86713509175486, -74.290218578791</t>
  </si>
  <si>
    <t>S28577</t>
  </si>
  <si>
    <t>4.86659240063994, -74.2902822759634</t>
  </si>
  <si>
    <t>S28579</t>
  </si>
  <si>
    <t>5.25195132481019, -73.8539340780328</t>
  </si>
  <si>
    <t>S28583</t>
  </si>
  <si>
    <t>4.56185061139692, -74.1264327819215</t>
  </si>
  <si>
    <t>S28584</t>
  </si>
  <si>
    <t>4.5618144177046, -74.1264238115868</t>
  </si>
  <si>
    <t>S28585</t>
  </si>
  <si>
    <t>4.84144554556756, -74.0674249390452</t>
  </si>
  <si>
    <t>S28586</t>
  </si>
  <si>
    <t>4.84142741736549, -74.0673979112966</t>
  </si>
  <si>
    <t>S28587</t>
  </si>
  <si>
    <t>4.71604355723872, -74.2098227578331</t>
  </si>
  <si>
    <t>S28588</t>
  </si>
  <si>
    <t>4.71605256204116, -74.2097866827722</t>
  </si>
  <si>
    <t>S28589</t>
  </si>
  <si>
    <t>4.66130460220615 ,-74.1458385204059</t>
  </si>
  <si>
    <t>S28590</t>
  </si>
  <si>
    <t>4.66060956144095 ,-74.1470564342712</t>
  </si>
  <si>
    <t>S28595</t>
  </si>
  <si>
    <t>4.75272900459524, -74.2379764330475</t>
  </si>
  <si>
    <t>S28596</t>
  </si>
  <si>
    <t>4.19841137433088, -74.4679939300642</t>
  </si>
  <si>
    <t>S286</t>
  </si>
  <si>
    <t>4.59564263361752, -74.1466203789163</t>
  </si>
  <si>
    <t>S2860</t>
  </si>
  <si>
    <t>4.68518974125871, -74.0313122319234</t>
  </si>
  <si>
    <t>S28600</t>
  </si>
  <si>
    <t>4.3690456678585, -74.4202277781004</t>
  </si>
  <si>
    <t>S28601</t>
  </si>
  <si>
    <t>4.36902755429639, -74.4202007550989</t>
  </si>
  <si>
    <t>S28602</t>
  </si>
  <si>
    <t>4.36900948955104, -74.420236818189</t>
  </si>
  <si>
    <t>S28603</t>
  </si>
  <si>
    <t>4.38710232668792, -74.4089482424563</t>
  </si>
  <si>
    <t>S28604</t>
  </si>
  <si>
    <t>4.38707520921067, -74.408975301282</t>
  </si>
  <si>
    <t>S28605</t>
  </si>
  <si>
    <t>4.57472359704681, -74.4446044509207</t>
  </si>
  <si>
    <t>S28608</t>
  </si>
  <si>
    <t>4.55065459661601, -74.4256924087883</t>
  </si>
  <si>
    <t>S28609</t>
  </si>
  <si>
    <t>4.55062742178913, -74.4256473576913</t>
  </si>
  <si>
    <t>S2861</t>
  </si>
  <si>
    <t>4.6854953221709, -74.029896393819</t>
  </si>
  <si>
    <t>S28610</t>
  </si>
  <si>
    <t>4.54969438667966, -74.4240615426881</t>
  </si>
  <si>
    <t>S28612</t>
  </si>
  <si>
    <t>4.31807811561888, -74.3632139160787</t>
  </si>
  <si>
    <t>S28613</t>
  </si>
  <si>
    <t>4.31812333922971, -74.363204866773</t>
  </si>
  <si>
    <t>S28614</t>
  </si>
  <si>
    <t>4.61403721663411, -74.3670064849369</t>
  </si>
  <si>
    <t>S28615</t>
  </si>
  <si>
    <t>4.61408243944454, -74.3669974296571</t>
  </si>
  <si>
    <t>S28616</t>
  </si>
  <si>
    <t>4.67718210209947, -74.4334437741438</t>
  </si>
  <si>
    <t>S2862</t>
  </si>
  <si>
    <t>4.68919330030368, -74.0287463325904</t>
  </si>
  <si>
    <t>S28622</t>
  </si>
  <si>
    <t>4.65986004541306, -74.4242253800354</t>
  </si>
  <si>
    <t>S28623</t>
  </si>
  <si>
    <t>4.65981482152691, -74.4242344327325</t>
  </si>
  <si>
    <t>S28625</t>
  </si>
  <si>
    <t>4.31187651898682, -74.4016443925627</t>
  </si>
  <si>
    <t>S2863</t>
  </si>
  <si>
    <t>4.68609151762696, -74.0293185860633</t>
  </si>
  <si>
    <t>S28632</t>
  </si>
  <si>
    <t>4.69347062358769, -74.0744853466573</t>
  </si>
  <si>
    <t>S28633</t>
  </si>
  <si>
    <t>5.04924371771483, -73.9869893825957</t>
  </si>
  <si>
    <t>S28634</t>
  </si>
  <si>
    <t>5.04921658215468, -73.9869894247082</t>
  </si>
  <si>
    <t>S28635</t>
  </si>
  <si>
    <t>5.04924375994389, -73.9870164429075</t>
  </si>
  <si>
    <t>S28636</t>
  </si>
  <si>
    <t>4.9919354334823, -73.9709602925999</t>
  </si>
  <si>
    <t>S28637</t>
  </si>
  <si>
    <t>4.99197161411089, -73.9709602362118</t>
  </si>
  <si>
    <t>S28638</t>
  </si>
  <si>
    <t>4.93855808625512, -73.9757056343094</t>
  </si>
  <si>
    <t>S28639</t>
  </si>
  <si>
    <t>4.93856707575074, -73.9756695461892</t>
  </si>
  <si>
    <t>S2864</t>
  </si>
  <si>
    <t>4.67940605540931, -74.0417960080993</t>
  </si>
  <si>
    <t>S28640</t>
  </si>
  <si>
    <t>4.85341686295818, -73.9414428234364</t>
  </si>
  <si>
    <t>S28641</t>
  </si>
  <si>
    <t>4.85341679225481, -73.9413977368331</t>
  </si>
  <si>
    <t>S28642</t>
  </si>
  <si>
    <t>4.96074591799094, -73.9244536904507</t>
  </si>
  <si>
    <t>S28643</t>
  </si>
  <si>
    <t>4.96077311181681, -73.9244897213731</t>
  </si>
  <si>
    <t>S28645</t>
  </si>
  <si>
    <t>5.03748858787122, -73.9835259002222</t>
  </si>
  <si>
    <t>S28647</t>
  </si>
  <si>
    <t>4.71309822090417, -74.0534435115297</t>
  </si>
  <si>
    <t>S28648</t>
  </si>
  <si>
    <t>4.70877515419014, -74.0539362092746</t>
  </si>
  <si>
    <t>S2865</t>
  </si>
  <si>
    <t>4.66869147845215, -74.0449388422967</t>
  </si>
  <si>
    <t>S28653</t>
  </si>
  <si>
    <t>5.10800687330032, -73.7964173172771</t>
  </si>
  <si>
    <t>S28654</t>
  </si>
  <si>
    <t>5.10804300088179, -73.7963901887742</t>
  </si>
  <si>
    <t>S28656</t>
  </si>
  <si>
    <t>4.70828325778539, -74.0317131174809</t>
  </si>
  <si>
    <t>S28657</t>
  </si>
  <si>
    <t>4.70805753678124, -74.0320109473941</t>
  </si>
  <si>
    <t>S28658</t>
  </si>
  <si>
    <t>4.71071702925343, -74.1350585146652</t>
  </si>
  <si>
    <t>S28659</t>
  </si>
  <si>
    <t>4.5539850162848, -74.1150396154614</t>
  </si>
  <si>
    <t>S2866</t>
  </si>
  <si>
    <t>4.66752241753357, -74.0433267016579</t>
  </si>
  <si>
    <t>S28660</t>
  </si>
  <si>
    <t>4.57643540088278, -74.1747949505297</t>
  </si>
  <si>
    <t>S28668</t>
  </si>
  <si>
    <t>4.72946604172794, -74.118589738766</t>
  </si>
  <si>
    <t>S28669</t>
  </si>
  <si>
    <t>4.55402122109173, -74.1150575991141</t>
  </si>
  <si>
    <t>S2867</t>
  </si>
  <si>
    <t>4.66899769732984, -74.0439647840776</t>
  </si>
  <si>
    <t>S28673</t>
  </si>
  <si>
    <t>5.25259960411198, -73.7807695435681</t>
  </si>
  <si>
    <t>S28674</t>
  </si>
  <si>
    <t>5.25260859573575, -73.7807424589863</t>
  </si>
  <si>
    <t>S28675</t>
  </si>
  <si>
    <t>5.25012890755732, -73.7799803792997</t>
  </si>
  <si>
    <t>S28676</t>
  </si>
  <si>
    <t>5.2501469612839, -73.7799622995432</t>
  </si>
  <si>
    <t>S28681</t>
  </si>
  <si>
    <t>4.72620060885286, -74.0501529579501</t>
  </si>
  <si>
    <t>S28682</t>
  </si>
  <si>
    <t>5.01280710106789, -73.8591771207376</t>
  </si>
  <si>
    <t>S28686</t>
  </si>
  <si>
    <t>5.2840849884279 ,-74.5231958034098</t>
  </si>
  <si>
    <t>S28687</t>
  </si>
  <si>
    <t>5.28407592140018 ,-74.523168736735</t>
  </si>
  <si>
    <t>S28689</t>
  </si>
  <si>
    <t>4.93270462609305, -74.1764542574661</t>
  </si>
  <si>
    <t>S2869</t>
  </si>
  <si>
    <t>4.66959186721965, -74.0418904774932</t>
  </si>
  <si>
    <t>S28693</t>
  </si>
  <si>
    <t>4.96179821993974, -74.149937422673</t>
  </si>
  <si>
    <t>S28694</t>
  </si>
  <si>
    <t>4.96183437924995, -74.1499193377212</t>
  </si>
  <si>
    <t>S28696</t>
  </si>
  <si>
    <t>4.33826428762721, -74.474088899737</t>
  </si>
  <si>
    <t>S28697</t>
  </si>
  <si>
    <t>4.72316699401838, -74.1978590870245</t>
  </si>
  <si>
    <t>S28698</t>
  </si>
  <si>
    <t>4.72317600853756, -74.1978320278055</t>
  </si>
  <si>
    <t>S28699</t>
  </si>
  <si>
    <t>4.59160783520954, -74.161535179094</t>
  </si>
  <si>
    <t>S287</t>
  </si>
  <si>
    <t>4.59322729057516, -74.161758651746</t>
  </si>
  <si>
    <t>S2870</t>
  </si>
  <si>
    <t>4.66914953934468, -74.0425491886704</t>
  </si>
  <si>
    <t>S28700</t>
  </si>
  <si>
    <t>4.59156259582966, -74.1615262173832</t>
  </si>
  <si>
    <t>S28702</t>
  </si>
  <si>
    <t>4.72119842551604, -74.1258130531394</t>
  </si>
  <si>
    <t>S28703</t>
  </si>
  <si>
    <t>4.71885616135137, -74.1262577717123</t>
  </si>
  <si>
    <t>S28704</t>
  </si>
  <si>
    <t>4.72032593965911, -74.1297451604544</t>
  </si>
  <si>
    <t>S28705</t>
  </si>
  <si>
    <t>4.72057111029919, -74.130493191176</t>
  </si>
  <si>
    <t>S28706</t>
  </si>
  <si>
    <t>4.71800537180163, -74.1258621290934</t>
  </si>
  <si>
    <t>S28707</t>
  </si>
  <si>
    <t>4.62150682791859 ,-74.1411625808213</t>
  </si>
  <si>
    <t>S28708</t>
  </si>
  <si>
    <t>4.6214976948078 ,-74.1410904729442</t>
  </si>
  <si>
    <t>S28709</t>
  </si>
  <si>
    <t>4.61748644580608, -74.1377958813149</t>
  </si>
  <si>
    <t>S2871</t>
  </si>
  <si>
    <t>4.67110392055225, -74.0429612395358</t>
  </si>
  <si>
    <t>S28710</t>
  </si>
  <si>
    <t>4.61747747682303, -74.1378589957462</t>
  </si>
  <si>
    <t>S28711</t>
  </si>
  <si>
    <t>4.57701997899857, -74.1115318975027</t>
  </si>
  <si>
    <t>S28712</t>
  </si>
  <si>
    <t>4.5770562287234, -74.1115859381747</t>
  </si>
  <si>
    <t>S28713</t>
  </si>
  <si>
    <t>4.57707421925713, -74.1115047879236</t>
  </si>
  <si>
    <t>S28714</t>
  </si>
  <si>
    <t>4.6108432735769, -74.0843109495836</t>
  </si>
  <si>
    <t>S28716</t>
  </si>
  <si>
    <t>4.64354546097374, -74.1217895507839</t>
  </si>
  <si>
    <t>S28718</t>
  </si>
  <si>
    <t>4.62337111630003, -74.1418815269495</t>
  </si>
  <si>
    <t>S28719</t>
  </si>
  <si>
    <t>4.62338024936705, -74.1419536350366</t>
  </si>
  <si>
    <t>S2872</t>
  </si>
  <si>
    <t>4.6659510759284, -74.0452130027357</t>
  </si>
  <si>
    <t>S28720</t>
  </si>
  <si>
    <t>4.64154181989073, -74.1401287188424</t>
  </si>
  <si>
    <t>S28721</t>
  </si>
  <si>
    <t>4.64150562613129, -74.140119747542</t>
  </si>
  <si>
    <t>S28722</t>
  </si>
  <si>
    <t>4.64155986733116, -74.1400926365549</t>
  </si>
  <si>
    <t>S28723</t>
  </si>
  <si>
    <t>4.53462308580166, -74.1415365845392</t>
  </si>
  <si>
    <t>S28724</t>
  </si>
  <si>
    <t>4.53465929012868, -74.1415545693458</t>
  </si>
  <si>
    <t>S28725</t>
  </si>
  <si>
    <t>4.59770810246976, -74.1416238522539</t>
  </si>
  <si>
    <t>S28726</t>
  </si>
  <si>
    <t>4.59773526132136, -74.1416418488695</t>
  </si>
  <si>
    <t>S28727</t>
  </si>
  <si>
    <t>4.59773522872985, -74.1416148052271</t>
  </si>
  <si>
    <t>S28728</t>
  </si>
  <si>
    <t>4.58013079687769, -74.2110198150162</t>
  </si>
  <si>
    <t>S28729</t>
  </si>
  <si>
    <t>4.58009462334095, -74.2110288691522</t>
  </si>
  <si>
    <t>S2873</t>
  </si>
  <si>
    <t>4.66333821531176 ,-74.0461541081443</t>
  </si>
  <si>
    <t>S28733</t>
  </si>
  <si>
    <t>5.18945316144268, -73.8747253674408</t>
  </si>
  <si>
    <t>S28734</t>
  </si>
  <si>
    <t>5.18939889255698, -73.8747254636102</t>
  </si>
  <si>
    <t>S28735</t>
  </si>
  <si>
    <t>5.18945306502456, -73.874671237023</t>
  </si>
  <si>
    <t>S28736</t>
  </si>
  <si>
    <t>5.3177430313754, -73.8110328158711</t>
  </si>
  <si>
    <t>S28737</t>
  </si>
  <si>
    <t>5.31769780851151, -73.811032902653</t>
  </si>
  <si>
    <t>S28738</t>
  </si>
  <si>
    <t>5.31775197156243, -73.810978658248</t>
  </si>
  <si>
    <t>S28739</t>
  </si>
  <si>
    <t>4.70821933360202, -74.2022760919984</t>
  </si>
  <si>
    <t>S2874</t>
  </si>
  <si>
    <t>4.68992026744851, -74.0376886660702</t>
  </si>
  <si>
    <t>S28740</t>
  </si>
  <si>
    <t>4.70656119552168, -74.1998797033263</t>
  </si>
  <si>
    <t>S28741</t>
  </si>
  <si>
    <t>4.7064706751848, -74.1998257102586</t>
  </si>
  <si>
    <t>S28745</t>
  </si>
  <si>
    <t>4.63550170763607, -74.1496018222427</t>
  </si>
  <si>
    <t>S28746</t>
  </si>
  <si>
    <t>4.63549260766176, -74.1495567578432</t>
  </si>
  <si>
    <t>S28747</t>
  </si>
  <si>
    <t>4.63280796110969, -74.0929009778511</t>
  </si>
  <si>
    <t>S28748</t>
  </si>
  <si>
    <t>4.63278990465308, -74.0929280455209</t>
  </si>
  <si>
    <t>S28749</t>
  </si>
  <si>
    <t>4.69866666690673, -74.0438703952176</t>
  </si>
  <si>
    <t>S2875</t>
  </si>
  <si>
    <t>4.68509316017266, -74.0399851853878</t>
  </si>
  <si>
    <t>S28750</t>
  </si>
  <si>
    <t>4.69778702114067, -74.048848203183</t>
  </si>
  <si>
    <t>S28751</t>
  </si>
  <si>
    <t>4.69779604199126, -74.0488301597507</t>
  </si>
  <si>
    <t>S28752</t>
  </si>
  <si>
    <t>4.69775987249271, -74.0488392243728</t>
  </si>
  <si>
    <t>S28753</t>
  </si>
  <si>
    <t>4.70569097618739, -74.0409577651201</t>
  </si>
  <si>
    <t>S28754</t>
  </si>
  <si>
    <t>4.70566381506318, -74.0409397709298</t>
  </si>
  <si>
    <t>S28755</t>
  </si>
  <si>
    <t>4.70567291017823, -74.0409758212172</t>
  </si>
  <si>
    <t>S28756</t>
  </si>
  <si>
    <t>4.63103352603915, -74.0847177522652</t>
  </si>
  <si>
    <t>S28759</t>
  </si>
  <si>
    <t>4.6431403227354, -74.080699512113</t>
  </si>
  <si>
    <t>S28761</t>
  </si>
  <si>
    <t>4.6260929125474 ,-74.0764214968283</t>
  </si>
  <si>
    <t>S28762</t>
  </si>
  <si>
    <t>4.64275491669811, -74.0904181742449</t>
  </si>
  <si>
    <t>S28763</t>
  </si>
  <si>
    <t>4.64274584787819, -74.0904001558484</t>
  </si>
  <si>
    <t>S28764</t>
  </si>
  <si>
    <t>4.64278205341106, -74.0904181394895</t>
  </si>
  <si>
    <t>S28765</t>
  </si>
  <si>
    <t>4.62581179499489, -74.075880975759</t>
  </si>
  <si>
    <t>S28766</t>
  </si>
  <si>
    <t>4.71198296204704, -74.1346872940591</t>
  </si>
  <si>
    <t>S28768</t>
  </si>
  <si>
    <t>4.68310658867378 ,-74.2584462617836</t>
  </si>
  <si>
    <t>S28769</t>
  </si>
  <si>
    <t>4.6830976191989 ,-74.2585183984219</t>
  </si>
  <si>
    <t>S28772</t>
  </si>
  <si>
    <t>4.73364559392908, -74.2662641964872</t>
  </si>
  <si>
    <t>S28773</t>
  </si>
  <si>
    <t>4.71217519191829, -74.2370290031842</t>
  </si>
  <si>
    <t>S28774</t>
  </si>
  <si>
    <t>4.73047169740236, -74.2674306706483</t>
  </si>
  <si>
    <t>S28775</t>
  </si>
  <si>
    <t>4.67102424739353 ,-73.9738331569963</t>
  </si>
  <si>
    <t>S28782</t>
  </si>
  <si>
    <t>4.66442379258334, -74.2061573535136</t>
  </si>
  <si>
    <t>S28783</t>
  </si>
  <si>
    <t>4.6740722719685, -74.1199666055297</t>
  </si>
  <si>
    <t>S28784</t>
  </si>
  <si>
    <t>4.6751310756279 ,-74.1203349196192</t>
  </si>
  <si>
    <t>S28786</t>
  </si>
  <si>
    <t>4.71064014818835, -74.2231818024131</t>
  </si>
  <si>
    <t>S28787</t>
  </si>
  <si>
    <t>4.63281704139264, -74.0929280109361</t>
  </si>
  <si>
    <t>S28788</t>
  </si>
  <si>
    <t>4.62349200712746, -74.0866475806957</t>
  </si>
  <si>
    <t>S28789</t>
  </si>
  <si>
    <t>4.62351014475643, -74.0866836164772</t>
  </si>
  <si>
    <t>S2879</t>
  </si>
  <si>
    <t>4.72792505436441 ,-74.0744938812794</t>
  </si>
  <si>
    <t>S28790</t>
  </si>
  <si>
    <t>4.64099177238765, -74.1051509446041</t>
  </si>
  <si>
    <t>S28791</t>
  </si>
  <si>
    <t>4.63956210979828, -74.0976883312814</t>
  </si>
  <si>
    <t>S28792</t>
  </si>
  <si>
    <t>4.6336118737583, -74.0780344202052</t>
  </si>
  <si>
    <t>S28794</t>
  </si>
  <si>
    <t>4.61859523928061, -74.0842379123811</t>
  </si>
  <si>
    <t>S28795</t>
  </si>
  <si>
    <t>4.64581897812743, -74.0885661649479</t>
  </si>
  <si>
    <t>S28796</t>
  </si>
  <si>
    <t>4.64442971866113, -74.0914798022083</t>
  </si>
  <si>
    <t>S28797</t>
  </si>
  <si>
    <t>4.62619552614625, -74.0928192513114</t>
  </si>
  <si>
    <t>S28798</t>
  </si>
  <si>
    <t>4.63151905371445 ,-74.0824544016646</t>
  </si>
  <si>
    <t>S288</t>
  </si>
  <si>
    <t>4.59233533535411, -74.1494999389565</t>
  </si>
  <si>
    <t>S2880</t>
  </si>
  <si>
    <t>4.72092662906982, -74.0766038835273</t>
  </si>
  <si>
    <t>S28801</t>
  </si>
  <si>
    <t>4.63292462419053 ,-74.078197577859</t>
  </si>
  <si>
    <t>S28804</t>
  </si>
  <si>
    <t>4.69998575237641 ,-74.0361782834456</t>
  </si>
  <si>
    <t>S28805</t>
  </si>
  <si>
    <t>4.7000219090993 ,-74.0361602025703</t>
  </si>
  <si>
    <t>S2881</t>
  </si>
  <si>
    <t>4.72051199823791, -74.0777043798793</t>
  </si>
  <si>
    <t>S28813</t>
  </si>
  <si>
    <t>4.68096382796495 ,-74.1118349862895</t>
  </si>
  <si>
    <t>S2882</t>
  </si>
  <si>
    <t>4.71993555091142 ,-74.0795624297707</t>
  </si>
  <si>
    <t>S28821</t>
  </si>
  <si>
    <t>5.14295174974022, -73.6891772305971</t>
  </si>
  <si>
    <t>S2883</t>
  </si>
  <si>
    <t>4.72070000658999, -74.0830596231405</t>
  </si>
  <si>
    <t>S28836</t>
  </si>
  <si>
    <t>4.61459517544445, -74.4621896292699</t>
  </si>
  <si>
    <t>S28837</t>
  </si>
  <si>
    <t>4.61463136074251, -74.4621896020362</t>
  </si>
  <si>
    <t>S28838</t>
  </si>
  <si>
    <t>4.61461324759759, -74.4621625695172</t>
  </si>
  <si>
    <t>S28839</t>
  </si>
  <si>
    <t>4.54074037752645, -74.4737922970072</t>
  </si>
  <si>
    <t>S2884</t>
  </si>
  <si>
    <t>4.71813388240527, -74.0851907566819</t>
  </si>
  <si>
    <t>S28840</t>
  </si>
  <si>
    <t>4.54074040383611, -74.4738283548924</t>
  </si>
  <si>
    <t>S28841</t>
  </si>
  <si>
    <t>4.5407675297624, -74.473810306287</t>
  </si>
  <si>
    <t>S28842</t>
  </si>
  <si>
    <t>4.51662882107922, -74.3578254481429</t>
  </si>
  <si>
    <t>S28843</t>
  </si>
  <si>
    <t>4.51303964609408, -74.3602713841638</t>
  </si>
  <si>
    <t>S28846</t>
  </si>
  <si>
    <t>4.48918922183933, -74.2597278453258</t>
  </si>
  <si>
    <t>S28847</t>
  </si>
  <si>
    <t>4.29138611359635, -74.3895851784965</t>
  </si>
  <si>
    <t>S28848</t>
  </si>
  <si>
    <t>4.22905528438113, -74.5148200751792</t>
  </si>
  <si>
    <t>S28849</t>
  </si>
  <si>
    <t>4.19051028167199, -74.4897861919203</t>
  </si>
  <si>
    <t>S2885</t>
  </si>
  <si>
    <t>4.71825048674106, -74.0776081901397</t>
  </si>
  <si>
    <t>S28852</t>
  </si>
  <si>
    <t>4.95802928409822, -73.9506484968412</t>
  </si>
  <si>
    <t>S28858</t>
  </si>
  <si>
    <t>4.6468425387053784, -74.1857934556729</t>
  </si>
  <si>
    <t>S28872</t>
  </si>
  <si>
    <t>5.23980142183704, -73.6739558379767</t>
  </si>
  <si>
    <t>S28874</t>
  </si>
  <si>
    <t>5.33110430732218, -73.6918981707648</t>
  </si>
  <si>
    <t>S28876</t>
  </si>
  <si>
    <t>5.30676300951539, -73.7118269831441</t>
  </si>
  <si>
    <t>S2888</t>
  </si>
  <si>
    <t>4.73712134763252, -74.0326468532452</t>
  </si>
  <si>
    <t>S28881</t>
  </si>
  <si>
    <t>5.27396175457688 ,-73.7173353653239</t>
  </si>
  <si>
    <t>S28882</t>
  </si>
  <si>
    <t>4.74811246940304 ,-74.1071513357509</t>
  </si>
  <si>
    <t>S28883</t>
  </si>
  <si>
    <t>4.69965764380188, -74.0475384018066</t>
  </si>
  <si>
    <t>S28884</t>
  </si>
  <si>
    <t>4.67118088229849 ,-74.0665000248906</t>
  </si>
  <si>
    <t>S28886</t>
  </si>
  <si>
    <t>4.74906928057356 ,-74.1055902662534</t>
  </si>
  <si>
    <t>S28887</t>
  </si>
  <si>
    <t>4.69966666460487, -74.0475203583113</t>
  </si>
  <si>
    <t>S28889</t>
  </si>
  <si>
    <t>4.61632103868068 ,-74.1540599958351</t>
  </si>
  <si>
    <t>S2889</t>
  </si>
  <si>
    <t>4.72936390275939, -74.0286996188117</t>
  </si>
  <si>
    <t>S28890</t>
  </si>
  <si>
    <t>4.61634817587874 ,-74.1540599636962</t>
  </si>
  <si>
    <t>S28891</t>
  </si>
  <si>
    <t>4.69967575933527, -74.0475564084606</t>
  </si>
  <si>
    <t>S28892</t>
  </si>
  <si>
    <t>4.61529775253356 ,-74.1531236673939</t>
  </si>
  <si>
    <t>S28893</t>
  </si>
  <si>
    <t>4.61533391393773 ,-74.1531055949118</t>
  </si>
  <si>
    <t>S28894</t>
  </si>
  <si>
    <t>4.60816970352444, -74.1232844923914</t>
  </si>
  <si>
    <t>S28895</t>
  </si>
  <si>
    <t>4.60815161220198, -74.1232845145573</t>
  </si>
  <si>
    <t>S28896</t>
  </si>
  <si>
    <t>4.6081696701606, -74.1232574484872</t>
  </si>
  <si>
    <t>S28897</t>
  </si>
  <si>
    <t>4.69865424121382, -74.0414091538011</t>
  </si>
  <si>
    <t>S28898</t>
  </si>
  <si>
    <t>4.78605567545949, -74.1920514608394</t>
  </si>
  <si>
    <t>S28899</t>
  </si>
  <si>
    <t>4.78608278085581, -74.1920243777704</t>
  </si>
  <si>
    <t>S289</t>
  </si>
  <si>
    <t>4.59014496328454, -74.1560200097846</t>
  </si>
  <si>
    <t>S2890</t>
  </si>
  <si>
    <t>4.73055243560445, -74.0312584999453</t>
  </si>
  <si>
    <t>S28900</t>
  </si>
  <si>
    <t>4.79425919656266, -74.1835927234169</t>
  </si>
  <si>
    <t>S28904</t>
  </si>
  <si>
    <t>4.75097059885881 ,-74.1139460595302</t>
  </si>
  <si>
    <t>S28906</t>
  </si>
  <si>
    <t>4.71091085237785, -74.2065647091319</t>
  </si>
  <si>
    <t>S28907</t>
  </si>
  <si>
    <t>4.71089280187577, -74.2066007941844</t>
  </si>
  <si>
    <t>S28910</t>
  </si>
  <si>
    <t>4.72769877564367, -74.2800566891451</t>
  </si>
  <si>
    <t>S28911</t>
  </si>
  <si>
    <t>4.73045450108273, -74.2768890349872</t>
  </si>
  <si>
    <t>S28912</t>
  </si>
  <si>
    <t>4.73467393888969, -74.2720878267882</t>
  </si>
  <si>
    <t>S28913</t>
  </si>
  <si>
    <t>4.70395948051228, -74.0316649995998</t>
  </si>
  <si>
    <t>S28914</t>
  </si>
  <si>
    <t>4.70392331144124, -74.0316740652062</t>
  </si>
  <si>
    <t>S28919</t>
  </si>
  <si>
    <t>4.66621043243745, -74.1409281982986</t>
  </si>
  <si>
    <t>S2892</t>
  </si>
  <si>
    <t>4.61417627838816, -74.0875970213043</t>
  </si>
  <si>
    <t>S28920</t>
  </si>
  <si>
    <t>4.67054262333256, -74.0164663159208</t>
  </si>
  <si>
    <t>S28921</t>
  </si>
  <si>
    <t>4.67052458316984, -74.0165024017291</t>
  </si>
  <si>
    <t>S28923</t>
  </si>
  <si>
    <t>4.57587567107503, -74.2243117847245</t>
  </si>
  <si>
    <t>S28924</t>
  </si>
  <si>
    <t>4.58251677939151, -74.2256117415656</t>
  </si>
  <si>
    <t>S28928</t>
  </si>
  <si>
    <t>4.68194090723306, -74.1263217840345</t>
  </si>
  <si>
    <t>S28929</t>
  </si>
  <si>
    <t>5.35256270348529, -74.3035648977213</t>
  </si>
  <si>
    <t>S2893</t>
  </si>
  <si>
    <t>4.64960188548427, -74.0692330076589</t>
  </si>
  <si>
    <t>S28932</t>
  </si>
  <si>
    <t>5.0378677524366, -73.9830562732948</t>
  </si>
  <si>
    <t>S2894</t>
  </si>
  <si>
    <t>4.61441449573413, -74.0899585536013</t>
  </si>
  <si>
    <t>S28940</t>
  </si>
  <si>
    <t>4.87476848699341 ,-73.8940672950469</t>
  </si>
  <si>
    <t>S28941</t>
  </si>
  <si>
    <t>4.87474129275702 ,-73.8940312695751</t>
  </si>
  <si>
    <t>S28947</t>
  </si>
  <si>
    <t>5.06611300531763, -73.8364169996014</t>
  </si>
  <si>
    <t>S28948</t>
  </si>
  <si>
    <t>5.06612211493404, -73.8364530629605</t>
  </si>
  <si>
    <t>S28949</t>
  </si>
  <si>
    <t>5.06608588735752, -73.8364260680188</t>
  </si>
  <si>
    <t>S2895</t>
  </si>
  <si>
    <t>4.64585946781577, -74.0710769765331</t>
  </si>
  <si>
    <t>S28951</t>
  </si>
  <si>
    <t>4.93780723842714, -73.9756436565118</t>
  </si>
  <si>
    <t>S28952</t>
  </si>
  <si>
    <t>4.93784344700996, -73.9756616380918</t>
  </si>
  <si>
    <t>S28957</t>
  </si>
  <si>
    <t>5.49275495838763, -73.828978102703</t>
  </si>
  <si>
    <t>S28958</t>
  </si>
  <si>
    <t>5.49271874467609, -73.8289601212912</t>
  </si>
  <si>
    <t>S28959</t>
  </si>
  <si>
    <t>5.27882652971523, -73.8028964410771</t>
  </si>
  <si>
    <t>S2896</t>
  </si>
  <si>
    <t>4.6572984839311, -74.0683664592691</t>
  </si>
  <si>
    <t>S28961</t>
  </si>
  <si>
    <t>4.65160499557078, -74.1587059907933</t>
  </si>
  <si>
    <t>S28962</t>
  </si>
  <si>
    <t>4.84007798815149, -74.1852604606005</t>
  </si>
  <si>
    <t>S28963</t>
  </si>
  <si>
    <t>4.92935185625102, -74.1717414734237</t>
  </si>
  <si>
    <t>S28964</t>
  </si>
  <si>
    <t>4.9289183145355, -74.1722651092543</t>
  </si>
  <si>
    <t>S28965</t>
  </si>
  <si>
    <t>4.93035635498932, -74.1720829498462</t>
  </si>
  <si>
    <t>S28966</t>
  </si>
  <si>
    <t>4.92954333169798, -74.1729587952568</t>
  </si>
  <si>
    <t>S2897</t>
  </si>
  <si>
    <t>4.64444695249174, -74.0700060427235</t>
  </si>
  <si>
    <t>S28975</t>
  </si>
  <si>
    <t>4.85325352459605, -74.2769403243287</t>
  </si>
  <si>
    <t>S28976</t>
  </si>
  <si>
    <t>4.85328070104507, -74.2769763680233</t>
  </si>
  <si>
    <t>S28979</t>
  </si>
  <si>
    <t>4.8492267682039, -74.2757181471586</t>
  </si>
  <si>
    <t>S2898</t>
  </si>
  <si>
    <t>4.68864001402234, -74.1601584744769</t>
  </si>
  <si>
    <t>S28980</t>
  </si>
  <si>
    <t>4.84921777060053, -74.2757632472414</t>
  </si>
  <si>
    <t>S28984</t>
  </si>
  <si>
    <t>4.5873494180927, -74.3965358666786</t>
  </si>
  <si>
    <t>S28985</t>
  </si>
  <si>
    <t>4.58734034138206, -74.3964998145448</t>
  </si>
  <si>
    <t>S290</t>
  </si>
  <si>
    <t>4.59000438116523, -74.1518915376035</t>
  </si>
  <si>
    <t>S29004</t>
  </si>
  <si>
    <t>5.18618711191163, -73.8793322333636</t>
  </si>
  <si>
    <t>S29005</t>
  </si>
  <si>
    <t>5.18620515358957, -73.8793051363447</t>
  </si>
  <si>
    <t>S29006</t>
  </si>
  <si>
    <t>5.18598898908759, -73.8798197562356</t>
  </si>
  <si>
    <t>S29007</t>
  </si>
  <si>
    <t>5.15412454512108 ,-73.9768109514247</t>
  </si>
  <si>
    <t>S2901</t>
  </si>
  <si>
    <t>4.65364495273287, -74.0758808421377</t>
  </si>
  <si>
    <t>S29010</t>
  </si>
  <si>
    <t>5.18934483255681, -73.8748428423339</t>
  </si>
  <si>
    <t>S29011</t>
  </si>
  <si>
    <t>5.2759270524765, -73.8286441040302</t>
  </si>
  <si>
    <t>S29015</t>
  </si>
  <si>
    <t>4.58486018024085, -74.0881120874807</t>
  </si>
  <si>
    <t>S29016</t>
  </si>
  <si>
    <t>4.68234071957756 ,-74.1205422940906</t>
  </si>
  <si>
    <t>S29017</t>
  </si>
  <si>
    <t>4.79500534219083, -74.114493712132</t>
  </si>
  <si>
    <t>S29018</t>
  </si>
  <si>
    <t>4.79472550134063, -74.1149359068626</t>
  </si>
  <si>
    <t>S2902</t>
  </si>
  <si>
    <t>4.67740113062258, -74.1418792427092</t>
  </si>
  <si>
    <t>S29026</t>
  </si>
  <si>
    <t>4.6137204737334, -74.1733277297855</t>
  </si>
  <si>
    <t>S2903</t>
  </si>
  <si>
    <t>4.67848492103833, -74.1404985389005</t>
  </si>
  <si>
    <t>S29032</t>
  </si>
  <si>
    <t>4.7139126387613, -74.0874953364033</t>
  </si>
  <si>
    <t>S29039</t>
  </si>
  <si>
    <t>4.59931137149578, -74.0852541845007</t>
  </si>
  <si>
    <t>S2904</t>
  </si>
  <si>
    <t>4.69111829219978, -74.1159874127384</t>
  </si>
  <si>
    <t>S29040</t>
  </si>
  <si>
    <t>4.62346769959719 ,-74.103018438337</t>
  </si>
  <si>
    <t>S29043</t>
  </si>
  <si>
    <t>4.9029437689496, -73.8725135517741</t>
  </si>
  <si>
    <t>S29044</t>
  </si>
  <si>
    <t>4.90292567917572, -73.8725135821115</t>
  </si>
  <si>
    <t>S29045</t>
  </si>
  <si>
    <t>4.90294370809134, -73.8724774806815</t>
  </si>
  <si>
    <t>S29046</t>
  </si>
  <si>
    <t>4.90324155018687, -73.8720982334684</t>
  </si>
  <si>
    <t>S29047</t>
  </si>
  <si>
    <t>4.90326868484353, -73.8720981879425</t>
  </si>
  <si>
    <t>S29048</t>
  </si>
  <si>
    <t>4.90323255096322, -73.8721253019712</t>
  </si>
  <si>
    <t>S29049</t>
  </si>
  <si>
    <t>5.0719036724377, -73.9428805692149</t>
  </si>
  <si>
    <t>S2905</t>
  </si>
  <si>
    <t>4.68710755358656, -74.1203650403289</t>
  </si>
  <si>
    <t>S29050</t>
  </si>
  <si>
    <t>5.07187658154103, -73.9429076742322</t>
  </si>
  <si>
    <t>S2906</t>
  </si>
  <si>
    <t>4.67389564219806, -74.15280132671</t>
  </si>
  <si>
    <t>S29061</t>
  </si>
  <si>
    <t>5.29864888210661, -73.8152380814042</t>
  </si>
  <si>
    <t>S29062</t>
  </si>
  <si>
    <t>5.29863976841903, -73.8152020061815</t>
  </si>
  <si>
    <t>S29078</t>
  </si>
  <si>
    <t>5.13320806923479 ,-74.2548004777993</t>
  </si>
  <si>
    <t>S2908</t>
  </si>
  <si>
    <t>4.67763665822339, -74.1722164824659</t>
  </si>
  <si>
    <t>S29080</t>
  </si>
  <si>
    <t>4.19207934171888, -74.4821534228119</t>
  </si>
  <si>
    <t>S29081</t>
  </si>
  <si>
    <t>4.52184632478209, -74.2432265027473</t>
  </si>
  <si>
    <t>S29082</t>
  </si>
  <si>
    <t>4.46749047576517, -74.3902626496513</t>
  </si>
  <si>
    <t>S29084</t>
  </si>
  <si>
    <t>4.6236262695063, -74.4781042148224</t>
  </si>
  <si>
    <t>S29085</t>
  </si>
  <si>
    <t>4.44316625570776, -74.5273292113267</t>
  </si>
  <si>
    <t>S29086</t>
  </si>
  <si>
    <t>4.44314818591656, -74.5273652762361</t>
  </si>
  <si>
    <t>S29087</t>
  </si>
  <si>
    <t>4.54316174270613, -74.2726264591676</t>
  </si>
  <si>
    <t>S2909</t>
  </si>
  <si>
    <t>4.67080524438285, -74.1405980519147</t>
  </si>
  <si>
    <t>S29091</t>
  </si>
  <si>
    <t>4.47576388425108, -74.1505285383864</t>
  </si>
  <si>
    <t>S29092</t>
  </si>
  <si>
    <t>4.47580910258224, -74.1505194731857</t>
  </si>
  <si>
    <t>S29095</t>
  </si>
  <si>
    <t>4.53069882275021, -74.2398911621052</t>
  </si>
  <si>
    <t>S29096</t>
  </si>
  <si>
    <t>4.42916767264913, -74.4813349906652</t>
  </si>
  <si>
    <t>S29097</t>
  </si>
  <si>
    <t>4.42919479919639, -74.481316945532</t>
  </si>
  <si>
    <t>S29098</t>
  </si>
  <si>
    <t>4.4292490649392, -74.4812988814925</t>
  </si>
  <si>
    <t>S29099</t>
  </si>
  <si>
    <t>4.42928523788382, -74.4812808300539</t>
  </si>
  <si>
    <t>S2910</t>
  </si>
  <si>
    <t>4.6735786486641, -74.1376466006993</t>
  </si>
  <si>
    <t>S29100</t>
  </si>
  <si>
    <t>4.58006779428403, -74.2031502375681</t>
  </si>
  <si>
    <t>S29101</t>
  </si>
  <si>
    <t>4.58004967243644, -74.2031232141925</t>
  </si>
  <si>
    <t>S29102</t>
  </si>
  <si>
    <t>4.6161286763384, -74.1445135397943</t>
  </si>
  <si>
    <t>S29103</t>
  </si>
  <si>
    <t>4.96830752081699, -73.9024535933016</t>
  </si>
  <si>
    <t>S29104</t>
  </si>
  <si>
    <t>4.96834371567058, -73.9024625521945</t>
  </si>
  <si>
    <t>S29105</t>
  </si>
  <si>
    <t>4.55480612295776, -74.0845084558381</t>
  </si>
  <si>
    <t>S29106</t>
  </si>
  <si>
    <t>4.89014314763806, -74.0084877612839</t>
  </si>
  <si>
    <t>S29107</t>
  </si>
  <si>
    <t>4.89015224630654, -74.0085238199807</t>
  </si>
  <si>
    <t>S29108</t>
  </si>
  <si>
    <t>4.8067164412802, -74.0984370747641</t>
  </si>
  <si>
    <t>S29109</t>
  </si>
  <si>
    <t>4.80668929270701, -74.0984280933062</t>
  </si>
  <si>
    <t>S2911</t>
  </si>
  <si>
    <t>4.6515642615746, -74.068851798751</t>
  </si>
  <si>
    <t>S29110</t>
  </si>
  <si>
    <t>4.80672543911636, -74.0984009943564</t>
  </si>
  <si>
    <t>S29111</t>
  </si>
  <si>
    <t>4.76919567644516, -74.1704217495522</t>
  </si>
  <si>
    <t>S29112</t>
  </si>
  <si>
    <t>4.76922282452879, -74.170430733797</t>
  </si>
  <si>
    <t>S29113</t>
  </si>
  <si>
    <t>4.76920468950561, -74.1703946882659</t>
  </si>
  <si>
    <t>S29114</t>
  </si>
  <si>
    <t>4.55484229379206, -74.0844993962129</t>
  </si>
  <si>
    <t>S29115</t>
  </si>
  <si>
    <t>4.86451980323489, -74.0411244133361</t>
  </si>
  <si>
    <t>S29116</t>
  </si>
  <si>
    <t>4.86452879726633, -74.0410883295514</t>
  </si>
  <si>
    <t>S29117</t>
  </si>
  <si>
    <t>4.69906636686761, -74.2195070766341</t>
  </si>
  <si>
    <t>S29118</t>
  </si>
  <si>
    <t>4.6990935044449, -74.2195070464476</t>
  </si>
  <si>
    <t>S29119</t>
  </si>
  <si>
    <t>4.69906633658077, -74.2194800285992</t>
  </si>
  <si>
    <t>S29120</t>
  </si>
  <si>
    <t>4.740146464477, -74.2632818500561</t>
  </si>
  <si>
    <t>S29121</t>
  </si>
  <si>
    <t>4.74015548157986, -74.2632547905737</t>
  </si>
  <si>
    <t>S29122</t>
  </si>
  <si>
    <t>4.74017361191096, -74.2632908379463</t>
  </si>
  <si>
    <t>S29123</t>
  </si>
  <si>
    <t>4.56505295381239, -74.2376376143549</t>
  </si>
  <si>
    <t>S29124</t>
  </si>
  <si>
    <t>4.91729988468063, -74.0225795423957</t>
  </si>
  <si>
    <t>S29125</t>
  </si>
  <si>
    <t>4.91729078644636, -74.0225434819737</t>
  </si>
  <si>
    <t>S29126</t>
  </si>
  <si>
    <t>4.92262119992168, -74.036812010768</t>
  </si>
  <si>
    <t>S29127</t>
  </si>
  <si>
    <t>4.92259406384759, -74.0368120498004</t>
  </si>
  <si>
    <t>S29128</t>
  </si>
  <si>
    <t>4.9226122067607, -74.0368480978292</t>
  </si>
  <si>
    <t>S29129</t>
  </si>
  <si>
    <t>4.53661083078851, -74.0880197057904</t>
  </si>
  <si>
    <t>S2913</t>
  </si>
  <si>
    <t>4.68923304240751, -74.1130236319671</t>
  </si>
  <si>
    <t>S29130</t>
  </si>
  <si>
    <t>4.53656558005133, -74.0880017352296</t>
  </si>
  <si>
    <t>S29131</t>
  </si>
  <si>
    <t>4.56433260570977 ,-74.232274837016</t>
  </si>
  <si>
    <t>S29132</t>
  </si>
  <si>
    <t>4.6355469253713, -74.1495927531272</t>
  </si>
  <si>
    <t>S29133</t>
  </si>
  <si>
    <t>4.62671959850574, -74.1431756462214</t>
  </si>
  <si>
    <t>S29134</t>
  </si>
  <si>
    <t>4.62668337203796, -74.1431396300583</t>
  </si>
  <si>
    <t>S29135</t>
  </si>
  <si>
    <t>4.62666534610412, -74.1431937413048</t>
  </si>
  <si>
    <t>S29139</t>
  </si>
  <si>
    <t>4.57361617505739 ,-74.1094087462259</t>
  </si>
  <si>
    <t>S29140</t>
  </si>
  <si>
    <t>4.57362519826789 ,-74.1093907067176</t>
  </si>
  <si>
    <t>S29141</t>
  </si>
  <si>
    <t>4.57069686050059, -74.1041030237777</t>
  </si>
  <si>
    <t>S29142</t>
  </si>
  <si>
    <t>4.57068788250809, -74.1041571197162</t>
  </si>
  <si>
    <t>S29143</t>
  </si>
  <si>
    <t>4.57075114551409, -74.1041119704979</t>
  </si>
  <si>
    <t>S29144</t>
  </si>
  <si>
    <t>4.6819553966731 ,-74.1678838749324</t>
  </si>
  <si>
    <t>S29145</t>
  </si>
  <si>
    <t>4.71296050027945 ,-74.235495386501</t>
  </si>
  <si>
    <t>S29146</t>
  </si>
  <si>
    <t>4.5658559934078, -74.2272702498376</t>
  </si>
  <si>
    <t>S29148</t>
  </si>
  <si>
    <t>4.79374848738495, -74.203070472208</t>
  </si>
  <si>
    <t>S29149</t>
  </si>
  <si>
    <t>4.7937214130786, -74.2031246068806</t>
  </si>
  <si>
    <t>S2915</t>
  </si>
  <si>
    <t>4.69047704446167, -74.145857276935</t>
  </si>
  <si>
    <t>S29150</t>
  </si>
  <si>
    <t>4.79369421259461, -74.2030705350995</t>
  </si>
  <si>
    <t>S29151</t>
  </si>
  <si>
    <t>4.61646697806429, -74.096356361706</t>
  </si>
  <si>
    <t>S29152</t>
  </si>
  <si>
    <t>4.71993696373102, -74.1972767414634</t>
  </si>
  <si>
    <t>S29153</t>
  </si>
  <si>
    <t>4.61108094423621 ,-74.1368570643897</t>
  </si>
  <si>
    <t>S29154</t>
  </si>
  <si>
    <t>4.61104484910573 ,-74.1369292256926</t>
  </si>
  <si>
    <t>S29155</t>
  </si>
  <si>
    <t>4.61502287967987, -74.1352206318553</t>
  </si>
  <si>
    <t>S29156</t>
  </si>
  <si>
    <t>4.61498676283993, -74.1352747641458</t>
  </si>
  <si>
    <t>S29157</t>
  </si>
  <si>
    <t>4.6169397959302, -74.1345872761702</t>
  </si>
  <si>
    <t>S29158</t>
  </si>
  <si>
    <t>4.61696685599573, -74.1345241398773</t>
  </si>
  <si>
    <t>S29159</t>
  </si>
  <si>
    <t>4.61257049839497 ,-74.1344032587437</t>
  </si>
  <si>
    <t>S2916</t>
  </si>
  <si>
    <t>4.69744055056796, -74.1593545577017</t>
  </si>
  <si>
    <t>S29161</t>
  </si>
  <si>
    <t>5.13881122539439, -74.1561574100935</t>
  </si>
  <si>
    <t>S29162</t>
  </si>
  <si>
    <t>5.13885652497965, -74.15621148131</t>
  </si>
  <si>
    <t>S29163</t>
  </si>
  <si>
    <t>5.13880226332787, -74.156220574505</t>
  </si>
  <si>
    <t>S29164</t>
  </si>
  <si>
    <t>4.76946210472023, -73.9787737386877</t>
  </si>
  <si>
    <t>S29165</t>
  </si>
  <si>
    <t>4.76232453687773 ,-74.0217469886156</t>
  </si>
  <si>
    <t>S29166</t>
  </si>
  <si>
    <t>4.55437221062776, -74.0847253376281</t>
  </si>
  <si>
    <t>S29167</t>
  </si>
  <si>
    <t>4.55443549525462, -74.0846982159855</t>
  </si>
  <si>
    <t>S29168</t>
  </si>
  <si>
    <t>4.55438119883043, -74.0846802568653</t>
  </si>
  <si>
    <t>S29169</t>
  </si>
  <si>
    <t>4.56766164731056, -74.085871325459</t>
  </si>
  <si>
    <t>S2917</t>
  </si>
  <si>
    <t>4.69830960304356, -74.1599034854928</t>
  </si>
  <si>
    <t>S29170</t>
  </si>
  <si>
    <t>4.56773396596132, -74.0858351776872</t>
  </si>
  <si>
    <t>S29171</t>
  </si>
  <si>
    <t>4.56770692117857, -74.0859073243283</t>
  </si>
  <si>
    <t>S29173</t>
  </si>
  <si>
    <t>4.62862218966642, -74.094727306867</t>
  </si>
  <si>
    <t>S29175</t>
  </si>
  <si>
    <t>5.44134807161309, -73.6207643265015</t>
  </si>
  <si>
    <t>S29177</t>
  </si>
  <si>
    <t>4.64172655595637, -74.121205820463</t>
  </si>
  <si>
    <t>S29178</t>
  </si>
  <si>
    <t>4.64175372658428, -74.1212328320546</t>
  </si>
  <si>
    <t>S29179</t>
  </si>
  <si>
    <t>4.70159287033031, -74.1301471195793</t>
  </si>
  <si>
    <t>S2918</t>
  </si>
  <si>
    <t>4.69879841985097, -74.1601914087106</t>
  </si>
  <si>
    <t>S29180</t>
  </si>
  <si>
    <t>4.70155672148563, -74.1301742119792</t>
  </si>
  <si>
    <t>S29181</t>
  </si>
  <si>
    <t>4.61859177281454, -74.095632495815</t>
  </si>
  <si>
    <t>S29182</t>
  </si>
  <si>
    <t>4.70773631255646, -74.2312274306833</t>
  </si>
  <si>
    <t>S29185</t>
  </si>
  <si>
    <t>4.84967822030262, -74.074943387136</t>
  </si>
  <si>
    <t>S29186</t>
  </si>
  <si>
    <t>4.84966017873733, -74.0749794823038</t>
  </si>
  <si>
    <t>S29187</t>
  </si>
  <si>
    <t>4.84968730282283, -74.0749704277386</t>
  </si>
  <si>
    <t>S29188</t>
  </si>
  <si>
    <t>4.86263907981027, -74.0609030329866</t>
  </si>
  <si>
    <t>S29189</t>
  </si>
  <si>
    <t>4.86266622869204, -74.0609120131698</t>
  </si>
  <si>
    <t>S29190</t>
  </si>
  <si>
    <t>4.86265713297948, -74.060875954606</t>
  </si>
  <si>
    <t>S29191</t>
  </si>
  <si>
    <t>4.85965241356967, -74.059707808281</t>
  </si>
  <si>
    <t>S29192</t>
  </si>
  <si>
    <t>4.85966142127403, -74.0596807425512</t>
  </si>
  <si>
    <t>S29193</t>
  </si>
  <si>
    <t>4.85967956245277, -74.0597167883968</t>
  </si>
  <si>
    <t>S29194</t>
  </si>
  <si>
    <t>4.85415618839477, -74.0621592132238</t>
  </si>
  <si>
    <t>S29195</t>
  </si>
  <si>
    <t>4.8541651962478, -74.0621321477408</t>
  </si>
  <si>
    <t>S29196</t>
  </si>
  <si>
    <t>4.85412903953503, -74.0621502330345</t>
  </si>
  <si>
    <t>S29197</t>
  </si>
  <si>
    <t>4.95781811266584, -73.937364208338</t>
  </si>
  <si>
    <t>S29198</t>
  </si>
  <si>
    <t>4.9577999790292, -73.9373371811239</t>
  </si>
  <si>
    <t>S29199</t>
  </si>
  <si>
    <t>4.95784521887373, -73.9373461275462</t>
  </si>
  <si>
    <t>S292</t>
  </si>
  <si>
    <t>4.61521465306699, -74.1293067180892</t>
  </si>
  <si>
    <t>S29200</t>
  </si>
  <si>
    <t>4.59743514102094, -74.1944768802668</t>
  </si>
  <si>
    <t>S29201</t>
  </si>
  <si>
    <t>4.59746226831665, -74.1944678351235</t>
  </si>
  <si>
    <t>S29203</t>
  </si>
  <si>
    <t>4.8531164987251, -74.049608078434</t>
  </si>
  <si>
    <t>S29204</t>
  </si>
  <si>
    <t>4.85315266767286, -74.0495990101928</t>
  </si>
  <si>
    <t>S29205</t>
  </si>
  <si>
    <t>4.55815622322423, -74.2341383350177</t>
  </si>
  <si>
    <t>S29206</t>
  </si>
  <si>
    <t>4.55818339944206, -74.2341743633301</t>
  </si>
  <si>
    <t>S29207</t>
  </si>
  <si>
    <t>4.76154453516676, -74.1278000864893</t>
  </si>
  <si>
    <t>S29208</t>
  </si>
  <si>
    <t>4.54180488272208, -74.2549511149057</t>
  </si>
  <si>
    <t>S29209</t>
  </si>
  <si>
    <t>4.54184106661858, -74.254951077776</t>
  </si>
  <si>
    <t>S2921</t>
  </si>
  <si>
    <t>4.66982020386212, -74.1340089468969</t>
  </si>
  <si>
    <t>S29210</t>
  </si>
  <si>
    <t>4.54182299330062, -74.2549691245413</t>
  </si>
  <si>
    <t>S29212</t>
  </si>
  <si>
    <t>4.75569968311242 ,-74.0449372809188</t>
  </si>
  <si>
    <t>S29214</t>
  </si>
  <si>
    <t>4.67559861538919 ,-74.2586074317167</t>
  </si>
  <si>
    <t>S29215</t>
  </si>
  <si>
    <t>4.67560763271049, -74.2585803748268</t>
  </si>
  <si>
    <t>S29216</t>
  </si>
  <si>
    <t>4.6755714584621, -74.2585894286615</t>
  </si>
  <si>
    <t>S29217</t>
  </si>
  <si>
    <t>4.96505413393519, -74.0070328861709</t>
  </si>
  <si>
    <t>S29218</t>
  </si>
  <si>
    <t>4.96509030142914, -74.0070238130473</t>
  </si>
  <si>
    <t>S29219</t>
  </si>
  <si>
    <t>4.96508128330085, -74.0070418645895</t>
  </si>
  <si>
    <t>S2922</t>
  </si>
  <si>
    <t>4.6624003905531, -74.124813367091</t>
  </si>
  <si>
    <t>S29220</t>
  </si>
  <si>
    <t>4.5600881112408, -74.1502230718673</t>
  </si>
  <si>
    <t>S29221</t>
  </si>
  <si>
    <t>4.56006094202522, -74.1501960614684</t>
  </si>
  <si>
    <t>S29227</t>
  </si>
  <si>
    <t>4.66812356509993, -74.0463730294565</t>
  </si>
  <si>
    <t>S29228</t>
  </si>
  <si>
    <t>4.66811455640965, -74.04640008727</t>
  </si>
  <si>
    <t>S29229</t>
  </si>
  <si>
    <t>4.66809641649431, -74.0463640508944</t>
  </si>
  <si>
    <t>S2923</t>
  </si>
  <si>
    <t>4.66339453551859, -74.1241089392473</t>
  </si>
  <si>
    <t>S29233</t>
  </si>
  <si>
    <t>4.78919250828899, -73.9506759713444</t>
  </si>
  <si>
    <t>S29234</t>
  </si>
  <si>
    <t>4.78921961608435, -73.9506578969774</t>
  </si>
  <si>
    <t>S29235</t>
  </si>
  <si>
    <t>4.78918342163919, -73.9506489356307</t>
  </si>
  <si>
    <t>S29236</t>
  </si>
  <si>
    <t>4.6294112993275, -74.0964030659749</t>
  </si>
  <si>
    <t>S29238</t>
  </si>
  <si>
    <t>4.66310813378945, -74.1486671782378</t>
  </si>
  <si>
    <t>S2924</t>
  </si>
  <si>
    <t>4.66645584537509, -74.1199760994265</t>
  </si>
  <si>
    <t>S29240</t>
  </si>
  <si>
    <t>4.59285943932366, -74.1878202184241</t>
  </si>
  <si>
    <t>S29241</t>
  </si>
  <si>
    <t>4.63807321785632, -74.1516992632754</t>
  </si>
  <si>
    <t>S29242</t>
  </si>
  <si>
    <t>4.63807318536471, -74.1516722180342</t>
  </si>
  <si>
    <t>S29243</t>
  </si>
  <si>
    <t>4.63810941157308, -74.1517082351814</t>
  </si>
  <si>
    <t>S29244</t>
  </si>
  <si>
    <t>4.63310400583449, -74.1416354136392</t>
  </si>
  <si>
    <t>S29245</t>
  </si>
  <si>
    <t>4.63307685779023, -74.1416264313757</t>
  </si>
  <si>
    <t>S29246</t>
  </si>
  <si>
    <t>4.63311301869157, -74.1416083577478</t>
  </si>
  <si>
    <t>S29247</t>
  </si>
  <si>
    <t>4.63361481455153, -74.130311957409</t>
  </si>
  <si>
    <t>S29248</t>
  </si>
  <si>
    <t>4.63359675648558, -74.1303390244381</t>
  </si>
  <si>
    <t>S29249</t>
  </si>
  <si>
    <t>4.63357862077171, -74.1303029866566</t>
  </si>
  <si>
    <t>S2925</t>
  </si>
  <si>
    <t>4.66827600709908, -74.1215605432713</t>
  </si>
  <si>
    <t>S29250</t>
  </si>
  <si>
    <t>4.62827061249774, -74.1391801606993</t>
  </si>
  <si>
    <t>S29251</t>
  </si>
  <si>
    <t>4.62828868195224, -74.139162108986</t>
  </si>
  <si>
    <t>S29252</t>
  </si>
  <si>
    <t>4.62826153390183, -74.1391531268493</t>
  </si>
  <si>
    <t>S29253</t>
  </si>
  <si>
    <t>4.64219412019352, -74.1409573202376</t>
  </si>
  <si>
    <t>S29254</t>
  </si>
  <si>
    <t>4.64216696115365, -74.1409393228438</t>
  </si>
  <si>
    <t>S29255</t>
  </si>
  <si>
    <t>4.64221218962897, -74.1409392681421</t>
  </si>
  <si>
    <t>S29256</t>
  </si>
  <si>
    <t>4.62539748957429, -74.1345589883801</t>
  </si>
  <si>
    <t>S29257</t>
  </si>
  <si>
    <t>4.62538847694678, -74.1345860439994</t>
  </si>
  <si>
    <t>S29258</t>
  </si>
  <si>
    <t>4.62537938718704, -74.134549995464</t>
  </si>
  <si>
    <t>S29259</t>
  </si>
  <si>
    <t>4.63807501411617, -74.14568619849</t>
  </si>
  <si>
    <t>S29260</t>
  </si>
  <si>
    <t>4.63808401619403, -74.1456501273542</t>
  </si>
  <si>
    <t>S29261</t>
  </si>
  <si>
    <t>4.63810215123835, -74.1456861658793</t>
  </si>
  <si>
    <t>S29262</t>
  </si>
  <si>
    <t>4.61743991004306, -74.1517148134916</t>
  </si>
  <si>
    <t>S29263</t>
  </si>
  <si>
    <t>4.61742184015314, -74.1517328646206</t>
  </si>
  <si>
    <t>S29264</t>
  </si>
  <si>
    <t>4.61743084275178, -74.1516967945982</t>
  </si>
  <si>
    <t>S29265</t>
  </si>
  <si>
    <t>4.63976748446856, -74.1615417590678</t>
  </si>
  <si>
    <t>S29266</t>
  </si>
  <si>
    <t>4.63976744163319, -74.1615056985685</t>
  </si>
  <si>
    <t>S29267</t>
  </si>
  <si>
    <t>4.63979461099239, -74.1615327119254</t>
  </si>
  <si>
    <t>S29268</t>
  </si>
  <si>
    <t>4.64850893996676, -74.1566902503986</t>
  </si>
  <si>
    <t>S29269</t>
  </si>
  <si>
    <t>4.64848181356553 ,-74.1566992978861</t>
  </si>
  <si>
    <t>S2927</t>
  </si>
  <si>
    <t>4.64659825235427, -74.1180715417019</t>
  </si>
  <si>
    <t>S29270</t>
  </si>
  <si>
    <t>4.64851801806939, -74.1567172853184</t>
  </si>
  <si>
    <t>S29271</t>
  </si>
  <si>
    <t>4.63631677705716, -74.1579488079945</t>
  </si>
  <si>
    <t>S29272</t>
  </si>
  <si>
    <t>4.63631674481709, -74.1579217627763</t>
  </si>
  <si>
    <t>S29273</t>
  </si>
  <si>
    <t>4.63628963984706, -74.1579488401247</t>
  </si>
  <si>
    <t>S29274</t>
  </si>
  <si>
    <t>4.63620819004659, -74.1655396447195</t>
  </si>
  <si>
    <t>S29275</t>
  </si>
  <si>
    <t>4.63622628155534, -74.1655396234928</t>
  </si>
  <si>
    <t>S29276</t>
  </si>
  <si>
    <t>4.63619911234356, -74.1655126100662</t>
  </si>
  <si>
    <t>S29277</t>
  </si>
  <si>
    <t>4.62967837469624, -74.1589392974092</t>
  </si>
  <si>
    <t>S29278</t>
  </si>
  <si>
    <t>4.629705479762, -74.1589122203888</t>
  </si>
  <si>
    <t>S29279</t>
  </si>
  <si>
    <t>4.62966026177759, -74.1589212887919</t>
  </si>
  <si>
    <t>S2928</t>
  </si>
  <si>
    <t>4.67148842008189, -74.1370992104712</t>
  </si>
  <si>
    <t>S29280</t>
  </si>
  <si>
    <t>4.62230437141273, -74.1499240834613</t>
  </si>
  <si>
    <t>S29281</t>
  </si>
  <si>
    <t>4.62230440386085, -74.1499511280915</t>
  </si>
  <si>
    <t>S29282</t>
  </si>
  <si>
    <t>4.62227723424841, -74.1499241157993</t>
  </si>
  <si>
    <t>S29283</t>
  </si>
  <si>
    <t>4.61960774358712, -74.1566613988251</t>
  </si>
  <si>
    <t>S29284</t>
  </si>
  <si>
    <t>4.61961682149736, -74.156688432713</t>
  </si>
  <si>
    <t>S29285</t>
  </si>
  <si>
    <t>4.61958062782141, -74.156679460604</t>
  </si>
  <si>
    <t>S29286</t>
  </si>
  <si>
    <t>4.62491406357625, -74.1536982271197</t>
  </si>
  <si>
    <t>S29287</t>
  </si>
  <si>
    <t>4.62490497474873, -74.1536621781839</t>
  </si>
  <si>
    <t>S29288</t>
  </si>
  <si>
    <t>4.62486882415375, -74.1536892658894</t>
  </si>
  <si>
    <t>S29289</t>
  </si>
  <si>
    <t>4.62001271228002, -74.0962436972991</t>
  </si>
  <si>
    <t>S2929</t>
  </si>
  <si>
    <t>4.67149745466425, -74.137090183941</t>
  </si>
  <si>
    <t>S29290</t>
  </si>
  <si>
    <t>4.62000370116846, -74.0962707529059</t>
  </si>
  <si>
    <t>S29291</t>
  </si>
  <si>
    <t>4.61998557550569, -74.0962437316618</t>
  </si>
  <si>
    <t>S29292</t>
  </si>
  <si>
    <t>4.62791044491117, -74.0969638893681</t>
  </si>
  <si>
    <t>S29293</t>
  </si>
  <si>
    <t>4.62788330813747, -74.0969639237624</t>
  </si>
  <si>
    <t>S29294</t>
  </si>
  <si>
    <t>4.62791049092592, -74.0969999486452</t>
  </si>
  <si>
    <t>S29295</t>
  </si>
  <si>
    <t>4.57073629482901, -74.1139914909837</t>
  </si>
  <si>
    <t>S29296</t>
  </si>
  <si>
    <t>4.62084180567682, -74.1373050271255</t>
  </si>
  <si>
    <t>S29297</t>
  </si>
  <si>
    <t>4.76158071769714, -74.1278000409111</t>
  </si>
  <si>
    <t>S29298</t>
  </si>
  <si>
    <t>4.61508412683624, -74.097241548737</t>
  </si>
  <si>
    <t>S29299</t>
  </si>
  <si>
    <t>4.61511126362181, -74.0972415144489</t>
  </si>
  <si>
    <t>S293</t>
  </si>
  <si>
    <t>4.61659923850452, -74.1297918280335</t>
  </si>
  <si>
    <t>S29300</t>
  </si>
  <si>
    <t>4.61509320683672, -74.0972685812817</t>
  </si>
  <si>
    <t>S29301</t>
  </si>
  <si>
    <t>4.56506204764494, -74.237682676575</t>
  </si>
  <si>
    <t>S29302</t>
  </si>
  <si>
    <t>4.62146972660444, -74.1038953832257</t>
  </si>
  <si>
    <t>S29303</t>
  </si>
  <si>
    <t>4.62144262397252, -74.1039224615725</t>
  </si>
  <si>
    <t>S29304</t>
  </si>
  <si>
    <t>4.6253881267749, -74.1123824289188</t>
  </si>
  <si>
    <t>S29305</t>
  </si>
  <si>
    <t>4.62538809287029, -74.1123553844424</t>
  </si>
  <si>
    <t>S29306</t>
  </si>
  <si>
    <t>4.62536098988438, -74.1123824627074</t>
  </si>
  <si>
    <t>S29307</t>
  </si>
  <si>
    <t>4.63229364386698, -74.1081277960667</t>
  </si>
  <si>
    <t>S29308</t>
  </si>
  <si>
    <t>4.63232078072069, -74.1081277620651</t>
  </si>
  <si>
    <t>S29309</t>
  </si>
  <si>
    <t>4.63229360974913, -74.1081007513596</t>
  </si>
  <si>
    <t>S29310</t>
  </si>
  <si>
    <t>4.62792427766369, -74.1007230595339</t>
  </si>
  <si>
    <t>S29311</t>
  </si>
  <si>
    <t>4.62788809526117, -74.1007231052021</t>
  </si>
  <si>
    <t>S29312</t>
  </si>
  <si>
    <t>4.62792424329498, -74.1006960150477</t>
  </si>
  <si>
    <t>S29313</t>
  </si>
  <si>
    <t>4.62544566657076, -74.0935413891081</t>
  </si>
  <si>
    <t>S29314</t>
  </si>
  <si>
    <t>4.6254276100277, -74.0935684564501</t>
  </si>
  <si>
    <t>S29315</t>
  </si>
  <si>
    <t>4.62542756386283, -74.093532397333</t>
  </si>
  <si>
    <t>S29316</t>
  </si>
  <si>
    <t>4.63767338143523, -74.1133948213664</t>
  </si>
  <si>
    <t>S29317</t>
  </si>
  <si>
    <t>4.63770049568666, -74.1133767575585</t>
  </si>
  <si>
    <t>S29318</t>
  </si>
  <si>
    <t>4.63767333616075, -74.1133587614325</t>
  </si>
  <si>
    <t>S29319</t>
  </si>
  <si>
    <t>4.57699992349091, -74.2019637260443</t>
  </si>
  <si>
    <t>S2932</t>
  </si>
  <si>
    <t>4.67697540966637, -74.1488217530668</t>
  </si>
  <si>
    <t>S29320</t>
  </si>
  <si>
    <t>4.57700899950678, -74.2019907593016</t>
  </si>
  <si>
    <t>S29321</t>
  </si>
  <si>
    <t>4.57697279598996, -74.2019727705292</t>
  </si>
  <si>
    <t>S29322</t>
  </si>
  <si>
    <t>4.72016152256908, -74.1284740964648</t>
  </si>
  <si>
    <t>S29323</t>
  </si>
  <si>
    <t>4.72013437431064, -74.1284651142486</t>
  </si>
  <si>
    <t>S29324</t>
  </si>
  <si>
    <t>4.72015251089342, -74.1285011559771</t>
  </si>
  <si>
    <t>S29325</t>
  </si>
  <si>
    <t>4.71237707906563, -74.1172048155127</t>
  </si>
  <si>
    <t>S29326</t>
  </si>
  <si>
    <t>4.71240421592453, -74.1172047812726</t>
  </si>
  <si>
    <t>S29327</t>
  </si>
  <si>
    <t>4.71236799909296, -74.1171777790833</t>
  </si>
  <si>
    <t>S29328</t>
  </si>
  <si>
    <t>4.63131030978715, -74.1174414357187</t>
  </si>
  <si>
    <t>S29329</t>
  </si>
  <si>
    <t>4.63131932167371, -74.1174143797669</t>
  </si>
  <si>
    <t>S29330</t>
  </si>
  <si>
    <t>4.6312831728639, -74.1174414693578</t>
  </si>
  <si>
    <t>S29331</t>
  </si>
  <si>
    <t>4.57707467903732, -74.1046179224511</t>
  </si>
  <si>
    <t>S29332</t>
  </si>
  <si>
    <t>4.5771108728116, -74.1046268916811</t>
  </si>
  <si>
    <t>S29333</t>
  </si>
  <si>
    <t>4.57708369081573, -74.1045908686126</t>
  </si>
  <si>
    <t>S29335</t>
  </si>
  <si>
    <t>4.61682237796625, -74.1347316550015</t>
  </si>
  <si>
    <t>S29336</t>
  </si>
  <si>
    <t>4.6109727464377 ,-74.1371456659062</t>
  </si>
  <si>
    <t>S29337</t>
  </si>
  <si>
    <t>4.61253430465653 ,-74.1343942878386</t>
  </si>
  <si>
    <t>S29338</t>
  </si>
  <si>
    <t>4.63368538009741 ,-74.1587182021664</t>
  </si>
  <si>
    <t>S29339</t>
  </si>
  <si>
    <t>4.6336492078712 ,-74.1587272599839</t>
  </si>
  <si>
    <t>S2934</t>
  </si>
  <si>
    <t>4.68137198382951, -74.1491139583257</t>
  </si>
  <si>
    <t>S29341</t>
  </si>
  <si>
    <t>4.63361758414653, -74.132565701379</t>
  </si>
  <si>
    <t>S29342</t>
  </si>
  <si>
    <t>4.63367178075789, -74.1325025303653</t>
  </si>
  <si>
    <t>S29343</t>
  </si>
  <si>
    <t>4.61260191309019, -74.1379189672978</t>
  </si>
  <si>
    <t>S29344</t>
  </si>
  <si>
    <t>4.61257484167743, -74.1379730883764</t>
  </si>
  <si>
    <t>S29345</t>
  </si>
  <si>
    <t>4.61749553533555, -74.1378319295424</t>
  </si>
  <si>
    <t>S29346</t>
  </si>
  <si>
    <t>4.62525909023398, -74.1323414938619</t>
  </si>
  <si>
    <t>S29347</t>
  </si>
  <si>
    <t>4.6252320084306, -74.1323866012498</t>
  </si>
  <si>
    <t>S29348</t>
  </si>
  <si>
    <t>4.62530436281525, -74.1323774983065</t>
  </si>
  <si>
    <t>S29349</t>
  </si>
  <si>
    <t>4.63172061559119, -74.1421329063372</t>
  </si>
  <si>
    <t>S29350</t>
  </si>
  <si>
    <t>4.63174768706533, -74.1420787837699</t>
  </si>
  <si>
    <t>S29351</t>
  </si>
  <si>
    <t>4.6316753542755, -74.1421059159085</t>
  </si>
  <si>
    <t>S29352</t>
  </si>
  <si>
    <t>4.59671655237694, -74.1597172782288</t>
  </si>
  <si>
    <t>S29353</t>
  </si>
  <si>
    <t>4.59673460134739, -74.1596811987276</t>
  </si>
  <si>
    <t>S29354</t>
  </si>
  <si>
    <t>4.7179326658442, -74.2327039143828</t>
  </si>
  <si>
    <t>S29355</t>
  </si>
  <si>
    <t>4.61252981019337, -74.1381354079686</t>
  </si>
  <si>
    <t>S29356</t>
  </si>
  <si>
    <t>4.61497785994931, -74.1353919668381</t>
  </si>
  <si>
    <t>S29357</t>
  </si>
  <si>
    <t>4.85557413914807, -74.0736728763078</t>
  </si>
  <si>
    <t>S29358</t>
  </si>
  <si>
    <t>4.85556513081381, -74.0736999417861</t>
  </si>
  <si>
    <t>S29359</t>
  </si>
  <si>
    <t>4.85559224247308, -74.0736818693369</t>
  </si>
  <si>
    <t>S2936</t>
  </si>
  <si>
    <t>4.66802996169788, -74.1420258707645</t>
  </si>
  <si>
    <t>S29360</t>
  </si>
  <si>
    <t>4.7251046487658, -74.0295079659493</t>
  </si>
  <si>
    <t>S29361</t>
  </si>
  <si>
    <t>4.72513179756072, -74.0295169440937</t>
  </si>
  <si>
    <t>S29362</t>
  </si>
  <si>
    <t>4.72510468663187, -74.0295350136111</t>
  </si>
  <si>
    <t>S29363</t>
  </si>
  <si>
    <t>4.73713714778762, -74.0245774592369</t>
  </si>
  <si>
    <t>S29364</t>
  </si>
  <si>
    <t>4.73714615500584, -74.0245503984705</t>
  </si>
  <si>
    <t>S29365</t>
  </si>
  <si>
    <t>4.73710998622704, -74.0245594652102</t>
  </si>
  <si>
    <t>S29366</t>
  </si>
  <si>
    <t>4.70550855032825, -74.0268304700383</t>
  </si>
  <si>
    <t>S29367</t>
  </si>
  <si>
    <t>4.70549954275284, -74.0268575294834</t>
  </si>
  <si>
    <t>S29368</t>
  </si>
  <si>
    <t>4.70549043434125, -74.0268124639104</t>
  </si>
  <si>
    <t>S29369</t>
  </si>
  <si>
    <t>4.74620670789022 ,-74.0418307355831</t>
  </si>
  <si>
    <t>S2937</t>
  </si>
  <si>
    <t>4.66783104468282, -74.1420982359761</t>
  </si>
  <si>
    <t>S29370</t>
  </si>
  <si>
    <t>4.74622477369169 ,-74.0418126782419</t>
  </si>
  <si>
    <t>S29371</t>
  </si>
  <si>
    <t>4.74623386918014 ,-74.0418487305394</t>
  </si>
  <si>
    <t>S29372</t>
  </si>
  <si>
    <t>4.72498024253326, -74.0375954137037</t>
  </si>
  <si>
    <t>S29373</t>
  </si>
  <si>
    <t>4.72495309377871, -74.0375864352244</t>
  </si>
  <si>
    <t>S29374</t>
  </si>
  <si>
    <t>4.72497122215375, -74.0376134579939</t>
  </si>
  <si>
    <t>S29375</t>
  </si>
  <si>
    <t>4.85824181681635, -74.0797381962388</t>
  </si>
  <si>
    <t>S29376</t>
  </si>
  <si>
    <t>4.85825082538715, -74.0797111306812</t>
  </si>
  <si>
    <t>S29377</t>
  </si>
  <si>
    <t>4.85821465574302, -74.079720197516</t>
  </si>
  <si>
    <t>S29378</t>
  </si>
  <si>
    <t>4.58763526508654, -74.1916212474502</t>
  </si>
  <si>
    <t>S29379</t>
  </si>
  <si>
    <t>4.58766239235613, -74.1916122023936</t>
  </si>
  <si>
    <t>S2938</t>
  </si>
  <si>
    <t>4.66811174768759, -74.1423322968397</t>
  </si>
  <si>
    <t>S29380</t>
  </si>
  <si>
    <t>4.58765338736463, -74.1916482707116</t>
  </si>
  <si>
    <t>S29381</t>
  </si>
  <si>
    <t>4.59685285228332, -74.1995257521297</t>
  </si>
  <si>
    <t>S29382</t>
  </si>
  <si>
    <t>4.59682570462977, -74.1995167677437</t>
  </si>
  <si>
    <t>S29383</t>
  </si>
  <si>
    <t>4.59686186773667, -74.1994986980278</t>
  </si>
  <si>
    <t>S29384</t>
  </si>
  <si>
    <t>4.5924918452138, -74.1987193000272</t>
  </si>
  <si>
    <t>S29385</t>
  </si>
  <si>
    <t>4.59250092144346, -74.1987463337705</t>
  </si>
  <si>
    <t>S29386</t>
  </si>
  <si>
    <t>4.59251897260619, -74.1987102551297</t>
  </si>
  <si>
    <t>S29387</t>
  </si>
  <si>
    <t>4.71540048841109, -74.0569114964569</t>
  </si>
  <si>
    <t>S29388</t>
  </si>
  <si>
    <t>4.71537332753112, -74.0568935013904</t>
  </si>
  <si>
    <t>S29389</t>
  </si>
  <si>
    <t>4.71541854262066, -74.0568844245516</t>
  </si>
  <si>
    <t>S2939</t>
  </si>
  <si>
    <t>4.67357165900159, -74.1467162256507</t>
  </si>
  <si>
    <t>S29390</t>
  </si>
  <si>
    <t>4.71992357192207, -74.0439405391763</t>
  </si>
  <si>
    <t>S29391</t>
  </si>
  <si>
    <t>4.71990545621849, -74.0439225322199</t>
  </si>
  <si>
    <t>S29392</t>
  </si>
  <si>
    <t>4.7199325925108, -74.0439224950783</t>
  </si>
  <si>
    <t>S29393</t>
  </si>
  <si>
    <t>4.72378581844284, -74.0570354154718</t>
  </si>
  <si>
    <t>S29394</t>
  </si>
  <si>
    <t>4.72380393389289, -74.0570534229168</t>
  </si>
  <si>
    <t>S29395</t>
  </si>
  <si>
    <t>4.72377680976032, -74.0570624755214</t>
  </si>
  <si>
    <t>S29396</t>
  </si>
  <si>
    <t>4.60127474642861, -74.085630286563</t>
  </si>
  <si>
    <t>S29397</t>
  </si>
  <si>
    <t>4.60127478117229, -74.0856573299274</t>
  </si>
  <si>
    <t>S29398</t>
  </si>
  <si>
    <t>4.60130189471831, -74.0856392663933</t>
  </si>
  <si>
    <t>S29399</t>
  </si>
  <si>
    <t>4.67625144511276, -74.0979841502835</t>
  </si>
  <si>
    <t>S2940</t>
  </si>
  <si>
    <t>4.67925773003478, -74.1511269940023</t>
  </si>
  <si>
    <t>S29400</t>
  </si>
  <si>
    <t>4.6762242967579, -74.0979751695631</t>
  </si>
  <si>
    <t>S29401</t>
  </si>
  <si>
    <t>4.67626045586156, -74.0979570924015</t>
  </si>
  <si>
    <t>S29402</t>
  </si>
  <si>
    <t>4.73646872554075, -74.1339897268009</t>
  </si>
  <si>
    <t>S29403</t>
  </si>
  <si>
    <t>4.73646869166889, -74.1339626779025</t>
  </si>
  <si>
    <t>S29404</t>
  </si>
  <si>
    <t>4.73649585121241, -74.1339806767396</t>
  </si>
  <si>
    <t>S29405</t>
  </si>
  <si>
    <t>4.72589609075857, -74.1210105770451</t>
  </si>
  <si>
    <t>S29406</t>
  </si>
  <si>
    <t>4.72591418200941, -74.1210105542513</t>
  </si>
  <si>
    <t>S29407</t>
  </si>
  <si>
    <t>4.72589613649414, -74.1210466415709</t>
  </si>
  <si>
    <t>S29408</t>
  </si>
  <si>
    <t>4.68292016544276 ,-74.1652591663914</t>
  </si>
  <si>
    <t>S29409</t>
  </si>
  <si>
    <t>4.68294727038707 ,-74.1652320871671</t>
  </si>
  <si>
    <t>S2941</t>
  </si>
  <si>
    <t>4.68220177817319, -74.1545854590768</t>
  </si>
  <si>
    <t>S29410</t>
  </si>
  <si>
    <t>4.68294732418797 ,-74.165277165586</t>
  </si>
  <si>
    <t>S29411</t>
  </si>
  <si>
    <t>4.60675624875544 ,-74.1979190686888</t>
  </si>
  <si>
    <t>S29412</t>
  </si>
  <si>
    <t>4.95389723466126, -73.9923848966779</t>
  </si>
  <si>
    <t>S29413</t>
  </si>
  <si>
    <t>4.95394246080165, -73.9923848281886</t>
  </si>
  <si>
    <t>S29414</t>
  </si>
  <si>
    <t>4.69733976599941, -74.2045244303679</t>
  </si>
  <si>
    <t>S29415</t>
  </si>
  <si>
    <t>4.62988825462888, -74.1681343667296</t>
  </si>
  <si>
    <t>S29416</t>
  </si>
  <si>
    <t>4.62991536010858, -74.1681072899863</t>
  </si>
  <si>
    <t>S29417</t>
  </si>
  <si>
    <t>4.63513136712292, -74.1132447360136</t>
  </si>
  <si>
    <t>S29418</t>
  </si>
  <si>
    <t>4.63510423023349, -74.1132447698408</t>
  </si>
  <si>
    <t>S29419</t>
  </si>
  <si>
    <t>4.63513134449446, -74.1132267061118</t>
  </si>
  <si>
    <t>S2942</t>
  </si>
  <si>
    <t>4.68317977218459, -74.1554588054079</t>
  </si>
  <si>
    <t>S29420</t>
  </si>
  <si>
    <t>4.65062894693594, -74.1370164722432</t>
  </si>
  <si>
    <t>S29421</t>
  </si>
  <si>
    <t>4.6506560950341, -74.1370254544175</t>
  </si>
  <si>
    <t>S29422</t>
  </si>
  <si>
    <t>4.65061993439451, -74.1370435288687</t>
  </si>
  <si>
    <t>S29424</t>
  </si>
  <si>
    <t>4.64439638981796, -74.115063237326</t>
  </si>
  <si>
    <t>S29425</t>
  </si>
  <si>
    <t>4.64436921898162, -74.1150362259339</t>
  </si>
  <si>
    <t>S29426</t>
  </si>
  <si>
    <t>4.63555024913288, -74.1227189596724</t>
  </si>
  <si>
    <t>S29427</t>
  </si>
  <si>
    <t>4.63555926120242, -74.1226919035779</t>
  </si>
  <si>
    <t>S29428</t>
  </si>
  <si>
    <t>4.63552310097999, -74.1227099781622</t>
  </si>
  <si>
    <t>S29429</t>
  </si>
  <si>
    <t>4.69730359297753, -74.2045334873301</t>
  </si>
  <si>
    <t>S2943</t>
  </si>
  <si>
    <t>4.64547366197156, -74.0666150633197</t>
  </si>
  <si>
    <t>S29430</t>
  </si>
  <si>
    <t>4.67999840334247, -74.092597105701</t>
  </si>
  <si>
    <t>S29431</t>
  </si>
  <si>
    <t>4.67996224445307, -74.0926151832438</t>
  </si>
  <si>
    <t>S29432</t>
  </si>
  <si>
    <t>4.70604505289986, -74.0821772536456</t>
  </si>
  <si>
    <t>S29433</t>
  </si>
  <si>
    <t>4.70604501723171, -74.0821502063088</t>
  </si>
  <si>
    <t>S29434</t>
  </si>
  <si>
    <t>4.70607218950125, -74.0821772180952</t>
  </si>
  <si>
    <t>S29435</t>
  </si>
  <si>
    <t>4.72525792363777, -74.0620012340043</t>
  </si>
  <si>
    <t>S29436</t>
  </si>
  <si>
    <t>4.72523077500711, -74.0619922545103</t>
  </si>
  <si>
    <t>S29437</t>
  </si>
  <si>
    <t>4.72525796023732, -74.0620282819292</t>
  </si>
  <si>
    <t>S29439</t>
  </si>
  <si>
    <t>4.50468179433861, -74.1041483504754</t>
  </si>
  <si>
    <t>S2944</t>
  </si>
  <si>
    <t>4.68609430029582, -74.1569519170546</t>
  </si>
  <si>
    <t>S29440</t>
  </si>
  <si>
    <t>4.50465464630893, -74.104139370385</t>
  </si>
  <si>
    <t>S29441</t>
  </si>
  <si>
    <t>4.54433103434956, -74.1431115575028</t>
  </si>
  <si>
    <t>S29442</t>
  </si>
  <si>
    <t>4.54435815008543, -74.1430934976897</t>
  </si>
  <si>
    <t>S29443</t>
  </si>
  <si>
    <t>4.54432195646598, -74.1430845265337</t>
  </si>
  <si>
    <t>S29444</t>
  </si>
  <si>
    <t>4.57295321715496, -74.1073002492476</t>
  </si>
  <si>
    <t>S29445</t>
  </si>
  <si>
    <t>4.57292609149962, -74.1073092969962</t>
  </si>
  <si>
    <t>S29446</t>
  </si>
  <si>
    <t>4.57294413781108, -74.1072732179852</t>
  </si>
  <si>
    <t>S29448</t>
  </si>
  <si>
    <t>4.73844463786831, -74.0410480159574</t>
  </si>
  <si>
    <t>S29449</t>
  </si>
  <si>
    <t>4.73848081954153, -74.0410479660903</t>
  </si>
  <si>
    <t>S2945</t>
  </si>
  <si>
    <t>4.68773838908555, -74.1551017207472</t>
  </si>
  <si>
    <t>S29450</t>
  </si>
  <si>
    <t>4.59139425285072 ,-74.0695432950492</t>
  </si>
  <si>
    <t>S29451</t>
  </si>
  <si>
    <t>4.70356597946858, -74.0955509011961</t>
  </si>
  <si>
    <t>S29452</t>
  </si>
  <si>
    <t>4.70361119559977, -74.0955418270581</t>
  </si>
  <si>
    <t>S29453</t>
  </si>
  <si>
    <t>4.52086866414866, -74.1223538726972</t>
  </si>
  <si>
    <t>S29454</t>
  </si>
  <si>
    <t>4.52086863138074, -74.1223268320675</t>
  </si>
  <si>
    <t>S29455</t>
  </si>
  <si>
    <t>4.5208415271059, -74.1223539053482</t>
  </si>
  <si>
    <t>S29456</t>
  </si>
  <si>
    <t>4.57270164076329, -74.0942480736001</t>
  </si>
  <si>
    <t>S29457</t>
  </si>
  <si>
    <t>4.57272877755852, -74.0942480395155</t>
  </si>
  <si>
    <t>S29458</t>
  </si>
  <si>
    <t>4.57270159515769, -74.0942120171276</t>
  </si>
  <si>
    <t>S29459</t>
  </si>
  <si>
    <t>4.57217418053485, -74.0991884803933</t>
  </si>
  <si>
    <t>S2946</t>
  </si>
  <si>
    <t>4.68759388652867, -74.1552912247195</t>
  </si>
  <si>
    <t>S29460</t>
  </si>
  <si>
    <t>4.57218319213213, -74.0991614267231</t>
  </si>
  <si>
    <t>S29461</t>
  </si>
  <si>
    <t>4.57220131736761, -74.0991884464985</t>
  </si>
  <si>
    <t>S29462</t>
  </si>
  <si>
    <t>4.57068718345723, -74.1035982444636</t>
  </si>
  <si>
    <t>S29463</t>
  </si>
  <si>
    <t>4.57071433160262, -74.1036072248624</t>
  </si>
  <si>
    <t>S29464</t>
  </si>
  <si>
    <t>4.57068716089994, -74.1035802162311</t>
  </si>
  <si>
    <t>S29465</t>
  </si>
  <si>
    <t>4.59136708097842, -74.0695162873393</t>
  </si>
  <si>
    <t>S29466</t>
  </si>
  <si>
    <t>4.69279684790981, -74.0711684932267</t>
  </si>
  <si>
    <t>S29467</t>
  </si>
  <si>
    <t>4.69276064187759, -74.0711505098995</t>
  </si>
  <si>
    <t>S29468</t>
  </si>
  <si>
    <t>4.56968688072373, -74.1286498049366</t>
  </si>
  <si>
    <t>S29469</t>
  </si>
  <si>
    <t>4.56971399585334, -74.1286317438376</t>
  </si>
  <si>
    <t>S2947</t>
  </si>
  <si>
    <t>4.69506963597944, -74.1585820345157</t>
  </si>
  <si>
    <t>S29470</t>
  </si>
  <si>
    <t>4.56970499401344, -74.1286678114215</t>
  </si>
  <si>
    <t>S29471</t>
  </si>
  <si>
    <t>5.33419108648902, -73.7017089464301</t>
  </si>
  <si>
    <t>S29472</t>
  </si>
  <si>
    <t>5.33423628838777, -73.7016998281324</t>
  </si>
  <si>
    <t>S29473</t>
  </si>
  <si>
    <t>5.3341729218859, -73.701672891488</t>
  </si>
  <si>
    <t>S29474</t>
  </si>
  <si>
    <t>4.62338002001852, -74.1417643227408</t>
  </si>
  <si>
    <t>S29475</t>
  </si>
  <si>
    <t>4.78844012024507, -74.2200920116505</t>
  </si>
  <si>
    <t>S29476</t>
  </si>
  <si>
    <t>4.78844920719829, -74.2201280700936</t>
  </si>
  <si>
    <t>S29477</t>
  </si>
  <si>
    <t>4.60821486615678, -74.1015051086507</t>
  </si>
  <si>
    <t>S29478</t>
  </si>
  <si>
    <t>4.60824195738847, -74.1014690162467</t>
  </si>
  <si>
    <t>S29479</t>
  </si>
  <si>
    <t>4.69698970025479, -74.1166111265567</t>
  </si>
  <si>
    <t>S2948</t>
  </si>
  <si>
    <t>4.69467105859425, -74.1581136888392</t>
  </si>
  <si>
    <t>S29480</t>
  </si>
  <si>
    <t>4.69702593984859, -74.1166561597666</t>
  </si>
  <si>
    <t>S29481</t>
  </si>
  <si>
    <t>4.61996192099712, -74.1061239206479</t>
  </si>
  <si>
    <t>S29482</t>
  </si>
  <si>
    <t>4.61991669291666, -74.1061239772923</t>
  </si>
  <si>
    <t>S29483</t>
  </si>
  <si>
    <t>4.73832416820053, -74.1793669100935</t>
  </si>
  <si>
    <t>S29484</t>
  </si>
  <si>
    <t>4.73835134829136, -74.1794029438072</t>
  </si>
  <si>
    <t>S29485</t>
  </si>
  <si>
    <t>4.70280896221279, -74.2014347444424</t>
  </si>
  <si>
    <t>S29486</t>
  </si>
  <si>
    <t>4.70285420164292, -74.2014437089463</t>
  </si>
  <si>
    <t>S29487</t>
  </si>
  <si>
    <t>4.69728635951534, -74.0399414833521</t>
  </si>
  <si>
    <t>S29488</t>
  </si>
  <si>
    <t>4.51233559406349, -74.1124673736031</t>
  </si>
  <si>
    <t>S29489</t>
  </si>
  <si>
    <t>4.69704829558895, -74.0378501972096</t>
  </si>
  <si>
    <t>S2949</t>
  </si>
  <si>
    <t>4.69391944750699, -74.1574384032342</t>
  </si>
  <si>
    <t>S29490</t>
  </si>
  <si>
    <t>4.6970573783278, -74.0378772314559</t>
  </si>
  <si>
    <t>S29491</t>
  </si>
  <si>
    <t>4.69747598810251, -74.2049931064664</t>
  </si>
  <si>
    <t>S29492</t>
  </si>
  <si>
    <t>4.6974849825303, -74.2049480164222</t>
  </si>
  <si>
    <t>S29493</t>
  </si>
  <si>
    <t>4.82262173592932 ,-73.9321581501478</t>
  </si>
  <si>
    <t>S29494</t>
  </si>
  <si>
    <t>4.82265788794084, -73.9321400598551</t>
  </si>
  <si>
    <t>S29495</t>
  </si>
  <si>
    <t>4.51229941142812, -74.1124674175445</t>
  </si>
  <si>
    <t>S29496</t>
  </si>
  <si>
    <t>4.5656260085101, -74.1071110032542</t>
  </si>
  <si>
    <t>S29497</t>
  </si>
  <si>
    <t>4.56564405488588, -74.1070749246408</t>
  </si>
  <si>
    <t>S29498</t>
  </si>
  <si>
    <t>4.6452067206744, -74.2784912677133</t>
  </si>
  <si>
    <t>S2950</t>
  </si>
  <si>
    <t>4.69590005723965, -74.1571024407477</t>
  </si>
  <si>
    <t>S29502</t>
  </si>
  <si>
    <t>5.04807216295935, -73.9442812648178</t>
  </si>
  <si>
    <t>S29503</t>
  </si>
  <si>
    <t>5.0480359973677, -73.9442903432861</t>
  </si>
  <si>
    <t>S29504</t>
  </si>
  <si>
    <t>5.04807211895915, -73.9442542049214</t>
  </si>
  <si>
    <t>S29505</t>
  </si>
  <si>
    <t>4.69525266692147, -74.190957825157</t>
  </si>
  <si>
    <t>S29506</t>
  </si>
  <si>
    <t>4.61267886925789, -74.0979296999043</t>
  </si>
  <si>
    <t>S29507</t>
  </si>
  <si>
    <t>4.61158262369121, -74.1402910700638</t>
  </si>
  <si>
    <t>S29508</t>
  </si>
  <si>
    <t>4.61162783037042, -74.1402729862448</t>
  </si>
  <si>
    <t>S29509</t>
  </si>
  <si>
    <t>4.61159172395849, -74.1403361327815</t>
  </si>
  <si>
    <t>S2951</t>
  </si>
  <si>
    <t>4.69385847615766, -74.1593858936638</t>
  </si>
  <si>
    <t>S29510</t>
  </si>
  <si>
    <t>4.6672777126426, -74.148256460229</t>
  </si>
  <si>
    <t>S29511</t>
  </si>
  <si>
    <t>4.66724152981862, -74.148256503853</t>
  </si>
  <si>
    <t>S29512</t>
  </si>
  <si>
    <t>4.66726863410827, -74.148229424804</t>
  </si>
  <si>
    <t>S29513</t>
  </si>
  <si>
    <t>4.63573851588333, -74.1585084274958</t>
  </si>
  <si>
    <t>S29514</t>
  </si>
  <si>
    <t>4.63569335161809, -74.1585625714012</t>
  </si>
  <si>
    <t>S29515</t>
  </si>
  <si>
    <t>4.58789094422796, -74.1857705208006</t>
  </si>
  <si>
    <t>S29516</t>
  </si>
  <si>
    <t>4.47075165072029 ,-74.1267130103717</t>
  </si>
  <si>
    <t>S29517</t>
  </si>
  <si>
    <t>4.47072454585183 ,-74.1267400813121</t>
  </si>
  <si>
    <t>S29518</t>
  </si>
  <si>
    <t>4.48198809530188 ,-74.1205617827002</t>
  </si>
  <si>
    <t>S29519</t>
  </si>
  <si>
    <t>4.93386186261111, -73.9343451660204</t>
  </si>
  <si>
    <t>S2952</t>
  </si>
  <si>
    <t>4.69365208477416, -74.1607655614112</t>
  </si>
  <si>
    <t>S29520</t>
  </si>
  <si>
    <t>4.93385286095536, -73.9343722355782</t>
  </si>
  <si>
    <t>S29521</t>
  </si>
  <si>
    <t>4.93387995274439, -73.9343451371648</t>
  </si>
  <si>
    <t>S29522</t>
  </si>
  <si>
    <t>4.86774508821087, -74.0575593500724</t>
  </si>
  <si>
    <t>S29523</t>
  </si>
  <si>
    <t>4.86770889387378, -74.0575503825921</t>
  </si>
  <si>
    <t>S29524</t>
  </si>
  <si>
    <t>4.86774505033086, -74.057532296575</t>
  </si>
  <si>
    <t>S29525</t>
  </si>
  <si>
    <t>4.7191431727524, -74.0356019415294</t>
  </si>
  <si>
    <t>S29526</t>
  </si>
  <si>
    <t>4.71915218057912, -74.0355748815633</t>
  </si>
  <si>
    <t>S29527</t>
  </si>
  <si>
    <t>4.71916127609717, -74.0356109323838</t>
  </si>
  <si>
    <t>S29528</t>
  </si>
  <si>
    <t>4.68971521993207, -74.1010322144443</t>
  </si>
  <si>
    <t>S29529</t>
  </si>
  <si>
    <t>4.68971518511752, -74.1010051675946</t>
  </si>
  <si>
    <t>S2953</t>
  </si>
  <si>
    <t>4.69028102466671, -74.1632669592612</t>
  </si>
  <si>
    <t>S29530</t>
  </si>
  <si>
    <t>4.68968808317544, -74.1010322491429</t>
  </si>
  <si>
    <t>S29531</t>
  </si>
  <si>
    <t>4.68696860641533, -74.0895679050023</t>
  </si>
  <si>
    <t>S29532</t>
  </si>
  <si>
    <t>4.68698669753028, -74.0895678815885</t>
  </si>
  <si>
    <t>S29533</t>
  </si>
  <si>
    <t>4.68695959609463, -74.0895949633669</t>
  </si>
  <si>
    <t>S29534</t>
  </si>
  <si>
    <t>4.67885302047963, -74.0813382743957</t>
  </si>
  <si>
    <t>S29535</t>
  </si>
  <si>
    <t>4.67885298498467, -74.0813112281119</t>
  </si>
  <si>
    <t>S29536</t>
  </si>
  <si>
    <t>4.67888015709569, -74.0813382390193</t>
  </si>
  <si>
    <t>S29537</t>
  </si>
  <si>
    <t>4.69219712863597, -74.0759385356814</t>
  </si>
  <si>
    <t>S29538</t>
  </si>
  <si>
    <t>4.6922242652003, -74.0759384999951</t>
  </si>
  <si>
    <t>S29539</t>
  </si>
  <si>
    <t>4.69218804730943, -74.0759115008217</t>
  </si>
  <si>
    <t>S29540</t>
  </si>
  <si>
    <t>4.67525900430274, -74.0860129367594</t>
  </si>
  <si>
    <t>S29541</t>
  </si>
  <si>
    <t>4.67523185588598, -74.0860039565349</t>
  </si>
  <si>
    <t>S29542</t>
  </si>
  <si>
    <t>4.67524999403742, -74.0860399946637</t>
  </si>
  <si>
    <t>S29543</t>
  </si>
  <si>
    <t>4.58191630971787, -74.1063877141516</t>
  </si>
  <si>
    <t>S29544</t>
  </si>
  <si>
    <t>4.58189822973599, -74.1063967508788</t>
  </si>
  <si>
    <t>S29545</t>
  </si>
  <si>
    <t>4.58191627590438, -74.1063606713607</t>
  </si>
  <si>
    <t>S29546</t>
  </si>
  <si>
    <t>4.74175753962439, -74.1033546175226</t>
  </si>
  <si>
    <t>S29547</t>
  </si>
  <si>
    <t>4.74173948357661, -74.103381689732</t>
  </si>
  <si>
    <t>S29548</t>
  </si>
  <si>
    <t>4.74177564248281, -74.1033636104863</t>
  </si>
  <si>
    <t>S29549</t>
  </si>
  <si>
    <t>4.7249774139296, -74.0890586930991</t>
  </si>
  <si>
    <t>S2955</t>
  </si>
  <si>
    <t>4.69132047349429, -74.1625895370037</t>
  </si>
  <si>
    <t>S29550</t>
  </si>
  <si>
    <t>4.72500456241605, -74.0890676737134</t>
  </si>
  <si>
    <t>S29551</t>
  </si>
  <si>
    <t>4.72496839207785, -74.0890767369886</t>
  </si>
  <si>
    <t>S29552</t>
  </si>
  <si>
    <t>4.74614557092206, -74.1181087757476</t>
  </si>
  <si>
    <t>S29553</t>
  </si>
  <si>
    <t>4.74612745665398, -74.1180907659423</t>
  </si>
  <si>
    <t>S29554</t>
  </si>
  <si>
    <t>4.74611845712433, -74.1181268429711</t>
  </si>
  <si>
    <t>S29555</t>
  </si>
  <si>
    <t>4.7535912628691 ,-74.0911400847636</t>
  </si>
  <si>
    <t>S29556</t>
  </si>
  <si>
    <t>4.75361841139324, -74.0911490656199</t>
  </si>
  <si>
    <t>S29557</t>
  </si>
  <si>
    <t>4.75358224110825, -74.09115812945</t>
  </si>
  <si>
    <t>S29558</t>
  </si>
  <si>
    <t>4.90278700253459, -73.9426099676774</t>
  </si>
  <si>
    <t>S29559</t>
  </si>
  <si>
    <t>4.9027960904378, -73.9426370074012</t>
  </si>
  <si>
    <t>S29560</t>
  </si>
  <si>
    <t>4.90275989577219, -73.9426280463183</t>
  </si>
  <si>
    <t>S29561</t>
  </si>
  <si>
    <t>4.90790507088721, -73.9416820707617</t>
  </si>
  <si>
    <t>S29562</t>
  </si>
  <si>
    <t>4.90791407309542, -73.9416550023622</t>
  </si>
  <si>
    <t>S29563</t>
  </si>
  <si>
    <t>4.90787790701029, -73.9416640774229</t>
  </si>
  <si>
    <t>S29564</t>
  </si>
  <si>
    <t>4.72703851891875, -74.0477355341143</t>
  </si>
  <si>
    <t>S29565</t>
  </si>
  <si>
    <t>4.72702045282082, -74.0477535907349</t>
  </si>
  <si>
    <t>S29566</t>
  </si>
  <si>
    <t>4.72702040326017, -74.0477175268931</t>
  </si>
  <si>
    <t>S29567</t>
  </si>
  <si>
    <t>4.73574712662249, -74.0396271934674</t>
  </si>
  <si>
    <t>S29568</t>
  </si>
  <si>
    <t>4.73574708906596, -74.0396001453118</t>
  </si>
  <si>
    <t>S29569</t>
  </si>
  <si>
    <t>4.7357652299716, -74.0396361845634</t>
  </si>
  <si>
    <t>S2957</t>
  </si>
  <si>
    <t>4.66871066131141, -74.1291870491954</t>
  </si>
  <si>
    <t>S29570</t>
  </si>
  <si>
    <t>4.72815519124865, -74.0507092879686</t>
  </si>
  <si>
    <t>S29571</t>
  </si>
  <si>
    <t>4.72813707564651, -74.0506912806317</t>
  </si>
  <si>
    <t>S29572</t>
  </si>
  <si>
    <t>4.72816421198606, -74.0506912436884</t>
  </si>
  <si>
    <t>S29573</t>
  </si>
  <si>
    <t>4.72345683436591, -74.0479658206453</t>
  </si>
  <si>
    <t>S29574</t>
  </si>
  <si>
    <t>4.72346590456197, -74.0479838401381</t>
  </si>
  <si>
    <t>S29575</t>
  </si>
  <si>
    <t>4.72343876824017, -74.0479838771498</t>
  </si>
  <si>
    <t>S29576</t>
  </si>
  <si>
    <t>4.72066953107172, -74.0669841973686</t>
  </si>
  <si>
    <t>S29577</t>
  </si>
  <si>
    <t>4.72064238247525, -74.0669752176918</t>
  </si>
  <si>
    <t>S29578</t>
  </si>
  <si>
    <t>4.72066950682455, -74.0669661655115</t>
  </si>
  <si>
    <t>S29579</t>
  </si>
  <si>
    <t>4.61089127405038, -74.0935238081452</t>
  </si>
  <si>
    <t>S29580</t>
  </si>
  <si>
    <t>4.61089125103942, -74.0935057789539</t>
  </si>
  <si>
    <t>S29581</t>
  </si>
  <si>
    <t>4.61091842231653, -74.0935327883433</t>
  </si>
  <si>
    <t>S29582</t>
  </si>
  <si>
    <t>4.66689923354345, -74.0847345732425</t>
  </si>
  <si>
    <t>S29583</t>
  </si>
  <si>
    <t>4.66689022326554, -74.0847616308122</t>
  </si>
  <si>
    <t>S29584</t>
  </si>
  <si>
    <t>4.66691732464426, -74.0847345498057</t>
  </si>
  <si>
    <t>S29585</t>
  </si>
  <si>
    <t>4.54363290145219, -74.2644681725395</t>
  </si>
  <si>
    <t>S29586</t>
  </si>
  <si>
    <t>4.54362388305819, -74.2644952241332</t>
  </si>
  <si>
    <t>S29587</t>
  </si>
  <si>
    <t>4.54366003943182, -74.2644681450368</t>
  </si>
  <si>
    <t>S29588</t>
  </si>
  <si>
    <t>4.64257409188552, -74.11899607825</t>
  </si>
  <si>
    <t>S29589</t>
  </si>
  <si>
    <t>4.64257412566124, -74.1190231234282</t>
  </si>
  <si>
    <t>S2959</t>
  </si>
  <si>
    <t>4.6870441887662, -74.1495578871724</t>
  </si>
  <si>
    <t>S29590</t>
  </si>
  <si>
    <t>4.6425560006015, -74.1189961006913</t>
  </si>
  <si>
    <t>S29591</t>
  </si>
  <si>
    <t>4.68661835070102, -74.0845737396104</t>
  </si>
  <si>
    <t>S29592</t>
  </si>
  <si>
    <t>4.68662743167348, -74.0846007744475</t>
  </si>
  <si>
    <t>S29593</t>
  </si>
  <si>
    <t>4.68664548733576, -74.0845737042998</t>
  </si>
  <si>
    <t>S29594</t>
  </si>
  <si>
    <t>4.68533258392642, -74.0835837037758</t>
  </si>
  <si>
    <t>S29595</t>
  </si>
  <si>
    <t>4.68535972055461, -74.0835836684368</t>
  </si>
  <si>
    <t>S29596</t>
  </si>
  <si>
    <t>4.6853416649253, -74.0836107385465</t>
  </si>
  <si>
    <t>S29597</t>
  </si>
  <si>
    <t>4.67611263593473, -74.0816573851109</t>
  </si>
  <si>
    <t>S29598</t>
  </si>
  <si>
    <t>4.67611267139558, -74.0816844312922</t>
  </si>
  <si>
    <t>S29599</t>
  </si>
  <si>
    <t>4.67608548749365, -74.0816484050606</t>
  </si>
  <si>
    <t>S296</t>
  </si>
  <si>
    <t>4.61038254418515, -74.1578982943272</t>
  </si>
  <si>
    <t>S2960</t>
  </si>
  <si>
    <t>4.67319831961967, -74.1373134917927</t>
  </si>
  <si>
    <t>S29600</t>
  </si>
  <si>
    <t>4.74095560085587, -74.0850345797289</t>
  </si>
  <si>
    <t>S29601</t>
  </si>
  <si>
    <t>4.74092844038, -74.085016582959</t>
  </si>
  <si>
    <t>S29602</t>
  </si>
  <si>
    <t>4.74097365609943, -74.0850075072144</t>
  </si>
  <si>
    <t>S29603</t>
  </si>
  <si>
    <t>4.75741585026474, -74.0967343104355</t>
  </si>
  <si>
    <t>S29604</t>
  </si>
  <si>
    <t>4.7574248603371, -74.0967072492044</t>
  </si>
  <si>
    <t>S29605</t>
  </si>
  <si>
    <t>4.75744299876434 ,-74.0967432915459</t>
  </si>
  <si>
    <t>S29606</t>
  </si>
  <si>
    <t>4.72433072376475, -74.0388585379755</t>
  </si>
  <si>
    <t>S29607</t>
  </si>
  <si>
    <t>4.72433076125989, -74.0388855856822</t>
  </si>
  <si>
    <t>S29608</t>
  </si>
  <si>
    <t>4.72431262043387, -74.0388495469891</t>
  </si>
  <si>
    <t>S29609</t>
  </si>
  <si>
    <t>4.72652409565174 ,-74.0889755289175</t>
  </si>
  <si>
    <t>S29610</t>
  </si>
  <si>
    <t>4.72655124414129, -74.0889845095368</t>
  </si>
  <si>
    <t>S29611</t>
  </si>
  <si>
    <t>4.72651508566257, -74.0890025889118</t>
  </si>
  <si>
    <t>S29615</t>
  </si>
  <si>
    <t>4.67319913106174, -74.109040966046</t>
  </si>
  <si>
    <t>S29616</t>
  </si>
  <si>
    <t>4.67319011983414, -74.1090680237433</t>
  </si>
  <si>
    <t>S29617</t>
  </si>
  <si>
    <t>4.6732172222811, -74.1090409432006</t>
  </si>
  <si>
    <t>S29618</t>
  </si>
  <si>
    <t>4.61291646338748 ,-74.1362328313951</t>
  </si>
  <si>
    <t>S29619</t>
  </si>
  <si>
    <t>4.60924842276362, -74.1033698352701</t>
  </si>
  <si>
    <t>S29620</t>
  </si>
  <si>
    <t>4.92395014218341, -74.0810734198376</t>
  </si>
  <si>
    <t>S29621</t>
  </si>
  <si>
    <t>4.92395010482306, -74.0810463639005</t>
  </si>
  <si>
    <t>S29622</t>
  </si>
  <si>
    <t>4.85469746629091, -74.0676412244168</t>
  </si>
  <si>
    <t>S29623</t>
  </si>
  <si>
    <t>4.85472464003675, -74.0676682402139</t>
  </si>
  <si>
    <t>S29624</t>
  </si>
  <si>
    <t>4.85473363566215, -74.0676321570518</t>
  </si>
  <si>
    <t>S29625</t>
  </si>
  <si>
    <t>4.71967844384386, -74.0766776613014</t>
  </si>
  <si>
    <t>S29626</t>
  </si>
  <si>
    <t>4.72047701394685, -74.07860602313</t>
  </si>
  <si>
    <t>S29627</t>
  </si>
  <si>
    <t>4.72049509301665, -74.0785969833081</t>
  </si>
  <si>
    <t>S29628</t>
  </si>
  <si>
    <t>4.60403557295312, -74.1378752002552</t>
  </si>
  <si>
    <t>S29629</t>
  </si>
  <si>
    <t>4.60402656003383, -74.137902254997</t>
  </si>
  <si>
    <t>S2963</t>
  </si>
  <si>
    <t>4.6870238065287, -74.1257114256151</t>
  </si>
  <si>
    <t>S29630</t>
  </si>
  <si>
    <t>4.60400843586071, -74.1378752329213</t>
  </si>
  <si>
    <t>S29631</t>
  </si>
  <si>
    <t>4.58358668051301, -74.1258385468194</t>
  </si>
  <si>
    <t>S29632</t>
  </si>
  <si>
    <t>4.58357761277978, -74.125820529147</t>
  </si>
  <si>
    <t>S29633</t>
  </si>
  <si>
    <t>4.58356861122477, -74.1258565974661</t>
  </si>
  <si>
    <t>S29634</t>
  </si>
  <si>
    <t>4.61352423025999, -74.0940613483628</t>
  </si>
  <si>
    <t>S29635</t>
  </si>
  <si>
    <t>4.61349709349714, -74.0940613827599</t>
  </si>
  <si>
    <t>S29636</t>
  </si>
  <si>
    <t>4.61352419574418, -74.0940343044722</t>
  </si>
  <si>
    <t>S29637</t>
  </si>
  <si>
    <t>4.63498401588624, -74.0968918126157</t>
  </si>
  <si>
    <t>S29638</t>
  </si>
  <si>
    <t>4.63501114113147, -74.0968827632567</t>
  </si>
  <si>
    <t>S29639</t>
  </si>
  <si>
    <t>4.63499309604217, -74.0969188458586</t>
  </si>
  <si>
    <t>S2964</t>
  </si>
  <si>
    <t>4.68721639623039, -74.1205993110341</t>
  </si>
  <si>
    <t>S29640</t>
  </si>
  <si>
    <t>4.71565900223784, -74.0607789513947</t>
  </si>
  <si>
    <t>S29641</t>
  </si>
  <si>
    <t>4.71563184142684, -74.0607609561534</t>
  </si>
  <si>
    <t>S29642</t>
  </si>
  <si>
    <t>4.71563189019122, -74.0607970195434</t>
  </si>
  <si>
    <t>S29643</t>
  </si>
  <si>
    <t>4.74375980636392, -74.2842959761636</t>
  </si>
  <si>
    <t>S29644</t>
  </si>
  <si>
    <t>4.7437959902916, -74.2842959389032</t>
  </si>
  <si>
    <t>S29645</t>
  </si>
  <si>
    <t>4.74376882430937, -74.2842689166802</t>
  </si>
  <si>
    <t>S29646</t>
  </si>
  <si>
    <t>4.58832490463321, -74.1098142229824</t>
  </si>
  <si>
    <t>S29647</t>
  </si>
  <si>
    <t>4.5882887108568, -74.1098052534485</t>
  </si>
  <si>
    <t>S29648</t>
  </si>
  <si>
    <t>4.58831582526917, -74.1097871911301</t>
  </si>
  <si>
    <t>S29649</t>
  </si>
  <si>
    <t>4.60222705895311, -74.1235802350881</t>
  </si>
  <si>
    <t>S2965</t>
  </si>
  <si>
    <t>4.68714799001866, -74.1309944506484</t>
  </si>
  <si>
    <t>S29650</t>
  </si>
  <si>
    <t>4.60223606020334, -74.1235441657802</t>
  </si>
  <si>
    <t>S29651</t>
  </si>
  <si>
    <t>4.60226323050371, -74.1235711762672</t>
  </si>
  <si>
    <t>S29652</t>
  </si>
  <si>
    <t>4.63197343999536, -74.1196853331569</t>
  </si>
  <si>
    <t>S29653</t>
  </si>
  <si>
    <t>4.63195538237485, -74.1197124003086</t>
  </si>
  <si>
    <t>S29654</t>
  </si>
  <si>
    <t>4.63193725740976, -74.1196853779015</t>
  </si>
  <si>
    <t>S29655</t>
  </si>
  <si>
    <t>4.58444257388686, -74.1084127965727</t>
  </si>
  <si>
    <t>S29656</t>
  </si>
  <si>
    <t>4.58442451637961, -74.1084398618983</t>
  </si>
  <si>
    <t>S29657</t>
  </si>
  <si>
    <t>4.58442446012192, -74.1083947903979</t>
  </si>
  <si>
    <t>S29658</t>
  </si>
  <si>
    <t>4.59195031932995, -74.1228896650192</t>
  </si>
  <si>
    <t>S29659</t>
  </si>
  <si>
    <t>4.59192320451054, -74.1229077270245</t>
  </si>
  <si>
    <t>S2966</t>
  </si>
  <si>
    <t>4.69006974918885, -74.1309998558034</t>
  </si>
  <si>
    <t>S29660</t>
  </si>
  <si>
    <t>4.59195939825502, -74.1229166972604</t>
  </si>
  <si>
    <t>S29661</t>
  </si>
  <si>
    <t>4.59891888150878, -74.1183107823711</t>
  </si>
  <si>
    <t>S29662</t>
  </si>
  <si>
    <t>4.5989460296249, -74.1183197635075</t>
  </si>
  <si>
    <t>S29663</t>
  </si>
  <si>
    <t>4.59891891499365, -74.11833782589</t>
  </si>
  <si>
    <t>S29664</t>
  </si>
  <si>
    <t>4.61636897150308, -74.133812696929</t>
  </si>
  <si>
    <t>S29665</t>
  </si>
  <si>
    <t>4.61310332521195, -74.1336904493767</t>
  </si>
  <si>
    <t>S29666</t>
  </si>
  <si>
    <t>4.61313049526958, -74.1337174606542</t>
  </si>
  <si>
    <t>S29667</t>
  </si>
  <si>
    <t>4.59710666619673, -74.1379646654466</t>
  </si>
  <si>
    <t>S29668</t>
  </si>
  <si>
    <t>4.59708860752335, -74.1379917307808</t>
  </si>
  <si>
    <t>S29669</t>
  </si>
  <si>
    <t>4.59713380329503, -74.1379646328331</t>
  </si>
  <si>
    <t>S2967</t>
  </si>
  <si>
    <t>4.69637505778416, -74.1534504528912</t>
  </si>
  <si>
    <t>S29670</t>
  </si>
  <si>
    <t>4.71583978198607, -74.034299208959</t>
  </si>
  <si>
    <t>S29671</t>
  </si>
  <si>
    <t>4.71583077418526, -74.0343262687944</t>
  </si>
  <si>
    <t>S29672</t>
  </si>
  <si>
    <t>4.71582167863837, -74.0342902181673</t>
  </si>
  <si>
    <t>S29673</t>
  </si>
  <si>
    <t>4.49677036039756, -74.1144150766058</t>
  </si>
  <si>
    <t>S29674</t>
  </si>
  <si>
    <t>4.49677937317655, -74.1143880260012</t>
  </si>
  <si>
    <t>S29675</t>
  </si>
  <si>
    <t>4.49451551262128, -74.1049899904923</t>
  </si>
  <si>
    <t>S29676</t>
  </si>
  <si>
    <t>4.49448835353934, -74.1049719972428</t>
  </si>
  <si>
    <t>S29677</t>
  </si>
  <si>
    <t>5.08960563826262 ,-74.0662643594386</t>
  </si>
  <si>
    <t>S29678</t>
  </si>
  <si>
    <t>5.05743336716009 ,-74.055341752546</t>
  </si>
  <si>
    <t>S29679</t>
  </si>
  <si>
    <t>5.04778754561853 ,-74.0529833862983</t>
  </si>
  <si>
    <t>S2968</t>
  </si>
  <si>
    <t>4.66149407279289, -74.138030982491</t>
  </si>
  <si>
    <t>S29680</t>
  </si>
  <si>
    <t>5.0281444132735 ,-74.0246530223282</t>
  </si>
  <si>
    <t>S29681</t>
  </si>
  <si>
    <t>4.61310335821401, -74.1337174935429</t>
  </si>
  <si>
    <t>S29682</t>
  </si>
  <si>
    <t>4.63149555496979, -74.1136729676216</t>
  </si>
  <si>
    <t>S29683</t>
  </si>
  <si>
    <t>4.6314683841747, -74.1136459566891</t>
  </si>
  <si>
    <t>S29684</t>
  </si>
  <si>
    <t>4.59169247862248 ,-74.1566041351091</t>
  </si>
  <si>
    <t>S29685</t>
  </si>
  <si>
    <t>4.59687004338414, -74.1293470583557</t>
  </si>
  <si>
    <t>S29686</t>
  </si>
  <si>
    <t>4.59687904499316, -74.1293109893473</t>
  </si>
  <si>
    <t>S29687</t>
  </si>
  <si>
    <t>4.59689718042049, -74.129347025418</t>
  </si>
  <si>
    <t>S29688</t>
  </si>
  <si>
    <t>4.59430511814735, -74.1476676549651</t>
  </si>
  <si>
    <t>S29689</t>
  </si>
  <si>
    <t>4.59432322037315, -74.1476766479995</t>
  </si>
  <si>
    <t>S2969</t>
  </si>
  <si>
    <t>4.67139790781798, -74.1370542437093</t>
  </si>
  <si>
    <t>S29690</t>
  </si>
  <si>
    <t>4.59429610476169, -74.147694709263</t>
  </si>
  <si>
    <t>S29691</t>
  </si>
  <si>
    <t>4.94133065987021, -73.9613076952182</t>
  </si>
  <si>
    <t>S29692</t>
  </si>
  <si>
    <t>4.9413306881214, -73.9613257323304</t>
  </si>
  <si>
    <t>S29693</t>
  </si>
  <si>
    <t>4.94130351031458, -73.961298718915</t>
  </si>
  <si>
    <t>S29694</t>
  </si>
  <si>
    <t>4.59161103782687, -74.1046358847275</t>
  </si>
  <si>
    <t>S29695</t>
  </si>
  <si>
    <t>4.59161101519278, -74.1046178559658</t>
  </si>
  <si>
    <t>S29696</t>
  </si>
  <si>
    <t>4.5915839009681, -74.104635918561</t>
  </si>
  <si>
    <t>S29697</t>
  </si>
  <si>
    <t>4.5781174681596 ,-74.1286486296912</t>
  </si>
  <si>
    <t>S29698</t>
  </si>
  <si>
    <t>4.57811750110254, -74.1286756725025</t>
  </si>
  <si>
    <t>S29699</t>
  </si>
  <si>
    <t>4.57814459422382, -74.1286395825913</t>
  </si>
  <si>
    <t>S297</t>
  </si>
  <si>
    <t>4.61466690457189, -74.1550986569324</t>
  </si>
  <si>
    <t>S29701</t>
  </si>
  <si>
    <t>4.58861698851456, -74.1643511923674</t>
  </si>
  <si>
    <t>S29702</t>
  </si>
  <si>
    <t>4.58860798497121, -74.1643872608307</t>
  </si>
  <si>
    <t>S29703</t>
  </si>
  <si>
    <t>4.58676787638025, -74.1383466674927</t>
  </si>
  <si>
    <t>S29704</t>
  </si>
  <si>
    <t>4.58679499172995 ,-74.1383286061627</t>
  </si>
  <si>
    <t>S29705</t>
  </si>
  <si>
    <t>4.58676783286168, -74.138310609885</t>
  </si>
  <si>
    <t>S29707</t>
  </si>
  <si>
    <t>4.59120762953981, -74.1673860770863</t>
  </si>
  <si>
    <t>S29708</t>
  </si>
  <si>
    <t>4.59118050275236, -74.1673951230714</t>
  </si>
  <si>
    <t>S29709</t>
  </si>
  <si>
    <t>4.79105593964675, -74.1172219250201</t>
  </si>
  <si>
    <t>S2971</t>
  </si>
  <si>
    <t>4.69896536315662, -74.0506316989676</t>
  </si>
  <si>
    <t>S29710</t>
  </si>
  <si>
    <t>4.47086921262571, -74.1266858323334</t>
  </si>
  <si>
    <t>S29711</t>
  </si>
  <si>
    <t>4.47086013467559, -74.1266588042252</t>
  </si>
  <si>
    <t>S29712</t>
  </si>
  <si>
    <t>4.4708330190618, -74.126676862233</t>
  </si>
  <si>
    <t>S29713</t>
  </si>
  <si>
    <t>4.69609779789275, -74.0307923292269</t>
  </si>
  <si>
    <t>S29714</t>
  </si>
  <si>
    <t>4.69608879007516, -74.0308193882648</t>
  </si>
  <si>
    <t>S29715</t>
  </si>
  <si>
    <t>4.69612494662671, -74.0308013072835</t>
  </si>
  <si>
    <t>S29716</t>
  </si>
  <si>
    <t>4.68575287831762, -74.0329883220772</t>
  </si>
  <si>
    <t>S29717</t>
  </si>
  <si>
    <t>4.68575291573443, -74.0330153682481</t>
  </si>
  <si>
    <t>S29718</t>
  </si>
  <si>
    <t>4.68572574208624, -74.0329883593703</t>
  </si>
  <si>
    <t>S29719</t>
  </si>
  <si>
    <t>4.57147199679414, -74.1615766647705</t>
  </si>
  <si>
    <t>S2972</t>
  </si>
  <si>
    <t>4.65984606543812, -74.1366536439015</t>
  </si>
  <si>
    <t>S29720</t>
  </si>
  <si>
    <t>4.57149007776633, -74.1615676294768</t>
  </si>
  <si>
    <t>S29721</t>
  </si>
  <si>
    <t>4.571490109419, -74.1615946722728</t>
  </si>
  <si>
    <t>S29722</t>
  </si>
  <si>
    <t>4.54519771721892, -74.1493030931486</t>
  </si>
  <si>
    <t>S29723</t>
  </si>
  <si>
    <t>4.54518865019138, -74.1492850759372</t>
  </si>
  <si>
    <t>S29724</t>
  </si>
  <si>
    <t>4.54516154490494, -74.1493121494832</t>
  </si>
  <si>
    <t>S29725</t>
  </si>
  <si>
    <t>4.67438230777059, -74.0935329224859</t>
  </si>
  <si>
    <t>S29726</t>
  </si>
  <si>
    <t>4.67435517105844, -74.093532957359</t>
  </si>
  <si>
    <t>S29727</t>
  </si>
  <si>
    <t>4.67439131835079, -74.0935058646565</t>
  </si>
  <si>
    <t>S29728</t>
  </si>
  <si>
    <t>4.68438137068323, -74.1542312298583</t>
  </si>
  <si>
    <t>S29729</t>
  </si>
  <si>
    <t>4.68439048183051, -74.1542853130491</t>
  </si>
  <si>
    <t>S29730</t>
  </si>
  <si>
    <t>4.68443564497712, -74.1542311646415</t>
  </si>
  <si>
    <t>S29733</t>
  </si>
  <si>
    <t>4.68021786487871, -74.1521896815975</t>
  </si>
  <si>
    <t>S29734</t>
  </si>
  <si>
    <t>4.68016357968491, -74.1521807312948</t>
  </si>
  <si>
    <t>S29735</t>
  </si>
  <si>
    <t>4.68020888469792, -74.1522437861938</t>
  </si>
  <si>
    <t>S29736</t>
  </si>
  <si>
    <t>4.66979375008098, -74.1419245577055</t>
  </si>
  <si>
    <t>S29737</t>
  </si>
  <si>
    <t>4.66978464923982, -74.1418794913944</t>
  </si>
  <si>
    <t>S29738</t>
  </si>
  <si>
    <t>4.66975758937904, -74.1419426325986</t>
  </si>
  <si>
    <t>S29739</t>
  </si>
  <si>
    <t>4.59372891826911, -74.1349128085266</t>
  </si>
  <si>
    <t>S2974</t>
  </si>
  <si>
    <t>4.65517317004837, -74.139697491623</t>
  </si>
  <si>
    <t>S29748</t>
  </si>
  <si>
    <t>4.59132270814247, -74.1499158052019</t>
  </si>
  <si>
    <t>S2975</t>
  </si>
  <si>
    <t>4.65260324637743, -74.1389253007642</t>
  </si>
  <si>
    <t>S29757</t>
  </si>
  <si>
    <t>4.76197650635152 ,-74.1774003439857</t>
  </si>
  <si>
    <t>S2976</t>
  </si>
  <si>
    <t>4.65159638191881, -74.1366456701151</t>
  </si>
  <si>
    <t>S29764</t>
  </si>
  <si>
    <t>4.82793433638341, -73.9341425991928</t>
  </si>
  <si>
    <t>S29767</t>
  </si>
  <si>
    <t>5.45759029908934, -74.3403553661289</t>
  </si>
  <si>
    <t>S29779</t>
  </si>
  <si>
    <t>4.73276439627563, -74.1089472307707</t>
  </si>
  <si>
    <t>S2978</t>
  </si>
  <si>
    <t>4.65879492703655, -74.1351583831706</t>
  </si>
  <si>
    <t>S29783</t>
  </si>
  <si>
    <t>5.00094572913257, -74.2928997200847</t>
  </si>
  <si>
    <t>S29785</t>
  </si>
  <si>
    <t>4.55177894803737, -74.1612389435405</t>
  </si>
  <si>
    <t>S29786</t>
  </si>
  <si>
    <t>5.20684784276888, -74.4664251207592</t>
  </si>
  <si>
    <t>S29789</t>
  </si>
  <si>
    <t>5.20006855741966, -74.472783204533</t>
  </si>
  <si>
    <t>S29791</t>
  </si>
  <si>
    <t>5.35140755142982, -74.4901828919041</t>
  </si>
  <si>
    <t>S29794</t>
  </si>
  <si>
    <t>4.66756851714039, -74.0439667186192</t>
  </si>
  <si>
    <t>S298</t>
  </si>
  <si>
    <t>4.61550572901955, -74.1530603171848</t>
  </si>
  <si>
    <t>S2980</t>
  </si>
  <si>
    <t>4.66987016468194, -74.1160501383086</t>
  </si>
  <si>
    <t>S29800</t>
  </si>
  <si>
    <t>4.87429958757813, -73.8949427576732</t>
  </si>
  <si>
    <t>S29801</t>
  </si>
  <si>
    <t>4.87432669282039, -73.8949246784143</t>
  </si>
  <si>
    <t>S29805</t>
  </si>
  <si>
    <t>5.34975698119563, -73.9010128736566</t>
  </si>
  <si>
    <t>S2981</t>
  </si>
  <si>
    <t>4.72903796952673, -74.0349571503955</t>
  </si>
  <si>
    <t>S29811</t>
  </si>
  <si>
    <t>5.34694046610237, -73.9193730093802</t>
  </si>
  <si>
    <t>S29818</t>
  </si>
  <si>
    <t>5.11843983954359, -74.1906916117643</t>
  </si>
  <si>
    <t>S2982</t>
  </si>
  <si>
    <t>4.72784951310242, -74.0324433448491</t>
  </si>
  <si>
    <t>S2983</t>
  </si>
  <si>
    <t>4.73212090276954, -74.0403444596896</t>
  </si>
  <si>
    <t>S29831</t>
  </si>
  <si>
    <t>5.24391213453015, -73.7284488902975</t>
  </si>
  <si>
    <t>S29833</t>
  </si>
  <si>
    <t>5.29514192946826, -73.6402926645872</t>
  </si>
  <si>
    <t>S29836</t>
  </si>
  <si>
    <t>5.39411834678118, -73.6849868800065</t>
  </si>
  <si>
    <t>S2984</t>
  </si>
  <si>
    <t>4.71774548781277, -74.0322319534008</t>
  </si>
  <si>
    <t>S29840</t>
  </si>
  <si>
    <t>5.30331791285938, -73.7975347136704</t>
  </si>
  <si>
    <t>S29842</t>
  </si>
  <si>
    <t>5.0377811072039, -73.8093730202518</t>
  </si>
  <si>
    <t>S29843</t>
  </si>
  <si>
    <t>5.03778120624288, -73.8094271366784</t>
  </si>
  <si>
    <t>S29844</t>
  </si>
  <si>
    <t>5.03776352956093, -73.8096526547147</t>
  </si>
  <si>
    <t>S29845</t>
  </si>
  <si>
    <t>5.03720215075569, -73.8093199573056</t>
  </si>
  <si>
    <t>S29846</t>
  </si>
  <si>
    <t>5.03740088538012, -73.8091843042053</t>
  </si>
  <si>
    <t>S2985</t>
  </si>
  <si>
    <t>4.71653271297674, -74.0317377636033</t>
  </si>
  <si>
    <t>S29850</t>
  </si>
  <si>
    <t>4.70941540809345, -74.5751144259723</t>
  </si>
  <si>
    <t>S29851</t>
  </si>
  <si>
    <t>4.70937922779748, -74.5751234646686</t>
  </si>
  <si>
    <t>S29852</t>
  </si>
  <si>
    <t>4.43010971693206, -74.4830738688233</t>
  </si>
  <si>
    <t>S29853</t>
  </si>
  <si>
    <t>4.62366245488874, -74.4781041883426</t>
  </si>
  <si>
    <t>S29854</t>
  </si>
  <si>
    <t>4.32315932262833, -74.3707073880728</t>
  </si>
  <si>
    <t>S29855</t>
  </si>
  <si>
    <t>4.5423574205132, -74.2733934680761</t>
  </si>
  <si>
    <t>S29859</t>
  </si>
  <si>
    <t>3.99914123121732, -74.373288599131</t>
  </si>
  <si>
    <t>S2986</t>
  </si>
  <si>
    <t>4.71620320163921, -74.0289613560609</t>
  </si>
  <si>
    <t>S29867</t>
  </si>
  <si>
    <t>3.95660323895766, -74.4330140149397</t>
  </si>
  <si>
    <t>S29869</t>
  </si>
  <si>
    <t>3.97766607639984, -74.4781382254869</t>
  </si>
  <si>
    <t>S2987</t>
  </si>
  <si>
    <t>4.71193428013993, -74.0293279123513</t>
  </si>
  <si>
    <t>S29870</t>
  </si>
  <si>
    <t>3.97764796053802, -74.4781022051662</t>
  </si>
  <si>
    <t>S29874</t>
  </si>
  <si>
    <t>4.54300756927789, -74.2722390047977</t>
  </si>
  <si>
    <t>S29875</t>
  </si>
  <si>
    <t>4.54302569770138, -74.2722750432602</t>
  </si>
  <si>
    <t>S29876</t>
  </si>
  <si>
    <t>4.5430347164068, -74.2722479917398</t>
  </si>
  <si>
    <t>S29877</t>
  </si>
  <si>
    <t>4.54288969807054, -74.2719686982481</t>
  </si>
  <si>
    <t>S29878</t>
  </si>
  <si>
    <t>4.51461266339695, -74.3591162185203</t>
  </si>
  <si>
    <t>S2988</t>
  </si>
  <si>
    <t>4.70988934136687, -74.0288439003581</t>
  </si>
  <si>
    <t>S29880</t>
  </si>
  <si>
    <t>4.37520633168876, -74.3974758473008</t>
  </si>
  <si>
    <t>S29886</t>
  </si>
  <si>
    <t>4.50327950584916, -74.1726697582725</t>
  </si>
  <si>
    <t>S2989</t>
  </si>
  <si>
    <t>4.71705387184442, -74.0292486799395</t>
  </si>
  <si>
    <t>S29890</t>
  </si>
  <si>
    <t>4.69578843708659, -74.0968321413216</t>
  </si>
  <si>
    <t>S29891</t>
  </si>
  <si>
    <t>4.9373332906409, -73.9791796628966</t>
  </si>
  <si>
    <t>S29893</t>
  </si>
  <si>
    <t>4.72699488906982 ,-74.0488986549129</t>
  </si>
  <si>
    <t>S29894</t>
  </si>
  <si>
    <t>4.71697014399063 ,-74.2053226127669</t>
  </si>
  <si>
    <t>S2990</t>
  </si>
  <si>
    <t>4.70547801559574, -74.0505687866887</t>
  </si>
  <si>
    <t>S29908</t>
  </si>
  <si>
    <t>5.45763538983915, -74.3402289415596</t>
  </si>
  <si>
    <t>S29909</t>
  </si>
  <si>
    <t>5.45780750936867, -74.3404544236801</t>
  </si>
  <si>
    <t>S2991</t>
  </si>
  <si>
    <t>4.67033979266686, -74.0531134464744</t>
  </si>
  <si>
    <t>S29911</t>
  </si>
  <si>
    <t>5.45635469068617 ,-74.3354822530456</t>
  </si>
  <si>
    <t>S29912</t>
  </si>
  <si>
    <t>5.45632758297527 ,-74.3355093632152</t>
  </si>
  <si>
    <t>S29918</t>
  </si>
  <si>
    <t>4.39346932279348, -74.1382219447588</t>
  </si>
  <si>
    <t>S29922</t>
  </si>
  <si>
    <t>4.68088405090463 ,-74.0378182227608</t>
  </si>
  <si>
    <t>S29924</t>
  </si>
  <si>
    <t>4.65354439654541, -74.2499125612559</t>
  </si>
  <si>
    <t>S29925</t>
  </si>
  <si>
    <t>4.70771822079238, -74.2312274505421</t>
  </si>
  <si>
    <t>S29926</t>
  </si>
  <si>
    <t>4.78444442868275, -74.2717109045836</t>
  </si>
  <si>
    <t>S29927</t>
  </si>
  <si>
    <t>4.61424158584983 ,-74.2180950750005</t>
  </si>
  <si>
    <t>S29928</t>
  </si>
  <si>
    <t>4.61342714895975 ,-74.2178165032427</t>
  </si>
  <si>
    <t>S29936</t>
  </si>
  <si>
    <t>4.53510770158264, -74.1158558449604</t>
  </si>
  <si>
    <t>S29937</t>
  </si>
  <si>
    <t>4.63845696652366, -74.1701437397136</t>
  </si>
  <si>
    <t>S29938</t>
  </si>
  <si>
    <t>4.64272693103134, -74.1627913758559</t>
  </si>
  <si>
    <t>S2994</t>
  </si>
  <si>
    <t>4.6659687257683, -74.0515596759116</t>
  </si>
  <si>
    <t>S29942</t>
  </si>
  <si>
    <t>5.10671653265379, -74.2051045576462</t>
  </si>
  <si>
    <t>S29945</t>
  </si>
  <si>
    <t>5.21779370644684, -73.5974739626026</t>
  </si>
  <si>
    <t>S29946</t>
  </si>
  <si>
    <t>5.21737541395972, -73.5964554951668</t>
  </si>
  <si>
    <t>S29947</t>
  </si>
  <si>
    <t>5.21527067787102, -73.5975697766987</t>
  </si>
  <si>
    <t>S29948</t>
  </si>
  <si>
    <t>5.2142677577257, -73.5979959975481</t>
  </si>
  <si>
    <t>S29949</t>
  </si>
  <si>
    <t>5.11437150390268, -74.283781964246</t>
  </si>
  <si>
    <t>S29950</t>
  </si>
  <si>
    <t>5.11436242777986, -74.2837549091415</t>
  </si>
  <si>
    <t>S29951</t>
  </si>
  <si>
    <t>5.11434437634227, -74.2837910161264</t>
  </si>
  <si>
    <t>S29953</t>
  </si>
  <si>
    <t>4.64502213903406, -74.1607602484724</t>
  </si>
  <si>
    <t>S29954</t>
  </si>
  <si>
    <t>4.57727624979633 ,-74.2228950025162</t>
  </si>
  <si>
    <t>S29955</t>
  </si>
  <si>
    <t>5.01081651485806 ,-74.0145406342876</t>
  </si>
  <si>
    <t>S29956</t>
  </si>
  <si>
    <t>5.01080755112078 ,-74.0145947657453</t>
  </si>
  <si>
    <t>S29957</t>
  </si>
  <si>
    <t>4.79060860670033 ,-74.5489943217257</t>
  </si>
  <si>
    <t>S29959</t>
  </si>
  <si>
    <t>5.04547404824177, -74.2721580881172</t>
  </si>
  <si>
    <t>S2996</t>
  </si>
  <si>
    <t>4.664166338152, -74.0498311804621</t>
  </si>
  <si>
    <t>S29960</t>
  </si>
  <si>
    <t>5.06393236423542, -74.2369737447109</t>
  </si>
  <si>
    <t>S29962</t>
  </si>
  <si>
    <t>5.11450155355268, -74.3462216401506</t>
  </si>
  <si>
    <t>S29963</t>
  </si>
  <si>
    <t>5.0173585805381, -74.2878126193461</t>
  </si>
  <si>
    <t>S29964</t>
  </si>
  <si>
    <t>4.99336737394179, -74.2865216356921</t>
  </si>
  <si>
    <t>S29966</t>
  </si>
  <si>
    <t>4.97163681587853, -74.2761813719389</t>
  </si>
  <si>
    <t>S29967</t>
  </si>
  <si>
    <t>4.89255340353643 ,-74.4875610086037</t>
  </si>
  <si>
    <t>S29969</t>
  </si>
  <si>
    <t>5.04879797407798 ,-74.0028835634328</t>
  </si>
  <si>
    <t>S2997</t>
  </si>
  <si>
    <t>4.66586243171609, -74.0532276312539</t>
  </si>
  <si>
    <t>S29970</t>
  </si>
  <si>
    <t>4.83438705450957 ,-74.5534295801839</t>
  </si>
  <si>
    <t>S29973</t>
  </si>
  <si>
    <t>S29974</t>
  </si>
  <si>
    <t>4.69872666027873, -74.1991403180535</t>
  </si>
  <si>
    <t>S29975</t>
  </si>
  <si>
    <t>4.62527266419523, -74.1068835255141</t>
  </si>
  <si>
    <t>S29977</t>
  </si>
  <si>
    <t>4.58080802842069, -74.2433722510314</t>
  </si>
  <si>
    <t>S29978</t>
  </si>
  <si>
    <t>4.58080806658393, -74.2434083092805</t>
  </si>
  <si>
    <t>S29979</t>
  </si>
  <si>
    <t>4.57902381689334, -74.2499096795658</t>
  </si>
  <si>
    <t>S29981</t>
  </si>
  <si>
    <t>4.58079926865985, -74.2436426974113</t>
  </si>
  <si>
    <t>S29984</t>
  </si>
  <si>
    <t>4.61594754879821, -74.136869216726</t>
  </si>
  <si>
    <t>S29985</t>
  </si>
  <si>
    <t>4.75410264328034 ,-74.1443638344273</t>
  </si>
  <si>
    <t>S29986</t>
  </si>
  <si>
    <t>4.75412973551532 ,-74.1443277347321</t>
  </si>
  <si>
    <t>S29987</t>
  </si>
  <si>
    <t>4.53075198685696 ,-74.1419377562228</t>
  </si>
  <si>
    <t>S2999</t>
  </si>
  <si>
    <t>4.66449276099718, -74.0571240295863</t>
  </si>
  <si>
    <t>S29990</t>
  </si>
  <si>
    <t>4.77290163821475 ,-74.1756110219771</t>
  </si>
  <si>
    <t>S29993</t>
  </si>
  <si>
    <t>4.71857286272481 ,-74.1097497494851</t>
  </si>
  <si>
    <t>S29996</t>
  </si>
  <si>
    <t>4.96484284902782 ,-73.9637331559168</t>
  </si>
  <si>
    <t>S29997</t>
  </si>
  <si>
    <t>4.72092248366595 ,-74.1080066570247</t>
  </si>
  <si>
    <t>S30000</t>
  </si>
  <si>
    <t>4.58681626208362 ,-74.2033771415953</t>
  </si>
  <si>
    <t>S30003</t>
  </si>
  <si>
    <t>4.69886093286487 ,-74.221851471056</t>
  </si>
  <si>
    <t>S30006</t>
  </si>
  <si>
    <t>4.55186770854773 ,-74.0856118600482</t>
  </si>
  <si>
    <t>S3001</t>
  </si>
  <si>
    <t>4.6651390129862, -74.0533908739482</t>
  </si>
  <si>
    <t>S30011</t>
  </si>
  <si>
    <t>4.38272636965611 ,-74.4989236577099</t>
  </si>
  <si>
    <t>S3002</t>
  </si>
  <si>
    <t>4.66373489759832, -74.0518601741516</t>
  </si>
  <si>
    <t>S30022</t>
  </si>
  <si>
    <t>4.97647595997898 ,-74.3094863686909</t>
  </si>
  <si>
    <t>S30023</t>
  </si>
  <si>
    <t>4.74794087093077, -74.2602890459697</t>
  </si>
  <si>
    <t>S30027</t>
  </si>
  <si>
    <t>4.53986277392528, -74.4149377761542</t>
  </si>
  <si>
    <t>S30028</t>
  </si>
  <si>
    <t>4.54027894620598, -74.4149915272288</t>
  </si>
  <si>
    <t>S30030</t>
  </si>
  <si>
    <t>4.36315315259284, -74.3499102896537</t>
  </si>
  <si>
    <t>S30031</t>
  </si>
  <si>
    <t>4.36318026777047, -74.3498832299862</t>
  </si>
  <si>
    <t>S30032</t>
  </si>
  <si>
    <t>4.36355079484718, -74.3494593416574</t>
  </si>
  <si>
    <t>S30038</t>
  </si>
  <si>
    <t>4.40668387120927, -74.3931425191205</t>
  </si>
  <si>
    <t>S30039</t>
  </si>
  <si>
    <t>4.40671292051205, -74.3954858012544</t>
  </si>
  <si>
    <t>S3004</t>
  </si>
  <si>
    <t>4.67862639104733, -74.0538055209996</t>
  </si>
  <si>
    <t>S30040</t>
  </si>
  <si>
    <t>4.37108781224064, -74.4917484818656</t>
  </si>
  <si>
    <t>S30041</t>
  </si>
  <si>
    <t>4.3710968709008, -74.4917665006345</t>
  </si>
  <si>
    <t>S30042</t>
  </si>
  <si>
    <t>4.37106067907374, -74.4917575125762</t>
  </si>
  <si>
    <t>S30043</t>
  </si>
  <si>
    <t>4.40652081038603, -74.4890386860943</t>
  </si>
  <si>
    <t>S30044</t>
  </si>
  <si>
    <t>4.40652083517983, -74.4890747375028</t>
  </si>
  <si>
    <t>S30045</t>
  </si>
  <si>
    <t>4.40655700224589, -74.4890476742441</t>
  </si>
  <si>
    <t>S30046</t>
  </si>
  <si>
    <t>4.59131538821592, -74.3394769816392</t>
  </si>
  <si>
    <t>S30047</t>
  </si>
  <si>
    <t>4.59129727926628, -74.3394589685141</t>
  </si>
  <si>
    <t>S30048</t>
  </si>
  <si>
    <t>4.59129731265926, -74.339495028042</t>
  </si>
  <si>
    <t>S30049</t>
  </si>
  <si>
    <t>4.59213779307303, -74.3289378180498</t>
  </si>
  <si>
    <t>S30050</t>
  </si>
  <si>
    <t>4.59213775914015, -74.3289017585574</t>
  </si>
  <si>
    <t>S30051</t>
  </si>
  <si>
    <t>4.59211063778655, -74.3289198136653</t>
  </si>
  <si>
    <t>S30052</t>
  </si>
  <si>
    <t>4.27089438059438, -74.4221766213396</t>
  </si>
  <si>
    <t>S30053</t>
  </si>
  <si>
    <t>4.27052590578878, -74.4254028876648</t>
  </si>
  <si>
    <t>S30055</t>
  </si>
  <si>
    <t>4.29029974508048, -74.3773847237757</t>
  </si>
  <si>
    <t>S30056</t>
  </si>
  <si>
    <t>4.30439103729059, -74.3963514782315</t>
  </si>
  <si>
    <t>S30057</t>
  </si>
  <si>
    <t>4.30286814980504, -74.4274333649321</t>
  </si>
  <si>
    <t>S30058</t>
  </si>
  <si>
    <t>4.30619757934329, -74.4160312514546</t>
  </si>
  <si>
    <t>S30059</t>
  </si>
  <si>
    <t>4.41729176368803, -74.3890240541232</t>
  </si>
  <si>
    <t>S30060</t>
  </si>
  <si>
    <t>4.37407145207199, -74.4036592145506</t>
  </si>
  <si>
    <t>S30061</t>
  </si>
  <si>
    <t>4.35593517682943 ,-74.4919569398528</t>
  </si>
  <si>
    <t>S30062</t>
  </si>
  <si>
    <t>4.35589899719538 ,-74.4919659763814</t>
  </si>
  <si>
    <t>S30063</t>
  </si>
  <si>
    <t>4.32879271860161 ,-74.3570769991214</t>
  </si>
  <si>
    <t>S30064</t>
  </si>
  <si>
    <t>4.54152742648249 ,-74.4151077086866</t>
  </si>
  <si>
    <t>S30065</t>
  </si>
  <si>
    <t>4.54164513035338 ,-74.4152338154533</t>
  </si>
  <si>
    <t>S30068</t>
  </si>
  <si>
    <t>4.73083844284717, -74.2384422305431</t>
  </si>
  <si>
    <t>S3007</t>
  </si>
  <si>
    <t>4.68040444132506, -74.0509182086093</t>
  </si>
  <si>
    <t>S30072</t>
  </si>
  <si>
    <t>4.85312550605065, -74.0495810129263</t>
  </si>
  <si>
    <t>S30079</t>
  </si>
  <si>
    <t>4.70231166805317 ,-74.043640035426</t>
  </si>
  <si>
    <t>S3008</t>
  </si>
  <si>
    <t>4.68111145381596, -74.0519991035493</t>
  </si>
  <si>
    <t>S30082</t>
  </si>
  <si>
    <t>4.60229047680779 ,-74.087675278474</t>
  </si>
  <si>
    <t>S30084</t>
  </si>
  <si>
    <t>4.64299068673323 ,-74.1193922249411</t>
  </si>
  <si>
    <t>S30086</t>
  </si>
  <si>
    <t>4.63109362887714 ,-74.068400844953</t>
  </si>
  <si>
    <t>S3009</t>
  </si>
  <si>
    <t>4.68186093149569, -74.0510424616908</t>
  </si>
  <si>
    <t>S301</t>
  </si>
  <si>
    <t>4.61213863876172, -74.0999045875936</t>
  </si>
  <si>
    <t>S3010</t>
  </si>
  <si>
    <t>4.68159853979624, -74.0509887228476</t>
  </si>
  <si>
    <t>S3011</t>
  </si>
  <si>
    <t>4.682800019143, -74.0498331305017</t>
  </si>
  <si>
    <t>S30110</t>
  </si>
  <si>
    <t>4.69952567456209, -73.4871545832229</t>
  </si>
  <si>
    <t>S30111</t>
  </si>
  <si>
    <t>4.69948950044387, -73.4871546612383</t>
  </si>
  <si>
    <t>S30113</t>
  </si>
  <si>
    <t>5.19900248513409, -73.6065185443509</t>
  </si>
  <si>
    <t>S30114</t>
  </si>
  <si>
    <t>5.19897543324956, -73.606554687754</t>
  </si>
  <si>
    <t>S30115</t>
  </si>
  <si>
    <t>4.73852619355419, -73.5185300467221</t>
  </si>
  <si>
    <t>S30116</t>
  </si>
  <si>
    <t>4.7384989853192, -73.5184940471845</t>
  </si>
  <si>
    <t>S30117</t>
  </si>
  <si>
    <t>4.73791308009677, -74.2557373147548</t>
  </si>
  <si>
    <t>S30126</t>
  </si>
  <si>
    <t>4.9587516861076, -74.3327935647053</t>
  </si>
  <si>
    <t>S30128</t>
  </si>
  <si>
    <t>5.35445894047761, -74.3939691096298</t>
  </si>
  <si>
    <t>S30137</t>
  </si>
  <si>
    <t>4.72171841183077 ,-74.3240542696337</t>
  </si>
  <si>
    <t>S30141</t>
  </si>
  <si>
    <t>5.01502822264034, -74.4727539493213</t>
  </si>
  <si>
    <t>S30142</t>
  </si>
  <si>
    <t>5.0149920377046, -74.4727539783479</t>
  </si>
  <si>
    <t>S30143</t>
  </si>
  <si>
    <t>5.01501010834026, -74.4727269018328</t>
  </si>
  <si>
    <t>S30145</t>
  </si>
  <si>
    <t>5.3185435728485 ,-74.3732292038776</t>
  </si>
  <si>
    <t>S30146</t>
  </si>
  <si>
    <t>5.31851645322895 ,-74.3732472809347</t>
  </si>
  <si>
    <t>S30147</t>
  </si>
  <si>
    <t>5.26646750703976 ,-74.1939498834333</t>
  </si>
  <si>
    <t>S30148</t>
  </si>
  <si>
    <t>5.26647658773048 ,-74.1939769428558</t>
  </si>
  <si>
    <t>S30149</t>
  </si>
  <si>
    <t>5.26649466734392 ,-74.1939678958584</t>
  </si>
  <si>
    <t>S30150</t>
  </si>
  <si>
    <t>5.3604534356002 ,-74.3909306494164</t>
  </si>
  <si>
    <t>S30151</t>
  </si>
  <si>
    <t>5.36048060057033 ,-74.3909576988624</t>
  </si>
  <si>
    <t>S30152</t>
  </si>
  <si>
    <t>5.34873977277651 ,-74.4911959488139</t>
  </si>
  <si>
    <t>S30153</t>
  </si>
  <si>
    <t>5.34874879647526 ,-74.4911688650571</t>
  </si>
  <si>
    <t>S30154</t>
  </si>
  <si>
    <t>5.34872167295733 ,-74.4911869383287</t>
  </si>
  <si>
    <t>S30168</t>
  </si>
  <si>
    <t>5.21899900959382 ,-74.4377742741216</t>
  </si>
  <si>
    <t>S30169</t>
  </si>
  <si>
    <t>5.21898088504669 ,-74.4377381963445</t>
  </si>
  <si>
    <t>S30170</t>
  </si>
  <si>
    <t>5.19822131400473 ,-74.2255447116997</t>
  </si>
  <si>
    <t>S30171</t>
  </si>
  <si>
    <t>5.19820320037534 ,-74.2255266882349</t>
  </si>
  <si>
    <t>S30172</t>
  </si>
  <si>
    <t>5.19820324468914 ,-74.2255627793661</t>
  </si>
  <si>
    <t>S30173</t>
  </si>
  <si>
    <t>5.1607043428168 ,-74.171989445198</t>
  </si>
  <si>
    <t>S30174</t>
  </si>
  <si>
    <t>5.16069526191061 ,-74.1719623905302</t>
  </si>
  <si>
    <t>S30175</t>
  </si>
  <si>
    <t>5.1607314679407 ,-74.1719803878789</t>
  </si>
  <si>
    <t>S30176</t>
  </si>
  <si>
    <t>5.35434043981085 ,-74.3930576641136</t>
  </si>
  <si>
    <t>S3018</t>
  </si>
  <si>
    <t>4.68203162603881, -74.0568661893953</t>
  </si>
  <si>
    <t>S30184</t>
  </si>
  <si>
    <t>5.00423436091218 ,-74.4595746043094</t>
  </si>
  <si>
    <t>S30185</t>
  </si>
  <si>
    <t>4.85934994274977 ,-74.251565603165</t>
  </si>
  <si>
    <t>S30186</t>
  </si>
  <si>
    <t>4.85937711043459 ,-74.2515926277507</t>
  </si>
  <si>
    <t>S30187</t>
  </si>
  <si>
    <t>4.79597558874778 ,-74.3220791272685</t>
  </si>
  <si>
    <t>S30188</t>
  </si>
  <si>
    <t>4.79594845062404 ,-74.3220791540311</t>
  </si>
  <si>
    <t>S30189</t>
  </si>
  <si>
    <t>4.79597561559473 ,-74.3221061796985</t>
  </si>
  <si>
    <t>S3019</t>
  </si>
  <si>
    <t>4.68244759630625, -74.0567754779963</t>
  </si>
  <si>
    <t>S30193</t>
  </si>
  <si>
    <t>4.76364258480045 ,-74.3105600606687</t>
  </si>
  <si>
    <t>S30194</t>
  </si>
  <si>
    <t>4.85888034708326 ,-74.2522785574175</t>
  </si>
  <si>
    <t>S30195</t>
  </si>
  <si>
    <t>4.85890745474298 ,-74.2522514730003</t>
  </si>
  <si>
    <t>S30196</t>
  </si>
  <si>
    <t>5.3195564317019 ,-74.4287943151678</t>
  </si>
  <si>
    <t>S30197</t>
  </si>
  <si>
    <t>5.31958357830419 ,-74.4288033150517</t>
  </si>
  <si>
    <t>S30198</t>
  </si>
  <si>
    <t>5.31954741070481 ,-74.4288213982354</t>
  </si>
  <si>
    <t>S30199</t>
  </si>
  <si>
    <t>5.4113605198384 ,-74.4052767798857</t>
  </si>
  <si>
    <t>S3020</t>
  </si>
  <si>
    <t>4.67844234441094, -74.0581872397432</t>
  </si>
  <si>
    <t>S30200</t>
  </si>
  <si>
    <t>5.41140575876974 ,-74.4052857619266</t>
  </si>
  <si>
    <t>S30201</t>
  </si>
  <si>
    <t>5.55683810709794 ,-74.305622488308</t>
  </si>
  <si>
    <t>S30202</t>
  </si>
  <si>
    <t>5.55684709980877 ,-74.3055773365711</t>
  </si>
  <si>
    <t>S30203</t>
  </si>
  <si>
    <t>5.48274861508236 ,-74.4592803283975</t>
  </si>
  <si>
    <t>S30204</t>
  </si>
  <si>
    <t>5.48273053923848 ,-74.4592983994179</t>
  </si>
  <si>
    <t>S30205</t>
  </si>
  <si>
    <t>5.4827305066102 ,-74.4592622899381</t>
  </si>
  <si>
    <t>S30206</t>
  </si>
  <si>
    <t>5.4827379839669 ,-74.4575290270004</t>
  </si>
  <si>
    <t>S30207</t>
  </si>
  <si>
    <t>4.87671965196418 ,-74.560310223624</t>
  </si>
  <si>
    <t>S30208</t>
  </si>
  <si>
    <t>4.87672872195969 ,-74.5603462933925</t>
  </si>
  <si>
    <t>S30209</t>
  </si>
  <si>
    <t>4.92863152331764 ,-74.1671607457197</t>
  </si>
  <si>
    <t>S30210</t>
  </si>
  <si>
    <t>4.88232308348948 ,-74.5132636690585</t>
  </si>
  <si>
    <t>S30212</t>
  </si>
  <si>
    <t>4.75497964167294 ,-74.529170533862</t>
  </si>
  <si>
    <t>S30213</t>
  </si>
  <si>
    <t>4.8241235996611 ,-74.5740609696108</t>
  </si>
  <si>
    <t>S30214</t>
  </si>
  <si>
    <t>4.75492538186753 ,-74.5291976225257</t>
  </si>
  <si>
    <t>S30215</t>
  </si>
  <si>
    <t>4.68995137449638 ,-74.5385554158452</t>
  </si>
  <si>
    <t>S30216</t>
  </si>
  <si>
    <t>4.75411152768458 ,-74.5296670727522</t>
  </si>
  <si>
    <t>S3022</t>
  </si>
  <si>
    <t>4.69587197302005, -74.0441266379418</t>
  </si>
  <si>
    <t>S30220</t>
  </si>
  <si>
    <t>4.58391303682825, -74.442532935347</t>
  </si>
  <si>
    <t>S30221</t>
  </si>
  <si>
    <t>4.03080771546971, -74.3116387256913</t>
  </si>
  <si>
    <t>S30222</t>
  </si>
  <si>
    <t>4.03077153827921, -74.3116477643512</t>
  </si>
  <si>
    <t>S30223</t>
  </si>
  <si>
    <t>4.03079864634176, -74.3116117086132</t>
  </si>
  <si>
    <t>S30224</t>
  </si>
  <si>
    <t>4.21442358865126, -74.4422399411842</t>
  </si>
  <si>
    <t>S30225</t>
  </si>
  <si>
    <t>4.21439643006019, -74.4422129289617</t>
  </si>
  <si>
    <t>S30227</t>
  </si>
  <si>
    <t>4.19800390949648, -74.4674445730837</t>
  </si>
  <si>
    <t>S30228</t>
  </si>
  <si>
    <t>4.19797675172908, -74.4674175603671</t>
  </si>
  <si>
    <t>S30230</t>
  </si>
  <si>
    <t>4.53996872226071 ,-74.263931038114</t>
  </si>
  <si>
    <t>S30231</t>
  </si>
  <si>
    <t>4.53907316893886 ,-74.2639319455373</t>
  </si>
  <si>
    <t>S30233</t>
  </si>
  <si>
    <t>4.46567681012568 ,-74.5319478451934</t>
  </si>
  <si>
    <t>S30234</t>
  </si>
  <si>
    <t>4.46571300747036 ,-74.5319658495155</t>
  </si>
  <si>
    <t>S30236</t>
  </si>
  <si>
    <t>4.72593974509561 ,-74.5550687349699</t>
  </si>
  <si>
    <t>S30237</t>
  </si>
  <si>
    <t>4.72596689593886 ,-74.5550867515161</t>
  </si>
  <si>
    <t>S30238</t>
  </si>
  <si>
    <t>4.72593071603659 ,-74.5550957915181</t>
  </si>
  <si>
    <t>S3024</t>
  </si>
  <si>
    <t>4.69766851347265, -74.054825712935</t>
  </si>
  <si>
    <t>S30242</t>
  </si>
  <si>
    <t>4.52425026227906 ,-74.4166269672275</t>
  </si>
  <si>
    <t>S30243</t>
  </si>
  <si>
    <t>4.52422311618403 ,-74.4166179747684</t>
  </si>
  <si>
    <t>S30244</t>
  </si>
  <si>
    <t>4.52423219152293 ,-74.4166540242447</t>
  </si>
  <si>
    <t>S30245</t>
  </si>
  <si>
    <t>4.49204586252904 ,-74.4894664792169</t>
  </si>
  <si>
    <t>S30246</t>
  </si>
  <si>
    <t>4.49204588778186 ,-74.4895025347875</t>
  </si>
  <si>
    <t>S30247</t>
  </si>
  <si>
    <t>4.30760890043652, -74.3818403865297</t>
  </si>
  <si>
    <t>S30248</t>
  </si>
  <si>
    <t>5.32945635070741 ,-73.708116359942</t>
  </si>
  <si>
    <t>S30249</t>
  </si>
  <si>
    <t>4.50375293732886, -74.2505552879098</t>
  </si>
  <si>
    <t>S3025</t>
  </si>
  <si>
    <t>4.69770465866779, -74.0547986174054</t>
  </si>
  <si>
    <t>S30250</t>
  </si>
  <si>
    <t>4.50372582728021, -74.2505823565462</t>
  </si>
  <si>
    <t>S30251</t>
  </si>
  <si>
    <t>4.59370177025086, -74.1349038267504</t>
  </si>
  <si>
    <t>S30252</t>
  </si>
  <si>
    <t>4.59371085970042, -74.1349398737725</t>
  </si>
  <si>
    <t>S30253</t>
  </si>
  <si>
    <t>4.59719218070499, -74.1338899904891</t>
  </si>
  <si>
    <t>S30254</t>
  </si>
  <si>
    <t>4.59721935065504, -74.1339170012886</t>
  </si>
  <si>
    <t>S30255</t>
  </si>
  <si>
    <t>4.69276972338058, -74.0711775446818</t>
  </si>
  <si>
    <t>S30256</t>
  </si>
  <si>
    <t>4.61752280154522, -74.1682389392968</t>
  </si>
  <si>
    <t>S30257</t>
  </si>
  <si>
    <t>4.61754997055782, -74.168265952266</t>
  </si>
  <si>
    <t>S30258</t>
  </si>
  <si>
    <t>4.54378522466281 ,-74.1107164206879</t>
  </si>
  <si>
    <t>S3026</t>
  </si>
  <si>
    <t>4.69089220924731, -74.0406534315723</t>
  </si>
  <si>
    <t>S30260</t>
  </si>
  <si>
    <t>4.73381013323846 ,-74.0786064412333</t>
  </si>
  <si>
    <t>S30262</t>
  </si>
  <si>
    <t>4.59286319990948, -74.175335006151</t>
  </si>
  <si>
    <t>S30263</t>
  </si>
  <si>
    <t>4.59288132276366, -74.1753620290652</t>
  </si>
  <si>
    <t>S30264</t>
  </si>
  <si>
    <t>4.59284512918575, -74.1753530560604</t>
  </si>
  <si>
    <t>S30267</t>
  </si>
  <si>
    <t>4.68416699159227 ,-74.0640666802385</t>
  </si>
  <si>
    <t>S30268</t>
  </si>
  <si>
    <t>4.59620500017309, -74.1787116496638</t>
  </si>
  <si>
    <t>S30269</t>
  </si>
  <si>
    <t>4.59621406674986, -74.1787296685374</t>
  </si>
  <si>
    <t>S3027</t>
  </si>
  <si>
    <t>4.6937129260708, -74.0461851200502</t>
  </si>
  <si>
    <t>S30270</t>
  </si>
  <si>
    <t>4.59618692936533, -74.1787296996025</t>
  </si>
  <si>
    <t>S30271</t>
  </si>
  <si>
    <t>4.6063992761286, -74.1784114944455</t>
  </si>
  <si>
    <t>S30272</t>
  </si>
  <si>
    <t>4.60640828024762, -74.1783754250956</t>
  </si>
  <si>
    <t>S30273</t>
  </si>
  <si>
    <t>4.54381233935593 ,-74.1106983598373</t>
  </si>
  <si>
    <t>S30274</t>
  </si>
  <si>
    <t>4.57313083749875, -74.164540441488</t>
  </si>
  <si>
    <t>S30275</t>
  </si>
  <si>
    <t>4.57311272492764, -74.1645224338647</t>
  </si>
  <si>
    <t>S30276</t>
  </si>
  <si>
    <t>4.57311276699714, -74.1645584910346</t>
  </si>
  <si>
    <t>S30277</t>
  </si>
  <si>
    <t>4.59620091861485, -74.1830296625857</t>
  </si>
  <si>
    <t>S30278</t>
  </si>
  <si>
    <t>4.59616471472343, -74.1830116745416</t>
  </si>
  <si>
    <t>S3028</t>
  </si>
  <si>
    <t>4.69105441509483, -74.0468107991188</t>
  </si>
  <si>
    <t>S30280</t>
  </si>
  <si>
    <t>4.54194526715833 ,-74.0932319645872</t>
  </si>
  <si>
    <t>S30281</t>
  </si>
  <si>
    <t>4.59232661461862, -74.180681265968</t>
  </si>
  <si>
    <t>S30282</t>
  </si>
  <si>
    <t>4.60520146947319, -74.1520899189815</t>
  </si>
  <si>
    <t>S30283</t>
  </si>
  <si>
    <t>4.52013331642306 ,-74.0908705698469</t>
  </si>
  <si>
    <t>S30284</t>
  </si>
  <si>
    <t>4.57197642190258, -74.1674984672479</t>
  </si>
  <si>
    <t>S30285</t>
  </si>
  <si>
    <t>4.57076340947678, -74.1139734293708</t>
  </si>
  <si>
    <t>S30286</t>
  </si>
  <si>
    <t>4.5707544084206, -74.114009497051</t>
  </si>
  <si>
    <t>S30288</t>
  </si>
  <si>
    <t>4.69930534977615 ,-74.1604973424079</t>
  </si>
  <si>
    <t>S3029</t>
  </si>
  <si>
    <t>4.69015119882693, -74.0477856980677</t>
  </si>
  <si>
    <t>S30290</t>
  </si>
  <si>
    <t>4.62147061233741 ,-74.141135579839</t>
  </si>
  <si>
    <t>S30291</t>
  </si>
  <si>
    <t>5.40325364006964 ,-73.6563966173819</t>
  </si>
  <si>
    <t>S30292</t>
  </si>
  <si>
    <t>5.40331688817539 ,-73.6563694055904</t>
  </si>
  <si>
    <t>S30293</t>
  </si>
  <si>
    <t>5.31335303876793 ,-73.7320971136983</t>
  </si>
  <si>
    <t>S30294</t>
  </si>
  <si>
    <t>5.31329888415433 ,-73.7321513629258</t>
  </si>
  <si>
    <t>S30295</t>
  </si>
  <si>
    <t>5.31335314998605 ,-73.7321512519719</t>
  </si>
  <si>
    <t>S30296</t>
  </si>
  <si>
    <t>5.32942935066825 ,-73.7081795790075</t>
  </si>
  <si>
    <t>S30297</t>
  </si>
  <si>
    <t>5.38281985677567, -73.6880973698117</t>
  </si>
  <si>
    <t>S30298</t>
  </si>
  <si>
    <t>5.38277455841948, -73.6880613711234</t>
  </si>
  <si>
    <t>S30299</t>
  </si>
  <si>
    <t>5.33540462761703 ,-73.702473375795</t>
  </si>
  <si>
    <t>S303</t>
  </si>
  <si>
    <t>4.62762624513911, -74.1227197092684</t>
  </si>
  <si>
    <t>S3030</t>
  </si>
  <si>
    <t>4.69469398110004, -74.0492220317222</t>
  </si>
  <si>
    <t>S30300</t>
  </si>
  <si>
    <t>5.33536846989214 ,-73.7024824750729</t>
  </si>
  <si>
    <t>S30301</t>
  </si>
  <si>
    <t>5.33541376705007 ,-73.7025184731011</t>
  </si>
  <si>
    <t>S30302</t>
  </si>
  <si>
    <t>5.29672945930722 ,-73.6972128879339</t>
  </si>
  <si>
    <t>S30303</t>
  </si>
  <si>
    <t>5.29668418141747 ,-73.6971859146065</t>
  </si>
  <si>
    <t>S30304</t>
  </si>
  <si>
    <t>5.29675649692549 ,-73.6971677177061</t>
  </si>
  <si>
    <t>S30305</t>
  </si>
  <si>
    <t>5.27170658606604, -73.6855090656758</t>
  </si>
  <si>
    <t>S30306</t>
  </si>
  <si>
    <t>5.27174274359968, -73.6854999673135</t>
  </si>
  <si>
    <t>S30307</t>
  </si>
  <si>
    <t>5.27172473156907, -73.6855360944603</t>
  </si>
  <si>
    <t>S30308</t>
  </si>
  <si>
    <t>4.69870885863007 ,-74.1993927856603</t>
  </si>
  <si>
    <t>S30309</t>
  </si>
  <si>
    <t>4.62535405200188, -74.1068653938988</t>
  </si>
  <si>
    <t>S3031</t>
  </si>
  <si>
    <t>4.6887324670209, -74.0421980237104</t>
  </si>
  <si>
    <t>S30311</t>
  </si>
  <si>
    <t>4.5980019014026 ,-74.2757984855942</t>
  </si>
  <si>
    <t>S30312</t>
  </si>
  <si>
    <t>4.58923756709635, -74.2593915093014</t>
  </si>
  <si>
    <t>S30313</t>
  </si>
  <si>
    <t>4.56130300667061, -74.1298768193109</t>
  </si>
  <si>
    <t>S30314</t>
  </si>
  <si>
    <t>4.5805099034539 ,-74.2437421616973</t>
  </si>
  <si>
    <t>S30317</t>
  </si>
  <si>
    <t>4.94803371849329 ,-73.9616850534846</t>
  </si>
  <si>
    <t>S3032</t>
  </si>
  <si>
    <t>4.69000142185105, -74.0440895476571</t>
  </si>
  <si>
    <t>S30322</t>
  </si>
  <si>
    <t>4.96848375532073, -74.2881359343213</t>
  </si>
  <si>
    <t>S30323</t>
  </si>
  <si>
    <t>4.96848378452323, -74.2881629934676</t>
  </si>
  <si>
    <t>S30324</t>
  </si>
  <si>
    <t>4.96851088337455, -74.2881268854871</t>
  </si>
  <si>
    <t>S30326</t>
  </si>
  <si>
    <t>4.60308029684329 ,-74.2793272034929</t>
  </si>
  <si>
    <t>S3033</t>
  </si>
  <si>
    <t>4.69220982927197, -74.0450512047589</t>
  </si>
  <si>
    <t>S30333</t>
  </si>
  <si>
    <t>4.66207820216621 ,-74.0711458629846</t>
  </si>
  <si>
    <t>S30334</t>
  </si>
  <si>
    <t>4.66209634087903 ,-74.0711818999766</t>
  </si>
  <si>
    <t>S30335</t>
  </si>
  <si>
    <t>4.58550123514625 ,-74.2678330921061</t>
  </si>
  <si>
    <t>S30336</t>
  </si>
  <si>
    <t>5.07137568506432 ,-73.9463542486445</t>
  </si>
  <si>
    <t>S30337</t>
  </si>
  <si>
    <t>4.582854426720915, -74.21178306410176</t>
  </si>
  <si>
    <t>S30338</t>
  </si>
  <si>
    <t>4.59593337122136 ,-74.1863743972681</t>
  </si>
  <si>
    <t>S30339</t>
  </si>
  <si>
    <t>4.59590625437133 ,-74.186392457298</t>
  </si>
  <si>
    <t>S3034</t>
  </si>
  <si>
    <t>4.68661945062446, -74.0448424268586</t>
  </si>
  <si>
    <t>S30340</t>
  </si>
  <si>
    <t>4.59593341239457 ,-74.1864104557812</t>
  </si>
  <si>
    <t>S30341</t>
  </si>
  <si>
    <t>4.74137936763071 ,-74.1046985346616</t>
  </si>
  <si>
    <t>S30342</t>
  </si>
  <si>
    <t>4.74646965258005 ,-74.1028616539159</t>
  </si>
  <si>
    <t>S30343</t>
  </si>
  <si>
    <t>4.69358826436989 ,-74.1380909093403</t>
  </si>
  <si>
    <t>S30344</t>
  </si>
  <si>
    <t>4.69495787511946 ,-74.1411005029117</t>
  </si>
  <si>
    <t>S30346</t>
  </si>
  <si>
    <t>4.99343329374496 ,-73.9291086176005</t>
  </si>
  <si>
    <t>S30348</t>
  </si>
  <si>
    <t>5.00780606578243 ,-73.918216918477</t>
  </si>
  <si>
    <t>S3035</t>
  </si>
  <si>
    <t>4.6847388482586, -74.0454670440435</t>
  </si>
  <si>
    <t>S30351</t>
  </si>
  <si>
    <t>4.9983903594085 ,-73.934890942771</t>
  </si>
  <si>
    <t>S30355</t>
  </si>
  <si>
    <t>4.73782787338747 ,-74.0865714499325</t>
  </si>
  <si>
    <t>S30358</t>
  </si>
  <si>
    <t>5.4366483949712 ,-73.7729688246208</t>
  </si>
  <si>
    <t>S30359</t>
  </si>
  <si>
    <t>5.43665738431777 ,-73.7729417313009</t>
  </si>
  <si>
    <t>S30360</t>
  </si>
  <si>
    <t>5.43662126174098 ,-73.7729688795654</t>
  </si>
  <si>
    <t>S30362</t>
  </si>
  <si>
    <t>5.39599040054732 ,-73.6891339520973</t>
  </si>
  <si>
    <t>S30384</t>
  </si>
  <si>
    <t>5.08983790384772 ,-73.8620101081322</t>
  </si>
  <si>
    <t>S30385</t>
  </si>
  <si>
    <t>5.08985594563269 ,-73.8619830154526</t>
  </si>
  <si>
    <t>S3039</t>
  </si>
  <si>
    <t>4.65141584248622, -74.0798053105828</t>
  </si>
  <si>
    <t>S30394</t>
  </si>
  <si>
    <t>4.50888602019127 ,-74.2456916531665</t>
  </si>
  <si>
    <t>S30396</t>
  </si>
  <si>
    <t>4.47215173542187 ,-74.3823810030223</t>
  </si>
  <si>
    <t>S30397</t>
  </si>
  <si>
    <t>4.09089136858475 ,-74.4772551429599</t>
  </si>
  <si>
    <t>S30398</t>
  </si>
  <si>
    <t>4.50815406442068 ,-74.2464315293425</t>
  </si>
  <si>
    <t>S304</t>
  </si>
  <si>
    <t>4.62497990991619, -74.118693326587</t>
  </si>
  <si>
    <t>S3040</t>
  </si>
  <si>
    <t>4.64949060148188, -74.0809256774816</t>
  </si>
  <si>
    <t>S30400</t>
  </si>
  <si>
    <t>4.26848904654631 ,-74.411590363316</t>
  </si>
  <si>
    <t>S30401</t>
  </si>
  <si>
    <t>4.26845286814038 ,-74.4115994019666</t>
  </si>
  <si>
    <t>S30403</t>
  </si>
  <si>
    <t>4.35587185180785 ,-74.4919569823399</t>
  </si>
  <si>
    <t>S30407</t>
  </si>
  <si>
    <t>4.30036001092094 ,-74.3783768348356</t>
  </si>
  <si>
    <t>S30408</t>
  </si>
  <si>
    <t>4.38536244351914 ,-74.3405723472044</t>
  </si>
  <si>
    <t>S30409</t>
  </si>
  <si>
    <t>4.26169570763881 ,-74.5455008384601</t>
  </si>
  <si>
    <t>S3041</t>
  </si>
  <si>
    <t>4.64673209796602, -74.0812267475241</t>
  </si>
  <si>
    <t>S30410</t>
  </si>
  <si>
    <t>4.26171381135541 ,-74.5455188502614</t>
  </si>
  <si>
    <t>S30411</t>
  </si>
  <si>
    <t>4.26167761992055 ,-74.5455098602964</t>
  </si>
  <si>
    <t>S30412</t>
  </si>
  <si>
    <t>4.66478756874809 ,-74.3994185094656</t>
  </si>
  <si>
    <t>S30413</t>
  </si>
  <si>
    <t>4.67173622253535 ,-74.3799650988823</t>
  </si>
  <si>
    <t>S30418</t>
  </si>
  <si>
    <t>5.32947453385834 ,-73.708161438119</t>
  </si>
  <si>
    <t>S30419</t>
  </si>
  <si>
    <t>4.71654634575369 ,-74.2144655491343</t>
  </si>
  <si>
    <t>S3042</t>
  </si>
  <si>
    <t>4.68765885041188, -74.0442369795479</t>
  </si>
  <si>
    <t>S30420</t>
  </si>
  <si>
    <t>4.63464878795498 ,-74.1107301648483</t>
  </si>
  <si>
    <t>S30421</t>
  </si>
  <si>
    <t>4.63462165108377 ,-74.1107301987678</t>
  </si>
  <si>
    <t>S30422</t>
  </si>
  <si>
    <t>4.63464881064478 ,-74.1107481947256</t>
  </si>
  <si>
    <t>S30423</t>
  </si>
  <si>
    <t>4.63799970304078 ,-74.113935314569</t>
  </si>
  <si>
    <t>S30424</t>
  </si>
  <si>
    <t>4.77188009691031 ,-74.3161785518736</t>
  </si>
  <si>
    <t>S30426</t>
  </si>
  <si>
    <t>4.68946238402647, -74.1155477275711</t>
  </si>
  <si>
    <t>S30427</t>
  </si>
  <si>
    <t>4.56968314776694 ,-74.1108829061687</t>
  </si>
  <si>
    <t>S30428</t>
  </si>
  <si>
    <t>4.56964702112487 ,-74.110928021357</t>
  </si>
  <si>
    <t>S30429</t>
  </si>
  <si>
    <t>4.56964693165105 ,-74.1108559083867</t>
  </si>
  <si>
    <t>S3043</t>
  </si>
  <si>
    <t>4.68753640042484, -74.0473024036178</t>
  </si>
  <si>
    <t>S30430</t>
  </si>
  <si>
    <t>5.38737461174564 ,-73.6739560349456</t>
  </si>
  <si>
    <t>S30431</t>
  </si>
  <si>
    <t>5.38732034730071 ,-73.6739561526176</t>
  </si>
  <si>
    <t>S30432</t>
  </si>
  <si>
    <t>5.38737451346465 ,-73.6739109153392</t>
  </si>
  <si>
    <t>S30433</t>
  </si>
  <si>
    <t>4.68323942812964 ,-74.087724548243</t>
  </si>
  <si>
    <t>S30434</t>
  </si>
  <si>
    <t>5.40328981608732 ,-73.656396537659</t>
  </si>
  <si>
    <t>S30437</t>
  </si>
  <si>
    <t>4.56814493883902 ,-74.2275742891564</t>
  </si>
  <si>
    <t>S30438</t>
  </si>
  <si>
    <t>4.56815402360157 ,-74.2276103369594</t>
  </si>
  <si>
    <t>S30439</t>
  </si>
  <si>
    <t>4.52894631409648 ,-74.0929146733888</t>
  </si>
  <si>
    <t>S30440</t>
  </si>
  <si>
    <t>4.52897341698702 ,-74.0928875988694</t>
  </si>
  <si>
    <t>S30441</t>
  </si>
  <si>
    <t>4.69254060777271 ,-74.0757487562641</t>
  </si>
  <si>
    <t>S30442</t>
  </si>
  <si>
    <t>4.61709587049841 ,-74.1514628069815</t>
  </si>
  <si>
    <t>S30443</t>
  </si>
  <si>
    <t>4.6170506742191 ,-74.1514899051614</t>
  </si>
  <si>
    <t>S30444</t>
  </si>
  <si>
    <t>4.61706869018058 ,-74.1514267799678</t>
  </si>
  <si>
    <t>S30445</t>
  </si>
  <si>
    <t>4.70242794428762 ,-74.1848727698319</t>
  </si>
  <si>
    <t>S30446</t>
  </si>
  <si>
    <t>4.70239178226274 ,-74.1848908438524</t>
  </si>
  <si>
    <t>S30447</t>
  </si>
  <si>
    <t>4.70247320484801 ,-74.1848997651881</t>
  </si>
  <si>
    <t>S30448</t>
  </si>
  <si>
    <t>4.70180412287788 ,-74.1851620064632</t>
  </si>
  <si>
    <t>S30449</t>
  </si>
  <si>
    <t>4.70184026382305 ,-74.1851259005328</t>
  </si>
  <si>
    <t>S30450</t>
  </si>
  <si>
    <t>4.70184034818994 ,-74.1851980283053</t>
  </si>
  <si>
    <t>S30451</t>
  </si>
  <si>
    <t>4.70216545835285 ,-74.1847378351679</t>
  </si>
  <si>
    <t>S30452</t>
  </si>
  <si>
    <t>4.7022016836859 ,-74.1847738569996</t>
  </si>
  <si>
    <t>S30453</t>
  </si>
  <si>
    <t>4.70220159926862 ,-74.1847017291976</t>
  </si>
  <si>
    <t>S30454</t>
  </si>
  <si>
    <t>4.6637318144944 ,-74.0562866320668</t>
  </si>
  <si>
    <t>S30455</t>
  </si>
  <si>
    <t>4.66370470229021 ,-74.0563046986297</t>
  </si>
  <si>
    <t>S30456</t>
  </si>
  <si>
    <t>4.68669303064801 ,-74.1216187327563</t>
  </si>
  <si>
    <t>S30457</t>
  </si>
  <si>
    <t>4.68666590506833 ,-74.1216277822665</t>
  </si>
  <si>
    <t>S30458</t>
  </si>
  <si>
    <t>4.68668395101551 ,-74.1215916971656</t>
  </si>
  <si>
    <t>S30459</t>
  </si>
  <si>
    <t>4.67965877652842 ,-74.1388021752138</t>
  </si>
  <si>
    <t>S3046</t>
  </si>
  <si>
    <t>4.6459248333005, -74.0795329687269</t>
  </si>
  <si>
    <t>S30460</t>
  </si>
  <si>
    <t>4.67965880980798 ,-74.1388292219529</t>
  </si>
  <si>
    <t>S30461</t>
  </si>
  <si>
    <t>4.67963165058062 ,-74.1388112239624</t>
  </si>
  <si>
    <t>S30462</t>
  </si>
  <si>
    <t>4.66797159991177 ,-74.1240762201025</t>
  </si>
  <si>
    <t>S30463</t>
  </si>
  <si>
    <t>4.66797163367602 ,-74.1241032662875</t>
  </si>
  <si>
    <t>S30464</t>
  </si>
  <si>
    <t>4.66799873685537 ,-74.1240761864506</t>
  </si>
  <si>
    <t>S30465</t>
  </si>
  <si>
    <t>4.68984759599733 ,-74.1639075955985</t>
  </si>
  <si>
    <t>S30466</t>
  </si>
  <si>
    <t>4.68982953690321 ,-74.1639346644204</t>
  </si>
  <si>
    <t>S30467</t>
  </si>
  <si>
    <t>4.6792482578242 ,-74.1507753963773</t>
  </si>
  <si>
    <t>S30468</t>
  </si>
  <si>
    <t>4.67923016640648 ,-74.1507754181808</t>
  </si>
  <si>
    <t>S30469</t>
  </si>
  <si>
    <t>4.67924829063823 ,-74.1508024431856</t>
  </si>
  <si>
    <t>S3047</t>
  </si>
  <si>
    <t>4.53050116310061 ,-74.1213958346756</t>
  </si>
  <si>
    <t>S30470</t>
  </si>
  <si>
    <t>4.66788788924748 ,-74.0594093713688</t>
  </si>
  <si>
    <t>S30471</t>
  </si>
  <si>
    <t>4.66786983453355 ,-74.059436441153</t>
  </si>
  <si>
    <t>S30472</t>
  </si>
  <si>
    <t>4.66786074070704 ,-74.059400392273</t>
  </si>
  <si>
    <t>S30473</t>
  </si>
  <si>
    <t>4.79685339270324 ,-74.2127604364299</t>
  </si>
  <si>
    <t>S30474</t>
  </si>
  <si>
    <t>4.79681719903375 ,-74.2127514606086</t>
  </si>
  <si>
    <t>S30475</t>
  </si>
  <si>
    <t>4.67786200703438 ,-74.0504348039537</t>
  </si>
  <si>
    <t>S30477</t>
  </si>
  <si>
    <t>4.60587043743244 ,-74.1292910501072</t>
  </si>
  <si>
    <t>S30478</t>
  </si>
  <si>
    <t>4.96011051811217, -73.9511863392471</t>
  </si>
  <si>
    <t>S30490</t>
  </si>
  <si>
    <t>4.63443570171136 ,-74.1067368104335</t>
  </si>
  <si>
    <t>S30492</t>
  </si>
  <si>
    <t>4.65834073490822 ,-74.0698886480396</t>
  </si>
  <si>
    <t>S30495</t>
  </si>
  <si>
    <t>4.61960969222144 ,-74.0852823160186</t>
  </si>
  <si>
    <t>S30499</t>
  </si>
  <si>
    <t>4.92308287399474 ,-74.0246363425051</t>
  </si>
  <si>
    <t>S305</t>
  </si>
  <si>
    <t>4.6188038601989, -74.1204137629797</t>
  </si>
  <si>
    <t>S30506</t>
  </si>
  <si>
    <t>4.86450689512114 ,-74.1601699076497</t>
  </si>
  <si>
    <t>S30507</t>
  </si>
  <si>
    <t>4.86453398718888 ,-74.1601338018492</t>
  </si>
  <si>
    <t>S30509</t>
  </si>
  <si>
    <t>4.59169228671836 ,-74.1564418739903</t>
  </si>
  <si>
    <t>S30510</t>
  </si>
  <si>
    <t>4.83049902656376 ,-74.2163919755425</t>
  </si>
  <si>
    <t>S30519</t>
  </si>
  <si>
    <t>5.06079083191799 ,-73.9122572912885</t>
  </si>
  <si>
    <t>S3052</t>
  </si>
  <si>
    <t>4.64910828679206, -74.0790871005849</t>
  </si>
  <si>
    <t>S30520</t>
  </si>
  <si>
    <t>5.06103704471011 ,-73.9134475301916</t>
  </si>
  <si>
    <t>S30521</t>
  </si>
  <si>
    <t>4.71655263612612 ,-74.2281431961569</t>
  </si>
  <si>
    <t>S30525</t>
  </si>
  <si>
    <t>5.34968027633131 ,-74.5610344477446</t>
  </si>
  <si>
    <t>S30529</t>
  </si>
  <si>
    <t>4.69473133848083 ,-74.1190211695795</t>
  </si>
  <si>
    <t>S30532</t>
  </si>
  <si>
    <t>5.09195501663828 ,-74.0645920994911</t>
  </si>
  <si>
    <t>S30537</t>
  </si>
  <si>
    <t>4.62970175337057 ,-74.1557840196835</t>
  </si>
  <si>
    <t>S30538</t>
  </si>
  <si>
    <t>4.63048784940178 ,-74.1550438573387</t>
  </si>
  <si>
    <t>S30539</t>
  </si>
  <si>
    <t>4.70053675154283 ,-74.04878136607</t>
  </si>
  <si>
    <t>S30540</t>
  </si>
  <si>
    <t>4.70058279082714 ,-74.0493763358676</t>
  </si>
  <si>
    <t>S30541</t>
  </si>
  <si>
    <t>5.21404638523736 ,-73.6001164631106</t>
  </si>
  <si>
    <t>S30543</t>
  </si>
  <si>
    <t>4.69886506772719 ,-74.2015113625537</t>
  </si>
  <si>
    <t>S30547</t>
  </si>
  <si>
    <t>4.79971048042639 ,-73.949659071096</t>
  </si>
  <si>
    <t>S30548</t>
  </si>
  <si>
    <t>4.68190604038362 ,-74.0643852261876</t>
  </si>
  <si>
    <t>S30549</t>
  </si>
  <si>
    <t>4.48562481256034 ,-74.4425902476538</t>
  </si>
  <si>
    <t>S30550</t>
  </si>
  <si>
    <t>9.01775927953249 ,-70.7229149378428</t>
  </si>
  <si>
    <t>S30552</t>
  </si>
  <si>
    <t>4.52506745013497 ,-74.4799153189216</t>
  </si>
  <si>
    <t>S30561</t>
  </si>
  <si>
    <t>4.96380321490528 ,-73.9583414870727</t>
  </si>
  <si>
    <t>S30562</t>
  </si>
  <si>
    <t>4.69657155001966 ,-74.0332348875271</t>
  </si>
  <si>
    <t>S30563</t>
  </si>
  <si>
    <t>4.95769188198322 ,-73.9661342943406</t>
  </si>
  <si>
    <t>S30574</t>
  </si>
  <si>
    <t>4.60589755238233 ,-74.1292729878613</t>
  </si>
  <si>
    <t>S30575</t>
  </si>
  <si>
    <t>4.60134684769877 ,-74.158756299124</t>
  </si>
  <si>
    <t>S30576</t>
  </si>
  <si>
    <t>4.60139207643615 ,-74.1587562460298</t>
  </si>
  <si>
    <t>S30577</t>
  </si>
  <si>
    <t>4.72179808748353 ,-74.2861939598038</t>
  </si>
  <si>
    <t>S30578</t>
  </si>
  <si>
    <t>4.7217800418864 ,-74.2862390605082</t>
  </si>
  <si>
    <t>S30579</t>
  </si>
  <si>
    <t>4.62871058728062 ,-74.0721901686649</t>
  </si>
  <si>
    <t>S30580</t>
  </si>
  <si>
    <t>4.62875580309948 ,-74.0721810949907</t>
  </si>
  <si>
    <t>S30581</t>
  </si>
  <si>
    <t>4.58761736375627 ,-74.14519661886</t>
  </si>
  <si>
    <t>S30582</t>
  </si>
  <si>
    <t>4.58760836121591 ,-74.1452326873328</t>
  </si>
  <si>
    <t>S30583</t>
  </si>
  <si>
    <t>4.65298916841882 ,-74.072455961215</t>
  </si>
  <si>
    <t>S30584</t>
  </si>
  <si>
    <t>4.65299826146052 ,-74.0724920096771</t>
  </si>
  <si>
    <t>S30585</t>
  </si>
  <si>
    <t>4.55765312301053 ,-74.0826570013364</t>
  </si>
  <si>
    <t>S30586</t>
  </si>
  <si>
    <t>4.55768928228335 ,-74.0826389276575</t>
  </si>
  <si>
    <t>S30587</t>
  </si>
  <si>
    <t>5.40335780926364 ,-73.683297484787</t>
  </si>
  <si>
    <t>S30588</t>
  </si>
  <si>
    <t>5.40336695124149 ,-73.6833425862145</t>
  </si>
  <si>
    <t>S30589</t>
  </si>
  <si>
    <t>5.40341205431005 ,-73.6832883434014</t>
  </si>
  <si>
    <t>S30590</t>
  </si>
  <si>
    <t>4.56572650878948 ,-74.1079131319393</t>
  </si>
  <si>
    <t>S30591</t>
  </si>
  <si>
    <t>4.56577177059676 ,-74.107940118271</t>
  </si>
  <si>
    <t>S30592</t>
  </si>
  <si>
    <t>4.56569941673393 ,-74.107949221717</t>
  </si>
  <si>
    <t>S30593</t>
  </si>
  <si>
    <t>4.56483020601916 ,-74.1072832542398</t>
  </si>
  <si>
    <t>S30594</t>
  </si>
  <si>
    <t>4.56479397861573 ,-74.1072472427471</t>
  </si>
  <si>
    <t>S30595</t>
  </si>
  <si>
    <t>4.56486633245988 ,-74.1072381392617</t>
  </si>
  <si>
    <t>S30596</t>
  </si>
  <si>
    <t>5.2350497032325 ,-73.8023845833711</t>
  </si>
  <si>
    <t>S30597</t>
  </si>
  <si>
    <t>5.23504978949103 ,-73.8024296941441</t>
  </si>
  <si>
    <t>S30598</t>
  </si>
  <si>
    <t>5.23499543582358 ,-73.8023846866263</t>
  </si>
  <si>
    <t>S30599</t>
  </si>
  <si>
    <t>5.26951330955373 ,-73.7809982721004</t>
  </si>
  <si>
    <t>S306</t>
  </si>
  <si>
    <t>4.62444377023815, -74.1240127503439</t>
  </si>
  <si>
    <t>S30600</t>
  </si>
  <si>
    <t>5.26948621144438 ,-73.7810163701543</t>
  </si>
  <si>
    <t>S30601</t>
  </si>
  <si>
    <t>5.26950419436502 ,-73.7809621994193</t>
  </si>
  <si>
    <t>S30602</t>
  </si>
  <si>
    <t>4.7026179162515 ,-74.1848815649689</t>
  </si>
  <si>
    <t>S30603</t>
  </si>
  <si>
    <t>4.70259980358578 ,-74.1848635540404</t>
  </si>
  <si>
    <t>S30604</t>
  </si>
  <si>
    <t>4.70263598671181 ,-74.1848635119736</t>
  </si>
  <si>
    <t>S30606</t>
  </si>
  <si>
    <t>4.58510105522329 ,-74.1904071373467</t>
  </si>
  <si>
    <t>S30607</t>
  </si>
  <si>
    <t>4.53018593482411 ,-74.1151046791838</t>
  </si>
  <si>
    <t>S30608</t>
  </si>
  <si>
    <t>4.53022211746759 ,-74.1151046351986</t>
  </si>
  <si>
    <t>S30609</t>
  </si>
  <si>
    <t>4.57711862817713 ,-74.0964059287399</t>
  </si>
  <si>
    <t>S30610</t>
  </si>
  <si>
    <t>4.57710057112599 ,-74.0964329939665</t>
  </si>
  <si>
    <t>S30611</t>
  </si>
  <si>
    <t>4.51204343680169 ,-74.088401965886</t>
  </si>
  <si>
    <t>S30612</t>
  </si>
  <si>
    <t>4.51199820880738 ,-74.0884020222983</t>
  </si>
  <si>
    <t>S30613</t>
  </si>
  <si>
    <t>4.86350123618891 ,-74.0309718818323</t>
  </si>
  <si>
    <t>S30614</t>
  </si>
  <si>
    <t>4.86348309358602 ,-74.0309358368739</t>
  </si>
  <si>
    <t>S30615</t>
  </si>
  <si>
    <t>4.5787175999188 ,-74.1164425731011</t>
  </si>
  <si>
    <t>S30616</t>
  </si>
  <si>
    <t>4.57874475914747 ,-74.116460568305</t>
  </si>
  <si>
    <t>S30617</t>
  </si>
  <si>
    <t>4.62445303119431 ,-74.1025123698794</t>
  </si>
  <si>
    <t>S30618</t>
  </si>
  <si>
    <t>4.61493719737947 ,-74.1317230094669</t>
  </si>
  <si>
    <t>S30619</t>
  </si>
  <si>
    <t>4.74355559114176 ,-74.1818673273275</t>
  </si>
  <si>
    <t>S30620</t>
  </si>
  <si>
    <t>4.56130096795103 ,-74.2311061979344</t>
  </si>
  <si>
    <t>S30621</t>
  </si>
  <si>
    <t>4.59252456955339 ,-74.1876673490246</t>
  </si>
  <si>
    <t>S30622</t>
  </si>
  <si>
    <t>4.56764815450683 ,-74.148366269151</t>
  </si>
  <si>
    <t>S30623</t>
  </si>
  <si>
    <t>4.56761195016398 ,-74.1483482834622</t>
  </si>
  <si>
    <t>S30624</t>
  </si>
  <si>
    <t>4.59171054879133 ,-74.1565860848481</t>
  </si>
  <si>
    <t>S30625</t>
  </si>
  <si>
    <t>4.59170155634788 ,-74.1566311680064</t>
  </si>
  <si>
    <t>S30628</t>
  </si>
  <si>
    <t>4.57973707560512 ,-74.1515701136923</t>
  </si>
  <si>
    <t>S30629</t>
  </si>
  <si>
    <t>4.57970088196463 ,-74.1515611419833</t>
  </si>
  <si>
    <t>S30630</t>
  </si>
  <si>
    <t>4.56201822784372 ,-74.1303807472254</t>
  </si>
  <si>
    <t>S30631</t>
  </si>
  <si>
    <t>4.56199105801056 ,-74.1303537376542</t>
  </si>
  <si>
    <t>S30632</t>
  </si>
  <si>
    <t>4.86279218125182, -74.03484149677568</t>
  </si>
  <si>
    <t>S30633</t>
  </si>
  <si>
    <t>4.87229488023167 ,-74.0383449185427</t>
  </si>
  <si>
    <t>S30650</t>
  </si>
  <si>
    <t>5.41503882413476 ,-73.6608376545131</t>
  </si>
  <si>
    <t>S30654</t>
  </si>
  <si>
    <t>4.61611433591316 ,-74.0616234006424</t>
  </si>
  <si>
    <t>S30655</t>
  </si>
  <si>
    <t>4.61608722324822 ,-74.0616414654509</t>
  </si>
  <si>
    <t>S30658</t>
  </si>
  <si>
    <t>4.63237290822812 ,-74.0576625379591</t>
  </si>
  <si>
    <t>S30659</t>
  </si>
  <si>
    <t>4.63236382668991 ,-74.0576355056085</t>
  </si>
  <si>
    <t>S30660</t>
  </si>
  <si>
    <t>4.60072995668866 ,-74.1883882483678</t>
  </si>
  <si>
    <t>S30661</t>
  </si>
  <si>
    <t>4.60074807915564 ,-74.1884152719609</t>
  </si>
  <si>
    <t>S30664</t>
  </si>
  <si>
    <t>4.53909322722145 ,-74.1428383102091</t>
  </si>
  <si>
    <t>S30665</t>
  </si>
  <si>
    <t>4.53908422433667 ,-74.1428743761537</t>
  </si>
  <si>
    <t>S30666</t>
  </si>
  <si>
    <t>4.53206395955299 ,-74.1422246490206</t>
  </si>
  <si>
    <t>S30667</t>
  </si>
  <si>
    <t>4.53202777664915 ,-74.1422246916753</t>
  </si>
  <si>
    <t>S30668</t>
  </si>
  <si>
    <t>4.60962965216058 ,-74.2031354422048</t>
  </si>
  <si>
    <t>S30669</t>
  </si>
  <si>
    <t>4.60965684025542 ,-74.2031804861656</t>
  </si>
  <si>
    <t>S30672</t>
  </si>
  <si>
    <t>4.62501961903993 ,-74.1288530273077</t>
  </si>
  <si>
    <t>S30673</t>
  </si>
  <si>
    <t>4.62497440177832 ,-74.1288620974329</t>
  </si>
  <si>
    <t>S30674</t>
  </si>
  <si>
    <t>4.52030512631546 ,-74.090825288378</t>
  </si>
  <si>
    <t>S30675</t>
  </si>
  <si>
    <t>4.52027794425243 ,-74.0907892683652</t>
  </si>
  <si>
    <t>S30676</t>
  </si>
  <si>
    <t>4.57298746096926 ,-74.1657034528778</t>
  </si>
  <si>
    <t>S30678</t>
  </si>
  <si>
    <t>4.57302361254431 ,-74.165676368132</t>
  </si>
  <si>
    <t>S30679</t>
  </si>
  <si>
    <t>4.57301465079277 ,-74.1657484929499</t>
  </si>
  <si>
    <t>S30680</t>
  </si>
  <si>
    <t>4.57258300216746 ,-74.1679394680147</t>
  </si>
  <si>
    <t>S30681</t>
  </si>
  <si>
    <t>4.57261925858316 ,-74.1680025263263</t>
  </si>
  <si>
    <t>S30682</t>
  </si>
  <si>
    <t>4.57220457597927 ,-74.1692289498791</t>
  </si>
  <si>
    <t>S30683</t>
  </si>
  <si>
    <t>4.57222263616804 ,-74.1692018861629</t>
  </si>
  <si>
    <t>S30684</t>
  </si>
  <si>
    <t>4.5722407800083 ,-74.1692469367842</t>
  </si>
  <si>
    <t>S30685</t>
  </si>
  <si>
    <t>4.57583900228405 ,-74.2155677971246</t>
  </si>
  <si>
    <t>S30686</t>
  </si>
  <si>
    <t>4.5758209500426 ,-74.2156038745803</t>
  </si>
  <si>
    <t>S30688</t>
  </si>
  <si>
    <t>4.68583983690263 ,-74.1485135221981</t>
  </si>
  <si>
    <t>S30689</t>
  </si>
  <si>
    <t>4.68586699597342 ,-74.1485315207235</t>
  </si>
  <si>
    <t>S30690</t>
  </si>
  <si>
    <t>4.65140289596308 ,-74.0699518484041</t>
  </si>
  <si>
    <t>S30691</t>
  </si>
  <si>
    <t>4.65136672580471 ,-74.0699609109239</t>
  </si>
  <si>
    <t>S30692</t>
  </si>
  <si>
    <t>4.57569852507404 ,-74.1711900518962</t>
  </si>
  <si>
    <t>S30693</t>
  </si>
  <si>
    <t>4.57570761261421 ,-74.171226098854</t>
  </si>
  <si>
    <t>S30694</t>
  </si>
  <si>
    <t>4.64950866904656 ,-74.0809076239301</t>
  </si>
  <si>
    <t>S30695</t>
  </si>
  <si>
    <t>4.64947249862882 ,-74.0809166858754</t>
  </si>
  <si>
    <t>S30696</t>
  </si>
  <si>
    <t>4.66178283977471 ,-74.0531699885509</t>
  </si>
  <si>
    <t>S30697</t>
  </si>
  <si>
    <t>4.66180995188524 ,-74.0531519219481</t>
  </si>
  <si>
    <t>S30698</t>
  </si>
  <si>
    <t>4.63410517586553 ,-74.0957840941698</t>
  </si>
  <si>
    <t>S30699</t>
  </si>
  <si>
    <t>4.63413234722827 ,-74.0958111043694</t>
  </si>
  <si>
    <t>S307</t>
  </si>
  <si>
    <t>4.60342913582011, -74.1010333444672</t>
  </si>
  <si>
    <t>S30700</t>
  </si>
  <si>
    <t>4.65951228980008 ,-74.0665965737264</t>
  </si>
  <si>
    <t>S30701</t>
  </si>
  <si>
    <t>4.65953946223238 ,-74.0666235833628</t>
  </si>
  <si>
    <t>S30702</t>
  </si>
  <si>
    <t>4.63805130720904 ,-74.0696628341301</t>
  </si>
  <si>
    <t>S30703</t>
  </si>
  <si>
    <t>4.63806040023778 ,-74.0696988818073</t>
  </si>
  <si>
    <t>S30704</t>
  </si>
  <si>
    <t>4.78415755196547 ,-74.126941976562</t>
  </si>
  <si>
    <t>S30705</t>
  </si>
  <si>
    <t>4.78415759795109 ,-74.1269780441756</t>
  </si>
  <si>
    <t>S30706</t>
  </si>
  <si>
    <t>4.67598316575372 ,-74.0726421575935</t>
  </si>
  <si>
    <t>S30707</t>
  </si>
  <si>
    <t>4.67594701949271 ,-74.0726692512848</t>
  </si>
  <si>
    <t>S30708</t>
  </si>
  <si>
    <t>4.66885629818858 ,-74.0734088081575</t>
  </si>
  <si>
    <t>S30709</t>
  </si>
  <si>
    <t>4.66882015182835 ,-74.0734359014694</t>
  </si>
  <si>
    <t>S30710</t>
  </si>
  <si>
    <t>4.75796987148669 ,-74.1555126324922</t>
  </si>
  <si>
    <t>S30711</t>
  </si>
  <si>
    <t>4.75794270120861 ,-74.1554856156773</t>
  </si>
  <si>
    <t>S30712</t>
  </si>
  <si>
    <t>4.72395139693067 ,-74.0263089303827</t>
  </si>
  <si>
    <t>S30713</t>
  </si>
  <si>
    <t>4.72394228824315 ,-74.0262638636843</t>
  </si>
  <si>
    <t>S30714</t>
  </si>
  <si>
    <t>4.74426387083397 ,-74.0302566523925</t>
  </si>
  <si>
    <t>S30715</t>
  </si>
  <si>
    <t>4.74426382017911 ,-74.0302205878435</t>
  </si>
  <si>
    <t>S30716</t>
  </si>
  <si>
    <t>4.74207726099073 ,-74.0384283234675</t>
  </si>
  <si>
    <t>S30717</t>
  </si>
  <si>
    <t>4.74211343008109 ,-74.0384192572946</t>
  </si>
  <si>
    <t>S30718</t>
  </si>
  <si>
    <t>4.73302698082139 ,-74.0284781289377</t>
  </si>
  <si>
    <t>S30719</t>
  </si>
  <si>
    <t>4.7330088394216 ,-74.0284420902223</t>
  </si>
  <si>
    <t>S30720</t>
  </si>
  <si>
    <t>4.70131345726268 ,-74.0612309454854</t>
  </si>
  <si>
    <t>S30721</t>
  </si>
  <si>
    <t>4.70131350585502 ,-74.061267008143</t>
  </si>
  <si>
    <t>S30722</t>
  </si>
  <si>
    <t>4.70681000406783 ,-74.0589245676181</t>
  </si>
  <si>
    <t>S30723</t>
  </si>
  <si>
    <t>4.70681909831011 ,-74.0589606183827</t>
  </si>
  <si>
    <t>S30724</t>
  </si>
  <si>
    <t>4.99499242260155 ,-73.9256427108948</t>
  </si>
  <si>
    <t>S30725</t>
  </si>
  <si>
    <t>4.99501045357281 ,-73.9256066047155</t>
  </si>
  <si>
    <t>S30726</t>
  </si>
  <si>
    <t>4.58722349559059 ,-74.0759217783673</t>
  </si>
  <si>
    <t>S30727</t>
  </si>
  <si>
    <t>4.58723259948099 ,-74.0759668380079</t>
  </si>
  <si>
    <t>S30728</t>
  </si>
  <si>
    <t>4.7975606075881 ,-74.214184358037</t>
  </si>
  <si>
    <t>S30729</t>
  </si>
  <si>
    <t>4.79753349087603 ,-74.2142024236266</t>
  </si>
  <si>
    <t>S30730</t>
  </si>
  <si>
    <t>4.73236325602382 ,-74.1569953811613</t>
  </si>
  <si>
    <t>S30731</t>
  </si>
  <si>
    <t>4.73234520852746 ,-74.157031468254</t>
  </si>
  <si>
    <t>S30732</t>
  </si>
  <si>
    <t>4.66540931668551 ,-74.1221861681174</t>
  </si>
  <si>
    <t>S30733</t>
  </si>
  <si>
    <t>4.66543641979749 ,-74.1221590883374</t>
  </si>
  <si>
    <t>S30734</t>
  </si>
  <si>
    <t>4.48212482179543 ,-74.1214268746022</t>
  </si>
  <si>
    <t>S30735</t>
  </si>
  <si>
    <t>4.48208866072294 ,-74.1214449439356</t>
  </si>
  <si>
    <t>S30736</t>
  </si>
  <si>
    <t>4.63394336173334 ,-74.1550758157502</t>
  </si>
  <si>
    <t>S30737</t>
  </si>
  <si>
    <t>4.63399770078152 ,-74.1551298415237</t>
  </si>
  <si>
    <t>S30738</t>
  </si>
  <si>
    <t>4.62913173863911 ,-74.1113590836867</t>
  </si>
  <si>
    <t>S30739</t>
  </si>
  <si>
    <t>4.62949313329415 ,-74.1110160670371</t>
  </si>
  <si>
    <t>S30740</t>
  </si>
  <si>
    <t>4.57153972773719 ,-74.0910314941153</t>
  </si>
  <si>
    <t>S30741</t>
  </si>
  <si>
    <t>4.57150346530129 ,-74.0909684410455</t>
  </si>
  <si>
    <t>S30742</t>
  </si>
  <si>
    <t>4.56332948850197 ,-74.1375724303902</t>
  </si>
  <si>
    <t>S30743</t>
  </si>
  <si>
    <t>4.68799693624395 ,-74.1155044925062</t>
  </si>
  <si>
    <t>S30744</t>
  </si>
  <si>
    <t>4.63997441973162 ,-74.1161415354077</t>
  </si>
  <si>
    <t>S30745</t>
  </si>
  <si>
    <t>4.7063334006146 ,-74.1984464079701</t>
  </si>
  <si>
    <t>S30746</t>
  </si>
  <si>
    <t>4.68505628955915 ,-74.0867304843758</t>
  </si>
  <si>
    <t>S30747</t>
  </si>
  <si>
    <t>4.61135831264298 ,-74.0838775896157</t>
  </si>
  <si>
    <t>S30748</t>
  </si>
  <si>
    <t>4.6817290384777 ,-74.1677038286549</t>
  </si>
  <si>
    <t>S30749</t>
  </si>
  <si>
    <t>4.7143543308259 ,-74.2361881146709</t>
  </si>
  <si>
    <t>S30750</t>
  </si>
  <si>
    <t>4.68844724246858 ,-74.1653607989793</t>
  </si>
  <si>
    <t>S30751</t>
  </si>
  <si>
    <t>4.58946095177084 ,-74.0714207701284</t>
  </si>
  <si>
    <t>S30752</t>
  </si>
  <si>
    <t>4.58942475789521 ,-74.0714118026213</t>
  </si>
  <si>
    <t>S30753</t>
  </si>
  <si>
    <t>4.56876426183918 ,-74.1589746955929</t>
  </si>
  <si>
    <t>S30754</t>
  </si>
  <si>
    <t>4.56877328644035 ,-74.1589566566016</t>
  </si>
  <si>
    <t>S30755</t>
  </si>
  <si>
    <t>4.56877332875 ,-74.1589927135031</t>
  </si>
  <si>
    <t>S30756</t>
  </si>
  <si>
    <t>5.005112002903 ,-74.0046095986229</t>
  </si>
  <si>
    <t>S30757</t>
  </si>
  <si>
    <t>5.00513014824284 ,-74.0046456494626</t>
  </si>
  <si>
    <t>S30758</t>
  </si>
  <si>
    <t>4.57585263184908 ,-74.1559917029127</t>
  </si>
  <si>
    <t>S30759</t>
  </si>
  <si>
    <t>4.57588884673268 ,-74.1560187034571</t>
  </si>
  <si>
    <t>S30760</t>
  </si>
  <si>
    <t>4.74555486382858 ,-74.1089308482659</t>
  </si>
  <si>
    <t>S30761</t>
  </si>
  <si>
    <t>4.74556395597577 ,-74.1089669020905</t>
  </si>
  <si>
    <t>S30762</t>
  </si>
  <si>
    <t>4.68167052229763 ,-74.1343910806002</t>
  </si>
  <si>
    <t>S30763</t>
  </si>
  <si>
    <t>4.68169769276995 ,-74.1344180940322</t>
  </si>
  <si>
    <t>S30764</t>
  </si>
  <si>
    <t>4.58786243486898 ,-74.0664379505424</t>
  </si>
  <si>
    <t>S30765</t>
  </si>
  <si>
    <t>4.58783526292753 ,-74.0664109430795</t>
  </si>
  <si>
    <t>S30766</t>
  </si>
  <si>
    <t>4.60959317974049 ,-74.0899466613161</t>
  </si>
  <si>
    <t>S30767</t>
  </si>
  <si>
    <t>4.60956600836286 ,-74.0899196521299</t>
  </si>
  <si>
    <t>S30770</t>
  </si>
  <si>
    <t>4.70018384484504 ,-74.0755673955267</t>
  </si>
  <si>
    <t>S30771</t>
  </si>
  <si>
    <t>4.70022002691874 ,-74.0755673478445</t>
  </si>
  <si>
    <t>S30772</t>
  </si>
  <si>
    <t>4.5914832134307 ,-74.1710005903193</t>
  </si>
  <si>
    <t>S30773</t>
  </si>
  <si>
    <t>4.5914470303173 ,-74.1710006320859</t>
  </si>
  <si>
    <t>S30774</t>
  </si>
  <si>
    <t>4.73458088723281 ,-74.1076465701063</t>
  </si>
  <si>
    <t>S30775</t>
  </si>
  <si>
    <t>4.73461708122336 ,-74.1076555399517</t>
  </si>
  <si>
    <t>S30777</t>
  </si>
  <si>
    <t>4.5681359123556 ,-74.2275923275767</t>
  </si>
  <si>
    <t>S30778</t>
  </si>
  <si>
    <t>4.78658734040734 ,-74.2295080351028</t>
  </si>
  <si>
    <t>S30779</t>
  </si>
  <si>
    <t>4.78656023328715 ,-74.2295351169637</t>
  </si>
  <si>
    <t>S30780</t>
  </si>
  <si>
    <t>4.66606728324402 ,-74.0115412855955</t>
  </si>
  <si>
    <t>S30781</t>
  </si>
  <si>
    <t>4.66604010908483 ,-74.011514278314</t>
  </si>
  <si>
    <t>S30782</t>
  </si>
  <si>
    <t>4.5907246574065 ,-74.1878496765299</t>
  </si>
  <si>
    <t>S30783</t>
  </si>
  <si>
    <t>4.6098012748336 ,-74.1408340940405</t>
  </si>
  <si>
    <t>S30784</t>
  </si>
  <si>
    <t>4.78162594917045 ,-74.0862251535828</t>
  </si>
  <si>
    <t>S30785</t>
  </si>
  <si>
    <t>4.69521603401124 ,-74.1905701831847</t>
  </si>
  <si>
    <t>S30786</t>
  </si>
  <si>
    <t>4.61049854230148 ,-74.0835361369715</t>
  </si>
  <si>
    <t>S30790</t>
  </si>
  <si>
    <t>4.61443236226326 ,-74.0968637563269</t>
  </si>
  <si>
    <t>S30791</t>
  </si>
  <si>
    <t>4.61445949904649 ,-74.0968637220293</t>
  </si>
  <si>
    <t>S30792</t>
  </si>
  <si>
    <t>4.6144323163753 ,-74.0968276977323</t>
  </si>
  <si>
    <t>S30793</t>
  </si>
  <si>
    <t>4.61596047080078 ,-74.0963930612021</t>
  </si>
  <si>
    <t>S30794</t>
  </si>
  <si>
    <t>4.61599665317213 ,-74.0963930154328</t>
  </si>
  <si>
    <t>S30795</t>
  </si>
  <si>
    <t>4.61595148261405 ,-74.0964381459782</t>
  </si>
  <si>
    <t>S30796</t>
  </si>
  <si>
    <t>4.61832461680873 ,-74.0989412340381</t>
  </si>
  <si>
    <t>S30797</t>
  </si>
  <si>
    <t>4.6183156284836 ,-74.0989863189687</t>
  </si>
  <si>
    <t>S30798</t>
  </si>
  <si>
    <t>4.61826128616342 ,-74.0989322992465</t>
  </si>
  <si>
    <t>S30799</t>
  </si>
  <si>
    <t>4.62023923130662 ,-74.0965408967224</t>
  </si>
  <si>
    <t>S30800</t>
  </si>
  <si>
    <t>4.62029351634968 ,-74.0965498427375</t>
  </si>
  <si>
    <t>S30801</t>
  </si>
  <si>
    <t>4.62024820795492 ,-74.0964867969439</t>
  </si>
  <si>
    <t>S30802</t>
  </si>
  <si>
    <t>4.62002093004159 ,-74.0955946262287</t>
  </si>
  <si>
    <t>S30803</t>
  </si>
  <si>
    <t>4.62002099905011 ,-74.0956487145256</t>
  </si>
  <si>
    <t>S30804</t>
  </si>
  <si>
    <t>4.62007520358041 ,-74.0955945574532</t>
  </si>
  <si>
    <t>S30805</t>
  </si>
  <si>
    <t>4.5850829942298 ,-74.1904342012162</t>
  </si>
  <si>
    <t>S30806</t>
  </si>
  <si>
    <t>4.61858994322699 ,-74.0941991591007</t>
  </si>
  <si>
    <t>S30807</t>
  </si>
  <si>
    <t>4.61853573879975 ,-74.0942533161234</t>
  </si>
  <si>
    <t>S30808</t>
  </si>
  <si>
    <t>4.62338713171919 ,-74.0965639546626</t>
  </si>
  <si>
    <t>S30809</t>
  </si>
  <si>
    <t>4.62333285817085 ,-74.0965640234139</t>
  </si>
  <si>
    <t>S30810</t>
  </si>
  <si>
    <t>4.62338707422881 ,-74.0965188808578</t>
  </si>
  <si>
    <t>S30811</t>
  </si>
  <si>
    <t>4.62396670483289 ,-74.0970770630976</t>
  </si>
  <si>
    <t>S30812</t>
  </si>
  <si>
    <t>4.62396676229493 ,-74.097122136946</t>
  </si>
  <si>
    <t>S30813</t>
  </si>
  <si>
    <t>4.62402097838797 ,-74.0970769943759</t>
  </si>
  <si>
    <t>S30814</t>
  </si>
  <si>
    <t>4.73259685705508 ,-74.0777244656469</t>
  </si>
  <si>
    <t>S30816</t>
  </si>
  <si>
    <t>4.81103012543785 ,-74.0510643524744</t>
  </si>
  <si>
    <t>S30817</t>
  </si>
  <si>
    <t>4.81104826655151 ,-74.051100395682</t>
  </si>
  <si>
    <t>S30818</t>
  </si>
  <si>
    <t>4.62847476387394 ,-74.0997036867537</t>
  </si>
  <si>
    <t>S30819</t>
  </si>
  <si>
    <t>4.62852904893203 ,-74.0997126329988</t>
  </si>
  <si>
    <t>S30820</t>
  </si>
  <si>
    <t>4.62848375211827 ,-74.0996586011561</t>
  </si>
  <si>
    <t>S30821</t>
  </si>
  <si>
    <t>4.62849549023811 ,-74.1017770761747</t>
  </si>
  <si>
    <t>S30822</t>
  </si>
  <si>
    <t>4.62854072969772 ,-74.101786033988</t>
  </si>
  <si>
    <t>S30823</t>
  </si>
  <si>
    <t>4.62849542157175 ,-74.1017229871435</t>
  </si>
  <si>
    <t>S30824</t>
  </si>
  <si>
    <t>4.6288460921491 ,-74.1000638115805</t>
  </si>
  <si>
    <t>S30825</t>
  </si>
  <si>
    <t>4.62879181855659 ,-74.1000638801466</t>
  </si>
  <si>
    <t>S30826</t>
  </si>
  <si>
    <t>4.62884616094749 ,-74.1001179006136</t>
  </si>
  <si>
    <t>S30827</t>
  </si>
  <si>
    <t>4.6292488586291 ,-74.0967007620921</t>
  </si>
  <si>
    <t>S30828</t>
  </si>
  <si>
    <t>4.62925783515359 ,-74.0966466616073</t>
  </si>
  <si>
    <t>S30829</t>
  </si>
  <si>
    <t>4.62930314368111 ,-74.0967097080991</t>
  </si>
  <si>
    <t>S30830</t>
  </si>
  <si>
    <t>4.62618173578094 ,-74.1032944834352</t>
  </si>
  <si>
    <t>S30831</t>
  </si>
  <si>
    <t>4.62622697523736 ,-74.1033034413479</t>
  </si>
  <si>
    <t>S30832</t>
  </si>
  <si>
    <t>4.62617273584853 ,-74.1033305540675</t>
  </si>
  <si>
    <t>S30833</t>
  </si>
  <si>
    <t>4.51746895129505 ,-74.193700586512</t>
  </si>
  <si>
    <t>S30834</t>
  </si>
  <si>
    <t>4.64410645435979 ,-74.1146849652334</t>
  </si>
  <si>
    <t>S30835</t>
  </si>
  <si>
    <t>4.64416073946369 ,-74.1146939126261</t>
  </si>
  <si>
    <t>S30836</t>
  </si>
  <si>
    <t>4.64411543208326 ,-74.114630863544</t>
  </si>
  <si>
    <t>S30837</t>
  </si>
  <si>
    <t>4.64430578641732 ,-74.1149461541461</t>
  </si>
  <si>
    <t>S30838</t>
  </si>
  <si>
    <t>4.64436007152191 ,-74.1149551015589</t>
  </si>
  <si>
    <t>S30839</t>
  </si>
  <si>
    <t>4.64431477547387 ,-74.1149010675119</t>
  </si>
  <si>
    <t>S30840</t>
  </si>
  <si>
    <t>4.64513929648541 ,-74.1159908662804</t>
  </si>
  <si>
    <t>S30841</t>
  </si>
  <si>
    <t>4.64518453595877 ,-74.1159998250393</t>
  </si>
  <si>
    <t>S30842</t>
  </si>
  <si>
    <t>4.64513923996708 ,-74.1159457908577</t>
  </si>
  <si>
    <t>S30843</t>
  </si>
  <si>
    <t>4.64751244838846 ,-74.1185391923833</t>
  </si>
  <si>
    <t>S30844</t>
  </si>
  <si>
    <t>4.64746720891382 ,-74.1185302334551</t>
  </si>
  <si>
    <t>S30845</t>
  </si>
  <si>
    <t>4.64752142636664 ,-74.1184850904186</t>
  </si>
  <si>
    <t>S30846</t>
  </si>
  <si>
    <t>4.56834175395924 ,-74.0801195003204</t>
  </si>
  <si>
    <t>S30847</t>
  </si>
  <si>
    <t>4.56836889065043 ,-74.0801194657373</t>
  </si>
  <si>
    <t>S30848</t>
  </si>
  <si>
    <t>4.56834173082304 ,-74.0801014722643</t>
  </si>
  <si>
    <t>S30849</t>
  </si>
  <si>
    <t>4.68863509165691 ,-74.0437488172786</t>
  </si>
  <si>
    <t>S30850</t>
  </si>
  <si>
    <t>4.6886622403134 ,-74.0437577958336</t>
  </si>
  <si>
    <t>S30851</t>
  </si>
  <si>
    <t>4.68862608324161 ,-74.0437758759461</t>
  </si>
  <si>
    <t>S30852</t>
  </si>
  <si>
    <t>4.69731253447074 ,-74.0524641025734</t>
  </si>
  <si>
    <t>S30853</t>
  </si>
  <si>
    <t>4.69728537359039 ,-74.0524461080265</t>
  </si>
  <si>
    <t>S30854</t>
  </si>
  <si>
    <t>4.69728542259549 ,-74.0524821703855</t>
  </si>
  <si>
    <t>S30855</t>
  </si>
  <si>
    <t>4.67933359318493 ,-74.0417239838558</t>
  </si>
  <si>
    <t>S30856</t>
  </si>
  <si>
    <t>4.67933354381245 ,-74.0416879225307</t>
  </si>
  <si>
    <t>S30857</t>
  </si>
  <si>
    <t>4.67935168405581 ,-74.0417239592521</t>
  </si>
  <si>
    <t>S30858</t>
  </si>
  <si>
    <t>4.58720201645926 ,-74.0803027430759</t>
  </si>
  <si>
    <t>S30859</t>
  </si>
  <si>
    <t>4.58717490300721 ,-74.0803208063237</t>
  </si>
  <si>
    <t>S30860</t>
  </si>
  <si>
    <t>4.58717486816761 ,-74.0802937635311</t>
  </si>
  <si>
    <t>S30861</t>
  </si>
  <si>
    <t>4.58510047955419 ,-74.0850379171677</t>
  </si>
  <si>
    <t>S30862</t>
  </si>
  <si>
    <t>4.58512761627026 ,-74.0850378826428</t>
  </si>
  <si>
    <t>S30863</t>
  </si>
  <si>
    <t>4.58510044490891 ,-74.0850108744173</t>
  </si>
  <si>
    <t>S30864</t>
  </si>
  <si>
    <t>4.91240636315707 ,-74.0997034939452</t>
  </si>
  <si>
    <t>S30865</t>
  </si>
  <si>
    <t>4.91237020540783 ,-74.0997215795626</t>
  </si>
  <si>
    <t>S30866</t>
  </si>
  <si>
    <t>4.65328411315947 ,-74.0697600628549</t>
  </si>
  <si>
    <t>S30867</t>
  </si>
  <si>
    <t>4.50046409143731 ,-74.1472912235528</t>
  </si>
  <si>
    <t>S30868</t>
  </si>
  <si>
    <t>4.61853566970693 ,-74.09419922796</t>
  </si>
  <si>
    <t>S30869</t>
  </si>
  <si>
    <t>4.68426342734969 ,-74.1539428695688</t>
  </si>
  <si>
    <t>S30870</t>
  </si>
  <si>
    <t>4.68427249488259 ,-74.1539608900449</t>
  </si>
  <si>
    <t>S30871</t>
  </si>
  <si>
    <t>4.68429054267626 ,-74.1539248056009</t>
  </si>
  <si>
    <t>S30872</t>
  </si>
  <si>
    <t>4.64159506764129 ,-74.0612562816568</t>
  </si>
  <si>
    <t>S30873</t>
  </si>
  <si>
    <t>4.64163123763316 ,-74.0612472189406</t>
  </si>
  <si>
    <t>S30875</t>
  </si>
  <si>
    <t>4.5983261764659 ,-74.0649549991472</t>
  </si>
  <si>
    <t>S30876</t>
  </si>
  <si>
    <t>4.59834425566441 ,-74.0649459611923</t>
  </si>
  <si>
    <t>S30877</t>
  </si>
  <si>
    <t>4.59830806176012 ,-74.0649369940079</t>
  </si>
  <si>
    <t>S30878</t>
  </si>
  <si>
    <t>4.71476577362281 ,-74.1106201317623</t>
  </si>
  <si>
    <t>S30879</t>
  </si>
  <si>
    <t>4.71476580824857 ,-74.1106471796495</t>
  </si>
  <si>
    <t>S30880</t>
  </si>
  <si>
    <t>4.71479291043129 ,-74.1106200972494</t>
  </si>
  <si>
    <t>S30881</t>
  </si>
  <si>
    <t>4.67829985522896 ,-74.0464764743392</t>
  </si>
  <si>
    <t>S30882</t>
  </si>
  <si>
    <t>4.67830887611904 ,-74.0464584314396</t>
  </si>
  <si>
    <t>S30883</t>
  </si>
  <si>
    <t>4.67827270660507 ,-74.0464674957231</t>
  </si>
  <si>
    <t>S30884</t>
  </si>
  <si>
    <t>4.64221310826953 ,-74.1124515918238</t>
  </si>
  <si>
    <t>S30885</t>
  </si>
  <si>
    <t>4.64224024514765 ,-74.1124515579142</t>
  </si>
  <si>
    <t>S30886</t>
  </si>
  <si>
    <t>4.64221307424452 ,-74.1124245467075</t>
  </si>
  <si>
    <t>S30887</t>
  </si>
  <si>
    <t>4.67678245951824 ,-74.0414930542549</t>
  </si>
  <si>
    <t>S30888</t>
  </si>
  <si>
    <t>4.67675531087265 ,-74.0414840758512</t>
  </si>
  <si>
    <t>S30889</t>
  </si>
  <si>
    <t>4.67678242250027 ,-74.0414660083607</t>
  </si>
  <si>
    <t>S30890</t>
  </si>
  <si>
    <t>4.89749441261808 ,-74.0960710385644</t>
  </si>
  <si>
    <t>S30891</t>
  </si>
  <si>
    <t>4.89751250365463 ,-74.0960710142688</t>
  </si>
  <si>
    <t>S30892</t>
  </si>
  <si>
    <t>4.89749444917071 ,-74.0960980935489</t>
  </si>
  <si>
    <t>S30894</t>
  </si>
  <si>
    <t>4.75692513031462 ,-74.3052918323414</t>
  </si>
  <si>
    <t>S30895</t>
  </si>
  <si>
    <t>4.75691612067914 ,-74.3053279091468</t>
  </si>
  <si>
    <t>S30896</t>
  </si>
  <si>
    <t>4.85778767871493 ,-74.0082285951329</t>
  </si>
  <si>
    <t>S30897</t>
  </si>
  <si>
    <t>4.85776953507728 ,-74.0081925513008</t>
  </si>
  <si>
    <t>S30898</t>
  </si>
  <si>
    <t>4.62029367720254 ,-74.0966760488463</t>
  </si>
  <si>
    <t>S30899</t>
  </si>
  <si>
    <t>4.62033891665351 ,-74.0966850063214</t>
  </si>
  <si>
    <t>S30900</t>
  </si>
  <si>
    <t>4.62028470054001 ,-74.0967301486289</t>
  </si>
  <si>
    <t>S30901</t>
  </si>
  <si>
    <t>4.62109606599454 ,-74.0945836124486</t>
  </si>
  <si>
    <t>S30902</t>
  </si>
  <si>
    <t>4.62105083805952 ,-74.0945836698384</t>
  </si>
  <si>
    <t>S30903</t>
  </si>
  <si>
    <t>4.62110504247558 ,-74.0945295126076</t>
  </si>
  <si>
    <t>S30904</t>
  </si>
  <si>
    <t>4.63543061943464 ,-74.1138393509613</t>
  </si>
  <si>
    <t>S30905</t>
  </si>
  <si>
    <t>4.63547585889788 ,-74.1138483095731</t>
  </si>
  <si>
    <t>S30906</t>
  </si>
  <si>
    <t>4.63543056289692 ,-74.1137942761806</t>
  </si>
  <si>
    <t>S30907</t>
  </si>
  <si>
    <t>4.63649556961818 ,-74.1118998031015</t>
  </si>
  <si>
    <t>S30908</t>
  </si>
  <si>
    <t>4.63645034148742 ,-74.1118998595822</t>
  </si>
  <si>
    <t>S30909</t>
  </si>
  <si>
    <t>4.63650455856977 ,-74.1118547169804</t>
  </si>
  <si>
    <t>S3091</t>
  </si>
  <si>
    <t>4.62829519019192, -74.0727225815439</t>
  </si>
  <si>
    <t>S30910</t>
  </si>
  <si>
    <t>4.64325651643211 ,-74.1222046022366</t>
  </si>
  <si>
    <t>S30911</t>
  </si>
  <si>
    <t>4.64326549476321 ,-74.1221505005998</t>
  </si>
  <si>
    <t>S30912</t>
  </si>
  <si>
    <t>4.64331079033001 ,-74.1222045351474</t>
  </si>
  <si>
    <t>S30913</t>
  </si>
  <si>
    <t>4.64187163435588 ,-74.1214851081536</t>
  </si>
  <si>
    <t>S30914</t>
  </si>
  <si>
    <t>4.6419078169489 ,-74.1214850634043</t>
  </si>
  <si>
    <t>S30915</t>
  </si>
  <si>
    <t>4.6418626448323 ,-74.1215301946231</t>
  </si>
  <si>
    <t>S30916</t>
  </si>
  <si>
    <t>4.64357356402178 ,-74.1298670477634</t>
  </si>
  <si>
    <t>S30917</t>
  </si>
  <si>
    <t>4.64357359738793 ,-74.1298940930587</t>
  </si>
  <si>
    <t>S30918</t>
  </si>
  <si>
    <t>4.64354643813941 ,-74.1298760961153</t>
  </si>
  <si>
    <t>S30919</t>
  </si>
  <si>
    <t>4.61819760529309 ,-74.1057925847667</t>
  </si>
  <si>
    <t>S3092</t>
  </si>
  <si>
    <t>4.62873775932923, -74.0722171776218</t>
  </si>
  <si>
    <t>S30920</t>
  </si>
  <si>
    <t>4.61821566242105 ,-74.1057655179533</t>
  </si>
  <si>
    <t>S30922</t>
  </si>
  <si>
    <t>4.61510581353105 ,-74.1000721296362</t>
  </si>
  <si>
    <t>S30923</t>
  </si>
  <si>
    <t>4.61510584782857 ,-74.1000991736319</t>
  </si>
  <si>
    <t>S30924</t>
  </si>
  <si>
    <t>4.61513296177052 ,-74.100081110121</t>
  </si>
  <si>
    <t>S30925</t>
  </si>
  <si>
    <t>4.60180645862988 ,-74.1054254517103</t>
  </si>
  <si>
    <t>S30926</t>
  </si>
  <si>
    <t>4.60177026482203 ,-74.1054164823718</t>
  </si>
  <si>
    <t>S30927</t>
  </si>
  <si>
    <t>4.60179736768209 ,-74.1053894049602</t>
  </si>
  <si>
    <t>S30928</t>
  </si>
  <si>
    <t>4.83299382994436 ,-74.0328368574791</t>
  </si>
  <si>
    <t>S30929</t>
  </si>
  <si>
    <t>4.83299389426991 ,-74.0328819440103</t>
  </si>
  <si>
    <t>S3093</t>
  </si>
  <si>
    <t>4.62037270160187, -74.0600582698424</t>
  </si>
  <si>
    <t>S30931</t>
  </si>
  <si>
    <t>4.66443641795516 ,-74.140064875992</t>
  </si>
  <si>
    <t>S30932</t>
  </si>
  <si>
    <t>4.6644635439757 ,-74.1400558275908</t>
  </si>
  <si>
    <t>S30933</t>
  </si>
  <si>
    <t>4.66442733914398 ,-74.1400378408319</t>
  </si>
  <si>
    <t>S30934</t>
  </si>
  <si>
    <t>4.76648846385227 ,-74.0497101561049</t>
  </si>
  <si>
    <t>S30935</t>
  </si>
  <si>
    <t>4.7664974718832 ,-74.0496830942433</t>
  </si>
  <si>
    <t>S30936</t>
  </si>
  <si>
    <t>4.76651561262146 ,-74.0497191353004</t>
  </si>
  <si>
    <t>S30937</t>
  </si>
  <si>
    <t>4.65796750720694 ,-74.0749556551411</t>
  </si>
  <si>
    <t>S30938</t>
  </si>
  <si>
    <t>4.65793133695643 ,-74.0749647175688</t>
  </si>
  <si>
    <t>S3094</t>
  </si>
  <si>
    <t>4.61687611250633, -74.0631007954383</t>
  </si>
  <si>
    <t>S30940</t>
  </si>
  <si>
    <t>4.66835047929274 ,-74.0671348360665</t>
  </si>
  <si>
    <t>S30941</t>
  </si>
  <si>
    <t>4.66833235232006 ,-74.0671078141898</t>
  </si>
  <si>
    <t>S30943</t>
  </si>
  <si>
    <t>4.68729270454105 ,-74.0543528341725</t>
  </si>
  <si>
    <t>S30944</t>
  </si>
  <si>
    <t>4.68726558034161 ,-74.0543618861198</t>
  </si>
  <si>
    <t>S30946</t>
  </si>
  <si>
    <t>4.59772447084563 ,-74.0963529817376</t>
  </si>
  <si>
    <t>S30947</t>
  </si>
  <si>
    <t>4.59771539093746 ,-74.0963259498243</t>
  </si>
  <si>
    <t>S30949</t>
  </si>
  <si>
    <t>4.64565925873419 ,-74.0565450977614</t>
  </si>
  <si>
    <t>S30950</t>
  </si>
  <si>
    <t>4.64564115570305 ,-74.0565361068687</t>
  </si>
  <si>
    <t>S30951</t>
  </si>
  <si>
    <t>4.6456502494447 ,-74.0565721546084</t>
  </si>
  <si>
    <t>S30952</t>
  </si>
  <si>
    <t>4.7479467094481 ,-74.0507454011436</t>
  </si>
  <si>
    <t>S30953</t>
  </si>
  <si>
    <t>4.7479105276821 ,-74.0507454506054</t>
  </si>
  <si>
    <t>S30955</t>
  </si>
  <si>
    <t>4.67286785625887 ,-74.0630990159069</t>
  </si>
  <si>
    <t>S30956</t>
  </si>
  <si>
    <t>4.67283168633649 ,-74.063108079254</t>
  </si>
  <si>
    <t>S30958</t>
  </si>
  <si>
    <t>4.60261498589007 ,-74.0938678261795</t>
  </si>
  <si>
    <t>S30959</t>
  </si>
  <si>
    <t>4.60260597474081, -74.0938948810972</t>
  </si>
  <si>
    <t>S30960</t>
  </si>
  <si>
    <t>4.60258784912038 ,-74.0938678605023</t>
  </si>
  <si>
    <t>S30961</t>
  </si>
  <si>
    <t>4.96548268193215 ,-73.9116844445947</t>
  </si>
  <si>
    <t>S30962</t>
  </si>
  <si>
    <t>4.96550981690312 ,-73.9116844001061</t>
  </si>
  <si>
    <t>S30963</t>
  </si>
  <si>
    <t>4.96548263731367 ,-73.9116573883826</t>
  </si>
  <si>
    <t>S30964</t>
  </si>
  <si>
    <t>4.61443502054063 ,-74.1279193981502</t>
  </si>
  <si>
    <t>S30965</t>
  </si>
  <si>
    <t>4.61444412159682 ,-74.1279644607363</t>
  </si>
  <si>
    <t>S30967</t>
  </si>
  <si>
    <t>4.74272777846415 ,-74.0575687769583</t>
  </si>
  <si>
    <t>S30968</t>
  </si>
  <si>
    <t>4.74270971214805 ,-74.0575868338631</t>
  </si>
  <si>
    <t>S30969</t>
  </si>
  <si>
    <t>4.742700617476 ,-74.0575507813691</t>
  </si>
  <si>
    <t>S3097</t>
  </si>
  <si>
    <t>4.63910084876126, -74.0698597884637</t>
  </si>
  <si>
    <t>S30970</t>
  </si>
  <si>
    <t>4.61120019021909 ,-74.101717710031</t>
  </si>
  <si>
    <t>S30971</t>
  </si>
  <si>
    <t>4.61118206479757 ,-74.1016906888978</t>
  </si>
  <si>
    <t>S30973</t>
  </si>
  <si>
    <t>4.62584033425881 ,-74.11956670444</t>
  </si>
  <si>
    <t>S30974</t>
  </si>
  <si>
    <t>4.62581318610479 ,-74.11955772311</t>
  </si>
  <si>
    <t>S30975</t>
  </si>
  <si>
    <t>4.62583131103285 ,-74.1195847453102</t>
  </si>
  <si>
    <t>S30976</t>
  </si>
  <si>
    <t>4.67852904586532 ,-74.0554013724122</t>
  </si>
  <si>
    <t>S30977</t>
  </si>
  <si>
    <t>4.6785561944452 ,-74.055410351397</t>
  </si>
  <si>
    <t>S30978</t>
  </si>
  <si>
    <t>4.67853806700748 ,-74.0553833295738</t>
  </si>
  <si>
    <t>S30979</t>
  </si>
  <si>
    <t>4.61853668814647 ,-74.0739792920855</t>
  </si>
  <si>
    <t>S3098</t>
  </si>
  <si>
    <t>4.70620256427654, -74.1272743395088</t>
  </si>
  <si>
    <t>S30980</t>
  </si>
  <si>
    <t>4.61852767792914 ,-74.0740063477458</t>
  </si>
  <si>
    <t>S30981</t>
  </si>
  <si>
    <t>4.61856383652526 ,-74.0739882715304</t>
  </si>
  <si>
    <t>S30982</t>
  </si>
  <si>
    <t>4.61874969638255 ,-74.0918010440354</t>
  </si>
  <si>
    <t>S30983</t>
  </si>
  <si>
    <t>4.61874966174153 ,-74.091773999964</t>
  </si>
  <si>
    <t>S30984</t>
  </si>
  <si>
    <t>4.61877683312432 ,-74.0918010095131</t>
  </si>
  <si>
    <t>S30985</t>
  </si>
  <si>
    <t>4.68149878290408 ,-74.0507995338756</t>
  </si>
  <si>
    <t>S30986</t>
  </si>
  <si>
    <t>4.68150780389939 ,-74.0507814909185</t>
  </si>
  <si>
    <t>S30987</t>
  </si>
  <si>
    <t>4.6815259315124 ,-74.0508085126858</t>
  </si>
  <si>
    <t>S30988</t>
  </si>
  <si>
    <t>4.68867169629967 ,-74.0506906887123</t>
  </si>
  <si>
    <t>S30989</t>
  </si>
  <si>
    <t>4.68865362988933 ,-74.0507087440833</t>
  </si>
  <si>
    <t>S3099</t>
  </si>
  <si>
    <t>4.6355047081701, -74.1008847676556</t>
  </si>
  <si>
    <t>S30990</t>
  </si>
  <si>
    <t>4.68864453542581 ,-74.0506726943973</t>
  </si>
  <si>
    <t>S30991</t>
  </si>
  <si>
    <t>5.03149912313466 ,-73.9941876851564</t>
  </si>
  <si>
    <t>S30992</t>
  </si>
  <si>
    <t>5.03149002221179 ,-73.9941516195287</t>
  </si>
  <si>
    <t>S30993</t>
  </si>
  <si>
    <t>4.64391306083399 ,-74.1191657038009</t>
  </si>
  <si>
    <t>S30994</t>
  </si>
  <si>
    <t>4.64394024279883 ,-74.1192017304441</t>
  </si>
  <si>
    <t>S30995</t>
  </si>
  <si>
    <t>4.64037018014323 ,-74.1215861303535</t>
  </si>
  <si>
    <t>S30996</t>
  </si>
  <si>
    <t>4.64037024746316 ,-74.1216402205802</t>
  </si>
  <si>
    <t>S30997</t>
  </si>
  <si>
    <t>4.64041540838765 ,-74.1215860744414</t>
  </si>
  <si>
    <t>S30998</t>
  </si>
  <si>
    <t>4.73377765371511 ,-74.1090631454288</t>
  </si>
  <si>
    <t>S30999</t>
  </si>
  <si>
    <t>4.73375047049706 ,-74.1090271153271</t>
  </si>
  <si>
    <t>S31</t>
  </si>
  <si>
    <t>4.72912128865664, -74.0967350143642</t>
  </si>
  <si>
    <t>S310</t>
  </si>
  <si>
    <t>4.59733525667548, -74.1783046968313</t>
  </si>
  <si>
    <t>S31000</t>
  </si>
  <si>
    <t>4.73381381287322 ,-74.1090450667351</t>
  </si>
  <si>
    <t>S31001</t>
  </si>
  <si>
    <t>4.63640857800985 ,-74.1219065506931</t>
  </si>
  <si>
    <t>S31002</t>
  </si>
  <si>
    <t>4.63642660206875 ,-74.1218524384252</t>
  </si>
  <si>
    <t>S31003</t>
  </si>
  <si>
    <t>4.63636332734302 ,-74.1218885765611</t>
  </si>
  <si>
    <t>S31004</t>
  </si>
  <si>
    <t>4.63529706039676 ,-74.12279139185</t>
  </si>
  <si>
    <t>S31005</t>
  </si>
  <si>
    <t>4.63531509573775 ,-74.122746294658</t>
  </si>
  <si>
    <t>S31006</t>
  </si>
  <si>
    <t>4.63525180974568 ,-74.1227734176721</t>
  </si>
  <si>
    <t>S31007</t>
  </si>
  <si>
    <t>4.63438404235483 ,-74.123270311531</t>
  </si>
  <si>
    <t>S31008</t>
  </si>
  <si>
    <t>4.63441112339456 ,-74.1232252032605</t>
  </si>
  <si>
    <t>S31009</t>
  </si>
  <si>
    <t>4.63442930418043 ,-74.1232973006979</t>
  </si>
  <si>
    <t>S31010</t>
  </si>
  <si>
    <t>4.63659787525171 ,-74.1213744317351</t>
  </si>
  <si>
    <t>S31011</t>
  </si>
  <si>
    <t>4.6365888856705 ,-74.1214195178575</t>
  </si>
  <si>
    <t>S31012</t>
  </si>
  <si>
    <t>4.63664312592622 ,-74.121392405835</t>
  </si>
  <si>
    <t>S31013</t>
  </si>
  <si>
    <t>4.64870146468657 ,-74.1145440055708</t>
  </si>
  <si>
    <t>S31014</t>
  </si>
  <si>
    <t>4.64870139670127 ,-74.1144899148132</t>
  </si>
  <si>
    <t>S31015</t>
  </si>
  <si>
    <t>4.64864717957889 ,-74.1145350581988</t>
  </si>
  <si>
    <t>S31016</t>
  </si>
  <si>
    <t>4.6419593770123 ,-74.112091306898</t>
  </si>
  <si>
    <t>S31017</t>
  </si>
  <si>
    <t>4.64195039945775 ,-74.1121454084129</t>
  </si>
  <si>
    <t>S31018</t>
  </si>
  <si>
    <t>4.64190509191552 ,-74.1120823597063</t>
  </si>
  <si>
    <t>S31019</t>
  </si>
  <si>
    <t>4.76490117032886 ,-74.179813366594</t>
  </si>
  <si>
    <t>S3102</t>
  </si>
  <si>
    <t>4.71742848459847, -74.0449988070992</t>
  </si>
  <si>
    <t>S31020</t>
  </si>
  <si>
    <t>4.76494637758324 ,-74.179795279428</t>
  </si>
  <si>
    <t>S31021</t>
  </si>
  <si>
    <t>4.76487397928073 ,-74.1797683148854</t>
  </si>
  <si>
    <t>S31022</t>
  </si>
  <si>
    <t>4.67075123540893 ,-74.1408144892767</t>
  </si>
  <si>
    <t>S31023</t>
  </si>
  <si>
    <t>4.670769282597 ,-74.1407784053745</t>
  </si>
  <si>
    <t>S31024</t>
  </si>
  <si>
    <t>4.72048609538328 ,-74.0786330590652</t>
  </si>
  <si>
    <t>S31025</t>
  </si>
  <si>
    <t>4.63262045638346 ,-74.0807942486011</t>
  </si>
  <si>
    <t>S31026</t>
  </si>
  <si>
    <t>4.63259331973596 ,-74.080794283647</t>
  </si>
  <si>
    <t>S31027</t>
  </si>
  <si>
    <t>4.63261137566851 ,-74.0807672157692</t>
  </si>
  <si>
    <t>S31028</t>
  </si>
  <si>
    <t>4.6286150571685 ,-74.0962237792136</t>
  </si>
  <si>
    <t>S31029</t>
  </si>
  <si>
    <t>4.6286149995916 ,-74.0961787050825</t>
  </si>
  <si>
    <t>S3103</t>
  </si>
  <si>
    <t>4.71727118583683, -74.0424385232068</t>
  </si>
  <si>
    <t>S31030</t>
  </si>
  <si>
    <t>4.62856078363328 ,-74.0962238480689</t>
  </si>
  <si>
    <t>S31031</t>
  </si>
  <si>
    <t>4.62864432227605, -74.0978914881006</t>
  </si>
  <si>
    <t>S31032</t>
  </si>
  <si>
    <t>4.6286532989037 ,-74.0978373876605</t>
  </si>
  <si>
    <t>S31033</t>
  </si>
  <si>
    <t>4.62869860733021 ,-74.0979004342027</t>
  </si>
  <si>
    <t>S31034</t>
  </si>
  <si>
    <t>4.62964998001875 ,-74.0991432799429</t>
  </si>
  <si>
    <t>S31035</t>
  </si>
  <si>
    <t>4.62965896821114 ,-74.0990981942678</t>
  </si>
  <si>
    <t>S31036</t>
  </si>
  <si>
    <t>4.62970426507669 ,-74.0991522261412</t>
  </si>
  <si>
    <t>S3104</t>
  </si>
  <si>
    <t>4.54607541052955, -74.141892618511</t>
  </si>
  <si>
    <t>S31040</t>
  </si>
  <si>
    <t>4.75992247518455 ,-74.0309741063282</t>
  </si>
  <si>
    <t>S31041</t>
  </si>
  <si>
    <t>4.75994059134746 ,-74.030992113704</t>
  </si>
  <si>
    <t>S31042</t>
  </si>
  <si>
    <t>4.75990442249968 ,-74.0310011806657</t>
  </si>
  <si>
    <t>S31043</t>
  </si>
  <si>
    <t>4.71415530028257 ,-74.1213679588288</t>
  </si>
  <si>
    <t>S31044</t>
  </si>
  <si>
    <t>4.71414622044931 ,-74.1213409222508</t>
  </si>
  <si>
    <t>S31045</t>
  </si>
  <si>
    <t>4.71412816339453 ,-74.1213679929201</t>
  </si>
  <si>
    <t>S31046</t>
  </si>
  <si>
    <t>4.77032836478046 ,-74.0335833331516</t>
  </si>
  <si>
    <t>S31047</t>
  </si>
  <si>
    <t>4.77033738479179 ,-74.0335652875322</t>
  </si>
  <si>
    <t>S31048</t>
  </si>
  <si>
    <t>4.77035552632885 ,-74.0336013281767</t>
  </si>
  <si>
    <t>S31049</t>
  </si>
  <si>
    <t>4.75786840067494 ,-74.0498932996878</t>
  </si>
  <si>
    <t>S3105</t>
  </si>
  <si>
    <t>4.72059522892337, -74.0390530139219</t>
  </si>
  <si>
    <t>S31050</t>
  </si>
  <si>
    <t>4.75785930546716 ,-74.0498572466265</t>
  </si>
  <si>
    <t>S31052</t>
  </si>
  <si>
    <t>4.76488735473244 ,-74.0366655419348</t>
  </si>
  <si>
    <t>S31053</t>
  </si>
  <si>
    <t>4.76485118576778 ,-74.0366746087322</t>
  </si>
  <si>
    <t>S31055</t>
  </si>
  <si>
    <t>4.79711859276332 ,-74.2074219050624</t>
  </si>
  <si>
    <t>S31056</t>
  </si>
  <si>
    <t>4.79710951556034 ,-74.2073948637194</t>
  </si>
  <si>
    <t>S31057</t>
  </si>
  <si>
    <t>4.79714571971931 ,-74.2074128565071</t>
  </si>
  <si>
    <t>S31058</t>
  </si>
  <si>
    <t>4.56317817348367 ,-74.1246644157725</t>
  </si>
  <si>
    <t>S31059</t>
  </si>
  <si>
    <t>4.56319624284437 ,-74.1246463657098</t>
  </si>
  <si>
    <t>S3106</t>
  </si>
  <si>
    <t>4.71995990061832, -74.0375031598305</t>
  </si>
  <si>
    <t>S31060</t>
  </si>
  <si>
    <t>4.56316006014075 ,-74.1246464095388</t>
  </si>
  <si>
    <t>S31061</t>
  </si>
  <si>
    <t>4.7426884964688 ,-74.0227934992251</t>
  </si>
  <si>
    <t>S31062</t>
  </si>
  <si>
    <t>4.74269750356627 ,-74.0227664382192</t>
  </si>
  <si>
    <t>S31063</t>
  </si>
  <si>
    <t>4.74267039297572 ,-74.0227845085594</t>
  </si>
  <si>
    <t>S31064</t>
  </si>
  <si>
    <t>4.74161511698386 ,-74.0249318245008</t>
  </si>
  <si>
    <t>S31065</t>
  </si>
  <si>
    <t>4.74158798086109 ,-74.0249318625549</t>
  </si>
  <si>
    <t>S31066</t>
  </si>
  <si>
    <t>4.74162412417976 ,-74.02490476355</t>
  </si>
  <si>
    <t>S31067</t>
  </si>
  <si>
    <t>4.62145229146413 ,-74.1409462898731</t>
  </si>
  <si>
    <t>S31068</t>
  </si>
  <si>
    <t>4.62143417820639 ,-74.1409282819664</t>
  </si>
  <si>
    <t>S31069</t>
  </si>
  <si>
    <t>4.62144327854845 ,-74.1409733452981</t>
  </si>
  <si>
    <t>S3107</t>
  </si>
  <si>
    <t>4.54189661609329, -74.1346053512052</t>
  </si>
  <si>
    <t>S31070</t>
  </si>
  <si>
    <t>4.61611495196386 ,-74.1185239796864</t>
  </si>
  <si>
    <t>S31072</t>
  </si>
  <si>
    <t>4.61608783742214 ,-74.1185420426197</t>
  </si>
  <si>
    <t>S31073</t>
  </si>
  <si>
    <t>4.67054322633404 ,-74.1557444084053</t>
  </si>
  <si>
    <t>S31074</t>
  </si>
  <si>
    <t>4.61584205789881 ,-74.102874771523</t>
  </si>
  <si>
    <t>S31075</t>
  </si>
  <si>
    <t>4.61584209209496 ,-74.1029018155674</t>
  </si>
  <si>
    <t>S31076</t>
  </si>
  <si>
    <t>4.61586919472599 ,-74.1028747374431</t>
  </si>
  <si>
    <t>S31077</t>
  </si>
  <si>
    <t>4.87987459837892 ,-74.1310039218017</t>
  </si>
  <si>
    <t>S31078</t>
  </si>
  <si>
    <t>4.87988367900193 ,-74.1310309647006</t>
  </si>
  <si>
    <t>S31079</t>
  </si>
  <si>
    <t>4.87990171186226 ,-74.1309858505362</t>
  </si>
  <si>
    <t>S31080</t>
  </si>
  <si>
    <t>4.62206685298902 ,-74.1184084524329</t>
  </si>
  <si>
    <t>S31081</t>
  </si>
  <si>
    <t>4.62203970483501 ,-74.11839947117</t>
  </si>
  <si>
    <t>S31082</t>
  </si>
  <si>
    <t>4.622066875422 ,-74.1184264820294</t>
  </si>
  <si>
    <t>S31083</t>
  </si>
  <si>
    <t>4.55051930715802 ,-74.1067330368334</t>
  </si>
  <si>
    <t>S31084</t>
  </si>
  <si>
    <t>4.55049217025259 ,-74.1067330702843</t>
  </si>
  <si>
    <t>S31085</t>
  </si>
  <si>
    <t>4.55051029509113 ,-74.1067600896014</t>
  </si>
  <si>
    <t>S31086</t>
  </si>
  <si>
    <t>4.89095930349402 ,-74.0346840419298</t>
  </si>
  <si>
    <t>S31087</t>
  </si>
  <si>
    <t>4.89093212842765 ,-74.0346570265508</t>
  </si>
  <si>
    <t>S31088</t>
  </si>
  <si>
    <t>4.69479535943977 ,-74.0639894226133</t>
  </si>
  <si>
    <t>S31089</t>
  </si>
  <si>
    <t>4.69479529895895 ,-74.0639443446747</t>
  </si>
  <si>
    <t>S3109</t>
  </si>
  <si>
    <t>4.5467018182777, -74.143784801719</t>
  </si>
  <si>
    <t>S31090</t>
  </si>
  <si>
    <t>4.86512224416716 ,-74.03859858546</t>
  </si>
  <si>
    <t>S31091</t>
  </si>
  <si>
    <t>4.65771077552706 ,-74.1362415444877</t>
  </si>
  <si>
    <t>S31092</t>
  </si>
  <si>
    <t>4.70660408459661 ,-74.1157244738827</t>
  </si>
  <si>
    <t>S31093</t>
  </si>
  <si>
    <t>4.70660405022796 ,-74.1156974262736</t>
  </si>
  <si>
    <t>S31094</t>
  </si>
  <si>
    <t>4.70657693628805 ,-74.1157154922684</t>
  </si>
  <si>
    <t>S31095</t>
  </si>
  <si>
    <t>4.60858615563999 ,-74.1843497292033</t>
  </si>
  <si>
    <t>S31096</t>
  </si>
  <si>
    <t>4.60862235955272 ,-74.1843677175218</t>
  </si>
  <si>
    <t>S31097</t>
  </si>
  <si>
    <t>4.58555445647421 ,-74.2157194726767</t>
  </si>
  <si>
    <t>S31098</t>
  </si>
  <si>
    <t>4.71437252408486 ,-74.2199949311785</t>
  </si>
  <si>
    <t>S31099</t>
  </si>
  <si>
    <t>4.7143906360409 ,-74.2200129434209</t>
  </si>
  <si>
    <t>S3110</t>
  </si>
  <si>
    <t>4.60361772726965, -74.166776700884</t>
  </si>
  <si>
    <t>S31101</t>
  </si>
  <si>
    <t>4.67429978350054 ,-74.1429648807936</t>
  </si>
  <si>
    <t>S31102</t>
  </si>
  <si>
    <t>4.6742726574526 ,-74.1429739292853</t>
  </si>
  <si>
    <t>S31103</t>
  </si>
  <si>
    <t>4.67429975041862 ,-74.1429378342307</t>
  </si>
  <si>
    <t>S31104</t>
  </si>
  <si>
    <t>4.68341173190156 ,-74.1020409952437</t>
  </si>
  <si>
    <t>S31105</t>
  </si>
  <si>
    <t>4.68338454882741 ,-74.1020049677049</t>
  </si>
  <si>
    <t>S31106</t>
  </si>
  <si>
    <t>4.58559065979363 ,-74.2157374623404</t>
  </si>
  <si>
    <t>S31107</t>
  </si>
  <si>
    <t>4.70747242309858 ,-74.2216886381274</t>
  </si>
  <si>
    <t>S31108</t>
  </si>
  <si>
    <t>4.70744526534316 ,-74.2216706360353</t>
  </si>
  <si>
    <t>S3111</t>
  </si>
  <si>
    <t>4.60468871189166, -74.1698404561091</t>
  </si>
  <si>
    <t>S31110</t>
  </si>
  <si>
    <t>4.90297237402139 ,-74.0352439835301</t>
  </si>
  <si>
    <t>S31111</t>
  </si>
  <si>
    <t>4.90300856847674 ,-74.0352529498559</t>
  </si>
  <si>
    <t>S31113</t>
  </si>
  <si>
    <t>4.70906063233384 ,-74.2182427027188</t>
  </si>
  <si>
    <t>S31114</t>
  </si>
  <si>
    <t>4.70932242483579 ,-74.2177645543736</t>
  </si>
  <si>
    <t>S31115</t>
  </si>
  <si>
    <t>4.71227463651136 ,-74.2126400625502</t>
  </si>
  <si>
    <t>S31116</t>
  </si>
  <si>
    <t>4.71234685002947 ,-74.2125047386023</t>
  </si>
  <si>
    <t>S31119</t>
  </si>
  <si>
    <t>5.31764952701505 ,-74.0490890455011</t>
  </si>
  <si>
    <t>S3112</t>
  </si>
  <si>
    <t>4.59843044700529, -74.1556586973329</t>
  </si>
  <si>
    <t>S31120</t>
  </si>
  <si>
    <t>4.6294112993275 ,-74.0964030659749</t>
  </si>
  <si>
    <t>S31121</t>
  </si>
  <si>
    <t>4.62932229335585 ,-74.0975390502044</t>
  </si>
  <si>
    <t>S31127</t>
  </si>
  <si>
    <t>4.48562479191004 ,-74.4425632064199</t>
  </si>
  <si>
    <t>S31128</t>
  </si>
  <si>
    <t>4.48560671990616 ,-74.4425902613708</t>
  </si>
  <si>
    <t>S31129</t>
  </si>
  <si>
    <t>4.34950843041509 ,-74.1968564638831</t>
  </si>
  <si>
    <t>S31130</t>
  </si>
  <si>
    <t>4.3494722468291 ,-74.1968565022063</t>
  </si>
  <si>
    <t>S31132</t>
  </si>
  <si>
    <t>4.9333887079356 ,-74.1311872294892</t>
  </si>
  <si>
    <t>S31133</t>
  </si>
  <si>
    <t>4.93336159474388 ,-74.1312053025679</t>
  </si>
  <si>
    <t>S31134</t>
  </si>
  <si>
    <t>4.93337059315224 ,-74.1311692152196</t>
  </si>
  <si>
    <t>S31135</t>
  </si>
  <si>
    <t>5.22071865496977 ,-73.5910804230365</t>
  </si>
  <si>
    <t>S31136</t>
  </si>
  <si>
    <t>5.01775027107815 ,-73.8515291883277</t>
  </si>
  <si>
    <t>S31137</t>
  </si>
  <si>
    <t>5.01777735786728 ,-73.8515020830873</t>
  </si>
  <si>
    <t>S31138</t>
  </si>
  <si>
    <t>4.73454629659068 ,-73.3542047561307</t>
  </si>
  <si>
    <t>S31139</t>
  </si>
  <si>
    <t>4.73456431812822 ,-73.3541776726768</t>
  </si>
  <si>
    <t>S3114</t>
  </si>
  <si>
    <t>4.54481527067591, -74.1097777206733</t>
  </si>
  <si>
    <t>S31140</t>
  </si>
  <si>
    <t>4.73452814637652 ,-73.3541777581835</t>
  </si>
  <si>
    <t>S31144</t>
  </si>
  <si>
    <t>4.45767697951761 ,-74.1312979543387</t>
  </si>
  <si>
    <t>S31145</t>
  </si>
  <si>
    <t>4.45764982104211 ,-74.1312799606248</t>
  </si>
  <si>
    <t>S31146</t>
  </si>
  <si>
    <t>4.45769504963297 ,-74.1312799075159</t>
  </si>
  <si>
    <t>S31147</t>
  </si>
  <si>
    <t>4.76382258351411 ,-73.3259577753803</t>
  </si>
  <si>
    <t>S31148</t>
  </si>
  <si>
    <t>4.76380451986173 ,-73.3259668329537</t>
  </si>
  <si>
    <t>S31149</t>
  </si>
  <si>
    <t>4.76380443206776 ,-73.3259307776854</t>
  </si>
  <si>
    <t>S31150</t>
  </si>
  <si>
    <t>4.65553096245545 ,-74.0520965435111</t>
  </si>
  <si>
    <t>S31151</t>
  </si>
  <si>
    <t>4.65551282292738 ,-74.0520605075055</t>
  </si>
  <si>
    <t>S31152</t>
  </si>
  <si>
    <t>4.68931234224474 ,-74.1626099607186</t>
  </si>
  <si>
    <t>S31153</t>
  </si>
  <si>
    <t>4.68932134474204 ,-74.1625738869083</t>
  </si>
  <si>
    <t>S31154</t>
  </si>
  <si>
    <t>4.68934852518049 ,-74.162609917626</t>
  </si>
  <si>
    <t>S31155</t>
  </si>
  <si>
    <t>4.71691893261933 ,-74.1038193313368</t>
  </si>
  <si>
    <t>S31156</t>
  </si>
  <si>
    <t>4.71456845968554 ,-74.1262090350887</t>
  </si>
  <si>
    <t>S31157</t>
  </si>
  <si>
    <t>4.71454136811863 ,-74.1262451329852</t>
  </si>
  <si>
    <t>S31158</t>
  </si>
  <si>
    <t>4.61441190355205 ,-74.0879392767916</t>
  </si>
  <si>
    <t>S31159</t>
  </si>
  <si>
    <t>4.6143847668362 ,-74.0879393114278</t>
  </si>
  <si>
    <t>S31160</t>
  </si>
  <si>
    <t>4.61440289273471 ,-74.0879663322149</t>
  </si>
  <si>
    <t>S31161</t>
  </si>
  <si>
    <t>4.71374825872263 ,-74.100171938284</t>
  </si>
  <si>
    <t>S31162</t>
  </si>
  <si>
    <t>4.71377534875226 ,-74.1001358396784</t>
  </si>
  <si>
    <t>S31163</t>
  </si>
  <si>
    <t>4.70808138094745 ,-74.0968253237474</t>
  </si>
  <si>
    <t>S31164</t>
  </si>
  <si>
    <t>4.70805420912272 ,-74.0967983112205</t>
  </si>
  <si>
    <t>S31165</t>
  </si>
  <si>
    <t>4.71812371318801 ,-74.0912224507736</t>
  </si>
  <si>
    <t>S31166</t>
  </si>
  <si>
    <t>4.71812365417559 ,-74.0911773709867</t>
  </si>
  <si>
    <t>S31167</t>
  </si>
  <si>
    <t>4.87843345739931 ,-74.0487699634032</t>
  </si>
  <si>
    <t>S31168</t>
  </si>
  <si>
    <t>4.7066023449302 ,-74.2201929284964</t>
  </si>
  <si>
    <t>S31169</t>
  </si>
  <si>
    <t>4.71250031259329 ,-74.2122250642786</t>
  </si>
  <si>
    <t>S3117</t>
  </si>
  <si>
    <t>4.59994021363741, -74.1176424509358</t>
  </si>
  <si>
    <t>S31170</t>
  </si>
  <si>
    <t>4.81240070579328 ,-74.1011978858515</t>
  </si>
  <si>
    <t>S31171</t>
  </si>
  <si>
    <t>4.81241883261652 ,-74.101224913749</t>
  </si>
  <si>
    <t>S31172</t>
  </si>
  <si>
    <t>4.65034366537624 ,-74.0692680941731</t>
  </si>
  <si>
    <t>S31173</t>
  </si>
  <si>
    <t>4.65031651691703 ,-74.0692591147616</t>
  </si>
  <si>
    <t>S31174</t>
  </si>
  <si>
    <t>4.65032561008761 ,-74.0692951630209</t>
  </si>
  <si>
    <t>S31175</t>
  </si>
  <si>
    <t>4.5551146928916 ,-74.1215733641195</t>
  </si>
  <si>
    <t>S31176</t>
  </si>
  <si>
    <t>4.55514185193249 ,-74.1215913591237</t>
  </si>
  <si>
    <t>S31179</t>
  </si>
  <si>
    <t>4.70540769486813 ,-74.1354437405945</t>
  </si>
  <si>
    <t>S3118</t>
  </si>
  <si>
    <t>4.57510737726614, -74.1530268688131</t>
  </si>
  <si>
    <t>S31180</t>
  </si>
  <si>
    <t>4.7054348094692 ,-74.135425675307</t>
  </si>
  <si>
    <t>S31181</t>
  </si>
  <si>
    <t>4.70542580859478 ,-74.1354617500772</t>
  </si>
  <si>
    <t>S31182</t>
  </si>
  <si>
    <t>4.585232157808 ,-74.1325702845038</t>
  </si>
  <si>
    <t>S31183</t>
  </si>
  <si>
    <t>4.58518691841184 ,-74.1325613246891</t>
  </si>
  <si>
    <t>S31184</t>
  </si>
  <si>
    <t>4.63454018206641 ,-74.1701753554307</t>
  </si>
  <si>
    <t>S31186</t>
  </si>
  <si>
    <t>5.0249331056919 ,-74.0065278639425</t>
  </si>
  <si>
    <t>S31187</t>
  </si>
  <si>
    <t>5.02491507015018 ,-74.0065639706341</t>
  </si>
  <si>
    <t>S31188</t>
  </si>
  <si>
    <t>4.68140371572441 ,-74.1380878084255</t>
  </si>
  <si>
    <t>S31189</t>
  </si>
  <si>
    <t>4.68138565768746 ,-74.1381148773652</t>
  </si>
  <si>
    <t>S3119</t>
  </si>
  <si>
    <t>4.50022970385168 ,-74.1176196276042</t>
  </si>
  <si>
    <t>S31190</t>
  </si>
  <si>
    <t>4.66927394143217 ,-74.1458919972383</t>
  </si>
  <si>
    <t>S31191</t>
  </si>
  <si>
    <t>4.66924683726485 ,-74.1459190764515</t>
  </si>
  <si>
    <t>S31192</t>
  </si>
  <si>
    <t>4.75568161726739 ,-74.0449553384912</t>
  </si>
  <si>
    <t>S31193</t>
  </si>
  <si>
    <t>4.75568156726046 ,-74.0449192731926</t>
  </si>
  <si>
    <t>S31194</t>
  </si>
  <si>
    <t>4.60673817742702 ,-74.1979371185415</t>
  </si>
  <si>
    <t>S31195</t>
  </si>
  <si>
    <t>4.60678339643287 ,-74.19792805307</t>
  </si>
  <si>
    <t>S31196</t>
  </si>
  <si>
    <t>4.64616090090226 ,-74.073303287824</t>
  </si>
  <si>
    <t>S31197</t>
  </si>
  <si>
    <t>4.64614277429356 ,-74.0732762664761</t>
  </si>
  <si>
    <t>S31198</t>
  </si>
  <si>
    <t>4.64617896825147 ,-74.0732852342186</t>
  </si>
  <si>
    <t>S31199</t>
  </si>
  <si>
    <t>4.59281273077262 ,-74.1107641902154</t>
  </si>
  <si>
    <t>S312</t>
  </si>
  <si>
    <t>4.60626211924178, -74.177140572017</t>
  </si>
  <si>
    <t>S3120</t>
  </si>
  <si>
    <t>4.47659918266304, -74.1224970039269</t>
  </si>
  <si>
    <t>S31201</t>
  </si>
  <si>
    <t>4.61891627517783 ,-74.101852244603</t>
  </si>
  <si>
    <t>S31202</t>
  </si>
  <si>
    <t>4.61888910410191 ,-74.1018252345923</t>
  </si>
  <si>
    <t>S31203</t>
  </si>
  <si>
    <t>4.65993000042024 ,-74.1536024107607</t>
  </si>
  <si>
    <t>S31204</t>
  </si>
  <si>
    <t>4.65991187640828 ,-74.1535753863142</t>
  </si>
  <si>
    <t>S31205</t>
  </si>
  <si>
    <t>4.66653759497513 ,-74.1059300607626</t>
  </si>
  <si>
    <t>S31206</t>
  </si>
  <si>
    <t>4.66657376590518 ,-74.1059209996452</t>
  </si>
  <si>
    <t>S31207</t>
  </si>
  <si>
    <t>4.70071157866712 ,-74.0377640334763</t>
  </si>
  <si>
    <t>S31208</t>
  </si>
  <si>
    <t>4.70071167826641 ,-74.0378361582366</t>
  </si>
  <si>
    <t>S31209</t>
  </si>
  <si>
    <t>4.62237442442564 ,-74.1040024242231</t>
  </si>
  <si>
    <t>S3121</t>
  </si>
  <si>
    <t>4.49198074586358, -74.1182063954183</t>
  </si>
  <si>
    <t>S31210</t>
  </si>
  <si>
    <t>4.62234732179621 ,-74.1040295026075</t>
  </si>
  <si>
    <t>S31211</t>
  </si>
  <si>
    <t>4.6876842019971 ,-74.1551739117106</t>
  </si>
  <si>
    <t>S31212</t>
  </si>
  <si>
    <t>4.6877113064441 ,-74.1551468319515</t>
  </si>
  <si>
    <t>S31213</t>
  </si>
  <si>
    <t>4.67057034179396 ,-74.1557263449451</t>
  </si>
  <si>
    <t>S31214</t>
  </si>
  <si>
    <t>4.6705341480488 ,-74.1557173727142</t>
  </si>
  <si>
    <t>S31215</t>
  </si>
  <si>
    <t>4.63609667670952 ,-74.0759487609028</t>
  </si>
  <si>
    <t>S31216</t>
  </si>
  <si>
    <t>4.63608757221039 ,-74.0759036983071</t>
  </si>
  <si>
    <t>S31217</t>
  </si>
  <si>
    <t>4.70074781014554 ,-74.0378000462205</t>
  </si>
  <si>
    <t>S31218</t>
  </si>
  <si>
    <t>4.59278559386926 ,-74.1107642238262</t>
  </si>
  <si>
    <t>S31219</t>
  </si>
  <si>
    <t>4.59281269704488 ,-74.1107371469823</t>
  </si>
  <si>
    <t>S3122</t>
  </si>
  <si>
    <t>4.49991962296836, -74.115537932324</t>
  </si>
  <si>
    <t>S31220</t>
  </si>
  <si>
    <t>4.54123020425479 ,-74.1523364054423</t>
  </si>
  <si>
    <t>S31221</t>
  </si>
  <si>
    <t>4.54123025723723 ,-74.1523814747773</t>
  </si>
  <si>
    <t>S31222</t>
  </si>
  <si>
    <t>4.51616885871682 ,-74.1181592365916</t>
  </si>
  <si>
    <t>S31223</t>
  </si>
  <si>
    <t>4.51614171073797 ,-74.1181502558896</t>
  </si>
  <si>
    <t>S31225</t>
  </si>
  <si>
    <t>4.72384413064594 ,-74.1292899684009</t>
  </si>
  <si>
    <t>S31228</t>
  </si>
  <si>
    <t>4.54754171421867 ,-74.1127759900378</t>
  </si>
  <si>
    <t>S31229</t>
  </si>
  <si>
    <t>4.54757791903517 ,-74.1127939734691</t>
  </si>
  <si>
    <t>S3123</t>
  </si>
  <si>
    <t>4.60492366595935, -74.1243882503777</t>
  </si>
  <si>
    <t>S31230</t>
  </si>
  <si>
    <t>4.54483684710797 ,-74.1052888129839</t>
  </si>
  <si>
    <t>S31231</t>
  </si>
  <si>
    <t>4.54483681352626 ,-74.1052617715888</t>
  </si>
  <si>
    <t>S31232</t>
  </si>
  <si>
    <t>4.54486397281305 ,-74.1052797657221</t>
  </si>
  <si>
    <t>S31233</t>
  </si>
  <si>
    <t>5.0091368180366 ,-73.9867176511977</t>
  </si>
  <si>
    <t>S31234</t>
  </si>
  <si>
    <t>5.00913674819115 ,-73.9866725534421</t>
  </si>
  <si>
    <t>S31235</t>
  </si>
  <si>
    <t>4.6987129835792 ,-74.0920410252671</t>
  </si>
  <si>
    <t>S31236</t>
  </si>
  <si>
    <t>4.698740085031 ,-74.092013943024</t>
  </si>
  <si>
    <t>S31237</t>
  </si>
  <si>
    <t>4.60217832444777 ,-74.1134479276097</t>
  </si>
  <si>
    <t>S31238</t>
  </si>
  <si>
    <t>4.60219646064956 ,-74.1134839633668</t>
  </si>
  <si>
    <t>S31239</t>
  </si>
  <si>
    <t>4.69776349779984 ,-74.0992458151869</t>
  </si>
  <si>
    <t>S3124</t>
  </si>
  <si>
    <t>4.54459198253523, -74.1495832346955</t>
  </si>
  <si>
    <t>S31240</t>
  </si>
  <si>
    <t>4.69773638435775 ,-74.0992638814446</t>
  </si>
  <si>
    <t>S31241</t>
  </si>
  <si>
    <t>4.56272608080965 ,-74.2106241947303</t>
  </si>
  <si>
    <t>S31242</t>
  </si>
  <si>
    <t>4.56268988739673 ,-74.2106152199848</t>
  </si>
  <si>
    <t>S31245</t>
  </si>
  <si>
    <t>4.54147268621921 ,-74.0843269898046</t>
  </si>
  <si>
    <t>S31246</t>
  </si>
  <si>
    <t>4.5415088570963 ,-74.0843179304711</t>
  </si>
  <si>
    <t>S31247</t>
  </si>
  <si>
    <t>4.75055761093795 ,-74.1093391844889</t>
  </si>
  <si>
    <t>S31248</t>
  </si>
  <si>
    <t>4.75060282724319 ,-74.1093301100221</t>
  </si>
  <si>
    <t>S31249</t>
  </si>
  <si>
    <t>4.54196338104008 ,-74.0932499694578</t>
  </si>
  <si>
    <t>S3125</t>
  </si>
  <si>
    <t>4.60345033911733, -74.1179716679622</t>
  </si>
  <si>
    <t>S31250</t>
  </si>
  <si>
    <t>4.54192718728843 ,-74.0932410009143</t>
  </si>
  <si>
    <t>S31251</t>
  </si>
  <si>
    <t>4.7169550800533 ,-74.1037922370251</t>
  </si>
  <si>
    <t>S31253</t>
  </si>
  <si>
    <t>4.61098875781837 ,-74.0848967116028</t>
  </si>
  <si>
    <t>S31254</t>
  </si>
  <si>
    <t>4.55546478228765 ,-74.1418093871601</t>
  </si>
  <si>
    <t>S31255</t>
  </si>
  <si>
    <t>4.55542862093463 ,-74.141827458094</t>
  </si>
  <si>
    <t>S31258</t>
  </si>
  <si>
    <t>4.57190462348275 ,-74.1449448455001</t>
  </si>
  <si>
    <t>S31259</t>
  </si>
  <si>
    <t>4.57192274721082 ,-74.1449718667481</t>
  </si>
  <si>
    <t>S3126</t>
  </si>
  <si>
    <t>4.62183153268119, -74.1110616810117</t>
  </si>
  <si>
    <t>S31260</t>
  </si>
  <si>
    <t>4.71731569654334 ,-74.0288966999713</t>
  </si>
  <si>
    <t>S31261</t>
  </si>
  <si>
    <t>4.71735185288927 ,-74.0288786181277</t>
  </si>
  <si>
    <t>S31262</t>
  </si>
  <si>
    <t>4.78703814371594 ,-74.0420897546254</t>
  </si>
  <si>
    <t>S31263</t>
  </si>
  <si>
    <t>4.78705627239663 ,-74.042116779642</t>
  </si>
  <si>
    <t>S31264</t>
  </si>
  <si>
    <t>4.76042986442691 ,-74.0380242027256</t>
  </si>
  <si>
    <t>S31265</t>
  </si>
  <si>
    <t>4.76042992744922 ,-74.0380692845664</t>
  </si>
  <si>
    <t>S31268</t>
  </si>
  <si>
    <t>4.81506326883796 ,-74.0310137311435</t>
  </si>
  <si>
    <t>S31269</t>
  </si>
  <si>
    <t>4.81509945032323 ,-74.0310136799362</t>
  </si>
  <si>
    <t>S31270</t>
  </si>
  <si>
    <t>4.79097138389253 ,-74.0671600796572</t>
  </si>
  <si>
    <t>S31271</t>
  </si>
  <si>
    <t>4.79098952404285 ,-74.0671961225069</t>
  </si>
  <si>
    <t>S31272</t>
  </si>
  <si>
    <t>4.74002680334664 ,-74.094097134934</t>
  </si>
  <si>
    <t>S31273</t>
  </si>
  <si>
    <t>4.74001769869344 ,-74.0940520654765</t>
  </si>
  <si>
    <t>S31276</t>
  </si>
  <si>
    <t>4.80094762537705 ,-74.2097078875546</t>
  </si>
  <si>
    <t>S31277</t>
  </si>
  <si>
    <t>4.80098381906468 ,-74.2097168632272</t>
  </si>
  <si>
    <t>S31278</t>
  </si>
  <si>
    <t>4.7338192147726 ,-74.0786334776517</t>
  </si>
  <si>
    <t>S31279</t>
  </si>
  <si>
    <t>4.73383725778503 ,-74.0785973892045</t>
  </si>
  <si>
    <t>S31280</t>
  </si>
  <si>
    <t>4.73257874199561 ,-74.077706457377</t>
  </si>
  <si>
    <t>S31281</t>
  </si>
  <si>
    <t>4.73262396957304 ,-74.0777063975003</t>
  </si>
  <si>
    <t>S31282</t>
  </si>
  <si>
    <t>4.93793159093392 ,-73.9800355134306</t>
  </si>
  <si>
    <t>S31283</t>
  </si>
  <si>
    <t>4.9379316463791 ,-73.9800715876846</t>
  </si>
  <si>
    <t>S31284</t>
  </si>
  <si>
    <t>4.73023424777731 ,-74.0365964040226</t>
  </si>
  <si>
    <t>S31285</t>
  </si>
  <si>
    <t>4.730207124095 ,-74.0366054575029</t>
  </si>
  <si>
    <t>S31286</t>
  </si>
  <si>
    <t>4.73495946233216 ,-74.2683456432777</t>
  </si>
  <si>
    <t>S31287</t>
  </si>
  <si>
    <t>4.734968546427 ,-74.2683817000803</t>
  </si>
  <si>
    <t>S31288</t>
  </si>
  <si>
    <t>4.73215103824047 ,-74.2559418371129</t>
  </si>
  <si>
    <t>S31289</t>
  </si>
  <si>
    <t>4.7321239295325 ,-74.2559689156379</t>
  </si>
  <si>
    <t>S3129</t>
  </si>
  <si>
    <t>4.60710321570891, -74.1240159844279</t>
  </si>
  <si>
    <t>S31290</t>
  </si>
  <si>
    <t>4.80707423894036 ,-74.2119461669616</t>
  </si>
  <si>
    <t>S31291</t>
  </si>
  <si>
    <t>4.8071013659564 ,-74.2119371183794</t>
  </si>
  <si>
    <t>S31292</t>
  </si>
  <si>
    <t>4.81512832158118 ,-74.222676781072</t>
  </si>
  <si>
    <t>S31293</t>
  </si>
  <si>
    <t>4.81514644415832 ,-74.222703813118</t>
  </si>
  <si>
    <t>S31296</t>
  </si>
  <si>
    <t>4.63066829423652 ,-74.1176225298906</t>
  </si>
  <si>
    <t>S31297</t>
  </si>
  <si>
    <t>4.99608259791152 ,-74.0031440461126</t>
  </si>
  <si>
    <t>S31298</t>
  </si>
  <si>
    <t>4.99608254308397 ,-74.0031079684401</t>
  </si>
  <si>
    <t>S31299</t>
  </si>
  <si>
    <t>4.9652258582858 ,-74.0069424390288</t>
  </si>
  <si>
    <t>S313</t>
  </si>
  <si>
    <t>4.61198720433926, -74.2245612372208</t>
  </si>
  <si>
    <t>S31300</t>
  </si>
  <si>
    <t>4.96526202577685 ,-74.0069333658963</t>
  </si>
  <si>
    <t>S31301</t>
  </si>
  <si>
    <t>4.48197004733182 ,-74.1205978565654</t>
  </si>
  <si>
    <t>S31302</t>
  </si>
  <si>
    <t>4.4819609365415 ,-74.1205437890148</t>
  </si>
  <si>
    <t>S31303</t>
  </si>
  <si>
    <t>4.6324135965955 ,-74.1172146943937</t>
  </si>
  <si>
    <t>S31304</t>
  </si>
  <si>
    <t>5.06571629235148 ,-73.9480953055695</t>
  </si>
  <si>
    <t>S31305</t>
  </si>
  <si>
    <t>5.06592451961353 ,-73.9482122321151</t>
  </si>
  <si>
    <t>S31306</t>
  </si>
  <si>
    <t>5.06721107439388 ,-73.9495361311849</t>
  </si>
  <si>
    <t>S31311</t>
  </si>
  <si>
    <t>5.06046523344473 ,-73.9015510341521</t>
  </si>
  <si>
    <t>S31312</t>
  </si>
  <si>
    <t>5.06044720476658 ,-73.9015871447002</t>
  </si>
  <si>
    <t>S3132</t>
  </si>
  <si>
    <t>4.51050843705127, -74.1125236725494</t>
  </si>
  <si>
    <t>S31322</t>
  </si>
  <si>
    <t>4.18865557384237 ,-74.4495385165084</t>
  </si>
  <si>
    <t>S31329</t>
  </si>
  <si>
    <t>4.34540403603617 ,-74.4516979305087</t>
  </si>
  <si>
    <t>S3133</t>
  </si>
  <si>
    <t>4.54843340551501, -74.1096741271588</t>
  </si>
  <si>
    <t>S31330</t>
  </si>
  <si>
    <t>4.34538596296399 ,-74.4517249797775</t>
  </si>
  <si>
    <t>S31331</t>
  </si>
  <si>
    <t>4.3756906322723 ,-74.5163044612022</t>
  </si>
  <si>
    <t>S31332</t>
  </si>
  <si>
    <t>4.37569965542402 ,-74.5162684053182</t>
  </si>
  <si>
    <t>S31333</t>
  </si>
  <si>
    <t>4.36838224703782 ,-74.518102622022</t>
  </si>
  <si>
    <t>S31334</t>
  </si>
  <si>
    <t>4.36834606697508 ,-74.5181116575515</t>
  </si>
  <si>
    <t>S31339</t>
  </si>
  <si>
    <t>4.3860031997847 ,-74.5019407046337</t>
  </si>
  <si>
    <t>S3134</t>
  </si>
  <si>
    <t>4.56948359133132, -74.1476519800502</t>
  </si>
  <si>
    <t>S3135</t>
  </si>
  <si>
    <t>4.55206798061789, -74.1455001362326</t>
  </si>
  <si>
    <t>S31354</t>
  </si>
  <si>
    <t>4.7516515459148 ,-74.10191724823</t>
  </si>
  <si>
    <t>S31356</t>
  </si>
  <si>
    <t>4.58969384902089 ,-74.3468255966998</t>
  </si>
  <si>
    <t>S3136</t>
  </si>
  <si>
    <t>4.61160379308792, -74.1733572219564</t>
  </si>
  <si>
    <t>S31360</t>
  </si>
  <si>
    <t>4.69851270179416 ,-74.1050419789539</t>
  </si>
  <si>
    <t>S31363</t>
  </si>
  <si>
    <t>4.69847649627205 ,-74.1050239936212</t>
  </si>
  <si>
    <t>S31365</t>
  </si>
  <si>
    <t>5.06753428882548 ,-73.8833094687626</t>
  </si>
  <si>
    <t>S31370</t>
  </si>
  <si>
    <t>4.88367463555261 ,-73.8334550271799</t>
  </si>
  <si>
    <t>S31377</t>
  </si>
  <si>
    <t>5.17847938909367 ,-73.8939067528678</t>
  </si>
  <si>
    <t>S3138</t>
  </si>
  <si>
    <t>4.55256546356751, -74.1454725073701</t>
  </si>
  <si>
    <t>S31385</t>
  </si>
  <si>
    <t>5.06003599994712 ,-73.9536969920784</t>
  </si>
  <si>
    <t>S31389</t>
  </si>
  <si>
    <t>5.06761726497443 ,-73.8842203544632</t>
  </si>
  <si>
    <t>S31390</t>
  </si>
  <si>
    <t>5.30925959201602 ,-73.7076712467081</t>
  </si>
  <si>
    <t>S31393</t>
  </si>
  <si>
    <t>5.06397872383275 ,-73.9309777828936</t>
  </si>
  <si>
    <t>S31394</t>
  </si>
  <si>
    <t>5.06396055929966 ,-73.9309327118768</t>
  </si>
  <si>
    <t>S31395</t>
  </si>
  <si>
    <t>5.06394249905498 ,-73.9309507818837</t>
  </si>
  <si>
    <t>S314</t>
  </si>
  <si>
    <t>4.60671179642257, -74.1748863670055</t>
  </si>
  <si>
    <t>S3140</t>
  </si>
  <si>
    <t>4.60861449121716, -74.1620561707658</t>
  </si>
  <si>
    <t>S3141</t>
  </si>
  <si>
    <t>4.61788968371485, -74.1648399052241</t>
  </si>
  <si>
    <t>S3142</t>
  </si>
  <si>
    <t>4.61315569443908, -74.1321308368955</t>
  </si>
  <si>
    <t>S31423</t>
  </si>
  <si>
    <t>5.28628132727957 ,-74.3871321742639</t>
  </si>
  <si>
    <t>S31424</t>
  </si>
  <si>
    <t>5.28625419812972 ,-74.3871412253021</t>
  </si>
  <si>
    <t>S31425</t>
  </si>
  <si>
    <t>5.28629040004618 ,-74.3871592384421</t>
  </si>
  <si>
    <t>S31426</t>
  </si>
  <si>
    <t>4.76787928434725 ,-73.3245057291504</t>
  </si>
  <si>
    <t>S31427</t>
  </si>
  <si>
    <t>4.76801532197788 ,-73.3246676499891</t>
  </si>
  <si>
    <t>S31428</t>
  </si>
  <si>
    <t>4.51292590796885 ,-74.4781031155717</t>
  </si>
  <si>
    <t>S3143</t>
  </si>
  <si>
    <t>4.61206105414673, -74.1776387321487</t>
  </si>
  <si>
    <t>S31430</t>
  </si>
  <si>
    <t>4.48061510987456 ,-74.2885613087819</t>
  </si>
  <si>
    <t>S31431</t>
  </si>
  <si>
    <t>4.48057893442089 ,-74.2885703571695</t>
  </si>
  <si>
    <t>S31433</t>
  </si>
  <si>
    <t>4.74310469838562 ,-74.1028659984408</t>
  </si>
  <si>
    <t>S31434</t>
  </si>
  <si>
    <t>4.7530372794351 ,-74.103267922308</t>
  </si>
  <si>
    <t>S31435</t>
  </si>
  <si>
    <t>4.68035714796325 ,-74.1329772469714</t>
  </si>
  <si>
    <t>S31436</t>
  </si>
  <si>
    <t>4.91611966185145 ,-74.0196322454748</t>
  </si>
  <si>
    <t>S31437</t>
  </si>
  <si>
    <t>4.91958984342859 ,-74.0113302106104</t>
  </si>
  <si>
    <t>S31439</t>
  </si>
  <si>
    <t>4.69467168282086 ,-74.1364216601928</t>
  </si>
  <si>
    <t>S3144</t>
  </si>
  <si>
    <t>4.53439000275109, -74.1207331368822</t>
  </si>
  <si>
    <t>S31440</t>
  </si>
  <si>
    <t>4.92306173173364 ,-73.9982212753224</t>
  </si>
  <si>
    <t>S31441</t>
  </si>
  <si>
    <t>4.73431674154959 ,-74.0923373945964</t>
  </si>
  <si>
    <t>S31442</t>
  </si>
  <si>
    <t>4.74287283544341 ,-74.0847164869934</t>
  </si>
  <si>
    <t>S31443</t>
  </si>
  <si>
    <t>4.71451945467596 ,-74.2139178374508</t>
  </si>
  <si>
    <t>S31444</t>
  </si>
  <si>
    <t>4.49829873184323 ,-74.2688584373035</t>
  </si>
  <si>
    <t>S31445</t>
  </si>
  <si>
    <t>4.53057054795347 ,-74.2130118133704</t>
  </si>
  <si>
    <t>S31449</t>
  </si>
  <si>
    <t>4.56747492753329 ,-74.1861361399698</t>
  </si>
  <si>
    <t>S3145</t>
  </si>
  <si>
    <t>4.61908925563506, -74.1851400707182</t>
  </si>
  <si>
    <t>S31450</t>
  </si>
  <si>
    <t>4.56749297823829 ,-74.1861000624895</t>
  </si>
  <si>
    <t>S31451</t>
  </si>
  <si>
    <t>5.02255775331535 ,-74.4653959759439</t>
  </si>
  <si>
    <t>S31452</t>
  </si>
  <si>
    <t>5.02253059987243 ,-74.4653779565314</t>
  </si>
  <si>
    <t>S31453</t>
  </si>
  <si>
    <t>5.02257583097737 ,-74.465377919685</t>
  </si>
  <si>
    <t>S31455</t>
  </si>
  <si>
    <t>4.71093542542754 ,-74.1361040992999</t>
  </si>
  <si>
    <t>S3146</t>
  </si>
  <si>
    <t>4.62649129088298, -74.1795242744968</t>
  </si>
  <si>
    <t>S31470</t>
  </si>
  <si>
    <t>4.79046381675322 ,-74.5489222745087</t>
  </si>
  <si>
    <t>S31472</t>
  </si>
  <si>
    <t>4.87671049341834 ,-74.5601388701661</t>
  </si>
  <si>
    <t>S31474</t>
  </si>
  <si>
    <t>4.87671972867802 ,-74.5604274694934</t>
  </si>
  <si>
    <t>S31475</t>
  </si>
  <si>
    <t>4.84442425619552 ,-74.5606828797242</t>
  </si>
  <si>
    <t>S31476</t>
  </si>
  <si>
    <t>5.0391879633758 ,-74.0003094803061</t>
  </si>
  <si>
    <t>S31477</t>
  </si>
  <si>
    <t>4.87674680293477 ,-74.5603282437989</t>
  </si>
  <si>
    <t>S31478</t>
  </si>
  <si>
    <t>5.08888634891017 ,-73.9626891497939</t>
  </si>
  <si>
    <t>S31484</t>
  </si>
  <si>
    <t>4.67747108243616 ,-74.0489838600338</t>
  </si>
  <si>
    <t>S31486</t>
  </si>
  <si>
    <t>4.75587439292296 ,-74.1580668888114</t>
  </si>
  <si>
    <t>S31488</t>
  </si>
  <si>
    <t>4.77643004271107 ,-74.1611526975977</t>
  </si>
  <si>
    <t>S31489</t>
  </si>
  <si>
    <t>4.9209488903461 ,-74.0251264482191</t>
  </si>
  <si>
    <t>S3149</t>
  </si>
  <si>
    <t>4.621811479605, -74.1925472690415</t>
  </si>
  <si>
    <t>S315</t>
  </si>
  <si>
    <t>4.60642640308519, -74.1784024485569</t>
  </si>
  <si>
    <t>S3150</t>
  </si>
  <si>
    <t>4.61705364361561, -74.1315221117556</t>
  </si>
  <si>
    <t>S31505</t>
  </si>
  <si>
    <t>4.80728089979606 ,-74.3667595591329</t>
  </si>
  <si>
    <t>S3151</t>
  </si>
  <si>
    <t>4.61504102598523, -74.1352656837093</t>
  </si>
  <si>
    <t>S31510</t>
  </si>
  <si>
    <t>S31517</t>
  </si>
  <si>
    <t>4.62063624203917 ,-74.1619969984896</t>
  </si>
  <si>
    <t>S3152</t>
  </si>
  <si>
    <t>4.54470408925485, -74.1526027663667</t>
  </si>
  <si>
    <t>S3153</t>
  </si>
  <si>
    <t>4.61271915666787, -74.115571350006</t>
  </si>
  <si>
    <t>S31536</t>
  </si>
  <si>
    <t>4.54293689798436 ,-74.1196862037177</t>
  </si>
  <si>
    <t>S31538</t>
  </si>
  <si>
    <t>4.93425709431246 ,-73.9553845455621</t>
  </si>
  <si>
    <t>S3154</t>
  </si>
  <si>
    <t>4.61285523427737, -74.1158866957699</t>
  </si>
  <si>
    <t>S31540</t>
  </si>
  <si>
    <t>4.95700037192452 ,-74.0107607183464</t>
  </si>
  <si>
    <t>S31541</t>
  </si>
  <si>
    <t>4.95628727852333 ,-74.0117538601766</t>
  </si>
  <si>
    <t>S31546</t>
  </si>
  <si>
    <t>5.35364497780339 ,-74.3941504183579</t>
  </si>
  <si>
    <t>S31549</t>
  </si>
  <si>
    <t>4.69342167761255 ,-74.4353241327943</t>
  </si>
  <si>
    <t>S3155</t>
  </si>
  <si>
    <t>4.59047886439229, -74.1253253575415</t>
  </si>
  <si>
    <t>S31553</t>
  </si>
  <si>
    <t>5.35524524704533 ,-74.4118115452</t>
  </si>
  <si>
    <t>S31556</t>
  </si>
  <si>
    <t>4.57782425103507 ,-74.2533004003253</t>
  </si>
  <si>
    <t>S3156</t>
  </si>
  <si>
    <t>4.59975914404297, -74.1547917293221</t>
  </si>
  <si>
    <t>S31565</t>
  </si>
  <si>
    <t>4.68187062954527 ,-74.203865749405</t>
  </si>
  <si>
    <t>S31566</t>
  </si>
  <si>
    <t>4.66586391429361 ,-74.2077785387403</t>
  </si>
  <si>
    <t>S31567</t>
  </si>
  <si>
    <t>4.65860573600457 ,-74.0583128585163</t>
  </si>
  <si>
    <t>S31568</t>
  </si>
  <si>
    <t>4.65862387527535 ,-74.0583488948884</t>
  </si>
  <si>
    <t>S3157</t>
  </si>
  <si>
    <t>4.60235034317122, -74.1431057056632</t>
  </si>
  <si>
    <t>S31570</t>
  </si>
  <si>
    <t>5.10977733402264 ,-73.9385789286661</t>
  </si>
  <si>
    <t>S31575</t>
  </si>
  <si>
    <t>4.75141878464821 ,-74.3355490491561</t>
  </si>
  <si>
    <t>S3158</t>
  </si>
  <si>
    <t>4.59647515439902, -74.1099122920572</t>
  </si>
  <si>
    <t>S31583</t>
  </si>
  <si>
    <t>5.02530571152381 ,-73.9841761893819</t>
  </si>
  <si>
    <t>S31584</t>
  </si>
  <si>
    <t>5.52181540695358 ,-73.7884376437007</t>
  </si>
  <si>
    <t>S31585</t>
  </si>
  <si>
    <t>5.52182437776553 ,-73.7884015200026</t>
  </si>
  <si>
    <t>S31587</t>
  </si>
  <si>
    <t>4.96052027301371 ,-73.7644390601586</t>
  </si>
  <si>
    <t>S316</t>
  </si>
  <si>
    <t>4.60587654534789, -74.1800798229509</t>
  </si>
  <si>
    <t>S31604</t>
  </si>
  <si>
    <t>4.4032930556226 ,-74.3520836965359</t>
  </si>
  <si>
    <t>S31605</t>
  </si>
  <si>
    <t>5.45270223572103 ,-74.3373728571647</t>
  </si>
  <si>
    <t>S31606</t>
  </si>
  <si>
    <t>5.45273841925878 ,-74.3373728174829</t>
  </si>
  <si>
    <t>S31607</t>
  </si>
  <si>
    <t>5.45270220589601 ,-74.3373457770136</t>
  </si>
  <si>
    <t>S31608</t>
  </si>
  <si>
    <t>5.37115611000568 ,-74.4200818604461</t>
  </si>
  <si>
    <t>S31609</t>
  </si>
  <si>
    <t>5.37116513034356 ,-74.4200547749432</t>
  </si>
  <si>
    <t>S31610</t>
  </si>
  <si>
    <t>5.37112896328096 ,-74.4200728604509</t>
  </si>
  <si>
    <t>S31611</t>
  </si>
  <si>
    <t>4.87706352096664 ,-74.5604723405444</t>
  </si>
  <si>
    <t>S31612</t>
  </si>
  <si>
    <t>4.87817612056577 ,-74.5603092761688</t>
  </si>
  <si>
    <t>S31613</t>
  </si>
  <si>
    <t>4.87814899911008 ,-74.5603363506219</t>
  </si>
  <si>
    <t>S31614</t>
  </si>
  <si>
    <t>4.49828065792399 ,-74.2688764825278</t>
  </si>
  <si>
    <t>S31615</t>
  </si>
  <si>
    <t>4.49828061265402 ,-74.2688314145747</t>
  </si>
  <si>
    <t>S31616</t>
  </si>
  <si>
    <t>4.53446032635401 ,-74.471227741036</t>
  </si>
  <si>
    <t>S3162</t>
  </si>
  <si>
    <t>4.58314400698135, -74.21186387808</t>
  </si>
  <si>
    <t>S3163</t>
  </si>
  <si>
    <t>4.59135048253298, -74.0706611256629</t>
  </si>
  <si>
    <t>S31630</t>
  </si>
  <si>
    <t>5.38027490542901 ,-74.470184646754</t>
  </si>
  <si>
    <t>S31631</t>
  </si>
  <si>
    <t>5.380247782739 ,-74.4702027219545</t>
  </si>
  <si>
    <t>S31632</t>
  </si>
  <si>
    <t>5.38028397508519 ,-74.4702117165129</t>
  </si>
  <si>
    <t>S31633</t>
  </si>
  <si>
    <t>5.49996761593314 ,-74.4640494582458</t>
  </si>
  <si>
    <t>S31634</t>
  </si>
  <si>
    <t>5.49998573242557 ,-74.464076524968</t>
  </si>
  <si>
    <t>S31635</t>
  </si>
  <si>
    <t>5.49994953999216 ,-74.4640675297059</t>
  </si>
  <si>
    <t>S31636</t>
  </si>
  <si>
    <t>5.3792063386663 ,-74.4192799761501</t>
  </si>
  <si>
    <t>S31637</t>
  </si>
  <si>
    <t>5.37919731840482 ,-74.4193070620287</t>
  </si>
  <si>
    <t>S31638</t>
  </si>
  <si>
    <t>5.37917918333217 ,-74.4192619503448</t>
  </si>
  <si>
    <t>S31639</t>
  </si>
  <si>
    <t>5.43802064790895 ,-74.4963661309133</t>
  </si>
  <si>
    <t>S3164</t>
  </si>
  <si>
    <t>4.60683919798336, -74.1081055134269</t>
  </si>
  <si>
    <t>S31640</t>
  </si>
  <si>
    <t>5.43801158669095 ,-74.496348084924</t>
  </si>
  <si>
    <t>S31641</t>
  </si>
  <si>
    <t>5.43799351700663 ,-74.4963751802267</t>
  </si>
  <si>
    <t>S31642</t>
  </si>
  <si>
    <t>5.35189430474101 ,-74.3893235900153</t>
  </si>
  <si>
    <t>S31643</t>
  </si>
  <si>
    <t>5.36171616293538 ,-74.3872109046755</t>
  </si>
  <si>
    <t>S31644</t>
  </si>
  <si>
    <t>5.36174331901588 ,-74.3872289285299</t>
  </si>
  <si>
    <t>S31645</t>
  </si>
  <si>
    <t>5.30951318865676 ,-74.1919629940092</t>
  </si>
  <si>
    <t>S31646</t>
  </si>
  <si>
    <t>5.30952228150828 ,-74.1919990794744</t>
  </si>
  <si>
    <t>S31649</t>
  </si>
  <si>
    <t>5.38017621334133 ,-74.1976917285944</t>
  </si>
  <si>
    <t>S31650</t>
  </si>
  <si>
    <t>5.38017626084984 ,-74.1977278300255</t>
  </si>
  <si>
    <t>S31654</t>
  </si>
  <si>
    <t>5.36859866803683 ,-74.1514710291877</t>
  </si>
  <si>
    <t>S31655</t>
  </si>
  <si>
    <t>5.36856244835312 ,-74.1514440039694</t>
  </si>
  <si>
    <t>S3166</t>
  </si>
  <si>
    <t>4.60643196392152, -74.1079617874155</t>
  </si>
  <si>
    <t>S31661</t>
  </si>
  <si>
    <t>4.51182707321702 ,-74.1108636025526</t>
  </si>
  <si>
    <t>S31662</t>
  </si>
  <si>
    <t>4.90468268477158 ,-74.0295059037565</t>
  </si>
  <si>
    <t>S31663</t>
  </si>
  <si>
    <t>5.45031113239014 ,-74.3428998175326</t>
  </si>
  <si>
    <t>S31664</t>
  </si>
  <si>
    <t>5.45032014872203 ,-74.3428727276246</t>
  </si>
  <si>
    <t>S31665</t>
  </si>
  <si>
    <t>5.45028398485003 ,-74.3428908203415</t>
  </si>
  <si>
    <t>S31668</t>
  </si>
  <si>
    <t>4.73956519094068 ,-74.1148171537418</t>
  </si>
  <si>
    <t>S31669</t>
  </si>
  <si>
    <t>4.71647424411823 ,-74.2147000523057</t>
  </si>
  <si>
    <t>S3167</t>
  </si>
  <si>
    <t>4.57009367075397, -74.0708418067181</t>
  </si>
  <si>
    <t>S31671</t>
  </si>
  <si>
    <t>4.51599087828268 ,-74.113147956625</t>
  </si>
  <si>
    <t>S31672</t>
  </si>
  <si>
    <t>5.09162311633326 ,-74.0602896029059</t>
  </si>
  <si>
    <t>S31673</t>
  </si>
  <si>
    <t>4.51595468461913 ,-74.1131389871083</t>
  </si>
  <si>
    <t>S31675</t>
  </si>
  <si>
    <t>4.51597280901345 ,-74.1131660055175</t>
  </si>
  <si>
    <t>S31676</t>
  </si>
  <si>
    <t>4.567139974058936, -74.18592918873705</t>
  </si>
  <si>
    <t>S31677</t>
  </si>
  <si>
    <t>4.93160277084428 ,-74.1705662173974</t>
  </si>
  <si>
    <t>S31678</t>
  </si>
  <si>
    <t>4.93162989665061 ,-74.1705571647575</t>
  </si>
  <si>
    <t>S31679</t>
  </si>
  <si>
    <t>4.93160273706979 ,-74.1705391605016</t>
  </si>
  <si>
    <t>S3168</t>
  </si>
  <si>
    <t>4.57981016468895, -74.1370569373132</t>
  </si>
  <si>
    <t>S31682</t>
  </si>
  <si>
    <t>4.498654310544 ,-74.483134070776</t>
  </si>
  <si>
    <t>S31683</t>
  </si>
  <si>
    <t>4.53963242482354 ,-74.2712688628478</t>
  </si>
  <si>
    <t>S31684</t>
  </si>
  <si>
    <t>4.53967765486366 ,-74.2712688174738</t>
  </si>
  <si>
    <t>S31685</t>
  </si>
  <si>
    <t>4.75413866683317 ,-74.5296670543471</t>
  </si>
  <si>
    <t>S31686</t>
  </si>
  <si>
    <t>4.8925805355018 ,-74.4875519689351</t>
  </si>
  <si>
    <t>S31687</t>
  </si>
  <si>
    <t>4.89257151681513 ,-74.4875880519311</t>
  </si>
  <si>
    <t>S3169</t>
  </si>
  <si>
    <t>4.60683586931888, -74.1963323745255</t>
  </si>
  <si>
    <t>S31690</t>
  </si>
  <si>
    <t>5.11117811515514 ,-73.6710125838741</t>
  </si>
  <si>
    <t>S31691</t>
  </si>
  <si>
    <t>4.96049315632997 ,-73.764448128811</t>
  </si>
  <si>
    <t>S31692</t>
  </si>
  <si>
    <t>4.96050213337592 ,-73.7644120392063</t>
  </si>
  <si>
    <t>S31693</t>
  </si>
  <si>
    <t>5.31244170672942 ,-74.4641331189704</t>
  </si>
  <si>
    <t>S31694</t>
  </si>
  <si>
    <t>5.31245983033609 ,-74.4641692027784</t>
  </si>
  <si>
    <t>S31699</t>
  </si>
  <si>
    <t>5.15314340600647 ,-74.1659995889452</t>
  </si>
  <si>
    <t>S317</t>
  </si>
  <si>
    <t>4.60473628650553, -74.1796574360911</t>
  </si>
  <si>
    <t>S31700</t>
  </si>
  <si>
    <t>5.15311628098504 ,-74.1660086463451</t>
  </si>
  <si>
    <t>S31701</t>
  </si>
  <si>
    <t>5.15314344148707 ,-74.1660266549808</t>
  </si>
  <si>
    <t>S31702</t>
  </si>
  <si>
    <t>4.51239268894397 ,-74.1073927478089</t>
  </si>
  <si>
    <t>S31703</t>
  </si>
  <si>
    <t>4.56250919161213 ,-74.1865113177823</t>
  </si>
  <si>
    <t>S31704</t>
  </si>
  <si>
    <t>4.56618404158512 ,-74.1884903192509</t>
  </si>
  <si>
    <t>S31705</t>
  </si>
  <si>
    <t>4.56220083647171 ,-74.1858085559078</t>
  </si>
  <si>
    <t>S31706</t>
  </si>
  <si>
    <t>4.74484626632493 ,-74.1065784872575</t>
  </si>
  <si>
    <t>S31707</t>
  </si>
  <si>
    <t>4.53054342010516 ,-74.2130208565835</t>
  </si>
  <si>
    <t>S31708</t>
  </si>
  <si>
    <t>4.53057962328663 ,-74.2130388452059</t>
  </si>
  <si>
    <t>S31709</t>
  </si>
  <si>
    <t>4.53448745222682 ,-74.4712096925242</t>
  </si>
  <si>
    <t>S3171</t>
  </si>
  <si>
    <t>4.62767638613019, -74.1874471247771</t>
  </si>
  <si>
    <t>S31710</t>
  </si>
  <si>
    <t>4.53445125359277 ,-74.4711916900552</t>
  </si>
  <si>
    <t>S31711</t>
  </si>
  <si>
    <t>5.45778026274611 ,-74.3403551585473</t>
  </si>
  <si>
    <t>S31712</t>
  </si>
  <si>
    <t>5.45778925910315 ,-74.3403100146698</t>
  </si>
  <si>
    <t>S31713</t>
  </si>
  <si>
    <t>5.09201475067249 ,-73.9563426255494</t>
  </si>
  <si>
    <t>S31714</t>
  </si>
  <si>
    <t>5.09198763003513 ,-73.956351689915</t>
  </si>
  <si>
    <t>S31715</t>
  </si>
  <si>
    <t>5.09201470679734 ,-73.9563155637189</t>
  </si>
  <si>
    <t>S31716</t>
  </si>
  <si>
    <t>4.53445861392658 ,-74.2808019122101</t>
  </si>
  <si>
    <t>S31717</t>
  </si>
  <si>
    <t>4.52247039560385 ,-74.4788805320756</t>
  </si>
  <si>
    <t>S31718</t>
  </si>
  <si>
    <t>4.52243420362703 ,-74.478871543683</t>
  </si>
  <si>
    <t>S3173</t>
  </si>
  <si>
    <t>4.54014768060407, -74.1171116425998</t>
  </si>
  <si>
    <t>S31735</t>
  </si>
  <si>
    <t>5.22626235545999 ,-74.0535048732565</t>
  </si>
  <si>
    <t>S31737</t>
  </si>
  <si>
    <t>5.22726811370514 ,-74.0546492601916</t>
  </si>
  <si>
    <t>S31744</t>
  </si>
  <si>
    <t>4.35387371611526 ,-74.3735477939064</t>
  </si>
  <si>
    <t>S31747</t>
  </si>
  <si>
    <t>3.98545617172393 ,-74.3641830409964</t>
  </si>
  <si>
    <t>S31748</t>
  </si>
  <si>
    <t>3.98572774951805 ,-74.3644260440108</t>
  </si>
  <si>
    <t>S31749</t>
  </si>
  <si>
    <t>3.98548329671086 ,-74.3641650044949</t>
  </si>
  <si>
    <t>S3175</t>
  </si>
  <si>
    <t>4.62723773253408, -74.1452664890291</t>
  </si>
  <si>
    <t>S31750</t>
  </si>
  <si>
    <t>3.98542009111891 ,-74.364318186213</t>
  </si>
  <si>
    <t>S31751</t>
  </si>
  <si>
    <t>3.98542011204653 ,-74.3643452096984</t>
  </si>
  <si>
    <t>S31752</t>
  </si>
  <si>
    <t>3.98535669715417 ,-74.3642281565601</t>
  </si>
  <si>
    <t>S31753</t>
  </si>
  <si>
    <t>3.98536573649143 ,-74.3642191417852</t>
  </si>
  <si>
    <t>S31754</t>
  </si>
  <si>
    <t>3.98530243322219 ,-74.3642462138972</t>
  </si>
  <si>
    <t>S31755</t>
  </si>
  <si>
    <t>4.40092030936547 ,-74.4029799911215</t>
  </si>
  <si>
    <t>S31757</t>
  </si>
  <si>
    <t>4.3656928960912 ,-74.347330631705</t>
  </si>
  <si>
    <t>S3176</t>
  </si>
  <si>
    <t>4.62609259322562, -74.1408235061342</t>
  </si>
  <si>
    <t>S31760</t>
  </si>
  <si>
    <t>4.59955039489618 ,-74.3626470022755</t>
  </si>
  <si>
    <t>S31766</t>
  </si>
  <si>
    <t>4.69331308597674 ,-74.4352791383515</t>
  </si>
  <si>
    <t>S31767</t>
  </si>
  <si>
    <t>4.69334927832513 ,-74.4352881256047</t>
  </si>
  <si>
    <t>S31768</t>
  </si>
  <si>
    <t>4.69337640252312 ,-74.4352700711105</t>
  </si>
  <si>
    <t>S31769</t>
  </si>
  <si>
    <t>4.69338547067347 ,-74.4352971128586</t>
  </si>
  <si>
    <t>S31770</t>
  </si>
  <si>
    <t>4.70819693495371 ,-74.0952564156495</t>
  </si>
  <si>
    <t>S31771</t>
  </si>
  <si>
    <t>4.63559305911271 ,-74.0781941207041</t>
  </si>
  <si>
    <t>S31772</t>
  </si>
  <si>
    <t>4.69579132539335 ,-74.0579836994428</t>
  </si>
  <si>
    <t>S31773</t>
  </si>
  <si>
    <t>4.70186698634067 ,-74.0491852663673</t>
  </si>
  <si>
    <t>S31774</t>
  </si>
  <si>
    <t>4.70184885852465 ,-74.0491582439782</t>
  </si>
  <si>
    <t>S31775</t>
  </si>
  <si>
    <t>5.42417181050871 ,-74.2746084799628</t>
  </si>
  <si>
    <t>S31776</t>
  </si>
  <si>
    <t>5.42418082380124 ,-74.2745813906454</t>
  </si>
  <si>
    <t>S31777</t>
  </si>
  <si>
    <t>5.42414467319225 ,-74.2746085123713</t>
  </si>
  <si>
    <t>S31778</t>
  </si>
  <si>
    <t>5.15351248948393 ,-74.2595857113044</t>
  </si>
  <si>
    <t>S3178</t>
  </si>
  <si>
    <t>4.62340733187135, -74.1419085280289</t>
  </si>
  <si>
    <t>S3179</t>
  </si>
  <si>
    <t>4.59901826303876, -74.1787264574788</t>
  </si>
  <si>
    <t>S31796</t>
  </si>
  <si>
    <t>4.90945552004697 ,-74.4578207185248</t>
  </si>
  <si>
    <t>S31797</t>
  </si>
  <si>
    <t>5.3326950414846 ,-74.285230737263</t>
  </si>
  <si>
    <t>S318</t>
  </si>
  <si>
    <t>4.60470918031545, -74.1796845113493</t>
  </si>
  <si>
    <t>S3181</t>
  </si>
  <si>
    <t>4.57024715389986, -74.128189404939</t>
  </si>
  <si>
    <t>S3182</t>
  </si>
  <si>
    <t>4.5740159639317, -74.2447405724264</t>
  </si>
  <si>
    <t>S31829</t>
  </si>
  <si>
    <t>4.97613635719886 ,-74.2878932012184</t>
  </si>
  <si>
    <t>S3183</t>
  </si>
  <si>
    <t>4.56208649090503, -74.238208646676</t>
  </si>
  <si>
    <t>S3184</t>
  </si>
  <si>
    <t>4.5354113615959, -74.150279032307</t>
  </si>
  <si>
    <t>S31848</t>
  </si>
  <si>
    <t>4.95705991295191 ,-74.4292343012786</t>
  </si>
  <si>
    <t>S3185</t>
  </si>
  <si>
    <t>4.56546222337982, -74.0991067170611</t>
  </si>
  <si>
    <t>S31851</t>
  </si>
  <si>
    <t>5.29994021971288 ,-74.5686776503399</t>
  </si>
  <si>
    <t>S31852</t>
  </si>
  <si>
    <t>4.76433055290341 ,-74.311028261943</t>
  </si>
  <si>
    <t>S31853</t>
  </si>
  <si>
    <t>5.03034787904128 ,-74.4348089414356</t>
  </si>
  <si>
    <t>S3186</t>
  </si>
  <si>
    <t>4.61630999268954, -74.1448468703011</t>
  </si>
  <si>
    <t>S31869</t>
  </si>
  <si>
    <t>4.92326857712204 ,-74.0217411321543</t>
  </si>
  <si>
    <t>S3187</t>
  </si>
  <si>
    <t>4.53695132600738, -74.1444723356396</t>
  </si>
  <si>
    <t>S31875</t>
  </si>
  <si>
    <t>4.60871007148402 ,-74.181978697231</t>
  </si>
  <si>
    <t>S31876</t>
  </si>
  <si>
    <t>4.62101780506844 ,-74.1788544512856</t>
  </si>
  <si>
    <t>S31877</t>
  </si>
  <si>
    <t>4.68414893680848 ,-74.064093750648</t>
  </si>
  <si>
    <t>S31878</t>
  </si>
  <si>
    <t>4.68418510671302 ,-74.0640846870874</t>
  </si>
  <si>
    <t>S31879</t>
  </si>
  <si>
    <t>4.68352052345134 ,-73.9170105878253</t>
  </si>
  <si>
    <t>S3188</t>
  </si>
  <si>
    <t>4.59927619196135, -74.1671513490681</t>
  </si>
  <si>
    <t>S31880</t>
  </si>
  <si>
    <t>4.68348432916477 ,-73.9170016284531</t>
  </si>
  <si>
    <t>S31881</t>
  </si>
  <si>
    <t>4.72911543151963 ,-73.9694296066611</t>
  </si>
  <si>
    <t>S31882</t>
  </si>
  <si>
    <t>4.72915161241208 ,-73.9694295531762</t>
  </si>
  <si>
    <t>S31885</t>
  </si>
  <si>
    <t>4.71847044650723 ,-73.9702837808309</t>
  </si>
  <si>
    <t>S31886</t>
  </si>
  <si>
    <t>4.71848859045766 ,-73.9703198167234</t>
  </si>
  <si>
    <t>S31887</t>
  </si>
  <si>
    <t>4.77421192238281 ,-73.955441362264</t>
  </si>
  <si>
    <t>S31888</t>
  </si>
  <si>
    <t>4.77423900298969 ,-73.9554052559405</t>
  </si>
  <si>
    <t>S31889</t>
  </si>
  <si>
    <t>4.67786278635985 ,-73.9927370383541</t>
  </si>
  <si>
    <t>S3189</t>
  </si>
  <si>
    <t>4.62307467002544, -74.1435856964267</t>
  </si>
  <si>
    <t>S31890</t>
  </si>
  <si>
    <t>4.67788997414493 ,-73.9927730602936</t>
  </si>
  <si>
    <t>S31897</t>
  </si>
  <si>
    <t>4.81167967083789 ,-74.030576683347</t>
  </si>
  <si>
    <t>S31898</t>
  </si>
  <si>
    <t>4.8116886648529 ,-74.0305406024721</t>
  </si>
  <si>
    <t>S319</t>
  </si>
  <si>
    <t>4.59980245049536, -74.1608134470883</t>
  </si>
  <si>
    <t>S3190</t>
  </si>
  <si>
    <t>4.56468062360077, -74.2448224571211</t>
  </si>
  <si>
    <t>S31901</t>
  </si>
  <si>
    <t>4.7518880486133 ,-74.0489457661502</t>
  </si>
  <si>
    <t>S31902</t>
  </si>
  <si>
    <t>4.75185182955208 ,-74.048918766891</t>
  </si>
  <si>
    <t>S31903</t>
  </si>
  <si>
    <t>4.57991733291524 ,-74.1820565848037</t>
  </si>
  <si>
    <t>S31904</t>
  </si>
  <si>
    <t>4.57993539359113 ,-74.1820295209974</t>
  </si>
  <si>
    <t>S31906</t>
  </si>
  <si>
    <t>4.71995619349776 ,-74.0283520799396</t>
  </si>
  <si>
    <t>S31907</t>
  </si>
  <si>
    <t>4.71998334228865 ,-74.0283610580108</t>
  </si>
  <si>
    <t>S31908</t>
  </si>
  <si>
    <t>4.71996520101581 ,-74.0283250199042</t>
  </si>
  <si>
    <t>S3191</t>
  </si>
  <si>
    <t>4.64792016961709, -74.0698031607437</t>
  </si>
  <si>
    <t>S31910</t>
  </si>
  <si>
    <t>4.5971815254993 ,-74.1551463363245</t>
  </si>
  <si>
    <t>S31911</t>
  </si>
  <si>
    <t>4.59714529977242 ,-74.1551103206556</t>
  </si>
  <si>
    <t>S31912</t>
  </si>
  <si>
    <t>4.59720864133626 ,-74.1551282752152</t>
  </si>
  <si>
    <t>S31913</t>
  </si>
  <si>
    <t>4.59411375573532 ,-74.1464959936134</t>
  </si>
  <si>
    <t>S31914</t>
  </si>
  <si>
    <t>4.59414989544104 ,-74.1464598925316</t>
  </si>
  <si>
    <t>S31915</t>
  </si>
  <si>
    <t>4.59407752967777 ,-74.1464599785873</t>
  </si>
  <si>
    <t>S31916</t>
  </si>
  <si>
    <t>4.64622704273103 ,-74.1178015495199</t>
  </si>
  <si>
    <t>S31917</t>
  </si>
  <si>
    <t>4.64626325913193 ,-74.1178285498506</t>
  </si>
  <si>
    <t>S31918</t>
  </si>
  <si>
    <t>4.64625413451283 ,-74.1177654553729</t>
  </si>
  <si>
    <t>S3192</t>
  </si>
  <si>
    <t>4.64971822169728, -74.0751467268566</t>
  </si>
  <si>
    <t>S31921</t>
  </si>
  <si>
    <t>4.7186543771833 ,-74.1098307898544</t>
  </si>
  <si>
    <t>S31922</t>
  </si>
  <si>
    <t>4.71866349215226 ,-74.1098848743949</t>
  </si>
  <si>
    <t>S31923</t>
  </si>
  <si>
    <t>4.71860916074558 ,-74.1098398634843</t>
  </si>
  <si>
    <t>S31924</t>
  </si>
  <si>
    <t>4.71844531053514 ,-74.1090376462948</t>
  </si>
  <si>
    <t>S31927</t>
  </si>
  <si>
    <t>4.6402762511435 ,-74.1188005969325</t>
  </si>
  <si>
    <t>S31928</t>
  </si>
  <si>
    <t>4.64023102293289 ,-74.1188006530202</t>
  </si>
  <si>
    <t>S31929</t>
  </si>
  <si>
    <t>4.64027619486364 ,-74.1187555217841</t>
  </si>
  <si>
    <t>S31930</t>
  </si>
  <si>
    <t>4.63779206068176 ,-74.1142601133873</t>
  </si>
  <si>
    <t>S31931</t>
  </si>
  <si>
    <t>4.63778294720241 ,-74.1142060347348</t>
  </si>
  <si>
    <t>S31932</t>
  </si>
  <si>
    <t>4.63773778689199 ,-74.1142601810029</t>
  </si>
  <si>
    <t>S31933</t>
  </si>
  <si>
    <t>4.63835212055942 ,-74.1136463950881</t>
  </si>
  <si>
    <t>S31934</t>
  </si>
  <si>
    <t>4.63830689240954 ,-74.1136464514804</t>
  </si>
  <si>
    <t>S31935</t>
  </si>
  <si>
    <t>4.6383610982862 ,-74.1135922938529</t>
  </si>
  <si>
    <t>S31936</t>
  </si>
  <si>
    <t>4.63916529871674 ,-74.1129061497559</t>
  </si>
  <si>
    <t>S31937</t>
  </si>
  <si>
    <t>4.63916535535661 ,-74.1129512247624</t>
  </si>
  <si>
    <t>S31938</t>
  </si>
  <si>
    <t>4.63921051552799 ,-74.1128970783043</t>
  </si>
  <si>
    <t>S31939</t>
  </si>
  <si>
    <t>4.62127996256193 ,-74.1040488725976</t>
  </si>
  <si>
    <t>S31940</t>
  </si>
  <si>
    <t>4.62128895118421 ,-74.1040037874737</t>
  </si>
  <si>
    <t>S31941</t>
  </si>
  <si>
    <t>4.6212347345089 ,-74.1040489293897</t>
  </si>
  <si>
    <t>S31942</t>
  </si>
  <si>
    <t>4.62050295130907 ,-74.104771028871</t>
  </si>
  <si>
    <t>S31943</t>
  </si>
  <si>
    <t>4.62050288298946 ,-74.1047169404015</t>
  </si>
  <si>
    <t>S31944</t>
  </si>
  <si>
    <t>4.62045772324608 ,-74.1047710856078</t>
  </si>
  <si>
    <t>S31945</t>
  </si>
  <si>
    <t>4.63573027745059 ,-74.1220065530617</t>
  </si>
  <si>
    <t>S31946</t>
  </si>
  <si>
    <t>4.63574831273225 ,-74.1219614558297</t>
  </si>
  <si>
    <t>S31947</t>
  </si>
  <si>
    <t>4.63568501558355 ,-74.1219795639525</t>
  </si>
  <si>
    <t>S31948</t>
  </si>
  <si>
    <t>4.63438579384232 ,-74.1174105771306</t>
  </si>
  <si>
    <t>S31949</t>
  </si>
  <si>
    <t>4.63433150874187 ,-74.117401629505</t>
  </si>
  <si>
    <t>S31950</t>
  </si>
  <si>
    <t>4.63439478318519 ,-74.117365491151</t>
  </si>
  <si>
    <t>S31951</t>
  </si>
  <si>
    <t>4.63178253821184 ,-74.1189283145026</t>
  </si>
  <si>
    <t>S31952</t>
  </si>
  <si>
    <t>4.63176450308849 ,-74.1189734115044</t>
  </si>
  <si>
    <t>S31953</t>
  </si>
  <si>
    <t>4.63181872079021 ,-74.118928269721</t>
  </si>
  <si>
    <t>S31954</t>
  </si>
  <si>
    <t>4.63193766140732 ,-74.1200099152591</t>
  </si>
  <si>
    <t>S31955</t>
  </si>
  <si>
    <t>4.63198291208345 ,-74.1200278892041</t>
  </si>
  <si>
    <t>S31956</t>
  </si>
  <si>
    <t>4.63191962621169 ,-74.1200550122572</t>
  </si>
  <si>
    <t>S31957</t>
  </si>
  <si>
    <t>4.63559927148504 ,-74.1184998844944</t>
  </si>
  <si>
    <t>S31958</t>
  </si>
  <si>
    <t>4.63564452219428 ,-74.1185178583844</t>
  </si>
  <si>
    <t>S31959</t>
  </si>
  <si>
    <t>4.63558123643924 ,-74.1185449817622</t>
  </si>
  <si>
    <t>S3196</t>
  </si>
  <si>
    <t>4.65161046058918, -74.062766574938</t>
  </si>
  <si>
    <t>S31961</t>
  </si>
  <si>
    <t>4.71845441398992 ,-74.1090827147914</t>
  </si>
  <si>
    <t>S31962</t>
  </si>
  <si>
    <t>4.71849052695315 ,-74.1090285726191</t>
  </si>
  <si>
    <t>S31963</t>
  </si>
  <si>
    <t>4.55441478984315 ,-74.0897640465679</t>
  </si>
  <si>
    <t>S31966</t>
  </si>
  <si>
    <t>4.64575777459865 ,-74.1186856138182</t>
  </si>
  <si>
    <t>S31967</t>
  </si>
  <si>
    <t>4.64574877403888 ,-74.1187216854464</t>
  </si>
  <si>
    <t>S31968</t>
  </si>
  <si>
    <t>4.64571252385561 ,-74.1186676397829</t>
  </si>
  <si>
    <t>S31969</t>
  </si>
  <si>
    <t>4.64673615698362 ,-74.1198473501532</t>
  </si>
  <si>
    <t>S31970</t>
  </si>
  <si>
    <t>4.64674513507686 ,-74.1197932482472</t>
  </si>
  <si>
    <t>S31971</t>
  </si>
  <si>
    <t>4.6467904308417 ,-74.1198472828331</t>
  </si>
  <si>
    <t>S31972</t>
  </si>
  <si>
    <t>4.64500736950021 ,-74.1189930590851</t>
  </si>
  <si>
    <t>S31973</t>
  </si>
  <si>
    <t>4.64496213002869 ,-74.1189841001283</t>
  </si>
  <si>
    <t>S31974</t>
  </si>
  <si>
    <t>4.64499838018065 ,-74.1190381457627</t>
  </si>
  <si>
    <t>S31975</t>
  </si>
  <si>
    <t>4.59496402739141 ,-74.1851134487123</t>
  </si>
  <si>
    <t>S31976</t>
  </si>
  <si>
    <t>4.59497313504299 ,-74.1851675261209</t>
  </si>
  <si>
    <t>S31977</t>
  </si>
  <si>
    <t>4.59490975253351 ,-74.1851135103426</t>
  </si>
  <si>
    <t>S31979</t>
  </si>
  <si>
    <t>4.66613916849235 ,-74.1127281387812</t>
  </si>
  <si>
    <t>S31980</t>
  </si>
  <si>
    <t>4.7190412779424 ,-74.108225443882</t>
  </si>
  <si>
    <t>S31981</t>
  </si>
  <si>
    <t>4.71905039303807 ,-74.1082795284069</t>
  </si>
  <si>
    <t>S31982</t>
  </si>
  <si>
    <t>4.71908649433758 ,-74.1082163701407</t>
  </si>
  <si>
    <t>S31983</t>
  </si>
  <si>
    <t>4.72091336852266 ,-74.107952572367</t>
  </si>
  <si>
    <t>S31984</t>
  </si>
  <si>
    <t>4.7208681637325 ,-74.1079706622052</t>
  </si>
  <si>
    <t>S31985</t>
  </si>
  <si>
    <t>4.71772932730091 ,-74.1221568788566</t>
  </si>
  <si>
    <t>S31986</t>
  </si>
  <si>
    <t>4.71777453265307 ,-74.1221387899866</t>
  </si>
  <si>
    <t>S31987</t>
  </si>
  <si>
    <t>4.71773842992755 ,-74.122201947639</t>
  </si>
  <si>
    <t>S31988</t>
  </si>
  <si>
    <t>4.71632931535214 ,-74.1237905380305</t>
  </si>
  <si>
    <t>S31989</t>
  </si>
  <si>
    <t>4.7163745435255 ,-74.1237904813417</t>
  </si>
  <si>
    <t>S3199</t>
  </si>
  <si>
    <t>4.66118639743486, -74.0535854836941</t>
  </si>
  <si>
    <t>S31990</t>
  </si>
  <si>
    <t>4.71632938359973 ,-74.1238446341188</t>
  </si>
  <si>
    <t>S31991</t>
  </si>
  <si>
    <t>4.71197000081394 ,-74.1243369577997</t>
  </si>
  <si>
    <t>S31992</t>
  </si>
  <si>
    <t>4.7120152289996 ,-74.1243369011988</t>
  </si>
  <si>
    <t>S31993</t>
  </si>
  <si>
    <t>4.71196089838858 ,-74.1242918893217</t>
  </si>
  <si>
    <t>S31994</t>
  </si>
  <si>
    <t>4.70795295442457 ,-74.1237198841618</t>
  </si>
  <si>
    <t>S31995</t>
  </si>
  <si>
    <t>4.70800725095606 ,-74.1237378480656</t>
  </si>
  <si>
    <t>S31996</t>
  </si>
  <si>
    <t>4.70794396556487 ,-74.1237649750126</t>
  </si>
  <si>
    <t>S31998</t>
  </si>
  <si>
    <t>4.7525004950489 ,-74.1435092390532</t>
  </si>
  <si>
    <t>S32</t>
  </si>
  <si>
    <t>4.72780616189741, -74.094040901679</t>
  </si>
  <si>
    <t>S320</t>
  </si>
  <si>
    <t>4.59786511808155, -74.1595085967757</t>
  </si>
  <si>
    <t>S3200</t>
  </si>
  <si>
    <t>4.66110382195531, -74.0527201402609</t>
  </si>
  <si>
    <t>S32001</t>
  </si>
  <si>
    <t>5.21409893054598 ,-73.8391166233834</t>
  </si>
  <si>
    <t>S32002</t>
  </si>
  <si>
    <t>5.21408983588245 ,-73.8390895740741</t>
  </si>
  <si>
    <t>S32003</t>
  </si>
  <si>
    <t>5.21408084115734 ,-73.8391166566121</t>
  </si>
  <si>
    <t>S3201</t>
  </si>
  <si>
    <t>4.66358230474607, -74.0527348507012</t>
  </si>
  <si>
    <t>S3202</t>
  </si>
  <si>
    <t>4.63320920875308, -74.0607535091166</t>
  </si>
  <si>
    <t>S32028</t>
  </si>
  <si>
    <t>4.9340634424414 ,-73.9359591389449</t>
  </si>
  <si>
    <t>S32029</t>
  </si>
  <si>
    <t>4.76207478848982 ,-74.0242268425296</t>
  </si>
  <si>
    <t>S3203</t>
  </si>
  <si>
    <t>4.63275442804167, -74.0588700157437</t>
  </si>
  <si>
    <t>S3204</t>
  </si>
  <si>
    <t>4.63234577175961, -74.0576625738849</t>
  </si>
  <si>
    <t>S32040</t>
  </si>
  <si>
    <t>5.37587079624696 ,-73.7380597247536</t>
  </si>
  <si>
    <t>S32041</t>
  </si>
  <si>
    <t>5.37588886619609 ,-73.7380506635237</t>
  </si>
  <si>
    <t>S32042</t>
  </si>
  <si>
    <t>5.37587989655208 ,-73.7380867780741</t>
  </si>
  <si>
    <t>S32043</t>
  </si>
  <si>
    <t>4.650018094868757, -74.05574597937877</t>
  </si>
  <si>
    <t>S3205</t>
  </si>
  <si>
    <t>4.63068104124853, -74.0573943343154</t>
  </si>
  <si>
    <t>S32050</t>
  </si>
  <si>
    <t>4.70691858382057 ,-74.2038914533713</t>
  </si>
  <si>
    <t>S32051</t>
  </si>
  <si>
    <t>4.66426115092441 ,-74.206319816033</t>
  </si>
  <si>
    <t>S32055</t>
  </si>
  <si>
    <t>4.57188898407605 ,-74.2101003563483</t>
  </si>
  <si>
    <t>S32056</t>
  </si>
  <si>
    <t>4.58635470416409 ,-74.2113284998951</t>
  </si>
  <si>
    <t>S32058</t>
  </si>
  <si>
    <t>4.6130266741156 ,-74.2238208848653</t>
  </si>
  <si>
    <t>S32059</t>
  </si>
  <si>
    <t>4.51770806950981 ,-74.1419711387222</t>
  </si>
  <si>
    <t>S3206</t>
  </si>
  <si>
    <t>4.63093438887867, -74.0506870146575</t>
  </si>
  <si>
    <t>S32060</t>
  </si>
  <si>
    <t>4.63832989713284 ,-74.0751615613004</t>
  </si>
  <si>
    <t>S32061</t>
  </si>
  <si>
    <t>4.58198893058687 ,-74.231039072088</t>
  </si>
  <si>
    <t>S32062</t>
  </si>
  <si>
    <t>4.58539087793238 ,-74.1593969937315</t>
  </si>
  <si>
    <t>S32065</t>
  </si>
  <si>
    <t>4.58535429164359 ,-74.1590544875573</t>
  </si>
  <si>
    <t>S32066</t>
  </si>
  <si>
    <t>4.92886878864977 ,-73.9570433330959</t>
  </si>
  <si>
    <t>S3207</t>
  </si>
  <si>
    <t>4.62649945343942, -74.0554707185641</t>
  </si>
  <si>
    <t>S32071</t>
  </si>
  <si>
    <t>5.32082466898412 ,-73.795732184635</t>
  </si>
  <si>
    <t>S32075</t>
  </si>
  <si>
    <t>5.31635868527865 ,-73.8014165539351</t>
  </si>
  <si>
    <t>S3208</t>
  </si>
  <si>
    <t>4.62793298833551, -74.0587321520167</t>
  </si>
  <si>
    <t>S32082</t>
  </si>
  <si>
    <t>4.82329985286166 ,-73.9377566012752</t>
  </si>
  <si>
    <t>S32083</t>
  </si>
  <si>
    <t>4.82331801358214 ,-73.9378016577179</t>
  </si>
  <si>
    <t>S32084</t>
  </si>
  <si>
    <t>4.82334505018961 ,-73.9377384971618</t>
  </si>
  <si>
    <t>S32085</t>
  </si>
  <si>
    <t>4.99453016516498 ,-73.8711950484235</t>
  </si>
  <si>
    <t>S32086</t>
  </si>
  <si>
    <t>4.99457531187256 ,-73.8711498760174</t>
  </si>
  <si>
    <t>S3209</t>
  </si>
  <si>
    <t>4.62832274775598, -74.0593356248962</t>
  </si>
  <si>
    <t>S32092</t>
  </si>
  <si>
    <t>4.87625862272774 ,-74.1398012730074</t>
  </si>
  <si>
    <t>S32093</t>
  </si>
  <si>
    <t>4.8762133368476 ,-74.1397562398045</t>
  </si>
  <si>
    <t>S32094</t>
  </si>
  <si>
    <t>4.88060580921007 ,-74.1298576695104</t>
  </si>
  <si>
    <t>S32095</t>
  </si>
  <si>
    <t>4.88061491325794 ,-74.1299027487839</t>
  </si>
  <si>
    <t>S32096</t>
  </si>
  <si>
    <t>4.88066007115694 ,-74.1298485814047</t>
  </si>
  <si>
    <t>S32097</t>
  </si>
  <si>
    <t>4.88341874913858 ,-74.1227206252184</t>
  </si>
  <si>
    <t>S32098</t>
  </si>
  <si>
    <t>4.88341880809357 ,-74.1227657162461</t>
  </si>
  <si>
    <t>S32099</t>
  </si>
  <si>
    <t>4.88347301087448 ,-74.1227115364781</t>
  </si>
  <si>
    <t>S32100</t>
  </si>
  <si>
    <t>4.88947994899585 ,-74.1163277908618</t>
  </si>
  <si>
    <t>S32101</t>
  </si>
  <si>
    <t>4.68062393126431 ,-74.1365831570612</t>
  </si>
  <si>
    <t>S32102</t>
  </si>
  <si>
    <t>4.68062386451683 ,-74.1365290635413</t>
  </si>
  <si>
    <t>S32103</t>
  </si>
  <si>
    <t>4.68067819418857 ,-74.13657407495</t>
  </si>
  <si>
    <t>S32104</t>
  </si>
  <si>
    <t>4.68359400248232 ,-74.1390858637838</t>
  </si>
  <si>
    <t>S32105</t>
  </si>
  <si>
    <t>4.68359394698581 ,-74.1390407856305</t>
  </si>
  <si>
    <t>S32106</t>
  </si>
  <si>
    <t>4.68364827656231 ,-74.1390857974105</t>
  </si>
  <si>
    <t>S32107</t>
  </si>
  <si>
    <t>4.68244555612392 ,-74.1393757682254</t>
  </si>
  <si>
    <t>S32108</t>
  </si>
  <si>
    <t>4.68244561158527 ,-74.1394208463092</t>
  </si>
  <si>
    <t>S32109</t>
  </si>
  <si>
    <t>4.68239128203791 ,-74.1393758345592</t>
  </si>
  <si>
    <t>S3211</t>
  </si>
  <si>
    <t>4.64573189171244, -74.0703649589669</t>
  </si>
  <si>
    <t>S32110</t>
  </si>
  <si>
    <t>4.68243890372116 ,-74.1413231529653</t>
  </si>
  <si>
    <t>S32111</t>
  </si>
  <si>
    <t>4.68239366422554 ,-74.1413141924977</t>
  </si>
  <si>
    <t>S32113</t>
  </si>
  <si>
    <t>4.74812935498343 ,-74.2589092839655</t>
  </si>
  <si>
    <t>S32115</t>
  </si>
  <si>
    <t>4.6202694858936 ,-74.0778894172809</t>
  </si>
  <si>
    <t>S32116</t>
  </si>
  <si>
    <t>4.6465079989899 ,-74.118233926054</t>
  </si>
  <si>
    <t>S32117</t>
  </si>
  <si>
    <t>4.65783593001318 ,-74.1350333406292</t>
  </si>
  <si>
    <t>S32118</t>
  </si>
  <si>
    <t>4.67688508410343 ,-74.1489300490974</t>
  </si>
  <si>
    <t>S32119</t>
  </si>
  <si>
    <t>4.67688513888412 ,-74.1489751269384</t>
  </si>
  <si>
    <t>S3212</t>
  </si>
  <si>
    <t>4.63984670636397, -74.0593203896788</t>
  </si>
  <si>
    <t>S32120</t>
  </si>
  <si>
    <t>4.67693031262895 ,-74.1489299944974</t>
  </si>
  <si>
    <t>S32121</t>
  </si>
  <si>
    <t>4.67820394712129 ,-74.1474408833186</t>
  </si>
  <si>
    <t>S32122</t>
  </si>
  <si>
    <t>4.67821304771462 ,-74.1474859502849</t>
  </si>
  <si>
    <t>S32123</t>
  </si>
  <si>
    <t>4.67824916464867 ,-74.1474318130256</t>
  </si>
  <si>
    <t>S32124</t>
  </si>
  <si>
    <t>4.67922653952214 ,-74.1477912549259</t>
  </si>
  <si>
    <t>S32125</t>
  </si>
  <si>
    <t>4.67928080275624 ,-74.1477821736892</t>
  </si>
  <si>
    <t>S32126</t>
  </si>
  <si>
    <t>4.67923551936233 ,-74.147737150413</t>
  </si>
  <si>
    <t>S32127</t>
  </si>
  <si>
    <t>4.71496455755431 ,-74.1104485753334</t>
  </si>
  <si>
    <t>S32128</t>
  </si>
  <si>
    <t>4.71496462682105 ,-74.1105026711207</t>
  </si>
  <si>
    <t>S32129</t>
  </si>
  <si>
    <t>4.71501883116841 ,-74.110448506291</t>
  </si>
  <si>
    <t>S3213</t>
  </si>
  <si>
    <t>4.63988288833164, -74.0593203417843</t>
  </si>
  <si>
    <t>S32130</t>
  </si>
  <si>
    <t>4.71566021416594 ,-74.1097805072536</t>
  </si>
  <si>
    <t>S32131</t>
  </si>
  <si>
    <t>4.715669317541 ,-74.1098255755962</t>
  </si>
  <si>
    <t>S32132</t>
  </si>
  <si>
    <t>4.71571448776906 ,-74.1097804381492</t>
  </si>
  <si>
    <t>S32133</t>
  </si>
  <si>
    <t>4.8894709747744 ,-74.1163819123431</t>
  </si>
  <si>
    <t>S32134</t>
  </si>
  <si>
    <t>4.88953423431177 ,-74.1163367379968</t>
  </si>
  <si>
    <t>S32135</t>
  </si>
  <si>
    <t>4.56407720673998 ,-74.1055084159734</t>
  </si>
  <si>
    <t>S32136</t>
  </si>
  <si>
    <t>4.56409535418746 ,-74.1055534637692</t>
  </si>
  <si>
    <t>S32137</t>
  </si>
  <si>
    <t>4.56412241240647 ,-74.1054903319</t>
  </si>
  <si>
    <t>S32138</t>
  </si>
  <si>
    <t>4.61132524368945 ,-74.1369108578303</t>
  </si>
  <si>
    <t>S32139</t>
  </si>
  <si>
    <t>4.66677022645776 ,-74.1254390343783</t>
  </si>
  <si>
    <t>S3214</t>
  </si>
  <si>
    <t>4.63949273026784, -74.0584193697471</t>
  </si>
  <si>
    <t>S32140</t>
  </si>
  <si>
    <t>4.66677933951447 ,-74.12549311548</t>
  </si>
  <si>
    <t>S32141</t>
  </si>
  <si>
    <t>4.63592802736569 ,-74.1137575964756</t>
  </si>
  <si>
    <t>S32142</t>
  </si>
  <si>
    <t>4.56711936985046 ,-74.1005378878787</t>
  </si>
  <si>
    <t>S32143</t>
  </si>
  <si>
    <t>4.56712835892341 ,-74.100492806289</t>
  </si>
  <si>
    <t>S32144</t>
  </si>
  <si>
    <t>4.56717364354381 ,-74.1005378202656</t>
  </si>
  <si>
    <t>S32145</t>
  </si>
  <si>
    <t>4.56069387257217 ,-74.0980670382737</t>
  </si>
  <si>
    <t>S32146</t>
  </si>
  <si>
    <t>4.56073008898602 ,-74.0980940350734</t>
  </si>
  <si>
    <t>S32147</t>
  </si>
  <si>
    <t>4.56072095278662 ,-74.0980219345318</t>
  </si>
  <si>
    <t>S32148</t>
  </si>
  <si>
    <t>4.56088447567758 ,-74.098580598217</t>
  </si>
  <si>
    <t>S3215</t>
  </si>
  <si>
    <t>4.64220235197874, -74.0554047974632</t>
  </si>
  <si>
    <t>S32151</t>
  </si>
  <si>
    <t>4.706693008756 ,-74.1074387722134</t>
  </si>
  <si>
    <t>S32152</t>
  </si>
  <si>
    <t>4.70671115776685 ,-74.1074838284162</t>
  </si>
  <si>
    <t>S32153</t>
  </si>
  <si>
    <t>4.70674725921066 ,-74.1074206713571</t>
  </si>
  <si>
    <t>S32154</t>
  </si>
  <si>
    <t>4.71807758932652 ,-74.1257448300261</t>
  </si>
  <si>
    <t>S32155</t>
  </si>
  <si>
    <t>4.71812280616738 ,-74.1257357574002</t>
  </si>
  <si>
    <t>S32156</t>
  </si>
  <si>
    <t>4.71809573737209 ,-74.1257898876039</t>
  </si>
  <si>
    <t>S32157</t>
  </si>
  <si>
    <t>4.71827622998704 ,-74.125456067642</t>
  </si>
  <si>
    <t>S32158</t>
  </si>
  <si>
    <t>4.71832144681992 ,-74.1254469949931</t>
  </si>
  <si>
    <t>S32159</t>
  </si>
  <si>
    <t>4.71828533241393 ,-74.125501136541</t>
  </si>
  <si>
    <t>S3216</t>
  </si>
  <si>
    <t>4.64746207573802, -74.051863929349</t>
  </si>
  <si>
    <t>S32160</t>
  </si>
  <si>
    <t>4.72022660712155 ,-74.129880525618</t>
  </si>
  <si>
    <t>S32161</t>
  </si>
  <si>
    <t>4.72028090362244 ,-74.1298984901688</t>
  </si>
  <si>
    <t>S32162</t>
  </si>
  <si>
    <t>4.72020858365358 ,-74.1299346446313</t>
  </si>
  <si>
    <t>S32163</t>
  </si>
  <si>
    <t>4.63946592882824 ,-74.1666086232251</t>
  </si>
  <si>
    <t>S32164</t>
  </si>
  <si>
    <t>4.6394116542921 ,-74.1666086868679</t>
  </si>
  <si>
    <t>S32165</t>
  </si>
  <si>
    <t>4.6394750384416 ,-74.1666627034156</t>
  </si>
  <si>
    <t>S32166</t>
  </si>
  <si>
    <t>4.63687653151911 ,-74.1646553798249</t>
  </si>
  <si>
    <t>S32167</t>
  </si>
  <si>
    <t>4.63683131342035 ,-74.1646644480499</t>
  </si>
  <si>
    <t>S32168</t>
  </si>
  <si>
    <t>4.63688564124263 ,-74.1647094597724</t>
  </si>
  <si>
    <t>S3217</t>
  </si>
  <si>
    <t>4.64748922427865, -74.0518729080357</t>
  </si>
  <si>
    <t>S32170</t>
  </si>
  <si>
    <t>4.54816208081294 ,-74.1097105158062</t>
  </si>
  <si>
    <t>S32171</t>
  </si>
  <si>
    <t>4.54821636581811 ,-74.1097194630129</t>
  </si>
  <si>
    <t>S32172</t>
  </si>
  <si>
    <t>4.54815309090108 ,-74.1097555961666</t>
  </si>
  <si>
    <t>S32173</t>
  </si>
  <si>
    <t>4.54782237372703 ,-74.1129739517234</t>
  </si>
  <si>
    <t>S32174</t>
  </si>
  <si>
    <t>4.54777715657557 ,-74.1129830209063</t>
  </si>
  <si>
    <t>S32175</t>
  </si>
  <si>
    <t>4.54783148600555 ,-74.1130280237854</t>
  </si>
  <si>
    <t>S32176</t>
  </si>
  <si>
    <t>4.55722750091869 ,-74.0965570175954</t>
  </si>
  <si>
    <t>S32177</t>
  </si>
  <si>
    <t>4.55728177456723 ,-74.0965569498308</t>
  </si>
  <si>
    <t>S32178</t>
  </si>
  <si>
    <t>4.5572274442487 ,-74.0965119479414</t>
  </si>
  <si>
    <t>S32179</t>
  </si>
  <si>
    <t>4.54617800608453 ,-74.1145533866276</t>
  </si>
  <si>
    <t>S3218</t>
  </si>
  <si>
    <t>4.64964504634421, -74.047389576351</t>
  </si>
  <si>
    <t>S32180</t>
  </si>
  <si>
    <t>4.54621423303043 ,-74.1145893978125</t>
  </si>
  <si>
    <t>S32181</t>
  </si>
  <si>
    <t>4.54620509872553 ,-74.1145172981484</t>
  </si>
  <si>
    <t>S32182</t>
  </si>
  <si>
    <t>4.72053439656539 ,-74.1300694802451</t>
  </si>
  <si>
    <t>S32183</t>
  </si>
  <si>
    <t>4.72056148829661 ,-74.1300333821079</t>
  </si>
  <si>
    <t>S32184</t>
  </si>
  <si>
    <t>4.7205706243739 ,-74.1301054995171</t>
  </si>
  <si>
    <t>S32185</t>
  </si>
  <si>
    <t>4.72168748062496 ,-74.1262812782918</t>
  </si>
  <si>
    <t>S32186</t>
  </si>
  <si>
    <t>4.72168741249001 ,-74.1262271817533</t>
  </si>
  <si>
    <t>S32187</t>
  </si>
  <si>
    <t>4.72173270882158 ,-74.1262812216996</t>
  </si>
  <si>
    <t>S32188</t>
  </si>
  <si>
    <t>4.71386241284191 ,-74.1115589410715</t>
  </si>
  <si>
    <t>S32189</t>
  </si>
  <si>
    <t>4.71386247047899 ,-74.1116040208368</t>
  </si>
  <si>
    <t>S3219</t>
  </si>
  <si>
    <t>4.65048403928009, -74.0524368499125</t>
  </si>
  <si>
    <t>S32190</t>
  </si>
  <si>
    <t>4.71391668647416 ,-74.1115588721315</t>
  </si>
  <si>
    <t>S32191</t>
  </si>
  <si>
    <t>4.87621339457274 ,-74.139801330556</t>
  </si>
  <si>
    <t>S32192</t>
  </si>
  <si>
    <t>4.7889278289716 ,-74.1959885786121</t>
  </si>
  <si>
    <t>S32194</t>
  </si>
  <si>
    <t>4.0747282021628 ,-74.4959232564362</t>
  </si>
  <si>
    <t>S32195</t>
  </si>
  <si>
    <t>4.04454303442806 ,-74.5156980593878</t>
  </si>
  <si>
    <t>S32197</t>
  </si>
  <si>
    <t>4.32877466446543 ,-74.3571220729568</t>
  </si>
  <si>
    <t>S32198</t>
  </si>
  <si>
    <t>4.59320653783942 ,-74.3400251518056</t>
  </si>
  <si>
    <t>S32199</t>
  </si>
  <si>
    <t>4.59317039505361 ,-74.3400702596021</t>
  </si>
  <si>
    <t>S322</t>
  </si>
  <si>
    <t>4.62248889790264, -74.1159198420718</t>
  </si>
  <si>
    <t>S3220</t>
  </si>
  <si>
    <t>4.64845596571407, -74.0577764332141</t>
  </si>
  <si>
    <t>S32201</t>
  </si>
  <si>
    <t>4.57973098721282 ,-74.439137552251</t>
  </si>
  <si>
    <t>S32202</t>
  </si>
  <si>
    <t>4.57975812610748 ,-74.4391375311119</t>
  </si>
  <si>
    <t>S32203</t>
  </si>
  <si>
    <t>4.57974001229785 ,-74.4391105004886</t>
  </si>
  <si>
    <t>S32204</t>
  </si>
  <si>
    <t>4.57981215634194 ,-74.4388219671227</t>
  </si>
  <si>
    <t>S32205</t>
  </si>
  <si>
    <t>4.56508446415446 ,-74.3939673052242</t>
  </si>
  <si>
    <t>S32206</t>
  </si>
  <si>
    <t>4.56507538746102 ,-74.3939312542168</t>
  </si>
  <si>
    <t>S3221</t>
  </si>
  <si>
    <t>4.65030988008705, -74.057467459419</t>
  </si>
  <si>
    <t>S32212</t>
  </si>
  <si>
    <t>4.37949098742481 ,-74.3400277418297</t>
  </si>
  <si>
    <t>S32213</t>
  </si>
  <si>
    <t>4.37762853918031 ,-74.3412370180966</t>
  </si>
  <si>
    <t>S32215</t>
  </si>
  <si>
    <t>4.46573566122796 ,-74.3904533806624</t>
  </si>
  <si>
    <t>S32216</t>
  </si>
  <si>
    <t>4.46788846562401 ,-74.3902082402158</t>
  </si>
  <si>
    <t>S32218</t>
  </si>
  <si>
    <t>4.26155095789746 ,-74.5454919122407</t>
  </si>
  <si>
    <t>S32219</t>
  </si>
  <si>
    <t>4.26157808680822 ,-74.5454738738825</t>
  </si>
  <si>
    <t>S3222</t>
  </si>
  <si>
    <t>4.64994576645541, -74.0557550911918</t>
  </si>
  <si>
    <t>S32220</t>
  </si>
  <si>
    <t>4.26153284351445 ,-74.5454558780224</t>
  </si>
  <si>
    <t>S32221</t>
  </si>
  <si>
    <t>4.42404845313558 ,-74.3879730228502</t>
  </si>
  <si>
    <t>S32222</t>
  </si>
  <si>
    <t>4.2231134991826 ,-74.6959415356127</t>
  </si>
  <si>
    <t>S32223</t>
  </si>
  <si>
    <t>4.6787619877566 ,-74.0537422313333</t>
  </si>
  <si>
    <t>S32224</t>
  </si>
  <si>
    <t>4.67983766677756 ,-74.0531998636612</t>
  </si>
  <si>
    <t>S32225</t>
  </si>
  <si>
    <t>4.67965658671007 ,-74.0530738916557</t>
  </si>
  <si>
    <t>S3223</t>
  </si>
  <si>
    <t>4.65018047747027, -74.0554031931643</t>
  </si>
  <si>
    <t>S3224</t>
  </si>
  <si>
    <t>4.65095031025827, -74.0561233692975</t>
  </si>
  <si>
    <t>S3225</t>
  </si>
  <si>
    <t>4.63776953526939, -74.0550140362584</t>
  </si>
  <si>
    <t>S32250</t>
  </si>
  <si>
    <t>5.06657913442957 ,-73.9502858334725</t>
  </si>
  <si>
    <t>S32251</t>
  </si>
  <si>
    <t>4.53965959016787 ,-74.2712958779433</t>
  </si>
  <si>
    <t>S32252</t>
  </si>
  <si>
    <t>4.37309971138892 ,-74.3877622625228</t>
  </si>
  <si>
    <t>S32253</t>
  </si>
  <si>
    <t>4.37311779654901 ,-74.3877532355419</t>
  </si>
  <si>
    <t>S32254</t>
  </si>
  <si>
    <t>4.37309064300977 ,-74.3877352329845</t>
  </si>
  <si>
    <t>S32256</t>
  </si>
  <si>
    <t>4.70966730253519 ,-74.0990952798894</t>
  </si>
  <si>
    <t>S32257</t>
  </si>
  <si>
    <t>5.09824719954124 ,-73.6677379595867</t>
  </si>
  <si>
    <t>S32258</t>
  </si>
  <si>
    <t>4.19162976870562 ,-74.4339847231338</t>
  </si>
  <si>
    <t>S3226</t>
  </si>
  <si>
    <t>4.62609093971122, -74.0611685588752</t>
  </si>
  <si>
    <t>S32260</t>
  </si>
  <si>
    <t>4.18766655725949 ,-74.4327531741017</t>
  </si>
  <si>
    <t>S32261</t>
  </si>
  <si>
    <t>4.18767557093931 ,-74.432708116592</t>
  </si>
  <si>
    <t>S32262</t>
  </si>
  <si>
    <t>4.1876936833274 ,-74.4327351341604</t>
  </si>
  <si>
    <t>S32268</t>
  </si>
  <si>
    <t>4.26764310119519 ,-74.3940194017731</t>
  </si>
  <si>
    <t>S3227</t>
  </si>
  <si>
    <t>4.62573780651988 ,-74.0608985825148</t>
  </si>
  <si>
    <t>S32272</t>
  </si>
  <si>
    <t>4.26844509264302 ,-74.3900719236439</t>
  </si>
  <si>
    <t>S32273</t>
  </si>
  <si>
    <t>4.26845417477544 ,-74.3901169718173</t>
  </si>
  <si>
    <t>S32274</t>
  </si>
  <si>
    <t>4.73107110657776 ,-74.0867696513334</t>
  </si>
  <si>
    <t>S32275</t>
  </si>
  <si>
    <t>4.72590855997581 ,-74.0886427382805</t>
  </si>
  <si>
    <t>S32279</t>
  </si>
  <si>
    <t>4.71817831692874 ,-74.0914748270284</t>
  </si>
  <si>
    <t>S3228</t>
  </si>
  <si>
    <t>4.72277262148842, -74.043747304388</t>
  </si>
  <si>
    <t>S32280</t>
  </si>
  <si>
    <t>4.74133072305164 ,-74.0882528915834</t>
  </si>
  <si>
    <t>S32282</t>
  </si>
  <si>
    <t>4.71072043331942 ,-74.1377993703785</t>
  </si>
  <si>
    <t>S32283</t>
  </si>
  <si>
    <t>4.67543244286618 ,-74.1519970950061</t>
  </si>
  <si>
    <t>S32284</t>
  </si>
  <si>
    <t>4.26842702872451 ,-74.3901079821731</t>
  </si>
  <si>
    <t>S32285</t>
  </si>
  <si>
    <t>4.52246132976749 ,-74.4788534957838</t>
  </si>
  <si>
    <t>S3229</t>
  </si>
  <si>
    <t>4.66924029632896, -74.1405638949398</t>
  </si>
  <si>
    <t>S32292</t>
  </si>
  <si>
    <t>4.2708181972579 ,-74.4291603222698</t>
  </si>
  <si>
    <t>S32293</t>
  </si>
  <si>
    <t>4.2500197358578 ,-74.4789792024166</t>
  </si>
  <si>
    <t>S32294</t>
  </si>
  <si>
    <t>4.25987725282634 ,-74.47442197067</t>
  </si>
  <si>
    <t>S32295</t>
  </si>
  <si>
    <t>4.26928844112156 ,-74.4527076116901</t>
  </si>
  <si>
    <t>S32297</t>
  </si>
  <si>
    <t>4.53103358634755 ,-74.2751715342115</t>
  </si>
  <si>
    <t>S323</t>
  </si>
  <si>
    <t>4.61916351438839, -74.1186644528803</t>
  </si>
  <si>
    <t>S3230</t>
  </si>
  <si>
    <t>4.67422101539024, -74.1525755470448</t>
  </si>
  <si>
    <t>S32309</t>
  </si>
  <si>
    <t>4.7121545602274 ,-74.1344706978307</t>
  </si>
  <si>
    <t>S3231</t>
  </si>
  <si>
    <t>4.679971068826, -74.1207886728231</t>
  </si>
  <si>
    <t>S32310</t>
  </si>
  <si>
    <t>4.71547127698528 ,-74.1392991957717</t>
  </si>
  <si>
    <t>S32311</t>
  </si>
  <si>
    <t>4.56430344954906 ,-74.1276286931102</t>
  </si>
  <si>
    <t>S32312</t>
  </si>
  <si>
    <t>4.56434866700222 ,-74.1276196244008</t>
  </si>
  <si>
    <t>S32313</t>
  </si>
  <si>
    <t>4.564285314339 ,-74.1275926585751</t>
  </si>
  <si>
    <t>S32314</t>
  </si>
  <si>
    <t>4.55745234799699 ,-74.1247434592015</t>
  </si>
  <si>
    <t>S32315</t>
  </si>
  <si>
    <t>4.557497565404 ,-74.1247343904866</t>
  </si>
  <si>
    <t>S32316</t>
  </si>
  <si>
    <t>4.55744324741468 ,-74.1246984001298</t>
  </si>
  <si>
    <t>S3232</t>
  </si>
  <si>
    <t>4.68569987714004, -74.1303471124039</t>
  </si>
  <si>
    <t>S32320</t>
  </si>
  <si>
    <t>4.55479636382701 ,-74.1201585564772</t>
  </si>
  <si>
    <t>S32323</t>
  </si>
  <si>
    <t>4.95860819963847 ,-73.9506656205744</t>
  </si>
  <si>
    <t>S32325</t>
  </si>
  <si>
    <t>4.57593905085439 ,-74.1079185317897</t>
  </si>
  <si>
    <t>S32326</t>
  </si>
  <si>
    <t>4.57589381145895 ,-74.1079095735874</t>
  </si>
  <si>
    <t>S32327</t>
  </si>
  <si>
    <t>4.57593910703819 ,-74.107963602753</t>
  </si>
  <si>
    <t>S32328</t>
  </si>
  <si>
    <t>4.5769495509595 ,-74.1058259824505</t>
  </si>
  <si>
    <t>S32329</t>
  </si>
  <si>
    <t>4.57694057292636 ,-74.1058800788775</t>
  </si>
  <si>
    <t>S32330</t>
  </si>
  <si>
    <t>4.57699479035663 ,-74.1058349405171</t>
  </si>
  <si>
    <t>S32331</t>
  </si>
  <si>
    <t>4.57712635501865 ,-74.1025445897424</t>
  </si>
  <si>
    <t>S32332</t>
  </si>
  <si>
    <t>4.57711736593736 ,-74.1025896719813</t>
  </si>
  <si>
    <t>S32333</t>
  </si>
  <si>
    <t>4.57717158310885 ,-74.1025445334002</t>
  </si>
  <si>
    <t>S32334</t>
  </si>
  <si>
    <t>4.57593984054359 ,-74.1013201375233</t>
  </si>
  <si>
    <t>S32335</t>
  </si>
  <si>
    <t>4.57593086284704 ,-74.1013742338616</t>
  </si>
  <si>
    <t>S32336</t>
  </si>
  <si>
    <t>4.57588555553171 ,-74.1013111910322</t>
  </si>
  <si>
    <t>S32337</t>
  </si>
  <si>
    <t>4.63494799483001 ,-74.097018067265</t>
  </si>
  <si>
    <t>S32338</t>
  </si>
  <si>
    <t>4.63500224532554 ,-74.0969999685567</t>
  </si>
  <si>
    <t>S32339</t>
  </si>
  <si>
    <t>4.63496614361134 ,-74.0970631188455</t>
  </si>
  <si>
    <t>S32340</t>
  </si>
  <si>
    <t>4.63488522855552 ,-74.0974508632295</t>
  </si>
  <si>
    <t>S32341</t>
  </si>
  <si>
    <t>4.63487612538851 ,-74.0974058001626</t>
  </si>
  <si>
    <t>S32342</t>
  </si>
  <si>
    <t>4.634939479069 ,-74.0974327645546</t>
  </si>
  <si>
    <t>S32343</t>
  </si>
  <si>
    <t>4.635319439937 ,-74.0974683421863</t>
  </si>
  <si>
    <t>S32344</t>
  </si>
  <si>
    <t>4.63533758869627 ,-74.0975133938055</t>
  </si>
  <si>
    <t>S32345</t>
  </si>
  <si>
    <t>4.63536464485783 ,-74.0974502549723</t>
  </si>
  <si>
    <t>S32346</t>
  </si>
  <si>
    <t>4.64296277750764 ,-74.0096804161188</t>
  </si>
  <si>
    <t>S32347</t>
  </si>
  <si>
    <t>4.6220114009775 ,-74.0888761164863</t>
  </si>
  <si>
    <t>S32348</t>
  </si>
  <si>
    <t>4.66574949336229 ,-74.1265852516448</t>
  </si>
  <si>
    <t>S32349</t>
  </si>
  <si>
    <t>4.66569521943507 ,-74.1265853187233</t>
  </si>
  <si>
    <t>S3235</t>
  </si>
  <si>
    <t>4.65073755127733, -74.1009105567013</t>
  </si>
  <si>
    <t>S32350</t>
  </si>
  <si>
    <t>4.66574038040167 ,-74.1265311705897</t>
  </si>
  <si>
    <t>S32351</t>
  </si>
  <si>
    <t>4.631573233449 ,-74.0823822130837</t>
  </si>
  <si>
    <t>S32352</t>
  </si>
  <si>
    <t>4.6315189718268 ,-74.0823912978665</t>
  </si>
  <si>
    <t>S32353</t>
  </si>
  <si>
    <t>4.63156412939975 ,-74.0823371505993</t>
  </si>
  <si>
    <t>S32354</t>
  </si>
  <si>
    <t>4.63123838418499 ,-74.0822564369141</t>
  </si>
  <si>
    <t>S32355</t>
  </si>
  <si>
    <t>4.63129263410458 ,-74.0822383373042</t>
  </si>
  <si>
    <t>S32356</t>
  </si>
  <si>
    <t>4.63122926843192 ,-74.0822023596291</t>
  </si>
  <si>
    <t>S32357</t>
  </si>
  <si>
    <t>4.63230131600475 ,-74.0788384389989</t>
  </si>
  <si>
    <t>S32358</t>
  </si>
  <si>
    <t>4.63234657896353 ,-74.0788654249576</t>
  </si>
  <si>
    <t>S32359</t>
  </si>
  <si>
    <t>4.63232839390617 ,-74.0787933297338</t>
  </si>
  <si>
    <t>S3236</t>
  </si>
  <si>
    <t>4.64776769358039, -74.0986425183902</t>
  </si>
  <si>
    <t>S32360</t>
  </si>
  <si>
    <t>4.63254778718982 ,-74.080559956297</t>
  </si>
  <si>
    <t>S32361</t>
  </si>
  <si>
    <t>4.63259300320795 ,-74.0805508830356</t>
  </si>
  <si>
    <t>S32362</t>
  </si>
  <si>
    <t>4.632538683017 ,-74.0805148937996</t>
  </si>
  <si>
    <t>S32363</t>
  </si>
  <si>
    <t>4.63279730459323 ,-74.0776748815585</t>
  </si>
  <si>
    <t>S32364</t>
  </si>
  <si>
    <t>4.63283352204357 ,-74.0777018791687</t>
  </si>
  <si>
    <t>S32365</t>
  </si>
  <si>
    <t>4.63282439416747 ,-74.0776387870613</t>
  </si>
  <si>
    <t>S32366</t>
  </si>
  <si>
    <t>4.63277084996847 ,-74.0781977770235</t>
  </si>
  <si>
    <t>S32367</t>
  </si>
  <si>
    <t>4.63274377211552 ,-74.0782428863352</t>
  </si>
  <si>
    <t>S32368</t>
  </si>
  <si>
    <t>4.63280707915894 ,-74.0782337894976</t>
  </si>
  <si>
    <t>S32369</t>
  </si>
  <si>
    <t>4.62729521223931 ,-74.0827933901792</t>
  </si>
  <si>
    <t>S3237</t>
  </si>
  <si>
    <t>4.64837260577741, -74.0977492552278</t>
  </si>
  <si>
    <t>S32370</t>
  </si>
  <si>
    <t>4.62729514214001 ,-74.0827393015249</t>
  </si>
  <si>
    <t>S32371</t>
  </si>
  <si>
    <t>4.62734044001735 ,-74.0827933319633</t>
  </si>
  <si>
    <t>S32372</t>
  </si>
  <si>
    <t>4.62746079795468 ,-74.0849296835942</t>
  </si>
  <si>
    <t>S32373</t>
  </si>
  <si>
    <t>4.62746073967285 ,-74.084884609678</t>
  </si>
  <si>
    <t>S32374</t>
  </si>
  <si>
    <t>4.62750603741579 ,-74.0849386402956</t>
  </si>
  <si>
    <t>S32375</t>
  </si>
  <si>
    <t>4.62942293809452 ,-74.0843502146161</t>
  </si>
  <si>
    <t>S32376</t>
  </si>
  <si>
    <t>4.62936867640851 ,-74.0843592991941</t>
  </si>
  <si>
    <t>S32377</t>
  </si>
  <si>
    <t>4.62943205366198 ,-74.0844042918284</t>
  </si>
  <si>
    <t>S32378</t>
  </si>
  <si>
    <t>4.63047313291852 ,-74.0850520215529</t>
  </si>
  <si>
    <t>S32379</t>
  </si>
  <si>
    <t>4.63041887121712 ,-74.0850611061083</t>
  </si>
  <si>
    <t>S3238</t>
  </si>
  <si>
    <t>4.64313273956023, -74.0958267007199</t>
  </si>
  <si>
    <t>S32380</t>
  </si>
  <si>
    <t>4.63048223678819 ,-74.0850970840399</t>
  </si>
  <si>
    <t>S32381</t>
  </si>
  <si>
    <t>4.68299227309764 ,-74.1650427041777</t>
  </si>
  <si>
    <t>S32382</t>
  </si>
  <si>
    <t>4.68304652601838 ,-74.1650246084447</t>
  </si>
  <si>
    <t>S32383</t>
  </si>
  <si>
    <t>4.68301041839391 ,-74.1650877611438</t>
  </si>
  <si>
    <t>S32387</t>
  </si>
  <si>
    <t>4.68320899409188 ,-74.164726897698</t>
  </si>
  <si>
    <t>S32388</t>
  </si>
  <si>
    <t>4.68319989451218 ,-74.1646818300012</t>
  </si>
  <si>
    <t>S32389</t>
  </si>
  <si>
    <t>4.6831637653897 ,-74.1647269513568</t>
  </si>
  <si>
    <t>S32390</t>
  </si>
  <si>
    <t>4.68190859026133 ,-74.1665586241469</t>
  </si>
  <si>
    <t>S32391</t>
  </si>
  <si>
    <t>4.68195380824516 ,-74.1665495549461</t>
  </si>
  <si>
    <t>S32392</t>
  </si>
  <si>
    <t>4.68191768970997 ,-74.1666036918099</t>
  </si>
  <si>
    <t>S32393</t>
  </si>
  <si>
    <t>4.68053576080736 ,-74.1683453513848</t>
  </si>
  <si>
    <t>S32394</t>
  </si>
  <si>
    <t>4.68059904890822 ,-74.1683182296475</t>
  </si>
  <si>
    <t>S32395</t>
  </si>
  <si>
    <t>4.68064420264434 ,-74.1682550666199</t>
  </si>
  <si>
    <t>S32396</t>
  </si>
  <si>
    <t>4.56740017245959 ,-74.1301759570668</t>
  </si>
  <si>
    <t>S32397</t>
  </si>
  <si>
    <t>4.56740022713968 ,-74.1302210277676</t>
  </si>
  <si>
    <t>S32398</t>
  </si>
  <si>
    <t>4.56734589833018 ,-74.1301760224553</t>
  </si>
  <si>
    <t>S32399</t>
  </si>
  <si>
    <t>4.61121747292133 ,-74.1375510330228</t>
  </si>
  <si>
    <t>S324</t>
  </si>
  <si>
    <t>4.62531751203922, -74.1137798170968</t>
  </si>
  <si>
    <t>S3240</t>
  </si>
  <si>
    <t>4.64316888722879, -74.095799609622</t>
  </si>
  <si>
    <t>S32400</t>
  </si>
  <si>
    <t>4.53374143143141 ,-74.1155510402083</t>
  </si>
  <si>
    <t>S32401</t>
  </si>
  <si>
    <t>4.66684462340213 ,-74.141738816408</t>
  </si>
  <si>
    <t>S32402</t>
  </si>
  <si>
    <t>4.66682647689293 ,-74.1416937612717</t>
  </si>
  <si>
    <t>S32403</t>
  </si>
  <si>
    <t>4.66679037130839 ,-74.1417569131828</t>
  </si>
  <si>
    <t>S32404</t>
  </si>
  <si>
    <t>4.66170232258078 ,-74.1381930052283</t>
  </si>
  <si>
    <t>S32405</t>
  </si>
  <si>
    <t>4.66175658562289 ,-74.1381839237486</t>
  </si>
  <si>
    <t>S32406</t>
  </si>
  <si>
    <t>4.66170225622644 ,-74.1381389131353</t>
  </si>
  <si>
    <t>S32407</t>
  </si>
  <si>
    <t>4.65371926882969 ,-74.1417096617023</t>
  </si>
  <si>
    <t>S32408</t>
  </si>
  <si>
    <t>4.65375548458951 ,-74.1417366636393</t>
  </si>
  <si>
    <t>S32409</t>
  </si>
  <si>
    <t>4.65372825954822 ,-74.1416645744661</t>
  </si>
  <si>
    <t>S32410</t>
  </si>
  <si>
    <t>4.65639280415885 ,-74.138442883804</t>
  </si>
  <si>
    <t>S32411</t>
  </si>
  <si>
    <t>4.65639285937211 ,-74.1384879602136</t>
  </si>
  <si>
    <t>S32412</t>
  </si>
  <si>
    <t>4.65634758677426 ,-74.1384519541142</t>
  </si>
  <si>
    <t>S32413</t>
  </si>
  <si>
    <t>4.67887567724055 ,-74.1419585877237</t>
  </si>
  <si>
    <t>S32414</t>
  </si>
  <si>
    <t>4.67886656524536 ,-74.141904505276</t>
  </si>
  <si>
    <t>S32415</t>
  </si>
  <si>
    <t>4.67892089462986 ,-74.1419495170753</t>
  </si>
  <si>
    <t>S32416</t>
  </si>
  <si>
    <t>4.6868902472096 ,-74.1494228376127</t>
  </si>
  <si>
    <t>S32417</t>
  </si>
  <si>
    <t>4.68689018136678 ,-74.1493687434287</t>
  </si>
  <si>
    <t>S32418</t>
  </si>
  <si>
    <t>4.68694451045807 ,-74.1494137562919</t>
  </si>
  <si>
    <t>S32419</t>
  </si>
  <si>
    <t>4.69007641904197 ,-74.1511319770884</t>
  </si>
  <si>
    <t>S3242</t>
  </si>
  <si>
    <t>4.70078528600359, -74.0387376186963</t>
  </si>
  <si>
    <t>S32420</t>
  </si>
  <si>
    <t>4.69005826187332 ,-74.1510779044817</t>
  </si>
  <si>
    <t>S32421</t>
  </si>
  <si>
    <t>4.69012162565832 ,-74.1511138909898</t>
  </si>
  <si>
    <t>S32422</t>
  </si>
  <si>
    <t>4.6918124599469 ,-74.1505258233934</t>
  </si>
  <si>
    <t>S32423</t>
  </si>
  <si>
    <t>4.69175818571672 ,-74.1505258889994</t>
  </si>
  <si>
    <t>S32424</t>
  </si>
  <si>
    <t>4.69180334841567 ,-74.1504717397503</t>
  </si>
  <si>
    <t>S32425</t>
  </si>
  <si>
    <t>4.57082438518574 ,-74.1194088952593</t>
  </si>
  <si>
    <t>S32426</t>
  </si>
  <si>
    <t>4.57081540600203 ,-74.1194629912414</t>
  </si>
  <si>
    <t>S32427</t>
  </si>
  <si>
    <t>4.57077010013849 ,-74.119399947351</t>
  </si>
  <si>
    <t>S3243</t>
  </si>
  <si>
    <t>4.72017162906546, -74.0401625484362</t>
  </si>
  <si>
    <t>S32431</t>
  </si>
  <si>
    <t>4.56928895730022 ,-74.121312755502</t>
  </si>
  <si>
    <t>S32432</t>
  </si>
  <si>
    <t>4.56924369581186 ,-74.1212857681456</t>
  </si>
  <si>
    <t>S32433</t>
  </si>
  <si>
    <t>4.5692709212275 ,-74.1213578482401</t>
  </si>
  <si>
    <t>S32434</t>
  </si>
  <si>
    <t>4.57015148556423 ,-74.1239168002327</t>
  </si>
  <si>
    <t>S32435</t>
  </si>
  <si>
    <t>4.57020577062014 ,-74.123925748493</t>
  </si>
  <si>
    <t>S32436</t>
  </si>
  <si>
    <t>4.57013344932589 ,-74.123961892995</t>
  </si>
  <si>
    <t>S32437</t>
  </si>
  <si>
    <t>4.64463525051472 ,-74.1325793003533</t>
  </si>
  <si>
    <t>S32438</t>
  </si>
  <si>
    <t>4.64460805803992 ,-74.1325342579212</t>
  </si>
  <si>
    <t>S32439</t>
  </si>
  <si>
    <t>4.644590055412 ,-74.1326064009696</t>
  </si>
  <si>
    <t>S3244</t>
  </si>
  <si>
    <t>4.72094007815541, -74.0398639683803</t>
  </si>
  <si>
    <t>S32440</t>
  </si>
  <si>
    <t>4.64451843275094 ,-74.1332105022702</t>
  </si>
  <si>
    <t>S32441</t>
  </si>
  <si>
    <t>4.64451837734081 ,-74.1331654266785</t>
  </si>
  <si>
    <t>S32442</t>
  </si>
  <si>
    <t>4.64446415869509 ,-74.1332105685357</t>
  </si>
  <si>
    <t>S32443</t>
  </si>
  <si>
    <t>4.64365505288917 ,-74.1299300536972</t>
  </si>
  <si>
    <t>S32444</t>
  </si>
  <si>
    <t>4.64363690594332 ,-74.1298850003688</t>
  </si>
  <si>
    <t>S32445</t>
  </si>
  <si>
    <t>4.64370027010878 ,-74.1299209831766</t>
  </si>
  <si>
    <t>S32446</t>
  </si>
  <si>
    <t>4.695720471152 ,-74.1582025891773</t>
  </si>
  <si>
    <t>S32447</t>
  </si>
  <si>
    <t>4.68785960746753 ,-74.1581038164463</t>
  </si>
  <si>
    <t>S32449</t>
  </si>
  <si>
    <t>4.67624259799837 ,-74.148732482045</t>
  </si>
  <si>
    <t>S3245</t>
  </si>
  <si>
    <t>4.72085841982789, -74.0396837631055</t>
  </si>
  <si>
    <t>S32450</t>
  </si>
  <si>
    <t>4.69688293738882 ,-74.1927050379544</t>
  </si>
  <si>
    <t>S32451</t>
  </si>
  <si>
    <t>4.62213983120732 ,-74.1044714873673</t>
  </si>
  <si>
    <t>S32452</t>
  </si>
  <si>
    <t>4.62213976284071 ,-74.1044173987782</t>
  </si>
  <si>
    <t>S32453</t>
  </si>
  <si>
    <t>4.62219410487586 ,-74.1044714192354</t>
  </si>
  <si>
    <t>S32454</t>
  </si>
  <si>
    <t>4.62267486613806 ,-74.105534560582</t>
  </si>
  <si>
    <t>S32455</t>
  </si>
  <si>
    <t>4.6227200600612 ,-74.1055074595418</t>
  </si>
  <si>
    <t>S32456</t>
  </si>
  <si>
    <t>4.62264767238574 ,-74.1054895207416</t>
  </si>
  <si>
    <t>S32457</t>
  </si>
  <si>
    <t>4.61382395362636 ,-74.0950165213137</t>
  </si>
  <si>
    <t>S32458</t>
  </si>
  <si>
    <t>4.61387823865972 ,-74.0950254672241</t>
  </si>
  <si>
    <t>S32459</t>
  </si>
  <si>
    <t>4.61383293025183 ,-74.0949624220406</t>
  </si>
  <si>
    <t>S3246</t>
  </si>
  <si>
    <t>4.72133054013031, -74.0409543535943</t>
  </si>
  <si>
    <t>S32460</t>
  </si>
  <si>
    <t>4.61221774838303 ,-74.0909980318078</t>
  </si>
  <si>
    <t>S32461</t>
  </si>
  <si>
    <t>4.61226298782495 ,-74.091006988908</t>
  </si>
  <si>
    <t>S32462</t>
  </si>
  <si>
    <t>4.61221769067793 ,-74.0909529587776</t>
  </si>
  <si>
    <t>S32463</t>
  </si>
  <si>
    <t>4.68780168729844 ,-74.1550836132398</t>
  </si>
  <si>
    <t>S32464</t>
  </si>
  <si>
    <t>4.68780174180971 ,-74.1551286918518</t>
  </si>
  <si>
    <t>S32465</t>
  </si>
  <si>
    <t>4.68785596159902 ,-74.155083548041</t>
  </si>
  <si>
    <t>S32466</t>
  </si>
  <si>
    <t>4.68987718414386 ,-74.1584169528177</t>
  </si>
  <si>
    <t>S32467</t>
  </si>
  <si>
    <t>4.68986808409682 ,-74.1583718848633</t>
  </si>
  <si>
    <t>S32468</t>
  </si>
  <si>
    <t>4.68992241276399 ,-74.1584168986757</t>
  </si>
  <si>
    <t>S32469</t>
  </si>
  <si>
    <t>4.67730249970735 ,-74.1352348932226</t>
  </si>
  <si>
    <t>S3247</t>
  </si>
  <si>
    <t>4.72023652985841, -74.041307474923</t>
  </si>
  <si>
    <t>S32470</t>
  </si>
  <si>
    <t>4.67728444176301 ,-74.1352619620382</t>
  </si>
  <si>
    <t>S32471</t>
  </si>
  <si>
    <t>4.67731152311205 ,-74.1352168510437</t>
  </si>
  <si>
    <t>S32472</t>
  </si>
  <si>
    <t>4.68124463942669 ,-74.1337965742611</t>
  </si>
  <si>
    <t>S32473</t>
  </si>
  <si>
    <t>4.68123553794937 ,-74.1337515074464</t>
  </si>
  <si>
    <t>S32474</t>
  </si>
  <si>
    <t>4.6812989134343 ,-74.1337965075137</t>
  </si>
  <si>
    <t>S32475</t>
  </si>
  <si>
    <t>4.68458221146002 ,-74.1335670770802</t>
  </si>
  <si>
    <t>S32476</t>
  </si>
  <si>
    <t>4.68459120126246 ,-74.1335219877935</t>
  </si>
  <si>
    <t>S32477</t>
  </si>
  <si>
    <t>4.68463649663173 ,-74.1335760258982</t>
  </si>
  <si>
    <t>S32478</t>
  </si>
  <si>
    <t>4.62417739108196 ,-74.0920645782719</t>
  </si>
  <si>
    <t>S32479</t>
  </si>
  <si>
    <t>4.6242225843094 ,-74.0920374764025</t>
  </si>
  <si>
    <t>S3248</t>
  </si>
  <si>
    <t>4.70540242780788, -74.0615320045238</t>
  </si>
  <si>
    <t>S32480</t>
  </si>
  <si>
    <t>4.62421363118555 ,-74.0921096060024</t>
  </si>
  <si>
    <t>S32481</t>
  </si>
  <si>
    <t>4.62538188574728 ,-74.0931808784929</t>
  </si>
  <si>
    <t>S32482</t>
  </si>
  <si>
    <t>4.62542715984192 ,-74.0932168800737</t>
  </si>
  <si>
    <t>S32483</t>
  </si>
  <si>
    <t>4.62541802189227 ,-74.0931447733539</t>
  </si>
  <si>
    <t>S32484</t>
  </si>
  <si>
    <t>4.62583371444535 ,-74.0928287266005</t>
  </si>
  <si>
    <t>S32485</t>
  </si>
  <si>
    <t>4.6257975783242 ,-74.0928648317775</t>
  </si>
  <si>
    <t>S32486</t>
  </si>
  <si>
    <t>4.62586993142485 ,-74.0928557249013</t>
  </si>
  <si>
    <t>S32487</t>
  </si>
  <si>
    <t>4.62625051567288 ,-74.0933780991225</t>
  </si>
  <si>
    <t>S32488</t>
  </si>
  <si>
    <t>4.62621428715985 ,-74.0933420859919</t>
  </si>
  <si>
    <t>S32489</t>
  </si>
  <si>
    <t>4.62621437952281 ,-74.0934142043023</t>
  </si>
  <si>
    <t>S3249</t>
  </si>
  <si>
    <t>4.70672509680361, -74.063035863511</t>
  </si>
  <si>
    <t>S32490</t>
  </si>
  <si>
    <t>4.66769161240431 ,-74.124419152716</t>
  </si>
  <si>
    <t>S32491</t>
  </si>
  <si>
    <t>4.66770071430097 ,-74.1244642184657</t>
  </si>
  <si>
    <t>S32492</t>
  </si>
  <si>
    <t>4.6677458750469 ,-74.1244100700494</t>
  </si>
  <si>
    <t>S32493</t>
  </si>
  <si>
    <t>4.6696608706195 ,-74.1222620238049</t>
  </si>
  <si>
    <t>S32494</t>
  </si>
  <si>
    <t>4.66961564240435 ,-74.1222620800276</t>
  </si>
  <si>
    <t>S32495</t>
  </si>
  <si>
    <t>4.66966081420653 ,-74.1222169467446</t>
  </si>
  <si>
    <t>S32496</t>
  </si>
  <si>
    <t>4.67137701167382 ,-74.1202404302558</t>
  </si>
  <si>
    <t>S32497</t>
  </si>
  <si>
    <t>4.67142221723675 ,-74.1202223430228</t>
  </si>
  <si>
    <t>S32498</t>
  </si>
  <si>
    <t>4.67135885252208 ,-74.1201863602321</t>
  </si>
  <si>
    <t>S325</t>
  </si>
  <si>
    <t>4.62664559368783, -74.1124800264191</t>
  </si>
  <si>
    <t>S3250</t>
  </si>
  <si>
    <t>4.70675394368917, -74.0643070466449</t>
  </si>
  <si>
    <t>S32504</t>
  </si>
  <si>
    <t>4.65160976052274 ,-74.1703447307136</t>
  </si>
  <si>
    <t>S32505</t>
  </si>
  <si>
    <t>4.65160982425971 ,-74.1703988224875</t>
  </si>
  <si>
    <t>S32506</t>
  </si>
  <si>
    <t>4.65165497870701 ,-74.1703356624801</t>
  </si>
  <si>
    <t>S32507</t>
  </si>
  <si>
    <t>4.61642783684265 ,-74.1450540697018</t>
  </si>
  <si>
    <t>S32508</t>
  </si>
  <si>
    <t>4.61643682823066 ,-74.1450089849193</t>
  </si>
  <si>
    <t>S32509</t>
  </si>
  <si>
    <t>4.61647308712844 ,-74.1450720451485</t>
  </si>
  <si>
    <t>S3251</t>
  </si>
  <si>
    <t>4.71469601892766, -74.0379071037372</t>
  </si>
  <si>
    <t>S32510</t>
  </si>
  <si>
    <t>4.57048391924188 ,-74.1147219473881</t>
  </si>
  <si>
    <t>S32511</t>
  </si>
  <si>
    <t>4.57053818200254 ,-74.1147128666502</t>
  </si>
  <si>
    <t>S32512</t>
  </si>
  <si>
    <t>4.52369174678834 ,-74.1230355079244</t>
  </si>
  <si>
    <t>S32513</t>
  </si>
  <si>
    <t>4.63528571971881 ,-74.1137043069484</t>
  </si>
  <si>
    <t>S32514</t>
  </si>
  <si>
    <t>4.65521738378733 ,-74.138868031948</t>
  </si>
  <si>
    <t>S32515</t>
  </si>
  <si>
    <t>4.68952578329209 ,-74.1156107574684</t>
  </si>
  <si>
    <t>S32516</t>
  </si>
  <si>
    <t>4.6458569342761 ,-74.1861101213457</t>
  </si>
  <si>
    <t>S32517</t>
  </si>
  <si>
    <t>4.64583882186114 ,-74.1860921115762</t>
  </si>
  <si>
    <t>S32518</t>
  </si>
  <si>
    <t>4.64583887390297 ,-74.1861371878666</t>
  </si>
  <si>
    <t>S32519</t>
  </si>
  <si>
    <t>4.63544910638213 ,-74.1141548519113</t>
  </si>
  <si>
    <t>S3252</t>
  </si>
  <si>
    <t>4.71760432567072, -74.0347926413274</t>
  </si>
  <si>
    <t>S32520</t>
  </si>
  <si>
    <t>4.61849286598021 ,-74.1032230159976</t>
  </si>
  <si>
    <t>S32523</t>
  </si>
  <si>
    <t>4.63864676036826 ,-74.1105719103639</t>
  </si>
  <si>
    <t>S32525</t>
  </si>
  <si>
    <t>4.54640117456324 ,-74.0832571453279</t>
  </si>
  <si>
    <t>S32526</t>
  </si>
  <si>
    <t>4.54640112866919 ,-74.0832210902772</t>
  </si>
  <si>
    <t>S3253</t>
  </si>
  <si>
    <t>4.71865305369855, -74.0344035118696</t>
  </si>
  <si>
    <t>S32530</t>
  </si>
  <si>
    <t>4.62880788009053 ,-74.1802698553036</t>
  </si>
  <si>
    <t>S32531</t>
  </si>
  <si>
    <t>4.62885308815084 ,-74.180251773198</t>
  </si>
  <si>
    <t>S32532</t>
  </si>
  <si>
    <t>4.62878973628534 ,-74.1802248009786</t>
  </si>
  <si>
    <t>S32533</t>
  </si>
  <si>
    <t>4.62711765280728 ,-74.1814257226108</t>
  </si>
  <si>
    <t>S32534</t>
  </si>
  <si>
    <t>4.62712676115589 ,-74.1814798022823</t>
  </si>
  <si>
    <t>S32535</t>
  </si>
  <si>
    <t>4.62706338847458 ,-74.1814347999645</t>
  </si>
  <si>
    <t>S32536</t>
  </si>
  <si>
    <t>4.62527217546596 ,-74.181310647072</t>
  </si>
  <si>
    <t>S32537</t>
  </si>
  <si>
    <t>4.62532645022589 ,-74.1813105847433</t>
  </si>
  <si>
    <t>S32538</t>
  </si>
  <si>
    <t>4.62528128379868 ,-74.1813647266046</t>
  </si>
  <si>
    <t>S3254</t>
  </si>
  <si>
    <t>4.71878006557884, -74.0346738114323</t>
  </si>
  <si>
    <t>S32541</t>
  </si>
  <si>
    <t>4.75895359387327 ,-74.0431746020449</t>
  </si>
  <si>
    <t>S32542</t>
  </si>
  <si>
    <t>4.62395076423118 ,-74.0776863346863</t>
  </si>
  <si>
    <t>S32543</t>
  </si>
  <si>
    <t>4.58874771456532 ,-74.0794534211445</t>
  </si>
  <si>
    <t>S32544</t>
  </si>
  <si>
    <t>4.62680949964451 ,-74.1133452487469</t>
  </si>
  <si>
    <t>S32546</t>
  </si>
  <si>
    <t>4.71798250672352 ,-74.1967921111626</t>
  </si>
  <si>
    <t>S32547</t>
  </si>
  <si>
    <t>4.62339045829825 ,-74.0850611149106</t>
  </si>
  <si>
    <t>S32548</t>
  </si>
  <si>
    <t>4.60889228385281 ,-74.1831053382095</t>
  </si>
  <si>
    <t>S3255</t>
  </si>
  <si>
    <t>4.71943355257963, -74.0362687134661</t>
  </si>
  <si>
    <t>S32550</t>
  </si>
  <si>
    <t>4.64627500774206 ,-74.172262202413</t>
  </si>
  <si>
    <t>S32551</t>
  </si>
  <si>
    <t>4.60289973162457 ,-74.0623078031685</t>
  </si>
  <si>
    <t>S32552</t>
  </si>
  <si>
    <t>4.75933600438219 ,-74.1557003171962</t>
  </si>
  <si>
    <t>S32554</t>
  </si>
  <si>
    <t>4.58178615306036 ,-74.2359612406847</t>
  </si>
  <si>
    <t>S32555</t>
  </si>
  <si>
    <t>4.57349358453626 ,-74.2383588699748</t>
  </si>
  <si>
    <t>S32557</t>
  </si>
  <si>
    <t>4.4968091883263 ,-74.1018055274048</t>
  </si>
  <si>
    <t>S32558</t>
  </si>
  <si>
    <t>4.52266234993024 ,-74.1245330007735</t>
  </si>
  <si>
    <t>S32559</t>
  </si>
  <si>
    <t>4.5225539542815 ,-74.1246593210773</t>
  </si>
  <si>
    <t>S3256</t>
  </si>
  <si>
    <t>4.72080969414723, -74.0371593857292</t>
  </si>
  <si>
    <t>S32560</t>
  </si>
  <si>
    <t>4.63590461632768 ,-74.1167325689383</t>
  </si>
  <si>
    <t>S32562</t>
  </si>
  <si>
    <t>4.5704748179003 ,-74.1146768877826</t>
  </si>
  <si>
    <t>S32563</t>
  </si>
  <si>
    <t>4.53950073620567 ,-74.1356357813798</t>
  </si>
  <si>
    <t>S32564</t>
  </si>
  <si>
    <t>4.55665046159525 ,-74.0980540520046</t>
  </si>
  <si>
    <t>S32565</t>
  </si>
  <si>
    <t>4.7543645484124 ,-74.0607087077263</t>
  </si>
  <si>
    <t>S32566</t>
  </si>
  <si>
    <t>4.75413691134518 ,-74.0596090200045</t>
  </si>
  <si>
    <t>S32567</t>
  </si>
  <si>
    <t>4.55669566702771 ,-74.098035967779</t>
  </si>
  <si>
    <t>S32568</t>
  </si>
  <si>
    <t>4.55667765499768 ,-74.0980990878219</t>
  </si>
  <si>
    <t>S32569</t>
  </si>
  <si>
    <t>4.6324534699557 ,-74.1057566729542</t>
  </si>
  <si>
    <t>S3257</t>
  </si>
  <si>
    <t>4.72111705047665, -74.0370237238795</t>
  </si>
  <si>
    <t>S32570</t>
  </si>
  <si>
    <t>4.55060068527768 ,-74.0994497226659</t>
  </si>
  <si>
    <t>S32571</t>
  </si>
  <si>
    <t>4.55063693543039 ,-74.0995037608366</t>
  </si>
  <si>
    <t>S32572</t>
  </si>
  <si>
    <t>4.50182840955808 ,-74.0863867143202</t>
  </si>
  <si>
    <t>S32573</t>
  </si>
  <si>
    <t>4.50184655736084 ,-74.0864317578555</t>
  </si>
  <si>
    <t>S32574</t>
  </si>
  <si>
    <t>4.50177415862434 ,-74.086404808448</t>
  </si>
  <si>
    <t>S32575</t>
  </si>
  <si>
    <t>4.50241573316892 ,-74.1003835717488</t>
  </si>
  <si>
    <t>S32576</t>
  </si>
  <si>
    <t>4.5024157889189 ,-74.100428638058</t>
  </si>
  <si>
    <t>S32577</t>
  </si>
  <si>
    <t>4.5023614593808 ,-74.1003836384106</t>
  </si>
  <si>
    <t>S32578</t>
  </si>
  <si>
    <t>4.50218178778241 ,-74.0868639752094</t>
  </si>
  <si>
    <t>S32579</t>
  </si>
  <si>
    <t>4.50221792490181 ,-74.0868278772005</t>
  </si>
  <si>
    <t>S3258</t>
  </si>
  <si>
    <t>4.71920959379193, -74.037837780057</t>
  </si>
  <si>
    <t>S32580</t>
  </si>
  <si>
    <t>4.50221801544048 ,-74.0868999830043</t>
  </si>
  <si>
    <t>S32581</t>
  </si>
  <si>
    <t>4.57201831190116 ,-74.1882313573543</t>
  </si>
  <si>
    <t>S32582</t>
  </si>
  <si>
    <t>4.57201837319943 ,-74.1882854433511</t>
  </si>
  <si>
    <t>S32583</t>
  </si>
  <si>
    <t>4.57207258683596 ,-74.188231296267</t>
  </si>
  <si>
    <t>S32585</t>
  </si>
  <si>
    <t>4.58422006782573 ,-74.211502117285</t>
  </si>
  <si>
    <t>S32587</t>
  </si>
  <si>
    <t>4.5736864130756 ,-74.2076554823185</t>
  </si>
  <si>
    <t>S32589</t>
  </si>
  <si>
    <t>4.754611747332 ,-74.0628903347794</t>
  </si>
  <si>
    <t>S3259</t>
  </si>
  <si>
    <t>4.71923298779057, -74.0351420094839</t>
  </si>
  <si>
    <t>S32590</t>
  </si>
  <si>
    <t>4.4862918606527 ,-74.1114533896699</t>
  </si>
  <si>
    <t>S32591</t>
  </si>
  <si>
    <t>4.502442936963 ,-74.1004376179907</t>
  </si>
  <si>
    <t>S32592</t>
  </si>
  <si>
    <t>4.4999859178103 ,-74.0958799353573</t>
  </si>
  <si>
    <t>S32593</t>
  </si>
  <si>
    <t>4.52660752954969 ,-74.1181195744514</t>
  </si>
  <si>
    <t>S32594</t>
  </si>
  <si>
    <t>4.76413669873073 ,-74.153602583766</t>
  </si>
  <si>
    <t>S32595</t>
  </si>
  <si>
    <t>4.66423419928708 ,-74.0667075399047</t>
  </si>
  <si>
    <t>S32596</t>
  </si>
  <si>
    <t>4.58950051833233 ,-74.2258836741945</t>
  </si>
  <si>
    <t>S32597</t>
  </si>
  <si>
    <t>4.55058265044724 ,-74.0994948144259</t>
  </si>
  <si>
    <t>S32598</t>
  </si>
  <si>
    <t>4.60290877713368 ,-74.0623077913283</t>
  </si>
  <si>
    <t>S32599</t>
  </si>
  <si>
    <t>4.66443206786357 ,-74.0523550742565</t>
  </si>
  <si>
    <t>S326</t>
  </si>
  <si>
    <t>4.62726005197429, -74.1119654139866</t>
  </si>
  <si>
    <t>S3260</t>
  </si>
  <si>
    <t>4.72039018551094, -74.0346986340582</t>
  </si>
  <si>
    <t>S32600</t>
  </si>
  <si>
    <t>4.66444114983207 ,-74.0523821076375</t>
  </si>
  <si>
    <t>S3261</t>
  </si>
  <si>
    <t>4.72076094680846, -74.0346259947286</t>
  </si>
  <si>
    <t>S3262</t>
  </si>
  <si>
    <t>4.72078744311933, -74.0341661491465</t>
  </si>
  <si>
    <t>S3263</t>
  </si>
  <si>
    <t>4.72183526566328, -74.0331278744696</t>
  </si>
  <si>
    <t>S3264</t>
  </si>
  <si>
    <t>4.72174457286936, -74.0329566985098</t>
  </si>
  <si>
    <t>S3265</t>
  </si>
  <si>
    <t>4.72318399800391, -74.0338202301381</t>
  </si>
  <si>
    <t>S32651</t>
  </si>
  <si>
    <t>4.5642443717132 ,-74.2343572442969</t>
  </si>
  <si>
    <t>S32652</t>
  </si>
  <si>
    <t>4.5642714710086 ,-74.2343211581918</t>
  </si>
  <si>
    <t>S32653</t>
  </si>
  <si>
    <t>4.56428963019932 ,-74.2343842393757</t>
  </si>
  <si>
    <t>S32654</t>
  </si>
  <si>
    <t>4.56867464747577 ,-74.2322702207766</t>
  </si>
  <si>
    <t>S32655</t>
  </si>
  <si>
    <t>4.56863842517422 ,-74.2322342017171</t>
  </si>
  <si>
    <t>S32656</t>
  </si>
  <si>
    <t>4.56871079253196 ,-74.2322341247392</t>
  </si>
  <si>
    <t>S32657</t>
  </si>
  <si>
    <t>4.56755819691336 ,-74.2287287569259</t>
  </si>
  <si>
    <t>S32658</t>
  </si>
  <si>
    <t>4.56759433207355 ,-74.2286836464404</t>
  </si>
  <si>
    <t>S32659</t>
  </si>
  <si>
    <t>4.56761250148108 ,-74.2287557420418</t>
  </si>
  <si>
    <t>S3266</t>
  </si>
  <si>
    <t>4.5970442400593, -74.4374021516627</t>
  </si>
  <si>
    <t>S32660</t>
  </si>
  <si>
    <t>4.57185430617135 ,-74.2450493282132</t>
  </si>
  <si>
    <t>S32661</t>
  </si>
  <si>
    <t>4.5718180843815 ,-74.2450133082731</t>
  </si>
  <si>
    <t>S32662</t>
  </si>
  <si>
    <t>4.57189045194876 ,-74.2450132325235</t>
  </si>
  <si>
    <t>S32663</t>
  </si>
  <si>
    <t>4.5680149421608 ,-74.241375465053</t>
  </si>
  <si>
    <t>S32664</t>
  </si>
  <si>
    <t>4.56797879656085 ,-74.2414115606687</t>
  </si>
  <si>
    <t>S32665</t>
  </si>
  <si>
    <t>4.56805116407535 ,-74.2414114846219</t>
  </si>
  <si>
    <t>S32666</t>
  </si>
  <si>
    <t>4.65936295929918 ,-74.1484643323709</t>
  </si>
  <si>
    <t>S32667</t>
  </si>
  <si>
    <t>4.65941723355024 ,-74.1484642670618</t>
  </si>
  <si>
    <t>S32668</t>
  </si>
  <si>
    <t>4.65936301390497 ,-74.1485094090883</t>
  </si>
  <si>
    <t>S3267</t>
  </si>
  <si>
    <t>4.60314638957808, -74.4322406692565</t>
  </si>
  <si>
    <t>S32672</t>
  </si>
  <si>
    <t>4.5591853042051 ,-74.2406275340193</t>
  </si>
  <si>
    <t>S32673</t>
  </si>
  <si>
    <t>4.55918536138634 ,-74.2406816197378</t>
  </si>
  <si>
    <t>S32674</t>
  </si>
  <si>
    <t>4.55923053390449 ,-74.240627486533</t>
  </si>
  <si>
    <t>S32675</t>
  </si>
  <si>
    <t>4.5585790642138 ,-74.2404749275519</t>
  </si>
  <si>
    <t>S32676</t>
  </si>
  <si>
    <t>4.55858806249602 ,-74.2404298466613</t>
  </si>
  <si>
    <t>S32677</t>
  </si>
  <si>
    <t>4.5586333493833 ,-74.2404838848437</t>
  </si>
  <si>
    <t>S3268</t>
  </si>
  <si>
    <t>4.71838033725663, -74.0465121708924</t>
  </si>
  <si>
    <t>S32681</t>
  </si>
  <si>
    <t>4.66419751231205 ,-74.0595495115913</t>
  </si>
  <si>
    <t>S32682</t>
  </si>
  <si>
    <t>4.4247885993112 ,-74.2852441658734</t>
  </si>
  <si>
    <t>S32683</t>
  </si>
  <si>
    <t>4.57371359057431 ,-74.2076915100829</t>
  </si>
  <si>
    <t>S32684</t>
  </si>
  <si>
    <t>4.5736412136761 ,-74.2076825752125</t>
  </si>
  <si>
    <t>S32685</t>
  </si>
  <si>
    <t>4.61496758172416 ,-74.1418285253884</t>
  </si>
  <si>
    <t>S32686</t>
  </si>
  <si>
    <t>4.6149043054014 ,-74.141864660497</t>
  </si>
  <si>
    <t>S32687</t>
  </si>
  <si>
    <t>4.61492233139966 ,-74.1418105501826</t>
  </si>
  <si>
    <t>S3269</t>
  </si>
  <si>
    <t>4.71294628870521, -74.0547960889274</t>
  </si>
  <si>
    <t>S32695</t>
  </si>
  <si>
    <t>4.74241424358018 ,-74.2276366820676</t>
  </si>
  <si>
    <t>S32696</t>
  </si>
  <si>
    <t>4.74239612160241 ,-74.2276096524015</t>
  </si>
  <si>
    <t>S32699</t>
  </si>
  <si>
    <t>4.62777455395943 ,-74.096801794626</t>
  </si>
  <si>
    <t>S3270</t>
  </si>
  <si>
    <t>4.59146514282946, -74.1710186402771</t>
  </si>
  <si>
    <t>S32700</t>
  </si>
  <si>
    <t>4.56736607212965 ,-74.2351562153516</t>
  </si>
  <si>
    <t>S32707</t>
  </si>
  <si>
    <t>4.61501338789133 ,-74.1423062536666</t>
  </si>
  <si>
    <t>S32708</t>
  </si>
  <si>
    <t>4.61499536185426 ,-74.1423603639828</t>
  </si>
  <si>
    <t>S32709</t>
  </si>
  <si>
    <t>4.61495910276391 ,-74.1422973040524</t>
  </si>
  <si>
    <t>S3271</t>
  </si>
  <si>
    <t>4.60445008002278, -74.0929550372561</t>
  </si>
  <si>
    <t>S32713</t>
  </si>
  <si>
    <t>4.65359459527505 ,-74.14332354592</t>
  </si>
  <si>
    <t>S32714</t>
  </si>
  <si>
    <t>4.6536398457117 ,-74.1433415217522</t>
  </si>
  <si>
    <t>S32715</t>
  </si>
  <si>
    <t>4.65360358610228 ,-74.1432784586935</t>
  </si>
  <si>
    <t>S32716</t>
  </si>
  <si>
    <t>4.65461000964481 ,-74.1526892095305</t>
  </si>
  <si>
    <t>S32717</t>
  </si>
  <si>
    <t>4.6546100639244 ,-74.1527342859949</t>
  </si>
  <si>
    <t>S32718</t>
  </si>
  <si>
    <t>4.65455573532662 ,-74.1526892744483</t>
  </si>
  <si>
    <t>S32719</t>
  </si>
  <si>
    <t>4.6619818782631 ,-74.1448910873294</t>
  </si>
  <si>
    <t>S3272</t>
  </si>
  <si>
    <t>4.7215936922141, -74.0415580568312</t>
  </si>
  <si>
    <t>S32720</t>
  </si>
  <si>
    <t>4.66203613051204 ,-74.1448729909712</t>
  </si>
  <si>
    <t>S32721</t>
  </si>
  <si>
    <t>4.66199097882826 ,-74.1449361532355</t>
  </si>
  <si>
    <t>S32722</t>
  </si>
  <si>
    <t>4.65253628152783 ,-74.1433518711216</t>
  </si>
  <si>
    <t>S32723</t>
  </si>
  <si>
    <t>4.65250014261773 ,-74.1433879758337</t>
  </si>
  <si>
    <t>S32724</t>
  </si>
  <si>
    <t>4.65250910054887 ,-74.1433158429473</t>
  </si>
  <si>
    <t>S32725</t>
  </si>
  <si>
    <t>4.68937921296265 ,-74.158038886849</t>
  </si>
  <si>
    <t>S32729</t>
  </si>
  <si>
    <t>4.56654771397496 ,-74.1136360685114</t>
  </si>
  <si>
    <t>S3273</t>
  </si>
  <si>
    <t>4.73813047386222, -74.036287949434</t>
  </si>
  <si>
    <t>S32730</t>
  </si>
  <si>
    <t>4.56653872403611 ,-74.113681150061</t>
  </si>
  <si>
    <t>S32731</t>
  </si>
  <si>
    <t>4.56649341780171 ,-74.1136181069535</t>
  </si>
  <si>
    <t>S32732</t>
  </si>
  <si>
    <t>4.5680526635257 ,-74.1163655008202</t>
  </si>
  <si>
    <t>S32733</t>
  </si>
  <si>
    <t>4.5680979251324 ,-74.1163924878022</t>
  </si>
  <si>
    <t>S32734</t>
  </si>
  <si>
    <t>4.56802558211807 ,-74.116410604611</t>
  </si>
  <si>
    <t>S32735</t>
  </si>
  <si>
    <t>4.5617279069791 ,-74.1148769056204</t>
  </si>
  <si>
    <t>S32737</t>
  </si>
  <si>
    <t>4.56170071444651 ,-74.1148318686891</t>
  </si>
  <si>
    <t>S32738</t>
  </si>
  <si>
    <t>4.56137499315722 ,-74.1147691692353</t>
  </si>
  <si>
    <t>S32739</t>
  </si>
  <si>
    <t>4.56139314003723 ,-74.1148142172215</t>
  </si>
  <si>
    <t>S3274</t>
  </si>
  <si>
    <t>4.62633327813883, -74.073464344437</t>
  </si>
  <si>
    <t>S32740</t>
  </si>
  <si>
    <t>4.56132977601118 ,-74.1147782386445</t>
  </si>
  <si>
    <t>S32742</t>
  </si>
  <si>
    <t>4.61705672477046 ,-74.1414834530294</t>
  </si>
  <si>
    <t>S32744</t>
  </si>
  <si>
    <t>4.58866182637815 ,-74.1043691298084</t>
  </si>
  <si>
    <t>S32745</t>
  </si>
  <si>
    <t>4.64533531636105 ,-74.1731738369301</t>
  </si>
  <si>
    <t>S32746</t>
  </si>
  <si>
    <t>4.6452900980854 ,-74.1731829048366</t>
  </si>
  <si>
    <t>S32747</t>
  </si>
  <si>
    <t>4.64534441499286 ,-74.1732189025055</t>
  </si>
  <si>
    <t>S32748</t>
  </si>
  <si>
    <t>4.64622980007808 ,-74.1722802856299</t>
  </si>
  <si>
    <t>S32749</t>
  </si>
  <si>
    <t>4.64624794454236 ,-74.1723253406886</t>
  </si>
  <si>
    <t>S32750</t>
  </si>
  <si>
    <t>4.63542949945268 ,-74.1129468704084</t>
  </si>
  <si>
    <t>S32752</t>
  </si>
  <si>
    <t>4.56732991727305 ,-74.2351832968123</t>
  </si>
  <si>
    <t>S32753</t>
  </si>
  <si>
    <t>4.56740228468358 ,-74.2351832201521</t>
  </si>
  <si>
    <t>S32754</t>
  </si>
  <si>
    <t>4.80839604433626 ,-74.1031147792198</t>
  </si>
  <si>
    <t>S32757</t>
  </si>
  <si>
    <t>4.57229850475921 ,-74.2374046000559</t>
  </si>
  <si>
    <t>S32758</t>
  </si>
  <si>
    <t>4.57226228264563 ,-74.2373685805449</t>
  </si>
  <si>
    <t>S32759</t>
  </si>
  <si>
    <t>4.57233465008326 ,-74.2373685040209</t>
  </si>
  <si>
    <t>S32760</t>
  </si>
  <si>
    <t>4.57374065819622 ,-74.2410268939225</t>
  </si>
  <si>
    <t>S32761</t>
  </si>
  <si>
    <t>4.57378587832547 ,-74.2410178318396</t>
  </si>
  <si>
    <t>S32762</t>
  </si>
  <si>
    <t>4.57372251854148 ,-74.2409818406247</t>
  </si>
  <si>
    <t>S32763</t>
  </si>
  <si>
    <t>4.57500589365887 ,-74.2398987501254</t>
  </si>
  <si>
    <t>S32766</t>
  </si>
  <si>
    <t>4.56632281439961 ,-74.2323718797266</t>
  </si>
  <si>
    <t>S32767</t>
  </si>
  <si>
    <t>4.56635895948398 ,-74.2323357838308</t>
  </si>
  <si>
    <t>S32768</t>
  </si>
  <si>
    <t>4.56628659211977 ,-74.2323358607587</t>
  </si>
  <si>
    <t>S32772</t>
  </si>
  <si>
    <t>4.62686651755923 ,-74.1911622432875</t>
  </si>
  <si>
    <t>S32773</t>
  </si>
  <si>
    <t>4.6268485083383 ,-74.1912343840509</t>
  </si>
  <si>
    <t>S32774</t>
  </si>
  <si>
    <t>4.62689371681305 ,-74.1912163026635</t>
  </si>
  <si>
    <t>S32775</t>
  </si>
  <si>
    <t>4.61882228464026 ,-74.1889807355588</t>
  </si>
  <si>
    <t>S32776</t>
  </si>
  <si>
    <t>4.61887653889051 ,-74.1889626440544</t>
  </si>
  <si>
    <t>S32777</t>
  </si>
  <si>
    <t>4.61880415176872 ,-74.188944696423</t>
  </si>
  <si>
    <t>S32778</t>
  </si>
  <si>
    <t>4.65333788798185 ,-74.1331366171219</t>
  </si>
  <si>
    <t>S32779</t>
  </si>
  <si>
    <t>4.65333782135771 ,-74.1330825257405</t>
  </si>
  <si>
    <t>S3278</t>
  </si>
  <si>
    <t>4.57178679871192, -74.4488166352152</t>
  </si>
  <si>
    <t>S32780</t>
  </si>
  <si>
    <t>4.65339216202299 ,-74.1331365507237</t>
  </si>
  <si>
    <t>S32781</t>
  </si>
  <si>
    <t>4.65308617350749 ,-74.1344080742065</t>
  </si>
  <si>
    <t>S32782</t>
  </si>
  <si>
    <t>4.65304094512421 ,-74.1344081294536</t>
  </si>
  <si>
    <t>S32783</t>
  </si>
  <si>
    <t>4.65308610698465 ,-74.134353982826</t>
  </si>
  <si>
    <t>S32784</t>
  </si>
  <si>
    <t>4.65052048710811 ,-74.1370887259965</t>
  </si>
  <si>
    <t>S32785</t>
  </si>
  <si>
    <t>4.65057478330327 ,-74.1371066903504</t>
  </si>
  <si>
    <t>S32787</t>
  </si>
  <si>
    <t>4.65195015805324 ,-74.1374566104024</t>
  </si>
  <si>
    <t>S32788</t>
  </si>
  <si>
    <t>4.65199540856456 ,-74.1374745858099</t>
  </si>
  <si>
    <t>S32789</t>
  </si>
  <si>
    <t>4.65196819419478 ,-74.1374115122707</t>
  </si>
  <si>
    <t>S32793</t>
  </si>
  <si>
    <t>4.62000499440751 ,-74.1484574008399</t>
  </si>
  <si>
    <t>S32794</t>
  </si>
  <si>
    <t>4.62005023382982 ,-74.1484663617217</t>
  </si>
  <si>
    <t>S32795</t>
  </si>
  <si>
    <t>4.62000505938241 ,-74.1485114899054</t>
  </si>
  <si>
    <t>S32796</t>
  </si>
  <si>
    <t>4.62186059015767 ,-74.1494738680959</t>
  </si>
  <si>
    <t>S32797</t>
  </si>
  <si>
    <t>4.62185160936041 ,-74.1495279680997</t>
  </si>
  <si>
    <t>S32798</t>
  </si>
  <si>
    <t>4.6218063158347 ,-74.1494739327996</t>
  </si>
  <si>
    <t>S32801</t>
  </si>
  <si>
    <t>4.66682448913193 ,-74.1254299518127</t>
  </si>
  <si>
    <t>S32803</t>
  </si>
  <si>
    <t>4.62815416956327 ,-74.0965669276507</t>
  </si>
  <si>
    <t>S32805</t>
  </si>
  <si>
    <t>4.57011847237207 ,-74.1265129228433</t>
  </si>
  <si>
    <t>S32806</t>
  </si>
  <si>
    <t>4.57012746310486 ,-74.1264678410662</t>
  </si>
  <si>
    <t>S32807</t>
  </si>
  <si>
    <t>4.57006418731112 ,-74.126503974382</t>
  </si>
  <si>
    <t>S32808</t>
  </si>
  <si>
    <t>4.5694074285859 ,-74.1294433898282</t>
  </si>
  <si>
    <t>S32809</t>
  </si>
  <si>
    <t>4.56938928246124 ,-74.1293983408368</t>
  </si>
  <si>
    <t>S3281</t>
  </si>
  <si>
    <t>4.6751166841003, -74.3667085917912</t>
  </si>
  <si>
    <t>S32810</t>
  </si>
  <si>
    <t>4.56936221110625 ,-74.1294524585515</t>
  </si>
  <si>
    <t>S32811</t>
  </si>
  <si>
    <t>4.68046134029146 ,-74.0528564405822</t>
  </si>
  <si>
    <t>S32812</t>
  </si>
  <si>
    <t>4.6804703491481 ,-74.0528293822949</t>
  </si>
  <si>
    <t>S32813</t>
  </si>
  <si>
    <t>4.68048844007709 ,-74.0528293579704</t>
  </si>
  <si>
    <t>S3282</t>
  </si>
  <si>
    <t>4.43730674065383 ,-74.4775167263849</t>
  </si>
  <si>
    <t>S32826</t>
  </si>
  <si>
    <t>4.27109304522466 ,-74.409840220171</t>
  </si>
  <si>
    <t>S32827</t>
  </si>
  <si>
    <t>4.37553206313886 ,-74.3975566980536</t>
  </si>
  <si>
    <t>S32829</t>
  </si>
  <si>
    <t>4.26942271975765 ,-74.4023532672771</t>
  </si>
  <si>
    <t>S32834</t>
  </si>
  <si>
    <t>4.73090620939014 ,-74.0716047738608</t>
  </si>
  <si>
    <t>S32835</t>
  </si>
  <si>
    <t>5.09705052078583 ,-73.6533449138711</t>
  </si>
  <si>
    <t>S32840</t>
  </si>
  <si>
    <t>4.2677782685189 ,-74.3933524768846</t>
  </si>
  <si>
    <t>S32841</t>
  </si>
  <si>
    <t>5.05973052270118 ,-74.055085849246</t>
  </si>
  <si>
    <t>S32843</t>
  </si>
  <si>
    <t>4.49545848513205 ,-74.4796930028435</t>
  </si>
  <si>
    <t>S32844</t>
  </si>
  <si>
    <t>4.49548561139376 ,-74.4796749557534</t>
  </si>
  <si>
    <t>S32845</t>
  </si>
  <si>
    <t>4.49545846581405 ,-74.4796659610817</t>
  </si>
  <si>
    <t>S32849</t>
  </si>
  <si>
    <t>5.05741525012377 ,-74.0553237379657</t>
  </si>
  <si>
    <t>S3285</t>
  </si>
  <si>
    <t>4.59415380200088, -74.1727914091403</t>
  </si>
  <si>
    <t>S32850</t>
  </si>
  <si>
    <t>5.05746046382521 ,-74.055314652003</t>
  </si>
  <si>
    <t>S32854</t>
  </si>
  <si>
    <t>4.74375528577076 ,-74.0953996423946</t>
  </si>
  <si>
    <t>S32855</t>
  </si>
  <si>
    <t>4.569405041653973, -74.18115806894097</t>
  </si>
  <si>
    <t>S32856</t>
  </si>
  <si>
    <t>4.99006915375681 ,-73.8753694449275</t>
  </si>
  <si>
    <t>S32857</t>
  </si>
  <si>
    <t>4.99007813684885 ,-73.8753333536823</t>
  </si>
  <si>
    <t>S32858</t>
  </si>
  <si>
    <t>4.99005104856779 ,-73.8753604567677</t>
  </si>
  <si>
    <t>S32859</t>
  </si>
  <si>
    <t>4.74448566312764 ,-74.1287682585404</t>
  </si>
  <si>
    <t>S32860</t>
  </si>
  <si>
    <t>4.74331604226332 ,-74.1266057917858</t>
  </si>
  <si>
    <t>S32861</t>
  </si>
  <si>
    <t>4.74295442372775 ,-74.1125767848087</t>
  </si>
  <si>
    <t>S32864</t>
  </si>
  <si>
    <t>4.74889893950282 ,-74.0929044234187</t>
  </si>
  <si>
    <t>S32865</t>
  </si>
  <si>
    <t>4.75364385820203 ,-74.0898686990385</t>
  </si>
  <si>
    <t>S32865_</t>
  </si>
  <si>
    <t>4.74712324685441 ,-74.0908059335576</t>
  </si>
  <si>
    <t>S32866</t>
  </si>
  <si>
    <t>4.75368008799919 ,-74.0899047172157</t>
  </si>
  <si>
    <t>S32869</t>
  </si>
  <si>
    <t>5.11996769959005 ,-74.0516690863932</t>
  </si>
  <si>
    <t>S3287</t>
  </si>
  <si>
    <t>4.70725665404254, -74.0614573945271</t>
  </si>
  <si>
    <t>S32875</t>
  </si>
  <si>
    <t>4.1733573025953 ,-74.4357097442136</t>
  </si>
  <si>
    <t>S32876</t>
  </si>
  <si>
    <t>4.6191700692714 ,-74.3510539140317</t>
  </si>
  <si>
    <t>S32877</t>
  </si>
  <si>
    <t>4.61915194398332 ,-74.3510178694642</t>
  </si>
  <si>
    <t>S32878</t>
  </si>
  <si>
    <t>4.61918813679678 ,-74.3510268518226</t>
  </si>
  <si>
    <t>S3288</t>
  </si>
  <si>
    <t>4.71794428516476, -74.0451513717538</t>
  </si>
  <si>
    <t>S32880</t>
  </si>
  <si>
    <t>4.61683721969828 ,-74.3522099839918</t>
  </si>
  <si>
    <t>S32881</t>
  </si>
  <si>
    <t>4.62914415249806 ,-74.3371791902582</t>
  </si>
  <si>
    <t>S32888</t>
  </si>
  <si>
    <t>5.27992296818243 ,-73.7715221181586</t>
  </si>
  <si>
    <t>S32889</t>
  </si>
  <si>
    <t>5.27996817259101 ,-73.7715130064364</t>
  </si>
  <si>
    <t>S3289</t>
  </si>
  <si>
    <t>4.6985254959453, -74.0398766791272</t>
  </si>
  <si>
    <t>S32890</t>
  </si>
  <si>
    <t>5.27990479003954 ,-73.7714770402858</t>
  </si>
  <si>
    <t>S32891</t>
  </si>
  <si>
    <t>5.28514979229142 ,-73.7619747327217</t>
  </si>
  <si>
    <t>S32892</t>
  </si>
  <si>
    <t>4.7492788280543 ,-74.1137588741763</t>
  </si>
  <si>
    <t>S329</t>
  </si>
  <si>
    <t>4.60338129612843, -74.0989690767661</t>
  </si>
  <si>
    <t>S3290</t>
  </si>
  <si>
    <t>4.69460375264084, -74.0296764676833</t>
  </si>
  <si>
    <t>S32903</t>
  </si>
  <si>
    <t>4.74986522685998 ,-74.1125409064367</t>
  </si>
  <si>
    <t>S32904</t>
  </si>
  <si>
    <t>4.66782801267393 ,-74.0964442777312</t>
  </si>
  <si>
    <t>S32905</t>
  </si>
  <si>
    <t>4.85442748575845 ,-74.4148829642904</t>
  </si>
  <si>
    <t>S32906</t>
  </si>
  <si>
    <t>4.71374704091013 ,-74.4918511716876</t>
  </si>
  <si>
    <t>S32909</t>
  </si>
  <si>
    <t>4.93626882110414 ,-74.4258246858853</t>
  </si>
  <si>
    <t>S3291</t>
  </si>
  <si>
    <t>4.66971464563149, -74.0726684267782</t>
  </si>
  <si>
    <t>S32918</t>
  </si>
  <si>
    <t>5.20694481128936 ,-74.2818374333395</t>
  </si>
  <si>
    <t>S32919</t>
  </si>
  <si>
    <t>5.22662220821616 ,-74.2762747493568</t>
  </si>
  <si>
    <t>S3292</t>
  </si>
  <si>
    <t>4.66995075856407, -74.0733713107409</t>
  </si>
  <si>
    <t>S32923</t>
  </si>
  <si>
    <t>4.88374417643575 ,-74.0368316357683</t>
  </si>
  <si>
    <t>S3293</t>
  </si>
  <si>
    <t>4.67048886781604, -74.0767243037356</t>
  </si>
  <si>
    <t>S3294</t>
  </si>
  <si>
    <t>4.66834126298274, -74.073833202492</t>
  </si>
  <si>
    <t>S32955</t>
  </si>
  <si>
    <t>5.05921321168369 ,-73.8782094298587</t>
  </si>
  <si>
    <t>S32956</t>
  </si>
  <si>
    <t>5.05918609271658 ,-73.8782184965055</t>
  </si>
  <si>
    <t>S32957</t>
  </si>
  <si>
    <t>5.05922231901918 ,-73.8782454939661</t>
  </si>
  <si>
    <t>S3296</t>
  </si>
  <si>
    <t>4.67921263818652, -74.0660025614034</t>
  </si>
  <si>
    <t>S32967</t>
  </si>
  <si>
    <t>5.41117128113554 ,-73.7124564884039</t>
  </si>
  <si>
    <t>S32968</t>
  </si>
  <si>
    <t>5.41118931204009 ,-73.7124293769109</t>
  </si>
  <si>
    <t>S32969</t>
  </si>
  <si>
    <t>5.37595080878843 ,-73.7909679198715</t>
  </si>
  <si>
    <t>S3297</t>
  </si>
  <si>
    <t>4.68336707206555, -74.0679083307547</t>
  </si>
  <si>
    <t>S32974</t>
  </si>
  <si>
    <t>5.04818705069271 ,-73.8572123494305</t>
  </si>
  <si>
    <t>S32976</t>
  </si>
  <si>
    <t>5.14759306825686 ,-73.6855775519553</t>
  </si>
  <si>
    <t>S32977</t>
  </si>
  <si>
    <t>5.14770987917376 ,-73.6852074697601</t>
  </si>
  <si>
    <t>S32978</t>
  </si>
  <si>
    <t>5.14760211244304 ,-73.685577533385</t>
  </si>
  <si>
    <t>S32979</t>
  </si>
  <si>
    <t>5.14771892335855 ,-73.6852074511842</t>
  </si>
  <si>
    <t>S3298</t>
  </si>
  <si>
    <t>4.68354797010963, -74.0678990757749</t>
  </si>
  <si>
    <t>S32980</t>
  </si>
  <si>
    <t>4.84075361041781 ,-74.3043503459932</t>
  </si>
  <si>
    <t>S32989</t>
  </si>
  <si>
    <t>4.73190062635518 ,-74.1861457718062</t>
  </si>
  <si>
    <t>S32990</t>
  </si>
  <si>
    <t>4.79098988026605 ,-74.0608482580535</t>
  </si>
  <si>
    <t>S32991</t>
  </si>
  <si>
    <t>4.79198325675161 ,-74.0596656940532</t>
  </si>
  <si>
    <t>S32992</t>
  </si>
  <si>
    <t>5.14703182007716 ,-74.0338835395133</t>
  </si>
  <si>
    <t>S32993</t>
  </si>
  <si>
    <t>5.1470498969688 ,-74.0338744906195</t>
  </si>
  <si>
    <t>S32994</t>
  </si>
  <si>
    <t>5.14704090641738 ,-74.0339105906554</t>
  </si>
  <si>
    <t>S32999</t>
  </si>
  <si>
    <t>5.18092122185187 ,-73.8937401168755</t>
  </si>
  <si>
    <t>S33</t>
  </si>
  <si>
    <t>4.73123713876363, -74.0961101577033</t>
  </si>
  <si>
    <t>S330</t>
  </si>
  <si>
    <t>4.60145669217503, -74.1006391809885</t>
  </si>
  <si>
    <t>S3300</t>
  </si>
  <si>
    <t>4.68598971468247, -74.0674901444271</t>
  </si>
  <si>
    <t>S33000</t>
  </si>
  <si>
    <t>5.28511366863451 ,-73.7620018727839</t>
  </si>
  <si>
    <t>S33001</t>
  </si>
  <si>
    <t>5.34303482668905 ,-73.7052726376852</t>
  </si>
  <si>
    <t>S33002</t>
  </si>
  <si>
    <t>5.40596456214498 ,-73.6553618859133</t>
  </si>
  <si>
    <t>S33003</t>
  </si>
  <si>
    <t>5.35669063866767 ,-73.6920423996363</t>
  </si>
  <si>
    <t>S33004</t>
  </si>
  <si>
    <t>5.42889162834387 ,-73.6393919997035</t>
  </si>
  <si>
    <t>S33005</t>
  </si>
  <si>
    <t>5.09705950820049 ,-73.6533178359971</t>
  </si>
  <si>
    <t>S33006</t>
  </si>
  <si>
    <t>5.09702336965277 ,-73.653335950706</t>
  </si>
  <si>
    <t>S3301</t>
  </si>
  <si>
    <t>4.684372276137, -74.068772485941</t>
  </si>
  <si>
    <t>S33013</t>
  </si>
  <si>
    <t>5.37903438252961 ,-74.3227323043974</t>
  </si>
  <si>
    <t>S33016</t>
  </si>
  <si>
    <t>5.25132122726623 ,-74.2266796414138</t>
  </si>
  <si>
    <t>S3302</t>
  </si>
  <si>
    <t>4.68663675984808, -74.0711045074262</t>
  </si>
  <si>
    <t>S33021</t>
  </si>
  <si>
    <t>5.26006564918319 ,-74.2244219591907</t>
  </si>
  <si>
    <t>S33023</t>
  </si>
  <si>
    <t>5.24633245461962 ,-74.2451388569749</t>
  </si>
  <si>
    <t>S3303</t>
  </si>
  <si>
    <t>4.68669239824715, -74.0721322031654</t>
  </si>
  <si>
    <t>S33033</t>
  </si>
  <si>
    <t>5.05645718769419 ,-73.9782917140904</t>
  </si>
  <si>
    <t>S33040</t>
  </si>
  <si>
    <t>5.28517701556277 ,-73.7620197925399</t>
  </si>
  <si>
    <t>S33042</t>
  </si>
  <si>
    <t>4.52748789044399 ,-74.2316918719006</t>
  </si>
  <si>
    <t>S33043</t>
  </si>
  <si>
    <t>4.24587101033794 ,-74.5266230156555</t>
  </si>
  <si>
    <t>S33044</t>
  </si>
  <si>
    <t>4.24306438438406 ,-74.5230383579608</t>
  </si>
  <si>
    <t>S33045</t>
  </si>
  <si>
    <t>4.24588908121176 ,-74.526586960613</t>
  </si>
  <si>
    <t>S33046</t>
  </si>
  <si>
    <t>4.52774967157111 ,-74.2143398981785</t>
  </si>
  <si>
    <t>S3305</t>
  </si>
  <si>
    <t>4.67785369497709, -74.0509757363045</t>
  </si>
  <si>
    <t>S33052</t>
  </si>
  <si>
    <t>4.35833000616004 ,-74.3912799487656</t>
  </si>
  <si>
    <t>S33055</t>
  </si>
  <si>
    <t>4.27905164337524 ,-74.3841341806696</t>
  </si>
  <si>
    <t>S33057</t>
  </si>
  <si>
    <t>4.57156703087865 ,-74.2823876792529</t>
  </si>
  <si>
    <t>S33058</t>
  </si>
  <si>
    <t>4.40636762814785 ,-74.3718277631726</t>
  </si>
  <si>
    <t>S33059</t>
  </si>
  <si>
    <t>4.33086027339309 ,-74.3848405145962</t>
  </si>
  <si>
    <t>S3306</t>
  </si>
  <si>
    <t>4.67785301048194, -74.0504708774814</t>
  </si>
  <si>
    <t>S33060</t>
  </si>
  <si>
    <t>4.3310926697333 ,-74.3925544293407</t>
  </si>
  <si>
    <t>S33068</t>
  </si>
  <si>
    <t>4.37901256928428 ,-74.383620782888</t>
  </si>
  <si>
    <t>S33069</t>
  </si>
  <si>
    <t>4.36563967692119 ,-74.34854731687</t>
  </si>
  <si>
    <t>S3307</t>
  </si>
  <si>
    <t>4.75299785944751, -74.0601064634327</t>
  </si>
  <si>
    <t>S33070</t>
  </si>
  <si>
    <t>4.44078702838173 ,-74.3807307408897</t>
  </si>
  <si>
    <t>S33073</t>
  </si>
  <si>
    <t>4.63550550211025 ,-74.123106659561</t>
  </si>
  <si>
    <t>S33075</t>
  </si>
  <si>
    <t>4.56211088202458 ,-74.2105527524644</t>
  </si>
  <si>
    <t>S33077</t>
  </si>
  <si>
    <t>4.69031625709721 ,-74.1328297409325</t>
  </si>
  <si>
    <t>S33079</t>
  </si>
  <si>
    <t>4.94072097677969 ,-73.9418285935956</t>
  </si>
  <si>
    <t>S33080</t>
  </si>
  <si>
    <t>5.30498406848295 ,-73.8655580764486</t>
  </si>
  <si>
    <t>S33093</t>
  </si>
  <si>
    <t>4.69521610723642 ,-74.1906332944754</t>
  </si>
  <si>
    <t>S331</t>
  </si>
  <si>
    <t>4.61450123017798, -74.1835767179694</t>
  </si>
  <si>
    <t>S33105</t>
  </si>
  <si>
    <t>4.56517243541373 ,-74.0988456710502</t>
  </si>
  <si>
    <t>S3311</t>
  </si>
  <si>
    <t>4.67688178546103, -74.0613987943067</t>
  </si>
  <si>
    <t>S33114</t>
  </si>
  <si>
    <t>5.28898448696988 ,-74.5677015543885</t>
  </si>
  <si>
    <t>S3312</t>
  </si>
  <si>
    <t>4.6760298413158, -74.0601558094465</t>
  </si>
  <si>
    <t>S33120</t>
  </si>
  <si>
    <t>4.74868599435037 ,-74.1029940366339</t>
  </si>
  <si>
    <t>S33122</t>
  </si>
  <si>
    <t>4.58135911858037 ,-74.1616553041085</t>
  </si>
  <si>
    <t>S33125</t>
  </si>
  <si>
    <t>4.57191510727984 ,-74.2257403247422</t>
  </si>
  <si>
    <t>S3313</t>
  </si>
  <si>
    <t>4.66744455171709, -74.0593288245207</t>
  </si>
  <si>
    <t>S33134</t>
  </si>
  <si>
    <t>5.47535274200222 ,-74.5166916255885</t>
  </si>
  <si>
    <t>S33135</t>
  </si>
  <si>
    <t>4.46558381566141 ,-74.2643753333201</t>
  </si>
  <si>
    <t>S33136</t>
  </si>
  <si>
    <t>4.46559284358679 ,-74.2643572979473</t>
  </si>
  <si>
    <t>S33137</t>
  </si>
  <si>
    <t>4.46555666858081 ,-74.264366347171</t>
  </si>
  <si>
    <t>S33138</t>
  </si>
  <si>
    <t>5.22985485847751 ,-73.777277015168</t>
  </si>
  <si>
    <t>S33146</t>
  </si>
  <si>
    <t>5.25659598742143 ,-74.4702452777798</t>
  </si>
  <si>
    <t>S3315</t>
  </si>
  <si>
    <t>4.66603366142233, -74.0594839617903</t>
  </si>
  <si>
    <t>S3316</t>
  </si>
  <si>
    <t>4.66463254064175 ,-74.060179997323</t>
  </si>
  <si>
    <t>S33168</t>
  </si>
  <si>
    <t>5.24011264394538 ,-74.2186626228794</t>
  </si>
  <si>
    <t>S33169</t>
  </si>
  <si>
    <t>5.24011262141165 ,-74.2186445761457</t>
  </si>
  <si>
    <t>S3317</t>
  </si>
  <si>
    <t>4.66441712508522, -74.0614333974878</t>
  </si>
  <si>
    <t>S33172</t>
  </si>
  <si>
    <t>5.28283235462106 ,-74.2305751620526</t>
  </si>
  <si>
    <t>S33173</t>
  </si>
  <si>
    <t>5.27846988525948 ,-74.2433314133218</t>
  </si>
  <si>
    <t>S33174</t>
  </si>
  <si>
    <t>5.22403600910406 ,-74.2313871811635</t>
  </si>
  <si>
    <t>S33175</t>
  </si>
  <si>
    <t>5.22538637411903 ,-74.2334698945148</t>
  </si>
  <si>
    <t>S33176</t>
  </si>
  <si>
    <t>5.23161470024539 ,-74.2374415924122</t>
  </si>
  <si>
    <t>S33178</t>
  </si>
  <si>
    <t>5.25515493133425 ,-74.2180663960954</t>
  </si>
  <si>
    <t>S33179</t>
  </si>
  <si>
    <t>5.29871039242482 ,-74.2255470891104</t>
  </si>
  <si>
    <t>S3318</t>
  </si>
  <si>
    <t>4.66562931730207, -74.0615039095675</t>
  </si>
  <si>
    <t>S33183</t>
  </si>
  <si>
    <t>5.33616798978589 ,-74.3003885881361</t>
  </si>
  <si>
    <t>S33184</t>
  </si>
  <si>
    <t>5.33614081114681 ,-74.3003525191833</t>
  </si>
  <si>
    <t>S33185</t>
  </si>
  <si>
    <t>5.33614084196572 ,-74.3003795939579</t>
  </si>
  <si>
    <t>S33186</t>
  </si>
  <si>
    <t>5.30525975522492 ,-74.3515294399362</t>
  </si>
  <si>
    <t>S33187</t>
  </si>
  <si>
    <t>5.30523259842966 ,-74.3515114191297</t>
  </si>
  <si>
    <t>S33188</t>
  </si>
  <si>
    <t>5.30524169171705 ,-74.3515565325353</t>
  </si>
  <si>
    <t>S33189</t>
  </si>
  <si>
    <t>5.33267691837792 ,-74.2852036836573</t>
  </si>
  <si>
    <t>S3319</t>
  </si>
  <si>
    <t>4.67905243649158, -74.0611975649865</t>
  </si>
  <si>
    <t>S33190</t>
  </si>
  <si>
    <t>5.33271310165944 ,-74.2852036417992</t>
  </si>
  <si>
    <t>S3322</t>
  </si>
  <si>
    <t>4.68618776166075, -74.0600250538644</t>
  </si>
  <si>
    <t>S3323</t>
  </si>
  <si>
    <t>4.68722774948362, -74.059843354369</t>
  </si>
  <si>
    <t>S33231</t>
  </si>
  <si>
    <t>5.47533463511426 ,-74.5166735854402</t>
  </si>
  <si>
    <t>S33232</t>
  </si>
  <si>
    <t>5.47537081976471 ,-74.5166735563748</t>
  </si>
  <si>
    <t>S33238</t>
  </si>
  <si>
    <t>4.19550234152705 ,-74.44760551907</t>
  </si>
  <si>
    <t>S33239</t>
  </si>
  <si>
    <t>4.19551137516903 ,-74.4475874920908</t>
  </si>
  <si>
    <t>S3324</t>
  </si>
  <si>
    <t>4.68693890039925, -74.060294515069</t>
  </si>
  <si>
    <t>S33240</t>
  </si>
  <si>
    <t>4.19547519593333 ,-74.4475965278252</t>
  </si>
  <si>
    <t>S33241</t>
  </si>
  <si>
    <t>5.36201503343426 ,-74.3875626000137</t>
  </si>
  <si>
    <t>S33242</t>
  </si>
  <si>
    <t>5.3617161900573 ,-74.3872379810474</t>
  </si>
  <si>
    <t>S33243</t>
  </si>
  <si>
    <t>5.36013447619655 ,-74.3885753237102</t>
  </si>
  <si>
    <t>S33244</t>
  </si>
  <si>
    <t>5.35530432481898 ,-74.3889952930388</t>
  </si>
  <si>
    <t>S33245</t>
  </si>
  <si>
    <t>5.35532238981615 ,-74.388968198973</t>
  </si>
  <si>
    <t>S33248</t>
  </si>
  <si>
    <t>5.26194690270404 ,-74.4546380290187</t>
  </si>
  <si>
    <t>S3325</t>
  </si>
  <si>
    <t>4.69079279729837, -74.0606770331881</t>
  </si>
  <si>
    <t>S33251</t>
  </si>
  <si>
    <t>5.3559783909479 ,-73.8951721051467</t>
  </si>
  <si>
    <t>S33252</t>
  </si>
  <si>
    <t>5.3524852159313 ,-73.9143728722291</t>
  </si>
  <si>
    <t>S3326</t>
  </si>
  <si>
    <t>4.69158165729253, -74.0620914211704</t>
  </si>
  <si>
    <t>S33260</t>
  </si>
  <si>
    <t>5.31971438365224 ,-73.7248655676678</t>
  </si>
  <si>
    <t>S33261</t>
  </si>
  <si>
    <t>5.31975960504082 ,-73.7248654745622</t>
  </si>
  <si>
    <t>S33262</t>
  </si>
  <si>
    <t>5.31971449563811 ,-73.7249197063444</t>
  </si>
  <si>
    <t>S33263</t>
  </si>
  <si>
    <t>5.55717285016419 ,-73.7506333932191</t>
  </si>
  <si>
    <t>S33264</t>
  </si>
  <si>
    <t>5.55710051488955 ,-73.7506425724706</t>
  </si>
  <si>
    <t>S33265</t>
  </si>
  <si>
    <t>5.55712755227401 ,-73.7505973815825</t>
  </si>
  <si>
    <t>S33266</t>
  </si>
  <si>
    <t>5.50233551465389 ,-73.7116934120554</t>
  </si>
  <si>
    <t>S33267</t>
  </si>
  <si>
    <t>5.50226314173876 ,-73.7116845419879</t>
  </si>
  <si>
    <t>S33268</t>
  </si>
  <si>
    <t>5.50229924043274 ,-73.7116483610484</t>
  </si>
  <si>
    <t>S33269</t>
  </si>
  <si>
    <t>5.5496310846022 ,-73.7903578741766</t>
  </si>
  <si>
    <t>S3327</t>
  </si>
  <si>
    <t>4.69209671687706, -74.0616940489267</t>
  </si>
  <si>
    <t>S33270</t>
  </si>
  <si>
    <t>5.54955874759311 ,-73.7903670483984</t>
  </si>
  <si>
    <t>S33271</t>
  </si>
  <si>
    <t>5.54959483298677 ,-73.7903218408684</t>
  </si>
  <si>
    <t>S33272</t>
  </si>
  <si>
    <t>5.40917865737026 ,-73.6528460600432</t>
  </si>
  <si>
    <t>S33273</t>
  </si>
  <si>
    <t>5.4091515655001 ,-73.6528641683897</t>
  </si>
  <si>
    <t>S33274</t>
  </si>
  <si>
    <t>5.40916957328207 ,-73.6528280317176</t>
  </si>
  <si>
    <t>S33275</t>
  </si>
  <si>
    <t>5.41173042310947 ,-73.7505839341326</t>
  </si>
  <si>
    <t>S33276</t>
  </si>
  <si>
    <t>5.41170330869111 ,-73.7505930143757</t>
  </si>
  <si>
    <t>S33277</t>
  </si>
  <si>
    <t>5.41172132295735 ,-73.7505568790322</t>
  </si>
  <si>
    <t>S33278</t>
  </si>
  <si>
    <t>4.89051406037215 ,-74.6015637357782</t>
  </si>
  <si>
    <t>S33279</t>
  </si>
  <si>
    <t>4.91670971534204 ,-74.4911052390028</t>
  </si>
  <si>
    <t>S3328</t>
  </si>
  <si>
    <t>4.69398933929237, -74.0565526399661</t>
  </si>
  <si>
    <t>S33280</t>
  </si>
  <si>
    <t>4.95045226970375 ,-74.4042463581114</t>
  </si>
  <si>
    <t>S33281</t>
  </si>
  <si>
    <t>5.38271673332885 ,-74.4799575956965</t>
  </si>
  <si>
    <t>S33284</t>
  </si>
  <si>
    <t>5.2233754845038 ,-74.3874553289221</t>
  </si>
  <si>
    <t>S33285</t>
  </si>
  <si>
    <t>5.2233483375779 ,-74.3874463318182</t>
  </si>
  <si>
    <t>S33286</t>
  </si>
  <si>
    <t>5.22338450412928 ,-74.3874282497813</t>
  </si>
  <si>
    <t>S333</t>
  </si>
  <si>
    <t>4.61180751103951, -74.1774136532726</t>
  </si>
  <si>
    <t>S33303</t>
  </si>
  <si>
    <t>5.35760576090097 ,-74.4112858122784</t>
  </si>
  <si>
    <t>S3331</t>
  </si>
  <si>
    <t>4.69592609810852, -74.0309097681691</t>
  </si>
  <si>
    <t>S33313</t>
  </si>
  <si>
    <t>5.4043584080774 ,-74.2795782887602</t>
  </si>
  <si>
    <t>S33314</t>
  </si>
  <si>
    <t>5.40433126000033 ,-74.2795692949413</t>
  </si>
  <si>
    <t>S33315</t>
  </si>
  <si>
    <t>5.40436742172577 ,-74.279551200408</t>
  </si>
  <si>
    <t>S33319</t>
  </si>
  <si>
    <t>5.48250979674468 ,-74.2760730295737</t>
  </si>
  <si>
    <t>S3332</t>
  </si>
  <si>
    <t>4.70143192294128, -74.0288736541121</t>
  </si>
  <si>
    <t>S3333</t>
  </si>
  <si>
    <t>4.70088012868906, -74.0288563870005</t>
  </si>
  <si>
    <t>S33330</t>
  </si>
  <si>
    <t>4.60024993031708 ,-74.3866354651096</t>
  </si>
  <si>
    <t>S33332</t>
  </si>
  <si>
    <t>4.54098442528104 ,-74.473512671335</t>
  </si>
  <si>
    <t>S33336</t>
  </si>
  <si>
    <t>4.55193927809505 ,-74.4609023010157</t>
  </si>
  <si>
    <t>S3334</t>
  </si>
  <si>
    <t>4.69947851941864, -74.0291648569231</t>
  </si>
  <si>
    <t>S33340</t>
  </si>
  <si>
    <t>4.5658195363117 ,-74.2881896970691</t>
  </si>
  <si>
    <t>S33341</t>
  </si>
  <si>
    <t>4.57151174258839 ,-74.2813781065112</t>
  </si>
  <si>
    <t>S33344</t>
  </si>
  <si>
    <t>4.3104024398965 ,-74.4022403096353</t>
  </si>
  <si>
    <t>S33345</t>
  </si>
  <si>
    <t>4.19110367227175 ,-74.4841903966164</t>
  </si>
  <si>
    <t>S33346</t>
  </si>
  <si>
    <t>4.19009374366125 ,-74.4891737604495</t>
  </si>
  <si>
    <t>S33347</t>
  </si>
  <si>
    <t>4.19070781120643 ,-74.4875064526913</t>
  </si>
  <si>
    <t>S33348</t>
  </si>
  <si>
    <t>4.18983936836208 ,-74.4875340489625</t>
  </si>
  <si>
    <t>S33349</t>
  </si>
  <si>
    <t>4.19143966275695 ,-74.4861183858533</t>
  </si>
  <si>
    <t>S3335</t>
  </si>
  <si>
    <t>4.70972648652122, -74.0288170791736</t>
  </si>
  <si>
    <t>S33351</t>
  </si>
  <si>
    <t>4.58819342537303 ,-74.3683004113848</t>
  </si>
  <si>
    <t>S33355</t>
  </si>
  <si>
    <t>4.29130438679198 ,-74.3891977560219</t>
  </si>
  <si>
    <t>S33357</t>
  </si>
  <si>
    <t>4.55969403380985 ,-74.1383429638888</t>
  </si>
  <si>
    <t>S33358</t>
  </si>
  <si>
    <t>4.55972120338502 ,-74.1383699737478</t>
  </si>
  <si>
    <t>S33359</t>
  </si>
  <si>
    <t>4.55931311858609 ,-74.1375141232091</t>
  </si>
  <si>
    <t>S3336</t>
  </si>
  <si>
    <t>4.70721174132404, -74.0287304102632</t>
  </si>
  <si>
    <t>S33360</t>
  </si>
  <si>
    <t>4.55933124247616 ,-74.1375411438062</t>
  </si>
  <si>
    <t>S33361</t>
  </si>
  <si>
    <t>4.58154146159908 ,-74.1325296626784</t>
  </si>
  <si>
    <t>S33362</t>
  </si>
  <si>
    <t>4.58153245966935 ,-74.1325657308709</t>
  </si>
  <si>
    <t>S33363</t>
  </si>
  <si>
    <t>4.58180254955557 ,-74.1315107278129</t>
  </si>
  <si>
    <t>S33364</t>
  </si>
  <si>
    <t>4.58181155142689 ,-74.131474659603</t>
  </si>
  <si>
    <t>S33365</t>
  </si>
  <si>
    <t>4.57196705079278 ,-74.1291879033511</t>
  </si>
  <si>
    <t>S33366</t>
  </si>
  <si>
    <t>4.57198517504071 ,-74.1292149240931</t>
  </si>
  <si>
    <t>S33367</t>
  </si>
  <si>
    <t>4.57193992469821 ,-74.1291969503099</t>
  </si>
  <si>
    <t>S33368</t>
  </si>
  <si>
    <t>4.56956099716338 ,-74.1292719351809</t>
  </si>
  <si>
    <t>S33369</t>
  </si>
  <si>
    <t>4.56952478156261 ,-74.1292449363461</t>
  </si>
  <si>
    <t>S3337</t>
  </si>
  <si>
    <t>4.70611708512677, -74.0286147244929</t>
  </si>
  <si>
    <t>S33370</t>
  </si>
  <si>
    <t>4.94495435176277 ,-73.9591285622783</t>
  </si>
  <si>
    <t>S33371</t>
  </si>
  <si>
    <t>4.94484566847011 ,-73.9590385457942</t>
  </si>
  <si>
    <t>S33372</t>
  </si>
  <si>
    <t>4.71071392245286 ,-74.1398460086119</t>
  </si>
  <si>
    <t>S33374</t>
  </si>
  <si>
    <t>4.54986238987629 ,-74.1168294039144</t>
  </si>
  <si>
    <t>S33375</t>
  </si>
  <si>
    <t>4.54989859464005 ,-74.1168473876029</t>
  </si>
  <si>
    <t>S33376</t>
  </si>
  <si>
    <t>4.56998088571169 ,-74.0815867036448</t>
  </si>
  <si>
    <t>S33377</t>
  </si>
  <si>
    <t>4.56994472655036 ,-74.0816047778019</t>
  </si>
  <si>
    <t>S33378</t>
  </si>
  <si>
    <t>4.752296079551 ,-74.1177042372179</t>
  </si>
  <si>
    <t>S33379</t>
  </si>
  <si>
    <t>4.58974864784809 ,-74.0700682552093</t>
  </si>
  <si>
    <t>S3338</t>
  </si>
  <si>
    <t>4.70246302257223, -74.0288181324385</t>
  </si>
  <si>
    <t>S33380</t>
  </si>
  <si>
    <t>4.58973052153548 ,-74.070041235816</t>
  </si>
  <si>
    <t>S33381</t>
  </si>
  <si>
    <t>4.58976670366537 ,-74.0700411889809</t>
  </si>
  <si>
    <t>S33382</t>
  </si>
  <si>
    <t>4.59043631981101 ,-74.0702296223236</t>
  </si>
  <si>
    <t>S33383</t>
  </si>
  <si>
    <t>4.59042730952395 ,-74.0702566768695</t>
  </si>
  <si>
    <t>S33384</t>
  </si>
  <si>
    <t>4.59040915971501 ,-74.0702116288901</t>
  </si>
  <si>
    <t>S33386</t>
  </si>
  <si>
    <t>4.61471575755067 ,-74.1281804830522</t>
  </si>
  <si>
    <t>S33387</t>
  </si>
  <si>
    <t>4.60544055987142 ,-74.1863996637797</t>
  </si>
  <si>
    <t>S33388</t>
  </si>
  <si>
    <t>4.6054043663174 ,-74.1863906901483</t>
  </si>
  <si>
    <t>S3339</t>
  </si>
  <si>
    <t>4.70535233129969, -74.0250816527408</t>
  </si>
  <si>
    <t>S33392</t>
  </si>
  <si>
    <t>4.58239362654474 ,-74.228839086009</t>
  </si>
  <si>
    <t>S33395</t>
  </si>
  <si>
    <t>4.78840857542852 ,-74.0453609342559</t>
  </si>
  <si>
    <t>S33396</t>
  </si>
  <si>
    <t>4.55208031267308 ,-74.1182418878984</t>
  </si>
  <si>
    <t>S33397</t>
  </si>
  <si>
    <t>4.78879105993863 ,-74.0472088433245</t>
  </si>
  <si>
    <t>S33398</t>
  </si>
  <si>
    <t>4.78925350286492 ,-74.0545388581577</t>
  </si>
  <si>
    <t>S33399</t>
  </si>
  <si>
    <t>4.67530714558769 ,-74.0608599695753</t>
  </si>
  <si>
    <t>S334</t>
  </si>
  <si>
    <t>4.60811289308091, -74.1818441582046</t>
  </si>
  <si>
    <t>S3340</t>
  </si>
  <si>
    <t>4.7047598986471, -74.0283461368213</t>
  </si>
  <si>
    <t>S33400</t>
  </si>
  <si>
    <t>4.67532526073332 ,-74.0608779761443</t>
  </si>
  <si>
    <t>S33401</t>
  </si>
  <si>
    <t>4.67532521238893 ,-74.0608419148232</t>
  </si>
  <si>
    <t>S33402</t>
  </si>
  <si>
    <t>4.71479390833623 ,-74.2086610798077</t>
  </si>
  <si>
    <t>S33403</t>
  </si>
  <si>
    <t>4.71538204142512 ,-74.208795657383</t>
  </si>
  <si>
    <t>S33404</t>
  </si>
  <si>
    <t>4.6120954526427 ,-74.1380007106161</t>
  </si>
  <si>
    <t>S33405</t>
  </si>
  <si>
    <t>4.61074714056917 ,-74.1375876591134</t>
  </si>
  <si>
    <t>S33406</t>
  </si>
  <si>
    <t>4.60793410429937 ,-74.1377352852091</t>
  </si>
  <si>
    <t>S33407</t>
  </si>
  <si>
    <t>4.61361279510603 ,-74.1360787391915</t>
  </si>
  <si>
    <t>S33408</t>
  </si>
  <si>
    <t>4.6141904896003 ,-74.1350683884516</t>
  </si>
  <si>
    <t>S3341</t>
  </si>
  <si>
    <t>4.70559188600638 ,-74.0282097484037</t>
  </si>
  <si>
    <t>S33410</t>
  </si>
  <si>
    <t>4.56272741680431 ,-74.1259179193294</t>
  </si>
  <si>
    <t>S33412</t>
  </si>
  <si>
    <t>4.6124105078198 ,-74.2146443664978</t>
  </si>
  <si>
    <t>S33413</t>
  </si>
  <si>
    <t>4.71728023126435 ,-74.0424385108141</t>
  </si>
  <si>
    <t>S33414</t>
  </si>
  <si>
    <t>4.70954281452671 ,-74.1291905747985</t>
  </si>
  <si>
    <t>S33415</t>
  </si>
  <si>
    <t>4.69610867113829 ,-74.1726816041631</t>
  </si>
  <si>
    <t>S33416</t>
  </si>
  <si>
    <t>4.61420859196256 ,-74.1350773812941</t>
  </si>
  <si>
    <t>S33417</t>
  </si>
  <si>
    <t>4.73765765933703 ,-74.1444291705969</t>
  </si>
  <si>
    <t>S33418</t>
  </si>
  <si>
    <t>4.7376395902936 ,-74.1444472255179</t>
  </si>
  <si>
    <t>S33419</t>
  </si>
  <si>
    <t>4.73764859134384 ,-74.1444111490386</t>
  </si>
  <si>
    <t>S3342</t>
  </si>
  <si>
    <t>4.70490563099856, -74.0226029762051</t>
  </si>
  <si>
    <t>S33420</t>
  </si>
  <si>
    <t>4.75050449902681 ,-74.1460092791349</t>
  </si>
  <si>
    <t>S33421</t>
  </si>
  <si>
    <t>4.75791550880897 ,-74.1554405656071</t>
  </si>
  <si>
    <t>S33422</t>
  </si>
  <si>
    <t>4.72593092888779 ,-74.1489246245023</t>
  </si>
  <si>
    <t>S33423</t>
  </si>
  <si>
    <t>4.63984519147316 ,-74.1893444515411</t>
  </si>
  <si>
    <t>S33425</t>
  </si>
  <si>
    <t>4.69087284264424 ,-74.1973641313784</t>
  </si>
  <si>
    <t>S33426</t>
  </si>
  <si>
    <t>4.6973477011059 ,-74.1956707496831</t>
  </si>
  <si>
    <t>S33427</t>
  </si>
  <si>
    <t>4.75602762329627 ,-74.1285373727628</t>
  </si>
  <si>
    <t>S33428</t>
  </si>
  <si>
    <t>4.9397922224525 ,-73.9666130064239</t>
  </si>
  <si>
    <t>S33433</t>
  </si>
  <si>
    <t>4.64043344851699 ,-74.1895871911024</t>
  </si>
  <si>
    <t>S33434</t>
  </si>
  <si>
    <t>4.5151433924629 ,-74.1456246348133</t>
  </si>
  <si>
    <t>S33435</t>
  </si>
  <si>
    <t>4.62202933235822 ,-74.0817454417582</t>
  </si>
  <si>
    <t>S33436</t>
  </si>
  <si>
    <t>4.62204745851523 ,-74.0817724625924</t>
  </si>
  <si>
    <t>S33437</t>
  </si>
  <si>
    <t>4.59303366442277 ,-74.1138468521431</t>
  </si>
  <si>
    <t>S33438</t>
  </si>
  <si>
    <t>4.71942010760653 ,-74.2280769149424</t>
  </si>
  <si>
    <t>S33439</t>
  </si>
  <si>
    <t>4.71940205597186 ,-74.2281130001001</t>
  </si>
  <si>
    <t>S3344</t>
  </si>
  <si>
    <t>4.70258109541289, -74.0226963735271</t>
  </si>
  <si>
    <t>S33440</t>
  </si>
  <si>
    <t>4.91669645831592 ,-73.9413886413648</t>
  </si>
  <si>
    <t>S33441</t>
  </si>
  <si>
    <t>4.91670557503154 ,-73.9414337179141</t>
  </si>
  <si>
    <t>S33442</t>
  </si>
  <si>
    <t>4.73597953591961 ,-74.162788528044</t>
  </si>
  <si>
    <t>S33445</t>
  </si>
  <si>
    <t>4.59250346915224 ,-74.1093943814871</t>
  </si>
  <si>
    <t>S33447</t>
  </si>
  <si>
    <t>4.59247630974075 ,-74.1093763863405</t>
  </si>
  <si>
    <t>S33448</t>
  </si>
  <si>
    <t>4.59247634351763 ,-74.1094034295509</t>
  </si>
  <si>
    <t>S3345</t>
  </si>
  <si>
    <t>4.70665762984078, -74.0270542653776</t>
  </si>
  <si>
    <t>S33451</t>
  </si>
  <si>
    <t>4.9225618292246 ,-74.0332948710236</t>
  </si>
  <si>
    <t>S33452</t>
  </si>
  <si>
    <t>4.92232993350621 ,-74.0355588546177</t>
  </si>
  <si>
    <t>S33454</t>
  </si>
  <si>
    <t>4.65436928720114 ,-74.1631833239209</t>
  </si>
  <si>
    <t>S33455</t>
  </si>
  <si>
    <t>4.65102050650619 ,-74.1616276343092</t>
  </si>
  <si>
    <t>S33456</t>
  </si>
  <si>
    <t>4.6458045359784 ,-74.1569188447905</t>
  </si>
  <si>
    <t>S3346</t>
  </si>
  <si>
    <t>4.6953708576501, -74.0349314611611</t>
  </si>
  <si>
    <t>S33460</t>
  </si>
  <si>
    <t>4.73114274914903 ,-74.0658882610689</t>
  </si>
  <si>
    <t>S3347</t>
  </si>
  <si>
    <t>4.69676664308438, -74.0369490272214</t>
  </si>
  <si>
    <t>S33472</t>
  </si>
  <si>
    <t>5.42689874173367 ,-74.4600795288392</t>
  </si>
  <si>
    <t>S33475</t>
  </si>
  <si>
    <t>4.62171518851907 ,-74.1641142357365</t>
  </si>
  <si>
    <t>S33476</t>
  </si>
  <si>
    <t>4.6200631582766 ,-74.1669558635085</t>
  </si>
  <si>
    <t>S33478</t>
  </si>
  <si>
    <t>4.69992808399168 ,-74.1976873725582</t>
  </si>
  <si>
    <t>S3348</t>
  </si>
  <si>
    <t>4.69761773401392, -74.0375428871847</t>
  </si>
  <si>
    <t>S33487</t>
  </si>
  <si>
    <t>4.6340538418423 ,-74.0910242907123</t>
  </si>
  <si>
    <t>S3349</t>
  </si>
  <si>
    <t>4.69703927504729, -74.0378682407042</t>
  </si>
  <si>
    <t>S33495</t>
  </si>
  <si>
    <t>4.8376935956119 ,-74.3019546827165</t>
  </si>
  <si>
    <t>S33496</t>
  </si>
  <si>
    <t>4.65702015394449 ,-74.0563586902891</t>
  </si>
  <si>
    <t>S335</t>
  </si>
  <si>
    <t>4.6164540896767, -74.167122341749</t>
  </si>
  <si>
    <t>S33527</t>
  </si>
  <si>
    <t>4.67115861151628 ,-74.0432676837874</t>
  </si>
  <si>
    <t>S33528</t>
  </si>
  <si>
    <t>4.67114955377307 ,-74.0432586808171</t>
  </si>
  <si>
    <t>S3353</t>
  </si>
  <si>
    <t>4.69917409914055, -74.03141015573</t>
  </si>
  <si>
    <t>S33537</t>
  </si>
  <si>
    <t>5.48444300391458 ,-73.8243910961233</t>
  </si>
  <si>
    <t>S3354</t>
  </si>
  <si>
    <t>4.70394137716995, -74.0316560089729</t>
  </si>
  <si>
    <t>S3355</t>
  </si>
  <si>
    <t>4.70496482373375 ,-74.0326012383205</t>
  </si>
  <si>
    <t>S33551</t>
  </si>
  <si>
    <t>5.22550522736556 ,-73.8202032898954</t>
  </si>
  <si>
    <t>S33552</t>
  </si>
  <si>
    <t>4.88080946496717 ,-73.8824969093006</t>
  </si>
  <si>
    <t>S33553</t>
  </si>
  <si>
    <t>4.62324465890186 ,-74.475850615515</t>
  </si>
  <si>
    <t>S33554</t>
  </si>
  <si>
    <t>4.62324461887567 ,-74.4757965224691</t>
  </si>
  <si>
    <t>S33555</t>
  </si>
  <si>
    <t>4.62329893695646 ,-74.475850575627</t>
  </si>
  <si>
    <t>S33556</t>
  </si>
  <si>
    <t>4.62302711954381 ,-74.4752737827725</t>
  </si>
  <si>
    <t>S33557</t>
  </si>
  <si>
    <t>4.62298189451308 ,-74.4752828315506</t>
  </si>
  <si>
    <t>S33558</t>
  </si>
  <si>
    <t>4.62301803313388 ,-74.4752196964037</t>
  </si>
  <si>
    <t>S33559</t>
  </si>
  <si>
    <t>5.15503947458111 ,-74.1702284614473</t>
  </si>
  <si>
    <t>S3356</t>
  </si>
  <si>
    <t>4.70818295502688, -74.0311362519179</t>
  </si>
  <si>
    <t>S33560</t>
  </si>
  <si>
    <t>5.15509373656149 ,-74.1702193689535</t>
  </si>
  <si>
    <t>S33561</t>
  </si>
  <si>
    <t>5.15504859083272 ,-74.1702825819977</t>
  </si>
  <si>
    <t>S33562</t>
  </si>
  <si>
    <t>5.15242040691177 ,-74.1664967426961</t>
  </si>
  <si>
    <t>S33563</t>
  </si>
  <si>
    <t>5.15240237476679 ,-74.166541876284</t>
  </si>
  <si>
    <t>S33564</t>
  </si>
  <si>
    <t>5.15246565863576 ,-74.1665147277652</t>
  </si>
  <si>
    <t>S33565</t>
  </si>
  <si>
    <t>5.31047329097683 ,-73.7347287067919</t>
  </si>
  <si>
    <t>S33566</t>
  </si>
  <si>
    <t>4.62350999363694 ,-74.0865664248882</t>
  </si>
  <si>
    <t>S33567</t>
  </si>
  <si>
    <t>4.56796230384752 ,-74.217649665301</t>
  </si>
  <si>
    <t>S33568</t>
  </si>
  <si>
    <t>4.568007543128 ,-74.2176586306308</t>
  </si>
  <si>
    <t>S33569</t>
  </si>
  <si>
    <t>4.56794426125769 ,-74.2176947566415</t>
  </si>
  <si>
    <t>S3357</t>
  </si>
  <si>
    <t>4.71195371733342 ,-74.0302925691192</t>
  </si>
  <si>
    <t>S33570</t>
  </si>
  <si>
    <t>4.56538061736154 ,-74.0705954812975</t>
  </si>
  <si>
    <t>S33571</t>
  </si>
  <si>
    <t>4.56543487892141 ,-74.0705863974931</t>
  </si>
  <si>
    <t>S33572</t>
  </si>
  <si>
    <t>4.56537150173847 ,-74.0705414091376</t>
  </si>
  <si>
    <t>S33573</t>
  </si>
  <si>
    <t>4.56952839790002 ,-74.0743940658523</t>
  </si>
  <si>
    <t>S33574</t>
  </si>
  <si>
    <t>4.56947410132136 ,-74.0743761074114</t>
  </si>
  <si>
    <t>S33575</t>
  </si>
  <si>
    <t>4.56954643078093 ,-74.0743489725053</t>
  </si>
  <si>
    <t>S33579</t>
  </si>
  <si>
    <t>4.54365772473312 ,-74.1551098560464</t>
  </si>
  <si>
    <t>S3358</t>
  </si>
  <si>
    <t>4.68366550100346, -74.0477133382696</t>
  </si>
  <si>
    <t>S33580</t>
  </si>
  <si>
    <t>4.54369393944999 ,-74.1551368556363</t>
  </si>
  <si>
    <t>S33581</t>
  </si>
  <si>
    <t>4.5436757633998 ,-74.1550647654666</t>
  </si>
  <si>
    <t>S33582</t>
  </si>
  <si>
    <t>4.54119624408409 ,-74.154229360112</t>
  </si>
  <si>
    <t>S33583</t>
  </si>
  <si>
    <t>4.54123238479888 ,-74.1541932624833</t>
  </si>
  <si>
    <t>S33584</t>
  </si>
  <si>
    <t>4.54123246938378 ,-74.1542653734545</t>
  </si>
  <si>
    <t>S33585</t>
  </si>
  <si>
    <t>4.54059288246945 ,-74.1488397688267</t>
  </si>
  <si>
    <t>S33586</t>
  </si>
  <si>
    <t>4.54061091011225 ,-74.1487856645178</t>
  </si>
  <si>
    <t>S33587</t>
  </si>
  <si>
    <t>4.5406471675455 ,-74.1488487190689</t>
  </si>
  <si>
    <t>S33588</t>
  </si>
  <si>
    <t>4.54589593004755 ,-74.1584424103954</t>
  </si>
  <si>
    <t>S33589</t>
  </si>
  <si>
    <t>4.54588683162939 ,-74.1583973511947</t>
  </si>
  <si>
    <t>S3359</t>
  </si>
  <si>
    <t>4.68091365793064, -74.046229521707</t>
  </si>
  <si>
    <t>S33590</t>
  </si>
  <si>
    <t>4.54594109566111 ,-74.1583882742864</t>
  </si>
  <si>
    <t>S33591</t>
  </si>
  <si>
    <t>4.5445146621018 ,-74.1607876361788</t>
  </si>
  <si>
    <t>S33592</t>
  </si>
  <si>
    <t>4.54446037700392 ,-74.1607786850222</t>
  </si>
  <si>
    <t>S33593</t>
  </si>
  <si>
    <t>4.54450566882724 ,-74.1608327162774</t>
  </si>
  <si>
    <t>S33594</t>
  </si>
  <si>
    <t>4.54693126100309 ,-74.1542316901145</t>
  </si>
  <si>
    <t>S33595</t>
  </si>
  <si>
    <t>4.5469855249202 ,-74.1542226128766</t>
  </si>
  <si>
    <t>S33596</t>
  </si>
  <si>
    <t>4.54699463418823 ,-74.1542766859854</t>
  </si>
  <si>
    <t>S33597</t>
  </si>
  <si>
    <t>4.53474126557535 ,-74.1496758912126</t>
  </si>
  <si>
    <t>S33598</t>
  </si>
  <si>
    <t>4.53479551880273 ,-74.1496578001863</t>
  </si>
  <si>
    <t>S33599</t>
  </si>
  <si>
    <t>4.53475941013438 ,-74.1497209389603</t>
  </si>
  <si>
    <t>S336</t>
  </si>
  <si>
    <t>4.53361895407942, -74.2468919773614</t>
  </si>
  <si>
    <t>S33600</t>
  </si>
  <si>
    <t>4.53667464081138 ,-74.1400018168692</t>
  </si>
  <si>
    <t>S33601</t>
  </si>
  <si>
    <t>4.5366926785478 ,-74.1399567265571</t>
  </si>
  <si>
    <t>S33602</t>
  </si>
  <si>
    <t>4.52492560007543 ,-74.1111901608791</t>
  </si>
  <si>
    <t>S3361</t>
  </si>
  <si>
    <t>4.70072904683876, -74.0373132289287</t>
  </si>
  <si>
    <t>S33617</t>
  </si>
  <si>
    <t>4.62050179385122 ,-74.147861827134</t>
  </si>
  <si>
    <t>S33618</t>
  </si>
  <si>
    <t>4.62045656526606 ,-74.14786188114</t>
  </si>
  <si>
    <t>S33619</t>
  </si>
  <si>
    <t>4.62051078537555 ,-74.1478167420871</t>
  </si>
  <si>
    <t>S3362</t>
  </si>
  <si>
    <t>4.70082182834645, -74.0389990214879</t>
  </si>
  <si>
    <t>S33622</t>
  </si>
  <si>
    <t>4.62988271331314 ,-74.1867053724173</t>
  </si>
  <si>
    <t>S33623</t>
  </si>
  <si>
    <t>4.62983751538599 ,-74.1867324692364</t>
  </si>
  <si>
    <t>S33624</t>
  </si>
  <si>
    <t>4.62987361568158 ,-74.1866603074626</t>
  </si>
  <si>
    <t>S3363</t>
  </si>
  <si>
    <t>4.70159025390469, -74.0386824216172</t>
  </si>
  <si>
    <t>S33633</t>
  </si>
  <si>
    <t>4.74521764484375 ,-73.5308115397185</t>
  </si>
  <si>
    <t>S33636</t>
  </si>
  <si>
    <t>4.72100609929774 ,-74.2307439948977</t>
  </si>
  <si>
    <t>S33637</t>
  </si>
  <si>
    <t>4.53664742846919 ,-74.1399387525096</t>
  </si>
  <si>
    <t>S3364</t>
  </si>
  <si>
    <t>4.70430488818266, -74.0394089677933</t>
  </si>
  <si>
    <t>S3365</t>
  </si>
  <si>
    <t>4.70575416994423, -74.0408675217688</t>
  </si>
  <si>
    <t>S33651</t>
  </si>
  <si>
    <t>4.5808072850113 ,-74.1930622204546</t>
  </si>
  <si>
    <t>S33653</t>
  </si>
  <si>
    <t>4.41193915313708 ,-74.3814577113769</t>
  </si>
  <si>
    <t>S3366</t>
  </si>
  <si>
    <t>4.7057012136069, -74.0418232569373</t>
  </si>
  <si>
    <t>S33662</t>
  </si>
  <si>
    <t>4.71644073247962 ,-74.2332825937914</t>
  </si>
  <si>
    <t>S33665</t>
  </si>
  <si>
    <t>4.69088473710168 ,-74.1172769493483</t>
  </si>
  <si>
    <t>S33668</t>
  </si>
  <si>
    <t>S33670</t>
  </si>
  <si>
    <t>4.7396433091249 ,-74.4751778827962</t>
  </si>
  <si>
    <t>S33670_</t>
  </si>
  <si>
    <t>5.04460065093868 ,-73.9851474728661</t>
  </si>
  <si>
    <t>S33674</t>
  </si>
  <si>
    <t>4.65702011765421 ,-74.0563316450341</t>
  </si>
  <si>
    <t>S33677</t>
  </si>
  <si>
    <t>5.04456447020737 ,-73.985147529066</t>
  </si>
  <si>
    <t>S33679</t>
  </si>
  <si>
    <t>4.60610183194351 ,-74.4402528722838</t>
  </si>
  <si>
    <t>S3368</t>
  </si>
  <si>
    <t>4.70730985895619, -74.0407752347185</t>
  </si>
  <si>
    <t>S33689</t>
  </si>
  <si>
    <t>4.49731566611134 ,-74.1017418145306</t>
  </si>
  <si>
    <t>S3369</t>
  </si>
  <si>
    <t>4.70050146574347, -74.0362677308998</t>
  </si>
  <si>
    <t>S33691</t>
  </si>
  <si>
    <t>4.88430491159263 ,-74.0367767274774</t>
  </si>
  <si>
    <t>S33692</t>
  </si>
  <si>
    <t>4.99528707037081 ,-74.3313225501876</t>
  </si>
  <si>
    <t>S337</t>
  </si>
  <si>
    <t>4.53475048831076, -74.2476479821968</t>
  </si>
  <si>
    <t>S3370</t>
  </si>
  <si>
    <t>4.70089869064081, -74.0357082172983</t>
  </si>
  <si>
    <t>S33704</t>
  </si>
  <si>
    <t>4.7396071170321 ,-74.4751688930992</t>
  </si>
  <si>
    <t>S3371</t>
  </si>
  <si>
    <t>4.69988627719169, -74.0694731805452</t>
  </si>
  <si>
    <t>S33713</t>
  </si>
  <si>
    <t>5.31981510602779 ,-73.8067968480315</t>
  </si>
  <si>
    <t>S33726</t>
  </si>
  <si>
    <t>S3373</t>
  </si>
  <si>
    <t>4.69897060953431, -74.0679236998435</t>
  </si>
  <si>
    <t>S33747</t>
  </si>
  <si>
    <t>4.68304662403258 ,-74.0449374298438</t>
  </si>
  <si>
    <t>S33748</t>
  </si>
  <si>
    <t>4.6830647149186 ,-74.044937405303</t>
  </si>
  <si>
    <t>S33749</t>
  </si>
  <si>
    <t>4.68269398715977 ,-74.0450370775816</t>
  </si>
  <si>
    <t>S3375</t>
  </si>
  <si>
    <t>4.69624846832674, -74.068342033973</t>
  </si>
  <si>
    <t>S33750</t>
  </si>
  <si>
    <t>4.96871491046565 ,-73.9136001497552</t>
  </si>
  <si>
    <t>S33751</t>
  </si>
  <si>
    <t>4.96868770119832 ,-73.913555100261</t>
  </si>
  <si>
    <t>S33752</t>
  </si>
  <si>
    <t>4.96875104587733 ,-73.91357303414</t>
  </si>
  <si>
    <t>S33753</t>
  </si>
  <si>
    <t>4.96781165818041 ,-73.9143592081059</t>
  </si>
  <si>
    <t>S33754</t>
  </si>
  <si>
    <t>4.96781156911999 ,-73.9143050954438</t>
  </si>
  <si>
    <t>S33755</t>
  </si>
  <si>
    <t>4.96775737335089 ,-73.9143502781292</t>
  </si>
  <si>
    <t>S33756</t>
  </si>
  <si>
    <t>4.96807197293564 ,-73.9131502625303</t>
  </si>
  <si>
    <t>S33757</t>
  </si>
  <si>
    <t>4.96812625776029 ,-73.9131591924039</t>
  </si>
  <si>
    <t>S33758</t>
  </si>
  <si>
    <t>4.96808092876527 ,-73.9130961350508</t>
  </si>
  <si>
    <t>S33759</t>
  </si>
  <si>
    <t>4.967738704387 ,-73.9139985754825</t>
  </si>
  <si>
    <t>S3376</t>
  </si>
  <si>
    <t>4.69746600380934, -74.0656447399532</t>
  </si>
  <si>
    <t>S33760</t>
  </si>
  <si>
    <t>4.96778389967441 ,-73.9139804639073</t>
  </si>
  <si>
    <t>S33761</t>
  </si>
  <si>
    <t>4.96772052530525 ,-73.9139444924437</t>
  </si>
  <si>
    <t>S33762</t>
  </si>
  <si>
    <t>4.71550033860079 ,-74.2336262431131</t>
  </si>
  <si>
    <t>S33763</t>
  </si>
  <si>
    <t>4.72004010583648 ,-74.1926152268741</t>
  </si>
  <si>
    <t>S33764</t>
  </si>
  <si>
    <t>4.63916624988473 ,-74.1136634099385</t>
  </si>
  <si>
    <t>S33765</t>
  </si>
  <si>
    <t>4.64052956691185 ,-74.1116152972985</t>
  </si>
  <si>
    <t>S33766</t>
  </si>
  <si>
    <t>5.01554984251299 ,-73.8449579999039</t>
  </si>
  <si>
    <t>S33767</t>
  </si>
  <si>
    <t>5.01550466649649 ,-73.8449851370343</t>
  </si>
  <si>
    <t>S33768</t>
  </si>
  <si>
    <t>5.01552262848939 ,-73.8449129515302</t>
  </si>
  <si>
    <t>S3377</t>
  </si>
  <si>
    <t>4.69696954011386, -74.0664207456009</t>
  </si>
  <si>
    <t>S33772</t>
  </si>
  <si>
    <t>5.3818109525377 ,-73.6774152186884</t>
  </si>
  <si>
    <t>S33773</t>
  </si>
  <si>
    <t>5.40923352273085 ,-73.6531166650189</t>
  </si>
  <si>
    <t>S33774</t>
  </si>
  <si>
    <t>5.15770655227516 ,-73.8803025011825</t>
  </si>
  <si>
    <t>S33775</t>
  </si>
  <si>
    <t>4.79839870839542 ,-74.2114421406726</t>
  </si>
  <si>
    <t>S33777</t>
  </si>
  <si>
    <t>4.72061074465129 ,-74.133252069476</t>
  </si>
  <si>
    <t>S33778</t>
  </si>
  <si>
    <t>4.5933468715301 ,-74.1790124019994</t>
  </si>
  <si>
    <t>S3378</t>
  </si>
  <si>
    <t>4.69763768694658, -74.0655092767357</t>
  </si>
  <si>
    <t>S33780</t>
  </si>
  <si>
    <t>4.94436297243844 ,-73.9569379634869</t>
  </si>
  <si>
    <t>S33781</t>
  </si>
  <si>
    <t>4.944381133666 ,-73.9569830281065</t>
  </si>
  <si>
    <t>S33782</t>
  </si>
  <si>
    <t>4.94440816969959 ,-73.9569198555555</t>
  </si>
  <si>
    <t>S33786</t>
  </si>
  <si>
    <t>4.67995620693041 ,-74.1453020626042</t>
  </si>
  <si>
    <t>S33787</t>
  </si>
  <si>
    <t>4.68714799001866 ,-74.1309944506484</t>
  </si>
  <si>
    <t>S33788</t>
  </si>
  <si>
    <t>5.13688109675179 ,-73.6926264195499</t>
  </si>
  <si>
    <t>S33789</t>
  </si>
  <si>
    <t>5.13682681298213 ,-73.6926175097618</t>
  </si>
  <si>
    <t>S3379</t>
  </si>
  <si>
    <t>4.69761957179307, -74.065491269567</t>
  </si>
  <si>
    <t>S33790</t>
  </si>
  <si>
    <t>5.13688098586515 ,-73.6925722972667</t>
  </si>
  <si>
    <t>S33791</t>
  </si>
  <si>
    <t>5.14289059140278 ,-73.6902237328437</t>
  </si>
  <si>
    <t>S33792</t>
  </si>
  <si>
    <t>5.14284533330818 ,-73.6902057843698</t>
  </si>
  <si>
    <t>S33793</t>
  </si>
  <si>
    <t>5.14291763133253 ,-73.6901785750968</t>
  </si>
  <si>
    <t>S33794</t>
  </si>
  <si>
    <t>5.1361485707751 ,-73.6926549735494</t>
  </si>
  <si>
    <t>S33795</t>
  </si>
  <si>
    <t>5.13620287302146 ,-73.6926729037172</t>
  </si>
  <si>
    <t>S33796</t>
  </si>
  <si>
    <t>5.13613057473135 ,-73.6927001122586</t>
  </si>
  <si>
    <t>S33797</t>
  </si>
  <si>
    <t>4.62772916847461 ,-74.1181941084461</t>
  </si>
  <si>
    <t>S33798</t>
  </si>
  <si>
    <t>4.91906378631538 ,-74.0929666542008</t>
  </si>
  <si>
    <t>S33799</t>
  </si>
  <si>
    <t>4.91907275813806 ,-74.092912530297</t>
  </si>
  <si>
    <t>S3380</t>
  </si>
  <si>
    <t>4.69794475024639, -74.065148241971</t>
  </si>
  <si>
    <t>S33800</t>
  </si>
  <si>
    <t>4.91910901383861 ,-74.0929665929833</t>
  </si>
  <si>
    <t>S33801</t>
  </si>
  <si>
    <t>4.91888104522358 ,-74.0916231267911</t>
  </si>
  <si>
    <t>S33802</t>
  </si>
  <si>
    <t>4.91892628502787 ,-74.0916320840901</t>
  </si>
  <si>
    <t>S33803</t>
  </si>
  <si>
    <t>4.9188809837337 ,-74.0915780337706</t>
  </si>
  <si>
    <t>S33804</t>
  </si>
  <si>
    <t>4.92019002001334 ,-74.0897003827618</t>
  </si>
  <si>
    <t>S33805</t>
  </si>
  <si>
    <t>4.92013577169004 ,-74.089718493736</t>
  </si>
  <si>
    <t>S33806</t>
  </si>
  <si>
    <t>4.92017186738496 ,-74.0896553142592</t>
  </si>
  <si>
    <t>S33807</t>
  </si>
  <si>
    <t>4.91806121995837 ,-74.094059263424</t>
  </si>
  <si>
    <t>S33808</t>
  </si>
  <si>
    <t>4.91810643523386 ,-74.0940501836929</t>
  </si>
  <si>
    <t>S33809</t>
  </si>
  <si>
    <t>4.91807938454771 ,-74.0941133505689</t>
  </si>
  <si>
    <t>S3381</t>
  </si>
  <si>
    <t>4.69481342622759, -74.0639713673255</t>
  </si>
  <si>
    <t>S33810</t>
  </si>
  <si>
    <t>4.85105240165725 ,-74.2741831210412</t>
  </si>
  <si>
    <t>S33811</t>
  </si>
  <si>
    <t>4.85105235319996 ,-74.2741380304899</t>
  </si>
  <si>
    <t>S33812</t>
  </si>
  <si>
    <t>4.85110667725734 ,-74.2741830630728</t>
  </si>
  <si>
    <t>S33813</t>
  </si>
  <si>
    <t>4.5643817336516 ,-74.2108567578039</t>
  </si>
  <si>
    <t>S33814</t>
  </si>
  <si>
    <t>4.5644269927708 ,-74.2108837512637</t>
  </si>
  <si>
    <t>S33815</t>
  </si>
  <si>
    <t>4.5643546456031 ,-74.210901858882</t>
  </si>
  <si>
    <t>S33816</t>
  </si>
  <si>
    <t>4.46769650933918 ,-74.1286544029516</t>
  </si>
  <si>
    <t>S33817</t>
  </si>
  <si>
    <t>4.46774178075276 ,-74.1286904011857</t>
  </si>
  <si>
    <t>S33818</t>
  </si>
  <si>
    <t>4.4676694150771 ,-74.1286904866059</t>
  </si>
  <si>
    <t>S33819</t>
  </si>
  <si>
    <t>4.50020208166875 ,-74.1475619292673</t>
  </si>
  <si>
    <t>S3382</t>
  </si>
  <si>
    <t>4.69387554614027, -74.0661002976043</t>
  </si>
  <si>
    <t>S33820</t>
  </si>
  <si>
    <t>4.5002021239094 ,-74.1475979826626</t>
  </si>
  <si>
    <t>S33821</t>
  </si>
  <si>
    <t>4.50023825409439 ,-74.1475528738276</t>
  </si>
  <si>
    <t>S33825</t>
  </si>
  <si>
    <t>4.76200869968929 ,-74.0159318857094</t>
  </si>
  <si>
    <t>S33826</t>
  </si>
  <si>
    <t>4.76202685486932 ,-74.0159769416427</t>
  </si>
  <si>
    <t>S33827</t>
  </si>
  <si>
    <t>4.76205390061413 ,-74.015913788764</t>
  </si>
  <si>
    <t>S33829</t>
  </si>
  <si>
    <t>4.60764006279452 ,-74.1719194414064</t>
  </si>
  <si>
    <t>S33830</t>
  </si>
  <si>
    <t>4.80724853920113 ,-74.1040901339093</t>
  </si>
  <si>
    <t>S33831</t>
  </si>
  <si>
    <t>4.80725751363524 ,-74.1040360191899</t>
  </si>
  <si>
    <t>S33832</t>
  </si>
  <si>
    <t>4.80720329953476 ,-74.1040811758448</t>
  </si>
  <si>
    <t>S33833</t>
  </si>
  <si>
    <t>5.27904224524517 ,-74.2680475061677</t>
  </si>
  <si>
    <t>S33834</t>
  </si>
  <si>
    <t>4.8083870699947 ,-74.1031688940303</t>
  </si>
  <si>
    <t>S33835</t>
  </si>
  <si>
    <t>4.80845032956445 ,-74.1031237253862</t>
  </si>
  <si>
    <t>S33836</t>
  </si>
  <si>
    <t>4.80754599905075 ,-74.1032962344455</t>
  </si>
  <si>
    <t>S33837</t>
  </si>
  <si>
    <t>4.80759122685252 ,-74.1032961753037</t>
  </si>
  <si>
    <t>S33838</t>
  </si>
  <si>
    <t>4.80754593972139 ,-74.1032511486844</t>
  </si>
  <si>
    <t>S33839</t>
  </si>
  <si>
    <t>4.94470950971009 ,-73.958732125444</t>
  </si>
  <si>
    <t>S33840</t>
  </si>
  <si>
    <t>4.9446734283593 ,-73.9587953121168</t>
  </si>
  <si>
    <t>S33841</t>
  </si>
  <si>
    <t>4.78333622598399 ,-74.3292062457211</t>
  </si>
  <si>
    <t>S33842</t>
  </si>
  <si>
    <t>4.78328193197285 ,-74.3291882638961</t>
  </si>
  <si>
    <t>S33843</t>
  </si>
  <si>
    <t>4.78331817802554 ,-74.3292513499494</t>
  </si>
  <si>
    <t>S33844</t>
  </si>
  <si>
    <t>4.76962405090558 ,-74.3216902536044</t>
  </si>
  <si>
    <t>S33845</t>
  </si>
  <si>
    <t>4.7696692811428 ,-74.3216902092205</t>
  </si>
  <si>
    <t>S33846</t>
  </si>
  <si>
    <t>4.76962410433476 ,-74.321744356392</t>
  </si>
  <si>
    <t>S33847</t>
  </si>
  <si>
    <t>4.76133014210716 ,-74.3322934090108</t>
  </si>
  <si>
    <t>S33848</t>
  </si>
  <si>
    <t>4.76137538995581 ,-74.3323113994838</t>
  </si>
  <si>
    <t>S33849</t>
  </si>
  <si>
    <t>4.76131209372073 ,-74.3323385116696</t>
  </si>
  <si>
    <t>S3385</t>
  </si>
  <si>
    <t>4.72966198629765, -74.0678918111335</t>
  </si>
  <si>
    <t>S33850</t>
  </si>
  <si>
    <t>4.72899682170642 ,-74.3582293292245</t>
  </si>
  <si>
    <t>S33851</t>
  </si>
  <si>
    <t>4.72895156601937 ,-74.3582023208492</t>
  </si>
  <si>
    <t>S33852</t>
  </si>
  <si>
    <t>4.72896067897438 ,-74.3582744458804</t>
  </si>
  <si>
    <t>S33853</t>
  </si>
  <si>
    <t>4.94471862569564 ,-73.9587772042879</t>
  </si>
  <si>
    <t>S33858</t>
  </si>
  <si>
    <t>4.56153351011474 ,-74.4556846504414</t>
  </si>
  <si>
    <t>S3386</t>
  </si>
  <si>
    <t>4.7301433254465, -74.0693247228247</t>
  </si>
  <si>
    <t>S33864</t>
  </si>
  <si>
    <t>5.25885513190019 ,-74.4569418604877</t>
  </si>
  <si>
    <t>S33865</t>
  </si>
  <si>
    <t>5.25884606218159 ,-74.4569147961092</t>
  </si>
  <si>
    <t>S33866</t>
  </si>
  <si>
    <t>5.25882800133438 ,-74.4569509080792</t>
  </si>
  <si>
    <t>S3387</t>
  </si>
  <si>
    <t>4.73069730426899, -74.0709649100945</t>
  </si>
  <si>
    <t>S3388</t>
  </si>
  <si>
    <t>4.73106974149708, -74.0721365054098</t>
  </si>
  <si>
    <t>S33881</t>
  </si>
  <si>
    <t>5.27903322070893 ,-74.2680655648365</t>
  </si>
  <si>
    <t>S33882</t>
  </si>
  <si>
    <t>5.27900607267138 ,-74.2680565726269</t>
  </si>
  <si>
    <t>S33887</t>
  </si>
  <si>
    <t>5.25959434470909 ,-74.2920735401749</t>
  </si>
  <si>
    <t>S33888</t>
  </si>
  <si>
    <t>5.01812683315503 ,-74.0037510641688</t>
  </si>
  <si>
    <t>S3389</t>
  </si>
  <si>
    <t>4.73503115084989, -74.0717435345649</t>
  </si>
  <si>
    <t>S33891</t>
  </si>
  <si>
    <t>5.26648849259039 ,-74.2696143136863</t>
  </si>
  <si>
    <t>S33895</t>
  </si>
  <si>
    <t>5.38346127660267 ,-73.7656580701392</t>
  </si>
  <si>
    <t>S33896</t>
  </si>
  <si>
    <t>5.00016177620999 ,-73.9621986493458</t>
  </si>
  <si>
    <t>S33897</t>
  </si>
  <si>
    <t>5.01757281977155 ,-73.9730939676695</t>
  </si>
  <si>
    <t>S33898</t>
  </si>
  <si>
    <t>5.01612203353213 ,-73.9999568064998</t>
  </si>
  <si>
    <t>S339</t>
  </si>
  <si>
    <t>4.54145292354835, -74.247046112903</t>
  </si>
  <si>
    <t>S3390</t>
  </si>
  <si>
    <t>4.73404302437221, -74.0701309648703</t>
  </si>
  <si>
    <t>S33905</t>
  </si>
  <si>
    <t>4.58330127991059 ,-74.1987385604895</t>
  </si>
  <si>
    <t>S33906</t>
  </si>
  <si>
    <t>4.58784722439245 ,-74.1483063301315</t>
  </si>
  <si>
    <t>S33907</t>
  </si>
  <si>
    <t>4.57799466411482 ,-74.1544567550235</t>
  </si>
  <si>
    <t>S33908</t>
  </si>
  <si>
    <t>4.54670334881952 ,-74.1604515875126</t>
  </si>
  <si>
    <t>S3391</t>
  </si>
  <si>
    <t>4.53873207278874, -74.1510593545416</t>
  </si>
  <si>
    <t>S33910</t>
  </si>
  <si>
    <t>4.57623284026922 ,-74.1562346443516</t>
  </si>
  <si>
    <t>S33911</t>
  </si>
  <si>
    <t>4.5827063125188 ,-74.1611218840991</t>
  </si>
  <si>
    <t>S33912</t>
  </si>
  <si>
    <t>4.55132510321644 ,-74.1599053934428</t>
  </si>
  <si>
    <t>S33913</t>
  </si>
  <si>
    <t>4.58910232918452 ,-74.1464208193833</t>
  </si>
  <si>
    <t>S33914</t>
  </si>
  <si>
    <t>4.57859473706218 ,-74.1570431699027</t>
  </si>
  <si>
    <t>S33915</t>
  </si>
  <si>
    <t>4.54665012444649 ,-74.1613530457604</t>
  </si>
  <si>
    <t>S33918</t>
  </si>
  <si>
    <t>4.96832557454053 ,-73.9133572795932</t>
  </si>
  <si>
    <t>S3392</t>
  </si>
  <si>
    <t>4.52745033962945, -74.1268617831261</t>
  </si>
  <si>
    <t>S33922</t>
  </si>
  <si>
    <t>4.76948342635679 ,-74.0438543142962</t>
  </si>
  <si>
    <t>S33923</t>
  </si>
  <si>
    <t>4.54843849041618 ,-74.1436926116212</t>
  </si>
  <si>
    <t>S33925</t>
  </si>
  <si>
    <t>4.55282711475306 ,-74.1449043162462</t>
  </si>
  <si>
    <t>S33926</t>
  </si>
  <si>
    <t>4.57868140498028 ,-74.1538339586248</t>
  </si>
  <si>
    <t>S33927</t>
  </si>
  <si>
    <t>4.59229002673552 ,-74.1418827388353</t>
  </si>
  <si>
    <t>S33928</t>
  </si>
  <si>
    <t>4.5904631401997 ,-74.1421733847113</t>
  </si>
  <si>
    <t>S33929</t>
  </si>
  <si>
    <t>4.57307768876715 ,-74.1577797806984</t>
  </si>
  <si>
    <t>S33930</t>
  </si>
  <si>
    <t>4.57177542215446 ,-74.1657859836286</t>
  </si>
  <si>
    <t>S33931</t>
  </si>
  <si>
    <t>4.5497274482259 ,-74.1628638394734</t>
  </si>
  <si>
    <t>S33932</t>
  </si>
  <si>
    <t>4.55233979142416 ,-74.145869389684</t>
  </si>
  <si>
    <t>S33933</t>
  </si>
  <si>
    <t>4.57343458674312 ,-74.1535967340094</t>
  </si>
  <si>
    <t>S33934</t>
  </si>
  <si>
    <t>4.55854320873862 ,-74.1442215078387</t>
  </si>
  <si>
    <t>S33935</t>
  </si>
  <si>
    <t>4.61727582897617 ,-74.2052995199007</t>
  </si>
  <si>
    <t>S33936</t>
  </si>
  <si>
    <t>4.57480801184386 ,-74.2409626687435</t>
  </si>
  <si>
    <t>S33937</t>
  </si>
  <si>
    <t>4.57417508294861 ,-74.2412337697282</t>
  </si>
  <si>
    <t>S33939</t>
  </si>
  <si>
    <t>4.58349240570401 ,-74.1837833011807</t>
  </si>
  <si>
    <t>S3394</t>
  </si>
  <si>
    <t>4.53209110743243, -74.1422336307591</t>
  </si>
  <si>
    <t>S33940</t>
  </si>
  <si>
    <t>4.58457210641133 ,-74.1866306564041</t>
  </si>
  <si>
    <t>S33941</t>
  </si>
  <si>
    <t>4.58387582488323 ,-74.1868477914708</t>
  </si>
  <si>
    <t>S33945</t>
  </si>
  <si>
    <t>4.65160541654652 ,-74.1366366438811</t>
  </si>
  <si>
    <t>S33946</t>
  </si>
  <si>
    <t>4.65200223464502 ,-74.0925338885764</t>
  </si>
  <si>
    <t>S33948</t>
  </si>
  <si>
    <t>4.72343144836493 ,-74.0361369733073</t>
  </si>
  <si>
    <t>S33949</t>
  </si>
  <si>
    <t>4.72345859712388 ,-74.0361459517189</t>
  </si>
  <si>
    <t>S3395</t>
  </si>
  <si>
    <t>4.53463216367346, -74.1415636151399</t>
  </si>
  <si>
    <t>S33950</t>
  </si>
  <si>
    <t>4.72342244054989 ,-74.0361640334477</t>
  </si>
  <si>
    <t>S33953</t>
  </si>
  <si>
    <t>4.7202225637 ,-74.1266617865798</t>
  </si>
  <si>
    <t>S33954</t>
  </si>
  <si>
    <t>4.65327734823878 ,-74.1427920287595</t>
  </si>
  <si>
    <t>S3396</t>
  </si>
  <si>
    <t>4.53143104759137, -74.1424687659199</t>
  </si>
  <si>
    <t>S33961</t>
  </si>
  <si>
    <t>4.62321269247189 ,-74.2077810568173</t>
  </si>
  <si>
    <t>S33962</t>
  </si>
  <si>
    <t>4.74178652150486 ,-74.0571823565857</t>
  </si>
  <si>
    <t>S33963</t>
  </si>
  <si>
    <t>4.72464276899494 ,-74.2228326329456</t>
  </si>
  <si>
    <t>S33966</t>
  </si>
  <si>
    <t>4.61123888189018 ,-74.2268428229696</t>
  </si>
  <si>
    <t>S33972</t>
  </si>
  <si>
    <t>4.5992697937896 ,-74.1023366478749</t>
  </si>
  <si>
    <t>S33975</t>
  </si>
  <si>
    <t>4.88631148709261 ,-74.010892175483</t>
  </si>
  <si>
    <t>S33976</t>
  </si>
  <si>
    <t>4.88609439994839 ,-74.0108924937608</t>
  </si>
  <si>
    <t>S3398</t>
  </si>
  <si>
    <t>4.6016791057615, -74.134100920041</t>
  </si>
  <si>
    <t>S33982</t>
  </si>
  <si>
    <t>4.63778531279934 ,-74.18372133548</t>
  </si>
  <si>
    <t>S33984</t>
  </si>
  <si>
    <t>4.6458587672416 ,-74.1568827195531</t>
  </si>
  <si>
    <t>S33985</t>
  </si>
  <si>
    <t>4.66126190928855 ,-74.0626816788647</t>
  </si>
  <si>
    <t>S33986</t>
  </si>
  <si>
    <t>4.60464250751608 ,-74.146095828778</t>
  </si>
  <si>
    <t>S33987</t>
  </si>
  <si>
    <t>4.60693914446253 ,-74.1452817678019</t>
  </si>
  <si>
    <t>S33989</t>
  </si>
  <si>
    <t>4.57082768747937 ,-74.1445314674625</t>
  </si>
  <si>
    <t>S33991</t>
  </si>
  <si>
    <t>4.54741996442949 ,-74.1544294272989</t>
  </si>
  <si>
    <t>S33993</t>
  </si>
  <si>
    <t>4.55491952567187 ,-74.1472995787192</t>
  </si>
  <si>
    <t>S33998</t>
  </si>
  <si>
    <t>4.57984258135776 ,-74.1799743372988</t>
  </si>
  <si>
    <t>S34</t>
  </si>
  <si>
    <t>4.72900593820928, -74.0915328622199</t>
  </si>
  <si>
    <t>S3400</t>
  </si>
  <si>
    <t>4.5909497697181, -74.1257574770934</t>
  </si>
  <si>
    <t>S34000</t>
  </si>
  <si>
    <t>4.64149350457938 ,-74.1832122246267</t>
  </si>
  <si>
    <t>S34001</t>
  </si>
  <si>
    <t>4.64193701806643 ,-74.1912983696811</t>
  </si>
  <si>
    <t>S34002</t>
  </si>
  <si>
    <t>4.64061974262056 ,-74.1942839064806</t>
  </si>
  <si>
    <t>S34003</t>
  </si>
  <si>
    <t>4.67844059379469 ,-74.1338901773335</t>
  </si>
  <si>
    <t>S34004</t>
  </si>
  <si>
    <t>4.71728998447396 ,-74.0299155215006</t>
  </si>
  <si>
    <t>S3401</t>
  </si>
  <si>
    <t>4.53371310704048, -74.0855445923821</t>
  </si>
  <si>
    <t>S34011</t>
  </si>
  <si>
    <t>4.57115071435185 ,-74.2132742281826</t>
  </si>
  <si>
    <t>S34012</t>
  </si>
  <si>
    <t>4.57177117896654 ,-74.2099111831977</t>
  </si>
  <si>
    <t>S34013</t>
  </si>
  <si>
    <t>4.54175825431302 ,-74.2028949964183</t>
  </si>
  <si>
    <t>S34015</t>
  </si>
  <si>
    <t>4.67121996563887 ,-74.0686816784787</t>
  </si>
  <si>
    <t>S34016</t>
  </si>
  <si>
    <t>4.69387510064823 ,-74.0523515389037</t>
  </si>
  <si>
    <t>S34017</t>
  </si>
  <si>
    <t>4.68856219485037 ,-74.0499876284095</t>
  </si>
  <si>
    <t>S34018</t>
  </si>
  <si>
    <t>4.61909262715848 ,-74.1125976016576</t>
  </si>
  <si>
    <t>S34019</t>
  </si>
  <si>
    <t>4.61910218555558 ,-74.1728707561103</t>
  </si>
  <si>
    <t>S3402</t>
  </si>
  <si>
    <t>4.53094201130712, -74.1419916145597</t>
  </si>
  <si>
    <t>S34020</t>
  </si>
  <si>
    <t>4.63053560019188 ,-74.0843938582121</t>
  </si>
  <si>
    <t>S34021</t>
  </si>
  <si>
    <t>4.63221017911952 ,-74.0783156960758</t>
  </si>
  <si>
    <t>S34022</t>
  </si>
  <si>
    <t>4.69065586232258 ,-74.0870117128328</t>
  </si>
  <si>
    <t>S34024</t>
  </si>
  <si>
    <t>4.70420672091947 ,-74.1226606969571</t>
  </si>
  <si>
    <t>S34027</t>
  </si>
  <si>
    <t>4.73368991179163 ,-74.030343519514</t>
  </si>
  <si>
    <t>S34028</t>
  </si>
  <si>
    <t>4.73193684453081 ,-74.0251437343455</t>
  </si>
  <si>
    <t>S3403</t>
  </si>
  <si>
    <t>4.6018873320973, -74.1342449019381</t>
  </si>
  <si>
    <t>S34034</t>
  </si>
  <si>
    <t>4.72916423215271 ,-74.0880885011853</t>
  </si>
  <si>
    <t>S34035</t>
  </si>
  <si>
    <t>4.72147784049159 ,-74.0898656850612</t>
  </si>
  <si>
    <t>S34036</t>
  </si>
  <si>
    <t>4.71775393070975 ,-74.0920524008018</t>
  </si>
  <si>
    <t>S34039</t>
  </si>
  <si>
    <t>4.65394264334669 ,-74.1543668533801</t>
  </si>
  <si>
    <t>S3404</t>
  </si>
  <si>
    <t>4.52515385393452, -74.1277929383489</t>
  </si>
  <si>
    <t>S34048</t>
  </si>
  <si>
    <t>4.56971993412792 ,-74.1113696242163</t>
  </si>
  <si>
    <t>S34049</t>
  </si>
  <si>
    <t>4.5490296706984 ,-74.109069465288</t>
  </si>
  <si>
    <t>S3405</t>
  </si>
  <si>
    <t>4.5308204338676, -74.0870625113523</t>
  </si>
  <si>
    <t>S34052</t>
  </si>
  <si>
    <t>4.56843302106938 ,-74.1465895444465</t>
  </si>
  <si>
    <t>S3406</t>
  </si>
  <si>
    <t>4.53045830277979, -74.0868195986813</t>
  </si>
  <si>
    <t>S34061</t>
  </si>
  <si>
    <t>4.75261921416031 ,-74.115747249657</t>
  </si>
  <si>
    <t>S34063</t>
  </si>
  <si>
    <t>4.72573051448295 ,-74.0908248591631</t>
  </si>
  <si>
    <t>S34064</t>
  </si>
  <si>
    <t>4.56744907362041 ,-74.2281970254313</t>
  </si>
  <si>
    <t>S34067</t>
  </si>
  <si>
    <t>4.56394153614701 ,-74.1425655298119</t>
  </si>
  <si>
    <t>S34069</t>
  </si>
  <si>
    <t>4.55764679555958 ,-74.1511003056758</t>
  </si>
  <si>
    <t>S34075</t>
  </si>
  <si>
    <t>4.53653944893346 ,-74.1404166112868</t>
  </si>
  <si>
    <t>S34077</t>
  </si>
  <si>
    <t>4.56174935568711 ,-74.139963053219</t>
  </si>
  <si>
    <t>S3408</t>
  </si>
  <si>
    <t>4.59136711625839, -74.069543330207</t>
  </si>
  <si>
    <t>S34081</t>
  </si>
  <si>
    <t>4.53781035416331 ,-74.1366112826493</t>
  </si>
  <si>
    <t>S34085</t>
  </si>
  <si>
    <t>4.63050760641666 ,-74.076776366275</t>
  </si>
  <si>
    <t>S34086</t>
  </si>
  <si>
    <t>4.58792982290031 ,-74.1723839099521</t>
  </si>
  <si>
    <t>S3409</t>
  </si>
  <si>
    <t>4.58843591221266, -74.0622906485336</t>
  </si>
  <si>
    <t>S34092</t>
  </si>
  <si>
    <t>4.58958884329355 ,-74.1755280710652</t>
  </si>
  <si>
    <t>S34096</t>
  </si>
  <si>
    <t>4.75371830726288 ,-74.0983350395239</t>
  </si>
  <si>
    <t>S341</t>
  </si>
  <si>
    <t>4.53573511588296, -74.2463219027769</t>
  </si>
  <si>
    <t>S3410</t>
  </si>
  <si>
    <t>4.58868123261317, -74.0982303332528</t>
  </si>
  <si>
    <t>S3411</t>
  </si>
  <si>
    <t>4.5760354775808, -74.0910979392424</t>
  </si>
  <si>
    <t>S34119</t>
  </si>
  <si>
    <t>4.58296181195312 ,-74.1252533741477</t>
  </si>
  <si>
    <t>S3412</t>
  </si>
  <si>
    <t>4.57468789070381, -74.0912618934198</t>
  </si>
  <si>
    <t>S34120</t>
  </si>
  <si>
    <t>4.58046049742212 ,-74.128808052113</t>
  </si>
  <si>
    <t>S34123</t>
  </si>
  <si>
    <t>4.61032583769878 ,-74.1186122509756</t>
  </si>
  <si>
    <t>S34125</t>
  </si>
  <si>
    <t>4.61319286061108 ,-74.1182481287305</t>
  </si>
  <si>
    <t>S34126</t>
  </si>
  <si>
    <t>4.60974852948423 ,-74.1346410567225</t>
  </si>
  <si>
    <t>S3413</t>
  </si>
  <si>
    <t>4.56600279811549, -74.1266080442378</t>
  </si>
  <si>
    <t>S34135</t>
  </si>
  <si>
    <t>4.53508354461615 ,-74.1109163607976</t>
  </si>
  <si>
    <t>S34137</t>
  </si>
  <si>
    <t>4.56832936702361 ,-74.1431101860139</t>
  </si>
  <si>
    <t>S34139</t>
  </si>
  <si>
    <t>4.5376897238961 ,-74.1117514508927</t>
  </si>
  <si>
    <t>S3414</t>
  </si>
  <si>
    <t>4.56411339156008, -74.1275477956449</t>
  </si>
  <si>
    <t>S34140</t>
  </si>
  <si>
    <t>4.56236881186473 ,-74.0849585974269</t>
  </si>
  <si>
    <t>S34141</t>
  </si>
  <si>
    <t>4.61249983176718 ,-74.1660541889494</t>
  </si>
  <si>
    <t>S34144</t>
  </si>
  <si>
    <t>4.60866510550316 ,-74.1666356047783</t>
  </si>
  <si>
    <t>S3415</t>
  </si>
  <si>
    <t>4.56182349629493, -74.1264508428396</t>
  </si>
  <si>
    <t>S34151</t>
  </si>
  <si>
    <t>4.63055336853432 ,-74.2037160929604</t>
  </si>
  <si>
    <t>S34152</t>
  </si>
  <si>
    <t>4.62967722012755 ,-74.0992243792425</t>
  </si>
  <si>
    <t>S34155</t>
  </si>
  <si>
    <t>4.6324915546982 ,-74.1438267976872</t>
  </si>
  <si>
    <t>S34156</t>
  </si>
  <si>
    <t>4.69745701872088 ,-74.0656898301261</t>
  </si>
  <si>
    <t>S3416</t>
  </si>
  <si>
    <t>4.55679760619287, -74.1219138536887</t>
  </si>
  <si>
    <t>S3417</t>
  </si>
  <si>
    <t>4.57651311221203, -74.1638153734606</t>
  </si>
  <si>
    <t>S34172</t>
  </si>
  <si>
    <t>4.60409890947382 ,-74.1013480128455</t>
  </si>
  <si>
    <t>S34173</t>
  </si>
  <si>
    <t>4.58392758764804 ,-74.0874101577632</t>
  </si>
  <si>
    <t>S34174</t>
  </si>
  <si>
    <t>4.64456650448765 ,-74.0714933577271</t>
  </si>
  <si>
    <t>S34176</t>
  </si>
  <si>
    <t>4.6480149407316 ,-74.0526745382931</t>
  </si>
  <si>
    <t>S34178</t>
  </si>
  <si>
    <t>4.63197336264359 ,-74.2035342021768</t>
  </si>
  <si>
    <t>S3418</t>
  </si>
  <si>
    <t>4.5725740192295, -74.1679935642135</t>
  </si>
  <si>
    <t>S34180</t>
  </si>
  <si>
    <t>4.60862610617282 ,-74.1642377260203</t>
  </si>
  <si>
    <t>S34183</t>
  </si>
  <si>
    <t>4.71372859514098 ,-74.1345408785729</t>
  </si>
  <si>
    <t>S34190</t>
  </si>
  <si>
    <t>4.70476836509633 ,-74.0279314056962</t>
  </si>
  <si>
    <t>S34191</t>
  </si>
  <si>
    <t>4.60222524125838 ,-74.1519401933695</t>
  </si>
  <si>
    <t>S34193</t>
  </si>
  <si>
    <t>4.58407426451689 ,-74.1943296024659</t>
  </si>
  <si>
    <t>S34194</t>
  </si>
  <si>
    <t>4.58326775639634 ,-74.2174617735131</t>
  </si>
  <si>
    <t>S34195</t>
  </si>
  <si>
    <t>4.57398362793811 ,-74.2146864024276</t>
  </si>
  <si>
    <t>S34196</t>
  </si>
  <si>
    <t>4.73064338888951 ,-74.0446381155204</t>
  </si>
  <si>
    <t>S34199</t>
  </si>
  <si>
    <t>4.71840070723676 ,-74.1095245682835</t>
  </si>
  <si>
    <t>S342</t>
  </si>
  <si>
    <t>4.54308046106783, -74.2463413244706</t>
  </si>
  <si>
    <t>S3421</t>
  </si>
  <si>
    <t>4.59060701817761, -74.119204406901</t>
  </si>
  <si>
    <t>S34219</t>
  </si>
  <si>
    <t>5.50279119963182 ,-73.8505312187039</t>
  </si>
  <si>
    <t>S3422</t>
  </si>
  <si>
    <t>4.50653701794441, -74.1122220370992</t>
  </si>
  <si>
    <t>S34221</t>
  </si>
  <si>
    <t>5.49701667229941 ,-73.8298453123488</t>
  </si>
  <si>
    <t>S34225</t>
  </si>
  <si>
    <t>5.31651369452678 ,-74.3697206181478</t>
  </si>
  <si>
    <t>S34226</t>
  </si>
  <si>
    <t>5.31654082325431 ,-74.3697115657839</t>
  </si>
  <si>
    <t>S34227</t>
  </si>
  <si>
    <t>5.3165317496083 ,-74.3696845006839</t>
  </si>
  <si>
    <t>S34228</t>
  </si>
  <si>
    <t>4.58277327302485 ,-74.4426239679964</t>
  </si>
  <si>
    <t>S3423</t>
  </si>
  <si>
    <t>4.56681816083247, -74.1426342283657</t>
  </si>
  <si>
    <t>S34231</t>
  </si>
  <si>
    <t>4.58381694670847 ,-74.4469323153913</t>
  </si>
  <si>
    <t>S3424</t>
  </si>
  <si>
    <t>4.5462111027071, -74.0831672478123</t>
  </si>
  <si>
    <t>S34245</t>
  </si>
  <si>
    <t>4.66681930635666 ,-74.4275105498994</t>
  </si>
  <si>
    <t>S34246</t>
  </si>
  <si>
    <t>4.73928323052323 ,-74.3400329748208</t>
  </si>
  <si>
    <t>S34247</t>
  </si>
  <si>
    <t>4.72043574338794 ,-74.3742777002719</t>
  </si>
  <si>
    <t>S34251</t>
  </si>
  <si>
    <t>5.14092458328688 ,-74.4952167944862</t>
  </si>
  <si>
    <t>S3426</t>
  </si>
  <si>
    <t>4.54577115748176, -74.0857547565488</t>
  </si>
  <si>
    <t>S34261</t>
  </si>
  <si>
    <t>4.81318228728236 ,-74.0571028407156</t>
  </si>
  <si>
    <t>S3427</t>
  </si>
  <si>
    <t>4.54581284578775, -74.1045394619843</t>
  </si>
  <si>
    <t>S3428</t>
  </si>
  <si>
    <t>4.56070631531006, -74.0793630372489</t>
  </si>
  <si>
    <t>S343</t>
  </si>
  <si>
    <t>4.54619794130979, -74.2431200373918</t>
  </si>
  <si>
    <t>S3430</t>
  </si>
  <si>
    <t>4.54417101248658, -74.1081470109368</t>
  </si>
  <si>
    <t>S3431</t>
  </si>
  <si>
    <t>4.55819328574728, -74.0877401722986</t>
  </si>
  <si>
    <t>S34319</t>
  </si>
  <si>
    <t>5.05685818957635 ,-73.9574634949332</t>
  </si>
  <si>
    <t>S3432</t>
  </si>
  <si>
    <t>4.54151711059914, -74.1126211081827</t>
  </si>
  <si>
    <t>S34320</t>
  </si>
  <si>
    <t>5.05651508496623 ,-73.9578428898012</t>
  </si>
  <si>
    <t>S34329</t>
  </si>
  <si>
    <t>4.71636742270822 ,-74.1181644921226</t>
  </si>
  <si>
    <t>S3433</t>
  </si>
  <si>
    <t>4.5462261727079, -74.0950834586832</t>
  </si>
  <si>
    <t>S34332</t>
  </si>
  <si>
    <t>4.65058217634786 ,-74.1211407634054</t>
  </si>
  <si>
    <t>S34335</t>
  </si>
  <si>
    <t>5.48272990259405 ,-74.4585942646021</t>
  </si>
  <si>
    <t>S34336</t>
  </si>
  <si>
    <t>5.48276611957421 ,-74.4586303414778</t>
  </si>
  <si>
    <t>S34337</t>
  </si>
  <si>
    <t>5.48276605423443 ,-74.4585581225222</t>
  </si>
  <si>
    <t>S34338</t>
  </si>
  <si>
    <t>4.57454677706314 ,-74.184388388452</t>
  </si>
  <si>
    <t>S34339</t>
  </si>
  <si>
    <t>4.57455576124967 ,-74.1843342920824</t>
  </si>
  <si>
    <t>S3434</t>
  </si>
  <si>
    <t>4.55457372378036, -74.0866991237085</t>
  </si>
  <si>
    <t>S34340</t>
  </si>
  <si>
    <t>4.57460106221288 ,-74.1843973413978</t>
  </si>
  <si>
    <t>S34341</t>
  </si>
  <si>
    <t>4.69786954896288 ,-74.0496685114361</t>
  </si>
  <si>
    <t>S34367</t>
  </si>
  <si>
    <t>4.84149292544486 ,-74.2932483813382</t>
  </si>
  <si>
    <t>S34368</t>
  </si>
  <si>
    <t>4.84148391714227 ,-74.2932844628123</t>
  </si>
  <si>
    <t>S34369</t>
  </si>
  <si>
    <t>4.65731904187389 ,-74.5941607859524</t>
  </si>
  <si>
    <t>S34370</t>
  </si>
  <si>
    <t>4.65732807795399 ,-74.5941427485825</t>
  </si>
  <si>
    <t>S34371</t>
  </si>
  <si>
    <t>4.65734618653588 ,-74.5941697864883</t>
  </si>
  <si>
    <t>S34372</t>
  </si>
  <si>
    <t>4.66227452200285 ,-74.4015303629424</t>
  </si>
  <si>
    <t>S34374</t>
  </si>
  <si>
    <t>4.52903162992822 ,-74.4578273956172</t>
  </si>
  <si>
    <t>S34375</t>
  </si>
  <si>
    <t>4.57361144089886 ,-74.2823946594748</t>
  </si>
  <si>
    <t>S34376</t>
  </si>
  <si>
    <t>4.67427686908117 ,-74.4098510274853</t>
  </si>
  <si>
    <t>S34377</t>
  </si>
  <si>
    <t>4.67428589252799 ,-74.4098239717531</t>
  </si>
  <si>
    <t>S3438</t>
  </si>
  <si>
    <t>4.5576711796282, -74.0826299366945</t>
  </si>
  <si>
    <t>S3439</t>
  </si>
  <si>
    <t>4.55357059895394, -74.0803365988175</t>
  </si>
  <si>
    <t>S3440</t>
  </si>
  <si>
    <t>4.54653323624387, -74.0946954818526</t>
  </si>
  <si>
    <t>S34409</t>
  </si>
  <si>
    <t>4.9853378738627 ,-73.8643834505938</t>
  </si>
  <si>
    <t>S34410</t>
  </si>
  <si>
    <t>4.9853377959569 ,-73.8643383562831</t>
  </si>
  <si>
    <t>S34411</t>
  </si>
  <si>
    <t>4.98531973744177 ,-73.8643564250802</t>
  </si>
  <si>
    <t>S34412</t>
  </si>
  <si>
    <t>5.13614821967595 ,-73.692483586517</t>
  </si>
  <si>
    <t>S34413</t>
  </si>
  <si>
    <t>5.13612105007207 ,-73.6924656010723</t>
  </si>
  <si>
    <t>S34414</t>
  </si>
  <si>
    <t>5.13615718996886 ,-73.6924474866061</t>
  </si>
  <si>
    <t>S34415</t>
  </si>
  <si>
    <t>5.21502185471614 ,-73.5995459673902</t>
  </si>
  <si>
    <t>S34416</t>
  </si>
  <si>
    <t>5.21500370674023 ,-73.5995189440662</t>
  </si>
  <si>
    <t>S34417</t>
  </si>
  <si>
    <t>5.21502179442608 ,-73.5995189039734</t>
  </si>
  <si>
    <t>S3442</t>
  </si>
  <si>
    <t>4.55049389059497, -74.0864879358229</t>
  </si>
  <si>
    <t>S3443</t>
  </si>
  <si>
    <t>4.55049199121403, -74.0993326774584</t>
  </si>
  <si>
    <t>S3444</t>
  </si>
  <si>
    <t>4.54513328243715, -74.0891988213061</t>
  </si>
  <si>
    <t>S3445</t>
  </si>
  <si>
    <t>4.55163045167219, -74.0983036798899</t>
  </si>
  <si>
    <t>S3446</t>
  </si>
  <si>
    <t>4.55534730515851, -74.0975869518585</t>
  </si>
  <si>
    <t>S3447</t>
  </si>
  <si>
    <t>4.55337314270546, -74.0958226884772</t>
  </si>
  <si>
    <t>S3448</t>
  </si>
  <si>
    <t>4.56756190054407, -74.0716022429864</t>
  </si>
  <si>
    <t>S3449</t>
  </si>
  <si>
    <t>4.57519343078045, -74.1120750019869</t>
  </si>
  <si>
    <t>S34491</t>
  </si>
  <si>
    <t>5.2250234452219 ,-73.6195241419152</t>
  </si>
  <si>
    <t>S345</t>
  </si>
  <si>
    <t>4.55062777745991, -74.2405734105932</t>
  </si>
  <si>
    <t>S3450</t>
  </si>
  <si>
    <t>4.56375937383318, -74.068984068324</t>
  </si>
  <si>
    <t>S3451</t>
  </si>
  <si>
    <t>4.57519341959753, -74.1120659877934</t>
  </si>
  <si>
    <t>S34518</t>
  </si>
  <si>
    <t>5.05489009378157 ,-73.8074476989441</t>
  </si>
  <si>
    <t>S34519</t>
  </si>
  <si>
    <t>5.04861999258845 ,-73.7964823559857</t>
  </si>
  <si>
    <t>S3452</t>
  </si>
  <si>
    <t>4.54248408506864, -74.1118807947067</t>
  </si>
  <si>
    <t>S34522</t>
  </si>
  <si>
    <t>5.30026739792946 ,-74.3354349535467</t>
  </si>
  <si>
    <t>S34523</t>
  </si>
  <si>
    <t>5.29967088996275 ,-74.3359229125685</t>
  </si>
  <si>
    <t>S34524</t>
  </si>
  <si>
    <t>5.29967993588978 ,-74.335922902907</t>
  </si>
  <si>
    <t>S34525</t>
  </si>
  <si>
    <t>5.30026738823673 ,-74.3354259290782</t>
  </si>
  <si>
    <t>S34528</t>
  </si>
  <si>
    <t>5.1813657232396 ,-74.1938871898879</t>
  </si>
  <si>
    <t>S3453</t>
  </si>
  <si>
    <t>4.54763365513503, -74.0993993257302</t>
  </si>
  <si>
    <t>S3454</t>
  </si>
  <si>
    <t>4.54395098064818, -74.0841706298868</t>
  </si>
  <si>
    <t>S34540</t>
  </si>
  <si>
    <t>5.2710435394606 ,-73.9034080412818</t>
  </si>
  <si>
    <t>S34541</t>
  </si>
  <si>
    <t>5.27102540198611 ,-73.9033810040376</t>
  </si>
  <si>
    <t>S34542</t>
  </si>
  <si>
    <t>5.27100735994383 ,-73.9034081047486</t>
  </si>
  <si>
    <t>S34543</t>
  </si>
  <si>
    <t>5.52070717586322 ,-73.734065692355</t>
  </si>
  <si>
    <t>S34544</t>
  </si>
  <si>
    <t>5.52073432784189 ,-73.734074660916</t>
  </si>
  <si>
    <t>S3455</t>
  </si>
  <si>
    <t>4.54513492160888, -74.0976898064214</t>
  </si>
  <si>
    <t>S34559</t>
  </si>
  <si>
    <t>4.58978585605204 ,-74.4000947347173</t>
  </si>
  <si>
    <t>S3457</t>
  </si>
  <si>
    <t>4.52937726118916, -74.1421286645415</t>
  </si>
  <si>
    <t>S34571</t>
  </si>
  <si>
    <t>5.40845717033394 ,-74.6054655461177</t>
  </si>
  <si>
    <t>S34572</t>
  </si>
  <si>
    <t>5.40845714684707 ,-74.6054294403137</t>
  </si>
  <si>
    <t>S34573</t>
  </si>
  <si>
    <t>5.40847525117223 ,-74.605447481498</t>
  </si>
  <si>
    <t>S34579</t>
  </si>
  <si>
    <t>5.27661899667198 ,-74.3679020494882</t>
  </si>
  <si>
    <t>S34580</t>
  </si>
  <si>
    <t>5.27331142166878 ,-74.353475807011</t>
  </si>
  <si>
    <t>S34581</t>
  </si>
  <si>
    <t>5.57669635967013 ,-73.823667349715</t>
  </si>
  <si>
    <t>S34582</t>
  </si>
  <si>
    <t>5.57666928020262 ,-73.8236944856032</t>
  </si>
  <si>
    <t>S34594</t>
  </si>
  <si>
    <t>4.35273838883392 ,-74.3789739793836</t>
  </si>
  <si>
    <t>S346</t>
  </si>
  <si>
    <t>4.55243947439543, -74.2429512642637</t>
  </si>
  <si>
    <t>S3460</t>
  </si>
  <si>
    <t>4.51639107740319, -74.1450913753019</t>
  </si>
  <si>
    <t>S3461</t>
  </si>
  <si>
    <t>4.51496262635279, -74.1457510358088</t>
  </si>
  <si>
    <t>S3462</t>
  </si>
  <si>
    <t>4.51459228175743, -74.1462021456727</t>
  </si>
  <si>
    <t>S3463</t>
  </si>
  <si>
    <t>4.49197074647732, -74.1478238669009</t>
  </si>
  <si>
    <t>S34634</t>
  </si>
  <si>
    <t>4.61267277933398 ,-74.1516934290122</t>
  </si>
  <si>
    <t>S34636</t>
  </si>
  <si>
    <t>4.57677163948351 ,-74.1605699092018</t>
  </si>
  <si>
    <t>S3465</t>
  </si>
  <si>
    <t>4.51328061764506, -74.1461766380406</t>
  </si>
  <si>
    <t>S34651</t>
  </si>
  <si>
    <t>4.61873905111473 ,-74.2033326286414</t>
  </si>
  <si>
    <t>S34652</t>
  </si>
  <si>
    <t>4.61868483681929 ,-74.2033867789225</t>
  </si>
  <si>
    <t>S34653</t>
  </si>
  <si>
    <t>4.61873005591335 ,-74.2033777135015</t>
  </si>
  <si>
    <t>S34657</t>
  </si>
  <si>
    <t>4.76432130457296 ,-74.1866397628136</t>
  </si>
  <si>
    <t>S34658</t>
  </si>
  <si>
    <t>4.72051595480476 ,-74.1297900041899</t>
  </si>
  <si>
    <t>S34659</t>
  </si>
  <si>
    <t>4.65673562407405 ,-74.0600372312221</t>
  </si>
  <si>
    <t>S3466</t>
  </si>
  <si>
    <t>4.59023616580056, -74.0903858951246</t>
  </si>
  <si>
    <t>S34660</t>
  </si>
  <si>
    <t>4.65678086357011 ,-74.0600461862722</t>
  </si>
  <si>
    <t>S34661</t>
  </si>
  <si>
    <t>4.65674460931846 ,-74.0599921437586</t>
  </si>
  <si>
    <t>S34662</t>
  </si>
  <si>
    <t>4.71363074713981 ,-74.1286264953455</t>
  </si>
  <si>
    <t>S3467</t>
  </si>
  <si>
    <t>4.59318970840033, -74.1229963244777</t>
  </si>
  <si>
    <t>S3468</t>
  </si>
  <si>
    <t>4.59056805735217, -74.0741506728089</t>
  </si>
  <si>
    <t>S34685</t>
  </si>
  <si>
    <t>5.49614819455747 ,-73.6822018072347</t>
  </si>
  <si>
    <t>S34687</t>
  </si>
  <si>
    <t>4.89890712966188 ,-74.0388390634279</t>
  </si>
  <si>
    <t>S3469</t>
  </si>
  <si>
    <t>4.48457173308347, -74.1481839619278</t>
  </si>
  <si>
    <t>S34698</t>
  </si>
  <si>
    <t>5.28469700140285 ,-74.1353251236362</t>
  </si>
  <si>
    <t>S34699</t>
  </si>
  <si>
    <t>5.23650717868686 ,-74.0939124838364</t>
  </si>
  <si>
    <t>S3470</t>
  </si>
  <si>
    <t>4.43128112285365, -74.1543377901602</t>
  </si>
  <si>
    <t>S34700</t>
  </si>
  <si>
    <t>5.25418214683843 ,-74.0573969635901</t>
  </si>
  <si>
    <t>S34702</t>
  </si>
  <si>
    <t>5.03164328930524 ,-73.9938266677076</t>
  </si>
  <si>
    <t>S34703</t>
  </si>
  <si>
    <t>5.07256159733089 ,-74.4609886537735</t>
  </si>
  <si>
    <t>S3471</t>
  </si>
  <si>
    <t>4.5324928880981, -74.0862852423978</t>
  </si>
  <si>
    <t>S34710</t>
  </si>
  <si>
    <t>4.97816142134861 ,-74.4359631924867</t>
  </si>
  <si>
    <t>S34713</t>
  </si>
  <si>
    <t>4.93652652930264 ,-74.3804293334365</t>
  </si>
  <si>
    <t>S3472</t>
  </si>
  <si>
    <t>4.47560945721678, -74.149969906356</t>
  </si>
  <si>
    <t>S34724</t>
  </si>
  <si>
    <t>4.47784503768924 ,-74.2592435290613</t>
  </si>
  <si>
    <t>S34725</t>
  </si>
  <si>
    <t>4.47786312055548 ,-74.2592344975437</t>
  </si>
  <si>
    <t>S34726</t>
  </si>
  <si>
    <t>4.47782692742852 ,-74.2592255206177</t>
  </si>
  <si>
    <t>S3473</t>
  </si>
  <si>
    <t>4.58700149287171, -74.0861622843505</t>
  </si>
  <si>
    <t>S3474</t>
  </si>
  <si>
    <t>4.58437144270852, -74.0878963648091</t>
  </si>
  <si>
    <t>S34740</t>
  </si>
  <si>
    <t>4.62495117919252 ,-74.1030165722148</t>
  </si>
  <si>
    <t>S34741</t>
  </si>
  <si>
    <t>4.90531241511944 ,-74.0209466580228</t>
  </si>
  <si>
    <t>S34745</t>
  </si>
  <si>
    <t>4.57908425421101 ,-74.0985668757043</t>
  </si>
  <si>
    <t>S34746</t>
  </si>
  <si>
    <t>4.58230837838051 ,-74.1088751701222</t>
  </si>
  <si>
    <t>S34748</t>
  </si>
  <si>
    <t>4.76479648818124 ,-74.0299394115941</t>
  </si>
  <si>
    <t>S34749</t>
  </si>
  <si>
    <t>4.70084422353053 ,-74.0290547797073</t>
  </si>
  <si>
    <t>S3475</t>
  </si>
  <si>
    <t>4.58501882687177, -74.0848487215141</t>
  </si>
  <si>
    <t>S34752</t>
  </si>
  <si>
    <t>4.50365388210688 ,-74.1142174779812</t>
  </si>
  <si>
    <t>S34756</t>
  </si>
  <si>
    <t>4.6412524895227 ,-74.140237250326</t>
  </si>
  <si>
    <t>S3477</t>
  </si>
  <si>
    <t>4.54240345921507, -74.0907435975053</t>
  </si>
  <si>
    <t>S3478</t>
  </si>
  <si>
    <t>4.53891197212914, -74.0908381059094</t>
  </si>
  <si>
    <t>S34784</t>
  </si>
  <si>
    <t>4.61450207690269 ,-74.2164270258826</t>
  </si>
  <si>
    <t>S34785</t>
  </si>
  <si>
    <t>4.61451118249469 ,-74.2164811055344</t>
  </si>
  <si>
    <t>S34786</t>
  </si>
  <si>
    <t>4.61447496913958 ,-74.2164541004244</t>
  </si>
  <si>
    <t>S3479</t>
  </si>
  <si>
    <t>4.58898794409127, -74.0904415614183</t>
  </si>
  <si>
    <t>S34793</t>
  </si>
  <si>
    <t>4.57411897696892 ,-74.2226640314565</t>
  </si>
  <si>
    <t>S34794</t>
  </si>
  <si>
    <t>4.57410094389817 ,-74.2227181375709</t>
  </si>
  <si>
    <t>S34795</t>
  </si>
  <si>
    <t>4.5740828129529 ,-74.22268209934</t>
  </si>
  <si>
    <t>S3483</t>
  </si>
  <si>
    <t>4.58633394288438, -74.1018570337208</t>
  </si>
  <si>
    <t>S3484</t>
  </si>
  <si>
    <t>4.51734358699725, -74.073676450115</t>
  </si>
  <si>
    <t>S3485</t>
  </si>
  <si>
    <t>4.53377607228836, -74.0852650908185</t>
  </si>
  <si>
    <t>S3486</t>
  </si>
  <si>
    <t>4.4564746274966, -74.1630966115606</t>
  </si>
  <si>
    <t>S34866</t>
  </si>
  <si>
    <t>5.16963893060863 ,-74.3660152095231</t>
  </si>
  <si>
    <t>S3487</t>
  </si>
  <si>
    <t>4.44546683573665, -74.1560070219895</t>
  </si>
  <si>
    <t>S3488</t>
  </si>
  <si>
    <t>4.59314737542754, -74.0963407171589</t>
  </si>
  <si>
    <t>S34887</t>
  </si>
  <si>
    <t>5.3872170837988 ,-73.6847219858932</t>
  </si>
  <si>
    <t>S3489</t>
  </si>
  <si>
    <t>4.59882112643306, -74.0909248957455</t>
  </si>
  <si>
    <t>S3491</t>
  </si>
  <si>
    <t>4.74443843271875, -74.0717039319039</t>
  </si>
  <si>
    <t>S3493</t>
  </si>
  <si>
    <t>4.71092266146825, -74.1045663191289</t>
  </si>
  <si>
    <t>S3494</t>
  </si>
  <si>
    <t>4.71254324011413 ,-74.1127236742922</t>
  </si>
  <si>
    <t>S3495</t>
  </si>
  <si>
    <t>4.69357203845106, -74.1619016508435</t>
  </si>
  <si>
    <t>S3496</t>
  </si>
  <si>
    <t>4.69534779248857, -74.1642256213184</t>
  </si>
  <si>
    <t>S34965</t>
  </si>
  <si>
    <t>5.24887530087352 ,-74.2923473253243</t>
  </si>
  <si>
    <t>S34967</t>
  </si>
  <si>
    <t>5.24885725003973 ,-74.2923834402937</t>
  </si>
  <si>
    <t>S3497</t>
  </si>
  <si>
    <t>4.75950392211371, -74.0421369575573</t>
  </si>
  <si>
    <t>S34970</t>
  </si>
  <si>
    <t>4.90694695338052 ,-74.0315227334761</t>
  </si>
  <si>
    <t>S34971</t>
  </si>
  <si>
    <t>4.90694699261851 ,-74.0315497883396</t>
  </si>
  <si>
    <t>S34972</t>
  </si>
  <si>
    <t>4.90691079814671 ,-74.0315408222122</t>
  </si>
  <si>
    <t>S34976</t>
  </si>
  <si>
    <t>4.72030621611238 ,-74.2116392259118</t>
  </si>
  <si>
    <t>S34977</t>
  </si>
  <si>
    <t>4.72033334337847 ,-74.2116301790141</t>
  </si>
  <si>
    <t>S34978</t>
  </si>
  <si>
    <t>4.7203061853823 ,-74.2116121771075</t>
  </si>
  <si>
    <t>S3498</t>
  </si>
  <si>
    <t>4.76039609447869, -74.0332906506795</t>
  </si>
  <si>
    <t>S34980</t>
  </si>
  <si>
    <t>5.47726827096004 ,-73.6237507552096</t>
  </si>
  <si>
    <t>S34981</t>
  </si>
  <si>
    <t>5.38906767093707 ,-73.7127106928243</t>
  </si>
  <si>
    <t>S34983</t>
  </si>
  <si>
    <t>4.81303124828411 ,-74.0991952329162</t>
  </si>
  <si>
    <t>S34987</t>
  </si>
  <si>
    <t>4.35597528816727 ,-74.3879744019975</t>
  </si>
  <si>
    <t>S34988</t>
  </si>
  <si>
    <t>4.36437155881532 ,-74.3677623033808</t>
  </si>
  <si>
    <t>S34997</t>
  </si>
  <si>
    <t>4.64378513265852 ,-74.3615165995196</t>
  </si>
  <si>
    <t>S35</t>
  </si>
  <si>
    <t>4.72969749170973, -74.0877632235128</t>
  </si>
  <si>
    <t>S3500</t>
  </si>
  <si>
    <t>4.63108792514861 ,-74.1132137144527</t>
  </si>
  <si>
    <t>S3502</t>
  </si>
  <si>
    <t>4.57138678289975, -74.1060672500626</t>
  </si>
  <si>
    <t>S3503</t>
  </si>
  <si>
    <t>4.56997385283904, -74.1046177265692</t>
  </si>
  <si>
    <t>S3504</t>
  </si>
  <si>
    <t>4.57132324974999, -74.1058960600598</t>
  </si>
  <si>
    <t>S3509</t>
  </si>
  <si>
    <t>4.57426769096104, -74.1023498379475</t>
  </si>
  <si>
    <t>S35092</t>
  </si>
  <si>
    <t>5.16827023847487 ,-74.311321616885</t>
  </si>
  <si>
    <t>S35093</t>
  </si>
  <si>
    <t>5.17285352659684 ,-74.3169106843614</t>
  </si>
  <si>
    <t>S3511</t>
  </si>
  <si>
    <t>4.70209462713331, -74.0436763940393</t>
  </si>
  <si>
    <t>S3513</t>
  </si>
  <si>
    <t>4.97244364957804, -73.9039979866716</t>
  </si>
  <si>
    <t>S3514</t>
  </si>
  <si>
    <t>4.61563104928223, -74.0863781853197</t>
  </si>
  <si>
    <t>S3515</t>
  </si>
  <si>
    <t>4.52980447071821, -74.1212524569418</t>
  </si>
  <si>
    <t>S35155</t>
  </si>
  <si>
    <t>4.95494901388262 ,-74.4802973540614</t>
  </si>
  <si>
    <t>S35156</t>
  </si>
  <si>
    <t>4.983078590482 ,-74.4863369255236</t>
  </si>
  <si>
    <t>S3518</t>
  </si>
  <si>
    <t>4.68936579160526, -74.0623017349222</t>
  </si>
  <si>
    <t>S352</t>
  </si>
  <si>
    <t>4.5623055669568, -74.2315738738052</t>
  </si>
  <si>
    <t>S3520</t>
  </si>
  <si>
    <t>4.68941380703693, -74.0247071118647</t>
  </si>
  <si>
    <t>S3521</t>
  </si>
  <si>
    <t>4.64739506847039, -74.1332971406313</t>
  </si>
  <si>
    <t>S3522</t>
  </si>
  <si>
    <t>4.64717771722871, -74.1330900573276</t>
  </si>
  <si>
    <t>S3523</t>
  </si>
  <si>
    <t>4.62481182654657, -74.1072717400568</t>
  </si>
  <si>
    <t>S3524</t>
  </si>
  <si>
    <t>4.75493949211276 ,-74.0644407092818</t>
  </si>
  <si>
    <t>S3527</t>
  </si>
  <si>
    <t>4.68489794671688, -74.155033006151</t>
  </si>
  <si>
    <t>S3528</t>
  </si>
  <si>
    <t>4.59794670653355, -74.1673602295583</t>
  </si>
  <si>
    <t>S3529</t>
  </si>
  <si>
    <t>4.73437527891628, -74.1308817131509</t>
  </si>
  <si>
    <t>S353</t>
  </si>
  <si>
    <t>4.56141330455322, -74.2346487015037</t>
  </si>
  <si>
    <t>S3530</t>
  </si>
  <si>
    <t>4.9293051747889, -74.068151259844</t>
  </si>
  <si>
    <t>S3532</t>
  </si>
  <si>
    <t>4.92314487592811, -73.9697320382728</t>
  </si>
  <si>
    <t>S3534</t>
  </si>
  <si>
    <t>4.83421482518753, -74.1840049903396</t>
  </si>
  <si>
    <t>S3535</t>
  </si>
  <si>
    <t>4.62181284149001, -74.1779971162094</t>
  </si>
  <si>
    <t>S3537</t>
  </si>
  <si>
    <t>4.71682733366412, -74.0289604890659</t>
  </si>
  <si>
    <t>S3538</t>
  </si>
  <si>
    <t>4.72509866535316, -74.0252434540197</t>
  </si>
  <si>
    <t>S3539</t>
  </si>
  <si>
    <t>4.71987450725507, -74.0281538452196</t>
  </si>
  <si>
    <t>S354</t>
  </si>
  <si>
    <t>4.54096427238447, -74.2468843660897</t>
  </si>
  <si>
    <t>S3540</t>
  </si>
  <si>
    <t>4.72439612661185, -74.0273812006401</t>
  </si>
  <si>
    <t>S3541</t>
  </si>
  <si>
    <t>4.73705010816901, -74.0663672099014</t>
  </si>
  <si>
    <t>S3542</t>
  </si>
  <si>
    <t>4.73038510677274, -74.0410140343099</t>
  </si>
  <si>
    <t>S3543</t>
  </si>
  <si>
    <t>4.73068943682887, -74.0452331095548</t>
  </si>
  <si>
    <t>S35433</t>
  </si>
  <si>
    <t>4.71062016838212 ,-74.2378241249471</t>
  </si>
  <si>
    <t>S3544</t>
  </si>
  <si>
    <t>4.74174268120204, -74.0385009153474</t>
  </si>
  <si>
    <t>S3545</t>
  </si>
  <si>
    <t>4.5481590415752, -74.2077465558142</t>
  </si>
  <si>
    <t>S3546</t>
  </si>
  <si>
    <t>4.52505277473303 ,-74.1264860844825</t>
  </si>
  <si>
    <t>S355</t>
  </si>
  <si>
    <t>4.53927219817976, -74.2464264034159</t>
  </si>
  <si>
    <t>S3550</t>
  </si>
  <si>
    <t>4.79166641040898, -74.318801031873</t>
  </si>
  <si>
    <t>S3551</t>
  </si>
  <si>
    <t>4.77316282423351, -74.0423524730176</t>
  </si>
  <si>
    <t>S3552</t>
  </si>
  <si>
    <t>4.66232891419338, -74.096929117114</t>
  </si>
  <si>
    <t>S35522</t>
  </si>
  <si>
    <t>4.62919838875707 ,-74.0996847424841</t>
  </si>
  <si>
    <t>S3553</t>
  </si>
  <si>
    <t>4.7621002952703, -74.0423768095577</t>
  </si>
  <si>
    <t>S3554</t>
  </si>
  <si>
    <t>4.74850798146397, -74.0315490616916</t>
  </si>
  <si>
    <t>S3555</t>
  </si>
  <si>
    <t>4.75510143546862, -74.0246784615253</t>
  </si>
  <si>
    <t>S3556</t>
  </si>
  <si>
    <t>4.76042325598751, -74.0333086455122</t>
  </si>
  <si>
    <t>S3557</t>
  </si>
  <si>
    <t>4.76486930183539, -74.0366926163896</t>
  </si>
  <si>
    <t>S3558</t>
  </si>
  <si>
    <t>4.75129858975537, -74.0610464633663</t>
  </si>
  <si>
    <t>S3559</t>
  </si>
  <si>
    <t>4.74620652011501, -74.0416954926857</t>
  </si>
  <si>
    <t>S3560</t>
  </si>
  <si>
    <t>4.74993491452572, -74.08284079356</t>
  </si>
  <si>
    <t>S3561</t>
  </si>
  <si>
    <t>4.75278874946583, -74.0527223692639</t>
  </si>
  <si>
    <t>S3562</t>
  </si>
  <si>
    <t>4.75314735685305, -74.0770209703311</t>
  </si>
  <si>
    <t>S3563</t>
  </si>
  <si>
    <t>4.76741878054974, -74.0229389719364</t>
  </si>
  <si>
    <t>S3564</t>
  </si>
  <si>
    <t>4.76205774490706, -74.0313678393898</t>
  </si>
  <si>
    <t>S3565</t>
  </si>
  <si>
    <t>4.69027421580886, -74.0451349742346</t>
  </si>
  <si>
    <t>S3566</t>
  </si>
  <si>
    <t>4.75827180168887, -74.0538148777313</t>
  </si>
  <si>
    <t>S3567</t>
  </si>
  <si>
    <t>4.73741652024472, -74.0432583766545</t>
  </si>
  <si>
    <t>S3568</t>
  </si>
  <si>
    <t>4.73825588418931, -74.041913822326</t>
  </si>
  <si>
    <t>S3569</t>
  </si>
  <si>
    <t>4.73528670728324, -74.0337764085442</t>
  </si>
  <si>
    <t>S3570</t>
  </si>
  <si>
    <t>4.73361261570896, -74.0332828499602</t>
  </si>
  <si>
    <t>S3571</t>
  </si>
  <si>
    <t>4.74500345239681, -74.0482158670551</t>
  </si>
  <si>
    <t>S3572</t>
  </si>
  <si>
    <t>4.74230984472615, -74.0430713227361</t>
  </si>
  <si>
    <t>S3574</t>
  </si>
  <si>
    <t>4.73336301379802, -74.0294423733455</t>
  </si>
  <si>
    <t>S3575</t>
  </si>
  <si>
    <t>4.71869345434329, -74.0572135936989</t>
  </si>
  <si>
    <t>S3576</t>
  </si>
  <si>
    <t>4.72142790855245, -74.0659102857413</t>
  </si>
  <si>
    <t>S3577</t>
  </si>
  <si>
    <t>4.72310649846769, -74.0697578627481</t>
  </si>
  <si>
    <t>S3578</t>
  </si>
  <si>
    <t>4.71940890619486, -74.0712684498258</t>
  </si>
  <si>
    <t>S3579</t>
  </si>
  <si>
    <t>4.72388670052364, -74.0448276894978</t>
  </si>
  <si>
    <t>S358</t>
  </si>
  <si>
    <t>4.53408465826347, -74.2424115408231</t>
  </si>
  <si>
    <t>S3580</t>
  </si>
  <si>
    <t>4.70360695553706, -74.0582256444644</t>
  </si>
  <si>
    <t>S3581</t>
  </si>
  <si>
    <t>4.7038075401241, -74.059397416809</t>
  </si>
  <si>
    <t>S3582</t>
  </si>
  <si>
    <t>4.73153954735058, -74.0516964438685</t>
  </si>
  <si>
    <t>S3583</t>
  </si>
  <si>
    <t>4.69815386018953, -74.0525350916646</t>
  </si>
  <si>
    <t>S3584</t>
  </si>
  <si>
    <t>4.67364782975446, -74.1062275815771</t>
  </si>
  <si>
    <t>S3585</t>
  </si>
  <si>
    <t>4.72425783540081, -74.0384799698052</t>
  </si>
  <si>
    <t>S3586</t>
  </si>
  <si>
    <t>4.74100779076158, -74.0434247444301</t>
  </si>
  <si>
    <t>S3587</t>
  </si>
  <si>
    <t>4.70118117984652 ,-74.0503942932358</t>
  </si>
  <si>
    <t>S3588</t>
  </si>
  <si>
    <t>4.69467582876403, -74.0491769784755</t>
  </si>
  <si>
    <t>S3589</t>
  </si>
  <si>
    <t>4.6942335151845, -74.0366549890964</t>
  </si>
  <si>
    <t>S359</t>
  </si>
  <si>
    <t>4.53484503804244, -74.2429065186111</t>
  </si>
  <si>
    <t>S3590</t>
  </si>
  <si>
    <t>4.69393521552028, -74.0367996465784</t>
  </si>
  <si>
    <t>S3592</t>
  </si>
  <si>
    <t>4.59667537690142, -74.1631609009902</t>
  </si>
  <si>
    <t>S3593</t>
  </si>
  <si>
    <t>4.59631370535098 ,-74.163296541773</t>
  </si>
  <si>
    <t>S3597</t>
  </si>
  <si>
    <t>4.61940014013856, -74.1419584214474</t>
  </si>
  <si>
    <t>S36</t>
  </si>
  <si>
    <t>4.73010426788474, -74.08755532043</t>
  </si>
  <si>
    <t>S3601</t>
  </si>
  <si>
    <t>4.57003319168967, -74.1688889080064</t>
  </si>
  <si>
    <t>S3602</t>
  </si>
  <si>
    <t>4.56958078773485, -74.168790272099</t>
  </si>
  <si>
    <t>S3603</t>
  </si>
  <si>
    <t>4.6253742837478, -74.1452416789628</t>
  </si>
  <si>
    <t>S3604</t>
  </si>
  <si>
    <t>4.61348751937681, -74.1151557232484</t>
  </si>
  <si>
    <t>S3605</t>
  </si>
  <si>
    <t>4.61284622231378, -74.115913750985</t>
  </si>
  <si>
    <t>S36066</t>
  </si>
  <si>
    <t>4.31644725690405 ,-74.4046326841363</t>
  </si>
  <si>
    <t>S3607</t>
  </si>
  <si>
    <t>4.62673155114634, -74.1917934492385</t>
  </si>
  <si>
    <t>S3608</t>
  </si>
  <si>
    <t>4.61449359817987, -74.2169408867429</t>
  </si>
  <si>
    <t>S3609</t>
  </si>
  <si>
    <t>4.51965045429735, -74.117343812575</t>
  </si>
  <si>
    <t>S361</t>
  </si>
  <si>
    <t>4.54103394186305, -74.2529868325741</t>
  </si>
  <si>
    <t>S3611</t>
  </si>
  <si>
    <t>4.57072280595844, -74.1250969642441</t>
  </si>
  <si>
    <t>S3612</t>
  </si>
  <si>
    <t>4.57454178837868, -74.2122428836336</t>
  </si>
  <si>
    <t>S3614</t>
  </si>
  <si>
    <t>4.50654608563111, -74.1122400528087</t>
  </si>
  <si>
    <t>S3619</t>
  </si>
  <si>
    <t>4.57004968220608, -74.1675097049841</t>
  </si>
  <si>
    <t>S362</t>
  </si>
  <si>
    <t>4.54101628869156, -74.253410513253</t>
  </si>
  <si>
    <t>S3620</t>
  </si>
  <si>
    <t>4.55869443821137, -74.1496928779833</t>
  </si>
  <si>
    <t>S3621</t>
  </si>
  <si>
    <t>4.51275842407853, -74.088707528722</t>
  </si>
  <si>
    <t>S3622</t>
  </si>
  <si>
    <t>4.60656307204021, -74.1261260694646</t>
  </si>
  <si>
    <t>S3623</t>
  </si>
  <si>
    <t>4.63063616351419, -74.1811602424719</t>
  </si>
  <si>
    <t>S3627</t>
  </si>
  <si>
    <t>4.61318704522079 ,-74.1581654350526</t>
  </si>
  <si>
    <t>S3628</t>
  </si>
  <si>
    <t>4.61668532685616, -74.1561239605787</t>
  </si>
  <si>
    <t>S363</t>
  </si>
  <si>
    <t>4.5408050794947, -74.2591256696508</t>
  </si>
  <si>
    <t>S3630</t>
  </si>
  <si>
    <t>4.5630812554032, -74.1417823215245</t>
  </si>
  <si>
    <t>S3631</t>
  </si>
  <si>
    <t>4.5652777483537, -74.1556615346681</t>
  </si>
  <si>
    <t>S3632</t>
  </si>
  <si>
    <t>4.6458045359784, -74.1569188447905</t>
  </si>
  <si>
    <t>S3634</t>
  </si>
  <si>
    <t>4.63264129355544, -74.1555100832113</t>
  </si>
  <si>
    <t>S3636</t>
  </si>
  <si>
    <t>5.08846239727481 ,-74.0638393918032</t>
  </si>
  <si>
    <t>S3637</t>
  </si>
  <si>
    <t>4.6211600979786, -74.1690009690583</t>
  </si>
  <si>
    <t>S3638</t>
  </si>
  <si>
    <t>4.62239714491483, -74.1671063923879</t>
  </si>
  <si>
    <t>S3641</t>
  </si>
  <si>
    <t>4.64362894816571, -74.1530719502794</t>
  </si>
  <si>
    <t>S3642</t>
  </si>
  <si>
    <t>4.56874527084257, -74.1582085076234</t>
  </si>
  <si>
    <t>S3643</t>
  </si>
  <si>
    <t>4.5687998417638, -74.1584608426001</t>
  </si>
  <si>
    <t>S3644</t>
  </si>
  <si>
    <t>4.61711758983683, -74.1545007792611</t>
  </si>
  <si>
    <t>S3645</t>
  </si>
  <si>
    <t>4.59842036949821, -74.1030228114738</t>
  </si>
  <si>
    <t>S3646</t>
  </si>
  <si>
    <t>4.59989334979926, -74.1018671134552</t>
  </si>
  <si>
    <t>S365</t>
  </si>
  <si>
    <t>4.54420476389109, -74.2575627528196</t>
  </si>
  <si>
    <t>S3650</t>
  </si>
  <si>
    <t>4.96328251474, -73.9158276517705</t>
  </si>
  <si>
    <t>S3653</t>
  </si>
  <si>
    <t>4.82057151121423, -73.9398617782096</t>
  </si>
  <si>
    <t>S3654</t>
  </si>
  <si>
    <t>4.51538456551029, -74.1129413832152</t>
  </si>
  <si>
    <t>S3656</t>
  </si>
  <si>
    <t>4.60883515102238, -74.1964653516084</t>
  </si>
  <si>
    <t>S3658</t>
  </si>
  <si>
    <t>4.61206679037666, -74.1905028992292</t>
  </si>
  <si>
    <t>S3662</t>
  </si>
  <si>
    <t>4.63365819995675, -74.1586821740856</t>
  </si>
  <si>
    <t>S3665</t>
  </si>
  <si>
    <t>4.48209767389011, -74.1214178939423</t>
  </si>
  <si>
    <t>S3666</t>
  </si>
  <si>
    <t>4.49122032851306, -74.1481492149484</t>
  </si>
  <si>
    <t>S3667</t>
  </si>
  <si>
    <t>4.59026887967382, -74.2337616614327</t>
  </si>
  <si>
    <t>S3668</t>
  </si>
  <si>
    <t>4.63479416300792, -74.1630982166359</t>
  </si>
  <si>
    <t>S3670</t>
  </si>
  <si>
    <t>4.59567987748597, -74.1627654204765</t>
  </si>
  <si>
    <t>S3671</t>
  </si>
  <si>
    <t>4.63574762604778, -74.1585625071958</t>
  </si>
  <si>
    <t>S3673</t>
  </si>
  <si>
    <t>4.62893662110585, -74.1364117677602</t>
  </si>
  <si>
    <t>S3678</t>
  </si>
  <si>
    <t>4.59556114829572, -74.169526501322</t>
  </si>
  <si>
    <t>S3679</t>
  </si>
  <si>
    <t>4.54572422815936, -74.0915596914691</t>
  </si>
  <si>
    <t>S368</t>
  </si>
  <si>
    <t>4.5326609276459, -74.2477042273973</t>
  </si>
  <si>
    <t>S3680</t>
  </si>
  <si>
    <t>4.57826193548, -74.1284321120733</t>
  </si>
  <si>
    <t>S3681</t>
  </si>
  <si>
    <t>4.58012315613299, -74.2205481558669</t>
  </si>
  <si>
    <t>S3682</t>
  </si>
  <si>
    <t>4.57874799387571, -74.2203783689499</t>
  </si>
  <si>
    <t>S3683</t>
  </si>
  <si>
    <t>4.64151263063007, -74.1686075912127</t>
  </si>
  <si>
    <t>S3684</t>
  </si>
  <si>
    <t>4.59819987732236, -74.1908070456519</t>
  </si>
  <si>
    <t>S3685</t>
  </si>
  <si>
    <t>4.60227317561614, -74.1025221911814</t>
  </si>
  <si>
    <t>S3686</t>
  </si>
  <si>
    <t>4.62732455138557, -74.1882769095822</t>
  </si>
  <si>
    <t>S3687</t>
  </si>
  <si>
    <t>4.58437730118157, -74.1437852100053</t>
  </si>
  <si>
    <t>S3688</t>
  </si>
  <si>
    <t>4.96331798375146, -73.9153946941535</t>
  </si>
  <si>
    <t>S3689</t>
  </si>
  <si>
    <t>4.56786417561471, -74.2272590863789</t>
  </si>
  <si>
    <t>S3690</t>
  </si>
  <si>
    <t>4.53828863286179, -74.1356552510542</t>
  </si>
  <si>
    <t>S3691</t>
  </si>
  <si>
    <t>4.57761537827384, -74.210418601747</t>
  </si>
  <si>
    <t>S3692</t>
  </si>
  <si>
    <t>4.57694041510654, -74.205389279046</t>
  </si>
  <si>
    <t>S3694</t>
  </si>
  <si>
    <t>4.58230220385556, -74.2113780158158</t>
  </si>
  <si>
    <t>S3695</t>
  </si>
  <si>
    <t>4.58869653056428, -74.2022392199151</t>
  </si>
  <si>
    <t>S3696</t>
  </si>
  <si>
    <t>4.58909568601184, -74.2032574254506</t>
  </si>
  <si>
    <t>S3697</t>
  </si>
  <si>
    <t>4.59232370680942, -74.194004843182</t>
  </si>
  <si>
    <t>S3698</t>
  </si>
  <si>
    <t>4.59389090550951, -74.1960133469443</t>
  </si>
  <si>
    <t>S3699</t>
  </si>
  <si>
    <t>4.5583295953645, -74.1471513354395</t>
  </si>
  <si>
    <t>S37</t>
  </si>
  <si>
    <t>4.72974244623482, -74.0875557940587</t>
  </si>
  <si>
    <t>S370</t>
  </si>
  <si>
    <t>4.54148008024825, -74.2470641129216</t>
  </si>
  <si>
    <t>S3701</t>
  </si>
  <si>
    <t>4.59760906880067, -74.1962976504632</t>
  </si>
  <si>
    <t>S3703</t>
  </si>
  <si>
    <t>4.58461249638435, -74.2146387526208</t>
  </si>
  <si>
    <t>S3704</t>
  </si>
  <si>
    <t>4.58547774295412, -74.2200104950964</t>
  </si>
  <si>
    <t>S3705</t>
  </si>
  <si>
    <t>4.5877744032586, -74.2190975278451</t>
  </si>
  <si>
    <t>S3706</t>
  </si>
  <si>
    <t>4.58029658714424, -74.1279158337473</t>
  </si>
  <si>
    <t>S3707</t>
  </si>
  <si>
    <t>4.57751922994554, -74.2052804672191</t>
  </si>
  <si>
    <t>S3708</t>
  </si>
  <si>
    <t>4.57782043709403, -74.1995830037775</t>
  </si>
  <si>
    <t>S3709</t>
  </si>
  <si>
    <t>4.5868299925979, -74.191450876819</t>
  </si>
  <si>
    <t>S371</t>
  </si>
  <si>
    <t>4.52672886396384, -74.2410490844242</t>
  </si>
  <si>
    <t>S3710</t>
  </si>
  <si>
    <t>4.57812747117725, -74.1991139114483</t>
  </si>
  <si>
    <t>S3711</t>
  </si>
  <si>
    <t>4.59123827846005, -74.1940691636018</t>
  </si>
  <si>
    <t>S3712</t>
  </si>
  <si>
    <t>4.58508296357515, -74.1904071577128</t>
  </si>
  <si>
    <t>S3713</t>
  </si>
  <si>
    <t>4.59319009668065, -74.1922279903696</t>
  </si>
  <si>
    <t>S3714</t>
  </si>
  <si>
    <t>4.57276573074795, -74.1464221626768</t>
  </si>
  <si>
    <t>S3715</t>
  </si>
  <si>
    <t>4.59941633071752, -74.1946098752645</t>
  </si>
  <si>
    <t>S3716</t>
  </si>
  <si>
    <t>4.54991759842798, -74.1476119420457</t>
  </si>
  <si>
    <t>S3717</t>
  </si>
  <si>
    <t>4.55472611682343, -74.1443972881858</t>
  </si>
  <si>
    <t>S3718</t>
  </si>
  <si>
    <t>4.57605841348024, -74.1389003451196</t>
  </si>
  <si>
    <t>S3719</t>
  </si>
  <si>
    <t>4.57062956454115, -74.1683293355038</t>
  </si>
  <si>
    <t>S372</t>
  </si>
  <si>
    <t>4.52671077206604, -74.2410491032723</t>
  </si>
  <si>
    <t>S3721</t>
  </si>
  <si>
    <t>4.58045448271262, -74.242660471819</t>
  </si>
  <si>
    <t>S3722</t>
  </si>
  <si>
    <t>4.57308893021356, -74.2406309432488</t>
  </si>
  <si>
    <t>S3723</t>
  </si>
  <si>
    <t>4.57690304628341, -74.2460897260619</t>
  </si>
  <si>
    <t>S3724</t>
  </si>
  <si>
    <t>4.57533584383404, -74.2439549275044</t>
  </si>
  <si>
    <t>S3725</t>
  </si>
  <si>
    <t>4.56866933378412, -74.1864502937842</t>
  </si>
  <si>
    <t>S3726</t>
  </si>
  <si>
    <t>4.56083458448529, -74.1314909020559</t>
  </si>
  <si>
    <t>S3727</t>
  </si>
  <si>
    <t>4.56374568144501, -74.1301533158624</t>
  </si>
  <si>
    <t>S3729</t>
  </si>
  <si>
    <t>4.56449419781311, -74.1282774788211</t>
  </si>
  <si>
    <t>S373</t>
  </si>
  <si>
    <t>4.52322588556855, -74.2652279465671</t>
  </si>
  <si>
    <t>S3730</t>
  </si>
  <si>
    <t>4.59350603643576, -74.1916416844583</t>
  </si>
  <si>
    <t>S3731</t>
  </si>
  <si>
    <t>4.56652041895231, -74.1820086818982</t>
  </si>
  <si>
    <t>S3732</t>
  </si>
  <si>
    <t>4.57461900245727, -74.2418643168459</t>
  </si>
  <si>
    <t>S3733</t>
  </si>
  <si>
    <t>4.59670049278265, -74.1848230078454</t>
  </si>
  <si>
    <t>S3734</t>
  </si>
  <si>
    <t>4.57460051905256, -74.2414947421524</t>
  </si>
  <si>
    <t>S3735</t>
  </si>
  <si>
    <t>4.60219857097107, -74.1911901649251</t>
  </si>
  <si>
    <t>S3736</t>
  </si>
  <si>
    <t>4.60248025097214, -74.1922986592414</t>
  </si>
  <si>
    <t>S3738</t>
  </si>
  <si>
    <t>4.60487280150416, -74.1962264008899</t>
  </si>
  <si>
    <t>S3739</t>
  </si>
  <si>
    <t>4.601732348702, -74.1948596852982</t>
  </si>
  <si>
    <t>S374</t>
  </si>
  <si>
    <t>4.46672052949401, -74.2887459698154</t>
  </si>
  <si>
    <t>S3740</t>
  </si>
  <si>
    <t>4.56135167205622, -74.1252615560829</t>
  </si>
  <si>
    <t>S3741</t>
  </si>
  <si>
    <t>4.56737194295431, -74.1367563284088</t>
  </si>
  <si>
    <t>S3742</t>
  </si>
  <si>
    <t>4.56315006361435, -74.1313078378501</t>
  </si>
  <si>
    <t>S3744</t>
  </si>
  <si>
    <t>4.56693529360591, -74.1347196501652</t>
  </si>
  <si>
    <t>S3745</t>
  </si>
  <si>
    <t>4.58876770746628, -74.201175420029</t>
  </si>
  <si>
    <t>S3747</t>
  </si>
  <si>
    <t>4.565758459351, -74.1881121982791</t>
  </si>
  <si>
    <t>S3748</t>
  </si>
  <si>
    <t>4.56661065079928, -74.1818102659081</t>
  </si>
  <si>
    <t>S375</t>
  </si>
  <si>
    <t>4.46636790799639, -74.2889265744498</t>
  </si>
  <si>
    <t>S3750</t>
  </si>
  <si>
    <t>4.56746584078186, -74.1861000930826</t>
  </si>
  <si>
    <t>S3752</t>
  </si>
  <si>
    <t>4.57179086796532, -74.1870867921427</t>
  </si>
  <si>
    <t>S3754</t>
  </si>
  <si>
    <t>4.57925554271979, -74.1967418550138</t>
  </si>
  <si>
    <t>S3755</t>
  </si>
  <si>
    <t>4.59318101000015, -74.1921919421207</t>
  </si>
  <si>
    <t>S3756</t>
  </si>
  <si>
    <t>4.56517913686116, -74.2372047916866</t>
  </si>
  <si>
    <t>S3757</t>
  </si>
  <si>
    <t>4.57304496965093, -74.1530473204004</t>
  </si>
  <si>
    <t>S3758</t>
  </si>
  <si>
    <t>4.57387223987781, -74.156525865259</t>
  </si>
  <si>
    <t>S3759</t>
  </si>
  <si>
    <t>4.57006528226133, -74.1423869875883</t>
  </si>
  <si>
    <t>S376</t>
  </si>
  <si>
    <t>4.54003930340436, -74.2621822304136</t>
  </si>
  <si>
    <t>S3760</t>
  </si>
  <si>
    <t>4.57849467057779, -74.1565655262469</t>
  </si>
  <si>
    <t>S3761</t>
  </si>
  <si>
    <t>4.57169554341452, -74.1516877520448</t>
  </si>
  <si>
    <t>S3762</t>
  </si>
  <si>
    <t>4.57047655429041, -74.1535371055888</t>
  </si>
  <si>
    <t>S3763</t>
  </si>
  <si>
    <t>4.57170459982875 ,-74.151696755651</t>
  </si>
  <si>
    <t>S3764</t>
  </si>
  <si>
    <t>4.56982715437312, -74.1551424021771</t>
  </si>
  <si>
    <t>S3765</t>
  </si>
  <si>
    <t>4.56809060933293 ,-74.1630589284329</t>
  </si>
  <si>
    <t>S3766</t>
  </si>
  <si>
    <t>4.5684006743196, -74.1574787568469</t>
  </si>
  <si>
    <t>S3767</t>
  </si>
  <si>
    <t>4.56749207227764, -74.1617615732842</t>
  </si>
  <si>
    <t>S3768</t>
  </si>
  <si>
    <t>4.56989307227319, -74.1650760332004</t>
  </si>
  <si>
    <t>S3769</t>
  </si>
  <si>
    <t>4.56275720139278, -74.135571980836</t>
  </si>
  <si>
    <t>S3770</t>
  </si>
  <si>
    <t>4.56280136532154, -74.1346885454661</t>
  </si>
  <si>
    <t>S3772</t>
  </si>
  <si>
    <t>4.56681156498978, -74.1371355931951</t>
  </si>
  <si>
    <t>S3773</t>
  </si>
  <si>
    <t>4.56681238215836, -74.1684509189751</t>
  </si>
  <si>
    <t>S3774</t>
  </si>
  <si>
    <t>4.56037447456333, -74.1325010305581</t>
  </si>
  <si>
    <t>S3775</t>
  </si>
  <si>
    <t>4.56729813349895, -74.1430933817029</t>
  </si>
  <si>
    <t>S3777</t>
  </si>
  <si>
    <t>4.56209560507207, -74.1345271366703</t>
  </si>
  <si>
    <t>S3778</t>
  </si>
  <si>
    <t>4.55907750794536, -74.1371628555794</t>
  </si>
  <si>
    <t>S3779</t>
  </si>
  <si>
    <t>4.56006098469422, -74.1502321178531</t>
  </si>
  <si>
    <t>S3780</t>
  </si>
  <si>
    <t>4.55463775177042, -74.1538080488564</t>
  </si>
  <si>
    <t>S3781</t>
  </si>
  <si>
    <t>4.55410353271154, -74.1533669851232</t>
  </si>
  <si>
    <t>S3782</t>
  </si>
  <si>
    <t>4.56141278075055, -74.0871592166243</t>
  </si>
  <si>
    <t>S3783</t>
  </si>
  <si>
    <t>4.54572425013003, -74.1586048606507</t>
  </si>
  <si>
    <t>S3784</t>
  </si>
  <si>
    <t>4.55702212181688, -74.0915004558093</t>
  </si>
  <si>
    <t>S3785</t>
  </si>
  <si>
    <t>4.56192513080192, -74.0917286605201</t>
  </si>
  <si>
    <t>S3787</t>
  </si>
  <si>
    <t>4.547092385703, -74.1078459624596</t>
  </si>
  <si>
    <t>S3788</t>
  </si>
  <si>
    <t>4.55455930157829, -74.1112800954353</t>
  </si>
  <si>
    <t>S379</t>
  </si>
  <si>
    <t>4.55687197060495, -74.2343920934779</t>
  </si>
  <si>
    <t>S3790</t>
  </si>
  <si>
    <t>4.54149778248584, -74.1339207746991</t>
  </si>
  <si>
    <t>S3791</t>
  </si>
  <si>
    <t>4.55427661421403, -74.1391516615039</t>
  </si>
  <si>
    <t>S3792</t>
  </si>
  <si>
    <t>4.55511648290697, -74.1379968683284</t>
  </si>
  <si>
    <t>S3793</t>
  </si>
  <si>
    <t>4.55521598571794, -74.1379967498459</t>
  </si>
  <si>
    <t>S3794</t>
  </si>
  <si>
    <t>4.50981728072374, -74.1095140383131</t>
  </si>
  <si>
    <t>S3795</t>
  </si>
  <si>
    <t>4.533737340933039, -74.1196252390885</t>
  </si>
  <si>
    <t>S3797</t>
  </si>
  <si>
    <t>4.54363486691671, -74.1208751832159</t>
  </si>
  <si>
    <t>S3798</t>
  </si>
  <si>
    <t>4.54886802635988, -74.1473878272265</t>
  </si>
  <si>
    <t>S3799</t>
  </si>
  <si>
    <t>4.54010686800681, -74.1207262206013</t>
  </si>
  <si>
    <t>S38</t>
  </si>
  <si>
    <t>4.7258025358691, -74.0905632992577</t>
  </si>
  <si>
    <t>S380</t>
  </si>
  <si>
    <t>4.55687198020883, -74.2344011077223</t>
  </si>
  <si>
    <t>S3801</t>
  </si>
  <si>
    <t>4.54983525289574, -74.1168294369824</t>
  </si>
  <si>
    <t>S3804</t>
  </si>
  <si>
    <t>4.55742115141946, -74.1214173265593</t>
  </si>
  <si>
    <t>S3806</t>
  </si>
  <si>
    <t>4.5090606924912, -74.0974911307185</t>
  </si>
  <si>
    <t>S3808</t>
  </si>
  <si>
    <t>4.53324874644522, -74.126953978662</t>
  </si>
  <si>
    <t>S3809</t>
  </si>
  <si>
    <t>4.52270709866032, -74.1241363493527</t>
  </si>
  <si>
    <t>S381</t>
  </si>
  <si>
    <t>4.57686766771676, -74.2050468104778</t>
  </si>
  <si>
    <t>S3810</t>
  </si>
  <si>
    <t>4.5339898498343, -74.1264212791111</t>
  </si>
  <si>
    <t>S3811</t>
  </si>
  <si>
    <t>4.53697332139394, -74.1401456842453</t>
  </si>
  <si>
    <t>S3812</t>
  </si>
  <si>
    <t>4.58812903965204, -74.062804860963</t>
  </si>
  <si>
    <t>S3814</t>
  </si>
  <si>
    <t>4.53910230507806, -74.142865340991</t>
  </si>
  <si>
    <t>S382</t>
  </si>
  <si>
    <t>4.58601422316115, -74.206109440631</t>
  </si>
  <si>
    <t>S3820</t>
  </si>
  <si>
    <t>4.59134144874488, -74.0706701516598</t>
  </si>
  <si>
    <t>S3821</t>
  </si>
  <si>
    <t>4.59074492492351, -74.0710405098131</t>
  </si>
  <si>
    <t>S3823</t>
  </si>
  <si>
    <t>4.58362441104956, -74.069760679729</t>
  </si>
  <si>
    <t>S3824</t>
  </si>
  <si>
    <t>4.58803180394698, -74.0714586739759</t>
  </si>
  <si>
    <t>S3826</t>
  </si>
  <si>
    <t>4.58787155113117, -74.0664920242178</t>
  </si>
  <si>
    <t>S3828</t>
  </si>
  <si>
    <t>4.55866743926488, -74.090723190084</t>
  </si>
  <si>
    <t>S3829</t>
  </si>
  <si>
    <t>4.58841779749922, -74.0622726436726</t>
  </si>
  <si>
    <t>S3831</t>
  </si>
  <si>
    <t>4.58837300808547, -74.0626062293215</t>
  </si>
  <si>
    <t>S3832</t>
  </si>
  <si>
    <t>4.50836708799781, -74.0998354561731</t>
  </si>
  <si>
    <t>S3833</t>
  </si>
  <si>
    <t>4.50729012946016, -74.1141229437178</t>
  </si>
  <si>
    <t>S3834</t>
  </si>
  <si>
    <t>4.50114424119603, -74.110948688922</t>
  </si>
  <si>
    <t>S3835</t>
  </si>
  <si>
    <t>4.50112610581464, -74.1109126577875</t>
  </si>
  <si>
    <t>S3836</t>
  </si>
  <si>
    <t>4.4933690468452, -74.1143020108046</t>
  </si>
  <si>
    <t>S3837</t>
  </si>
  <si>
    <t>4.50089879946225, -74.117384476102</t>
  </si>
  <si>
    <t>S3838</t>
  </si>
  <si>
    <t>4.46728950599288, -74.1286999479394</t>
  </si>
  <si>
    <t>S3839</t>
  </si>
  <si>
    <t>4.46809442408505, -74.1285728169094</t>
  </si>
  <si>
    <t>S3840</t>
  </si>
  <si>
    <t>4.47615297870056, -74.0760177517262</t>
  </si>
  <si>
    <t>S3841</t>
  </si>
  <si>
    <t>4.4726979047636, -74.0834847309271</t>
  </si>
  <si>
    <t>S3842</t>
  </si>
  <si>
    <t>4.46482302599325, -74.1236286084647</t>
  </si>
  <si>
    <t>S3843</t>
  </si>
  <si>
    <t>4.62125096675323, -74.1390353834137</t>
  </si>
  <si>
    <t>S3844</t>
  </si>
  <si>
    <t>4.48423164251264 ,-74.1207393624823</t>
  </si>
  <si>
    <t>S3846</t>
  </si>
  <si>
    <t>4.49596703731917, -74.1158491504932</t>
  </si>
  <si>
    <t>S3847</t>
  </si>
  <si>
    <t>4.4644394968039, -74.1281895766092</t>
  </si>
  <si>
    <t>S385</t>
  </si>
  <si>
    <t>4.59633181804217 ,-74.1633145498344</t>
  </si>
  <si>
    <t>S3850</t>
  </si>
  <si>
    <t>4.47306754128827, -74.1193196322952</t>
  </si>
  <si>
    <t>S3851</t>
  </si>
  <si>
    <t>4.50322155528751, -74.1157502655086</t>
  </si>
  <si>
    <t>S3852</t>
  </si>
  <si>
    <t>4.49561706457196, -74.1181659730377</t>
  </si>
  <si>
    <t>S3854</t>
  </si>
  <si>
    <t>4.50111612334157, -74.1101465407388</t>
  </si>
  <si>
    <t>S3856</t>
  </si>
  <si>
    <t>4.50364245607212, -74.1048887128627</t>
  </si>
  <si>
    <t>S3857</t>
  </si>
  <si>
    <t>4.49973227416515, -74.1028925490004</t>
  </si>
  <si>
    <t>S3859</t>
  </si>
  <si>
    <t>4.47551743873391, -74.0958559625838</t>
  </si>
  <si>
    <t>S386</t>
  </si>
  <si>
    <t>4.59556324717863, -74.1713294187916</t>
  </si>
  <si>
    <t>S3860</t>
  </si>
  <si>
    <t>4.4968153694576, -74.1142347574424</t>
  </si>
  <si>
    <t>S3861</t>
  </si>
  <si>
    <t>4.47770794045015, -74.0753218071232</t>
  </si>
  <si>
    <t>S3862</t>
  </si>
  <si>
    <t>4.55005717157137, -74.113394870272</t>
  </si>
  <si>
    <t>S3863</t>
  </si>
  <si>
    <t>4.48946188708577, -74.1147754077843</t>
  </si>
  <si>
    <t>S3864</t>
  </si>
  <si>
    <t>4.54981364942771 ,-74.1139720574276</t>
  </si>
  <si>
    <t>S3865</t>
  </si>
  <si>
    <t>4.6144125735742, -74.0337616976669</t>
  </si>
  <si>
    <t>S3866</t>
  </si>
  <si>
    <t>4.54537235207321, -74.0994832578157</t>
  </si>
  <si>
    <t>S3867</t>
  </si>
  <si>
    <t>4.58799610751494, -73.9982366025187</t>
  </si>
  <si>
    <t>S3868</t>
  </si>
  <si>
    <t>4.58740934897806, -73.999084742712</t>
  </si>
  <si>
    <t>S3869</t>
  </si>
  <si>
    <t>4.58203975031187, -74.0411067415455</t>
  </si>
  <si>
    <t>S387</t>
  </si>
  <si>
    <t>4.59150073901335, -74.170513784432</t>
  </si>
  <si>
    <t>S3870</t>
  </si>
  <si>
    <t>4.47076073941542, -74.1267490514154</t>
  </si>
  <si>
    <t>S3871</t>
  </si>
  <si>
    <t>4.59207983602468, -74.0543623355686</t>
  </si>
  <si>
    <t>S3872</t>
  </si>
  <si>
    <t>4.47189565913092, -74.2100914832803</t>
  </si>
  <si>
    <t>S3873</t>
  </si>
  <si>
    <t>4.49985910442218 ,-74.1178454059931</t>
  </si>
  <si>
    <t>S3874</t>
  </si>
  <si>
    <t>4.5799766880429, -74.0205754583285</t>
  </si>
  <si>
    <t>S3875</t>
  </si>
  <si>
    <t>4.55483328265011, -74.0845264492639</t>
  </si>
  <si>
    <t>S3876</t>
  </si>
  <si>
    <t>4.61894945470561, -74.0308799166715</t>
  </si>
  <si>
    <t>S3877</t>
  </si>
  <si>
    <t>4.6059491328322, -74.0360447596548</t>
  </si>
  <si>
    <t>S3878</t>
  </si>
  <si>
    <t>4.55087394299102, -74.108228905847</t>
  </si>
  <si>
    <t>S3879</t>
  </si>
  <si>
    <t>4.54852781240801, -74.1055636893267</t>
  </si>
  <si>
    <t>S3880</t>
  </si>
  <si>
    <t>4.54797187019129, -74.1392583053308</t>
  </si>
  <si>
    <t>S3881</t>
  </si>
  <si>
    <t>4.55198930072405 ,-74.0959325825019</t>
  </si>
  <si>
    <t>S3882</t>
  </si>
  <si>
    <t>4.55201617695971, -74.0957252297597</t>
  </si>
  <si>
    <t>S3883</t>
  </si>
  <si>
    <t>4.55366675871526, -74.0848073541793</t>
  </si>
  <si>
    <t>S3884</t>
  </si>
  <si>
    <t>4.54628226561562, -74.1037727071619</t>
  </si>
  <si>
    <t>S3886</t>
  </si>
  <si>
    <t>4.55184281529982, -74.0873786066543</t>
  </si>
  <si>
    <t>S3887</t>
  </si>
  <si>
    <t>4.5544897422074, -74.0918101068724</t>
  </si>
  <si>
    <t>S3888</t>
  </si>
  <si>
    <t>4.54499971327691, -74.105324667404</t>
  </si>
  <si>
    <t>S3889</t>
  </si>
  <si>
    <t>4.5590929586564, -74.0910201156575</t>
  </si>
  <si>
    <t>S389</t>
  </si>
  <si>
    <t>4.58859083382325, -74.1729600778339</t>
  </si>
  <si>
    <t>S3891</t>
  </si>
  <si>
    <t>4.57948369872928, -74.1514892830581</t>
  </si>
  <si>
    <t>S3895</t>
  </si>
  <si>
    <t>4.526548210242082, -74.11400943895539</t>
  </si>
  <si>
    <t>S3896</t>
  </si>
  <si>
    <t>4.52553497557635, -74.1138934947874</t>
  </si>
  <si>
    <t>S3897</t>
  </si>
  <si>
    <t>4.52446290931281 ,-74.1100820557136</t>
  </si>
  <si>
    <t>S3898</t>
  </si>
  <si>
    <t>4.52354682464347 ,-74.1080731508081</t>
  </si>
  <si>
    <t>S3899</t>
  </si>
  <si>
    <t>4.47854407367878, -74.1076051808411</t>
  </si>
  <si>
    <t>S39</t>
  </si>
  <si>
    <t>4.7261999483704, -74.090111977441</t>
  </si>
  <si>
    <t>S390</t>
  </si>
  <si>
    <t>4.59333732732375, -74.1785797125763</t>
  </si>
  <si>
    <t>S3901</t>
  </si>
  <si>
    <t>4.52030847912547, -74.1154501740944</t>
  </si>
  <si>
    <t>S3902</t>
  </si>
  <si>
    <t>4.51799639738411, -74.1110093217934</t>
  </si>
  <si>
    <t>S3903</t>
  </si>
  <si>
    <t>4.47137420755361, -74.0955906576065</t>
  </si>
  <si>
    <t>S3904</t>
  </si>
  <si>
    <t>4.51486532965172, -74.1099765868258</t>
  </si>
  <si>
    <t>S3907</t>
  </si>
  <si>
    <t>4.50650887827053, -74.1114018560435</t>
  </si>
  <si>
    <t>S3908</t>
  </si>
  <si>
    <t>4.52544321687204, -74.1202391809784</t>
  </si>
  <si>
    <t>S3909</t>
  </si>
  <si>
    <t>4.5194822153031, -74.1203274948053</t>
  </si>
  <si>
    <t>S391</t>
  </si>
  <si>
    <t>4.51982254163098, -74.117523875025</t>
  </si>
  <si>
    <t>S3910</t>
  </si>
  <si>
    <t>4.51044819847858, -74.1150474996677</t>
  </si>
  <si>
    <t>S3911</t>
  </si>
  <si>
    <t>4.59522476454679, -74.1301964180475</t>
  </si>
  <si>
    <t>S3912</t>
  </si>
  <si>
    <t>4.59699598855828, -74.1287789906316</t>
  </si>
  <si>
    <t>S39125</t>
  </si>
  <si>
    <t>4.65024893623099 ,-74.05924349939</t>
  </si>
  <si>
    <t>S39126</t>
  </si>
  <si>
    <t>4.65025804192929 ,-74.0592885624212</t>
  </si>
  <si>
    <t>S3914</t>
  </si>
  <si>
    <t>4.59691337418416, -74.1352154635615</t>
  </si>
  <si>
    <t>S3915</t>
  </si>
  <si>
    <t>4.59839751343887, -74.1357455327212</t>
  </si>
  <si>
    <t>S3916</t>
  </si>
  <si>
    <t>4.59891994027877, -74.1339149474854</t>
  </si>
  <si>
    <t>S3917</t>
  </si>
  <si>
    <t>4.60185387659988, -74.136489577151</t>
  </si>
  <si>
    <t>S3918</t>
  </si>
  <si>
    <t>4.58751168535103, -74.110527364408</t>
  </si>
  <si>
    <t>S392</t>
  </si>
  <si>
    <t>4.55333871547665, -74.1415414869846</t>
  </si>
  <si>
    <t>S3921</t>
  </si>
  <si>
    <t>4.57324481824245, -74.1614484035689</t>
  </si>
  <si>
    <t>S3923</t>
  </si>
  <si>
    <t>4.52473969051432, -74.1219165601212</t>
  </si>
  <si>
    <t>S3925</t>
  </si>
  <si>
    <t>4.52372773292186, -74.1228732199546</t>
  </si>
  <si>
    <t>S3926</t>
  </si>
  <si>
    <t>4.52157191975419, -74.1204511647211</t>
  </si>
  <si>
    <t>S3927</t>
  </si>
  <si>
    <t>4.52226374015576, -74.1240377325485</t>
  </si>
  <si>
    <t>S3928</t>
  </si>
  <si>
    <t>4.51253356050073, -74.1190379291949</t>
  </si>
  <si>
    <t>S3929</t>
  </si>
  <si>
    <t>4.52074212291051, -74.1224351469429</t>
  </si>
  <si>
    <t>S393</t>
  </si>
  <si>
    <t>4.59510797679339, -74.1687698001642</t>
  </si>
  <si>
    <t>S3930</t>
  </si>
  <si>
    <t>4.50634157581397, -74.1151426016337</t>
  </si>
  <si>
    <t>S3931</t>
  </si>
  <si>
    <t>4.51597983800627, -74.1264068135666</t>
  </si>
  <si>
    <t>S3934</t>
  </si>
  <si>
    <t>4.51026379583321, -74.1196175234687</t>
  </si>
  <si>
    <t>S3935</t>
  </si>
  <si>
    <t>4.50426602878033, -74.1117921519007</t>
  </si>
  <si>
    <t>S3936</t>
  </si>
  <si>
    <t>4.50156880257131, -74.1178974274324</t>
  </si>
  <si>
    <t>S3937</t>
  </si>
  <si>
    <t>4.50180573047388, -74.1118942821195</t>
  </si>
  <si>
    <t>S3938</t>
  </si>
  <si>
    <t>4.48816403094487, -74.1038260282763</t>
  </si>
  <si>
    <t>S3939</t>
  </si>
  <si>
    <t>4.50758836152666, -74.1138972482921</t>
  </si>
  <si>
    <t>S3940</t>
  </si>
  <si>
    <t>4.50906324452285, -74.1142559972464</t>
  </si>
  <si>
    <t>S3941</t>
  </si>
  <si>
    <t>4.50467271537043, -74.1041213216482</t>
  </si>
  <si>
    <t>S3942</t>
  </si>
  <si>
    <t>4.50354671586186, -74.1006075146745</t>
  </si>
  <si>
    <t>S3944</t>
  </si>
  <si>
    <t>4.58114085375546, -74.1529927308694</t>
  </si>
  <si>
    <t>S3945</t>
  </si>
  <si>
    <t>4.48842813456581, -74.0979311356319</t>
  </si>
  <si>
    <t>S3948</t>
  </si>
  <si>
    <t>4.50141685081706, -74.1045849815451</t>
  </si>
  <si>
    <t>S3949</t>
  </si>
  <si>
    <t>4.50965121268127, -74.1142552851059</t>
  </si>
  <si>
    <t>S395</t>
  </si>
  <si>
    <t>4.59230398690181, -74.168944323687</t>
  </si>
  <si>
    <t>S3950</t>
  </si>
  <si>
    <t>4.50932303693342, -74.1121826024663</t>
  </si>
  <si>
    <t>S3952</t>
  </si>
  <si>
    <t>4.50834662290845, -74.1052344802982</t>
  </si>
  <si>
    <t>S3953</t>
  </si>
  <si>
    <t>4.58966719105883, -74.0700323035075</t>
  </si>
  <si>
    <t>S3954</t>
  </si>
  <si>
    <t>4.59809987283407, -74.0648290929476</t>
  </si>
  <si>
    <t>S3955</t>
  </si>
  <si>
    <t>4.60642006473253, -74.1423976916482</t>
  </si>
  <si>
    <t>S3956</t>
  </si>
  <si>
    <t>4.59921364295011, -74.0657200651736</t>
  </si>
  <si>
    <t>S3957</t>
  </si>
  <si>
    <t>4.59783748182555, -74.0647753488699</t>
  </si>
  <si>
    <t>S3958</t>
  </si>
  <si>
    <t>4.55060195416875, -74.0932571979011</t>
  </si>
  <si>
    <t>S3959</t>
  </si>
  <si>
    <t>4.55201614296558, -74.0956981881681</t>
  </si>
  <si>
    <t>S3960</t>
  </si>
  <si>
    <t>4.55435422903295, -74.0919454853181</t>
  </si>
  <si>
    <t>S3961</t>
  </si>
  <si>
    <t>4.50245198383738, -74.2790487440782</t>
  </si>
  <si>
    <t>S3962</t>
  </si>
  <si>
    <t>4.51250883447186, -74.2676724524642</t>
  </si>
  <si>
    <t>S3963</t>
  </si>
  <si>
    <t>4.51406763321735, -74.29803845555</t>
  </si>
  <si>
    <t>S3964</t>
  </si>
  <si>
    <t>4.5131267374259, -74.1158825069055</t>
  </si>
  <si>
    <t>S3965</t>
  </si>
  <si>
    <t>4.51190503414181, -74.115442326886</t>
  </si>
  <si>
    <t>S3967</t>
  </si>
  <si>
    <t>4.52231851577526, -74.1244522913773</t>
  </si>
  <si>
    <t>S3968</t>
  </si>
  <si>
    <t>4.54331307047147, -74.1466552173601</t>
  </si>
  <si>
    <t>S3969</t>
  </si>
  <si>
    <t>4.54421811340802, -74.1470507649547</t>
  </si>
  <si>
    <t>S397</t>
  </si>
  <si>
    <t>4.59112625969903, -74.1674222295637</t>
  </si>
  <si>
    <t>S3970</t>
  </si>
  <si>
    <t>4.54300042131861, -74.1499997388619</t>
  </si>
  <si>
    <t>S3972</t>
  </si>
  <si>
    <t>4.5381277837826, -74.1449036142104</t>
  </si>
  <si>
    <t>S3973</t>
  </si>
  <si>
    <t>4.58964435876093, -74.0733405768633</t>
  </si>
  <si>
    <t>S3974</t>
  </si>
  <si>
    <t>4.54066539732258, -74.1489658779403</t>
  </si>
  <si>
    <t>S3975</t>
  </si>
  <si>
    <t>4.59065403193331, -74.1280204606518</t>
  </si>
  <si>
    <t>S3978</t>
  </si>
  <si>
    <t>4.59395691622575, -74.129008042668</t>
  </si>
  <si>
    <t>S3979</t>
  </si>
  <si>
    <t>4.59534858362685, -74.1278885557657</t>
  </si>
  <si>
    <t>S3980</t>
  </si>
  <si>
    <t>4.55043371657775, -74.096141842274</t>
  </si>
  <si>
    <t>S3982</t>
  </si>
  <si>
    <t>4.54889555180374, -74.1631352202004</t>
  </si>
  <si>
    <t>S3983</t>
  </si>
  <si>
    <t>4.61836815282328, -74.1640280069822</t>
  </si>
  <si>
    <t>S3984</t>
  </si>
  <si>
    <t>4.52785887237618, -74.1206148365424</t>
  </si>
  <si>
    <t>S3985</t>
  </si>
  <si>
    <t>4.50960614928689, -74.1143905406602</t>
  </si>
  <si>
    <t>S3986</t>
  </si>
  <si>
    <t>4.51862862301762, -74.117615454087</t>
  </si>
  <si>
    <t>S3987</t>
  </si>
  <si>
    <t>4.51511778365899, -74.1167003230882</t>
  </si>
  <si>
    <t>S3988</t>
  </si>
  <si>
    <t>4.51174212425482, -74.1153704166283</t>
  </si>
  <si>
    <t>S3992</t>
  </si>
  <si>
    <t>4.73216011324292, -74.2559688769982</t>
  </si>
  <si>
    <t>S3993</t>
  </si>
  <si>
    <t>4.73004877112368, -74.2525899455859</t>
  </si>
  <si>
    <t>S3994</t>
  </si>
  <si>
    <t>4.72738341765909, -74.2555592180099</t>
  </si>
  <si>
    <t>S3995</t>
  </si>
  <si>
    <t>4.72453319755847, -74.2464917439934</t>
  </si>
  <si>
    <t>S3996</t>
  </si>
  <si>
    <t>4.73249425991934, -74.2554545779823</t>
  </si>
  <si>
    <t>S3997</t>
  </si>
  <si>
    <t>4.74626685138328, -74.2598039261718</t>
  </si>
  <si>
    <t>S3999</t>
  </si>
  <si>
    <t>4.71374036896447, -74.237243686172</t>
  </si>
  <si>
    <t>S4</t>
  </si>
  <si>
    <t>4.60804418761573, -74.1096364957604</t>
  </si>
  <si>
    <t>S40</t>
  </si>
  <si>
    <t>4.72491414249334, -74.0890948399189</t>
  </si>
  <si>
    <t>S400</t>
  </si>
  <si>
    <t>4.56156760952871, -74.1392691835338</t>
  </si>
  <si>
    <t>S4000</t>
  </si>
  <si>
    <t>4.71146948359851, -74.2369125617932</t>
  </si>
  <si>
    <t>S4002</t>
  </si>
  <si>
    <t>4.72450558933881, -74.2460589862774</t>
  </si>
  <si>
    <t>S4003</t>
  </si>
  <si>
    <t>4.71409004521361, -74.2344122021269</t>
  </si>
  <si>
    <t>S4004</t>
  </si>
  <si>
    <t>4.72256701674855, -74.2271267206899</t>
  </si>
  <si>
    <t>S4005</t>
  </si>
  <si>
    <t>4.71644168027513, -74.2423890407991</t>
  </si>
  <si>
    <t>S4006</t>
  </si>
  <si>
    <t>4.73135947518636, -74.2517049222597</t>
  </si>
  <si>
    <t>S401</t>
  </si>
  <si>
    <t>4.55738105252953, -74.1406172596614</t>
  </si>
  <si>
    <t>S4012</t>
  </si>
  <si>
    <t>4.71060577873805, -74.2329644061895</t>
  </si>
  <si>
    <t>S4013</t>
  </si>
  <si>
    <t>4.73500360545095, -74.2759105199609</t>
  </si>
  <si>
    <t>S4014</t>
  </si>
  <si>
    <t>4.72576268442543, -74.254154382924</t>
  </si>
  <si>
    <t>S4017</t>
  </si>
  <si>
    <t>4.73246394435907, -74.2525062065497</t>
  </si>
  <si>
    <t>S4019</t>
  </si>
  <si>
    <t>4.73025933414744, -74.2549159758968</t>
  </si>
  <si>
    <t>S402</t>
  </si>
  <si>
    <t>4.55917522728981, -74.1432292110098</t>
  </si>
  <si>
    <t>S4020</t>
  </si>
  <si>
    <t>4.71457604845358, -74.2403984669165</t>
  </si>
  <si>
    <t>S4021</t>
  </si>
  <si>
    <t>4.73609347006005, -74.2544589068629</t>
  </si>
  <si>
    <t>S4023</t>
  </si>
  <si>
    <t>4.64844026560567, -74.1828526349629</t>
  </si>
  <si>
    <t>S4024</t>
  </si>
  <si>
    <t>4.71320235747843, -74.2012065049783</t>
  </si>
  <si>
    <t>S4025</t>
  </si>
  <si>
    <t>4.71039338654559, -74.2049423906873</t>
  </si>
  <si>
    <t>S4026</t>
  </si>
  <si>
    <t>4.7086924210979, -74.2046377744637</t>
  </si>
  <si>
    <t>S4027</t>
  </si>
  <si>
    <t>4.87846138848587, -73.9637225169792</t>
  </si>
  <si>
    <t>S4028</t>
  </si>
  <si>
    <t>4.72844381334224, -74.2163816707885</t>
  </si>
  <si>
    <t>S4029</t>
  </si>
  <si>
    <t>5.0327144399894, -74.0382574257248</t>
  </si>
  <si>
    <t>S403</t>
  </si>
  <si>
    <t>4.60512704208083, -74.1970735046604</t>
  </si>
  <si>
    <t>S4030</t>
  </si>
  <si>
    <t>5.09914736198564, -74.0592502758584</t>
  </si>
  <si>
    <t>S4031</t>
  </si>
  <si>
    <t>5.03858487322833, -74.0081397843184</t>
  </si>
  <si>
    <t>S4033</t>
  </si>
  <si>
    <t>5.06395530706335, -73.895483655501</t>
  </si>
  <si>
    <t>S4034</t>
  </si>
  <si>
    <t>5.14136206960313, -74.0409740040308</t>
  </si>
  <si>
    <t>S4035</t>
  </si>
  <si>
    <t>5.10187009706189, -74.0593004380644</t>
  </si>
  <si>
    <t>S4036</t>
  </si>
  <si>
    <t>5.13014932235779, -74.0493445865482</t>
  </si>
  <si>
    <t>S4037</t>
  </si>
  <si>
    <t>5.01434130214999, -73.9715747047734</t>
  </si>
  <si>
    <t>S4038</t>
  </si>
  <si>
    <t>4.88886028654927, -73.9617406548479</t>
  </si>
  <si>
    <t>S4039</t>
  </si>
  <si>
    <t>4.69630160951659, -73.958821794522</t>
  </si>
  <si>
    <t>S404</t>
  </si>
  <si>
    <t>4.60472404143352, -74.2006798677605</t>
  </si>
  <si>
    <t>S4040</t>
  </si>
  <si>
    <t>5.02498268158874, -73.9858453500268</t>
  </si>
  <si>
    <t>S4041</t>
  </si>
  <si>
    <t>4.68183810313272, -74.2650742763205</t>
  </si>
  <si>
    <t>S4042</t>
  </si>
  <si>
    <t>4.68932909344176, -73.8501191527379</t>
  </si>
  <si>
    <t>S4043</t>
  </si>
  <si>
    <t>4.82129887739592, -73.9717355991207</t>
  </si>
  <si>
    <t>S4044</t>
  </si>
  <si>
    <t>4.99436543219109, -74.0282207089579</t>
  </si>
  <si>
    <t>S4045</t>
  </si>
  <si>
    <t>4.9943292108574, -74.0281937038469</t>
  </si>
  <si>
    <t>S4047</t>
  </si>
  <si>
    <t>5.0230176265788, -74.0079198167999</t>
  </si>
  <si>
    <t>S4049</t>
  </si>
  <si>
    <t>5.00498491690636, -74.004312145093</t>
  </si>
  <si>
    <t>S405</t>
  </si>
  <si>
    <t>4.60621988312669, -74.2035989943092</t>
  </si>
  <si>
    <t>S4050</t>
  </si>
  <si>
    <t>5.00581731281436, -74.0044642192315</t>
  </si>
  <si>
    <t>S4051</t>
  </si>
  <si>
    <t>5.00510299878783, -74.0046366709321</t>
  </si>
  <si>
    <t>S4052</t>
  </si>
  <si>
    <t>5.0046049205208, -74.0042495826953</t>
  </si>
  <si>
    <t>S4054</t>
  </si>
  <si>
    <t>4.99297310879619, -73.9926592017797</t>
  </si>
  <si>
    <t>S4055</t>
  </si>
  <si>
    <t>4.98615992000664, -74.0031319664471</t>
  </si>
  <si>
    <t>S4057</t>
  </si>
  <si>
    <t>5.0274325052682, -74.0084362920584</t>
  </si>
  <si>
    <t>S4058</t>
  </si>
  <si>
    <t>4.68449055135868, -74.2583816925059</t>
  </si>
  <si>
    <t>S4059</t>
  </si>
  <si>
    <t>4.8083729905023, -73.9715656577069</t>
  </si>
  <si>
    <t>S4061</t>
  </si>
  <si>
    <t>4.70547942105532, -74.2031267227087</t>
  </si>
  <si>
    <t>S4062</t>
  </si>
  <si>
    <t>4.70644472908422, -74.2008625886919</t>
  </si>
  <si>
    <t>S4064</t>
  </si>
  <si>
    <t>4.98658503303236, -74.0031223060325</t>
  </si>
  <si>
    <t>S4065</t>
  </si>
  <si>
    <t>4.70980308682482, -74.1950613947179</t>
  </si>
  <si>
    <t>S4066</t>
  </si>
  <si>
    <t>5.12552331775511, -74.0651568790653</t>
  </si>
  <si>
    <t>S4067</t>
  </si>
  <si>
    <t>5.16051497899935, -74.0617947967962</t>
  </si>
  <si>
    <t>S4068</t>
  </si>
  <si>
    <t>5.10852469387912, -74.0573872804615</t>
  </si>
  <si>
    <t>S4069</t>
  </si>
  <si>
    <t>4.99820057129815, -73.9805110780257</t>
  </si>
  <si>
    <t>S4070</t>
  </si>
  <si>
    <t>4.99737411798244, -73.9725752982826</t>
  </si>
  <si>
    <t>S4071</t>
  </si>
  <si>
    <t>5.01723216557346, -74.0042845852099</t>
  </si>
  <si>
    <t>S4072</t>
  </si>
  <si>
    <t>5.02155636964185, -74.0046568593688</t>
  </si>
  <si>
    <t>S4074</t>
  </si>
  <si>
    <t>5.02596506937517, -74.0011324300194</t>
  </si>
  <si>
    <t>S4076</t>
  </si>
  <si>
    <t>4.97417839861774, -73.981738644136</t>
  </si>
  <si>
    <t>S4079</t>
  </si>
  <si>
    <t>4.85662213730639, -74.2552299817421</t>
  </si>
  <si>
    <t>S408</t>
  </si>
  <si>
    <t>4.60901329020406, -74.2020273034275</t>
  </si>
  <si>
    <t>S4080</t>
  </si>
  <si>
    <t>4.78459801225158, -73.950971498477</t>
  </si>
  <si>
    <t>S4081</t>
  </si>
  <si>
    <t>4.78612620062347, -74.3330810000688</t>
  </si>
  <si>
    <t>S4082</t>
  </si>
  <si>
    <t>4.7389779045997, -74.2702709802559</t>
  </si>
  <si>
    <t>S4083</t>
  </si>
  <si>
    <t>4.8069446833214, -74.3651366821229</t>
  </si>
  <si>
    <t>S4085</t>
  </si>
  <si>
    <t>4.62670293692212, -74.2917534163129</t>
  </si>
  <si>
    <t>S4086</t>
  </si>
  <si>
    <t>4.87631846243074, -73.9642307945525</t>
  </si>
  <si>
    <t>S409</t>
  </si>
  <si>
    <t>4.59563376920685, -74.1620172639639</t>
  </si>
  <si>
    <t>S4092</t>
  </si>
  <si>
    <t>4.5482516549121, -74.2015087086031</t>
  </si>
  <si>
    <t>S4096</t>
  </si>
  <si>
    <t>4.53953288234306, -74.2028163131475</t>
  </si>
  <si>
    <t>S4097</t>
  </si>
  <si>
    <t>4.53770432244233, -74.2016465062072</t>
  </si>
  <si>
    <t>S4098</t>
  </si>
  <si>
    <t>4.53609467738095, -74.2021169983854</t>
  </si>
  <si>
    <t>S4099</t>
  </si>
  <si>
    <t>4.85934093690456, -74.2516016858418</t>
  </si>
  <si>
    <t>S41</t>
  </si>
  <si>
    <t>4.63015853486796, -74.1519791490179</t>
  </si>
  <si>
    <t>S410</t>
  </si>
  <si>
    <t>4.61144478503015, -74.1844816918733</t>
  </si>
  <si>
    <t>S4101</t>
  </si>
  <si>
    <t>4.76385977986788, -74.3106500147499</t>
  </si>
  <si>
    <t>S4102</t>
  </si>
  <si>
    <t>5.02122077762329, -73.9981450879332</t>
  </si>
  <si>
    <t>S4103</t>
  </si>
  <si>
    <t>4.76179749397893, -73.9407187008906</t>
  </si>
  <si>
    <t>S4105</t>
  </si>
  <si>
    <t>4.91528690497604, -73.9366382948908</t>
  </si>
  <si>
    <t>S4107</t>
  </si>
  <si>
    <t>4.8172458723544, -74.3626291948111</t>
  </si>
  <si>
    <t>S4108</t>
  </si>
  <si>
    <t>4.72147855388058, -74.2491458541369</t>
  </si>
  <si>
    <t>S411</t>
  </si>
  <si>
    <t>4.61739333402804, -74.1658321206546</t>
  </si>
  <si>
    <t>S4110</t>
  </si>
  <si>
    <t>4.71367953795082, -74.2395158476852</t>
  </si>
  <si>
    <t>S4111</t>
  </si>
  <si>
    <t>4.73019040324718, -74.2581169075072</t>
  </si>
  <si>
    <t>S4112</t>
  </si>
  <si>
    <t>4.73062455970315, -74.2580713628413</t>
  </si>
  <si>
    <t>S4113</t>
  </si>
  <si>
    <t>4.69900225111137, -74.1949475758147</t>
  </si>
  <si>
    <t>S4114</t>
  </si>
  <si>
    <t>4.73233855876308, -74.2621089461636</t>
  </si>
  <si>
    <t>S4115</t>
  </si>
  <si>
    <t>4.72741655463744, -74.269697019584</t>
  </si>
  <si>
    <t>S4116</t>
  </si>
  <si>
    <t>4.85634878191006, -74.2616602293963</t>
  </si>
  <si>
    <t>S4119</t>
  </si>
  <si>
    <t>4.78804399258212, -74.3331061951693</t>
  </si>
  <si>
    <t>S4121</t>
  </si>
  <si>
    <t>4.76424005647612, -74.310992283841</t>
  </si>
  <si>
    <t>S4123</t>
  </si>
  <si>
    <t>4.69651882187646, -74.2144699741179</t>
  </si>
  <si>
    <t>S4125</t>
  </si>
  <si>
    <t>4.70140234207598, -74.22955738845</t>
  </si>
  <si>
    <t>S4126</t>
  </si>
  <si>
    <t>4.6866646602284, -74.2527805032822</t>
  </si>
  <si>
    <t>S4127</t>
  </si>
  <si>
    <t>4.78450560108739, -74.3316938962731</t>
  </si>
  <si>
    <t>S4128</t>
  </si>
  <si>
    <t>4.77388062638011, -74.3175381666378</t>
  </si>
  <si>
    <t>S4129</t>
  </si>
  <si>
    <t>4.77598012317743, -74.3183566581553</t>
  </si>
  <si>
    <t>S413</t>
  </si>
  <si>
    <t>4.5543762363682, -74.146840503023</t>
  </si>
  <si>
    <t>S4130</t>
  </si>
  <si>
    <t>4.6993834405817, -74.1882392593948</t>
  </si>
  <si>
    <t>S4131</t>
  </si>
  <si>
    <t>4.8060166706558, -74.3499066776314</t>
  </si>
  <si>
    <t>S4132</t>
  </si>
  <si>
    <t>4.77834476063634, -74.3220063093326</t>
  </si>
  <si>
    <t>S4133</t>
  </si>
  <si>
    <t>4.78423879692162, -74.3271313783837</t>
  </si>
  <si>
    <t>S4134</t>
  </si>
  <si>
    <t>4.6974933907546, -74.2043890167097</t>
  </si>
  <si>
    <t>S4135</t>
  </si>
  <si>
    <t>4.76389598205834, -74.31066801278</t>
  </si>
  <si>
    <t>S4136</t>
  </si>
  <si>
    <t>4.73937490160077, -74.2779076709386</t>
  </si>
  <si>
    <t>S4137</t>
  </si>
  <si>
    <t>4.69712728259457, -74.2085818577379</t>
  </si>
  <si>
    <t>S4138</t>
  </si>
  <si>
    <t>4.96458593155641, -74.2890420823393</t>
  </si>
  <si>
    <t>S4139</t>
  </si>
  <si>
    <t>4.69646692998538, -74.2165887877143</t>
  </si>
  <si>
    <t>S4140</t>
  </si>
  <si>
    <t>4.71695510691123, -74.3868138365696</t>
  </si>
  <si>
    <t>S4141</t>
  </si>
  <si>
    <t>4.72791756728657, -74.3650469249902</t>
  </si>
  <si>
    <t>S4142</t>
  </si>
  <si>
    <t>4.80097475236693, -74.2096988390093</t>
  </si>
  <si>
    <t>S4144</t>
  </si>
  <si>
    <t>4.81902473791511, -74.2285608468273</t>
  </si>
  <si>
    <t>S4145</t>
  </si>
  <si>
    <t>4.73961052712249, -74.1809342568911</t>
  </si>
  <si>
    <t>S4147</t>
  </si>
  <si>
    <t>4.81913353363028, -74.2287771466753</t>
  </si>
  <si>
    <t>S4148</t>
  </si>
  <si>
    <t>4.78869679303737, -74.3346295054465</t>
  </si>
  <si>
    <t>S4149</t>
  </si>
  <si>
    <t>4.53367032640276, -74.2020655750689</t>
  </si>
  <si>
    <t>S415</t>
  </si>
  <si>
    <t>4.58951813829072, -74.161429444281</t>
  </si>
  <si>
    <t>S4150</t>
  </si>
  <si>
    <t>4.52411261118528, -74.1972987487324</t>
  </si>
  <si>
    <t>S4151</t>
  </si>
  <si>
    <t>4.5220947057622, -74.1966880358866</t>
  </si>
  <si>
    <t>S4152</t>
  </si>
  <si>
    <t>4.51757011861536, -74.1951967458669</t>
  </si>
  <si>
    <t>S4153</t>
  </si>
  <si>
    <t>4.51542545101971, -74.1944780173518</t>
  </si>
  <si>
    <t>S4154</t>
  </si>
  <si>
    <t>4.50899150790222, -74.1923759325175</t>
  </si>
  <si>
    <t>S4155</t>
  </si>
  <si>
    <t>4.50615956622606, -74.1918472601364</t>
  </si>
  <si>
    <t>S4156</t>
  </si>
  <si>
    <t>4.58771499332811, -73.9977322064243</t>
  </si>
  <si>
    <t>S4157</t>
  </si>
  <si>
    <t>4.50889956819013, -74.2677662050575</t>
  </si>
  <si>
    <t>S4158</t>
  </si>
  <si>
    <t>4.48408415844097, -74.265600718544</t>
  </si>
  <si>
    <t>S4159</t>
  </si>
  <si>
    <t>4.49140566894437, -74.2688653063867</t>
  </si>
  <si>
    <t>S416</t>
  </si>
  <si>
    <t>4.59927918470939, -74.1543415646765</t>
  </si>
  <si>
    <t>S4160</t>
  </si>
  <si>
    <t>4.4929342464988, -74.2686654863022</t>
  </si>
  <si>
    <t>S4161</t>
  </si>
  <si>
    <t>4.50655689711769, -74.2680119196892</t>
  </si>
  <si>
    <t>S4162</t>
  </si>
  <si>
    <t>4.5432516984972, -74.2036865902517</t>
  </si>
  <si>
    <t>S4163</t>
  </si>
  <si>
    <t>4.58704276776963, -74.0021410224366</t>
  </si>
  <si>
    <t>S4164</t>
  </si>
  <si>
    <t>4.48950896397653, -74.2901751393089</t>
  </si>
  <si>
    <t>S4165</t>
  </si>
  <si>
    <t>4.51984768477813, -74.3070288014879</t>
  </si>
  <si>
    <t>S4166</t>
  </si>
  <si>
    <t>4.58036447909613, -74.0197276112171</t>
  </si>
  <si>
    <t>S4167</t>
  </si>
  <si>
    <t>4.58506245535229, -73.9961314062313</t>
  </si>
  <si>
    <t>S4168</t>
  </si>
  <si>
    <t>4.59203181992618, -73.9928675749159</t>
  </si>
  <si>
    <t>S4169</t>
  </si>
  <si>
    <t>4.62161265586048, -73.969496552967</t>
  </si>
  <si>
    <t>S4170</t>
  </si>
  <si>
    <t>4.58448124935121, -74.0405265822565</t>
  </si>
  <si>
    <t>S4171</t>
  </si>
  <si>
    <t>4.7012933826398, -74.2291878491801</t>
  </si>
  <si>
    <t>S4172</t>
  </si>
  <si>
    <t>4.69732169491641, -74.2045424827841</t>
  </si>
  <si>
    <t>S4173</t>
  </si>
  <si>
    <t>4.70112237827852, -74.2299724352675</t>
  </si>
  <si>
    <t>S4174</t>
  </si>
  <si>
    <t>4.68250875298203, -74.2576895566027</t>
  </si>
  <si>
    <t>S4175</t>
  </si>
  <si>
    <t>4.80003241737868, -74.3355473461524</t>
  </si>
  <si>
    <t>S4177</t>
  </si>
  <si>
    <t>4.79999606630061, -74.3353760476262</t>
  </si>
  <si>
    <t>S4178</t>
  </si>
  <si>
    <t>4.81753574495414, -74.3630527634201</t>
  </si>
  <si>
    <t>S4179</t>
  </si>
  <si>
    <t>4.80845749231384, -74.3295604742272</t>
  </si>
  <si>
    <t>S4180</t>
  </si>
  <si>
    <t>4.68249964006043, -74.2576264549823</t>
  </si>
  <si>
    <t>S4181</t>
  </si>
  <si>
    <t>4.68296115542966, -74.2577882545185</t>
  </si>
  <si>
    <t>S4182</t>
  </si>
  <si>
    <t>4.70825800946764, -74.2285490575569</t>
  </si>
  <si>
    <t>S4183</t>
  </si>
  <si>
    <t>4.71021113428858, -74.2360303459396</t>
  </si>
  <si>
    <t>S4184</t>
  </si>
  <si>
    <t>4.71452199112055, -74.2161628714727</t>
  </si>
  <si>
    <t>S4185</t>
  </si>
  <si>
    <t>4.70946820173735, -74.234967246232</t>
  </si>
  <si>
    <t>S4186</t>
  </si>
  <si>
    <t>4.70849003512101, -74.2338683415757</t>
  </si>
  <si>
    <t>S4187</t>
  </si>
  <si>
    <t>4.70894637376104, -74.2212181599526</t>
  </si>
  <si>
    <t>S4189</t>
  </si>
  <si>
    <t>5.03241923659944, -74.0043336902651</t>
  </si>
  <si>
    <t>S4190</t>
  </si>
  <si>
    <t>4.99377744308259, -74.0040584886913</t>
  </si>
  <si>
    <t>S4191</t>
  </si>
  <si>
    <t>4.72580814686922, -74.2543707288819</t>
  </si>
  <si>
    <t>S4192</t>
  </si>
  <si>
    <t>4.72750168286544, -74.2561812278667</t>
  </si>
  <si>
    <t>S4194</t>
  </si>
  <si>
    <t>4.65078198575765, -74.3271336301427</t>
  </si>
  <si>
    <t>S4195</t>
  </si>
  <si>
    <t>4.6521068631977, -74.3034934332347</t>
  </si>
  <si>
    <t>S4196</t>
  </si>
  <si>
    <t>4.64048592655902, -74.3067864611277</t>
  </si>
  <si>
    <t>S4197</t>
  </si>
  <si>
    <t>4.64758484831459, -74.323097685927</t>
  </si>
  <si>
    <t>S4198</t>
  </si>
  <si>
    <t>4.71432872169671, -74.3066597441454</t>
  </si>
  <si>
    <t>S42</t>
  </si>
  <si>
    <t>4.62378330426412, -74.1536635095331</t>
  </si>
  <si>
    <t>S420</t>
  </si>
  <si>
    <t>4.60890934885967, -74.182212854024</t>
  </si>
  <si>
    <t>S4201</t>
  </si>
  <si>
    <t>4.71294819799453, -74.3011430931352</t>
  </si>
  <si>
    <t>S4202</t>
  </si>
  <si>
    <t>4.6647628827848, -74.3132811127639</t>
  </si>
  <si>
    <t>S4203</t>
  </si>
  <si>
    <t>4.7176046999027, -74.298956464553</t>
  </si>
  <si>
    <t>S4204</t>
  </si>
  <si>
    <t>4.73441394473856, -74.2657404256656</t>
  </si>
  <si>
    <t>S4205</t>
  </si>
  <si>
    <t>4.70796674911806, -74.3040513168401</t>
  </si>
  <si>
    <t>S4208</t>
  </si>
  <si>
    <t>4.71688991737755, -74.2724309700854</t>
  </si>
  <si>
    <t>S4209</t>
  </si>
  <si>
    <t>4.72178001405533, -74.2862120111821</t>
  </si>
  <si>
    <t>S421</t>
  </si>
  <si>
    <t>4.55518226882492, -74.1476508168644</t>
  </si>
  <si>
    <t>S4210</t>
  </si>
  <si>
    <t>4.72739885225222, -74.2700667142906</t>
  </si>
  <si>
    <t>S4213</t>
  </si>
  <si>
    <t>4.71723712330164, -74.2757396161148</t>
  </si>
  <si>
    <t>S4214</t>
  </si>
  <si>
    <t>4.72041433612736, -74.2777289505239</t>
  </si>
  <si>
    <t>S4215</t>
  </si>
  <si>
    <t>4.72383560795358 ,-74.2708909387856</t>
  </si>
  <si>
    <t>S4216</t>
  </si>
  <si>
    <t>4.72656611114905, -74.2695806957679</t>
  </si>
  <si>
    <t>S4217</t>
  </si>
  <si>
    <t>4.72569811721515, -74.269978329225</t>
  </si>
  <si>
    <t>S4218</t>
  </si>
  <si>
    <t>4.72770537873292, -74.2690835954861</t>
  </si>
  <si>
    <t>S4220</t>
  </si>
  <si>
    <t>4.71075690375226, -74.2387796946157</t>
  </si>
  <si>
    <t>S4221</t>
  </si>
  <si>
    <t>4.73180408867235, -74.2613972061103</t>
  </si>
  <si>
    <t>S4223</t>
  </si>
  <si>
    <t>4.73090059048529 ,-74.2624260471594</t>
  </si>
  <si>
    <t>S4224</t>
  </si>
  <si>
    <t>4.73490522667218, -74.2598791339384</t>
  </si>
  <si>
    <t>S4226</t>
  </si>
  <si>
    <t>4.73553239083107, -74.2626826236684</t>
  </si>
  <si>
    <t>S4227</t>
  </si>
  <si>
    <t>4.72320312974747, -74.2715948817874</t>
  </si>
  <si>
    <t>S4228</t>
  </si>
  <si>
    <t>4.73079846833804 ,-74.2599736621943</t>
  </si>
  <si>
    <t>S4229</t>
  </si>
  <si>
    <t>4.73214822869865, -74.2617665193142</t>
  </si>
  <si>
    <t>S423</t>
  </si>
  <si>
    <t>4.61261333786511, -74.1780617939106</t>
  </si>
  <si>
    <t>S4230</t>
  </si>
  <si>
    <t>4.72968367846144, -74.2664667316501</t>
  </si>
  <si>
    <t>S4231</t>
  </si>
  <si>
    <t>4.71692234523179, -74.2603129624614</t>
  </si>
  <si>
    <t>S4232</t>
  </si>
  <si>
    <t>4.73584390750269, -74.2579215384371</t>
  </si>
  <si>
    <t>S4233</t>
  </si>
  <si>
    <t>4.73531135743582, -74.2590040946277</t>
  </si>
  <si>
    <t>S4234</t>
  </si>
  <si>
    <t>4.72615018714803, -74.2697614607682</t>
  </si>
  <si>
    <t>S4236</t>
  </si>
  <si>
    <t>4.71793737711196, -74.2452546083619</t>
  </si>
  <si>
    <t>S4237</t>
  </si>
  <si>
    <t>4.73562315772876, -74.2629710582425</t>
  </si>
  <si>
    <t>S4238</t>
  </si>
  <si>
    <t>4.72493868024505, -74.2533888673754</t>
  </si>
  <si>
    <t>S4239</t>
  </si>
  <si>
    <t>4.69539320592385 ,-74.3136389513197</t>
  </si>
  <si>
    <t>S424</t>
  </si>
  <si>
    <t>4.59543193018561, -74.1673180755194</t>
  </si>
  <si>
    <t>S4240</t>
  </si>
  <si>
    <t>4.6965180985853, -74.3077052099291</t>
  </si>
  <si>
    <t>S4241</t>
  </si>
  <si>
    <t>4.64740241231859, -74.3029841685277</t>
  </si>
  <si>
    <t>S4242</t>
  </si>
  <si>
    <t>4.70311488016617, -74.3099347312863</t>
  </si>
  <si>
    <t>S4243</t>
  </si>
  <si>
    <t>4.69827734108247, -74.3120582965322</t>
  </si>
  <si>
    <t>S4244</t>
  </si>
  <si>
    <t>4.68891707917491, -74.3053504894447</t>
  </si>
  <si>
    <t>S4245</t>
  </si>
  <si>
    <t>4.69431740833634, -74.31433424631</t>
  </si>
  <si>
    <t>S4246</t>
  </si>
  <si>
    <t>4.68272532363268, -74.3194215606067</t>
  </si>
  <si>
    <t>S4247</t>
  </si>
  <si>
    <t>4.65131053487523, -74.3032147326809</t>
  </si>
  <si>
    <t>S4248</t>
  </si>
  <si>
    <t>4.64177172260577, -74.3080654029758</t>
  </si>
  <si>
    <t>S425</t>
  </si>
  <si>
    <t>4.60320745359422, -74.1795780547409</t>
  </si>
  <si>
    <t>S4251</t>
  </si>
  <si>
    <t>4.7170355360691, -74.2819701407068</t>
  </si>
  <si>
    <t>S4252</t>
  </si>
  <si>
    <t>4.64503258052961, -74.3032208990577</t>
  </si>
  <si>
    <t>S4254</t>
  </si>
  <si>
    <t>4.69953196454241, -74.1837401255192</t>
  </si>
  <si>
    <t>S4255</t>
  </si>
  <si>
    <t>4.71914188732545, -74.2806515809285</t>
  </si>
  <si>
    <t>S4256</t>
  </si>
  <si>
    <t>4.71284364280381, -74.2198794254288</t>
  </si>
  <si>
    <t>S4257</t>
  </si>
  <si>
    <t>4.69944402698783, -74.1858950404145</t>
  </si>
  <si>
    <t>S4258</t>
  </si>
  <si>
    <t>4.71761536432068, -74.2828261021202</t>
  </si>
  <si>
    <t>S4259</t>
  </si>
  <si>
    <t>4.69927707264572, -74.1901147020915</t>
  </si>
  <si>
    <t>S426</t>
  </si>
  <si>
    <t>4.59540576846924, -74.1604399793364</t>
  </si>
  <si>
    <t>S4260</t>
  </si>
  <si>
    <t>4.99466275451821, -74.0033175601836</t>
  </si>
  <si>
    <t>S4261</t>
  </si>
  <si>
    <t>5.02853522252589, -74.0258971930268</t>
  </si>
  <si>
    <t>S4262</t>
  </si>
  <si>
    <t>4.69956605466031, -74.181954927871</t>
  </si>
  <si>
    <t>S4263</t>
  </si>
  <si>
    <t>4.70689124643549, -74.2196877039223</t>
  </si>
  <si>
    <t>S4264</t>
  </si>
  <si>
    <t>4.706800969816, -74.219850094698</t>
  </si>
  <si>
    <t>S4265</t>
  </si>
  <si>
    <t>4.71003248256873, -74.2217579218777</t>
  </si>
  <si>
    <t>S4267</t>
  </si>
  <si>
    <t>4.7101357022863, -74.2250847751999</t>
  </si>
  <si>
    <t>S4268</t>
  </si>
  <si>
    <t>4.71130976372104, -74.2233794153344</t>
  </si>
  <si>
    <t>S4269</t>
  </si>
  <si>
    <t>4.71067506155922, -74.2220457251244</t>
  </si>
  <si>
    <t>S427</t>
  </si>
  <si>
    <t>4.58674904547311, -74.1605041850975</t>
  </si>
  <si>
    <t>S4270</t>
  </si>
  <si>
    <t>4.7110189700749 ,-74.2061859083239</t>
  </si>
  <si>
    <t>S4271</t>
  </si>
  <si>
    <t>4.71091992907108, -74.2065917472851</t>
  </si>
  <si>
    <t>S4272</t>
  </si>
  <si>
    <t>4.71295179829616, -74.2195276729442</t>
  </si>
  <si>
    <t>S4273</t>
  </si>
  <si>
    <t>4.71513936435619, -74.2181637813869</t>
  </si>
  <si>
    <t>S4275</t>
  </si>
  <si>
    <t>4.70772805072062, -74.2157196742696</t>
  </si>
  <si>
    <t>S4276</t>
  </si>
  <si>
    <t>4.71459422565574, -74.2160455797091</t>
  </si>
  <si>
    <t>S4279</t>
  </si>
  <si>
    <t>4.71436350859383 ,-74.2200219898961</t>
  </si>
  <si>
    <t>S428</t>
  </si>
  <si>
    <t>4.58516538110118 ,-74.1599471384239</t>
  </si>
  <si>
    <t>S4280</t>
  </si>
  <si>
    <t>4.70836555934648, -74.2195418030673</t>
  </si>
  <si>
    <t>S4281</t>
  </si>
  <si>
    <t>4.70752512835893, -74.2043055045174</t>
  </si>
  <si>
    <t>S4282</t>
  </si>
  <si>
    <t>4.71025869853072, -74.2058171089181</t>
  </si>
  <si>
    <t>S4283</t>
  </si>
  <si>
    <t>4.70986039383645, -74.2055651091036</t>
  </si>
  <si>
    <t>S4286</t>
  </si>
  <si>
    <t>4.70828434890706, -74.2197222164114</t>
  </si>
  <si>
    <t>S4287</t>
  </si>
  <si>
    <t>4.70826624708027, -74.2197132204392</t>
  </si>
  <si>
    <t>S4288</t>
  </si>
  <si>
    <t>4.71405133859691, -74.2079496408802</t>
  </si>
  <si>
    <t>S4289</t>
  </si>
  <si>
    <t>4.71054769723702, -74.2133632980604</t>
  </si>
  <si>
    <t>S4290</t>
  </si>
  <si>
    <t>4.70705434336531, -74.203954411722</t>
  </si>
  <si>
    <t>S4292</t>
  </si>
  <si>
    <t>4.67543533089823, -74.0419636810343</t>
  </si>
  <si>
    <t>S4293</t>
  </si>
  <si>
    <t>5.34117816362897, -74.4923935325097</t>
  </si>
  <si>
    <t>S4294</t>
  </si>
  <si>
    <t>5.34550182879789, -74.4919026025233</t>
  </si>
  <si>
    <t>S4295</t>
  </si>
  <si>
    <t>5.34967086065319, -74.4903919148999</t>
  </si>
  <si>
    <t>S4297</t>
  </si>
  <si>
    <t>5.33675689408293, -74.3012001660414</t>
  </si>
  <si>
    <t>S4298</t>
  </si>
  <si>
    <t>5.43947672295279, -74.4959406616004</t>
  </si>
  <si>
    <t>S4299</t>
  </si>
  <si>
    <t>5.4380748192686, -74.4962397112196</t>
  </si>
  <si>
    <t>S43</t>
  </si>
  <si>
    <t>4.62280777528392, -74.1548456198364</t>
  </si>
  <si>
    <t>S4300</t>
  </si>
  <si>
    <t>5.44020237925304, -74.4982960510315</t>
  </si>
  <si>
    <t>S4301</t>
  </si>
  <si>
    <t>5.33785686667811 ,-74.2980221349728</t>
  </si>
  <si>
    <t>S4303</t>
  </si>
  <si>
    <t>5.3551731377717, -74.3935261625537</t>
  </si>
  <si>
    <t>S4305</t>
  </si>
  <si>
    <t>5.35864299365957, -74.3896869341931</t>
  </si>
  <si>
    <t>S4306</t>
  </si>
  <si>
    <t>5.3576019468409, -74.3889298330031</t>
  </si>
  <si>
    <t>S4307</t>
  </si>
  <si>
    <t>5.35913164888935, -74.3898579323713</t>
  </si>
  <si>
    <t>S4308</t>
  </si>
  <si>
    <t>5.36021578199057, -74.3884669374818</t>
  </si>
  <si>
    <t>S431</t>
  </si>
  <si>
    <t>4.57875962923592 ,-74.1665260931088</t>
  </si>
  <si>
    <t>S4310</t>
  </si>
  <si>
    <t>5.36045346255117, -74.3909577257516</t>
  </si>
  <si>
    <t>S4311</t>
  </si>
  <si>
    <t>5.36051679357933, -74.390966688456</t>
  </si>
  <si>
    <t>S4312</t>
  </si>
  <si>
    <t>5.35987535293164, -74.3917976650228</t>
  </si>
  <si>
    <t>S4314</t>
  </si>
  <si>
    <t>5.24914662552784, -74.292301901189</t>
  </si>
  <si>
    <t>S4315</t>
  </si>
  <si>
    <t>5.35493829880089, -74.3938874091255</t>
  </si>
  <si>
    <t>S4316</t>
  </si>
  <si>
    <t>5.35492019784387, -74.393878401578</t>
  </si>
  <si>
    <t>S4317</t>
  </si>
  <si>
    <t>5.34685538660899, -74.4169188495317</t>
  </si>
  <si>
    <t>S4320</t>
  </si>
  <si>
    <t>5.35959684313626, -74.3937293856593</t>
  </si>
  <si>
    <t>S4322</t>
  </si>
  <si>
    <t>5.29437619057431, -74.5678692815079</t>
  </si>
  <si>
    <t>S4323</t>
  </si>
  <si>
    <t>5.30615477098071, -74.4338424542699</t>
  </si>
  <si>
    <t>S4324</t>
  </si>
  <si>
    <t>5.30407450838461, -74.4342143630774</t>
  </si>
  <si>
    <t>S4326</t>
  </si>
  <si>
    <t>5.18136583817351, -74.1939774146323</t>
  </si>
  <si>
    <t>S4327</t>
  </si>
  <si>
    <t>5.15316152089264, -74.166017609377</t>
  </si>
  <si>
    <t>S4328</t>
  </si>
  <si>
    <t>5.14225143826588, -74.158336170595</t>
  </si>
  <si>
    <t>S4329</t>
  </si>
  <si>
    <t>5.35585108912164, -74.4115582542388</t>
  </si>
  <si>
    <t>S433</t>
  </si>
  <si>
    <t>4.59565189252241, -74.1620442865424</t>
  </si>
  <si>
    <t>S4330</t>
  </si>
  <si>
    <t>5.079606461775, -74.4804513378133</t>
  </si>
  <si>
    <t>S4331</t>
  </si>
  <si>
    <t>5.35385344654716, -74.3945653798281</t>
  </si>
  <si>
    <t>S4332</t>
  </si>
  <si>
    <t>5.36248544638163, -74.4153155465835</t>
  </si>
  <si>
    <t>S4333</t>
  </si>
  <si>
    <t>5.31611763215252, -74.3716432972171</t>
  </si>
  <si>
    <t>S4338</t>
  </si>
  <si>
    <t>5.35457587751942, -74.3933011169286</t>
  </si>
  <si>
    <t>S4339</t>
  </si>
  <si>
    <t>5.32236409307309, -74.3762937930329</t>
  </si>
  <si>
    <t>S4340</t>
  </si>
  <si>
    <t>5.34985209683119, -74.3915277878767</t>
  </si>
  <si>
    <t>S4341</t>
  </si>
  <si>
    <t>5.36112990741774, -74.371092045998</t>
  </si>
  <si>
    <t>S4342</t>
  </si>
  <si>
    <t>5.35444961759972, -74.3936893323224</t>
  </si>
  <si>
    <t>S4343</t>
  </si>
  <si>
    <t>5.3495230788621, -74.4159776899685</t>
  </si>
  <si>
    <t>S4345</t>
  </si>
  <si>
    <t>5.29696773838657, -74.4380201872055</t>
  </si>
  <si>
    <t>S4346</t>
  </si>
  <si>
    <t>5.33371451492925, -74.4201532306986</t>
  </si>
  <si>
    <t>S4347</t>
  </si>
  <si>
    <t>5.33158115625521, -74.4217616968187</t>
  </si>
  <si>
    <t>S4348</t>
  </si>
  <si>
    <t>5.29331208558446, -74.3279882528348</t>
  </si>
  <si>
    <t>S4349</t>
  </si>
  <si>
    <t>5.32310048312948, -74.4266250540253</t>
  </si>
  <si>
    <t>S435</t>
  </si>
  <si>
    <t>4.58645035535028, -74.1603512880147</t>
  </si>
  <si>
    <t>S4350</t>
  </si>
  <si>
    <t>5.29945485859861, -74.4374042645157</t>
  </si>
  <si>
    <t>S4351</t>
  </si>
  <si>
    <t>5.34875974916893, -74.4218719526699</t>
  </si>
  <si>
    <t>S4352</t>
  </si>
  <si>
    <t>5.26630512511922, -74.3937574053472</t>
  </si>
  <si>
    <t>S4354</t>
  </si>
  <si>
    <t>5.34634106181793, -74.3903399227834</t>
  </si>
  <si>
    <t>S4355</t>
  </si>
  <si>
    <t>5.31438122529005, -74.3720601956196</t>
  </si>
  <si>
    <t>S4356</t>
  </si>
  <si>
    <t>5.32014298538013, -74.3715309169777</t>
  </si>
  <si>
    <t>S4357</t>
  </si>
  <si>
    <t>5.28264846670841, -74.4388182274273</t>
  </si>
  <si>
    <t>S4358</t>
  </si>
  <si>
    <t>5.28548913998391, -74.4390322576641</t>
  </si>
  <si>
    <t>S4359</t>
  </si>
  <si>
    <t>5.33701515111266, -74.418904660137</t>
  </si>
  <si>
    <t>S4360</t>
  </si>
  <si>
    <t>5.31870642607551, -74.4291470701946</t>
  </si>
  <si>
    <t>S4361</t>
  </si>
  <si>
    <t>5.31871550557486, -74.4291831614475</t>
  </si>
  <si>
    <t>S4362</t>
  </si>
  <si>
    <t>5.31095508356942, -74.430399628549</t>
  </si>
  <si>
    <t>S4364</t>
  </si>
  <si>
    <t>5.34072371064011, -74.4185582104372</t>
  </si>
  <si>
    <t>S4365</t>
  </si>
  <si>
    <t>5.34329161847824, -74.4173193310887</t>
  </si>
  <si>
    <t>S4367</t>
  </si>
  <si>
    <t>5.28749134553896, -74.3759046631057</t>
  </si>
  <si>
    <t>S4368</t>
  </si>
  <si>
    <t>5.29602283291118, -74.376997100205</t>
  </si>
  <si>
    <t>S4369</t>
  </si>
  <si>
    <t>5.29598666706358, -74.3770151853965</t>
  </si>
  <si>
    <t>S437</t>
  </si>
  <si>
    <t>4.57611462440884, -74.1634101905855</t>
  </si>
  <si>
    <t>S4370</t>
  </si>
  <si>
    <t>5.28466745711528, -74.3743823797437</t>
  </si>
  <si>
    <t>S4371</t>
  </si>
  <si>
    <t>5.35550859852387, -74.3852134580582</t>
  </si>
  <si>
    <t>S4372</t>
  </si>
  <si>
    <t>5.35665572520577, -74.3835065134841</t>
  </si>
  <si>
    <t>S4373</t>
  </si>
  <si>
    <t>5.36717229791897, -74.3620513223964</t>
  </si>
  <si>
    <t>S4374</t>
  </si>
  <si>
    <t>5.35444084845114, -74.3939691274471</t>
  </si>
  <si>
    <t>S4375</t>
  </si>
  <si>
    <t>5.2754697365558, -74.4331303555934</t>
  </si>
  <si>
    <t>S4376</t>
  </si>
  <si>
    <t>5.27022173529328, -74.4417442161752</t>
  </si>
  <si>
    <t>S4377</t>
  </si>
  <si>
    <t>5.26329052455428, -74.4497999216028</t>
  </si>
  <si>
    <t>S4378</t>
  </si>
  <si>
    <t>5.33094032537345, -74.4043078348793</t>
  </si>
  <si>
    <t>S4379</t>
  </si>
  <si>
    <t>5.31223761579759, -74.4090096854848</t>
  </si>
  <si>
    <t>S438</t>
  </si>
  <si>
    <t>4.57791076462202, -74.1677620441994</t>
  </si>
  <si>
    <t>S4380</t>
  </si>
  <si>
    <t>5.34137869709705, -74.4129078088135</t>
  </si>
  <si>
    <t>S4381</t>
  </si>
  <si>
    <t>5.29844068623121, -74.3886453533873</t>
  </si>
  <si>
    <t>S4382</t>
  </si>
  <si>
    <t>5.26241362331581, -74.4504504288354</t>
  </si>
  <si>
    <t>S4383</t>
  </si>
  <si>
    <t>5.34063203396095, -74.4078183093457</t>
  </si>
  <si>
    <t>S4384</t>
  </si>
  <si>
    <t>5.29427381699423, -74.4013378875488</t>
  </si>
  <si>
    <t>S4385</t>
  </si>
  <si>
    <t>5.23397105918295, -74.5382676250559</t>
  </si>
  <si>
    <t>S4386</t>
  </si>
  <si>
    <t>5.24407869993324, -74.3842137072451</t>
  </si>
  <si>
    <t>S4387</t>
  </si>
  <si>
    <t>5.28354913450667, -74.3868370570203</t>
  </si>
  <si>
    <t>S4388</t>
  </si>
  <si>
    <t>5.28085682288291, -74.3902960062666</t>
  </si>
  <si>
    <t>S4389</t>
  </si>
  <si>
    <t>5.27574525841493, -74.3897324725161</t>
  </si>
  <si>
    <t>S439</t>
  </si>
  <si>
    <t>4.59623068310315, -74.1619264209035</t>
  </si>
  <si>
    <t>S4390</t>
  </si>
  <si>
    <t>5.28266625376637, -74.381378218241</t>
  </si>
  <si>
    <t>S4392</t>
  </si>
  <si>
    <t>4.20649970389575, -74.4432998031796</t>
  </si>
  <si>
    <t>S4394</t>
  </si>
  <si>
    <t>4.58367734733947, -74.4419110854035</t>
  </si>
  <si>
    <t>S4395</t>
  </si>
  <si>
    <t>4.19209744658547, -74.4821714315531</t>
  </si>
  <si>
    <t>S4396</t>
  </si>
  <si>
    <t>4.46753213996409, -74.3859902439552</t>
  </si>
  <si>
    <t>S4397</t>
  </si>
  <si>
    <t>4.46759373138018, -74.3839261156592</t>
  </si>
  <si>
    <t>S4399</t>
  </si>
  <si>
    <t>4.19837511479007, -74.4678858300636</t>
  </si>
  <si>
    <t>S44</t>
  </si>
  <si>
    <t>4.61665836121712, -74.1562682297625</t>
  </si>
  <si>
    <t>S4400</t>
  </si>
  <si>
    <t>4.19613574933559, -74.4740053792558</t>
  </si>
  <si>
    <t>S4401</t>
  </si>
  <si>
    <t>4.21340680144593, -74.4896451630275</t>
  </si>
  <si>
    <t>S4402</t>
  </si>
  <si>
    <t>4.19833916885949, -74.4682372591897</t>
  </si>
  <si>
    <t>S4403</t>
  </si>
  <si>
    <t>4.19837514554351, -74.467930881939</t>
  </si>
  <si>
    <t>S4405</t>
  </si>
  <si>
    <t>4.34799211229494, -74.452813561203</t>
  </si>
  <si>
    <t>S4406</t>
  </si>
  <si>
    <t>4.08769949588849, -74.4796085971697</t>
  </si>
  <si>
    <t>S4408</t>
  </si>
  <si>
    <t>3.98671637341679, -74.4841408826917</t>
  </si>
  <si>
    <t>S4410</t>
  </si>
  <si>
    <t>4.21409803502281, -74.4424023625523</t>
  </si>
  <si>
    <t>S4411</t>
  </si>
  <si>
    <t>4.16446415562526, -74.4740535191972</t>
  </si>
  <si>
    <t>S4413</t>
  </si>
  <si>
    <t>4.2143874095568, -74.4422489774898</t>
  </si>
  <si>
    <t>S4414</t>
  </si>
  <si>
    <t>4.08987771598128, -74.476571103461</t>
  </si>
  <si>
    <t>S4417</t>
  </si>
  <si>
    <t>4.38866766120325, -74.3241128249221</t>
  </si>
  <si>
    <t>S4418</t>
  </si>
  <si>
    <t>4.02366290858945, -74.5299078091172</t>
  </si>
  <si>
    <t>S4419</t>
  </si>
  <si>
    <t>4.23278026338346, -74.4443803983195</t>
  </si>
  <si>
    <t>S442</t>
  </si>
  <si>
    <t>4.59558940931189 ,-74.1627565114565</t>
  </si>
  <si>
    <t>S4420</t>
  </si>
  <si>
    <t>4.09405967247103, -74.4803792855473</t>
  </si>
  <si>
    <t>S4421</t>
  </si>
  <si>
    <t>4.20881565174363, -74.4308997753244</t>
  </si>
  <si>
    <t>S4422</t>
  </si>
  <si>
    <t>3.96671956907722, -74.4499327028823</t>
  </si>
  <si>
    <t>S4424</t>
  </si>
  <si>
    <t>4.15815410559305, -74.4671110540813</t>
  </si>
  <si>
    <t>S4425</t>
  </si>
  <si>
    <t>4.14469320400076, -74.4674264128816</t>
  </si>
  <si>
    <t>S4426</t>
  </si>
  <si>
    <t>4.13514061667717, -74.4681175312677</t>
  </si>
  <si>
    <t>S4428</t>
  </si>
  <si>
    <t>4.19588220115045, -74.4474791077009</t>
  </si>
  <si>
    <t>S4429</t>
  </si>
  <si>
    <t>4.20756658033723, -74.4683030913346</t>
  </si>
  <si>
    <t>S443</t>
  </si>
  <si>
    <t>4.58599615148781, -74.2061274897008</t>
  </si>
  <si>
    <t>S4431</t>
  </si>
  <si>
    <t>4.19976546761578, -74.4638031806757</t>
  </si>
  <si>
    <t>S4432</t>
  </si>
  <si>
    <t>4.20453310834866, -74.4383905257119</t>
  </si>
  <si>
    <t>S4433</t>
  </si>
  <si>
    <t>4.18732356568035, -74.4338166247526</t>
  </si>
  <si>
    <t>S4434</t>
  </si>
  <si>
    <t>4.17172977729608, -74.4496043828772</t>
  </si>
  <si>
    <t>S4436</t>
  </si>
  <si>
    <t>4.16981720513423, -74.4316127196947</t>
  </si>
  <si>
    <t>S4437</t>
  </si>
  <si>
    <t>4.16503713151123, -74.4392205494947</t>
  </si>
  <si>
    <t>S4438</t>
  </si>
  <si>
    <t>4.17628852775493, -74.4359779532894</t>
  </si>
  <si>
    <t>S4439</t>
  </si>
  <si>
    <t>4.17072222856873, -74.4321436599372</t>
  </si>
  <si>
    <t>S444</t>
  </si>
  <si>
    <t>4.5972352058687, -74.2098020793512</t>
  </si>
  <si>
    <t>S4440</t>
  </si>
  <si>
    <t>4.16085381554209, -74.4338085576594</t>
  </si>
  <si>
    <t>S4441</t>
  </si>
  <si>
    <t>4.15793198025881, -74.4340178704233</t>
  </si>
  <si>
    <t>S4442</t>
  </si>
  <si>
    <t>4.13491720891477, -74.4457647613859</t>
  </si>
  <si>
    <t>S4443</t>
  </si>
  <si>
    <t>4.11770773164587, -74.4675705422481</t>
  </si>
  <si>
    <t>S4444</t>
  </si>
  <si>
    <t>4.1177167599878, -74.4675435078605</t>
  </si>
  <si>
    <t>S4445</t>
  </si>
  <si>
    <t>4.11960780648476, -74.4680467819134</t>
  </si>
  <si>
    <t>S4449</t>
  </si>
  <si>
    <t>4.18715333254714, -74.4750565728554</t>
  </si>
  <si>
    <t>S445</t>
  </si>
  <si>
    <t>4.61642914573014, -74.2004774721057</t>
  </si>
  <si>
    <t>S4450</t>
  </si>
  <si>
    <t>4.20698541262339, -74.4784222611881</t>
  </si>
  <si>
    <t>S4452</t>
  </si>
  <si>
    <t>4.21128537778966, -74.4827624825333</t>
  </si>
  <si>
    <t>S4453</t>
  </si>
  <si>
    <t>4.19544979995571, -74.4900082480132</t>
  </si>
  <si>
    <t>S4454</t>
  </si>
  <si>
    <t>4.21912828175588, -74.4430295178581</t>
  </si>
  <si>
    <t>S4455</t>
  </si>
  <si>
    <t>4.19596356771721, -74.447406967948</t>
  </si>
  <si>
    <t>S4459</t>
  </si>
  <si>
    <t>4.19786403142277, -74.4882136113475</t>
  </si>
  <si>
    <t>S446</t>
  </si>
  <si>
    <t>4.59914722811518, -74.2128199086653</t>
  </si>
  <si>
    <t>S4460</t>
  </si>
  <si>
    <t>4.19953680953349, -74.4869690836496</t>
  </si>
  <si>
    <t>S4462</t>
  </si>
  <si>
    <t>4.19441077028231, -74.4783134783975</t>
  </si>
  <si>
    <t>S4463</t>
  </si>
  <si>
    <t>4.21637617877188, -74.4929050709348</t>
  </si>
  <si>
    <t>S4464</t>
  </si>
  <si>
    <t>4.20894073632203, -74.4803492109029</t>
  </si>
  <si>
    <t>S4466</t>
  </si>
  <si>
    <t>4.19349780686961, -74.4794043349479</t>
  </si>
  <si>
    <t>S447</t>
  </si>
  <si>
    <t>4.57746207662666, -74.1708635058377</t>
  </si>
  <si>
    <t>S4470</t>
  </si>
  <si>
    <t>4.17818749827352, -74.4738641893737</t>
  </si>
  <si>
    <t>S4473</t>
  </si>
  <si>
    <t>4.13152218211597, -74.4683361734491</t>
  </si>
  <si>
    <t>S4475</t>
  </si>
  <si>
    <t>3.97767510003435, -74.4781021880905</t>
  </si>
  <si>
    <t>S4476</t>
  </si>
  <si>
    <t>3.96440086655966, -74.4457366283334</t>
  </si>
  <si>
    <t>S4477</t>
  </si>
  <si>
    <t>4.19794384901009, -74.4996838128543</t>
  </si>
  <si>
    <t>S4480</t>
  </si>
  <si>
    <t>3.96180053445322, -74.4398112892362</t>
  </si>
  <si>
    <t>S4481</t>
  </si>
  <si>
    <t>4.21066048997233, -74.4425219464585</t>
  </si>
  <si>
    <t>S4482</t>
  </si>
  <si>
    <t>3.96113137239293, -74.4402170855408</t>
  </si>
  <si>
    <t>S4484</t>
  </si>
  <si>
    <t>3.98697783171295, -74.4827264576659</t>
  </si>
  <si>
    <t>S4485</t>
  </si>
  <si>
    <t>4.07472819085147, -74.4959052383996</t>
  </si>
  <si>
    <t>S4486</t>
  </si>
  <si>
    <t>4.08016143596957, -74.4900459525085</t>
  </si>
  <si>
    <t>S4487</t>
  </si>
  <si>
    <t>4.0747643881731, -74.4959232339076</t>
  </si>
  <si>
    <t>S4488</t>
  </si>
  <si>
    <t>4.06953901983989, -74.5015570900401</t>
  </si>
  <si>
    <t>S4489</t>
  </si>
  <si>
    <t>4.06324644359797, -74.5077320566358</t>
  </si>
  <si>
    <t>S449</t>
  </si>
  <si>
    <t>4.60632756599211, -74.0969190635094</t>
  </si>
  <si>
    <t>S4490</t>
  </si>
  <si>
    <t>4.06486505931383, -74.5065689234651</t>
  </si>
  <si>
    <t>S4491</t>
  </si>
  <si>
    <t>4.58017368973401, -74.4384160141449</t>
  </si>
  <si>
    <t>S4492</t>
  </si>
  <si>
    <t>4.58167464485147, -74.4374863050818</t>
  </si>
  <si>
    <t>S4493</t>
  </si>
  <si>
    <t>4.58453898699573, -74.4447861947261</t>
  </si>
  <si>
    <t>S4494</t>
  </si>
  <si>
    <t>4.58414233457575, -74.4465714661262</t>
  </si>
  <si>
    <t>S4495</t>
  </si>
  <si>
    <t>4.58387165006527, -74.4474821868042</t>
  </si>
  <si>
    <t>S4497</t>
  </si>
  <si>
    <t>4.58296573453511, -74.4458241293659</t>
  </si>
  <si>
    <t>S4498</t>
  </si>
  <si>
    <t>4.5823593731816, -74.4454910430585</t>
  </si>
  <si>
    <t>S45</t>
  </si>
  <si>
    <t>4.61609887542059, -74.1574047588652</t>
  </si>
  <si>
    <t>S4500</t>
  </si>
  <si>
    <t>4.5804505393401, -74.4454113792167</t>
  </si>
  <si>
    <t>S4501</t>
  </si>
  <si>
    <t>4.57742747615078, -74.4433583122905</t>
  </si>
  <si>
    <t>S4503</t>
  </si>
  <si>
    <t>4.54966996829522, -74.4626708448818</t>
  </si>
  <si>
    <t>S4504</t>
  </si>
  <si>
    <t>4.57536527588418, -74.4438196633304</t>
  </si>
  <si>
    <t>S4505</t>
  </si>
  <si>
    <t>4.57304319440793, -74.4474634489044</t>
  </si>
  <si>
    <t>S4506</t>
  </si>
  <si>
    <t>4.58770888026257, -74.4495436791777</t>
  </si>
  <si>
    <t>S4507</t>
  </si>
  <si>
    <t>4.59029512964344, -74.4482525447579</t>
  </si>
  <si>
    <t>S4508</t>
  </si>
  <si>
    <t>4.58472418719743, -74.4503122382402</t>
  </si>
  <si>
    <t>S451</t>
  </si>
  <si>
    <t>4.60748260419774, -74.0947180503553</t>
  </si>
  <si>
    <t>S4511</t>
  </si>
  <si>
    <t>4.5805562042502, -74.441697147558</t>
  </si>
  <si>
    <t>S4512</t>
  </si>
  <si>
    <t>4.5426205237648, -74.4717446434546</t>
  </si>
  <si>
    <t>S4513</t>
  </si>
  <si>
    <t>4.53972715885585, -74.4737569731887</t>
  </si>
  <si>
    <t>S4514</t>
  </si>
  <si>
    <t>4.54148163922752, -74.4730525721426</t>
  </si>
  <si>
    <t>S4515</t>
  </si>
  <si>
    <t>4.54132882515779, -74.4156216891553</t>
  </si>
  <si>
    <t>S4516</t>
  </si>
  <si>
    <t>4.43995979647697, -74.5211120698778</t>
  </si>
  <si>
    <t>S4518</t>
  </si>
  <si>
    <t>4.43496711250668, -74.5225934588406</t>
  </si>
  <si>
    <t>S4519</t>
  </si>
  <si>
    <t>4.44343174152091, -74.5182075338514</t>
  </si>
  <si>
    <t>S452</t>
  </si>
  <si>
    <t>4.61979779630796, -74.1195381038734</t>
  </si>
  <si>
    <t>S4520</t>
  </si>
  <si>
    <t>4.44330548588765 ,-74.5188115096597</t>
  </si>
  <si>
    <t>S4521</t>
  </si>
  <si>
    <t>4.44331453822103, -74.5188205171329</t>
  </si>
  <si>
    <t>S4522</t>
  </si>
  <si>
    <t>5.29424005534492, -74.5672376443741</t>
  </si>
  <si>
    <t>S4523</t>
  </si>
  <si>
    <t>4.44215874512907, -74.5221291583257</t>
  </si>
  <si>
    <t>S4525</t>
  </si>
  <si>
    <t>4.44076548047346, -74.5219588019573</t>
  </si>
  <si>
    <t>S4526</t>
  </si>
  <si>
    <t>4.44741464558761 ,-74.5219905724744</t>
  </si>
  <si>
    <t>S4527</t>
  </si>
  <si>
    <t>4.61472922960618, -74.3519504544398</t>
  </si>
  <si>
    <t>S4528</t>
  </si>
  <si>
    <t>4.61465577281556, -74.3507605140142</t>
  </si>
  <si>
    <t>S4529</t>
  </si>
  <si>
    <t>4.59261893994717, -74.3404584075078</t>
  </si>
  <si>
    <t>S453</t>
  </si>
  <si>
    <t>4.60902278697397, -74.0966271952603</t>
  </si>
  <si>
    <t>S4530</t>
  </si>
  <si>
    <t>4.59539685154757, -74.3412671999631</t>
  </si>
  <si>
    <t>S4531</t>
  </si>
  <si>
    <t>4.59562307142838, -74.3413391118673</t>
  </si>
  <si>
    <t>S4532</t>
  </si>
  <si>
    <t>4.59586065764095, -74.3439261851822</t>
  </si>
  <si>
    <t>S4534</t>
  </si>
  <si>
    <t>4.43749990961119, -74.5222673544709</t>
  </si>
  <si>
    <t>S4535</t>
  </si>
  <si>
    <t>4.43874077619902, -74.5245919861405</t>
  </si>
  <si>
    <t>S4536</t>
  </si>
  <si>
    <t>4.60482094257406, -74.3391309853279</t>
  </si>
  <si>
    <t>S4538</t>
  </si>
  <si>
    <t>4.44915159917526, -74.5220435331331</t>
  </si>
  <si>
    <t>S454</t>
  </si>
  <si>
    <t>4.62967092091915, -74.1157396507202</t>
  </si>
  <si>
    <t>S4540</t>
  </si>
  <si>
    <t>4.59595230476699, -74.3452152402711</t>
  </si>
  <si>
    <t>S4542</t>
  </si>
  <si>
    <t>4.59589832610248, -74.3455398280213</t>
  </si>
  <si>
    <t>S4543</t>
  </si>
  <si>
    <t>4.57096399995369, -74.4493581528647</t>
  </si>
  <si>
    <t>S4545</t>
  </si>
  <si>
    <t>4.59610791713658, -74.3472074048938</t>
  </si>
  <si>
    <t>S4546</t>
  </si>
  <si>
    <t>4.56257255740959, -74.453998115389</t>
  </si>
  <si>
    <t>S4547</t>
  </si>
  <si>
    <t>4.56204822694641, -74.4544672765127</t>
  </si>
  <si>
    <t>S4548</t>
  </si>
  <si>
    <t>4.55473519095795, -74.4616935074567</t>
  </si>
  <si>
    <t>S4549</t>
  </si>
  <si>
    <t>4.55338690839563, -74.4611896912906</t>
  </si>
  <si>
    <t>S4550</t>
  </si>
  <si>
    <t>4.55200261597461, -74.4609202830784</t>
  </si>
  <si>
    <t>S4551</t>
  </si>
  <si>
    <t>4.53437165393148, -74.4736797209749</t>
  </si>
  <si>
    <t>S4552</t>
  </si>
  <si>
    <t>4.53442470815047, -74.4720030048644</t>
  </si>
  <si>
    <t>S4553</t>
  </si>
  <si>
    <t>4.52377339752923, -74.4793303144398</t>
  </si>
  <si>
    <t>S4557</t>
  </si>
  <si>
    <t>4.56968934814103, -74.450504005404</t>
  </si>
  <si>
    <t>S4558</t>
  </si>
  <si>
    <t>4.56967131771154, -74.4505851523532</t>
  </si>
  <si>
    <t>S456</t>
  </si>
  <si>
    <t>4.60288121220919, -74.1635322729456</t>
  </si>
  <si>
    <t>S4560</t>
  </si>
  <si>
    <t>4.59942039758264, -74.3793339701204</t>
  </si>
  <si>
    <t>S4561</t>
  </si>
  <si>
    <t>4.59911034606183, -74.376494496166</t>
  </si>
  <si>
    <t>S4562</t>
  </si>
  <si>
    <t>4.59847248393556, -74.3712302673504</t>
  </si>
  <si>
    <t>S4564</t>
  </si>
  <si>
    <t>4.59615356504833, -74.3576196580273</t>
  </si>
  <si>
    <t>S4565</t>
  </si>
  <si>
    <t>4.59945987674448, -74.3625839775134</t>
  </si>
  <si>
    <t>S4566</t>
  </si>
  <si>
    <t>4.60462730178773, -74.3648872463188</t>
  </si>
  <si>
    <t>S4567</t>
  </si>
  <si>
    <t>4.60830097993073, -74.3659297442836</t>
  </si>
  <si>
    <t>S4568</t>
  </si>
  <si>
    <t>4.46270933481958, -74.517618124327</t>
  </si>
  <si>
    <t>S4569</t>
  </si>
  <si>
    <t>4.45942715990049, -74.520189124185</t>
  </si>
  <si>
    <t>S457</t>
  </si>
  <si>
    <t>4.59985423541905, -74.158703963249</t>
  </si>
  <si>
    <t>S4570</t>
  </si>
  <si>
    <t>4.47019582092532, -74.5116281609108</t>
  </si>
  <si>
    <t>S4571</t>
  </si>
  <si>
    <t>4.4910696651903, -74.4906299492504</t>
  </si>
  <si>
    <t>S4574</t>
  </si>
  <si>
    <t>4.50769675383413, -74.4776200880126</t>
  </si>
  <si>
    <t>S4575</t>
  </si>
  <si>
    <t>4.50081417378075, -74.4800137057697</t>
  </si>
  <si>
    <t>S4577</t>
  </si>
  <si>
    <t>4.50023608701224, -74.4812490319627</t>
  </si>
  <si>
    <t>S4578</t>
  </si>
  <si>
    <t>4.49899769525551, -74.4826020042444</t>
  </si>
  <si>
    <t>S4579</t>
  </si>
  <si>
    <t>4.4919377789719, -74.4901425965876</t>
  </si>
  <si>
    <t>S458</t>
  </si>
  <si>
    <t>4.54778114852033, -74.153879154264</t>
  </si>
  <si>
    <t>S4580</t>
  </si>
  <si>
    <t>4.49102442690849, -74.4906209667437</t>
  </si>
  <si>
    <t>S4581</t>
  </si>
  <si>
    <t>4.48659494248328, -74.4953022181035</t>
  </si>
  <si>
    <t>S4582</t>
  </si>
  <si>
    <t>4.48180356462848, -74.499983659309</t>
  </si>
  <si>
    <t>S4584</t>
  </si>
  <si>
    <t>4.4776904047988, -74.5043310748665</t>
  </si>
  <si>
    <t>S4585</t>
  </si>
  <si>
    <t>4.47573764004348, -74.5061982285279</t>
  </si>
  <si>
    <t>S4586</t>
  </si>
  <si>
    <t>4.47160629369905, -74.5104734765632</t>
  </si>
  <si>
    <t>S4587</t>
  </si>
  <si>
    <t>4.44302298308344, -74.5296277069811</t>
  </si>
  <si>
    <t>S4588</t>
  </si>
  <si>
    <t>4.5700371478237, -74.4440130832404</t>
  </si>
  <si>
    <t>S4589</t>
  </si>
  <si>
    <t>4.56334935454712, -74.4407098335144</t>
  </si>
  <si>
    <t>S459</t>
  </si>
  <si>
    <t>4.61714447734253, -74.1027559443902</t>
  </si>
  <si>
    <t>S4590</t>
  </si>
  <si>
    <t>4.57289891917028, -74.4480675536218</t>
  </si>
  <si>
    <t>S4592</t>
  </si>
  <si>
    <t>4.70366246789863, -74.0458470314146</t>
  </si>
  <si>
    <t>S4593</t>
  </si>
  <si>
    <t>4.70058772163057, -74.0463651064855</t>
  </si>
  <si>
    <t>S4594</t>
  </si>
  <si>
    <t>4.6933630002623, -74.0350964992715</t>
  </si>
  <si>
    <t>S4595</t>
  </si>
  <si>
    <t>4.69410659301348, -74.0364478061258</t>
  </si>
  <si>
    <t>S4596</t>
  </si>
  <si>
    <t>4.69611055338408, -74.0400152158679</t>
  </si>
  <si>
    <t>S4597</t>
  </si>
  <si>
    <t>4.69611051615619, -74.0399881692425</t>
  </si>
  <si>
    <t>S4599</t>
  </si>
  <si>
    <t>4.69719805094902, -74.0415012985461</t>
  </si>
  <si>
    <t>S46</t>
  </si>
  <si>
    <t>4.61594808043621, -74.1599200741478</t>
  </si>
  <si>
    <t>S460</t>
  </si>
  <si>
    <t>4.61164442582345, -74.0953798655378</t>
  </si>
  <si>
    <t>S4600</t>
  </si>
  <si>
    <t>4.69887135632036, -74.0414268883906</t>
  </si>
  <si>
    <t>S4601</t>
  </si>
  <si>
    <t>4.6980120652888, -74.0414460933602</t>
  </si>
  <si>
    <t>S4602</t>
  </si>
  <si>
    <t>4.69880486061133, -74.0391189871448</t>
  </si>
  <si>
    <t>S4603</t>
  </si>
  <si>
    <t>4.69873127875646, -74.0382355601887</t>
  </si>
  <si>
    <t>S4604</t>
  </si>
  <si>
    <t>4.69889043866202, -74.0421481102538</t>
  </si>
  <si>
    <t>S4605</t>
  </si>
  <si>
    <t>4.69953265190303, -74.042138217894</t>
  </si>
  <si>
    <t>S4607</t>
  </si>
  <si>
    <t>4.96235405468418, -73.9400716133003</t>
  </si>
  <si>
    <t>S4608</t>
  </si>
  <si>
    <t>5.04922625761553, -73.8163062810788</t>
  </si>
  <si>
    <t>S4609</t>
  </si>
  <si>
    <t>4.85386176380016, -73.908429792711</t>
  </si>
  <si>
    <t>S461</t>
  </si>
  <si>
    <t>4.61167224823512, -74.1030512840091</t>
  </si>
  <si>
    <t>S4610</t>
  </si>
  <si>
    <t>4.87510364018028, -73.8943643241329</t>
  </si>
  <si>
    <t>S4611</t>
  </si>
  <si>
    <t>4.54314837388035, -74.3239353642925</t>
  </si>
  <si>
    <t>S4612</t>
  </si>
  <si>
    <t>4.54201670500958, -74.3229718939651</t>
  </si>
  <si>
    <t>S4614</t>
  </si>
  <si>
    <t>4.54190896803565, -74.3142642436415</t>
  </si>
  <si>
    <t>S4615</t>
  </si>
  <si>
    <t>4.5419360034159, -74.314156047385</t>
  </si>
  <si>
    <t>S4616</t>
  </si>
  <si>
    <t>4.82545497075261, -74.2194457350893</t>
  </si>
  <si>
    <t>S4617</t>
  </si>
  <si>
    <t>4.83049002241897, -74.2164280567986</t>
  </si>
  <si>
    <t>S4618</t>
  </si>
  <si>
    <t>4.81148615338788, -74.2176671918734</t>
  </si>
  <si>
    <t>S4619</t>
  </si>
  <si>
    <t>4.81577370651043, -74.2096907983018</t>
  </si>
  <si>
    <t>S4620</t>
  </si>
  <si>
    <t>4.83272547347465, -74.2018888872775</t>
  </si>
  <si>
    <t>S4621</t>
  </si>
  <si>
    <t>4.83696514789822, -74.1995122483438</t>
  </si>
  <si>
    <t>S4622</t>
  </si>
  <si>
    <t>4.79626759605116, -74.2068277473109</t>
  </si>
  <si>
    <t>S4623</t>
  </si>
  <si>
    <t>4.79427383750866, -74.2036650002304</t>
  </si>
  <si>
    <t>S4625</t>
  </si>
  <si>
    <t>4.55699732540495, -74.2858546491772</t>
  </si>
  <si>
    <t>S4626</t>
  </si>
  <si>
    <t>4.54062390397178, -74.2857716226118</t>
  </si>
  <si>
    <t>S4627</t>
  </si>
  <si>
    <t>4.70103229023697, -73.9349060238557</t>
  </si>
  <si>
    <t>S4628</t>
  </si>
  <si>
    <t>4.7128949209876, -73.9678217230311</t>
  </si>
  <si>
    <t>S4629</t>
  </si>
  <si>
    <t>4.52460114857546, -74.2927371183248</t>
  </si>
  <si>
    <t>S4630</t>
  </si>
  <si>
    <t>4.54259957912162, -74.2713289843482</t>
  </si>
  <si>
    <t>S4631</t>
  </si>
  <si>
    <t>4.54635906009849, -74.2766706323587</t>
  </si>
  <si>
    <t>S4633</t>
  </si>
  <si>
    <t>4.54350093661566, -74.3046715912289</t>
  </si>
  <si>
    <t>S4637</t>
  </si>
  <si>
    <t>4.56097759725979, -74.2590870155384</t>
  </si>
  <si>
    <t>S4638</t>
  </si>
  <si>
    <t>4.54351663285762, -74.3021926639917</t>
  </si>
  <si>
    <t>S4639</t>
  </si>
  <si>
    <t>4.6701360760259, -73.9913417161209</t>
  </si>
  <si>
    <t>S4640</t>
  </si>
  <si>
    <t>4.6745572405331, -73.989956078667</t>
  </si>
  <si>
    <t>S4641</t>
  </si>
  <si>
    <t>4.69093217054125, -73.9611196327421</t>
  </si>
  <si>
    <t>S4642</t>
  </si>
  <si>
    <t>4.66459776453361, -73.9708675524622</t>
  </si>
  <si>
    <t>S4643</t>
  </si>
  <si>
    <t>4.69794348484839, -73.9680601172247</t>
  </si>
  <si>
    <t>S4644</t>
  </si>
  <si>
    <t>4.69192734477658, -73.9612533909753</t>
  </si>
  <si>
    <t>S4645</t>
  </si>
  <si>
    <t>4.54354249671635, -74.2645223490604</t>
  </si>
  <si>
    <t>S4646</t>
  </si>
  <si>
    <t>4.8213960735183, -74.2217859335423</t>
  </si>
  <si>
    <t>S4648</t>
  </si>
  <si>
    <t>4.54838847349003, -74.26190331545</t>
  </si>
  <si>
    <t>S4649</t>
  </si>
  <si>
    <t>5.11281430337164, -73.7941261753726</t>
  </si>
  <si>
    <t>S465</t>
  </si>
  <si>
    <t>4.61123631040022, -74.1088482476887</t>
  </si>
  <si>
    <t>S4650</t>
  </si>
  <si>
    <t>4.82849653356968, -74.2213269607183</t>
  </si>
  <si>
    <t>S4651</t>
  </si>
  <si>
    <t>4.83187033597834, -74.2132341903234</t>
  </si>
  <si>
    <t>S4654</t>
  </si>
  <si>
    <t>4.76504981486065, -73.4203774816466</t>
  </si>
  <si>
    <t>S4655</t>
  </si>
  <si>
    <t>4.76180238553788, -73.4199882669321</t>
  </si>
  <si>
    <t>S4656</t>
  </si>
  <si>
    <t>4.71913304307064, -73.491727375416</t>
  </si>
  <si>
    <t>S4657</t>
  </si>
  <si>
    <t>4.74316026886832, -73.4182729996093</t>
  </si>
  <si>
    <t>S4659</t>
  </si>
  <si>
    <t>4.7435300836447, -73.4218056552062</t>
  </si>
  <si>
    <t>S466</t>
  </si>
  <si>
    <t>4.61606641456137, -74.1158646932369</t>
  </si>
  <si>
    <t>S4660</t>
  </si>
  <si>
    <t>4.74303313816936, -73.421996078263</t>
  </si>
  <si>
    <t>S4661</t>
  </si>
  <si>
    <t>4.74301573141009, -73.4222935806481</t>
  </si>
  <si>
    <t>S4664</t>
  </si>
  <si>
    <t>4.7524575744619, -73.4225786063021</t>
  </si>
  <si>
    <t>S4665</t>
  </si>
  <si>
    <t>4.80526482113598, -74.3488342889113</t>
  </si>
  <si>
    <t>S4669</t>
  </si>
  <si>
    <t>4.9553880906282, -73.8166912934203</t>
  </si>
  <si>
    <t>S467</t>
  </si>
  <si>
    <t>4.61401923239492, -74.1135684776156</t>
  </si>
  <si>
    <t>S4670</t>
  </si>
  <si>
    <t>5.0371567459517, -73.8092208262541</t>
  </si>
  <si>
    <t>S4672</t>
  </si>
  <si>
    <t>4.54346118395724, -74.2646215871022</t>
  </si>
  <si>
    <t>S4675</t>
  </si>
  <si>
    <t>4.96807793337814 ,-74.2892908940878</t>
  </si>
  <si>
    <t>S4676</t>
  </si>
  <si>
    <t>4.76365166698752, -74.3105961197871</t>
  </si>
  <si>
    <t>S4677</t>
  </si>
  <si>
    <t>4.76470972667087 ,-74.3102704517795</t>
  </si>
  <si>
    <t>S4679</t>
  </si>
  <si>
    <t>4.90352191119425, -73.8720797274629</t>
  </si>
  <si>
    <t>S468</t>
  </si>
  <si>
    <t>4.61644846705794, -74.1031534657304</t>
  </si>
  <si>
    <t>S4682</t>
  </si>
  <si>
    <t>4.73199795471714, -73.4328918751783</t>
  </si>
  <si>
    <t>S4683</t>
  </si>
  <si>
    <t>4.66925900490697, -73.9978789115559</t>
  </si>
  <si>
    <t>S4684</t>
  </si>
  <si>
    <t>4.66650697682348, -73.9775088281359</t>
  </si>
  <si>
    <t>S4685</t>
  </si>
  <si>
    <t>4.85797324976885, -74.05558903729</t>
  </si>
  <si>
    <t>S4686</t>
  </si>
  <si>
    <t>4.67210412403658, -73.9824319769176</t>
  </si>
  <si>
    <t>S4687</t>
  </si>
  <si>
    <t>4.67138268550188, -73.9839385369125</t>
  </si>
  <si>
    <t>S4688</t>
  </si>
  <si>
    <t>4.66284515106815, -74.0037387608429</t>
  </si>
  <si>
    <t>S4689</t>
  </si>
  <si>
    <t>4.64548069498393, -73.9616822935836</t>
  </si>
  <si>
    <t>S469</t>
  </si>
  <si>
    <t>4.61689005095145, -74.1162513075758</t>
  </si>
  <si>
    <t>S4690</t>
  </si>
  <si>
    <t>4.66114691119418, -73.9739015906871</t>
  </si>
  <si>
    <t>S4691</t>
  </si>
  <si>
    <t>4.66563132076885, -74.1407756401926</t>
  </si>
  <si>
    <t>S4693</t>
  </si>
  <si>
    <t>4.64581981385909, -74.1852987897163</t>
  </si>
  <si>
    <t>S4694</t>
  </si>
  <si>
    <t>4.66981120271652, -74.134045019761</t>
  </si>
  <si>
    <t>S4696</t>
  </si>
  <si>
    <t>4.65736649194512 ,-74.1657581776044</t>
  </si>
  <si>
    <t>S4698</t>
  </si>
  <si>
    <t>4.6540496590385, -74.1759494190746</t>
  </si>
  <si>
    <t>S4699</t>
  </si>
  <si>
    <t>4.65795320267072, -74.1646936716979</t>
  </si>
  <si>
    <t>S47</t>
  </si>
  <si>
    <t>4.61696347919864, -74.1542215019062</t>
  </si>
  <si>
    <t>S470</t>
  </si>
  <si>
    <t>4.61868668041859, -74.120747454014</t>
  </si>
  <si>
    <t>S4700</t>
  </si>
  <si>
    <t>4.65776224532535, -74.1562825625047</t>
  </si>
  <si>
    <t>S4702</t>
  </si>
  <si>
    <t>4.66994086800237, -74.1219281048458</t>
  </si>
  <si>
    <t>S4703</t>
  </si>
  <si>
    <t>4.66974229268907, -74.1222709380157</t>
  </si>
  <si>
    <t>S4704</t>
  </si>
  <si>
    <t>4.67143131943688, -74.120267408897</t>
  </si>
  <si>
    <t>S4705</t>
  </si>
  <si>
    <t>4.6678453771829, -74.1244099467109</t>
  </si>
  <si>
    <t>S4706</t>
  </si>
  <si>
    <t>4.66634583321989, -74.126043590952</t>
  </si>
  <si>
    <t>S4707</t>
  </si>
  <si>
    <t>4.67275909151715, -74.1187241102241</t>
  </si>
  <si>
    <t>S4708</t>
  </si>
  <si>
    <t>4.67171520497379, -74.101605125194</t>
  </si>
  <si>
    <t>S4709</t>
  </si>
  <si>
    <t>4.67475152558233, -74.0992662604198</t>
  </si>
  <si>
    <t>S471</t>
  </si>
  <si>
    <t>4.61609684946791, -74.1185149872881</t>
  </si>
  <si>
    <t>S4710</t>
  </si>
  <si>
    <t>4.67516975966134, -74.0869416395579</t>
  </si>
  <si>
    <t>S4711</t>
  </si>
  <si>
    <t>4.66998739906671, -74.0805925332333</t>
  </si>
  <si>
    <t>S4713</t>
  </si>
  <si>
    <t>4.65873819512442, -74.1042991469733</t>
  </si>
  <si>
    <t>S4714</t>
  </si>
  <si>
    <t>4.67456506959825, -74.0879882092199</t>
  </si>
  <si>
    <t>S4715</t>
  </si>
  <si>
    <t>4.66054210127312, -74.1073079637534</t>
  </si>
  <si>
    <t>S4716</t>
  </si>
  <si>
    <t>4.67210588648497, -74.0819871542107</t>
  </si>
  <si>
    <t>S4718</t>
  </si>
  <si>
    <t>4.66186657001736, -74.103195322097</t>
  </si>
  <si>
    <t>S4719</t>
  </si>
  <si>
    <t>4.66782709461383, -74.1242567074429</t>
  </si>
  <si>
    <t>S472</t>
  </si>
  <si>
    <t>4.61104781550266, -74.1697699754779</t>
  </si>
  <si>
    <t>S4720</t>
  </si>
  <si>
    <t>4.66711368029248, -74.1252132242029</t>
  </si>
  <si>
    <t>S4721</t>
  </si>
  <si>
    <t>4.63397423431211, -74.0994984044271</t>
  </si>
  <si>
    <t>S4722</t>
  </si>
  <si>
    <t>4.63683009539393, -74.1046062709955</t>
  </si>
  <si>
    <t>S4723</t>
  </si>
  <si>
    <t>4.63929060359517, -74.1046843069878</t>
  </si>
  <si>
    <t>S4727</t>
  </si>
  <si>
    <t>4.64138157127721, -74.1572576566769</t>
  </si>
  <si>
    <t>S473</t>
  </si>
  <si>
    <t>4.61545961285972, -74.1753450461788</t>
  </si>
  <si>
    <t>S4730</t>
  </si>
  <si>
    <t>4.66613253541683, -74.1364205829877</t>
  </si>
  <si>
    <t>S4732</t>
  </si>
  <si>
    <t>4.52847610955903, -74.3441676262322</t>
  </si>
  <si>
    <t>S4736</t>
  </si>
  <si>
    <t>4.9396319223532, -73.9682275791202</t>
  </si>
  <si>
    <t>S4737</t>
  </si>
  <si>
    <t>4.50659047657971, -74.1115549839738</t>
  </si>
  <si>
    <t>S4738</t>
  </si>
  <si>
    <t>4.50570407388445, -74.1042462459097</t>
  </si>
  <si>
    <t>S4739</t>
  </si>
  <si>
    <t>4.55785644211653, -74.1448172487262</t>
  </si>
  <si>
    <t>S4740</t>
  </si>
  <si>
    <t>4.73455256381194, -74.0997484012602</t>
  </si>
  <si>
    <t>S4740.</t>
  </si>
  <si>
    <t>4.7516180151914, -74.1039550060551</t>
  </si>
  <si>
    <t>S4741</t>
  </si>
  <si>
    <t>4.70502907495717, -74.1364900535468</t>
  </si>
  <si>
    <t>S4742</t>
  </si>
  <si>
    <t>4.75516238942073, -74.0230103640594</t>
  </si>
  <si>
    <t>S4743</t>
  </si>
  <si>
    <t>4.75233267739888, -74.1180287839906</t>
  </si>
  <si>
    <t>S4744</t>
  </si>
  <si>
    <t>4.59158070853795, -74.1615442252944</t>
  </si>
  <si>
    <t>S4745</t>
  </si>
  <si>
    <t>4.69773634941521, -74.0992368342994</t>
  </si>
  <si>
    <t>S4747</t>
  </si>
  <si>
    <t>4.81508133389635, -74.03099567141</t>
  </si>
  <si>
    <t>S4748</t>
  </si>
  <si>
    <t>4.64380155658456, -74.0607936029213</t>
  </si>
  <si>
    <t>S4749</t>
  </si>
  <si>
    <t>4.51232658147818, -74.1124944248297</t>
  </si>
  <si>
    <t>S4750</t>
  </si>
  <si>
    <t>4.77945158359413, -74.3161259658417</t>
  </si>
  <si>
    <t>S4754</t>
  </si>
  <si>
    <t>4.74866792306762, -74.0489862437583</t>
  </si>
  <si>
    <t>S4755</t>
  </si>
  <si>
    <t>4.66774095424118 ,-74.0510524442153</t>
  </si>
  <si>
    <t>S4756</t>
  </si>
  <si>
    <t>4.67595604043087, -74.0457133427304</t>
  </si>
  <si>
    <t>S4757</t>
  </si>
  <si>
    <t>4.7506836452807, -74.0611554912565</t>
  </si>
  <si>
    <t>S4758</t>
  </si>
  <si>
    <t>4.58344612892813, -74.1908146521525</t>
  </si>
  <si>
    <t>S4759</t>
  </si>
  <si>
    <t>4.71465127843782, -74.1059860688373</t>
  </si>
  <si>
    <t>S4760</t>
  </si>
  <si>
    <t>4.57189561004336, -74.1449718989183</t>
  </si>
  <si>
    <t>S4761</t>
  </si>
  <si>
    <t>4.54756885117109, -74.1127759568349</t>
  </si>
  <si>
    <t>S4762</t>
  </si>
  <si>
    <t>4.48202446249651, -74.1207149614944</t>
  </si>
  <si>
    <t>S4763</t>
  </si>
  <si>
    <t>5.02642109131205, -73.9801877111187</t>
  </si>
  <si>
    <t>S4764</t>
  </si>
  <si>
    <t>4.66707044586859, -74.1414770943509</t>
  </si>
  <si>
    <t>S4765</t>
  </si>
  <si>
    <t>4.60000866445423, -74.1440730671145</t>
  </si>
  <si>
    <t>S4768</t>
  </si>
  <si>
    <t>4.58557257793345, -74.2157464966345</t>
  </si>
  <si>
    <t>S4769</t>
  </si>
  <si>
    <t>4.64508534703641, -74.1308027686674</t>
  </si>
  <si>
    <t>S477</t>
  </si>
  <si>
    <t>4.59904386704903, -74.1542336669562</t>
  </si>
  <si>
    <t>S4771</t>
  </si>
  <si>
    <t>4.75027338062951, -74.0788911791504</t>
  </si>
  <si>
    <t>S4772</t>
  </si>
  <si>
    <t>4.64851911674135, -74.1206204412541</t>
  </si>
  <si>
    <t>S4773</t>
  </si>
  <si>
    <t>4.53658370540224, -74.0880287534901</t>
  </si>
  <si>
    <t>S4774</t>
  </si>
  <si>
    <t>4.5437851912925, -74.1106893792917</t>
  </si>
  <si>
    <t>S4775</t>
  </si>
  <si>
    <t>4.5656169292116, -74.107083972252</t>
  </si>
  <si>
    <t>S4776</t>
  </si>
  <si>
    <t>4.55210006629638 ,-74.0976991650954</t>
  </si>
  <si>
    <t>S4779</t>
  </si>
  <si>
    <t>4.56747622105868, -74.2282060107841</t>
  </si>
  <si>
    <t>S4780</t>
  </si>
  <si>
    <t>4.643419584933, -74.1224027326856</t>
  </si>
  <si>
    <t>S4783</t>
  </si>
  <si>
    <t>5.0035129891272, -74.2912462664987</t>
  </si>
  <si>
    <t>S4785</t>
  </si>
  <si>
    <t>4.93111487762142, -74.1710267904234</t>
  </si>
  <si>
    <t>S4786</t>
  </si>
  <si>
    <t>4.93081605482583, -74.1707746298329</t>
  </si>
  <si>
    <t>S479</t>
  </si>
  <si>
    <t>4.62292914822096, -74.1733801722409</t>
  </si>
  <si>
    <t>S4790</t>
  </si>
  <si>
    <t>5.19335097330718, -73.6151639813527</t>
  </si>
  <si>
    <t>S4791</t>
  </si>
  <si>
    <t>4.69805949463783, -74.0697821356345</t>
  </si>
  <si>
    <t>S4792</t>
  </si>
  <si>
    <t>4.69912809077289, -74.0707003179648</t>
  </si>
  <si>
    <t>S4793</t>
  </si>
  <si>
    <t>4.69897509820925 ,-74.0712865394989</t>
  </si>
  <si>
    <t>S4796</t>
  </si>
  <si>
    <t>4.70829278811012, -74.0718872684436</t>
  </si>
  <si>
    <t>S4799</t>
  </si>
  <si>
    <t>4.71470027819776, -74.074331090508</t>
  </si>
  <si>
    <t>S48</t>
  </si>
  <si>
    <t>4.61632104943031, -74.154069010646</t>
  </si>
  <si>
    <t>S480</t>
  </si>
  <si>
    <t>4.61936677168089 ,-74.1748086545683</t>
  </si>
  <si>
    <t>S4800</t>
  </si>
  <si>
    <t>4.71515495422876, -74.0761336675246</t>
  </si>
  <si>
    <t>S4801</t>
  </si>
  <si>
    <t>4.7148730315779, -74.0749980376483</t>
  </si>
  <si>
    <t>S4802</t>
  </si>
  <si>
    <t>4.71044429865483, -74.0776906124359</t>
  </si>
  <si>
    <t>S4805</t>
  </si>
  <si>
    <t>4.68849586104073, -74.0954170490616</t>
  </si>
  <si>
    <t>S4806</t>
  </si>
  <si>
    <t>4.68821574011284, -74.0956427993398</t>
  </si>
  <si>
    <t>S4807</t>
  </si>
  <si>
    <t>4.68416016311382, -74.1002098817784</t>
  </si>
  <si>
    <t>S4808</t>
  </si>
  <si>
    <t>4.69005553512678, -74.0983811833206</t>
  </si>
  <si>
    <t>S4809</t>
  </si>
  <si>
    <t>4.69062876688938, -74.0801508764959</t>
  </si>
  <si>
    <t>S481</t>
  </si>
  <si>
    <t>4.6324552941143 ,-74.1512642266205</t>
  </si>
  <si>
    <t>S4810</t>
  </si>
  <si>
    <t>4.68796396135428, -74.0829131242645</t>
  </si>
  <si>
    <t>S4811</t>
  </si>
  <si>
    <t>4.64110033132719, -74.1718445212516</t>
  </si>
  <si>
    <t>S48119</t>
  </si>
  <si>
    <t>4.82598341029915, -74.2387069314618</t>
  </si>
  <si>
    <t>S4812</t>
  </si>
  <si>
    <t>4.69208422170439, -74.0863697478259</t>
  </si>
  <si>
    <t>S4813</t>
  </si>
  <si>
    <t>4.68450146786009, -74.0913381426817</t>
  </si>
  <si>
    <t>S4814</t>
  </si>
  <si>
    <t>4.68351495082361, -74.0909156863555</t>
  </si>
  <si>
    <t>S4815</t>
  </si>
  <si>
    <t>4.68221253049407, -74.0910255541054</t>
  </si>
  <si>
    <t>S4816</t>
  </si>
  <si>
    <t>4.68092304873054, -74.0941375651351</t>
  </si>
  <si>
    <t>S4817</t>
  </si>
  <si>
    <t>4.67656852026617, -74.0913573908522</t>
  </si>
  <si>
    <t>S4818</t>
  </si>
  <si>
    <t>4.69392419024316, -74.0754584360841</t>
  </si>
  <si>
    <t>S4819</t>
  </si>
  <si>
    <t>4.6948361258589, -74.0742040628108</t>
  </si>
  <si>
    <t>S482</t>
  </si>
  <si>
    <t>4.60925760893958, -74.1475777512526</t>
  </si>
  <si>
    <t>S4820</t>
  </si>
  <si>
    <t>4.69473651750101, -74.0741230534595</t>
  </si>
  <si>
    <t>S4821</t>
  </si>
  <si>
    <t>4.69551316274754, -74.0731663718867</t>
  </si>
  <si>
    <t>S4822</t>
  </si>
  <si>
    <t>4.69364801344386, -74.0718345228796</t>
  </si>
  <si>
    <t>S4824</t>
  </si>
  <si>
    <t>4.69808657100151, -74.0697370214408</t>
  </si>
  <si>
    <t>S4825</t>
  </si>
  <si>
    <t>4.69085376524798, -74.0724512728704</t>
  </si>
  <si>
    <t>S4826</t>
  </si>
  <si>
    <t>4.69205792006288, -74.0732791180107</t>
  </si>
  <si>
    <t>S4827</t>
  </si>
  <si>
    <t>4.69749123856645, -74.0709909865467</t>
  </si>
  <si>
    <t>S4828</t>
  </si>
  <si>
    <t>4.67069276321982, -74.0203336171943</t>
  </si>
  <si>
    <t>S4829</t>
  </si>
  <si>
    <t>4.66677422236348, -74.0254776815848</t>
  </si>
  <si>
    <t>S483</t>
  </si>
  <si>
    <t>4.60886750684753 ,-74.1466316711528</t>
  </si>
  <si>
    <t>S4830</t>
  </si>
  <si>
    <t>4.66630558809223, -74.0267224173314</t>
  </si>
  <si>
    <t>S4832</t>
  </si>
  <si>
    <t>4.652223878104, -74.0087119072938</t>
  </si>
  <si>
    <t>S4833</t>
  </si>
  <si>
    <t>4.65120603630514, -74.0117603688179</t>
  </si>
  <si>
    <t>S4836</t>
  </si>
  <si>
    <t>4.69613028290831, -74.088429075663</t>
  </si>
  <si>
    <t>S4838</t>
  </si>
  <si>
    <t>4.69788197724112, -74.0929526876829</t>
  </si>
  <si>
    <t>S4839</t>
  </si>
  <si>
    <t>4.70087467277058, -74.091884959728</t>
  </si>
  <si>
    <t>S484</t>
  </si>
  <si>
    <t>4.61448729997739, -74.104526159208</t>
  </si>
  <si>
    <t>S4840</t>
  </si>
  <si>
    <t>4.69486381263114, -74.0746187453491</t>
  </si>
  <si>
    <t>S4841</t>
  </si>
  <si>
    <t>4.69979998339312, -74.079417606313</t>
  </si>
  <si>
    <t>S4843</t>
  </si>
  <si>
    <t>4.7180904154895, -74.0527785940063</t>
  </si>
  <si>
    <t>S4846</t>
  </si>
  <si>
    <t>4.72669176647101, -74.0521267891956</t>
  </si>
  <si>
    <t>S4847</t>
  </si>
  <si>
    <t>4.7280556913363 ,-74.0507094234234</t>
  </si>
  <si>
    <t>S4849</t>
  </si>
  <si>
    <t>4.68917523457967, -74.0287643884255</t>
  </si>
  <si>
    <t>S485</t>
  </si>
  <si>
    <t>4.61458473270345, -74.1697838972738</t>
  </si>
  <si>
    <t>S4851</t>
  </si>
  <si>
    <t>4.68794751006966, -74.0240329895697</t>
  </si>
  <si>
    <t>S4852</t>
  </si>
  <si>
    <t>4.68928618934287, -74.0240040853604</t>
  </si>
  <si>
    <t>S4853</t>
  </si>
  <si>
    <t>4.68823626953374, -74.0235367410357</t>
  </si>
  <si>
    <t>S4854</t>
  </si>
  <si>
    <t>4.67558751081907 ,-74.0211832689772</t>
  </si>
  <si>
    <t>S4855</t>
  </si>
  <si>
    <t>4.67510946531028, -74.0221575785288</t>
  </si>
  <si>
    <t>S4856</t>
  </si>
  <si>
    <t>4.67500909756427 ,-74.0215356661099</t>
  </si>
  <si>
    <t>S4857</t>
  </si>
  <si>
    <t>4.6741125342312 ,-74.0207706155636</t>
  </si>
  <si>
    <t>S4858</t>
  </si>
  <si>
    <t>4.67255168168254, -74.0171667014883</t>
  </si>
  <si>
    <t>S4859</t>
  </si>
  <si>
    <t>4.67237942772388 ,-74.0168874703979</t>
  </si>
  <si>
    <t>S486</t>
  </si>
  <si>
    <t>4.61822473077249, -74.1057835360615</t>
  </si>
  <si>
    <t>S4860</t>
  </si>
  <si>
    <t>4.66806278375315, -74.021932947489</t>
  </si>
  <si>
    <t>S4861</t>
  </si>
  <si>
    <t>4.67046006390167, -74.01564605078</t>
  </si>
  <si>
    <t>S4862</t>
  </si>
  <si>
    <t>4.66987003833533, -74.01416838785</t>
  </si>
  <si>
    <t>S4863</t>
  </si>
  <si>
    <t>4.66595543268566, -74.0156252834689</t>
  </si>
  <si>
    <t>S4864</t>
  </si>
  <si>
    <t>4.66325521701185 ,-74.0122844532702</t>
  </si>
  <si>
    <t>S4865</t>
  </si>
  <si>
    <t>4.66855619106018, -74.0125565129046</t>
  </si>
  <si>
    <t>S4866</t>
  </si>
  <si>
    <t>4.66780536277573 ,-74.0125124869841</t>
  </si>
  <si>
    <t>S4867</t>
  </si>
  <si>
    <t>4.66737190846499, -74.013026954671</t>
  </si>
  <si>
    <t>S4868</t>
  </si>
  <si>
    <t>4.67088843504262, -74.0987843609679</t>
  </si>
  <si>
    <t>S4869</t>
  </si>
  <si>
    <t>4.67038790002121, -74.0964319869393</t>
  </si>
  <si>
    <t>S487</t>
  </si>
  <si>
    <t>4.6183133096483, -74.1042959942985</t>
  </si>
  <si>
    <t>S4870</t>
  </si>
  <si>
    <t>4.67336409297442, -74.096581438514</t>
  </si>
  <si>
    <t>S4871</t>
  </si>
  <si>
    <t>4.6500182362778, -74.0033150790516</t>
  </si>
  <si>
    <t>S4873</t>
  </si>
  <si>
    <t>4.70745976901695, -74.0918223325391</t>
  </si>
  <si>
    <t>S4874</t>
  </si>
  <si>
    <t>4.708010994761, -74.0913978730996</t>
  </si>
  <si>
    <t>S4875</t>
  </si>
  <si>
    <t>4.70773105336943, -74.0917588698804</t>
  </si>
  <si>
    <t>S4876</t>
  </si>
  <si>
    <t>4.70202858617345, -74.0819931825544</t>
  </si>
  <si>
    <t>S4877</t>
  </si>
  <si>
    <t>4.71406651466816, -74.0537577550736</t>
  </si>
  <si>
    <t>S4878</t>
  </si>
  <si>
    <t>4.69287305740465, -74.0740624004409</t>
  </si>
  <si>
    <t>S4879</t>
  </si>
  <si>
    <t>4.69236908902183, -74.0760104343645</t>
  </si>
  <si>
    <t>S488</t>
  </si>
  <si>
    <t>4.61442745046323, -74.1745349012062</t>
  </si>
  <si>
    <t>S4880</t>
  </si>
  <si>
    <t>4.68700512223201, -74.0829053588596</t>
  </si>
  <si>
    <t>S4881</t>
  </si>
  <si>
    <t>4.7191934417139, -74.0724858879061</t>
  </si>
  <si>
    <t>S4882</t>
  </si>
  <si>
    <t>4.61585497262904, -74.1730638293049</t>
  </si>
  <si>
    <t>S4883</t>
  </si>
  <si>
    <t>4.66458085889633, -74.0094248215569</t>
  </si>
  <si>
    <t>S4884</t>
  </si>
  <si>
    <t>4.66534186369614, -74.0102711729452</t>
  </si>
  <si>
    <t>S4886</t>
  </si>
  <si>
    <t>4.65812859806562, -74.0073604100406</t>
  </si>
  <si>
    <t>S4887</t>
  </si>
  <si>
    <t>4.65537994382503, -74.0081665942406</t>
  </si>
  <si>
    <t>S4888</t>
  </si>
  <si>
    <t>4.64534164330905, -74.0096320237475</t>
  </si>
  <si>
    <t>S4889</t>
  </si>
  <si>
    <t>4.64394863291636, -74.0096159374992</t>
  </si>
  <si>
    <t>S4890</t>
  </si>
  <si>
    <t>4.66121381279536, -74.0078879685075</t>
  </si>
  <si>
    <t>S4891</t>
  </si>
  <si>
    <t>4.69526154028893, -74.0744108616035</t>
  </si>
  <si>
    <t>S4892</t>
  </si>
  <si>
    <t>4.69822028566984, -74.0750560890605</t>
  </si>
  <si>
    <t>S4893</t>
  </si>
  <si>
    <t>4.69862574190225, -74.0738564692426</t>
  </si>
  <si>
    <t>S4894</t>
  </si>
  <si>
    <t>4.69959392338986, -74.0740895992327</t>
  </si>
  <si>
    <t>S4895</t>
  </si>
  <si>
    <t>4.70020197176134, -74.0755944187468</t>
  </si>
  <si>
    <t>S4896</t>
  </si>
  <si>
    <t>4.70424476754869, -74.0751743641256</t>
  </si>
  <si>
    <t>S4897</t>
  </si>
  <si>
    <t>4.70617562454513, -74.0783093080874</t>
  </si>
  <si>
    <t>S4898</t>
  </si>
  <si>
    <t>4.70841966672423, -74.0788743515089</t>
  </si>
  <si>
    <t>S4899</t>
  </si>
  <si>
    <t>4.7103504066172, -74.0751031913729</t>
  </si>
  <si>
    <t>S49</t>
  </si>
  <si>
    <t>4.64345729590477, -74.1532524583138</t>
  </si>
  <si>
    <t>S490</t>
  </si>
  <si>
    <t>4.60174756339238, -74.1017566156573</t>
  </si>
  <si>
    <t>S4900</t>
  </si>
  <si>
    <t>4.71023795703549, -74.0721731961602</t>
  </si>
  <si>
    <t>S4901</t>
  </si>
  <si>
    <t>4.69211881802236, -74.078282695392</t>
  </si>
  <si>
    <t>S4903</t>
  </si>
  <si>
    <t>4.68534710039962, -74.0808609951802</t>
  </si>
  <si>
    <t>S4904</t>
  </si>
  <si>
    <t>4.68575790171848, -74.0837183829406</t>
  </si>
  <si>
    <t>S4905</t>
  </si>
  <si>
    <t>4.68139538054771, -74.088682579537</t>
  </si>
  <si>
    <t>S4906</t>
  </si>
  <si>
    <t>4.68077993038461, -74.0884129112452</t>
  </si>
  <si>
    <t>S4907</t>
  </si>
  <si>
    <t>4.69722275300634, -74.0938010162523</t>
  </si>
  <si>
    <t>S4908</t>
  </si>
  <si>
    <t>4.69505462456734, -74.095967579054</t>
  </si>
  <si>
    <t>S491</t>
  </si>
  <si>
    <t>4.60831639193496, -74.1103032387974</t>
  </si>
  <si>
    <t>S4910</t>
  </si>
  <si>
    <t>4.69193152763172, -74.1011375677811</t>
  </si>
  <si>
    <t>S4911</t>
  </si>
  <si>
    <t>4.69323405704346, -74.1011088544283</t>
  </si>
  <si>
    <t>S4912</t>
  </si>
  <si>
    <t>4.69088991497296, -74.1000750538156</t>
  </si>
  <si>
    <t>S4913</t>
  </si>
  <si>
    <t>4.6873746611875, -74.1027842335558</t>
  </si>
  <si>
    <t>S49133</t>
  </si>
  <si>
    <t>4.29202911363196, -74.3904767908645</t>
  </si>
  <si>
    <t>S4917</t>
  </si>
  <si>
    <t>4.69944297708187, -74.0969266118186</t>
  </si>
  <si>
    <t>S4918</t>
  </si>
  <si>
    <t>4.69889834694057, -74.1024629808856</t>
  </si>
  <si>
    <t>S4919</t>
  </si>
  <si>
    <t>4.7008977118583, -74.1026858173448</t>
  </si>
  <si>
    <t>S492</t>
  </si>
  <si>
    <t>4.61106161304935, -74.1138155408819</t>
  </si>
  <si>
    <t>S4920</t>
  </si>
  <si>
    <t>4.69916492152748, -74.0987481501865</t>
  </si>
  <si>
    <t>S4921</t>
  </si>
  <si>
    <t>4.6759617423941, -74.0838573416618</t>
  </si>
  <si>
    <t>S4922</t>
  </si>
  <si>
    <t>4.67696677279912, -74.0777075207533</t>
  </si>
  <si>
    <t>S4923</t>
  </si>
  <si>
    <t>4.67617610837438, -74.0817745027738</t>
  </si>
  <si>
    <t>S4924</t>
  </si>
  <si>
    <t>4.67473900115591, -74.0826418517057</t>
  </si>
  <si>
    <t>S4925</t>
  </si>
  <si>
    <t>4.6747625557299, -74.0799101576263</t>
  </si>
  <si>
    <t>S4926</t>
  </si>
  <si>
    <t>4.67102396586102, -74.0777964285062</t>
  </si>
  <si>
    <t>S4927</t>
  </si>
  <si>
    <t>4.67719405780604, -74.0854785178445</t>
  </si>
  <si>
    <t>S4928</t>
  </si>
  <si>
    <t>4.68690524781038, -74.0757561646562</t>
  </si>
  <si>
    <t>S4929</t>
  </si>
  <si>
    <t>4.69227109106062, -74.0771465292614</t>
  </si>
  <si>
    <t>S493</t>
  </si>
  <si>
    <t>4.61164966432167 ,-74.1211617749457</t>
  </si>
  <si>
    <t>S4930</t>
  </si>
  <si>
    <t>4.69004380526234, -74.0755717282864</t>
  </si>
  <si>
    <t>S4931</t>
  </si>
  <si>
    <t>4.70935274887477, -74.0663501596513</t>
  </si>
  <si>
    <t>S4932</t>
  </si>
  <si>
    <t>4.71045704923631, -74.0669076671477</t>
  </si>
  <si>
    <t>S4933</t>
  </si>
  <si>
    <t>4.71280651488141, -74.0651464453079</t>
  </si>
  <si>
    <t>S4934</t>
  </si>
  <si>
    <t>4.71285342688457, -74.0663995844939</t>
  </si>
  <si>
    <t>S4935</t>
  </si>
  <si>
    <t>4.7149565887269, -74.0698318251237</t>
  </si>
  <si>
    <t>S4936</t>
  </si>
  <si>
    <t>4.72415736022898, -74.0642116284527</t>
  </si>
  <si>
    <t>S4937</t>
  </si>
  <si>
    <t>4.69038141001702, -74.0375618181051</t>
  </si>
  <si>
    <t>S4938</t>
  </si>
  <si>
    <t>4.68916661265249, -74.0355981107093</t>
  </si>
  <si>
    <t>S4939</t>
  </si>
  <si>
    <t>4.68865063800844, -74.0353193393915</t>
  </si>
  <si>
    <t>S494</t>
  </si>
  <si>
    <t>4.59973252535258, -74.1628868943952</t>
  </si>
  <si>
    <t>S4940</t>
  </si>
  <si>
    <t>4.66830443734962 ,-74.04634573959</t>
  </si>
  <si>
    <t>S4941</t>
  </si>
  <si>
    <t>4.66865789604018, -74.0468501148806</t>
  </si>
  <si>
    <t>S4942</t>
  </si>
  <si>
    <t>4.66534729725139, -74.046881626899</t>
  </si>
  <si>
    <t>S4943</t>
  </si>
  <si>
    <t>4.67396023420484, -74.0414608290272</t>
  </si>
  <si>
    <t>S4944</t>
  </si>
  <si>
    <t>4.67325637833839, -74.0426968775274</t>
  </si>
  <si>
    <t>S4945</t>
  </si>
  <si>
    <t>4.72475342399168, -74.0502180398161</t>
  </si>
  <si>
    <t>S4946</t>
  </si>
  <si>
    <t>4.72627013964427, -74.0480882058614</t>
  </si>
  <si>
    <t>S4947</t>
  </si>
  <si>
    <t>4.72082518000286, -74.0483841403863</t>
  </si>
  <si>
    <t>S4948</t>
  </si>
  <si>
    <t>4.72424263584525, -74.0471262662595</t>
  </si>
  <si>
    <t>S4949</t>
  </si>
  <si>
    <t>4.72445720849179, -74.0452957374107</t>
  </si>
  <si>
    <t>S4950</t>
  </si>
  <si>
    <t>4.72372837483894, -74.0415280783827</t>
  </si>
  <si>
    <t>S4951</t>
  </si>
  <si>
    <t>4.72264632105676, -74.0439909069806</t>
  </si>
  <si>
    <t>S4956</t>
  </si>
  <si>
    <t>4.72473932702787, -74.0597839996164</t>
  </si>
  <si>
    <t>S4958</t>
  </si>
  <si>
    <t>4.72848108860654, -74.0641968122034</t>
  </si>
  <si>
    <t>S496</t>
  </si>
  <si>
    <t>4.61125308206759, -74.1673898318549</t>
  </si>
  <si>
    <t>S4960</t>
  </si>
  <si>
    <t>4.73121456549961, -74.0654824413011</t>
  </si>
  <si>
    <t>S4961</t>
  </si>
  <si>
    <t>4.50821594550214, -74.1469847507388</t>
  </si>
  <si>
    <t>S4962</t>
  </si>
  <si>
    <t>4.72887721965167, -74.0495362239619</t>
  </si>
  <si>
    <t>S4963</t>
  </si>
  <si>
    <t>4.72885901741653, -74.049455104725</t>
  </si>
  <si>
    <t>S4964</t>
  </si>
  <si>
    <t>4.72723779114422, -74.0479336136091</t>
  </si>
  <si>
    <t>S4965</t>
  </si>
  <si>
    <t>4.72773238796652, -74.0458231980731</t>
  </si>
  <si>
    <t>S4966</t>
  </si>
  <si>
    <t>4.74188118590487, -74.0470660729063</t>
  </si>
  <si>
    <t>S4967</t>
  </si>
  <si>
    <t>4.52245894336155, -74.1209007734792</t>
  </si>
  <si>
    <t>S4968</t>
  </si>
  <si>
    <t>4.58067152395308, -74.1019722738239</t>
  </si>
  <si>
    <t>S4969</t>
  </si>
  <si>
    <t>4.61509236509586, -74.2185178467141</t>
  </si>
  <si>
    <t>S4970</t>
  </si>
  <si>
    <t>4.59337972279491, -74.1230411646546</t>
  </si>
  <si>
    <t>S4972</t>
  </si>
  <si>
    <t>4.53305391703488, -74.1155158213879</t>
  </si>
  <si>
    <t>S4973</t>
  </si>
  <si>
    <t>4.54897235809084, -74.1066177631194</t>
  </si>
  <si>
    <t>S4974</t>
  </si>
  <si>
    <t>4.58939981606148, -74.2001921270678</t>
  </si>
  <si>
    <t>S4975</t>
  </si>
  <si>
    <t>4.57505560889157, -74.2188589223169</t>
  </si>
  <si>
    <t>S4976</t>
  </si>
  <si>
    <t>4.60158200182967, -74.1820048699404</t>
  </si>
  <si>
    <t>S4977</t>
  </si>
  <si>
    <t>4.55062718741364, -74.240014531488</t>
  </si>
  <si>
    <t>S4978</t>
  </si>
  <si>
    <t>4.58048853588744, -74.2155176608879</t>
  </si>
  <si>
    <t>S4979</t>
  </si>
  <si>
    <t>4.59978362365103, -74.1525560761275</t>
  </si>
  <si>
    <t>S498</t>
  </si>
  <si>
    <t>4.60082043449895, -74.1421249435564</t>
  </si>
  <si>
    <t>S4980</t>
  </si>
  <si>
    <t>4.59832619647065, -74.1826035527644</t>
  </si>
  <si>
    <t>S4981</t>
  </si>
  <si>
    <t>4.57190899990101, -74.1260870874023</t>
  </si>
  <si>
    <t>S4982</t>
  </si>
  <si>
    <t>4.57200820534199, -74.1258435837751</t>
  </si>
  <si>
    <t>S4983</t>
  </si>
  <si>
    <t>4.57199913766155, -74.1258255663644</t>
  </si>
  <si>
    <t>S4984</t>
  </si>
  <si>
    <t>4.61063675468257, -74.1740975531628</t>
  </si>
  <si>
    <t>S4985</t>
  </si>
  <si>
    <t>4.59844228005202, -74.1812872798522</t>
  </si>
  <si>
    <t>S4987</t>
  </si>
  <si>
    <t>4.74098599463356 ,-74.1012998969277</t>
  </si>
  <si>
    <t>S4988</t>
  </si>
  <si>
    <t>4.73969085255245, -74.0931328328887</t>
  </si>
  <si>
    <t>S4989</t>
  </si>
  <si>
    <t>4.76343281950608, -74.0575316283456</t>
  </si>
  <si>
    <t>S499</t>
  </si>
  <si>
    <t>4.61295597087347, -74.1771058274744</t>
  </si>
  <si>
    <t>S4990</t>
  </si>
  <si>
    <t>4.75506632733936, -74.0579487475279</t>
  </si>
  <si>
    <t>S4991</t>
  </si>
  <si>
    <t>4.643008067581, -74.0097254269599</t>
  </si>
  <si>
    <t>S4993</t>
  </si>
  <si>
    <t>4.643313155682, -74.0144307323843</t>
  </si>
  <si>
    <t>S4994</t>
  </si>
  <si>
    <t>4.64501232376939, -74.0134547712565</t>
  </si>
  <si>
    <t>S4995</t>
  </si>
  <si>
    <t>4.65111911341103, -74.007839007107</t>
  </si>
  <si>
    <t>S4996</t>
  </si>
  <si>
    <t>4.65160906060343, -74.0089020802087</t>
  </si>
  <si>
    <t>S4997</t>
  </si>
  <si>
    <t>4.65076607375787, -74.0140868281642</t>
  </si>
  <si>
    <t>S4998</t>
  </si>
  <si>
    <t>4.65092980538298, -74.0212264186246</t>
  </si>
  <si>
    <t>S4999</t>
  </si>
  <si>
    <t>4.6500467607661, -74.0236796968612</t>
  </si>
  <si>
    <t>S5</t>
  </si>
  <si>
    <t>4.60968922574908, -74.1086248095828</t>
  </si>
  <si>
    <t>S500</t>
  </si>
  <si>
    <t>4.6093787586714, -74.1208039791504</t>
  </si>
  <si>
    <t>S5001</t>
  </si>
  <si>
    <t>4.63630438181193, -74.0089685175259</t>
  </si>
  <si>
    <t>S5002</t>
  </si>
  <si>
    <t>4.63293930627393, -74.0088289703466</t>
  </si>
  <si>
    <t>S5003</t>
  </si>
  <si>
    <t>4.62883667253031, -74.0052108071096</t>
  </si>
  <si>
    <t>S5004</t>
  </si>
  <si>
    <t>4.62490562333416, -74.00140313865</t>
  </si>
  <si>
    <t>S5005</t>
  </si>
  <si>
    <t>4.6376803779225, -74.0162234654703</t>
  </si>
  <si>
    <t>S5006</t>
  </si>
  <si>
    <t>4.63581676646671, -74.0160367344141</t>
  </si>
  <si>
    <t>S5007</t>
  </si>
  <si>
    <t>4.63125822205425, -74.0162774190386</t>
  </si>
  <si>
    <t>S5008</t>
  </si>
  <si>
    <t>4.63172620927697, -74.0145729993478</t>
  </si>
  <si>
    <t>S5009</t>
  </si>
  <si>
    <t>4.72832696824587 ,-74.0506459420991</t>
  </si>
  <si>
    <t>S501</t>
  </si>
  <si>
    <t>4.60929831954606, -74.1666438819497</t>
  </si>
  <si>
    <t>S5012</t>
  </si>
  <si>
    <t>4.6457243765891, -74.0311950421376</t>
  </si>
  <si>
    <t>S5013</t>
  </si>
  <si>
    <t>4.63694640876784, -74.0283583434698</t>
  </si>
  <si>
    <t>S5014</t>
  </si>
  <si>
    <t>4.69793915593769, -74.0951885123101</t>
  </si>
  <si>
    <t>S5015</t>
  </si>
  <si>
    <t>4.69571932494677, -74.0993476108699</t>
  </si>
  <si>
    <t>S5016</t>
  </si>
  <si>
    <t>4.69499036323766, -74.1022425850694</t>
  </si>
  <si>
    <t>S5017</t>
  </si>
  <si>
    <t>4.69805978541484, -74.1045466904282</t>
  </si>
  <si>
    <t>S5018</t>
  </si>
  <si>
    <t>4.6906106639476, -74.0801418845948</t>
  </si>
  <si>
    <t>S5019</t>
  </si>
  <si>
    <t>4.70105396121214, -74.0906405536796</t>
  </si>
  <si>
    <t>S502</t>
  </si>
  <si>
    <t>4.60549235323093, -74.168613522237</t>
  </si>
  <si>
    <t>S5020</t>
  </si>
  <si>
    <t>4.71482548554378, -74.0531346355618</t>
  </si>
  <si>
    <t>S5021</t>
  </si>
  <si>
    <t>4.71683050438455, -74.057522646518</t>
  </si>
  <si>
    <t>S5022</t>
  </si>
  <si>
    <t>4.49964187420507, -74.29152639918</t>
  </si>
  <si>
    <t>S5023</t>
  </si>
  <si>
    <t>4.7112122783269, -74.0567999376544</t>
  </si>
  <si>
    <t>S5025</t>
  </si>
  <si>
    <t>4.69527060973027, -74.074428880922</t>
  </si>
  <si>
    <t>S5026</t>
  </si>
  <si>
    <t>4.69890141215225, -74.0771017522848</t>
  </si>
  <si>
    <t>S5027</t>
  </si>
  <si>
    <t>4.66985631344591, -74.0910595131631</t>
  </si>
  <si>
    <t>S5028</t>
  </si>
  <si>
    <t>4.67196641733347, -74.0929770724531</t>
  </si>
  <si>
    <t>S5029</t>
  </si>
  <si>
    <t>4.73188197800246, -74.0441765998229</t>
  </si>
  <si>
    <t>S503</t>
  </si>
  <si>
    <t>4.6133561282847, -74.1113516868786</t>
  </si>
  <si>
    <t>S5030</t>
  </si>
  <si>
    <t>4.73065219793841, -74.0444667991398</t>
  </si>
  <si>
    <t>S5031</t>
  </si>
  <si>
    <t>4.73202406778445, -74.0488286809644</t>
  </si>
  <si>
    <t>S5032</t>
  </si>
  <si>
    <t>4.73102069255613, -74.0493169163736</t>
  </si>
  <si>
    <t>S5033</t>
  </si>
  <si>
    <t>4.7261913780458, -74.0500177309279</t>
  </si>
  <si>
    <t>S5035</t>
  </si>
  <si>
    <t>4.7191730715061, -74.0707819028098</t>
  </si>
  <si>
    <t>S5037</t>
  </si>
  <si>
    <t>4.72544556385715, -74.0536431654675</t>
  </si>
  <si>
    <t>S5038</t>
  </si>
  <si>
    <t>4.72229900428772, -74.0679377126833</t>
  </si>
  <si>
    <t>S5039</t>
  </si>
  <si>
    <t>4.73212622672458, -74.0573847798952</t>
  </si>
  <si>
    <t>S504</t>
  </si>
  <si>
    <t>4.6166555902897, -74.1095987265837</t>
  </si>
  <si>
    <t>S5045</t>
  </si>
  <si>
    <t>4.72236817782123, -74.0655664212476</t>
  </si>
  <si>
    <t>S5046</t>
  </si>
  <si>
    <t>4.70987580079177, -74.0651683919617</t>
  </si>
  <si>
    <t>S5047</t>
  </si>
  <si>
    <t>4.6928761752146, -74.0764154699694</t>
  </si>
  <si>
    <t>S5048</t>
  </si>
  <si>
    <t>4.71565016399417, -74.0609322329612</t>
  </si>
  <si>
    <t>S5049</t>
  </si>
  <si>
    <t>4.71298741251892, -74.0651371877305</t>
  </si>
  <si>
    <t>S505</t>
  </si>
  <si>
    <t>4.60001764955396, -74.166898077542</t>
  </si>
  <si>
    <t>S5050</t>
  </si>
  <si>
    <t>4.71363892038077, -74.0519551699928</t>
  </si>
  <si>
    <t>S5052</t>
  </si>
  <si>
    <t>4.71054935853496, -74.0482538743401</t>
  </si>
  <si>
    <t>S5054</t>
  </si>
  <si>
    <t>4.71860356682915, -74.1125356629601</t>
  </si>
  <si>
    <t>S5055</t>
  </si>
  <si>
    <t>4.70663794774252, -74.0455003828858</t>
  </si>
  <si>
    <t>S5056</t>
  </si>
  <si>
    <t>4.70661084852402, -74.0455274669353</t>
  </si>
  <si>
    <t>S5057</t>
  </si>
  <si>
    <t>4.70500417999788, -74.0480270020558</t>
  </si>
  <si>
    <t>S5058</t>
  </si>
  <si>
    <t>4.70512321173247, -74.0424821920012</t>
  </si>
  <si>
    <t>S5059</t>
  </si>
  <si>
    <t>4.65976513963123, -73.9816023409877</t>
  </si>
  <si>
    <t>S506</t>
  </si>
  <si>
    <t>4.60358452781767, -74.1693278981907</t>
  </si>
  <si>
    <t>S5060</t>
  </si>
  <si>
    <t>4.65616337066247, -73.974179261939</t>
  </si>
  <si>
    <t>S5061</t>
  </si>
  <si>
    <t>4.73022523999888, -74.0366234644425</t>
  </si>
  <si>
    <t>S5062</t>
  </si>
  <si>
    <t>4.73011280740062, -74.0403382090419</t>
  </si>
  <si>
    <t>S5063</t>
  </si>
  <si>
    <t>4.73054189730616, -74.0431956925682</t>
  </si>
  <si>
    <t>S5064</t>
  </si>
  <si>
    <t>4.73050602702474, -74.0434211420853</t>
  </si>
  <si>
    <t>S5065</t>
  </si>
  <si>
    <t>4.71499807285085, -74.0603290464342</t>
  </si>
  <si>
    <t>S5066</t>
  </si>
  <si>
    <t>4.51443318587254, -74.4733065094353</t>
  </si>
  <si>
    <t>S5067</t>
  </si>
  <si>
    <t>4.51446938442823, -74.4733245116368</t>
  </si>
  <si>
    <t>S5068</t>
  </si>
  <si>
    <t>4.52173489201289, -74.4750770461878</t>
  </si>
  <si>
    <t>S5069</t>
  </si>
  <si>
    <t>4.51242616623963, -74.475065710765</t>
  </si>
  <si>
    <t>S507</t>
  </si>
  <si>
    <t>4.60901571393258, -74.1725128243901</t>
  </si>
  <si>
    <t>S5070</t>
  </si>
  <si>
    <t>4.51423368770718, -74.4726486205529</t>
  </si>
  <si>
    <t>S5071</t>
  </si>
  <si>
    <t>4.50263928606949, -74.4768665202245</t>
  </si>
  <si>
    <t>S5072</t>
  </si>
  <si>
    <t>4.50318180902076, -74.4765055720752</t>
  </si>
  <si>
    <t>S5073</t>
  </si>
  <si>
    <t>4.49992590472367, -74.4776076037157</t>
  </si>
  <si>
    <t>S5074</t>
  </si>
  <si>
    <t>4.49465349246643, -74.4798828659493</t>
  </si>
  <si>
    <t>S5075</t>
  </si>
  <si>
    <t>4.49277065324985, -74.4782166304459</t>
  </si>
  <si>
    <t>S5076</t>
  </si>
  <si>
    <t>5.50621171148974, -74.4467648022945</t>
  </si>
  <si>
    <t>S5077</t>
  </si>
  <si>
    <t>5.44343226918146, -74.4570227749413</t>
  </si>
  <si>
    <t>S5078</t>
  </si>
  <si>
    <t>5.50226887028325, -74.4481045395052</t>
  </si>
  <si>
    <t>S5079</t>
  </si>
  <si>
    <t>4.60777794182001, -74.0851802699825</t>
  </si>
  <si>
    <t>S5080</t>
  </si>
  <si>
    <t>4.60844897210979, -74.0864684942221</t>
  </si>
  <si>
    <t>S5083</t>
  </si>
  <si>
    <t>5.44326795490254, -74.4970116993426</t>
  </si>
  <si>
    <t>S5084</t>
  </si>
  <si>
    <t>5.49512485774437, -74.4506839716628</t>
  </si>
  <si>
    <t>S5085</t>
  </si>
  <si>
    <t>5.50907793296004, -74.4452815995999</t>
  </si>
  <si>
    <t>S5089</t>
  </si>
  <si>
    <t>4.84796855951183, -73.9987385447553</t>
  </si>
  <si>
    <t>S509</t>
  </si>
  <si>
    <t>4.60175161372947, -74.1492183351259</t>
  </si>
  <si>
    <t>S5090</t>
  </si>
  <si>
    <t>4.57933541069031, -74.4422840633225</t>
  </si>
  <si>
    <t>S5092</t>
  </si>
  <si>
    <t>4.72261703032542, -74.2479364340036</t>
  </si>
  <si>
    <t>S5094</t>
  </si>
  <si>
    <t>4.74603157979397, -74.2597320431556</t>
  </si>
  <si>
    <t>S5096</t>
  </si>
  <si>
    <t>4.74519116250463, -74.2863142546444</t>
  </si>
  <si>
    <t>S5097</t>
  </si>
  <si>
    <t>4.78413948370927, -74.1269600332886</t>
  </si>
  <si>
    <t>S5098</t>
  </si>
  <si>
    <t>4.79848214939848, -74.2132004182181</t>
  </si>
  <si>
    <t>S5099</t>
  </si>
  <si>
    <t>4.76342534452271, -74.3104250214902</t>
  </si>
  <si>
    <t>S51</t>
  </si>
  <si>
    <t>4.71425298809509, -74.0987648017902</t>
  </si>
  <si>
    <t>S510</t>
  </si>
  <si>
    <t>4.61294546340143, -74.1377653023497</t>
  </si>
  <si>
    <t>S5100</t>
  </si>
  <si>
    <t>4.67682494477342, -74.3170200054291</t>
  </si>
  <si>
    <t>S5101</t>
  </si>
  <si>
    <t>4.75865593447812, -74.0437791103908</t>
  </si>
  <si>
    <t>S5102</t>
  </si>
  <si>
    <t>4.71035115122394, -74.1032958078456</t>
  </si>
  <si>
    <t>S5103</t>
  </si>
  <si>
    <t>4.48193348475902, -74.1202824427223</t>
  </si>
  <si>
    <t>S5104</t>
  </si>
  <si>
    <t>4.6038436490839, -74.0997798033749</t>
  </si>
  <si>
    <t>S5105</t>
  </si>
  <si>
    <t>4.58785046403072, -74.1899442994615</t>
  </si>
  <si>
    <t>S5106</t>
  </si>
  <si>
    <t>4.59720540707913, -74.1993180209511</t>
  </si>
  <si>
    <t>S5107</t>
  </si>
  <si>
    <t>4.58547228139696, -74.1907132130402</t>
  </si>
  <si>
    <t>S5108</t>
  </si>
  <si>
    <t>4.59030233646214, -74.1983521444131</t>
  </si>
  <si>
    <t>S5109</t>
  </si>
  <si>
    <t>4.62556218078335, -74.1069282369377</t>
  </si>
  <si>
    <t>S511</t>
  </si>
  <si>
    <t>4.61255235206709, -74.1343582070659</t>
  </si>
  <si>
    <t>S5112</t>
  </si>
  <si>
    <t>4.60172681433195, -74.1899827246753</t>
  </si>
  <si>
    <t>S5113</t>
  </si>
  <si>
    <t>4.57927114070001, -74.2107503224542</t>
  </si>
  <si>
    <t>S5114</t>
  </si>
  <si>
    <t>4.57927624939003, -74.215392778814</t>
  </si>
  <si>
    <t>S5115</t>
  </si>
  <si>
    <t>4.71280981007355, -74.1089727000381</t>
  </si>
  <si>
    <t>S5116</t>
  </si>
  <si>
    <t>4.71695511496103, -74.1038192849464</t>
  </si>
  <si>
    <t>S5117</t>
  </si>
  <si>
    <t>4.59224839724666, -74.199422712182</t>
  </si>
  <si>
    <t>S5118</t>
  </si>
  <si>
    <t>4.73560030806433, -74.0316391696975</t>
  </si>
  <si>
    <t>S5119</t>
  </si>
  <si>
    <t>4.73939949961166, -74.0317240441358</t>
  </si>
  <si>
    <t>S512</t>
  </si>
  <si>
    <t>4.61109910135603, -74.1369111307793</t>
  </si>
  <si>
    <t>S5120</t>
  </si>
  <si>
    <t>4.74190489647424, -74.0315943300999</t>
  </si>
  <si>
    <t>S5124</t>
  </si>
  <si>
    <t>4.7591000428609, -74.0641645998344</t>
  </si>
  <si>
    <t>S5126</t>
  </si>
  <si>
    <t>4.59364566796665, -74.1041285399181</t>
  </si>
  <si>
    <t>S5127</t>
  </si>
  <si>
    <t>4.69961115654212, -74.1818466839074</t>
  </si>
  <si>
    <t>S5128</t>
  </si>
  <si>
    <t>4.70303441403943, -74.2248401800121</t>
  </si>
  <si>
    <t>S513</t>
  </si>
  <si>
    <t>4.60921036763307, -74.1384098493851</t>
  </si>
  <si>
    <t>S5131</t>
  </si>
  <si>
    <t>4.75932523537484, -74.0634700298901</t>
  </si>
  <si>
    <t>S5132</t>
  </si>
  <si>
    <t>4.86576259867744, -74.0247193500498</t>
  </si>
  <si>
    <t>S51335</t>
  </si>
  <si>
    <t>5.23617647427485, -74.3436332726235</t>
  </si>
  <si>
    <t>S5134</t>
  </si>
  <si>
    <t>4.69871243808415, -74.0442670193741</t>
  </si>
  <si>
    <t>S51342</t>
  </si>
  <si>
    <t>5.27989122253122, -74.2746250518918</t>
  </si>
  <si>
    <t>S5135</t>
  </si>
  <si>
    <t>4.76196217100696, -74.0213597970887</t>
  </si>
  <si>
    <t>S5136</t>
  </si>
  <si>
    <t>4.76020196271703, -74.0239229258866</t>
  </si>
  <si>
    <t>S5137</t>
  </si>
  <si>
    <t>4.75783833173133, -74.0743007740758</t>
  </si>
  <si>
    <t>S5138</t>
  </si>
  <si>
    <t>4.74299118796575, -74.0921457522048</t>
  </si>
  <si>
    <t>S5139</t>
  </si>
  <si>
    <t>4.73084457106992, -74.1002851463789</t>
  </si>
  <si>
    <t>S514</t>
  </si>
  <si>
    <t>4.61142915229014, -74.1405436670287</t>
  </si>
  <si>
    <t>S5140</t>
  </si>
  <si>
    <t>4.74199441060361 ,-74.0908036278339</t>
  </si>
  <si>
    <t>S5141</t>
  </si>
  <si>
    <t>4.6845828743895, -74.0307180516726</t>
  </si>
  <si>
    <t>S5142</t>
  </si>
  <si>
    <t>4.70834503984598, -74.1048581242314</t>
  </si>
  <si>
    <t>S5143</t>
  </si>
  <si>
    <t>4.86542872646159, -74.0570395393621</t>
  </si>
  <si>
    <t>S5144</t>
  </si>
  <si>
    <t>4.86557224158251, -74.0244400742911</t>
  </si>
  <si>
    <t>S5145</t>
  </si>
  <si>
    <t>4.90364428788849, -73.941346097193</t>
  </si>
  <si>
    <t>S5146</t>
  </si>
  <si>
    <t>4.86702560095038, -74.0605272220365</t>
  </si>
  <si>
    <t>S5148</t>
  </si>
  <si>
    <t>4.8964952244836, -74.0602066554301</t>
  </si>
  <si>
    <t>S515</t>
  </si>
  <si>
    <t>4.62920356621664, -74.1476801422203</t>
  </si>
  <si>
    <t>S5153</t>
  </si>
  <si>
    <t>4.68356769284496, -74.2582203784908</t>
  </si>
  <si>
    <t>S5155</t>
  </si>
  <si>
    <t>4.74732968431959, -74.1684101915343</t>
  </si>
  <si>
    <t>S516</t>
  </si>
  <si>
    <t>4.62699373786037, -74.1454651103265</t>
  </si>
  <si>
    <t>S5161</t>
  </si>
  <si>
    <t>4.77461879777243, -73.9854743322992</t>
  </si>
  <si>
    <t>S5164</t>
  </si>
  <si>
    <t>5.01916070635545, -73.9996094299903</t>
  </si>
  <si>
    <t>S5165</t>
  </si>
  <si>
    <t>5.03953989685762, -73.993904728554</t>
  </si>
  <si>
    <t>S517</t>
  </si>
  <si>
    <t>4.62948984169911, -74.1450384128044</t>
  </si>
  <si>
    <t>S518</t>
  </si>
  <si>
    <t>4.63011395196133, -74.1450016036813</t>
  </si>
  <si>
    <t>S5184</t>
  </si>
  <si>
    <t>4.95691718557834, -73.9916227364712</t>
  </si>
  <si>
    <t>S519</t>
  </si>
  <si>
    <t>4.62832488666422, -74.1391800951206</t>
  </si>
  <si>
    <t>S5191</t>
  </si>
  <si>
    <t>5.02335145032374, -74.0073600829122</t>
  </si>
  <si>
    <t>S5192</t>
  </si>
  <si>
    <t>5.02178182348119, -74.0101585972105</t>
  </si>
  <si>
    <t>S5193</t>
  </si>
  <si>
    <t>4.99329290720755, -74.0308379347802</t>
  </si>
  <si>
    <t>S5195</t>
  </si>
  <si>
    <t>5.02780409868827, -74.0208922191495</t>
  </si>
  <si>
    <t>S5199</t>
  </si>
  <si>
    <t>4.9982320601864, -74.0250040600367</t>
  </si>
  <si>
    <t>S52</t>
  </si>
  <si>
    <t>4.72047905887927, -74.0938971408451</t>
  </si>
  <si>
    <t>S520</t>
  </si>
  <si>
    <t>4.6258730209857, -74.1387864008949</t>
  </si>
  <si>
    <t>S5203</t>
  </si>
  <si>
    <t>4.99765602163025, -73.9910195357238</t>
  </si>
  <si>
    <t>S5204</t>
  </si>
  <si>
    <t>4.99922887480634, -73.9903587093659</t>
  </si>
  <si>
    <t>S5205</t>
  </si>
  <si>
    <t>4.99922512694978, -73.9938041456359</t>
  </si>
  <si>
    <t>S5206</t>
  </si>
  <si>
    <t>4.98985938562221, -74.003099327431</t>
  </si>
  <si>
    <t>S5207</t>
  </si>
  <si>
    <t>4.99960350816706, -74.0226930291245</t>
  </si>
  <si>
    <t>S5208</t>
  </si>
  <si>
    <t>4.98458972771863, -73.9877835519581</t>
  </si>
  <si>
    <t>S5209</t>
  </si>
  <si>
    <t>4.98430572592587, -74.0031888777458</t>
  </si>
  <si>
    <t>S521</t>
  </si>
  <si>
    <t>4.62484443987603, -74.1409512190629</t>
  </si>
  <si>
    <t>S5210</t>
  </si>
  <si>
    <t>4.98952415760768, -73.9967953143176</t>
  </si>
  <si>
    <t>S5211</t>
  </si>
  <si>
    <t>5.02972403491353, -74.0284931759998</t>
  </si>
  <si>
    <t>S5212</t>
  </si>
  <si>
    <t>5.03069869212061, -74.0089905860179</t>
  </si>
  <si>
    <t>S5213</t>
  </si>
  <si>
    <t>5.11995862752314, -74.0516510571928</t>
  </si>
  <si>
    <t>S5215</t>
  </si>
  <si>
    <t>5.0561767309222, -74.0558036145098</t>
  </si>
  <si>
    <t>S5216</t>
  </si>
  <si>
    <t>5.01025920147734, -74.0048994624355</t>
  </si>
  <si>
    <t>S5217</t>
  </si>
  <si>
    <t>5.02157795085921, -73.9548138323277</t>
  </si>
  <si>
    <t>S5218</t>
  </si>
  <si>
    <t>5.02559208449629, -73.9938630164804</t>
  </si>
  <si>
    <t>S5219</t>
  </si>
  <si>
    <t>5.07941484258309, -73.9396570728628</t>
  </si>
  <si>
    <t>S52199</t>
  </si>
  <si>
    <t>4.35884552223071, -74.4023915088294</t>
  </si>
  <si>
    <t>S5220</t>
  </si>
  <si>
    <t>5.0251648698181, -73.9983826010296</t>
  </si>
  <si>
    <t>S5221</t>
  </si>
  <si>
    <t>5.11159490685382, -74.0661874764482</t>
  </si>
  <si>
    <t>S5223</t>
  </si>
  <si>
    <t>5.0279539952849, -73.9543346459389</t>
  </si>
  <si>
    <t>S5224</t>
  </si>
  <si>
    <t>5.09002219050162, -74.0603640937955</t>
  </si>
  <si>
    <t>S5225</t>
  </si>
  <si>
    <t>5.03933641271647, -74.0086527873712</t>
  </si>
  <si>
    <t>S5228</t>
  </si>
  <si>
    <t>4.72894167133782, -74.2166786525164</t>
  </si>
  <si>
    <t>S5229</t>
  </si>
  <si>
    <t>4.71929233451004, -74.2109821827088</t>
  </si>
  <si>
    <t>S523</t>
  </si>
  <si>
    <t>4.63017656146403, -74.1519250375886</t>
  </si>
  <si>
    <t>S5230</t>
  </si>
  <si>
    <t>4.72097793052023, -74.2136851656738</t>
  </si>
  <si>
    <t>S5231</t>
  </si>
  <si>
    <t>4.72124946922526, -74.2138291206835</t>
  </si>
  <si>
    <t>S5232</t>
  </si>
  <si>
    <t>4.98707391858506, -73.9974664625638</t>
  </si>
  <si>
    <t>S5234</t>
  </si>
  <si>
    <t>4.98893798802333, -74.0039034393204</t>
  </si>
  <si>
    <t>S5235</t>
  </si>
  <si>
    <t>4.69864495398749, -74.2067949799179</t>
  </si>
  <si>
    <t>S5236</t>
  </si>
  <si>
    <t>4.66473611199342, -74.2516767819997</t>
  </si>
  <si>
    <t>S5237</t>
  </si>
  <si>
    <t>4.64639097604944, -74.2432487273423</t>
  </si>
  <si>
    <t>S5239</t>
  </si>
  <si>
    <t>4.65295333797263, -74.2386257996936</t>
  </si>
  <si>
    <t>S524</t>
  </si>
  <si>
    <t>4.62936104037772, -74.1507540610121</t>
  </si>
  <si>
    <t>S5241</t>
  </si>
  <si>
    <t>4.70610935733834, -74.2324103305082</t>
  </si>
  <si>
    <t>S5242</t>
  </si>
  <si>
    <t>4.70429927531222, -74.231591846644</t>
  </si>
  <si>
    <t>S5243</t>
  </si>
  <si>
    <t>4.7045212328319, -74.2278048351638</t>
  </si>
  <si>
    <t>S5244</t>
  </si>
  <si>
    <t>4.68758651410156, -74.2690984141559</t>
  </si>
  <si>
    <t>S5245</t>
  </si>
  <si>
    <t>4.63708987022389, -74.2414916408578</t>
  </si>
  <si>
    <t>S5246</t>
  </si>
  <si>
    <t>4.69628789113311, -74.242861636916</t>
  </si>
  <si>
    <t>S5247</t>
  </si>
  <si>
    <t>4.71821749768579, -74.2124079643963</t>
  </si>
  <si>
    <t>S5248</t>
  </si>
  <si>
    <t>4.71915703636647, -74.2113249535315</t>
  </si>
  <si>
    <t>S5249</t>
  </si>
  <si>
    <t>4.7225616167665, -74.214269442706</t>
  </si>
  <si>
    <t>S5250</t>
  </si>
  <si>
    <t>4.72149319592012, -74.2133780313384</t>
  </si>
  <si>
    <t>S5251</t>
  </si>
  <si>
    <t>4.9177002199255, -73.9412337468086</t>
  </si>
  <si>
    <t>S5252</t>
  </si>
  <si>
    <t>4.65632204862869, -74.233636601433</t>
  </si>
  <si>
    <t>S5253</t>
  </si>
  <si>
    <t>4.65553649773117, -74.234962729594</t>
  </si>
  <si>
    <t>S5254</t>
  </si>
  <si>
    <t>4.69580788030786, -74.2423302088034</t>
  </si>
  <si>
    <t>S5255</t>
  </si>
  <si>
    <t>4.69727227838771, -74.2413729274224</t>
  </si>
  <si>
    <t>S5256</t>
  </si>
  <si>
    <t>4.69975663780404, -74.2383769049402</t>
  </si>
  <si>
    <t>S5257</t>
  </si>
  <si>
    <t>4.68326636025485, -74.2555700220148</t>
  </si>
  <si>
    <t>S5258</t>
  </si>
  <si>
    <t>4.6592099078531, -74.2524940311705</t>
  </si>
  <si>
    <t>S5259</t>
  </si>
  <si>
    <t>4.68390879469602 ,-74.2557316289466</t>
  </si>
  <si>
    <t>S5260</t>
  </si>
  <si>
    <t>4.70737833328863, -74.2104366218533</t>
  </si>
  <si>
    <t>S5261</t>
  </si>
  <si>
    <t>4.70665294506291, -74.2169200211703</t>
  </si>
  <si>
    <t>S5262</t>
  </si>
  <si>
    <t>4.71250931755731, -74.2121889894181</t>
  </si>
  <si>
    <t>S5263</t>
  </si>
  <si>
    <t>4.70576378228027, -74.2307517403507</t>
  </si>
  <si>
    <t>S5264</t>
  </si>
  <si>
    <t>4.71811742048265, -74.2119031670461</t>
  </si>
  <si>
    <t>S5265</t>
  </si>
  <si>
    <t>4.71192976030185, -74.2116396554567</t>
  </si>
  <si>
    <t>S5266</t>
  </si>
  <si>
    <t>4.71575485950093, -74.2104993004525</t>
  </si>
  <si>
    <t>S5267</t>
  </si>
  <si>
    <t>4.71424251300799, -74.2090133353497</t>
  </si>
  <si>
    <t>S5268</t>
  </si>
  <si>
    <t>4.71652676450718, -74.2052059059983</t>
  </si>
  <si>
    <t>S5269</t>
  </si>
  <si>
    <t>4.67973178278074, -74.2409500735967</t>
  </si>
  <si>
    <t>S527</t>
  </si>
  <si>
    <t>4.61507335376767, -74.1776803404813</t>
  </si>
  <si>
    <t>S5270</t>
  </si>
  <si>
    <t>4.67480486707282, -74.2354918333485</t>
  </si>
  <si>
    <t>S5271</t>
  </si>
  <si>
    <t>4.67446055214273, -74.2349692935868</t>
  </si>
  <si>
    <t>S5272</t>
  </si>
  <si>
    <t>4.68730586570259, -74.2775827453818</t>
  </si>
  <si>
    <t>S5273</t>
  </si>
  <si>
    <t>4.81059234588006, -74.285074320111</t>
  </si>
  <si>
    <t>S5274</t>
  </si>
  <si>
    <t>4.87320738902, -74.144656908478</t>
  </si>
  <si>
    <t>S5275</t>
  </si>
  <si>
    <t>4.81205868190125, -74.285920447186</t>
  </si>
  <si>
    <t>S5277</t>
  </si>
  <si>
    <t>4.85572749915916, -74.2560516144873</t>
  </si>
  <si>
    <t>S5279</t>
  </si>
  <si>
    <t>4.85345077087487, -74.2586332906571</t>
  </si>
  <si>
    <t>S528</t>
  </si>
  <si>
    <t>4.61357012243212, -74.1762757551027</t>
  </si>
  <si>
    <t>S5280</t>
  </si>
  <si>
    <t>4.828599500796, -74.3830173362873</t>
  </si>
  <si>
    <t>S5281</t>
  </si>
  <si>
    <t>4.85311068247815, -74.2619703663328</t>
  </si>
  <si>
    <t>S5282</t>
  </si>
  <si>
    <t>4.91500817351779, -73.9433753038923</t>
  </si>
  <si>
    <t>S5283</t>
  </si>
  <si>
    <t>4.85618880003244, -74.2560150363704</t>
  </si>
  <si>
    <t>S5284</t>
  </si>
  <si>
    <t>4.89263373150284 ,-74.4519088025511</t>
  </si>
  <si>
    <t>S5286</t>
  </si>
  <si>
    <t>4.78865431066215 ,-74.3374610148211</t>
  </si>
  <si>
    <t>S5287</t>
  </si>
  <si>
    <t>4.82387167543964, -74.3767360919425</t>
  </si>
  <si>
    <t>S5288</t>
  </si>
  <si>
    <t>4.87206932844653, -73.9655989685159</t>
  </si>
  <si>
    <t>S529</t>
  </si>
  <si>
    <t>4.61644883581548, -74.1781295011387</t>
  </si>
  <si>
    <t>S5291</t>
  </si>
  <si>
    <t>4.97526956106327, -74.0032295435311</t>
  </si>
  <si>
    <t>S5292</t>
  </si>
  <si>
    <t>4.97589729930749, -74.0360404763249</t>
  </si>
  <si>
    <t>S5293</t>
  </si>
  <si>
    <t>4.99193004285605, -74.032860294267</t>
  </si>
  <si>
    <t>S5294</t>
  </si>
  <si>
    <t>4.99703173713675, -74.0207486281994</t>
  </si>
  <si>
    <t>S5295</t>
  </si>
  <si>
    <t>4.98373436384554, -74.0324573987552</t>
  </si>
  <si>
    <t>S5296</t>
  </si>
  <si>
    <t>4.97404510086317, -74.0374772283816</t>
  </si>
  <si>
    <t>S5297</t>
  </si>
  <si>
    <t>4.99047928126042, -74.0243751347891</t>
  </si>
  <si>
    <t>S5299</t>
  </si>
  <si>
    <t>5.02748214854526, -74.0233461184391</t>
  </si>
  <si>
    <t>S53</t>
  </si>
  <si>
    <t>4.73247261349172, -74.1071443640569</t>
  </si>
  <si>
    <t>S530</t>
  </si>
  <si>
    <t>4.61831058642349, -74.1689231526614</t>
  </si>
  <si>
    <t>S5300</t>
  </si>
  <si>
    <t>4.99380739795467, -74.0300975819261</t>
  </si>
  <si>
    <t>S5301</t>
  </si>
  <si>
    <t>5.0021761344439, -74.0687434715642</t>
  </si>
  <si>
    <t>S5302</t>
  </si>
  <si>
    <t>5.00322756848566, -74.0702663165597</t>
  </si>
  <si>
    <t>S5303</t>
  </si>
  <si>
    <t>4.97805571716393, -74.0033696574951</t>
  </si>
  <si>
    <t>S5304</t>
  </si>
  <si>
    <t>5.02648316037637, -74.0027732540364</t>
  </si>
  <si>
    <t>S5305</t>
  </si>
  <si>
    <t>5.02013801180403, -74.0058045212818</t>
  </si>
  <si>
    <t>S5306</t>
  </si>
  <si>
    <t>4.99900165248802, -74.0564181150153</t>
  </si>
  <si>
    <t>S5307</t>
  </si>
  <si>
    <t>5.02445531398369, -74.007583908709</t>
  </si>
  <si>
    <t>S5308</t>
  </si>
  <si>
    <t>5.0114168970484, -74.0048345734593</t>
  </si>
  <si>
    <t>S531</t>
  </si>
  <si>
    <t>4.61564625761134, -74.172496134865</t>
  </si>
  <si>
    <t>S5310</t>
  </si>
  <si>
    <t>5.0234376839283, -74.0045908671723</t>
  </si>
  <si>
    <t>S5311</t>
  </si>
  <si>
    <t>5.02464814889594, -74.003542729865</t>
  </si>
  <si>
    <t>S5313</t>
  </si>
  <si>
    <t>5.02435692734608, -74.0083146645725</t>
  </si>
  <si>
    <t>S5315</t>
  </si>
  <si>
    <t>5.02425652428495, -74.0077195070096</t>
  </si>
  <si>
    <t>S5316</t>
  </si>
  <si>
    <t>5.02490598368706, -74.0065369248656</t>
  </si>
  <si>
    <t>S5317</t>
  </si>
  <si>
    <t>5.02930516378068, -74.0026968018963</t>
  </si>
  <si>
    <t>S5318</t>
  </si>
  <si>
    <t>5.00133673236586, -74.0636755995263</t>
  </si>
  <si>
    <t>S532</t>
  </si>
  <si>
    <t>4.62821055085915, -74.1569126593642</t>
  </si>
  <si>
    <t>S5320</t>
  </si>
  <si>
    <t>5.0034578498384, -74.0668204617313</t>
  </si>
  <si>
    <t>S5321</t>
  </si>
  <si>
    <t>4.66206668765202, -74.2176638198896</t>
  </si>
  <si>
    <t>S5322</t>
  </si>
  <si>
    <t>4.68535932543769, -74.2587233823068</t>
  </si>
  <si>
    <t>S5323</t>
  </si>
  <si>
    <t>4.68811577168172, -74.2822522046345</t>
  </si>
  <si>
    <t>S5324</t>
  </si>
  <si>
    <t>4.68758368594986, -74.2750669982735</t>
  </si>
  <si>
    <t>S5325</t>
  </si>
  <si>
    <t>4.68826803970804, -74.2720459344698</t>
  </si>
  <si>
    <t>S5326</t>
  </si>
  <si>
    <t>4.67786292788474, -74.2277439655262</t>
  </si>
  <si>
    <t>S5327</t>
  </si>
  <si>
    <t>4.66620597156073, -74.2306597514604</t>
  </si>
  <si>
    <t>S5328</t>
  </si>
  <si>
    <t>4.66580837710291, -74.2310478560218</t>
  </si>
  <si>
    <t>S5329</t>
  </si>
  <si>
    <t>4.65970882728937, -74.2286653702122</t>
  </si>
  <si>
    <t>S5330</t>
  </si>
  <si>
    <t>4.68241815001383, -74.2575544137866</t>
  </si>
  <si>
    <t>S5331</t>
  </si>
  <si>
    <t>4.68736809622183, -74.2765278105559</t>
  </si>
  <si>
    <t>S5332</t>
  </si>
  <si>
    <t>4.66644097695622, -74.2304881986524</t>
  </si>
  <si>
    <t>S5333</t>
  </si>
  <si>
    <t>4.68709815451291, -74.2692161292174</t>
  </si>
  <si>
    <t>S5334</t>
  </si>
  <si>
    <t>4.68047384576436, -74.2580974151728</t>
  </si>
  <si>
    <t>S5335</t>
  </si>
  <si>
    <t>4.65985876978554, -74.2251761940348</t>
  </si>
  <si>
    <t>S5336</t>
  </si>
  <si>
    <t>4.68372842266127, -74.2562457260564</t>
  </si>
  <si>
    <t>S5337</t>
  </si>
  <si>
    <t>4.66702579311521, -74.2113383945567</t>
  </si>
  <si>
    <t>S5338</t>
  </si>
  <si>
    <t>4.66378188966085, -74.2145154904954</t>
  </si>
  <si>
    <t>S5339</t>
  </si>
  <si>
    <t>4.66353733887164, -74.2142362799215</t>
  </si>
  <si>
    <t>S534</t>
  </si>
  <si>
    <t>4.62099410847867, -74.1663057031709</t>
  </si>
  <si>
    <t>S5340</t>
  </si>
  <si>
    <t>4.86694554069844, -74.217152589903</t>
  </si>
  <si>
    <t>S5341</t>
  </si>
  <si>
    <t>4.85687893071206, -74.2421353509928</t>
  </si>
  <si>
    <t>S5342</t>
  </si>
  <si>
    <t>4.86334689844268, -74.2342822807019</t>
  </si>
  <si>
    <t>S5343</t>
  </si>
  <si>
    <t>4.86270253981093, -74.2324342790843</t>
  </si>
  <si>
    <t>S5344</t>
  </si>
  <si>
    <t>4.87905851141169, -74.2575230508886</t>
  </si>
  <si>
    <t>S5346</t>
  </si>
  <si>
    <t>4.88833145366689, -74.250198785501</t>
  </si>
  <si>
    <t>S5347</t>
  </si>
  <si>
    <t>4.88577605549284, -74.2624939062215</t>
  </si>
  <si>
    <t>S5348</t>
  </si>
  <si>
    <t>4.87318484639833, -74.2151703673482</t>
  </si>
  <si>
    <t>S5349</t>
  </si>
  <si>
    <t>4.88529627561879, -74.2621787812528</t>
  </si>
  <si>
    <t>S535</t>
  </si>
  <si>
    <t>4.62006443935881, -74.1680466651082</t>
  </si>
  <si>
    <t>S5350</t>
  </si>
  <si>
    <t>4.86619059877525, -74.2292468920141</t>
  </si>
  <si>
    <t>S5352</t>
  </si>
  <si>
    <t>4.86953689212408, -74.2208110048932</t>
  </si>
  <si>
    <t>S5353</t>
  </si>
  <si>
    <t>4.87020476681939, -74.2195025877809</t>
  </si>
  <si>
    <t>S5355</t>
  </si>
  <si>
    <t>4.86658583462787, -74.2347385512654</t>
  </si>
  <si>
    <t>S5356</t>
  </si>
  <si>
    <t>4.86693887892494, -74.2349636087136</t>
  </si>
  <si>
    <t>S5357</t>
  </si>
  <si>
    <t>4.86366487011474, -74.2434985390309</t>
  </si>
  <si>
    <t>S5358</t>
  </si>
  <si>
    <t>4.86523458178335, -74.2160363113509</t>
  </si>
  <si>
    <t>S5359</t>
  </si>
  <si>
    <t>4.86310520015006, -74.2445452771536</t>
  </si>
  <si>
    <t>S536</t>
  </si>
  <si>
    <t>4.63303924235084, -74.1479189561288</t>
  </si>
  <si>
    <t>S5360</t>
  </si>
  <si>
    <t>4.85793436318079, -74.2315468804386</t>
  </si>
  <si>
    <t>S5361</t>
  </si>
  <si>
    <t>4.88825003071035, -74.2501898574623</t>
  </si>
  <si>
    <t>S5363</t>
  </si>
  <si>
    <t>4.97239872094896, -74.2863548358063</t>
  </si>
  <si>
    <t>S5364</t>
  </si>
  <si>
    <t>4.85941263305503, -74.2509973883046</t>
  </si>
  <si>
    <t>S5365</t>
  </si>
  <si>
    <t>4.85744536336321, -74.2552741692676</t>
  </si>
  <si>
    <t>S5367</t>
  </si>
  <si>
    <t>4.86163430817623, -74.2317140343568</t>
  </si>
  <si>
    <t>S537</t>
  </si>
  <si>
    <t>4.63377020473189, -74.1464756763778</t>
  </si>
  <si>
    <t>S5370</t>
  </si>
  <si>
    <t>4.84933689188343, -74.2604684467976</t>
  </si>
  <si>
    <t>S5371</t>
  </si>
  <si>
    <t>4.84853059143114, -74.2593601026223</t>
  </si>
  <si>
    <t>S5372</t>
  </si>
  <si>
    <t>4.85887126119715, -74.2522424947086</t>
  </si>
  <si>
    <t>S5373</t>
  </si>
  <si>
    <t>4.86416657091599, -74.2553659896739</t>
  </si>
  <si>
    <t>S5375</t>
  </si>
  <si>
    <t>4.88180103672714, -74.2508373352156</t>
  </si>
  <si>
    <t>S5379</t>
  </si>
  <si>
    <t>4.85381742260874, -74.2547911703187</t>
  </si>
  <si>
    <t>S5382</t>
  </si>
  <si>
    <t>4.86921393843072, -74.2551440014282</t>
  </si>
  <si>
    <t>S5386</t>
  </si>
  <si>
    <t>4.68513107082086, -74.2567401195771</t>
  </si>
  <si>
    <t>S5387</t>
  </si>
  <si>
    <t>4.70447331937261, -74.2253885711571</t>
  </si>
  <si>
    <t>S5388</t>
  </si>
  <si>
    <t>4.63091789726656, -74.2390280560331</t>
  </si>
  <si>
    <t>S539</t>
  </si>
  <si>
    <t>4.63535037946251, -74.144138884292</t>
  </si>
  <si>
    <t>S5392</t>
  </si>
  <si>
    <t>5.01417841204824, -73.9947824728134</t>
  </si>
  <si>
    <t>S5393</t>
  </si>
  <si>
    <t>5.05716211123297, -74.055414309077</t>
  </si>
  <si>
    <t>S5394</t>
  </si>
  <si>
    <t>5.05934163762532, -74.0551315155806</t>
  </si>
  <si>
    <t>S5395</t>
  </si>
  <si>
    <t>5.09763677219838, -74.0592434532446</t>
  </si>
  <si>
    <t>S5396</t>
  </si>
  <si>
    <t>5.03787113265925, -74.0449698349628</t>
  </si>
  <si>
    <t>S5397</t>
  </si>
  <si>
    <t>5.01400698284384, -73.9950623444894</t>
  </si>
  <si>
    <t>S5398</t>
  </si>
  <si>
    <t>5.01398885080373, -73.9950353132224</t>
  </si>
  <si>
    <t>S5399</t>
  </si>
  <si>
    <t>5.01189629700646, -73.9930181143721</t>
  </si>
  <si>
    <t>S54</t>
  </si>
  <si>
    <t>4.7344542140807, -74.1076196837567</t>
  </si>
  <si>
    <t>S540</t>
  </si>
  <si>
    <t>4.63946859840459, -74.1461352784523</t>
  </si>
  <si>
    <t>S5402</t>
  </si>
  <si>
    <t>5.02868287705079, -74.0038973937598</t>
  </si>
  <si>
    <t>S5403</t>
  </si>
  <si>
    <t>5.0085874057533, -73.9882337845173</t>
  </si>
  <si>
    <t>S5404</t>
  </si>
  <si>
    <t>5.00893817286758, -73.9869434463528</t>
  </si>
  <si>
    <t>S5405</t>
  </si>
  <si>
    <t>5.00345935446344, -73.9769673103622</t>
  </si>
  <si>
    <t>S5406</t>
  </si>
  <si>
    <t>5.00302380522356, -73.9760840796009</t>
  </si>
  <si>
    <t>S5407</t>
  </si>
  <si>
    <t>5.02358110448018, -73.9688092184938</t>
  </si>
  <si>
    <t>S5408</t>
  </si>
  <si>
    <t>5.03738729351606, -74.005778355652</t>
  </si>
  <si>
    <t>S5409</t>
  </si>
  <si>
    <t>5.03862632624137, -74.005668232286</t>
  </si>
  <si>
    <t>S541</t>
  </si>
  <si>
    <t>4.63686820996077, -74.1426135128682</t>
  </si>
  <si>
    <t>S5410</t>
  </si>
  <si>
    <t>5.01393042168866, -73.9982193445332</t>
  </si>
  <si>
    <t>S5411</t>
  </si>
  <si>
    <t>5.01534753282242, -73.9962689322858</t>
  </si>
  <si>
    <t>S5412</t>
  </si>
  <si>
    <t>5.00933173237321, -73.9899283214362</t>
  </si>
  <si>
    <t>S5415</t>
  </si>
  <si>
    <t>5.03458225153785, -73.9817174120138</t>
  </si>
  <si>
    <t>S5416</t>
  </si>
  <si>
    <t>5.02890494955229, -74.0012452092506</t>
  </si>
  <si>
    <t>S5417</t>
  </si>
  <si>
    <t>5.18385325624669, -74.3167906045594</t>
  </si>
  <si>
    <t>S5418</t>
  </si>
  <si>
    <t>5.00294235641084, -73.9760571478136</t>
  </si>
  <si>
    <t>S5419</t>
  </si>
  <si>
    <t>5.02079503698109, -73.9573225407898</t>
  </si>
  <si>
    <t>S542</t>
  </si>
  <si>
    <t>4.63740149029608, -74.1422702974471</t>
  </si>
  <si>
    <t>S5420</t>
  </si>
  <si>
    <t>5.02183552493759, -73.9462447590291</t>
  </si>
  <si>
    <t>S5421</t>
  </si>
  <si>
    <t>5.01135336194052, -73.9928746317581</t>
  </si>
  <si>
    <t>S5422</t>
  </si>
  <si>
    <t>5.01990655707572, -73.9617074990834</t>
  </si>
  <si>
    <t>S5423</t>
  </si>
  <si>
    <t>5.00836586590081, -73.9853568847403</t>
  </si>
  <si>
    <t>S5424</t>
  </si>
  <si>
    <t>4.99610066099077, -74.0031259799407</t>
  </si>
  <si>
    <t>S5425</t>
  </si>
  <si>
    <t>5.00773093943235, -73.9842214005387</t>
  </si>
  <si>
    <t>S5426</t>
  </si>
  <si>
    <t>4.70168473157962, -74.2231827159502</t>
  </si>
  <si>
    <t>S5427</t>
  </si>
  <si>
    <t>4.69887371067512, -74.2011597294488</t>
  </si>
  <si>
    <t>S5428</t>
  </si>
  <si>
    <t>4.68878537024908, -74.1913529516079</t>
  </si>
  <si>
    <t>S5429</t>
  </si>
  <si>
    <t>4.69988847996638, -74.1792137035619</t>
  </si>
  <si>
    <t>S543</t>
  </si>
  <si>
    <t>4.71447542663272, -74.0889912445598</t>
  </si>
  <si>
    <t>S5430</t>
  </si>
  <si>
    <t>4.69941839436845, -74.1871843518278</t>
  </si>
  <si>
    <t>S5431</t>
  </si>
  <si>
    <t>4.69887370034274, -74.2011507134797</t>
  </si>
  <si>
    <t>S5432</t>
  </si>
  <si>
    <t>4.69950632389945, -74.19279217988</t>
  </si>
  <si>
    <t>S5434</t>
  </si>
  <si>
    <t>4.69952320381496, -74.1839835663924</t>
  </si>
  <si>
    <t>S5435</t>
  </si>
  <si>
    <t>4.74238705557184, -74.2275916292749</t>
  </si>
  <si>
    <t>S5437</t>
  </si>
  <si>
    <t>4.70306490400452, -74.1803640323313</t>
  </si>
  <si>
    <t>S544</t>
  </si>
  <si>
    <t>4.63950750475993, -74.1409245082057</t>
  </si>
  <si>
    <t>S5440</t>
  </si>
  <si>
    <t>4.68234101487989, -74.1803701760142</t>
  </si>
  <si>
    <t>S5441</t>
  </si>
  <si>
    <t>4.68266690579241, -74.1805771584058</t>
  </si>
  <si>
    <t>S5442</t>
  </si>
  <si>
    <t>4.69878990821575, -74.1912422589957</t>
  </si>
  <si>
    <t>S5447</t>
  </si>
  <si>
    <t>4.79551470505828, -74.2957125441279</t>
  </si>
  <si>
    <t>S5448</t>
  </si>
  <si>
    <t>4.79464592734804, -74.2953617547443</t>
  </si>
  <si>
    <t>S5449</t>
  </si>
  <si>
    <t>4.78893947500149, -74.2881447128647</t>
  </si>
  <si>
    <t>S545</t>
  </si>
  <si>
    <t>4.62750559588119, -74.1498637921638</t>
  </si>
  <si>
    <t>S5450</t>
  </si>
  <si>
    <t>4.84218638830269, -74.2903077813108</t>
  </si>
  <si>
    <t>S5451</t>
  </si>
  <si>
    <t>4.79346974401882, -74.2951645770449</t>
  </si>
  <si>
    <t>S5452</t>
  </si>
  <si>
    <t>4.91899673132046, -73.8876098345894</t>
  </si>
  <si>
    <t>S5453</t>
  </si>
  <si>
    <t>4.87140541291031, -74.2908093178158</t>
  </si>
  <si>
    <t>S5454</t>
  </si>
  <si>
    <t>4.85751813225515, -74.2891825309753</t>
  </si>
  <si>
    <t>S5455</t>
  </si>
  <si>
    <t>4.80893211684383, -74.3156187129749</t>
  </si>
  <si>
    <t>S5456</t>
  </si>
  <si>
    <t>4.89331041426566, -74.2063358430316</t>
  </si>
  <si>
    <t>S5457</t>
  </si>
  <si>
    <t>4.80070756144234, -74.3049772184426</t>
  </si>
  <si>
    <t>S5458</t>
  </si>
  <si>
    <t>4.82671153376399, -74.3105960114447</t>
  </si>
  <si>
    <t>S5459</t>
  </si>
  <si>
    <t>4.81014435673835, -74.3156896439575</t>
  </si>
  <si>
    <t>S546</t>
  </si>
  <si>
    <t>4.62367424498355, -74.1457034766786</t>
  </si>
  <si>
    <t>S5460</t>
  </si>
  <si>
    <t>4.83056203852641, -74.3075530855316</t>
  </si>
  <si>
    <t>S5461</t>
  </si>
  <si>
    <t>4.83130278804792, -74.3065513444979</t>
  </si>
  <si>
    <t>S5463</t>
  </si>
  <si>
    <t>4.82055281667141, -74.3121983722482</t>
  </si>
  <si>
    <t>S5464</t>
  </si>
  <si>
    <t>4.82250675607435, -74.3121964067801</t>
  </si>
  <si>
    <t>S5465</t>
  </si>
  <si>
    <t>4.83236945034837, -74.3058017717982</t>
  </si>
  <si>
    <t>S5466</t>
  </si>
  <si>
    <t>4.82891743054005, -74.30928618945</t>
  </si>
  <si>
    <t>S5467</t>
  </si>
  <si>
    <t>4.88494992045278, -74.1969033967881</t>
  </si>
  <si>
    <t>S5468</t>
  </si>
  <si>
    <t>4.90189395585392, -74.3115927748837</t>
  </si>
  <si>
    <t>S547</t>
  </si>
  <si>
    <t>4.62304017510277, -74.1449830451363</t>
  </si>
  <si>
    <t>S5470</t>
  </si>
  <si>
    <t>4.81053807955086, -74.2850833943272</t>
  </si>
  <si>
    <t>S5471</t>
  </si>
  <si>
    <t>4.80919788549727, -74.3190451548044</t>
  </si>
  <si>
    <t>S5472</t>
  </si>
  <si>
    <t>4.84149297253366, -74.2932934714452</t>
  </si>
  <si>
    <t>S5473</t>
  </si>
  <si>
    <t>4.83917316654195, -74.2981114932113</t>
  </si>
  <si>
    <t>S5477</t>
  </si>
  <si>
    <t>4.89759605949228, -74.3105780466405</t>
  </si>
  <si>
    <t>S5478</t>
  </si>
  <si>
    <t>4.79934217846043, -74.2879716301738</t>
  </si>
  <si>
    <t>S5479</t>
  </si>
  <si>
    <t>4.85502343077671, -74.2825116778939</t>
  </si>
  <si>
    <t>S548</t>
  </si>
  <si>
    <t>4.62131959595493, -74.143416521025</t>
  </si>
  <si>
    <t>S5480</t>
  </si>
  <si>
    <t>4.84283077934493, -74.283741978766</t>
  </si>
  <si>
    <t>S5481</t>
  </si>
  <si>
    <t>4.85436790236762, -74.2785533907182</t>
  </si>
  <si>
    <t>S5482</t>
  </si>
  <si>
    <t>4.84577750803566, -74.2731516759884</t>
  </si>
  <si>
    <t>S5483</t>
  </si>
  <si>
    <t>4.83846426890936, -74.2693268554707</t>
  </si>
  <si>
    <t>S5488</t>
  </si>
  <si>
    <t>4.84466437158919, -74.2811608862175</t>
  </si>
  <si>
    <t>S549</t>
  </si>
  <si>
    <t>4.61842711289959, -74.1451959134195</t>
  </si>
  <si>
    <t>S5490</t>
  </si>
  <si>
    <t>4.83151361519666, -74.257890663846</t>
  </si>
  <si>
    <t>S5491</t>
  </si>
  <si>
    <t>4.69520001336736, -74.1692476295805</t>
  </si>
  <si>
    <t>S5492</t>
  </si>
  <si>
    <t>4.72870927301445, -74.2436109826439</t>
  </si>
  <si>
    <t>S5493</t>
  </si>
  <si>
    <t>4.78352284130509, -74.231332924626</t>
  </si>
  <si>
    <t>S5494</t>
  </si>
  <si>
    <t>4.78195014515526, -74.2324798530579</t>
  </si>
  <si>
    <t>S5495</t>
  </si>
  <si>
    <t>4.78204046236127, -74.2323535127458</t>
  </si>
  <si>
    <t>S5496</t>
  </si>
  <si>
    <t>4.78013316739458, -74.2335909790128</t>
  </si>
  <si>
    <t>S5498</t>
  </si>
  <si>
    <t>4.80231886506792, -74.2629450381242</t>
  </si>
  <si>
    <t>S5499</t>
  </si>
  <si>
    <t>4.78584937384982, -74.2658842757615</t>
  </si>
  <si>
    <t>S55</t>
  </si>
  <si>
    <t>4.73508489039388, -74.105671369837</t>
  </si>
  <si>
    <t>S550</t>
  </si>
  <si>
    <t>4.61262549585493, -74.1424533554003</t>
  </si>
  <si>
    <t>S5500</t>
  </si>
  <si>
    <t>4.77887788819325, -74.2686329149488</t>
  </si>
  <si>
    <t>S5501</t>
  </si>
  <si>
    <t>4.76867145904139, -74.2662001099562</t>
  </si>
  <si>
    <t>S5502</t>
  </si>
  <si>
    <t>4.78734601494673, -74.2696789504054</t>
  </si>
  <si>
    <t>S5503</t>
  </si>
  <si>
    <t>4.78348424357533, -74.270476559601</t>
  </si>
  <si>
    <t>S5504</t>
  </si>
  <si>
    <t>4.79060915932006, -74.267394108725</t>
  </si>
  <si>
    <t>S5505</t>
  </si>
  <si>
    <t>4.74259552378429, -74.227961078361</t>
  </si>
  <si>
    <t>S5508</t>
  </si>
  <si>
    <t>4.73761314984822, -74.2215919206993</t>
  </si>
  <si>
    <t>S5509</t>
  </si>
  <si>
    <t>4.73061075590756, -74.2207972845824</t>
  </si>
  <si>
    <t>S551</t>
  </si>
  <si>
    <t>4.71489146328048, -74.0958698602705</t>
  </si>
  <si>
    <t>S5510</t>
  </si>
  <si>
    <t>4.74330146412327, -74.228284892376</t>
  </si>
  <si>
    <t>S5511</t>
  </si>
  <si>
    <t>4.74328337239028, -74.228284912462</t>
  </si>
  <si>
    <t>S5513</t>
  </si>
  <si>
    <t>4.73332281487191, -74.2192885018127</t>
  </si>
  <si>
    <t>S5514</t>
  </si>
  <si>
    <t>4.74701576727055, -74.2332128833637</t>
  </si>
  <si>
    <t>S5515</t>
  </si>
  <si>
    <t>4.77533371074616, -74.2370949227898</t>
  </si>
  <si>
    <t>S5516</t>
  </si>
  <si>
    <t>4.77482761276123, -74.2375192829799</t>
  </si>
  <si>
    <t>S5517</t>
  </si>
  <si>
    <t>4.77795210267337, -74.240816085298</t>
  </si>
  <si>
    <t>S5518</t>
  </si>
  <si>
    <t>4.79289875939468, -74.2433785591309</t>
  </si>
  <si>
    <t>S5519</t>
  </si>
  <si>
    <t>4.79139697272334, -74.2432269171552</t>
  </si>
  <si>
    <t>S552</t>
  </si>
  <si>
    <t>4.71985003171289, -74.0901653340418</t>
  </si>
  <si>
    <t>S5520</t>
  </si>
  <si>
    <t>4.79482264833462, -74.2656041834069</t>
  </si>
  <si>
    <t>S5521</t>
  </si>
  <si>
    <t>4.80086680778272, -74.22601133522</t>
  </si>
  <si>
    <t>S5522</t>
  </si>
  <si>
    <t>4.79452694884054, -74.2433136466997</t>
  </si>
  <si>
    <t>S5523</t>
  </si>
  <si>
    <t>4.6906468631261, -74.197508643293</t>
  </si>
  <si>
    <t>S5524</t>
  </si>
  <si>
    <t>4.69829868932993, -74.2205988682039</t>
  </si>
  <si>
    <t>S5525</t>
  </si>
  <si>
    <t>4.69376087875707, -74.2316574831781</t>
  </si>
  <si>
    <t>S5526</t>
  </si>
  <si>
    <t>4.69363378272073, -74.191230166694</t>
  </si>
  <si>
    <t>S5527</t>
  </si>
  <si>
    <t>4.69035721646278, -74.221319937751</t>
  </si>
  <si>
    <t>S5528</t>
  </si>
  <si>
    <t>4.69781841584618 ,-74.1959587208435</t>
  </si>
  <si>
    <t>S5529</t>
  </si>
  <si>
    <t>4.68775283340449, -74.1902181460991</t>
  </si>
  <si>
    <t>S553</t>
  </si>
  <si>
    <t>4.71926427755532, -74.0849638773761</t>
  </si>
  <si>
    <t>S5530</t>
  </si>
  <si>
    <t>4.68085366448337, -74.1848256670927</t>
  </si>
  <si>
    <t>S5531</t>
  </si>
  <si>
    <t>4.69411406193988, -74.1688612326387</t>
  </si>
  <si>
    <t>S5532</t>
  </si>
  <si>
    <t>4.69571828039114, -74.1714829526742</t>
  </si>
  <si>
    <t>S5533</t>
  </si>
  <si>
    <t>4.6903185030981, -74.1643488091784</t>
  </si>
  <si>
    <t>S5534</t>
  </si>
  <si>
    <t>4.69830322201882, -74.1927845479552</t>
  </si>
  <si>
    <t>S5535</t>
  </si>
  <si>
    <t>4.88201870650766, -74.2041756982837</t>
  </si>
  <si>
    <t>S5537</t>
  </si>
  <si>
    <t>4.69878711226739, -74.1810993220755</t>
  </si>
  <si>
    <t>S5538</t>
  </si>
  <si>
    <t>4.69181350738995, -74.1664026365077</t>
  </si>
  <si>
    <t>S5539</t>
  </si>
  <si>
    <t>4.69582959920138, -74.1738179338626</t>
  </si>
  <si>
    <t>S554</t>
  </si>
  <si>
    <t>4.71378177592154, -74.1051126329666</t>
  </si>
  <si>
    <t>S5540</t>
  </si>
  <si>
    <t>4.69586443574055, -74.1726818919493</t>
  </si>
  <si>
    <t>S5542</t>
  </si>
  <si>
    <t>4.69477331607219, -74.1679498511075</t>
  </si>
  <si>
    <t>S5544</t>
  </si>
  <si>
    <t>4.88723136217734, -74.1984969455735</t>
  </si>
  <si>
    <t>S5545</t>
  </si>
  <si>
    <t>4.88705084571951, -74.1988308424647</t>
  </si>
  <si>
    <t>S5548</t>
  </si>
  <si>
    <t>4.88231618996017, -74.2033095821426</t>
  </si>
  <si>
    <t>S5549</t>
  </si>
  <si>
    <t>4.87536083203427, -74.2117048077858</t>
  </si>
  <si>
    <t>S555</t>
  </si>
  <si>
    <t>4.71375424430887, -74.1048061258839</t>
  </si>
  <si>
    <t>S5550</t>
  </si>
  <si>
    <t>4.86744587677044, -74.235341802944</t>
  </si>
  <si>
    <t>S5551</t>
  </si>
  <si>
    <t>4.88099722833177, -74.2047630964074</t>
  </si>
  <si>
    <t>S5553</t>
  </si>
  <si>
    <t>4.86327000293852, -74.2146317506398</t>
  </si>
  <si>
    <t>S5554</t>
  </si>
  <si>
    <t>4.86280816217164, -74.2141994143206</t>
  </si>
  <si>
    <t>S5555</t>
  </si>
  <si>
    <t>4.85787405995544, -74.2106610236534</t>
  </si>
  <si>
    <t>S5556</t>
  </si>
  <si>
    <t>4.85739385657183, -74.1946996223173</t>
  </si>
  <si>
    <t>S5557</t>
  </si>
  <si>
    <t>4.85399948951106, -74.2237056181242</t>
  </si>
  <si>
    <t>S5558</t>
  </si>
  <si>
    <t>4.85564446991067, -74.2225223694701</t>
  </si>
  <si>
    <t>S556</t>
  </si>
  <si>
    <t>4.7131930577248, -74.1045273498647</t>
  </si>
  <si>
    <t>S5560</t>
  </si>
  <si>
    <t>4.85836508743643, -74.2206344680975</t>
  </si>
  <si>
    <t>S5561</t>
  </si>
  <si>
    <t>4.86247678464192, -74.2170495344313</t>
  </si>
  <si>
    <t>S5562</t>
  </si>
  <si>
    <t>4.86401854188801, -74.2049904702982</t>
  </si>
  <si>
    <t>S5563</t>
  </si>
  <si>
    <t>4.84488707329095, -74.2208753751206</t>
  </si>
  <si>
    <t>S5564</t>
  </si>
  <si>
    <t>4.88282319230343, -74.219073171059</t>
  </si>
  <si>
    <t>S5565</t>
  </si>
  <si>
    <t>4.84195234678855, -74.225378664219</t>
  </si>
  <si>
    <t>S5567</t>
  </si>
  <si>
    <t>4.8867977830347, -74.2220627094118</t>
  </si>
  <si>
    <t>S5568</t>
  </si>
  <si>
    <t>4.88323975075975, -74.2194604819783</t>
  </si>
  <si>
    <t>S557</t>
  </si>
  <si>
    <t>4.71278544853898, -74.1040951066858</t>
  </si>
  <si>
    <t>S5570</t>
  </si>
  <si>
    <t>4.84942524338691, -74.2184172838725</t>
  </si>
  <si>
    <t>S5571</t>
  </si>
  <si>
    <t>4.84743156542669, -74.2231449882012</t>
  </si>
  <si>
    <t>S5572</t>
  </si>
  <si>
    <t>4.85074753824431, -74.2198045359424</t>
  </si>
  <si>
    <t>S5573</t>
  </si>
  <si>
    <t>4.85804485294035, -74.209740980691</t>
  </si>
  <si>
    <t>S5574</t>
  </si>
  <si>
    <t>4.90003790923037, -74.2351786196145</t>
  </si>
  <si>
    <t>S5575</t>
  </si>
  <si>
    <t>4.88186358065554, -74.2184249549</t>
  </si>
  <si>
    <t>S5576</t>
  </si>
  <si>
    <t>4.87906596640335, -74.2163178918361</t>
  </si>
  <si>
    <t>S5577</t>
  </si>
  <si>
    <t>4.84729530608464, -74.2148215691416</t>
  </si>
  <si>
    <t>S5578</t>
  </si>
  <si>
    <t>4.86266953823781, -74.2039910399728</t>
  </si>
  <si>
    <t>S558</t>
  </si>
  <si>
    <t>4.71188054116592, -74.1038257876903</t>
  </si>
  <si>
    <t>S5582</t>
  </si>
  <si>
    <t>4.87359034293968, -74.2373910436915</t>
  </si>
  <si>
    <t>S5586</t>
  </si>
  <si>
    <t>4.87607730693946, -74.2368200812769</t>
  </si>
  <si>
    <t>S5587</t>
  </si>
  <si>
    <t>4.86410559045398, -74.2332623656445</t>
  </si>
  <si>
    <t>S5588</t>
  </si>
  <si>
    <t>4.87088250152142, -74.2188975820645</t>
  </si>
  <si>
    <t>S5589</t>
  </si>
  <si>
    <t>4.87468370790432, -74.2128238672514</t>
  </si>
  <si>
    <t>S5590</t>
  </si>
  <si>
    <t>4.87544221246004, -74.2116776579611</t>
  </si>
  <si>
    <t>S5591</t>
  </si>
  <si>
    <t>4.59646608624314, -74.1098942743709</t>
  </si>
  <si>
    <t>S5592</t>
  </si>
  <si>
    <t>4.571361557271, -74.159963238064</t>
  </si>
  <si>
    <t>S5594</t>
  </si>
  <si>
    <t>4.53893731884597, -74.2462554837024</t>
  </si>
  <si>
    <t>S5595</t>
  </si>
  <si>
    <t>4.53805005199406, -74.2455262665168</t>
  </si>
  <si>
    <t>S5596</t>
  </si>
  <si>
    <t>4.55488070230704, -74.1527170646991</t>
  </si>
  <si>
    <t>S5597</t>
  </si>
  <si>
    <t>4.57302707584814, -74.1608987847393</t>
  </si>
  <si>
    <t>S5598</t>
  </si>
  <si>
    <t>4.57276111714159, -74.1655324429982</t>
  </si>
  <si>
    <t>S56</t>
  </si>
  <si>
    <t>4.73857635782154, -74.1055677046384</t>
  </si>
  <si>
    <t>S5600</t>
  </si>
  <si>
    <t>4.62920296693539, -74.0891283545566</t>
  </si>
  <si>
    <t>S5603</t>
  </si>
  <si>
    <t>4.58810363442444, -74.0921373724854</t>
  </si>
  <si>
    <t>S5604</t>
  </si>
  <si>
    <t>4.60128567430506, -74.0941759999369</t>
  </si>
  <si>
    <t>S5606</t>
  </si>
  <si>
    <t>4.58246592774575, -74.0903326259811</t>
  </si>
  <si>
    <t>S5607</t>
  </si>
  <si>
    <t>4.57745150479156, -74.0878510480744</t>
  </si>
  <si>
    <t>S5608</t>
  </si>
  <si>
    <t>4.5752465521481, -74.0895575138035</t>
  </si>
  <si>
    <t>S5609</t>
  </si>
  <si>
    <t>4.57029309373808, -74.0852279927104</t>
  </si>
  <si>
    <t>S5610</t>
  </si>
  <si>
    <t>4.56968466312267, -74.1048344243057</t>
  </si>
  <si>
    <t>S5611</t>
  </si>
  <si>
    <t>4.56725520108531, -74.1006549017021</t>
  </si>
  <si>
    <t>S5612</t>
  </si>
  <si>
    <t>4.57109827662512, -74.0853261267479</t>
  </si>
  <si>
    <t>S5613</t>
  </si>
  <si>
    <t>4.56479548264447, -74.1012078218714</t>
  </si>
  <si>
    <t>S5614</t>
  </si>
  <si>
    <t>4.56422636507012, -74.1018124709079</t>
  </si>
  <si>
    <t>S5616</t>
  </si>
  <si>
    <t>4.57975609254433, -74.1005221233829</t>
  </si>
  <si>
    <t>S5618</t>
  </si>
  <si>
    <t>4.58088676352908, -74.1077140895457</t>
  </si>
  <si>
    <t>S5619</t>
  </si>
  <si>
    <t>4.57564946360638, -74.1005903505854</t>
  </si>
  <si>
    <t>S562</t>
  </si>
  <si>
    <t>4.63912902885218, -74.1200641237298</t>
  </si>
  <si>
    <t>S5620</t>
  </si>
  <si>
    <t>4.58020929138721, -74.1012517108597</t>
  </si>
  <si>
    <t>S5621</t>
  </si>
  <si>
    <t>4.57790734784687, -74.0977931269206</t>
  </si>
  <si>
    <t>S5623</t>
  </si>
  <si>
    <t>4.57595911661815, -74.0950822988602</t>
  </si>
  <si>
    <t>S5624</t>
  </si>
  <si>
    <t>4.57601272888874, -74.0945594093666</t>
  </si>
  <si>
    <t>S5625</t>
  </si>
  <si>
    <t>4.56569761339922, -74.1285554644897</t>
  </si>
  <si>
    <t>S5626</t>
  </si>
  <si>
    <t>4.57322316836083, -74.091786559393</t>
  </si>
  <si>
    <t>S5627</t>
  </si>
  <si>
    <t>4.56144771623763, -74.07910068846</t>
  </si>
  <si>
    <t>S5629</t>
  </si>
  <si>
    <t>4.56810279231131, -74.0771812290731</t>
  </si>
  <si>
    <t>S563</t>
  </si>
  <si>
    <t>4.70543535856542, -74.1071969465323</t>
  </si>
  <si>
    <t>S5630</t>
  </si>
  <si>
    <t>4.59898029899842, -74.1464451306378</t>
  </si>
  <si>
    <t>S5631</t>
  </si>
  <si>
    <t>4.60017811314942, -74.1420626101961</t>
  </si>
  <si>
    <t>S5632</t>
  </si>
  <si>
    <t>4.61081543989301, -74.1416982893033</t>
  </si>
  <si>
    <t>S5633</t>
  </si>
  <si>
    <t>4.56704513342207, -74.1433280506415</t>
  </si>
  <si>
    <t>S5634</t>
  </si>
  <si>
    <t>4.60026884180579, -74.1422878664431</t>
  </si>
  <si>
    <t>S5637</t>
  </si>
  <si>
    <t>4.59391473909055, -74.1464872157405</t>
  </si>
  <si>
    <t>S5638</t>
  </si>
  <si>
    <t>4.59646391363887, -74.1450508695875</t>
  </si>
  <si>
    <t>S5639</t>
  </si>
  <si>
    <t>4.57632861970126, -74.1084048169517</t>
  </si>
  <si>
    <t>S564</t>
  </si>
  <si>
    <t>4.70446623039919, -74.1062244710735</t>
  </si>
  <si>
    <t>S5640</t>
  </si>
  <si>
    <t>4.57700885243915, -74.1026168497718</t>
  </si>
  <si>
    <t>S5642</t>
  </si>
  <si>
    <t>4.57551936463286, -74.1123089699332</t>
  </si>
  <si>
    <t>S5643</t>
  </si>
  <si>
    <t>4.58249766751771, -74.1156176314882</t>
  </si>
  <si>
    <t>S5644</t>
  </si>
  <si>
    <t>4.57839909624181, -74.1149015260517</t>
  </si>
  <si>
    <t>S5645</t>
  </si>
  <si>
    <t>4.5981309329441, -74.1102527879103</t>
  </si>
  <si>
    <t>S5646</t>
  </si>
  <si>
    <t>4.59690772162124, -74.1086136712417</t>
  </si>
  <si>
    <t>S5649</t>
  </si>
  <si>
    <t>4.59468238429024, -74.108526291501</t>
  </si>
  <si>
    <t>S565</t>
  </si>
  <si>
    <t>4.70253701704209, -74.1042795166795</t>
  </si>
  <si>
    <t>S5651</t>
  </si>
  <si>
    <t>4.59757573222581, -74.1075220891876</t>
  </si>
  <si>
    <t>S5652</t>
  </si>
  <si>
    <t>4.58601727057604, -74.1236360854984</t>
  </si>
  <si>
    <t>S5653</t>
  </si>
  <si>
    <t>4.58283917429961, -74.1211429888443</t>
  </si>
  <si>
    <t>S5654</t>
  </si>
  <si>
    <t>4.58574510373683, -74.122987382821</t>
  </si>
  <si>
    <t>S5656</t>
  </si>
  <si>
    <t>4.587911612877, -74.1193699699827</t>
  </si>
  <si>
    <t>S5657</t>
  </si>
  <si>
    <t>4.59061519200899, -74.1112086168525</t>
  </si>
  <si>
    <t>S5658</t>
  </si>
  <si>
    <t>4.58487370068375, -74.1279102864711</t>
  </si>
  <si>
    <t>S5659</t>
  </si>
  <si>
    <t>4.58876837761629, -74.1172865954554</t>
  </si>
  <si>
    <t>S5660</t>
  </si>
  <si>
    <t>4.58699430356796, -74.1163783232578</t>
  </si>
  <si>
    <t>S5661</t>
  </si>
  <si>
    <t>4.58449344444948, -74.1056904114224</t>
  </si>
  <si>
    <t>S5662</t>
  </si>
  <si>
    <t>4.58842454250898, -74.1172058883335</t>
  </si>
  <si>
    <t>S5663</t>
  </si>
  <si>
    <t>4.58786353371997, -74.1170623473886</t>
  </si>
  <si>
    <t>S5664</t>
  </si>
  <si>
    <t>4.58725526472683, -74.1226069365087</t>
  </si>
  <si>
    <t>S5665</t>
  </si>
  <si>
    <t>4.59279002570742, -74.1143249178019</t>
  </si>
  <si>
    <t>S5667</t>
  </si>
  <si>
    <t>4.60467984358487, -74.1247220889957</t>
  </si>
  <si>
    <t>S5668</t>
  </si>
  <si>
    <t>4.59879305351642, -74.1116852719492</t>
  </si>
  <si>
    <t>S567</t>
  </si>
  <si>
    <t>4.69927136180514, -74.1041304192687</t>
  </si>
  <si>
    <t>S5670</t>
  </si>
  <si>
    <t>4.6043801052654, -74.1164109995665</t>
  </si>
  <si>
    <t>S5671</t>
  </si>
  <si>
    <t>4.60581019066495, -74.1171123738654</t>
  </si>
  <si>
    <t>S5672</t>
  </si>
  <si>
    <t>4.58746726305256, -74.1184690766419</t>
  </si>
  <si>
    <t>S5674</t>
  </si>
  <si>
    <t>4.60257699505273, -74.1139792930308</t>
  </si>
  <si>
    <t>S5675</t>
  </si>
  <si>
    <t>4.59962747669465, -74.1134691120671</t>
  </si>
  <si>
    <t>S5676</t>
  </si>
  <si>
    <t>4.60042172894416, -74.1120528492773</t>
  </si>
  <si>
    <t>S5677</t>
  </si>
  <si>
    <t>4.59704570478096, -74.1104524527116</t>
  </si>
  <si>
    <t>S5678</t>
  </si>
  <si>
    <t>4.59696831660458, -74.1136797326568</t>
  </si>
  <si>
    <t>S5679</t>
  </si>
  <si>
    <t>4.59871468604819, -74.1141282997219</t>
  </si>
  <si>
    <t>S568</t>
  </si>
  <si>
    <t>4.69091055683457, -74.1091177298098</t>
  </si>
  <si>
    <t>S5680</t>
  </si>
  <si>
    <t>4.59974615857655, -74.1216451427073</t>
  </si>
  <si>
    <t>S5681</t>
  </si>
  <si>
    <t>4.60351295270234, -74.1247235150866</t>
  </si>
  <si>
    <t>S5682</t>
  </si>
  <si>
    <t>4.60293503879927, -74.1182156958483</t>
  </si>
  <si>
    <t>S5683</t>
  </si>
  <si>
    <t>4.58015984588097, -74.1270506259636</t>
  </si>
  <si>
    <t>S5684</t>
  </si>
  <si>
    <t>4.58132439784952, -74.1325569672911</t>
  </si>
  <si>
    <t>S5685</t>
  </si>
  <si>
    <t>4.63583503989377, -74.0764719640082</t>
  </si>
  <si>
    <t>S5686</t>
  </si>
  <si>
    <t>4.63460416325634, -74.0759506997356</t>
  </si>
  <si>
    <t>S5687</t>
  </si>
  <si>
    <t>4.63762165070262, -74.0731070854725</t>
  </si>
  <si>
    <t>S5688</t>
  </si>
  <si>
    <t>4.59274468093797, -74.0855690452861</t>
  </si>
  <si>
    <t>S5689</t>
  </si>
  <si>
    <t>4.59505697644272, -74.0829429126141</t>
  </si>
  <si>
    <t>S569</t>
  </si>
  <si>
    <t>4.69428338114096, -74.1081848352692</t>
  </si>
  <si>
    <t>S5690</t>
  </si>
  <si>
    <t>4.58456378975251, -74.1259815891234</t>
  </si>
  <si>
    <t>S5692</t>
  </si>
  <si>
    <t>4.64254846733095, -74.1348356265713</t>
  </si>
  <si>
    <t>S5693</t>
  </si>
  <si>
    <t>4.64047914301302, -74.1219195526247</t>
  </si>
  <si>
    <t>S5694</t>
  </si>
  <si>
    <t>4.64172658964125, -74.1212328656251</t>
  </si>
  <si>
    <t>S5695</t>
  </si>
  <si>
    <t>4.64389961001142, -74.1228889547428</t>
  </si>
  <si>
    <t>S5696</t>
  </si>
  <si>
    <t>4.64405361030909, -74.1230690665329</t>
  </si>
  <si>
    <t>S5697</t>
  </si>
  <si>
    <t>4.64357346193831, -74.1224836783574</t>
  </si>
  <si>
    <t>S5698</t>
  </si>
  <si>
    <t>5.33931204769977, -73.7198622573381</t>
  </si>
  <si>
    <t>S5699</t>
  </si>
  <si>
    <t>4.62919700912029, -74.0845127717993</t>
  </si>
  <si>
    <t>S57</t>
  </si>
  <si>
    <t>4.73244194727822, -74.1044124966766</t>
  </si>
  <si>
    <t>S570</t>
  </si>
  <si>
    <t>4.69803596101286, -74.1142206298275</t>
  </si>
  <si>
    <t>S5700</t>
  </si>
  <si>
    <t>4.64466233208578, -74.132534191602</t>
  </si>
  <si>
    <t>S5701</t>
  </si>
  <si>
    <t>4.5889306386005, -74.1315742346234</t>
  </si>
  <si>
    <t>S5702</t>
  </si>
  <si>
    <t>4.59332655626958, -74.1313345428611</t>
  </si>
  <si>
    <t>S5703</t>
  </si>
  <si>
    <t>4.59375535499492, -74.134335849052</t>
  </si>
  <si>
    <t>S5705</t>
  </si>
  <si>
    <t>4.58542335871922, -74.1042649928088</t>
  </si>
  <si>
    <t>S5706</t>
  </si>
  <si>
    <t>4.58718625883259, -74.1034695348023</t>
  </si>
  <si>
    <t>S5707</t>
  </si>
  <si>
    <t>5.03504502862993, -74.4478942171148</t>
  </si>
  <si>
    <t>S5708</t>
  </si>
  <si>
    <t>4.59423929377963, -74.1232294184182</t>
  </si>
  <si>
    <t>S5709</t>
  </si>
  <si>
    <t>4.59643501357569, -74.1212976328967</t>
  </si>
  <si>
    <t>S571</t>
  </si>
  <si>
    <t>4.69487696281124, -74.105506415109</t>
  </si>
  <si>
    <t>S5710</t>
  </si>
  <si>
    <t>4.59241385320029, -74.1395478375655</t>
  </si>
  <si>
    <t>S5714</t>
  </si>
  <si>
    <t>4.63202406505024, -74.1240304747129</t>
  </si>
  <si>
    <t>S5717</t>
  </si>
  <si>
    <t>4.63339438089322, -74.1203056078843</t>
  </si>
  <si>
    <t>S5718</t>
  </si>
  <si>
    <t>4.63121748178462, -74.1228054353365</t>
  </si>
  <si>
    <t>S5719</t>
  </si>
  <si>
    <t>4.58928241743534, -74.1160239486886</t>
  </si>
  <si>
    <t>S572</t>
  </si>
  <si>
    <t>4.68956197935527, -74.1085063747662</t>
  </si>
  <si>
    <t>S5720</t>
  </si>
  <si>
    <t>4.58896813370938, -74.1106066912093</t>
  </si>
  <si>
    <t>S5721</t>
  </si>
  <si>
    <t>4.58851338900117, -74.1086331073941</t>
  </si>
  <si>
    <t>S5722</t>
  </si>
  <si>
    <t>4.58797915631914, -74.1082010807865</t>
  </si>
  <si>
    <t>S5723</t>
  </si>
  <si>
    <t>4.58711835664825, -74.1070302838236</t>
  </si>
  <si>
    <t>S5724</t>
  </si>
  <si>
    <t>4.58842861820414, -74.1059469328115</t>
  </si>
  <si>
    <t>S5725</t>
  </si>
  <si>
    <t>4.60633486587626, -74.0884634056658</t>
  </si>
  <si>
    <t>S5727</t>
  </si>
  <si>
    <t>4.60446232774823, -74.0883846589919</t>
  </si>
  <si>
    <t>S5728</t>
  </si>
  <si>
    <t>4.60511551439287, -74.089871224328</t>
  </si>
  <si>
    <t>S5729</t>
  </si>
  <si>
    <t>4.60625941590282, -74.0931240215767</t>
  </si>
  <si>
    <t>S573</t>
  </si>
  <si>
    <t>4.68833932616621, -74.1073358928928</t>
  </si>
  <si>
    <t>S5732</t>
  </si>
  <si>
    <t>4.63721243459527, -74.0783633048999</t>
  </si>
  <si>
    <t>S5733</t>
  </si>
  <si>
    <t>4.62888798644599, -74.1262700312962</t>
  </si>
  <si>
    <t>S5734</t>
  </si>
  <si>
    <t>4.63458013479586, -74.1209261752577</t>
  </si>
  <si>
    <t>S5735</t>
  </si>
  <si>
    <t>4.63752964441617, -74.1214273705045</t>
  </si>
  <si>
    <t>S5736</t>
  </si>
  <si>
    <t>4.63893551082271, -74.0748272213602</t>
  </si>
  <si>
    <t>S5737</t>
  </si>
  <si>
    <t>4.60468970287555, -74.0893489232433</t>
  </si>
  <si>
    <t>S574</t>
  </si>
  <si>
    <t>4.71885166787244, -74.1084961666225</t>
  </si>
  <si>
    <t>S5741</t>
  </si>
  <si>
    <t>4.63238564791892, -74.0741506133407</t>
  </si>
  <si>
    <t>S5742</t>
  </si>
  <si>
    <t>4.57858421539205, -74.0753289251656</t>
  </si>
  <si>
    <t>S5743</t>
  </si>
  <si>
    <t>4.62036412713013, -74.1387389637102</t>
  </si>
  <si>
    <t>S5744</t>
  </si>
  <si>
    <t>4.58625253235116, -74.1385636309374</t>
  </si>
  <si>
    <t>S5745</t>
  </si>
  <si>
    <t>4.5888315584121, -74.1393898687815</t>
  </si>
  <si>
    <t>S5746</t>
  </si>
  <si>
    <t>4.63498055022579, -74.0871557129747</t>
  </si>
  <si>
    <t>S5747</t>
  </si>
  <si>
    <t>4.62610195808705, -74.0764214851074</t>
  </si>
  <si>
    <t>S5748</t>
  </si>
  <si>
    <t>4.62954969260209, -74.0844401998953</t>
  </si>
  <si>
    <t>S5749</t>
  </si>
  <si>
    <t>4.62764198889804, -74.0851458061215</t>
  </si>
  <si>
    <t>S575</t>
  </si>
  <si>
    <t>4.71002945772892, -74.1134301033211</t>
  </si>
  <si>
    <t>S5750</t>
  </si>
  <si>
    <t>4.63315447483392, -74.0880324987612</t>
  </si>
  <si>
    <t>S5751</t>
  </si>
  <si>
    <t>4.58581024885899, -74.1171279696652</t>
  </si>
  <si>
    <t>S5752</t>
  </si>
  <si>
    <t>4.58564545842879, -74.1377260189913</t>
  </si>
  <si>
    <t>S5753</t>
  </si>
  <si>
    <t>4.63699469724921, -74.0918318767809</t>
  </si>
  <si>
    <t>S5754</t>
  </si>
  <si>
    <t>4.63902807156163, -74.0903688557031</t>
  </si>
  <si>
    <t>S5755</t>
  </si>
  <si>
    <t>4.6397508340354, -74.0896827931807</t>
  </si>
  <si>
    <t>S5756</t>
  </si>
  <si>
    <t>4.64659072543444, -74.0838052305396</t>
  </si>
  <si>
    <t>S5757</t>
  </si>
  <si>
    <t>4.65181766967186, -74.0827346958557</t>
  </si>
  <si>
    <t>S5758</t>
  </si>
  <si>
    <t>4.64282859644717, -74.1199784060153</t>
  </si>
  <si>
    <t>S5759</t>
  </si>
  <si>
    <t>4.64314699213594, -74.1214204250183</t>
  </si>
  <si>
    <t>S576</t>
  </si>
  <si>
    <t>4.69353688288929, -74.1186800702297</t>
  </si>
  <si>
    <t>S5760</t>
  </si>
  <si>
    <t>4.64524479567725, -74.1207867711779</t>
  </si>
  <si>
    <t>S5761</t>
  </si>
  <si>
    <t>4.5796400742782, -74.1236438526929</t>
  </si>
  <si>
    <t>S5763</t>
  </si>
  <si>
    <t>4.59589623860276, -74.1171876879795</t>
  </si>
  <si>
    <t>S5764</t>
  </si>
  <si>
    <t>4.59542575314666, -74.1170981221242</t>
  </si>
  <si>
    <t>S5765</t>
  </si>
  <si>
    <t>4.61692164956341, -74.1345422242308</t>
  </si>
  <si>
    <t>S5768</t>
  </si>
  <si>
    <t>4.62860042715952, -74.1278119345326</t>
  </si>
  <si>
    <t>S5769</t>
  </si>
  <si>
    <t>4.63084727367452, -74.08758471214</t>
  </si>
  <si>
    <t>S5770</t>
  </si>
  <si>
    <t>5.30134086536122, -73.7627275313143</t>
  </si>
  <si>
    <t>S5771</t>
  </si>
  <si>
    <t>5.32631095380227, -73.7133924788503</t>
  </si>
  <si>
    <t>S5772</t>
  </si>
  <si>
    <t>5.30540278006984, -73.7101064322423</t>
  </si>
  <si>
    <t>S5773</t>
  </si>
  <si>
    <t>5.3376978435584, -73.7799711350739</t>
  </si>
  <si>
    <t>S5774</t>
  </si>
  <si>
    <t>5.32990307109094, -73.6799630688572</t>
  </si>
  <si>
    <t>S5775</t>
  </si>
  <si>
    <t>5.36376233240319, -73.6916393322351</t>
  </si>
  <si>
    <t>S5776</t>
  </si>
  <si>
    <t>5.33146094898609, -73.7503323658925</t>
  </si>
  <si>
    <t>S5777</t>
  </si>
  <si>
    <t>4.60016861104914, -74.1416840087201</t>
  </si>
  <si>
    <t>S5778</t>
  </si>
  <si>
    <t>4.60102738781301, -74.1412142210348</t>
  </si>
  <si>
    <t>S5779</t>
  </si>
  <si>
    <t>4.58518157778463, -74.1356172076761</t>
  </si>
  <si>
    <t>S5780</t>
  </si>
  <si>
    <t>4.62480520612465 ,-74.0878809221991</t>
  </si>
  <si>
    <t>S5782</t>
  </si>
  <si>
    <t>4.62426005451199, -74.086006548928</t>
  </si>
  <si>
    <t>S5784</t>
  </si>
  <si>
    <t>4.62288503562336, -74.0859361932328</t>
  </si>
  <si>
    <t>S5785</t>
  </si>
  <si>
    <t>4.63117473767476, -74.1175317530245</t>
  </si>
  <si>
    <t>S5788</t>
  </si>
  <si>
    <t>4.63432864521115, -74.1151118326752</t>
  </si>
  <si>
    <t>S5789</t>
  </si>
  <si>
    <t>4.63139186735051, -74.089026391273</t>
  </si>
  <si>
    <t>S579</t>
  </si>
  <si>
    <t>4.6999499091529, -74.1255961641502</t>
  </si>
  <si>
    <t>S5791</t>
  </si>
  <si>
    <t>4.63915614331474, -74.1200460600964</t>
  </si>
  <si>
    <t>S5792</t>
  </si>
  <si>
    <t>4.64250784126463, -74.1166522423139</t>
  </si>
  <si>
    <t>S5793</t>
  </si>
  <si>
    <t>4.63812718433006, -74.1218503381815</t>
  </si>
  <si>
    <t>S5794</t>
  </si>
  <si>
    <t>4.63554675092921, -74.1199062871901</t>
  </si>
  <si>
    <t>S5795</t>
  </si>
  <si>
    <t>4.63438951432626, -74.1203945273458</t>
  </si>
  <si>
    <t>S5796</t>
  </si>
  <si>
    <t>4.64560377328702, -74.1185055028281</t>
  </si>
  <si>
    <t>S5797</t>
  </si>
  <si>
    <t>4.64511457585313, -74.1179201286158</t>
  </si>
  <si>
    <t>S5798</t>
  </si>
  <si>
    <t>4.64620881605262, -74.1176933907797</t>
  </si>
  <si>
    <t>S5799</t>
  </si>
  <si>
    <t>4.65341944275906, -74.1114909762289</t>
  </si>
  <si>
    <t>S58</t>
  </si>
  <si>
    <t>4.73305717524444, -74.1045108839246</t>
  </si>
  <si>
    <t>S5800</t>
  </si>
  <si>
    <t>4.62989557461414, -74.1218064075849</t>
  </si>
  <si>
    <t>S5801</t>
  </si>
  <si>
    <t>4.6322269762365, -74.1198923633274</t>
  </si>
  <si>
    <t>S5802</t>
  </si>
  <si>
    <t>4.64725261399694, -74.1205318598286</t>
  </si>
  <si>
    <t>S5803</t>
  </si>
  <si>
    <t>4.65526476398475, -74.1186918268224</t>
  </si>
  <si>
    <t>S5804</t>
  </si>
  <si>
    <t>4.63441212958341, -74.1240365503017</t>
  </si>
  <si>
    <t>S5805</t>
  </si>
  <si>
    <t>4.635955201767, -74.0715316546092</t>
  </si>
  <si>
    <t>S5807</t>
  </si>
  <si>
    <t>4.63854408003415, -74.1224898903065</t>
  </si>
  <si>
    <t>S5808</t>
  </si>
  <si>
    <t>4.63480686636336, -74.1287058303767</t>
  </si>
  <si>
    <t>S5809</t>
  </si>
  <si>
    <t>4.6454240659205, -74.1194703427312</t>
  </si>
  <si>
    <t>S581</t>
  </si>
  <si>
    <t>4.71689071688104, -74.1170999414529</t>
  </si>
  <si>
    <t>S5810</t>
  </si>
  <si>
    <t>4.64285130446363, -74.1164354534177</t>
  </si>
  <si>
    <t>S5811</t>
  </si>
  <si>
    <t>4.63090990357803, -74.0731428734581</t>
  </si>
  <si>
    <t>S5812</t>
  </si>
  <si>
    <t>4.63379647926786, -74.0739414363677</t>
  </si>
  <si>
    <t>S5813</t>
  </si>
  <si>
    <t>4.64228119228083, -74.1162468463412</t>
  </si>
  <si>
    <t>S5814</t>
  </si>
  <si>
    <t>4.63911092632439, -74.1200551311092</t>
  </si>
  <si>
    <t>S5815</t>
  </si>
  <si>
    <t>4.63087317878384, -74.1150890838712</t>
  </si>
  <si>
    <t>S5816</t>
  </si>
  <si>
    <t>4.63489789907676, -74.1146153015211</t>
  </si>
  <si>
    <t>S5818</t>
  </si>
  <si>
    <t>4.63036743498646, -74.1157387858887</t>
  </si>
  <si>
    <t>S5819</t>
  </si>
  <si>
    <t>4.63006928954041, -74.1160276331318</t>
  </si>
  <si>
    <t>S5820</t>
  </si>
  <si>
    <t>4.62914762525242, -74.1168220879744</t>
  </si>
  <si>
    <t>S5821</t>
  </si>
  <si>
    <t>4.63026365569121, -74.1195612382861</t>
  </si>
  <si>
    <t>S5830</t>
  </si>
  <si>
    <t>4.63786772350825, -74.1096894158178</t>
  </si>
  <si>
    <t>S5832</t>
  </si>
  <si>
    <t>4.64697716013869, -74.1245168921365</t>
  </si>
  <si>
    <t>S5833</t>
  </si>
  <si>
    <t>4.63679378052219, -74.1116650411364</t>
  </si>
  <si>
    <t>S5834</t>
  </si>
  <si>
    <t>4.64522982064472, -74.1160448441422</t>
  </si>
  <si>
    <t>S5835</t>
  </si>
  <si>
    <t>4.64333680597939, -74.1140728999669</t>
  </si>
  <si>
    <t>S5836</t>
  </si>
  <si>
    <t>4.64310990633824, -74.1134691735123</t>
  </si>
  <si>
    <t>S5837</t>
  </si>
  <si>
    <t>4.64002872741229, -74.1161685129635</t>
  </si>
  <si>
    <t>S5838</t>
  </si>
  <si>
    <t>4.6339848772317, -74.1150852153383</t>
  </si>
  <si>
    <t>S5839</t>
  </si>
  <si>
    <t>4.63532105376527, -74.1130281403443</t>
  </si>
  <si>
    <t>S584</t>
  </si>
  <si>
    <t>4.7197977713311, -74.1126784027464</t>
  </si>
  <si>
    <t>S5840</t>
  </si>
  <si>
    <t>4.63817608135995, -74.1103290943559</t>
  </si>
  <si>
    <t>S5841</t>
  </si>
  <si>
    <t>4.63623357509533, -74.1121615645773</t>
  </si>
  <si>
    <t>S5842</t>
  </si>
  <si>
    <t>4.6325245055396, -74.1118777152376</t>
  </si>
  <si>
    <t>S5843</t>
  </si>
  <si>
    <t>4.84529531246808, -73.9135472536535</t>
  </si>
  <si>
    <t>S5844</t>
  </si>
  <si>
    <t>4.59918653004956, -74.0657381292915</t>
  </si>
  <si>
    <t>S5845</t>
  </si>
  <si>
    <t>4.63552723422616, -74.1115404135777</t>
  </si>
  <si>
    <t>S5846</t>
  </si>
  <si>
    <t>4.63700841229293, -74.1097085217773</t>
  </si>
  <si>
    <t>S5847</t>
  </si>
  <si>
    <t>4.63155763070191, -74.1126812491855</t>
  </si>
  <si>
    <t>S5848</t>
  </si>
  <si>
    <t>4.63367968052674, -74.109757762601</t>
  </si>
  <si>
    <t>S5849</t>
  </si>
  <si>
    <t>4.62910517325001, -74.119048820912</t>
  </si>
  <si>
    <t>S5850</t>
  </si>
  <si>
    <t>4.62314646675943, -74.1065075671103</t>
  </si>
  <si>
    <t>S5851</t>
  </si>
  <si>
    <t>4.61994380702936, -74.1061059138233</t>
  </si>
  <si>
    <t>S5852</t>
  </si>
  <si>
    <t>4.63117849449921, -74.1133037507979</t>
  </si>
  <si>
    <t>S5853</t>
  </si>
  <si>
    <t>4.64848625978039, -74.1232889680346</t>
  </si>
  <si>
    <t>S5854</t>
  </si>
  <si>
    <t>4.64425564604507, -74.1182457391954</t>
  </si>
  <si>
    <t>S5855</t>
  </si>
  <si>
    <t>4.64508697641816, -74.1175505437209</t>
  </si>
  <si>
    <t>S5856</t>
  </si>
  <si>
    <t>5.32018575256441, -73.7036963551494</t>
  </si>
  <si>
    <t>S5857</t>
  </si>
  <si>
    <t>4.62443598391018, -74.1250314387186</t>
  </si>
  <si>
    <t>S5858</t>
  </si>
  <si>
    <t>4.62490181458362, -74.1286818886709</t>
  </si>
  <si>
    <t>S5859</t>
  </si>
  <si>
    <t>4.62508504394143, -74.130565774047</t>
  </si>
  <si>
    <t>S586</t>
  </si>
  <si>
    <t>4.70626692874232, -74.1067090305142</t>
  </si>
  <si>
    <t>S5860</t>
  </si>
  <si>
    <t>4.6254804533041, -74.1358299878934</t>
  </si>
  <si>
    <t>S5861</t>
  </si>
  <si>
    <t>5.30755084059149, -73.8022276185647</t>
  </si>
  <si>
    <t>S5862</t>
  </si>
  <si>
    <t>4.62550330146525, -74.1323231668512</t>
  </si>
  <si>
    <t>S5863</t>
  </si>
  <si>
    <t>4.63588652505133, -74.1167325914049</t>
  </si>
  <si>
    <t>S5864</t>
  </si>
  <si>
    <t>4.63275778113974, -74.1175748653089</t>
  </si>
  <si>
    <t>S5865</t>
  </si>
  <si>
    <t>4.63291545912567, -74.1134638560598</t>
  </si>
  <si>
    <t>S5867</t>
  </si>
  <si>
    <t>4.63513358929208, -74.122268724163</t>
  </si>
  <si>
    <t>S587</t>
  </si>
  <si>
    <t>4.70626176764155, -74.102696982493</t>
  </si>
  <si>
    <t>S5870</t>
  </si>
  <si>
    <t>4.63757532729049, -74.1145488633568</t>
  </si>
  <si>
    <t>S5871</t>
  </si>
  <si>
    <t>4.63699425735609, -74.1128367389054</t>
  </si>
  <si>
    <t>S5872</t>
  </si>
  <si>
    <t>4.63907703791136, -74.1146551730904</t>
  </si>
  <si>
    <t>S5873</t>
  </si>
  <si>
    <t>4.65079962056341, -74.1214199645447</t>
  </si>
  <si>
    <t>S5874</t>
  </si>
  <si>
    <t>4.64275654886184, -74.1130098464695</t>
  </si>
  <si>
    <t>S5875</t>
  </si>
  <si>
    <t>4.50024596809933, -74.1161143887744</t>
  </si>
  <si>
    <t>S5876</t>
  </si>
  <si>
    <t>4.50011050008082, -74.1088768910181</t>
  </si>
  <si>
    <t>S5878</t>
  </si>
  <si>
    <t>4.47526961721886, -74.1226247693659</t>
  </si>
  <si>
    <t>S5879</t>
  </si>
  <si>
    <t>4.63975255052828, -74.1123374703608</t>
  </si>
  <si>
    <t>S588</t>
  </si>
  <si>
    <t>4.70643745989802, -74.0986576586994</t>
  </si>
  <si>
    <t>S5880</t>
  </si>
  <si>
    <t>4.64136132160595, -74.1112626707192</t>
  </si>
  <si>
    <t>S5881</t>
  </si>
  <si>
    <t>4.6410625662216, -74.1110647136791</t>
  </si>
  <si>
    <t>S5883</t>
  </si>
  <si>
    <t>4.64420212430195 ,-74.1116377489175</t>
  </si>
  <si>
    <t>S5885</t>
  </si>
  <si>
    <t>4.64906409260011, -74.1224137827861</t>
  </si>
  <si>
    <t>S5886</t>
  </si>
  <si>
    <t>4.64802730699275, -74.1252007481694</t>
  </si>
  <si>
    <t>S5887</t>
  </si>
  <si>
    <t>4.6373893855718, -74.1177584351649</t>
  </si>
  <si>
    <t>S5888</t>
  </si>
  <si>
    <t>4.63929244587905, -74.1205417182574</t>
  </si>
  <si>
    <t>S5889</t>
  </si>
  <si>
    <t>5.32300627740468, -73.6566623590296</t>
  </si>
  <si>
    <t>S589</t>
  </si>
  <si>
    <t>4.7089508789868, -74.0976897257148</t>
  </si>
  <si>
    <t>S5890</t>
  </si>
  <si>
    <t>5.31572121347389, -73.7052757023633</t>
  </si>
  <si>
    <t>S5891</t>
  </si>
  <si>
    <t>4.65307429416087, -74.3601468664341</t>
  </si>
  <si>
    <t>S5892</t>
  </si>
  <si>
    <t>4.66494285477677, -74.360154167913</t>
  </si>
  <si>
    <t>S5894</t>
  </si>
  <si>
    <t>4.58452279136779, -74.4356630551201</t>
  </si>
  <si>
    <t>S5895</t>
  </si>
  <si>
    <t>4.58452269877076, -74.435545860643</t>
  </si>
  <si>
    <t>S5898</t>
  </si>
  <si>
    <t>4.58038577335366, -74.4320513201742</t>
  </si>
  <si>
    <t>S5899</t>
  </si>
  <si>
    <t>4.58477536382163, -74.42342955742</t>
  </si>
  <si>
    <t>S59</t>
  </si>
  <si>
    <t>4.73933119463894, -74.1087044018094</t>
  </si>
  <si>
    <t>S590</t>
  </si>
  <si>
    <t>4.70808134583334, -74.0967982762214</t>
  </si>
  <si>
    <t>S5900</t>
  </si>
  <si>
    <t>4.59911944361681, -74.3975717231706</t>
  </si>
  <si>
    <t>S5901</t>
  </si>
  <si>
    <t>4.62198348317166, -74.3610763756553</t>
  </si>
  <si>
    <t>S5902</t>
  </si>
  <si>
    <t>4.62444084900036, -74.3575491754273</t>
  </si>
  <si>
    <t>S5903</t>
  </si>
  <si>
    <t>4.63432706787775, -74.3561969544032</t>
  </si>
  <si>
    <t>S5904</t>
  </si>
  <si>
    <t>4.61406437926356, -74.3670335065529</t>
  </si>
  <si>
    <t>S5905</t>
  </si>
  <si>
    <t>4.62016630950876, -74.3623040825188</t>
  </si>
  <si>
    <t>S5906</t>
  </si>
  <si>
    <t>4.5690407137944, -74.4540382996647</t>
  </si>
  <si>
    <t>S5908</t>
  </si>
  <si>
    <t>4.52075659014324, -74.4858858216489</t>
  </si>
  <si>
    <t>S5909</t>
  </si>
  <si>
    <t>4.52442277472255, -74.4892726111257</t>
  </si>
  <si>
    <t>S591</t>
  </si>
  <si>
    <t>4.70789460290424, -74.0923176400401</t>
  </si>
  <si>
    <t>S5911</t>
  </si>
  <si>
    <t>4.51599289760804, -74.4912075495548</t>
  </si>
  <si>
    <t>S5912</t>
  </si>
  <si>
    <t>4.50874381414523, -74.4870570950729</t>
  </si>
  <si>
    <t>S5914</t>
  </si>
  <si>
    <t>4.4715610615534, -74.5104735065848</t>
  </si>
  <si>
    <t>S5915</t>
  </si>
  <si>
    <t>4.45633953952564, -74.5298806479389</t>
  </si>
  <si>
    <t>S5916</t>
  </si>
  <si>
    <t>4.4641198107976, -74.5303714498763</t>
  </si>
  <si>
    <t>S5918</t>
  </si>
  <si>
    <t>4.48438529247692, -74.5051197824964</t>
  </si>
  <si>
    <t>S592</t>
  </si>
  <si>
    <t>4.70729718429968, -74.0920028600528</t>
  </si>
  <si>
    <t>S5921</t>
  </si>
  <si>
    <t>4.5990015680376, -74.3972472791019</t>
  </si>
  <si>
    <t>S5922</t>
  </si>
  <si>
    <t>4.60322678876043, -74.397991982173</t>
  </si>
  <si>
    <t>S5923</t>
  </si>
  <si>
    <t>4.60364886882186, -74.405068521407</t>
  </si>
  <si>
    <t>S5924</t>
  </si>
  <si>
    <t>4.605623881517, -74.4085828028177</t>
  </si>
  <si>
    <t>S5925</t>
  </si>
  <si>
    <t>4.60562392650375, -74.408636893908</t>
  </si>
  <si>
    <t>S5927</t>
  </si>
  <si>
    <t>4.5931434485564, -74.3402776273959</t>
  </si>
  <si>
    <t>S5929</t>
  </si>
  <si>
    <t>4.5912882164427, -74.3394409470701</t>
  </si>
  <si>
    <t>S593</t>
  </si>
  <si>
    <t>4.70380624501654, -74.0925032524004</t>
  </si>
  <si>
    <t>S5930</t>
  </si>
  <si>
    <t>5.01730591784578, -74.4703345734074</t>
  </si>
  <si>
    <t>S5931</t>
  </si>
  <si>
    <t>4.43349541527739, -74.5414050344701</t>
  </si>
  <si>
    <t>S5932</t>
  </si>
  <si>
    <t>5.01725165509469 ,-74.4703526585561</t>
  </si>
  <si>
    <t>S5934</t>
  </si>
  <si>
    <t>4.91332854087128 ,-74.4593328275673</t>
  </si>
  <si>
    <t>S5935</t>
  </si>
  <si>
    <t>4.91162737201708 ,-74.4587479470034</t>
  </si>
  <si>
    <t>S5936</t>
  </si>
  <si>
    <t>4.89364661455417 ,-74.4515472186723</t>
  </si>
  <si>
    <t>S5937</t>
  </si>
  <si>
    <t>4.89283299220958 ,-74.4522062670138</t>
  </si>
  <si>
    <t>S5938</t>
  </si>
  <si>
    <t>4.89263382006373, -74.4520170302827</t>
  </si>
  <si>
    <t>S5939</t>
  </si>
  <si>
    <t>4.89237150872217, -74.45205331953</t>
  </si>
  <si>
    <t>S594</t>
  </si>
  <si>
    <t>4.70361373587705, -74.0905470759566</t>
  </si>
  <si>
    <t>S5940</t>
  </si>
  <si>
    <t>4.8823411957656, -74.5132907127996</t>
  </si>
  <si>
    <t>S5941</t>
  </si>
  <si>
    <t>4.46567683314158, -74.5319838997027</t>
  </si>
  <si>
    <t>S5942</t>
  </si>
  <si>
    <t>4.47169472628108, -74.5351168533367</t>
  </si>
  <si>
    <t>S5943</t>
  </si>
  <si>
    <t>4.47801888368867, -74.5361855048148</t>
  </si>
  <si>
    <t>S5944</t>
  </si>
  <si>
    <t>4.4844476816537, -74.531115662381</t>
  </si>
  <si>
    <t>S5945</t>
  </si>
  <si>
    <t>4.48442043808118, -74.5309534302878</t>
  </si>
  <si>
    <t>S5946</t>
  </si>
  <si>
    <t>4.4336039730271, -74.5414049675473</t>
  </si>
  <si>
    <t>S5947</t>
  </si>
  <si>
    <t>4.48866057130678, -74.5410012425153</t>
  </si>
  <si>
    <t>S5948</t>
  </si>
  <si>
    <t>4.48484804383661, -74.5347389815254</t>
  </si>
  <si>
    <t>S5949</t>
  </si>
  <si>
    <t>4.49548312936347, -74.5434217454888</t>
  </si>
  <si>
    <t>S595</t>
  </si>
  <si>
    <t>4.71221798942757, -74.1130306290486</t>
  </si>
  <si>
    <t>S5950</t>
  </si>
  <si>
    <t>4.4641378863972 ,-74.5303443975557</t>
  </si>
  <si>
    <t>S5951</t>
  </si>
  <si>
    <t>4.48441671627098, -74.5538847264403</t>
  </si>
  <si>
    <t>S5952</t>
  </si>
  <si>
    <t>4.4894821902406, -74.5835376044728</t>
  </si>
  <si>
    <t>S5953</t>
  </si>
  <si>
    <t>4.47859442164298, -74.5751879338695</t>
  </si>
  <si>
    <t>S5954</t>
  </si>
  <si>
    <t>4.48468173928048, -74.5734988176565</t>
  </si>
  <si>
    <t>S5955</t>
  </si>
  <si>
    <t>4.49587294094, -74.5904297400264</t>
  </si>
  <si>
    <t>S5956</t>
  </si>
  <si>
    <t>4.49718598117033, -74.5927366133947</t>
  </si>
  <si>
    <t>S5957</t>
  </si>
  <si>
    <t>4.54896966605953, -74.4227910736481</t>
  </si>
  <si>
    <t>S5958</t>
  </si>
  <si>
    <t>4.54898775861984, -74.4227910592425</t>
  </si>
  <si>
    <t>S5959</t>
  </si>
  <si>
    <t>4.54982404008834, -74.4165613688564</t>
  </si>
  <si>
    <t>S5960</t>
  </si>
  <si>
    <t>4.55850326093741, -74.4101900644065</t>
  </si>
  <si>
    <t>S5961</t>
  </si>
  <si>
    <t>4.56531687457047, -74.4583231246074</t>
  </si>
  <si>
    <t>S5962</t>
  </si>
  <si>
    <t>4.56538051192133, -74.4587377558695</t>
  </si>
  <si>
    <t>S5963</t>
  </si>
  <si>
    <t>4.55317105047955, -74.4628665699853</t>
  </si>
  <si>
    <t>S5965</t>
  </si>
  <si>
    <t>4.59998746601326, -74.3864914483953</t>
  </si>
  <si>
    <t>S5967</t>
  </si>
  <si>
    <t>4.55050967617346, -74.4254671605116</t>
  </si>
  <si>
    <t>S5968</t>
  </si>
  <si>
    <t>4.550618404284, -74.4256834229443</t>
  </si>
  <si>
    <t>S5969</t>
  </si>
  <si>
    <t>4.55197824821031, -74.4069591691487</t>
  </si>
  <si>
    <t>S597</t>
  </si>
  <si>
    <t>4.71574149745436, -74.1096812278965</t>
  </si>
  <si>
    <t>S5970</t>
  </si>
  <si>
    <t>4.55309280696822, -74.4092299180493</t>
  </si>
  <si>
    <t>S5971</t>
  </si>
  <si>
    <t>4.55535864500517, -74.4371011553996</t>
  </si>
  <si>
    <t>S5972</t>
  </si>
  <si>
    <t>4.55099312091995, -74.4304878730928</t>
  </si>
  <si>
    <t>S5973</t>
  </si>
  <si>
    <t>4.55665311959024, -74.4381909177574</t>
  </si>
  <si>
    <t>S5974</t>
  </si>
  <si>
    <t>4.55650271594955, -74.442536082561</t>
  </si>
  <si>
    <t>S5975</t>
  </si>
  <si>
    <t>4.55324893450169, -74.4462796419833</t>
  </si>
  <si>
    <t>S5977</t>
  </si>
  <si>
    <t>4.47193592955287, -74.4522181099665</t>
  </si>
  <si>
    <t>S5978</t>
  </si>
  <si>
    <t>4.53996227558058, -74.4149286816349</t>
  </si>
  <si>
    <t>S5979</t>
  </si>
  <si>
    <t>4.53991702960746, -74.4149106893254</t>
  </si>
  <si>
    <t>S598</t>
  </si>
  <si>
    <t>4.71445824620759, -74.1106385548118</t>
  </si>
  <si>
    <t>S5980</t>
  </si>
  <si>
    <t>4.47198116802276, -74.4522270899618</t>
  </si>
  <si>
    <t>S5981</t>
  </si>
  <si>
    <t>4.4719359565271, -74.4522541643338</t>
  </si>
  <si>
    <t>S5983</t>
  </si>
  <si>
    <t>4.44357641982487, -74.5181082931546</t>
  </si>
  <si>
    <t>S5984</t>
  </si>
  <si>
    <t>4.42928533907329, -74.4814250399097</t>
  </si>
  <si>
    <t>S5985</t>
  </si>
  <si>
    <t>4.44175568817132, -74.474872710965</t>
  </si>
  <si>
    <t>S5986</t>
  </si>
  <si>
    <t>4.42030518019331, -74.4856133264664</t>
  </si>
  <si>
    <t>S5987</t>
  </si>
  <si>
    <t>4.38245449260906, -74.4982028322907</t>
  </si>
  <si>
    <t>S5989</t>
  </si>
  <si>
    <t>4.38241829476425, -74.4981848312662</t>
  </si>
  <si>
    <t>S599</t>
  </si>
  <si>
    <t>4.71460319512126, -74.1108096740059</t>
  </si>
  <si>
    <t>S5991</t>
  </si>
  <si>
    <t>4.58345148544796, -74.442289889008</t>
  </si>
  <si>
    <t>S5998</t>
  </si>
  <si>
    <t>4.58849399195712, -74.4355066828169</t>
  </si>
  <si>
    <t>S5999</t>
  </si>
  <si>
    <t>4.55968500831823, -74.4636550289069</t>
  </si>
  <si>
    <t>S6</t>
  </si>
  <si>
    <t>4.6075972983063, -74.1067253344572</t>
  </si>
  <si>
    <t>S60</t>
  </si>
  <si>
    <t>4.73790276963422, -74.109310321901</t>
  </si>
  <si>
    <t>S600</t>
  </si>
  <si>
    <t>4.70662079429393, -74.1075560704639</t>
  </si>
  <si>
    <t>S6000</t>
  </si>
  <si>
    <t>4.59313652805756, -74.3328403350895</t>
  </si>
  <si>
    <t>S6001</t>
  </si>
  <si>
    <t>4.59253959418067, -74.3329580833858</t>
  </si>
  <si>
    <t>S6006</t>
  </si>
  <si>
    <t>4.37293582197229, -74.4089593617584</t>
  </si>
  <si>
    <t>S6009</t>
  </si>
  <si>
    <t>4.51665594364466, -74.3578073963024</t>
  </si>
  <si>
    <t>S601</t>
  </si>
  <si>
    <t>4.70969875253242, -74.1024311178513</t>
  </si>
  <si>
    <t>S6010</t>
  </si>
  <si>
    <t>4.60326381853592, -74.4320242114975</t>
  </si>
  <si>
    <t>S6011</t>
  </si>
  <si>
    <t>4.75507917036192, -74.5291975181068</t>
  </si>
  <si>
    <t>S6012</t>
  </si>
  <si>
    <t>4.73866634170201 ,-74.4752237047205</t>
  </si>
  <si>
    <t>S602</t>
  </si>
  <si>
    <t>4.71815668143064, -74.1239054558633</t>
  </si>
  <si>
    <t>S6020</t>
  </si>
  <si>
    <t>4.69335835376991 ,-74.4353241836919</t>
  </si>
  <si>
    <t>S6021</t>
  </si>
  <si>
    <t>4.66879639592593, -74.4336759078848</t>
  </si>
  <si>
    <t>S6022</t>
  </si>
  <si>
    <t>4.44895733631942, -74.5586292020813</t>
  </si>
  <si>
    <t>S6023</t>
  </si>
  <si>
    <t>4.44894841412913, -74.5588365169825</t>
  </si>
  <si>
    <t>S6024</t>
  </si>
  <si>
    <t>4.4530912007007, -74.5579867804452</t>
  </si>
  <si>
    <t>S6025</t>
  </si>
  <si>
    <t>4.46791531357367, -74.5528851849301</t>
  </si>
  <si>
    <t>S6026</t>
  </si>
  <si>
    <t>4.47038519645502, -74.5531991684802</t>
  </si>
  <si>
    <t>S6027</t>
  </si>
  <si>
    <t>4.4701337142353, -74.5561918737406</t>
  </si>
  <si>
    <t>S6028</t>
  </si>
  <si>
    <t>4.58796728881297, -74.4106257269891</t>
  </si>
  <si>
    <t>S6029</t>
  </si>
  <si>
    <t>4.58796724414901, -74.4105716372107</t>
  </si>
  <si>
    <t>S603</t>
  </si>
  <si>
    <t>4.65634751861747, -74.0539255125714</t>
  </si>
  <si>
    <t>S6030</t>
  </si>
  <si>
    <t>4.59441766730326, -74.4111072466635</t>
  </si>
  <si>
    <t>S6031</t>
  </si>
  <si>
    <t>4.60895383540487, -74.3989157332523</t>
  </si>
  <si>
    <t>S6032</t>
  </si>
  <si>
    <t>4.60218242994606, -74.3932328745859</t>
  </si>
  <si>
    <t>S6033</t>
  </si>
  <si>
    <t>4.64317569037103, -74.4784595249211</t>
  </si>
  <si>
    <t>S6034</t>
  </si>
  <si>
    <t>4.65033040904223, -74.5562976538841</t>
  </si>
  <si>
    <t>S6037</t>
  </si>
  <si>
    <t>4.57790441172281, -74.4401306124713</t>
  </si>
  <si>
    <t>S604</t>
  </si>
  <si>
    <t>4.65550381390116, -74.0520875647759</t>
  </si>
  <si>
    <t>S6040</t>
  </si>
  <si>
    <t>4.60208022117448, -74.4338642468947</t>
  </si>
  <si>
    <t>S6041</t>
  </si>
  <si>
    <t>4.59677294386253, -74.4375195610188</t>
  </si>
  <si>
    <t>S6042</t>
  </si>
  <si>
    <t>4.59843184414153, -74.4304503922808</t>
  </si>
  <si>
    <t>S6043</t>
  </si>
  <si>
    <t>4.58827752644859, -74.4138618488672</t>
  </si>
  <si>
    <t>S6044</t>
  </si>
  <si>
    <t>4.58732605328672, -74.4118973624345</t>
  </si>
  <si>
    <t>S6045</t>
  </si>
  <si>
    <t>4.57836997694541, -74.4006631744098</t>
  </si>
  <si>
    <t>S6046</t>
  </si>
  <si>
    <t>4.87675590833429 ,-74.5604184270503</t>
  </si>
  <si>
    <t>S6047</t>
  </si>
  <si>
    <t>5.01894041517494, -74.4668061534797</t>
  </si>
  <si>
    <t>S6048</t>
  </si>
  <si>
    <t>4.61101482998738, -74.3865270755642</t>
  </si>
  <si>
    <t>S6049</t>
  </si>
  <si>
    <t>4.61151563196968, -74.3903130421177</t>
  </si>
  <si>
    <t>S605</t>
  </si>
  <si>
    <t>4.6580518497449, -74.0500196954798</t>
  </si>
  <si>
    <t>S6050</t>
  </si>
  <si>
    <t>4.60720160106267, -74.3914977070897</t>
  </si>
  <si>
    <t>S6051</t>
  </si>
  <si>
    <t>4.61507204386289, -74.3813037543929</t>
  </si>
  <si>
    <t>S6052</t>
  </si>
  <si>
    <t>4.61645893462242, -74.3742075331156</t>
  </si>
  <si>
    <t>S6053</t>
  </si>
  <si>
    <t>4.60052671833551, -74.3929367781844</t>
  </si>
  <si>
    <t>S6054</t>
  </si>
  <si>
    <t>4.60092485187349, -74.3930536373191</t>
  </si>
  <si>
    <t>S6055</t>
  </si>
  <si>
    <t>4.56184746640373, -74.4289648668335</t>
  </si>
  <si>
    <t>S6056</t>
  </si>
  <si>
    <t>4.56542135193868, -74.4297192787708</t>
  </si>
  <si>
    <t>S6057</t>
  </si>
  <si>
    <t>4.56655088868426, -74.4281498238196</t>
  </si>
  <si>
    <t>S6058</t>
  </si>
  <si>
    <t>4.56841699054189, -74.4313756279879</t>
  </si>
  <si>
    <t>S6059</t>
  </si>
  <si>
    <t>4.57205468911967, -74.4214384571941</t>
  </si>
  <si>
    <t>S606</t>
  </si>
  <si>
    <t>4.65534951850144, -74.0517001233441</t>
  </si>
  <si>
    <t>S60603</t>
  </si>
  <si>
    <t>4.77496123215699, -74.1807932901613</t>
  </si>
  <si>
    <t>S6061</t>
  </si>
  <si>
    <t>4.52197973292171, -74.4280767748907</t>
  </si>
  <si>
    <t>S6062</t>
  </si>
  <si>
    <t>4.51981969891468, -74.430656515451</t>
  </si>
  <si>
    <t>S6064</t>
  </si>
  <si>
    <t>4.52710794629311, -74.4382949064123</t>
  </si>
  <si>
    <t>S6065</t>
  </si>
  <si>
    <t>4.51745866415825, -74.4423587010252</t>
  </si>
  <si>
    <t>S6066</t>
  </si>
  <si>
    <t>4.5470957327572, -74.4804133904334</t>
  </si>
  <si>
    <t>S6068</t>
  </si>
  <si>
    <t>4.57965111623042, -74.4074052192481</t>
  </si>
  <si>
    <t>S6069</t>
  </si>
  <si>
    <t>4.57961491629882, -74.4073872193211</t>
  </si>
  <si>
    <t>S607</t>
  </si>
  <si>
    <t>4.72018341560082, -74.1243086379409</t>
  </si>
  <si>
    <t>S6070</t>
  </si>
  <si>
    <t>4.5841591669197, -74.4001805641385</t>
  </si>
  <si>
    <t>S6074</t>
  </si>
  <si>
    <t>4.58638157839145, -74.3966628880541</t>
  </si>
  <si>
    <t>S6075</t>
  </si>
  <si>
    <t>4.58206410161262, -74.3937997805736</t>
  </si>
  <si>
    <t>S6076</t>
  </si>
  <si>
    <t>4.57583077892135, -74.3932461104819</t>
  </si>
  <si>
    <t>S6077</t>
  </si>
  <si>
    <t>4.57574878936927, -74.3925700704698</t>
  </si>
  <si>
    <t>S6079</t>
  </si>
  <si>
    <t>4.56685670145219, -74.3929922329896</t>
  </si>
  <si>
    <t>S608</t>
  </si>
  <si>
    <t>4.65339598885192, -74.0519190994335</t>
  </si>
  <si>
    <t>S6080</t>
  </si>
  <si>
    <t>4.5898402025683, -74.3895111181783</t>
  </si>
  <si>
    <t>S6081</t>
  </si>
  <si>
    <t>4.5895588203427, -74.3884025179641</t>
  </si>
  <si>
    <t>S6082</t>
  </si>
  <si>
    <t>4.58866090693582, -74.3856807705598</t>
  </si>
  <si>
    <t>S6083</t>
  </si>
  <si>
    <t>4.58870613021996, -74.3856717169636</t>
  </si>
  <si>
    <t>S6084</t>
  </si>
  <si>
    <t>4.59036015974949, -74.3736263320932</t>
  </si>
  <si>
    <t>S6085</t>
  </si>
  <si>
    <t>4.57972130424044, -74.3730225909602</t>
  </si>
  <si>
    <t>S6086</t>
  </si>
  <si>
    <t>4.57687996271076, -74.372069498959</t>
  </si>
  <si>
    <t>S6088</t>
  </si>
  <si>
    <t>4.58431492412811, -74.3607313479442</t>
  </si>
  <si>
    <t>S6089</t>
  </si>
  <si>
    <t>4.58436015496082, -74.3607313077468</t>
  </si>
  <si>
    <t>S609</t>
  </si>
  <si>
    <t>4.65376726594575, -74.0522251142846</t>
  </si>
  <si>
    <t>S6090</t>
  </si>
  <si>
    <t>4.58405260949743, -74.3607586255688</t>
  </si>
  <si>
    <t>S6091</t>
  </si>
  <si>
    <t>4.52999259862475, -74.4140893631082</t>
  </si>
  <si>
    <t>S6092</t>
  </si>
  <si>
    <t>4.52998362541421, -74.4141795128512</t>
  </si>
  <si>
    <t>S6093</t>
  </si>
  <si>
    <t>4.52409616305872, -74.4162394806901</t>
  </si>
  <si>
    <t>S6094</t>
  </si>
  <si>
    <t>4.52770063047462, -74.4212755481955</t>
  </si>
  <si>
    <t>S6095</t>
  </si>
  <si>
    <t>4.5265274820972, -74.4248731553876</t>
  </si>
  <si>
    <t>S6096</t>
  </si>
  <si>
    <t>4.59983993827282, -74.3832641774302</t>
  </si>
  <si>
    <t>S6097</t>
  </si>
  <si>
    <t>4.59877569226459, -74.3765578925117</t>
  </si>
  <si>
    <t>S6098</t>
  </si>
  <si>
    <t>4.6077441483508, -74.3704648566909</t>
  </si>
  <si>
    <t>S6099</t>
  </si>
  <si>
    <t>4.62406714917824, -74.3644642784443</t>
  </si>
  <si>
    <t>S6100</t>
  </si>
  <si>
    <t>4.63648861478152, -74.3656612708778</t>
  </si>
  <si>
    <t>S6101</t>
  </si>
  <si>
    <t>4.64220431517771, -74.3540621485557</t>
  </si>
  <si>
    <t>S6102</t>
  </si>
  <si>
    <t>4.63386378963783, -74.3540877572224</t>
  </si>
  <si>
    <t>S6103</t>
  </si>
  <si>
    <t>4.67618076994159, -74.3730278653905</t>
  </si>
  <si>
    <t>S6104</t>
  </si>
  <si>
    <t>4.67559438078249, -74.374831590402</t>
  </si>
  <si>
    <t>S6105</t>
  </si>
  <si>
    <t>4.67546886775442, -74.3761029603839</t>
  </si>
  <si>
    <t>S6106</t>
  </si>
  <si>
    <t>4.47790626022562, -74.4518711529417</t>
  </si>
  <si>
    <t>S6107</t>
  </si>
  <si>
    <t>4.47784298987501, -74.4519433093784</t>
  </si>
  <si>
    <t>S6108</t>
  </si>
  <si>
    <t>4.4856518895873, -74.442509103374</t>
  </si>
  <si>
    <t>S6109</t>
  </si>
  <si>
    <t>4.49171714251339, -74.4362218688306</t>
  </si>
  <si>
    <t>S611</t>
  </si>
  <si>
    <t>4.65801122639082, -74.0669681741564</t>
  </si>
  <si>
    <t>S6110</t>
  </si>
  <si>
    <t>4.49166289250343, -74.4362579657437</t>
  </si>
  <si>
    <t>S6111</t>
  </si>
  <si>
    <t>4.49441804588904, -74.4311450000407</t>
  </si>
  <si>
    <t>S6112</t>
  </si>
  <si>
    <t>4.58407068569734, -74.3607405798324</t>
  </si>
  <si>
    <t>S6113</t>
  </si>
  <si>
    <t>4.58214621250721, -74.3736244728191</t>
  </si>
  <si>
    <t>S6114</t>
  </si>
  <si>
    <t>4.58465592876853, -74.3576659988155</t>
  </si>
  <si>
    <t>S6115</t>
  </si>
  <si>
    <t>4.58267232714281, -74.3449568981897</t>
  </si>
  <si>
    <t>S6116</t>
  </si>
  <si>
    <t>4.58225355487135, -74.342072548671</t>
  </si>
  <si>
    <t>S6117</t>
  </si>
  <si>
    <t>4.58204275736763, -74.339106880216</t>
  </si>
  <si>
    <t>S6118</t>
  </si>
  <si>
    <t>4.58192332105018, -74.3371237405755</t>
  </si>
  <si>
    <t>S6119</t>
  </si>
  <si>
    <t>4.58083579344693, -74.3349792310808</t>
  </si>
  <si>
    <t>S612</t>
  </si>
  <si>
    <t>4.64919252708372, -74.0743450731291</t>
  </si>
  <si>
    <t>S6120</t>
  </si>
  <si>
    <t>4.5814764555901, -74.3332478058862</t>
  </si>
  <si>
    <t>S6121</t>
  </si>
  <si>
    <t>4.52011032673934, -74.432116582122</t>
  </si>
  <si>
    <t>S6122</t>
  </si>
  <si>
    <t>4.52421087549849, -74.4354035761597</t>
  </si>
  <si>
    <t>S6123</t>
  </si>
  <si>
    <t>4.51692759188205, -74.4577913252146</t>
  </si>
  <si>
    <t>S6124</t>
  </si>
  <si>
    <t>4.51566828719449, -74.4203025604138</t>
  </si>
  <si>
    <t>S6125</t>
  </si>
  <si>
    <t>4.51479138081986, -74.4210333964555</t>
  </si>
  <si>
    <t>S6126</t>
  </si>
  <si>
    <t>4.52749788350197, -74.4513112102722</t>
  </si>
  <si>
    <t>S6127</t>
  </si>
  <si>
    <t>4.52834212298569, -74.4551867199277</t>
  </si>
  <si>
    <t>S6128</t>
  </si>
  <si>
    <t>4.52916830403438, -74.459134368836</t>
  </si>
  <si>
    <t>S6129</t>
  </si>
  <si>
    <t>4.50604559210222, -74.4235191632883</t>
  </si>
  <si>
    <t>S6130</t>
  </si>
  <si>
    <t>4.51220712847519, -74.4480866514691</t>
  </si>
  <si>
    <t>S6132</t>
  </si>
  <si>
    <t>4.50927507509725, -74.4467187295709</t>
  </si>
  <si>
    <t>S6133</t>
  </si>
  <si>
    <t>4.52675421608273, -74.4608578895601</t>
  </si>
  <si>
    <t>S6134</t>
  </si>
  <si>
    <t>4.52547041349928, -74.4619044946846</t>
  </si>
  <si>
    <t>S6136</t>
  </si>
  <si>
    <t>4.4721984016828, -74.4523891734067</t>
  </si>
  <si>
    <t>S6138</t>
  </si>
  <si>
    <t>4.59072176337364, -74.3334285450998</t>
  </si>
  <si>
    <t>S6139</t>
  </si>
  <si>
    <t>4.59067654121972, -74.3334376019353</t>
  </si>
  <si>
    <t>S614</t>
  </si>
  <si>
    <t>4.59459314015189, -74.1167656114104</t>
  </si>
  <si>
    <t>S6141</t>
  </si>
  <si>
    <t>4.5059548502095, -74.4231676899354</t>
  </si>
  <si>
    <t>S6142</t>
  </si>
  <si>
    <t>4.59048580324935, -74.3522428300326</t>
  </si>
  <si>
    <t>S6143</t>
  </si>
  <si>
    <t>4.59230330907662, -74.3513937879181</t>
  </si>
  <si>
    <t>S6144</t>
  </si>
  <si>
    <t>5.3780078382159, -74.4436507101967</t>
  </si>
  <si>
    <t>S6146</t>
  </si>
  <si>
    <t>4.63300947149474, -74.0948569523167</t>
  </si>
  <si>
    <t>S6148</t>
  </si>
  <si>
    <t>5.51391687014434, -74.4445277993518</t>
  </si>
  <si>
    <t>S6149</t>
  </si>
  <si>
    <t>5.49328806275048, -74.4601194235341</t>
  </si>
  <si>
    <t>S615</t>
  </si>
  <si>
    <t>4.59537098772422, -74.1167015527427</t>
  </si>
  <si>
    <t>S6152</t>
  </si>
  <si>
    <t>4.54425240577026, -74.4289426809506</t>
  </si>
  <si>
    <t>S6155</t>
  </si>
  <si>
    <t>4.53770391382494, -74.4536382449162</t>
  </si>
  <si>
    <t>S6158</t>
  </si>
  <si>
    <t>4.59064378463431, -74.3274517619356</t>
  </si>
  <si>
    <t>S6160</t>
  </si>
  <si>
    <t>4.54443024650272, -74.4365146878805</t>
  </si>
  <si>
    <t>S6162</t>
  </si>
  <si>
    <t>4.58232357064888, -74.3107822761721</t>
  </si>
  <si>
    <t>S6163</t>
  </si>
  <si>
    <t>4.48863274520267, -74.4730546426276</t>
  </si>
  <si>
    <t>S6164</t>
  </si>
  <si>
    <t>4.48910406715771, -74.4743162419784</t>
  </si>
  <si>
    <t>S6165</t>
  </si>
  <si>
    <t>4.52345413938697, -74.4756797642475</t>
  </si>
  <si>
    <t>S6166</t>
  </si>
  <si>
    <t>4.49499671378766, -74.4307659698293</t>
  </si>
  <si>
    <t>S6167</t>
  </si>
  <si>
    <t>4.50010395966833, -74.4257773152425</t>
  </si>
  <si>
    <t>S6168</t>
  </si>
  <si>
    <t>4.50025792453301, -74.4260025421961</t>
  </si>
  <si>
    <t>S617</t>
  </si>
  <si>
    <t>4.60948706035309, -74.1279434627752</t>
  </si>
  <si>
    <t>S6172</t>
  </si>
  <si>
    <t>4.48865085096969, -74.4730726573065</t>
  </si>
  <si>
    <t>S6173</t>
  </si>
  <si>
    <t>4.57982714922336, -74.3110911660044</t>
  </si>
  <si>
    <t>S6174</t>
  </si>
  <si>
    <t>4.59868273232782, -74.3242349036835</t>
  </si>
  <si>
    <t>S6175</t>
  </si>
  <si>
    <t>4.59868270666354, -74.3242078588438</t>
  </si>
  <si>
    <t>S6176</t>
  </si>
  <si>
    <t>4.68788177966752, -74.4309106097218</t>
  </si>
  <si>
    <t>S6177</t>
  </si>
  <si>
    <t>4.6040014596294, -74.3238332273976</t>
  </si>
  <si>
    <t>S6178</t>
  </si>
  <si>
    <t>4.49491514803314, -74.4542110925799</t>
  </si>
  <si>
    <t>S6179</t>
  </si>
  <si>
    <t>4.49610624118472, -74.4501900101232</t>
  </si>
  <si>
    <t>S6180</t>
  </si>
  <si>
    <t>4.50145717209692, -74.4562343642276</t>
  </si>
  <si>
    <t>S6182</t>
  </si>
  <si>
    <t>4.48692882444067, -74.4686390986232</t>
  </si>
  <si>
    <t>S6183</t>
  </si>
  <si>
    <t>4.48701028767819, -74.4687021363699</t>
  </si>
  <si>
    <t>S6184</t>
  </si>
  <si>
    <t>4.4871188178192, -74.4686660026892</t>
  </si>
  <si>
    <t>S6185</t>
  </si>
  <si>
    <t>4.61391248098261, -74.3296746936361</t>
  </si>
  <si>
    <t>S6187</t>
  </si>
  <si>
    <t>4.68863806578665, -74.0934694962432</t>
  </si>
  <si>
    <t>S6188</t>
  </si>
  <si>
    <t>4.5661643227741, -74.2892350369235</t>
  </si>
  <si>
    <t>S6189</t>
  </si>
  <si>
    <t>4.57327486384885, -74.3174887944603</t>
  </si>
  <si>
    <t>S619</t>
  </si>
  <si>
    <t>4.63907658876571, -74.1662935498534</t>
  </si>
  <si>
    <t>S6190</t>
  </si>
  <si>
    <t>4.56940699348104, -74.2934686714038</t>
  </si>
  <si>
    <t>S6192</t>
  </si>
  <si>
    <t>4.97267273226982, -74.2972233876205</t>
  </si>
  <si>
    <t>S6193</t>
  </si>
  <si>
    <t>4.97328089514665, -74.2991800416914</t>
  </si>
  <si>
    <t>S6194</t>
  </si>
  <si>
    <t>4.97323570376676, -74.2992161687219</t>
  </si>
  <si>
    <t>S6196</t>
  </si>
  <si>
    <t>4.97267527675192, -74.2996136326269</t>
  </si>
  <si>
    <t>S6198</t>
  </si>
  <si>
    <t>4.97593907294649, -74.3064652735012</t>
  </si>
  <si>
    <t>S62</t>
  </si>
  <si>
    <t>4.74571171110536, -74.0973716744888</t>
  </si>
  <si>
    <t>S6201</t>
  </si>
  <si>
    <t>4.97592388840077, -74.3179115081538</t>
  </si>
  <si>
    <t>S6203</t>
  </si>
  <si>
    <t>4.97288311564838, -74.3254191526311</t>
  </si>
  <si>
    <t>S6204</t>
  </si>
  <si>
    <t>4.97291925348269, -74.3253740165711</t>
  </si>
  <si>
    <t>S6205</t>
  </si>
  <si>
    <t>4.97400870570662, -74.3292243942161</t>
  </si>
  <si>
    <t>S6206</t>
  </si>
  <si>
    <t>4.97402690790382, -74.3293326143372</t>
  </si>
  <si>
    <t>S6207</t>
  </si>
  <si>
    <t>4.97409023913342, -74.3293415701242</t>
  </si>
  <si>
    <t>S6208</t>
  </si>
  <si>
    <t>4.96743602594425, -74.3329471969423</t>
  </si>
  <si>
    <t>S6210</t>
  </si>
  <si>
    <t>4.96278663785982, -74.3332134406462</t>
  </si>
  <si>
    <t>S6211</t>
  </si>
  <si>
    <t>4.95399304375107, -74.3323653971661</t>
  </si>
  <si>
    <t>S6212</t>
  </si>
  <si>
    <t>4.94699067016377, -74.3316237981717</t>
  </si>
  <si>
    <t>S6214</t>
  </si>
  <si>
    <t>4.93862812049984, -74.3276456045864</t>
  </si>
  <si>
    <t>S6215</t>
  </si>
  <si>
    <t>4.93288994680818, -74.3246930458421</t>
  </si>
  <si>
    <t>S6216</t>
  </si>
  <si>
    <t>4.93757717256224, -74.3084714959792</t>
  </si>
  <si>
    <t>S6217</t>
  </si>
  <si>
    <t>4.93708879313288, -74.3085712145556</t>
  </si>
  <si>
    <t>S6218</t>
  </si>
  <si>
    <t>4.93375255992073, -74.3015847202997</t>
  </si>
  <si>
    <t>S6221</t>
  </si>
  <si>
    <t>4.98972665423549, -74.3341604927859</t>
  </si>
  <si>
    <t>S6222</t>
  </si>
  <si>
    <t>4.99041678887052, -74.3367666099389</t>
  </si>
  <si>
    <t>S6226</t>
  </si>
  <si>
    <t>4.99899410905241, -74.3474650179571</t>
  </si>
  <si>
    <t>S6227</t>
  </si>
  <si>
    <t>4.99607539078201, -74.3506430212778</t>
  </si>
  <si>
    <t>S6228</t>
  </si>
  <si>
    <t>4.99553328870599, -74.3513110504258</t>
  </si>
  <si>
    <t>S6229</t>
  </si>
  <si>
    <t>4.98801309663145, -74.3575423169393</t>
  </si>
  <si>
    <t>S6230</t>
  </si>
  <si>
    <t>4.98794070173637, -74.3575153269632</t>
  </si>
  <si>
    <t>S6233</t>
  </si>
  <si>
    <t>4.96424211061123, -74.3690746438245</t>
  </si>
  <si>
    <t>S6236</t>
  </si>
  <si>
    <t>4.95755305885308, -74.3743936161252</t>
  </si>
  <si>
    <t>S6237</t>
  </si>
  <si>
    <t>4.95220262048583, -74.3795488769543</t>
  </si>
  <si>
    <t>S6241</t>
  </si>
  <si>
    <t>5.07165328034498, -74.5917383865312</t>
  </si>
  <si>
    <t>S6242</t>
  </si>
  <si>
    <t>5.07315535497106, -74.5646004336268</t>
  </si>
  <si>
    <t>S6243</t>
  </si>
  <si>
    <t>5.08556568251535, -74.5902861468489</t>
  </si>
  <si>
    <t>S6244</t>
  </si>
  <si>
    <t>5.07241675663695, -74.5831763966568</t>
  </si>
  <si>
    <t>S6245</t>
  </si>
  <si>
    <t>5.38416603957653, -74.5505937409876</t>
  </si>
  <si>
    <t>S6246</t>
  </si>
  <si>
    <t>5.09978565246156, -74.5888426474015</t>
  </si>
  <si>
    <t>S6247</t>
  </si>
  <si>
    <t>5.09491958447699, -74.5902170746276</t>
  </si>
  <si>
    <t>S6248</t>
  </si>
  <si>
    <t>5.10160361868734, -74.5882911474172</t>
  </si>
  <si>
    <t>S6249</t>
  </si>
  <si>
    <t>5.10453430361593, -74.5877659997643</t>
  </si>
  <si>
    <t>S6251</t>
  </si>
  <si>
    <t>5.12404112091607, -74.592237622635</t>
  </si>
  <si>
    <t>S6252</t>
  </si>
  <si>
    <t>5.11307726516341, -74.5927678522516</t>
  </si>
  <si>
    <t>S6253</t>
  </si>
  <si>
    <t>5.11577290317258, -74.5924864599102</t>
  </si>
  <si>
    <t>S6254</t>
  </si>
  <si>
    <t>5.12403206305714, -74.5922195837008</t>
  </si>
  <si>
    <t>S6255</t>
  </si>
  <si>
    <t>5.13673261111602, -74.5913724278694</t>
  </si>
  <si>
    <t>S6256</t>
  </si>
  <si>
    <t>5.14850134734057, -74.5904807013288</t>
  </si>
  <si>
    <t>S6257</t>
  </si>
  <si>
    <t>5.14916177146966, -74.5905434376376</t>
  </si>
  <si>
    <t>S6258</t>
  </si>
  <si>
    <t>5.17417308655324, -74.5877031862085</t>
  </si>
  <si>
    <t>S6259</t>
  </si>
  <si>
    <t>5.18380602680097, -74.5855404060533</t>
  </si>
  <si>
    <t>S6261</t>
  </si>
  <si>
    <t>5.19285158236469, -74.5843524513957</t>
  </si>
  <si>
    <t>S6262</t>
  </si>
  <si>
    <t>5.19373795034604, -74.5840901947415</t>
  </si>
  <si>
    <t>S6263</t>
  </si>
  <si>
    <t>5.19326640952643, -74.58237607567</t>
  </si>
  <si>
    <t>S6264</t>
  </si>
  <si>
    <t>5.09828102504259, -74.5705199962595</t>
  </si>
  <si>
    <t>S6265</t>
  </si>
  <si>
    <t>5.10579728961639, -74.5823429263746</t>
  </si>
  <si>
    <t>S6266</t>
  </si>
  <si>
    <t>5.1107797714026, -74.5791909744002</t>
  </si>
  <si>
    <t>S6267</t>
  </si>
  <si>
    <t>5.38526944690878, -74.5502770188929</t>
  </si>
  <si>
    <t>S6268</t>
  </si>
  <si>
    <t>5.20587623266167, -74.5812308080637</t>
  </si>
  <si>
    <t>S6269</t>
  </si>
  <si>
    <t>5.03807601357744, -74.5547818341054</t>
  </si>
  <si>
    <t>S6270</t>
  </si>
  <si>
    <t>5.08692809755297, -74.5846827387936</t>
  </si>
  <si>
    <t>S6271</t>
  </si>
  <si>
    <t>5.3258478573047, -74.5939482811042</t>
  </si>
  <si>
    <t>S6272</t>
  </si>
  <si>
    <t>5.31993000457084, -74.5051362641483</t>
  </si>
  <si>
    <t>S6273</t>
  </si>
  <si>
    <t>5.04208468197228, -74.5564480188633</t>
  </si>
  <si>
    <t>S6274</t>
  </si>
  <si>
    <t>5.04237196406647, -74.5665966362345</t>
  </si>
  <si>
    <t>S6276</t>
  </si>
  <si>
    <t>5.057420694921, -74.5600641884002</t>
  </si>
  <si>
    <t>S6278</t>
  </si>
  <si>
    <t>5.07029432609306, -74.5610749225793</t>
  </si>
  <si>
    <t>S6279</t>
  </si>
  <si>
    <t>5.02432536776314, -74.3589592041374</t>
  </si>
  <si>
    <t>S6280</t>
  </si>
  <si>
    <t>5.02612915619578, -74.3626559069722</t>
  </si>
  <si>
    <t>S6281</t>
  </si>
  <si>
    <t>5.02618342369749, -74.3626468335797</t>
  </si>
  <si>
    <t>S6282</t>
  </si>
  <si>
    <t>5.02619244330055, -74.3626197628573</t>
  </si>
  <si>
    <t>S6283</t>
  </si>
  <si>
    <t>5.02802304468708, -74.3660007384065</t>
  </si>
  <si>
    <t>S6284</t>
  </si>
  <si>
    <t>5.02804111925706, -74.3659826795594</t>
  </si>
  <si>
    <t>S6285</t>
  </si>
  <si>
    <t>5.03723653675304, -74.3707367678118</t>
  </si>
  <si>
    <t>S6286</t>
  </si>
  <si>
    <t>5.03765285632787, -74.3709438463905</t>
  </si>
  <si>
    <t>S6287</t>
  </si>
  <si>
    <t>5.03917330135261, -74.3716730728875</t>
  </si>
  <si>
    <t>S6288</t>
  </si>
  <si>
    <t>5.04288332919016, -74.3728512454235</t>
  </si>
  <si>
    <t>S6289</t>
  </si>
  <si>
    <t>5.04289242747847, -74.372905362093</t>
  </si>
  <si>
    <t>S629</t>
  </si>
  <si>
    <t>4.63147881149649, -74.1366971640873</t>
  </si>
  <si>
    <t>S6290</t>
  </si>
  <si>
    <t>5.01202632401074, -74.3265337684613</t>
  </si>
  <si>
    <t>S6291</t>
  </si>
  <si>
    <t>5.25109852432822, -74.3843151099104</t>
  </si>
  <si>
    <t>S6292</t>
  </si>
  <si>
    <t>5.25107142183277, -74.3843512319129</t>
  </si>
  <si>
    <t>S6293</t>
  </si>
  <si>
    <t>5.24403352310393, -74.3842678940262</t>
  </si>
  <si>
    <t>S6294</t>
  </si>
  <si>
    <t>5.25104431933484, -74.3843873539124</t>
  </si>
  <si>
    <t>S6295</t>
  </si>
  <si>
    <t>5.21750349206902, -74.4051378513024</t>
  </si>
  <si>
    <t>S6296</t>
  </si>
  <si>
    <t>5.21752605950168, -74.4003283564269</t>
  </si>
  <si>
    <t>S6297</t>
  </si>
  <si>
    <t>5.22114651797522, -74.3930249512657</t>
  </si>
  <si>
    <t>S6298</t>
  </si>
  <si>
    <t>5.21752155004717, -74.4051017406695</t>
  </si>
  <si>
    <t>S6299</t>
  </si>
  <si>
    <t>5.22115554658339, -74.3930068957061</t>
  </si>
  <si>
    <t>S63</t>
  </si>
  <si>
    <t>4.74582148347319, -74.0983092320238</t>
  </si>
  <si>
    <t>S630</t>
  </si>
  <si>
    <t>4.62568007443855, -74.1363345802918</t>
  </si>
  <si>
    <t>S6301</t>
  </si>
  <si>
    <t>5.23727678616708, -74.3849332370145</t>
  </si>
  <si>
    <t>S6302</t>
  </si>
  <si>
    <t>5.22902616625616, -74.384291600902</t>
  </si>
  <si>
    <t>S6303</t>
  </si>
  <si>
    <t>5.22333026310652, -74.3874643962878</t>
  </si>
  <si>
    <t>S6304</t>
  </si>
  <si>
    <t>5.2232850417089, -74.3874734636517</t>
  </si>
  <si>
    <t>S6305</t>
  </si>
  <si>
    <t>5.2233031690062, -74.3875095398935</t>
  </si>
  <si>
    <t>S6306</t>
  </si>
  <si>
    <t>5.22898994668282, -74.3842555421427</t>
  </si>
  <si>
    <t>S6307</t>
  </si>
  <si>
    <t>5.3782022117452, -74.3227783524136</t>
  </si>
  <si>
    <t>S6308</t>
  </si>
  <si>
    <t>5.37840137141501, -74.3229135162365</t>
  </si>
  <si>
    <t>S6309</t>
  </si>
  <si>
    <t>5.37825614619237, -74.3224714225169</t>
  </si>
  <si>
    <t>S631</t>
  </si>
  <si>
    <t>4.62550881100617, -74.1368306072287</t>
  </si>
  <si>
    <t>S6310</t>
  </si>
  <si>
    <t>5.374008017459, -74.3174398737076</t>
  </si>
  <si>
    <t>S6311</t>
  </si>
  <si>
    <t>5.36819544925837, -74.312879471287</t>
  </si>
  <si>
    <t>S6312</t>
  </si>
  <si>
    <t>5.35215310277918, -74.301336142896</t>
  </si>
  <si>
    <t>S6313</t>
  </si>
  <si>
    <t>5.35057959851726, -74.3017530852638</t>
  </si>
  <si>
    <t>S6314</t>
  </si>
  <si>
    <t>5.2500330787706, -74.2922648071167</t>
  </si>
  <si>
    <t>S6315</t>
  </si>
  <si>
    <t>5.33475107568388, -74.2953452677887</t>
  </si>
  <si>
    <t>S6316</t>
  </si>
  <si>
    <t>5.31621148217252, -74.2912962724712</t>
  </si>
  <si>
    <t>S6317</t>
  </si>
  <si>
    <t>5.2823637969359, -74.3172071207619</t>
  </si>
  <si>
    <t>S6319</t>
  </si>
  <si>
    <t>5.3651727134703, -74.3703658683552</t>
  </si>
  <si>
    <t>S632</t>
  </si>
  <si>
    <t>4.61747750969737, -74.1378860401078</t>
  </si>
  <si>
    <t>S6324</t>
  </si>
  <si>
    <t>5.31928384308319, -74.2806978043165</t>
  </si>
  <si>
    <t>S6327</t>
  </si>
  <si>
    <t>5.36517877333088, -74.376277560561</t>
  </si>
  <si>
    <t>S6329</t>
  </si>
  <si>
    <t>5.28932821600954, -74.3675011217538</t>
  </si>
  <si>
    <t>S633</t>
  </si>
  <si>
    <t>4.61656307257924, -74.1372110348523</t>
  </si>
  <si>
    <t>S6330</t>
  </si>
  <si>
    <t>5.2815104028841, -74.374385546327</t>
  </si>
  <si>
    <t>S6337</t>
  </si>
  <si>
    <t>5.34542247526198, -74.376423940746</t>
  </si>
  <si>
    <t>S6338</t>
  </si>
  <si>
    <t>5.34544964073575, -74.3764509888938</t>
  </si>
  <si>
    <t>S6339</t>
  </si>
  <si>
    <t>5.34693039875115, -74.3826408030594</t>
  </si>
  <si>
    <t>S634</t>
  </si>
  <si>
    <t>4.62090310114377, -74.1430924861837</t>
  </si>
  <si>
    <t>S6340</t>
  </si>
  <si>
    <t>5.34544056723392, -74.3764239224439</t>
  </si>
  <si>
    <t>S6341</t>
  </si>
  <si>
    <t>5.28405785667713, -74.5232048486893</t>
  </si>
  <si>
    <t>S6342</t>
  </si>
  <si>
    <t>5.3365934423913, -74.3674348676938</t>
  </si>
  <si>
    <t>S6343</t>
  </si>
  <si>
    <t>5.31988718126514, -74.3690673991181</t>
  </si>
  <si>
    <t>S6344</t>
  </si>
  <si>
    <t>5.34121169554618, -74.3721141799439</t>
  </si>
  <si>
    <t>S6345</t>
  </si>
  <si>
    <t>5.33095842618649, -74.4043168424787</t>
  </si>
  <si>
    <t>S6346</t>
  </si>
  <si>
    <t>5.34686724790272, -74.4198881617287</t>
  </si>
  <si>
    <t>S6347</t>
  </si>
  <si>
    <t>5.31200646407438, -74.4132515516625</t>
  </si>
  <si>
    <t>S6348</t>
  </si>
  <si>
    <t>5.3468943775418, -74.4198791108882</t>
  </si>
  <si>
    <t>S6349</t>
  </si>
  <si>
    <t>5.30184442653586, -74.3819908845431</t>
  </si>
  <si>
    <t>S635</t>
  </si>
  <si>
    <t>4.63419213765592, -74.1513162454823</t>
  </si>
  <si>
    <t>S6351</t>
  </si>
  <si>
    <t>5.31872814967566, -74.367949503699</t>
  </si>
  <si>
    <t>S6352</t>
  </si>
  <si>
    <t>5.32141116715656, -74.3644090281462</t>
  </si>
  <si>
    <t>S6353</t>
  </si>
  <si>
    <t>5.32140208395568, -74.3643729381192</t>
  </si>
  <si>
    <t>S6354</t>
  </si>
  <si>
    <t>5.37292496203729, -74.4157027327305</t>
  </si>
  <si>
    <t>S6355</t>
  </si>
  <si>
    <t>5.37208534444152, -74.4174454862892</t>
  </si>
  <si>
    <t>S6356</t>
  </si>
  <si>
    <t>5.35469465450616, -74.3944923492306</t>
  </si>
  <si>
    <t>S6357</t>
  </si>
  <si>
    <t>5.33166801452331, -74.4084586600316</t>
  </si>
  <si>
    <t>S6358</t>
  </si>
  <si>
    <t>5.29528068538098, -74.3948663420919</t>
  </si>
  <si>
    <t>S6360</t>
  </si>
  <si>
    <t>5.32782082369107, -74.4151859736368</t>
  </si>
  <si>
    <t>S6362</t>
  </si>
  <si>
    <t>5.32695178607883, -74.3687623754838</t>
  </si>
  <si>
    <t>S6363</t>
  </si>
  <si>
    <t>5.28535017007332, -74.3520916445198</t>
  </si>
  <si>
    <t>S6364</t>
  </si>
  <si>
    <t>5.39200028775939, -74.3337745673675</t>
  </si>
  <si>
    <t>S6365</t>
  </si>
  <si>
    <t>5.39537984603132, -74.3387531639439</t>
  </si>
  <si>
    <t>S6366</t>
  </si>
  <si>
    <t>5.39199122209418, -74.3337565256129</t>
  </si>
  <si>
    <t>S6369</t>
  </si>
  <si>
    <t>5.35931329368516, -74.4184774819256</t>
  </si>
  <si>
    <t>S637</t>
  </si>
  <si>
    <t>4.63485693061743, -74.1475020874806</t>
  </si>
  <si>
    <t>S6371</t>
  </si>
  <si>
    <t>5.37816628375328, -74.4195336833975</t>
  </si>
  <si>
    <t>S6372</t>
  </si>
  <si>
    <t>5.42048063819877, -74.3799579975998</t>
  </si>
  <si>
    <t>S6373</t>
  </si>
  <si>
    <t>5.40285125179045, -74.4083900650453</t>
  </si>
  <si>
    <t>S6374</t>
  </si>
  <si>
    <t>5.44895750159279, -74.3458891214109</t>
  </si>
  <si>
    <t>S6375</t>
  </si>
  <si>
    <t>5.46111772936134, -74.3399272479925</t>
  </si>
  <si>
    <t>S6376</t>
  </si>
  <si>
    <t>5.47242218552317, -74.3455206536233</t>
  </si>
  <si>
    <t>S6377</t>
  </si>
  <si>
    <t>5.48271467257112, -74.3522256891082</t>
  </si>
  <si>
    <t>S6378</t>
  </si>
  <si>
    <t>5.4391522355055, -74.354754763778</t>
  </si>
  <si>
    <t>S6379</t>
  </si>
  <si>
    <t>5.39737895225231, -74.3555572674584</t>
  </si>
  <si>
    <t>S638</t>
  </si>
  <si>
    <t>4.63165732849867, -74.1421600275692</t>
  </si>
  <si>
    <t>S6380</t>
  </si>
  <si>
    <t>5.32190812217787, -74.3551490352776</t>
  </si>
  <si>
    <t>S6381</t>
  </si>
  <si>
    <t>5.32313665063529, -74.4266069705942</t>
  </si>
  <si>
    <t>S6382</t>
  </si>
  <si>
    <t>5.32141000752233, -74.4278540115723</t>
  </si>
  <si>
    <t>S6383</t>
  </si>
  <si>
    <t>5.27552388146965, -74.4329859179108</t>
  </si>
  <si>
    <t>S6384</t>
  </si>
  <si>
    <t>5.28050064295305, -74.4345245631639</t>
  </si>
  <si>
    <t>S6385</t>
  </si>
  <si>
    <t>5.28876580217761, -74.4412132342107</t>
  </si>
  <si>
    <t>S6387</t>
  </si>
  <si>
    <t>5.33698797879797, -74.4188685850902</t>
  </si>
  <si>
    <t>S6388</t>
  </si>
  <si>
    <t>5.34952309605565, -74.4159957406207</t>
  </si>
  <si>
    <t>S6389</t>
  </si>
  <si>
    <t>5.24937299686725, -74.2925001665871</t>
  </si>
  <si>
    <t>S639</t>
  </si>
  <si>
    <t>4.63563907723945, -74.1435074838377</t>
  </si>
  <si>
    <t>S6390</t>
  </si>
  <si>
    <t>5.31568865541116, -74.4137173590034</t>
  </si>
  <si>
    <t>S6391</t>
  </si>
  <si>
    <t>5.26737798103748, -74.3900474604244</t>
  </si>
  <si>
    <t>S6392</t>
  </si>
  <si>
    <t>5.26733273319474, -74.390029456346</t>
  </si>
  <si>
    <t>S6393</t>
  </si>
  <si>
    <t>5.27177445848304, -74.3901514620708</t>
  </si>
  <si>
    <t>S6394</t>
  </si>
  <si>
    <t>5.271747329237, -74.3901605126997</t>
  </si>
  <si>
    <t>S6395</t>
  </si>
  <si>
    <t>5.26582135598407, -74.3893270519092</t>
  </si>
  <si>
    <t>S6396</t>
  </si>
  <si>
    <t>5.25452580994919, -74.3831386391015</t>
  </si>
  <si>
    <t>S6397</t>
  </si>
  <si>
    <t>5.25979947184623, -74.3829619937123</t>
  </si>
  <si>
    <t>S6398</t>
  </si>
  <si>
    <t>5.26144762308595, -74.3847561465786</t>
  </si>
  <si>
    <t>S6399</t>
  </si>
  <si>
    <t>5.25443520698217, -74.3829943458268</t>
  </si>
  <si>
    <t>S64</t>
  </si>
  <si>
    <t>4.7458308587966, -74.0985616776349</t>
  </si>
  <si>
    <t>S640</t>
  </si>
  <si>
    <t>4.63962526336475, -74.1410595921827</t>
  </si>
  <si>
    <t>S6401</t>
  </si>
  <si>
    <t>5.37283299413152, -74.3514945364219</t>
  </si>
  <si>
    <t>S6402</t>
  </si>
  <si>
    <t>5.37387751105528, -74.346980641798</t>
  </si>
  <si>
    <t>S6403</t>
  </si>
  <si>
    <t>5.37557452311033, -74.3436032604846</t>
  </si>
  <si>
    <t>S6404</t>
  </si>
  <si>
    <t>5.37666229779224, -74.337329299786</t>
  </si>
  <si>
    <t>S6405</t>
  </si>
  <si>
    <t>5.3997123014809, -74.3636601331383</t>
  </si>
  <si>
    <t>S6406</t>
  </si>
  <si>
    <t>5.19855810136422, -74.4730912510295</t>
  </si>
  <si>
    <t>S6407</t>
  </si>
  <si>
    <t>5.19858526252616, -74.4731182981746</t>
  </si>
  <si>
    <t>S6408</t>
  </si>
  <si>
    <t>5.20497659802341, -74.4679787094923</t>
  </si>
  <si>
    <t>S641</t>
  </si>
  <si>
    <t>4.64322593846365, -74.1717158300786</t>
  </si>
  <si>
    <t>S6411</t>
  </si>
  <si>
    <t>5.20004140378449, -74.4727651806009</t>
  </si>
  <si>
    <t>S6412</t>
  </si>
  <si>
    <t>5.20007758096728, -74.4727561272435</t>
  </si>
  <si>
    <t>S6413</t>
  </si>
  <si>
    <t>4.9843410760464, -74.3675762129132</t>
  </si>
  <si>
    <t>S6417</t>
  </si>
  <si>
    <t>5.38865567353358, -74.3277038732179</t>
  </si>
  <si>
    <t>S642</t>
  </si>
  <si>
    <t>4.64137721178862, -74.1765501259428</t>
  </si>
  <si>
    <t>S6421</t>
  </si>
  <si>
    <t>5.39221571514256, -74.3489377375112</t>
  </si>
  <si>
    <t>S6422</t>
  </si>
  <si>
    <t>5.4451529107494, -74.3493414098909</t>
  </si>
  <si>
    <t>S6424</t>
  </si>
  <si>
    <t>5.49173618946612, -74.3464384613197</t>
  </si>
  <si>
    <t>S6425</t>
  </si>
  <si>
    <t>5.49256783817326, -74.3459139693856</t>
  </si>
  <si>
    <t>S6426</t>
  </si>
  <si>
    <t>5.37813891063209, -74.3227964735777</t>
  </si>
  <si>
    <t>S6427</t>
  </si>
  <si>
    <t>5.35932043691791, -74.3282685334776</t>
  </si>
  <si>
    <t>S6428</t>
  </si>
  <si>
    <t>5.35162491676703, -74.330596416279</t>
  </si>
  <si>
    <t>S643</t>
  </si>
  <si>
    <t>4.71874058922563, -74.1206950076628</t>
  </si>
  <si>
    <t>S6433</t>
  </si>
  <si>
    <t>5.35803786817916, -74.3300479208896</t>
  </si>
  <si>
    <t>S6434</t>
  </si>
  <si>
    <t>5.50969409086049, -74.3398648308108</t>
  </si>
  <si>
    <t>S6435</t>
  </si>
  <si>
    <t>5.5018810202516, -74.3421935110652</t>
  </si>
  <si>
    <t>S6436</t>
  </si>
  <si>
    <t>5.39666584104725, -74.4105262023769</t>
  </si>
  <si>
    <t>S6438</t>
  </si>
  <si>
    <t>5.32012490261074, -74.3715399601575</t>
  </si>
  <si>
    <t>S644</t>
  </si>
  <si>
    <t>4.71750003596491, -74.1196687406148</t>
  </si>
  <si>
    <t>S6443</t>
  </si>
  <si>
    <t>5.5158194467009, -74.341031663021</t>
  </si>
  <si>
    <t>S6444</t>
  </si>
  <si>
    <t>5.52443556527311 ,-74.3208811376669</t>
  </si>
  <si>
    <t>S6445</t>
  </si>
  <si>
    <t>5.29991175167561, -74.3327821391191</t>
  </si>
  <si>
    <t>S6447</t>
  </si>
  <si>
    <t>5.30016578637716, -74.3334767509387</t>
  </si>
  <si>
    <t>S6448</t>
  </si>
  <si>
    <t>5.30164675706085, -74.3395215785833</t>
  </si>
  <si>
    <t>S6449</t>
  </si>
  <si>
    <t>5.30163758585456 ,-74.3394042697499</t>
  </si>
  <si>
    <t>S645</t>
  </si>
  <si>
    <t>4.71180669088686, -74.1239494753979</t>
  </si>
  <si>
    <t>S6450</t>
  </si>
  <si>
    <t>5.30475165608873, -74.3500770143747</t>
  </si>
  <si>
    <t>S6452</t>
  </si>
  <si>
    <t>5.26725293317695, -74.3052398220036</t>
  </si>
  <si>
    <t>S6453</t>
  </si>
  <si>
    <t>5.27538425759563, -74.3125402812205</t>
  </si>
  <si>
    <t>S6454</t>
  </si>
  <si>
    <t>5.27542046111583, -74.3125582895301</t>
  </si>
  <si>
    <t>S6455</t>
  </si>
  <si>
    <t>5.27561927107908, -74.3123775891341</t>
  </si>
  <si>
    <t>S6456</t>
  </si>
  <si>
    <t>5.25742900347803, -74.2970841860888</t>
  </si>
  <si>
    <t>S6457</t>
  </si>
  <si>
    <t>5.26722572504744, -74.3051766846051</t>
  </si>
  <si>
    <t>S6458</t>
  </si>
  <si>
    <t>5.26923625389895, -74.3072770375877</t>
  </si>
  <si>
    <t>S646</t>
  </si>
  <si>
    <t>4.71761781197118, -74.1198128488356</t>
  </si>
  <si>
    <t>S6460</t>
  </si>
  <si>
    <t>5.52765580577067, -74.3129510446577</t>
  </si>
  <si>
    <t>S6461</t>
  </si>
  <si>
    <t>5.55635275973298, -74.3082863863186</t>
  </si>
  <si>
    <t>S6462</t>
  </si>
  <si>
    <t>5.45759026937202, -74.3403282857423</t>
  </si>
  <si>
    <t>S6463</t>
  </si>
  <si>
    <t>5.45636371661276, -74.3354641895536</t>
  </si>
  <si>
    <t>S6465</t>
  </si>
  <si>
    <t>5.46354231219223 ,-74.3239199359314</t>
  </si>
  <si>
    <t>S6466</t>
  </si>
  <si>
    <t>5.46239961116065, -74.329382463352</t>
  </si>
  <si>
    <t>S6468</t>
  </si>
  <si>
    <t>5.43161667571604, -74.2823351241534</t>
  </si>
  <si>
    <t>S6469</t>
  </si>
  <si>
    <t>5.42780343368015, -74.2781695069666</t>
  </si>
  <si>
    <t>S647</t>
  </si>
  <si>
    <t>4.71763584607031, -74.119767745942</t>
  </si>
  <si>
    <t>S6472</t>
  </si>
  <si>
    <t>5.37090289769854, -74.4201633307044</t>
  </si>
  <si>
    <t>S6473</t>
  </si>
  <si>
    <t>5.35696782947674, -74.4350955724514</t>
  </si>
  <si>
    <t>S6474</t>
  </si>
  <si>
    <t>5.35228413525077, -74.4374645285941</t>
  </si>
  <si>
    <t>S6475</t>
  </si>
  <si>
    <t>5.34604531508702, -74.4407283662601</t>
  </si>
  <si>
    <t>S6476</t>
  </si>
  <si>
    <t>5.359922584812, -74.4413385188205</t>
  </si>
  <si>
    <t>S6477</t>
  </si>
  <si>
    <t>5.35512166931525, -74.4542131934605</t>
  </si>
  <si>
    <t>S6479</t>
  </si>
  <si>
    <t>5.33677178197637, -74.4595182151832</t>
  </si>
  <si>
    <t>S648</t>
  </si>
  <si>
    <t>4.71753624132474, -74.1196867270796</t>
  </si>
  <si>
    <t>S6480</t>
  </si>
  <si>
    <t>5.39773279938444, -74.4100377662327</t>
  </si>
  <si>
    <t>S6481</t>
  </si>
  <si>
    <t>5.39699931722573, -74.4092622371141</t>
  </si>
  <si>
    <t>S6482</t>
  </si>
  <si>
    <t>5.39166895065804, -74.4069477253642</t>
  </si>
  <si>
    <t>S6483</t>
  </si>
  <si>
    <t>5.40480676541878, -74.4100038462776</t>
  </si>
  <si>
    <t>S6484</t>
  </si>
  <si>
    <t>5.39384500471219, -74.3936774500834</t>
  </si>
  <si>
    <t>S6485</t>
  </si>
  <si>
    <t>5.41035293555279, -74.4203696135065</t>
  </si>
  <si>
    <t>S6487</t>
  </si>
  <si>
    <t>5.42203262356265, -74.4216673142813</t>
  </si>
  <si>
    <t>S6488</t>
  </si>
  <si>
    <t>5.40278765691979, -74.4081103174408</t>
  </si>
  <si>
    <t>S6489</t>
  </si>
  <si>
    <t>5.25889745377833, -74.4536119390921</t>
  </si>
  <si>
    <t>S6490</t>
  </si>
  <si>
    <t>5.33201065550266, -74.4167704239485</t>
  </si>
  <si>
    <t>S6491</t>
  </si>
  <si>
    <t>4.05901447049387, -74.5106895288692</t>
  </si>
  <si>
    <t>S6492</t>
  </si>
  <si>
    <t>4.05064735897256, -74.5122260525055</t>
  </si>
  <si>
    <t>S6493</t>
  </si>
  <si>
    <t>4.05064738073324, -74.5122620875998</t>
  </si>
  <si>
    <t>S6494</t>
  </si>
  <si>
    <t>4.04976108168455, -74.5126950391093</t>
  </si>
  <si>
    <t>S6495</t>
  </si>
  <si>
    <t>4.04301456304981, -74.5163566015933</t>
  </si>
  <si>
    <t>S6496</t>
  </si>
  <si>
    <t>4.04301460073644, -74.5164196624568</t>
  </si>
  <si>
    <t>S6497</t>
  </si>
  <si>
    <t>4.27058050806785, -74.4258353822751</t>
  </si>
  <si>
    <t>S6498</t>
  </si>
  <si>
    <t>4.09325114595076, -74.4751905059201</t>
  </si>
  <si>
    <t>S6499</t>
  </si>
  <si>
    <t>4.09682727218364, -74.4794225202287</t>
  </si>
  <si>
    <t>S65</t>
  </si>
  <si>
    <t>4.75422565158005, -74.0920499139808</t>
  </si>
  <si>
    <t>S650</t>
  </si>
  <si>
    <t>4.64394971893062, -74.1565514252806</t>
  </si>
  <si>
    <t>S6501</t>
  </si>
  <si>
    <t>4.09678205155717, -74.4794405679514</t>
  </si>
  <si>
    <t>S6502</t>
  </si>
  <si>
    <t>4.11656422399079, -74.4360383101626</t>
  </si>
  <si>
    <t>S6503</t>
  </si>
  <si>
    <t>4.11514620686817, -74.4392466503329</t>
  </si>
  <si>
    <t>S6504</t>
  </si>
  <si>
    <t>4.13138777423188, -74.4438661901723</t>
  </si>
  <si>
    <t>S6505</t>
  </si>
  <si>
    <t>4.11353067784688, -74.4318240612937</t>
  </si>
  <si>
    <t>S6507</t>
  </si>
  <si>
    <t>4.20534774467676, -74.4390296820371</t>
  </si>
  <si>
    <t>S6509</t>
  </si>
  <si>
    <t>4.04174642268043, -74.5289424960611</t>
  </si>
  <si>
    <t>S651</t>
  </si>
  <si>
    <t>4.64488229162816, -74.1572715326935</t>
  </si>
  <si>
    <t>S6510</t>
  </si>
  <si>
    <t>4.07884829539053, -74.5170199602957</t>
  </si>
  <si>
    <t>S6512</t>
  </si>
  <si>
    <t>4.07530379513713, -74.5199229927631</t>
  </si>
  <si>
    <t>S6513</t>
  </si>
  <si>
    <t>4.10012888898925, -74.5073762486487</t>
  </si>
  <si>
    <t>S6514</t>
  </si>
  <si>
    <t>4.03311859100664, -74.5334157391687</t>
  </si>
  <si>
    <t>S6515</t>
  </si>
  <si>
    <t>4.04835979467322, -74.5295242468515</t>
  </si>
  <si>
    <t>S6517</t>
  </si>
  <si>
    <t>4.01833271279804, -74.5115336616322</t>
  </si>
  <si>
    <t>S652</t>
  </si>
  <si>
    <t>4.64561565315121, -74.1578205893771</t>
  </si>
  <si>
    <t>S6520</t>
  </si>
  <si>
    <t>4.08231156506935, -74.5144502884736</t>
  </si>
  <si>
    <t>S6521</t>
  </si>
  <si>
    <t>4.02943756371272, -74.5194906016607</t>
  </si>
  <si>
    <t>S6522</t>
  </si>
  <si>
    <t>4.05400529520184, -74.5302957454028</t>
  </si>
  <si>
    <t>S6523</t>
  </si>
  <si>
    <t>3.98970079504578, -74.4826707066311</t>
  </si>
  <si>
    <t>S6525</t>
  </si>
  <si>
    <t>3.98574584214703 ,-74.3644260301193</t>
  </si>
  <si>
    <t>S6526</t>
  </si>
  <si>
    <t>3.98550141724963, -74.3642010219151</t>
  </si>
  <si>
    <t>S6528</t>
  </si>
  <si>
    <t>4.01337584896724, -74.3336420388583</t>
  </si>
  <si>
    <t>S6529</t>
  </si>
  <si>
    <t>4.00692218625217, -74.3402501444231</t>
  </si>
  <si>
    <t>S6530</t>
  </si>
  <si>
    <t>4.01419789299221, -74.3322180938795</t>
  </si>
  <si>
    <t>S6531</t>
  </si>
  <si>
    <t>4.03366343521672, -74.3082492160927</t>
  </si>
  <si>
    <t>S6534</t>
  </si>
  <si>
    <t>4.02804383562915, -74.5185455230949</t>
  </si>
  <si>
    <t>S6535</t>
  </si>
  <si>
    <t>4.02807998442226, -74.5184824420932</t>
  </si>
  <si>
    <t>S6536</t>
  </si>
  <si>
    <t>4.02804381960877, -74.5185184974968</t>
  </si>
  <si>
    <t>S6537</t>
  </si>
  <si>
    <t>4.32323173006329, -74.370752386743</t>
  </si>
  <si>
    <t>S6538</t>
  </si>
  <si>
    <t>4.02252342185688, -74.5305660820882</t>
  </si>
  <si>
    <t>S6539</t>
  </si>
  <si>
    <t>4.09266644097633, -74.5088853560703</t>
  </si>
  <si>
    <t>S654</t>
  </si>
  <si>
    <t>4.65462994105007, -74.1319360067887</t>
  </si>
  <si>
    <t>S6541</t>
  </si>
  <si>
    <t>4.07001204474174, -74.520718921001</t>
  </si>
  <si>
    <t>S6544</t>
  </si>
  <si>
    <t>4.00747830645871, -74.3685620222219</t>
  </si>
  <si>
    <t>S6545</t>
  </si>
  <si>
    <t>3.9225965854865, -74.3685723863163</t>
  </si>
  <si>
    <t>S6547</t>
  </si>
  <si>
    <t>4.37300034986274, -74.3879425891584</t>
  </si>
  <si>
    <t>S6550</t>
  </si>
  <si>
    <t>3.985456262424, -74.3643001427698</t>
  </si>
  <si>
    <t>S6551</t>
  </si>
  <si>
    <t>3.93428213165219, -74.3655191386961</t>
  </si>
  <si>
    <t>S6552</t>
  </si>
  <si>
    <t>4.08911356073779, -74.4701120384236</t>
  </si>
  <si>
    <t>S6554</t>
  </si>
  <si>
    <t>4.04186929207355, -74.3093593045089</t>
  </si>
  <si>
    <t>S6556</t>
  </si>
  <si>
    <t>4.0855239311114, -74.3278804071819</t>
  </si>
  <si>
    <t>S6557</t>
  </si>
  <si>
    <t>4.26922494256174, -74.4039483847594</t>
  </si>
  <si>
    <t>S6558</t>
  </si>
  <si>
    <t>4.26315519174762, -74.4043765823024</t>
  </si>
  <si>
    <t>S6559</t>
  </si>
  <si>
    <t>4.25988040294861, -74.4043520692648</t>
  </si>
  <si>
    <t>S656</t>
  </si>
  <si>
    <t>4.65343146541294, -74.143071315627</t>
  </si>
  <si>
    <t>S6560</t>
  </si>
  <si>
    <t>4.25642743659587, -74.4078870185247</t>
  </si>
  <si>
    <t>S6561</t>
  </si>
  <si>
    <t>4.25423964493439, -74.4097359310395</t>
  </si>
  <si>
    <t>S6562</t>
  </si>
  <si>
    <t>4.25664874645062, -74.4016242357239</t>
  </si>
  <si>
    <t>S6563</t>
  </si>
  <si>
    <t>4.26813186486446, -74.3943524281961</t>
  </si>
  <si>
    <t>S6564</t>
  </si>
  <si>
    <t>4.26412112115662, -74.3902735770563</t>
  </si>
  <si>
    <t>S6565</t>
  </si>
  <si>
    <t>4.25751148384473, -74.3943337077585</t>
  </si>
  <si>
    <t>S6566</t>
  </si>
  <si>
    <t>4.23819501163472, -74.3910328282274</t>
  </si>
  <si>
    <t>S6567</t>
  </si>
  <si>
    <t>4.23729040972373, -74.3910695787579</t>
  </si>
  <si>
    <t>S6568</t>
  </si>
  <si>
    <t>4.22794600223896, -74.3916175158507</t>
  </si>
  <si>
    <t>S6569</t>
  </si>
  <si>
    <t>4.22794598099256, -74.3915904840653</t>
  </si>
  <si>
    <t>S657</t>
  </si>
  <si>
    <t>4.64741332572475, -74.1482713431454</t>
  </si>
  <si>
    <t>S6570</t>
  </si>
  <si>
    <t>4.22801341814979, -74.3853460883062</t>
  </si>
  <si>
    <t>S6571</t>
  </si>
  <si>
    <t>4.26290779984674, -74.3888688168237</t>
  </si>
  <si>
    <t>S6572</t>
  </si>
  <si>
    <t>4.25646348931155, -74.3846748124348</t>
  </si>
  <si>
    <t>S6573</t>
  </si>
  <si>
    <t>4.26012972183865, -74.376535007446</t>
  </si>
  <si>
    <t>S6574</t>
  </si>
  <si>
    <t>4.26019303112556, -74.3765169345702</t>
  </si>
  <si>
    <t>S6575</t>
  </si>
  <si>
    <t>4.25102800099935, -74.3751005936812</t>
  </si>
  <si>
    <t>S6576</t>
  </si>
  <si>
    <t>4.27668883403527, -74.4048167069007</t>
  </si>
  <si>
    <t>S6577</t>
  </si>
  <si>
    <t>4.27706931870766, -74.4055102751919</t>
  </si>
  <si>
    <t>S6578</t>
  </si>
  <si>
    <t>4.2719601091751, -74.4080463406367</t>
  </si>
  <si>
    <t>S6579</t>
  </si>
  <si>
    <t>4.33242657856049, -74.3538837683629</t>
  </si>
  <si>
    <t>S6580</t>
  </si>
  <si>
    <t>4.33527463072455, -74.3521240514064</t>
  </si>
  <si>
    <t>S6581</t>
  </si>
  <si>
    <t>4.33578086275318, -74.3517090777653</t>
  </si>
  <si>
    <t>S6582</t>
  </si>
  <si>
    <t>4.33856567692035, -74.3500575397422</t>
  </si>
  <si>
    <t>S6583</t>
  </si>
  <si>
    <t>4.35119266850095, -74.3482984061966</t>
  </si>
  <si>
    <t>S6584</t>
  </si>
  <si>
    <t>4.35634001943485, -74.3483660744325</t>
  </si>
  <si>
    <t>S6585</t>
  </si>
  <si>
    <t>4.35768785638809, -74.3483108419194</t>
  </si>
  <si>
    <t>S6586</t>
  </si>
  <si>
    <t>4.34787294631329, -74.3485716171359</t>
  </si>
  <si>
    <t>S6587</t>
  </si>
  <si>
    <t>4.36253890805915, -74.3509472104561</t>
  </si>
  <si>
    <t>S6588</t>
  </si>
  <si>
    <t>4.37042775889868, -74.3515893105827</t>
  </si>
  <si>
    <t>S6589</t>
  </si>
  <si>
    <t>4.37069593695306, -74.347894075817</t>
  </si>
  <si>
    <t>S6590</t>
  </si>
  <si>
    <t>4.37344264166298, -74.3440705152199</t>
  </si>
  <si>
    <t>S6591</t>
  </si>
  <si>
    <t>4.09579592567879, -74.5078924285831</t>
  </si>
  <si>
    <t>S6592</t>
  </si>
  <si>
    <t>4.09580499439149, -74.507928460136</t>
  </si>
  <si>
    <t>S6593</t>
  </si>
  <si>
    <t>4.06410662222862, -74.5240376997762</t>
  </si>
  <si>
    <t>S6594</t>
  </si>
  <si>
    <t>4.07297876551991, -74.5198072536971</t>
  </si>
  <si>
    <t>S6595</t>
  </si>
  <si>
    <t>4.08227536804836, -74.5144322919591</t>
  </si>
  <si>
    <t>S6596</t>
  </si>
  <si>
    <t>4.10832108026703, -74.5010286044135</t>
  </si>
  <si>
    <t>S6597</t>
  </si>
  <si>
    <t>3.98932305634104, -74.4861930965194</t>
  </si>
  <si>
    <t>S6598</t>
  </si>
  <si>
    <t>4.10836633535437, -74.5010646139124</t>
  </si>
  <si>
    <t>S6599</t>
  </si>
  <si>
    <t>4.26766764513077, -74.4139609070066</t>
  </si>
  <si>
    <t>S66</t>
  </si>
  <si>
    <t>4.75390772608649, -74.0910404892518</t>
  </si>
  <si>
    <t>S660</t>
  </si>
  <si>
    <t>4.74231846218078, -74.1389775275021</t>
  </si>
  <si>
    <t>S6600</t>
  </si>
  <si>
    <t>4.09045608918056, -74.5040217280852</t>
  </si>
  <si>
    <t>S6601</t>
  </si>
  <si>
    <t>4.16234797678088, -74.3536468402838</t>
  </si>
  <si>
    <t>S6602</t>
  </si>
  <si>
    <t>4.08306620648378, -74.4502780489147</t>
  </si>
  <si>
    <t>S6603</t>
  </si>
  <si>
    <t>4.13925626477292, -74.3690539063233</t>
  </si>
  <si>
    <t>S6604</t>
  </si>
  <si>
    <t>4.18518386148149, -74.427285787468</t>
  </si>
  <si>
    <t>S6605</t>
  </si>
  <si>
    <t>4.26036885146491, -74.4160660027116</t>
  </si>
  <si>
    <t>S6606</t>
  </si>
  <si>
    <t>4.26990629980285, -74.4194920421925</t>
  </si>
  <si>
    <t>S6607</t>
  </si>
  <si>
    <t>4.19130794606452, -74.4268578533224</t>
  </si>
  <si>
    <t>S6608</t>
  </si>
  <si>
    <t>4.06394956880568, -74.4891913027234</t>
  </si>
  <si>
    <t>S6609</t>
  </si>
  <si>
    <t>4.32317736269181 ,-74.3706442914486</t>
  </si>
  <si>
    <t>S661</t>
  </si>
  <si>
    <t>4.74229131394802, -74.1389685447238</t>
  </si>
  <si>
    <t>S6610</t>
  </si>
  <si>
    <t>4.27053361916291, -74.4236276857045</t>
  </si>
  <si>
    <t>S6612</t>
  </si>
  <si>
    <t>4.26846189372547, -74.4115723617836</t>
  </si>
  <si>
    <t>S6613</t>
  </si>
  <si>
    <t>4.27088532065852, -74.4221586058203</t>
  </si>
  <si>
    <t>S6614</t>
  </si>
  <si>
    <t>4.00340039286626, -74.4877337497363</t>
  </si>
  <si>
    <t>S6615</t>
  </si>
  <si>
    <t>4.32884712618181, -74.357230152476</t>
  </si>
  <si>
    <t>S6616</t>
  </si>
  <si>
    <t>4.32875649539837, -74.357031971085</t>
  </si>
  <si>
    <t>S6617</t>
  </si>
  <si>
    <t>4.32870217208455, -74.356977946608</t>
  </si>
  <si>
    <t>S6618</t>
  </si>
  <si>
    <t>4.3287564724099, -74.3570049359443</t>
  </si>
  <si>
    <t>S6619</t>
  </si>
  <si>
    <t>4.02553962738588, -74.4916026002974</t>
  </si>
  <si>
    <t>S662</t>
  </si>
  <si>
    <t>4.74238184926654, -74.1390315474101</t>
  </si>
  <si>
    <t>S6620</t>
  </si>
  <si>
    <t>4.02553965556115, -74.4916476426393</t>
  </si>
  <si>
    <t>S6622</t>
  </si>
  <si>
    <t>4.30339415195365, -74.4055620117683</t>
  </si>
  <si>
    <t>S6623</t>
  </si>
  <si>
    <t>4.2706179809862, -74.4275564845933</t>
  </si>
  <si>
    <t>S6624</t>
  </si>
  <si>
    <t>4.19198846313282, -74.4296415238008</t>
  </si>
  <si>
    <t>S6625</t>
  </si>
  <si>
    <t>4.09640149083429, -74.4384759329408</t>
  </si>
  <si>
    <t>S6628</t>
  </si>
  <si>
    <t>4.27024804174407, -74.428845353318</t>
  </si>
  <si>
    <t>S6629</t>
  </si>
  <si>
    <t>4.271170797068, -74.4288807156072</t>
  </si>
  <si>
    <t>S663</t>
  </si>
  <si>
    <t>4.74239992935697, -74.139022508617</t>
  </si>
  <si>
    <t>S6630</t>
  </si>
  <si>
    <t>4.26094394339163, -74.435078859528</t>
  </si>
  <si>
    <t>S6631</t>
  </si>
  <si>
    <t>4.04617178705564, -74.4592035779801</t>
  </si>
  <si>
    <t>S6634</t>
  </si>
  <si>
    <t>4.06800674334933, -74.4544774068419</t>
  </si>
  <si>
    <t>S6635</t>
  </si>
  <si>
    <t>3.98336130014798, -74.4860256454048</t>
  </si>
  <si>
    <t>S6639</t>
  </si>
  <si>
    <t>3.99634087172168, -74.5120421587203</t>
  </si>
  <si>
    <t>S6642</t>
  </si>
  <si>
    <t>3.9822382661591, -74.5136629159063</t>
  </si>
  <si>
    <t>S6644</t>
  </si>
  <si>
    <t>4.10221437684455, -74.4724278180801</t>
  </si>
  <si>
    <t>S6645</t>
  </si>
  <si>
    <t>4.10743960351141, -74.4669737311788</t>
  </si>
  <si>
    <t>S6646</t>
  </si>
  <si>
    <t>3.96515038173747, -74.4855685137333</t>
  </si>
  <si>
    <t>S6647</t>
  </si>
  <si>
    <t>3.97565091631913, -74.481634562195</t>
  </si>
  <si>
    <t>S6649</t>
  </si>
  <si>
    <t>4.10036003270281, -74.4591854143615</t>
  </si>
  <si>
    <t>S6651</t>
  </si>
  <si>
    <t>4.10033289337214, -74.4591854326036</t>
  </si>
  <si>
    <t>S6652</t>
  </si>
  <si>
    <t>4.26685350555871, -74.4381833819856</t>
  </si>
  <si>
    <t>S6653</t>
  </si>
  <si>
    <t>4.16268598788375, -74.4665403802903</t>
  </si>
  <si>
    <t>S6654</t>
  </si>
  <si>
    <t>4.25490355414346, -74.4386155705496</t>
  </si>
  <si>
    <t>S6655</t>
  </si>
  <si>
    <t>4.17965632331846, -74.4522928923471</t>
  </si>
  <si>
    <t>S6656</t>
  </si>
  <si>
    <t>4.17701170917656, -74.4479338344593</t>
  </si>
  <si>
    <t>S6658</t>
  </si>
  <si>
    <t>4.26920702356833, -74.4527076693615</t>
  </si>
  <si>
    <t>S6659</t>
  </si>
  <si>
    <t>4.26359336746021, -74.4334999860865</t>
  </si>
  <si>
    <t>S6660</t>
  </si>
  <si>
    <t>4.18832543818041, -74.4827235399776</t>
  </si>
  <si>
    <t>S6661</t>
  </si>
  <si>
    <t>4.18861482340557, -74.4825701750104</t>
  </si>
  <si>
    <t>S6662</t>
  </si>
  <si>
    <t>4.18330429600456, -74.4821862219844</t>
  </si>
  <si>
    <t>S6663</t>
  </si>
  <si>
    <t>4.1829876341755, -74.4821323685698</t>
  </si>
  <si>
    <t>S6664</t>
  </si>
  <si>
    <t>4.26931554170551, -74.4526535254294</t>
  </si>
  <si>
    <t>S6666</t>
  </si>
  <si>
    <t>4.26428872262559, -74.4568472560764</t>
  </si>
  <si>
    <t>S6667</t>
  </si>
  <si>
    <t>4.26529287326011, -74.4568465509145</t>
  </si>
  <si>
    <t>S6668</t>
  </si>
  <si>
    <t>4.25988631158392, -74.4744399867202</t>
  </si>
  <si>
    <t>S6669</t>
  </si>
  <si>
    <t>4.25000164298129, -74.4789792145621</t>
  </si>
  <si>
    <t>S667</t>
  </si>
  <si>
    <t>4.75895766530445, -74.1569901603601</t>
  </si>
  <si>
    <t>S6670</t>
  </si>
  <si>
    <t>4.24491010995695, -74.5090071252405</t>
  </si>
  <si>
    <t>S6671</t>
  </si>
  <si>
    <t>4.25220013737518, -74.4406089493374</t>
  </si>
  <si>
    <t>S6672</t>
  </si>
  <si>
    <t>4.25216395840309, -74.4406179863853</t>
  </si>
  <si>
    <t>S6673</t>
  </si>
  <si>
    <t>4.24702677668044, -74.4422256288357</t>
  </si>
  <si>
    <t>S6674</t>
  </si>
  <si>
    <t>4.24376133160956, -74.4426424727392</t>
  </si>
  <si>
    <t>S6675</t>
  </si>
  <si>
    <t>4.24667374648197, -74.4943541508156</t>
  </si>
  <si>
    <t>S6676</t>
  </si>
  <si>
    <t>4.25070826291524, -74.441682327193</t>
  </si>
  <si>
    <t>S6677</t>
  </si>
  <si>
    <t>4.23433037681818, -74.4488215985138</t>
  </si>
  <si>
    <t>S6678</t>
  </si>
  <si>
    <t>4.23446976944462, -74.4540297253313</t>
  </si>
  <si>
    <t>S6679</t>
  </si>
  <si>
    <t>4.2365645688927, -74.4612639325695</t>
  </si>
  <si>
    <t>S668</t>
  </si>
  <si>
    <t>4.7611046075241 ,-74.1595302538909</t>
  </si>
  <si>
    <t>S6680</t>
  </si>
  <si>
    <t>4.23652840836632, -74.4613000008257</t>
  </si>
  <si>
    <t>S6681</t>
  </si>
  <si>
    <t>4.20920012924136, -74.4126623787117</t>
  </si>
  <si>
    <t>S6682</t>
  </si>
  <si>
    <t>4.22558025216735, -74.4584511797814</t>
  </si>
  <si>
    <t>S6683</t>
  </si>
  <si>
    <t>5.2969767599131, -74.4379931052489</t>
  </si>
  <si>
    <t>S6684</t>
  </si>
  <si>
    <t>4.23333497284753, -74.4358648531274</t>
  </si>
  <si>
    <t>S6685</t>
  </si>
  <si>
    <t>4.22993317991742, -74.4353807374634</t>
  </si>
  <si>
    <t>S6686</t>
  </si>
  <si>
    <t>4.24898050468079, -74.4173901693485</t>
  </si>
  <si>
    <t>S6687</t>
  </si>
  <si>
    <t>4.26212853357611, -74.4344201871327</t>
  </si>
  <si>
    <t>S6688</t>
  </si>
  <si>
    <t>4.25927377576388, -74.4274657596659</t>
  </si>
  <si>
    <t>S6689</t>
  </si>
  <si>
    <t>4.25493708161386, -74.4228012827841</t>
  </si>
  <si>
    <t>S669</t>
  </si>
  <si>
    <t>4.76185677737531, -74.1606564289075</t>
  </si>
  <si>
    <t>S6690</t>
  </si>
  <si>
    <t>4.25493705456582, -74.4227652389485</t>
  </si>
  <si>
    <t>S6691</t>
  </si>
  <si>
    <t>3.98866324751055, -74.4728615904465</t>
  </si>
  <si>
    <t>S6692</t>
  </si>
  <si>
    <t>3.98869943925506, -74.4728705754249</t>
  </si>
  <si>
    <t>S6693</t>
  </si>
  <si>
    <t>3.94257434830927, -74.4921849761902</t>
  </si>
  <si>
    <t>S6694</t>
  </si>
  <si>
    <t>3.93664912060586, -74.4925939066031</t>
  </si>
  <si>
    <t>S6695</t>
  </si>
  <si>
    <t>3.9290083402023, -74.4984353416108</t>
  </si>
  <si>
    <t>S6696</t>
  </si>
  <si>
    <t>3.91778690454542, -74.5073772942307</t>
  </si>
  <si>
    <t>S6698</t>
  </si>
  <si>
    <t>3.90238417303919, -74.5134661218048</t>
  </si>
  <si>
    <t>S6699</t>
  </si>
  <si>
    <t>3.90154540256081, -74.5024148285247</t>
  </si>
  <si>
    <t>S67</t>
  </si>
  <si>
    <t>4.75264687066194, -74.0883732823565</t>
  </si>
  <si>
    <t>S670</t>
  </si>
  <si>
    <t>4.76548094561308, -74.165485016049</t>
  </si>
  <si>
    <t>S6700</t>
  </si>
  <si>
    <t>4.00023271918315, -74.4575133158532</t>
  </si>
  <si>
    <t>S6701</t>
  </si>
  <si>
    <t>4.00362397473607, -74.4557544890318</t>
  </si>
  <si>
    <t>S6702</t>
  </si>
  <si>
    <t>4.00846252466513, -74.4537965053845</t>
  </si>
  <si>
    <t>S6703</t>
  </si>
  <si>
    <t>4.26934826804343, -74.4113554200582</t>
  </si>
  <si>
    <t>S6704</t>
  </si>
  <si>
    <t>4.32854795700618, -74.3564734205912</t>
  </si>
  <si>
    <t>S6705</t>
  </si>
  <si>
    <t>4.37403933455731, -74.3436644456218</t>
  </si>
  <si>
    <t>S6706</t>
  </si>
  <si>
    <t>4.37117889797887, -74.3519401415408</t>
  </si>
  <si>
    <t>S6707</t>
  </si>
  <si>
    <t>4.37837878440943, -74.340569453208</t>
  </si>
  <si>
    <t>S6708</t>
  </si>
  <si>
    <t>4.37890321641593, -74.3402896131936</t>
  </si>
  <si>
    <t>S6709</t>
  </si>
  <si>
    <t>4.38091073594276, -74.3394587219216</t>
  </si>
  <si>
    <t>S671</t>
  </si>
  <si>
    <t>4.76797243199911, -74.1687100242705</t>
  </si>
  <si>
    <t>S6710</t>
  </si>
  <si>
    <t>4.38369744487918, -74.3400060290866</t>
  </si>
  <si>
    <t>S6711</t>
  </si>
  <si>
    <t>4.3862862357764, -74.3417972204146</t>
  </si>
  <si>
    <t>S6712</t>
  </si>
  <si>
    <t>4.38641195159876, -74.3407426620674</t>
  </si>
  <si>
    <t>S6713</t>
  </si>
  <si>
    <t>4.3870916057529, -74.3319099358249</t>
  </si>
  <si>
    <t>S6714</t>
  </si>
  <si>
    <t>3.97297233978811, -74.3643007062631</t>
  </si>
  <si>
    <t>S6715</t>
  </si>
  <si>
    <t>4.09667838728662, -74.4731071398154</t>
  </si>
  <si>
    <t>S6716</t>
  </si>
  <si>
    <t>4.30455222584759, -74.4174383049886</t>
  </si>
  <si>
    <t>S6718</t>
  </si>
  <si>
    <t>4.16590371952918, -74.462429651968</t>
  </si>
  <si>
    <t>S672</t>
  </si>
  <si>
    <t>4.77513015759135, -74.178331470195</t>
  </si>
  <si>
    <t>S6722</t>
  </si>
  <si>
    <t>4.3062066256718, -74.4160312445579</t>
  </si>
  <si>
    <t>S6723</t>
  </si>
  <si>
    <t>4.30625125457016, -74.4152472054402</t>
  </si>
  <si>
    <t>S6724</t>
  </si>
  <si>
    <t>4.1698352848533, -74.4315946867084</t>
  </si>
  <si>
    <t>S6725</t>
  </si>
  <si>
    <t>4.17244996674852, -74.419618492514</t>
  </si>
  <si>
    <t>S6726</t>
  </si>
  <si>
    <t>4.16995273642261, -74.4190346763887</t>
  </si>
  <si>
    <t>S6727</t>
  </si>
  <si>
    <t>4.17036759987951, -74.4173224748682</t>
  </si>
  <si>
    <t>S6729</t>
  </si>
  <si>
    <t>4.15421690088649, -74.4256503984266</t>
  </si>
  <si>
    <t>S673</t>
  </si>
  <si>
    <t>4.77513917093966, -74.1783044087123</t>
  </si>
  <si>
    <t>S6730</t>
  </si>
  <si>
    <t>4.14949261182618, -74.422806730549</t>
  </si>
  <si>
    <t>S6731</t>
  </si>
  <si>
    <t>4.15232184931604, -74.4321208016173</t>
  </si>
  <si>
    <t>S6732</t>
  </si>
  <si>
    <t>4.15687218084451, -74.3956638039331</t>
  </si>
  <si>
    <t>S6733</t>
  </si>
  <si>
    <t>4.15181595722826, -74.3848469698201</t>
  </si>
  <si>
    <t>S6734</t>
  </si>
  <si>
    <t>4.15570441531718, -74.39463757824</t>
  </si>
  <si>
    <t>S6735</t>
  </si>
  <si>
    <t>4.15568633651352, -74.3946556115831</t>
  </si>
  <si>
    <t>S6736</t>
  </si>
  <si>
    <t>4.17744027862042, -74.4032075202352</t>
  </si>
  <si>
    <t>S6738</t>
  </si>
  <si>
    <t>4.17628783121579, -74.4104524573014</t>
  </si>
  <si>
    <t>S6739</t>
  </si>
  <si>
    <t>4.15300792028292, -74.3820980794764</t>
  </si>
  <si>
    <t>S674</t>
  </si>
  <si>
    <t>4.77544726624595, -74.1787548881893</t>
  </si>
  <si>
    <t>S6740</t>
  </si>
  <si>
    <t>4.68812992362115, -74.1133766333423</t>
  </si>
  <si>
    <t>S6741</t>
  </si>
  <si>
    <t>4.15436708737423, -74.362185529196</t>
  </si>
  <si>
    <t>S6742</t>
  </si>
  <si>
    <t>4.14153022065865, -74.361943556155</t>
  </si>
  <si>
    <t>S6743</t>
  </si>
  <si>
    <t>4.18204338212689, -74.4253959412797</t>
  </si>
  <si>
    <t>S6744</t>
  </si>
  <si>
    <t>4.18201624962523, -74.4254049711719</t>
  </si>
  <si>
    <t>S6745</t>
  </si>
  <si>
    <t>4.18092284062696, -74.4270456087384</t>
  </si>
  <si>
    <t>S6746</t>
  </si>
  <si>
    <t>4.15437611905547, -74.3621675025252</t>
  </si>
  <si>
    <t>S6747</t>
  </si>
  <si>
    <t>4.2728929633077, -74.4213010421139</t>
  </si>
  <si>
    <t>S6748</t>
  </si>
  <si>
    <t>4.27769435146731, -74.4183687928017</t>
  </si>
  <si>
    <t>S6749</t>
  </si>
  <si>
    <t>4.27984998359725, -74.4218004527443</t>
  </si>
  <si>
    <t>S675</t>
  </si>
  <si>
    <t>4.77042778561379, -74.1871285089922</t>
  </si>
  <si>
    <t>S6750</t>
  </si>
  <si>
    <t>4.29143514477968, -74.4295505603263</t>
  </si>
  <si>
    <t>S6751</t>
  </si>
  <si>
    <t>4.29817658380377, -74.4320958024379</t>
  </si>
  <si>
    <t>S6752</t>
  </si>
  <si>
    <t>4.2799314483837, -74.4218634704051</t>
  </si>
  <si>
    <t>S6753</t>
  </si>
  <si>
    <t>4.30818748055477, -74.4156512478513</t>
  </si>
  <si>
    <t>S6754</t>
  </si>
  <si>
    <t>4.30554375865343, -74.4128056176543</t>
  </si>
  <si>
    <t>S6755</t>
  </si>
  <si>
    <t>4.30398820828005, -74.4133475010516</t>
  </si>
  <si>
    <t>S6756</t>
  </si>
  <si>
    <t>4.30638253251151, -74.4095337830674</t>
  </si>
  <si>
    <t>S6757</t>
  </si>
  <si>
    <t>4.30674399999341, -74.4090378692399</t>
  </si>
  <si>
    <t>S6758</t>
  </si>
  <si>
    <t>4.31026296103293, -74.4089630601425</t>
  </si>
  <si>
    <t>S6759</t>
  </si>
  <si>
    <t>4.30702360817686, -74.4079742905343</t>
  </si>
  <si>
    <t>S6760</t>
  </si>
  <si>
    <t>4.30674291260092, -74.4076410803167</t>
  </si>
  <si>
    <t>S6761</t>
  </si>
  <si>
    <t>4.30339659641758, -74.4086980137968</t>
  </si>
  <si>
    <t>S6762</t>
  </si>
  <si>
    <t>4.30355952119648, -74.408815037737</t>
  </si>
  <si>
    <t>S6764</t>
  </si>
  <si>
    <t>4.30998645170826, -74.4024208660745</t>
  </si>
  <si>
    <t>S6765</t>
  </si>
  <si>
    <t>4.30563233655802, -74.3988196557146</t>
  </si>
  <si>
    <t>S6768</t>
  </si>
  <si>
    <t>4.30108079262299, -74.3972372080589</t>
  </si>
  <si>
    <t>S6769</t>
  </si>
  <si>
    <t>4.30036559232903, -74.3965528997029</t>
  </si>
  <si>
    <t>S677</t>
  </si>
  <si>
    <t>4.75275050246413, -74.1555189899192</t>
  </si>
  <si>
    <t>S6770</t>
  </si>
  <si>
    <t>4.29786740531141, -74.3947796144559</t>
  </si>
  <si>
    <t>S6771</t>
  </si>
  <si>
    <t>4.29721601474786, -74.3947080367972</t>
  </si>
  <si>
    <t>S6773</t>
  </si>
  <si>
    <t>4.29420188486711, -74.3925566940718</t>
  </si>
  <si>
    <t>S6774</t>
  </si>
  <si>
    <t>4.29200196035794, -74.3904587897114</t>
  </si>
  <si>
    <t>S6775</t>
  </si>
  <si>
    <t>4.29202004573419, -74.3904497640227</t>
  </si>
  <si>
    <t>S6776</t>
  </si>
  <si>
    <t>4.28788646652862, -74.3911739447109</t>
  </si>
  <si>
    <t>S6777</t>
  </si>
  <si>
    <t>4.29195207557986, -74.3846645383612</t>
  </si>
  <si>
    <t>S6778</t>
  </si>
  <si>
    <t>4.27820045290979, -74.4177196026449</t>
  </si>
  <si>
    <t>S6779</t>
  </si>
  <si>
    <t>4.28103075388989, -74.4161404941277</t>
  </si>
  <si>
    <t>S6780</t>
  </si>
  <si>
    <t>4.28247765769813, -74.4154725632429</t>
  </si>
  <si>
    <t>S6781</t>
  </si>
  <si>
    <t>4.28278517099091, -74.4153912283717</t>
  </si>
  <si>
    <t>S6782</t>
  </si>
  <si>
    <t>4.289883440251, -74.3771687897583</t>
  </si>
  <si>
    <t>S6783</t>
  </si>
  <si>
    <t>4.29028165254526, -74.3773847384275</t>
  </si>
  <si>
    <t>S6784</t>
  </si>
  <si>
    <t>4.28629991138909, -74.3756938456566</t>
  </si>
  <si>
    <t>S6785</t>
  </si>
  <si>
    <t>4.2911872892624, -74.3676157509627</t>
  </si>
  <si>
    <t>S6786</t>
  </si>
  <si>
    <t>4.32219311376219, -74.3619758876423</t>
  </si>
  <si>
    <t>S6787</t>
  </si>
  <si>
    <t>4.31810526189796, -74.3632229050534</t>
  </si>
  <si>
    <t>S6788</t>
  </si>
  <si>
    <t>4.31310658037289, -74.3678770295606</t>
  </si>
  <si>
    <t>S6789</t>
  </si>
  <si>
    <t>4.30608338553498, -74.3748216676388</t>
  </si>
  <si>
    <t>S679</t>
  </si>
  <si>
    <t>4.7518162787148, -74.1608669525845</t>
  </si>
  <si>
    <t>S6790</t>
  </si>
  <si>
    <t>4.30036904246805, -74.3783588046716</t>
  </si>
  <si>
    <t>S6791</t>
  </si>
  <si>
    <t>4.80034113567085, -74.225119209851</t>
  </si>
  <si>
    <t>S6792</t>
  </si>
  <si>
    <t>4.78380680601162, -74.2426311078902</t>
  </si>
  <si>
    <t>S6793</t>
  </si>
  <si>
    <t>4.78616846044883, -74.243241681657</t>
  </si>
  <si>
    <t>S6796</t>
  </si>
  <si>
    <t>4.73040415627137, -74.2549969695928</t>
  </si>
  <si>
    <t>S6797</t>
  </si>
  <si>
    <t>4.78884742244412, -74.2282791660055</t>
  </si>
  <si>
    <t>S6798</t>
  </si>
  <si>
    <t>4.79589872622128, -74.2652423389345</t>
  </si>
  <si>
    <t>S6799</t>
  </si>
  <si>
    <t>4.81519375469784, -74.2569525158575</t>
  </si>
  <si>
    <t>S680</t>
  </si>
  <si>
    <t>4.75053315798939, -74.161995574186</t>
  </si>
  <si>
    <t>S6800</t>
  </si>
  <si>
    <t>4.75142457953715, -74.2612411128545</t>
  </si>
  <si>
    <t>S6801</t>
  </si>
  <si>
    <t>4.76052757041291, -74.2638282812506</t>
  </si>
  <si>
    <t>S6802</t>
  </si>
  <si>
    <t>4.7606245152057, -74.2614386974138</t>
  </si>
  <si>
    <t>S6803</t>
  </si>
  <si>
    <t>4.76863544863659, -74.2663624545426</t>
  </si>
  <si>
    <t>S6804</t>
  </si>
  <si>
    <t>4.80183055078468, -74.2630988589857</t>
  </si>
  <si>
    <t>S6805</t>
  </si>
  <si>
    <t>4.79871070876575, -74.264030999457</t>
  </si>
  <si>
    <t>S6806</t>
  </si>
  <si>
    <t>4.76150909564041, -74.2766583368333</t>
  </si>
  <si>
    <t>S681</t>
  </si>
  <si>
    <t>4.74886287203605, -74.1646123879444</t>
  </si>
  <si>
    <t>S6810</t>
  </si>
  <si>
    <t>4.78296844227224, -74.2703057784274</t>
  </si>
  <si>
    <t>S6811</t>
  </si>
  <si>
    <t>4.77387384685079, -74.267105311358</t>
  </si>
  <si>
    <t>S6813</t>
  </si>
  <si>
    <t>4.78304425106656, -74.2161125581483</t>
  </si>
  <si>
    <t>S6814</t>
  </si>
  <si>
    <t>4.78446253975663, -74.2717289199183</t>
  </si>
  <si>
    <t>S6816</t>
  </si>
  <si>
    <t>4.81427421674434, -74.2598391465945</t>
  </si>
  <si>
    <t>S6817</t>
  </si>
  <si>
    <t>4.81534077089162, -74.2507843126799</t>
  </si>
  <si>
    <t>S6818</t>
  </si>
  <si>
    <t>4.81502156726162, -74.2566641392229</t>
  </si>
  <si>
    <t>S6819</t>
  </si>
  <si>
    <t>4.81420100552138, -74.2590637117849</t>
  </si>
  <si>
    <t>S682</t>
  </si>
  <si>
    <t>4.75927121284591, -74.1768896048927</t>
  </si>
  <si>
    <t>S6820</t>
  </si>
  <si>
    <t>4.8135057160076, -74.2602096985911</t>
  </si>
  <si>
    <t>S6823</t>
  </si>
  <si>
    <t>4.80518592537421, -74.262482066966</t>
  </si>
  <si>
    <t>S6824</t>
  </si>
  <si>
    <t>4.79124118554664, -74.2662843058683</t>
  </si>
  <si>
    <t>S6825</t>
  </si>
  <si>
    <t>4.78330664205169, -74.216166362387</t>
  </si>
  <si>
    <t>S6826</t>
  </si>
  <si>
    <t>4.81816570824074, -74.2368670261391</t>
  </si>
  <si>
    <t>S6827</t>
  </si>
  <si>
    <t>4.81617840603032, -74.2474919686717</t>
  </si>
  <si>
    <t>S6828</t>
  </si>
  <si>
    <t>4.81498245248186, -74.2539859527414</t>
  </si>
  <si>
    <t>S683</t>
  </si>
  <si>
    <t>4.74599156750953, -74.1689527846216</t>
  </si>
  <si>
    <t>S6830</t>
  </si>
  <si>
    <t>4.81648536743626, -74.2469505746655</t>
  </si>
  <si>
    <t>S6832</t>
  </si>
  <si>
    <t>4.79707468738565, -74.2652320644752</t>
  </si>
  <si>
    <t>S6834</t>
  </si>
  <si>
    <t>4.79005923248167, -74.2200090224361</t>
  </si>
  <si>
    <t>S6835</t>
  </si>
  <si>
    <t>4.71845517496267, -74.2066463119727</t>
  </si>
  <si>
    <t>S6836</t>
  </si>
  <si>
    <t>4.7906744521972, -74.2200984973191</t>
  </si>
  <si>
    <t>S6837</t>
  </si>
  <si>
    <t>4.79206770641066, -74.2202682455485</t>
  </si>
  <si>
    <t>S6838</t>
  </si>
  <si>
    <t>4.72748174893951, -74.197772979594</t>
  </si>
  <si>
    <t>S6839</t>
  </si>
  <si>
    <t>4.71798252758519, -74.1968101435736</t>
  </si>
  <si>
    <t>S684</t>
  </si>
  <si>
    <t>4.76194019668541, -74.1848933087361</t>
  </si>
  <si>
    <t>S6840</t>
  </si>
  <si>
    <t>4.75663524483841, -74.2959776330204</t>
  </si>
  <si>
    <t>S6841</t>
  </si>
  <si>
    <t>4.73916728938857, -74.2612090623849</t>
  </si>
  <si>
    <t>S6842</t>
  </si>
  <si>
    <t>4.73879740419702, -74.2706679017637</t>
  </si>
  <si>
    <t>S6844</t>
  </si>
  <si>
    <t>4.76982553174591, -74.2216549530508</t>
  </si>
  <si>
    <t>S6845</t>
  </si>
  <si>
    <t>4.7694271568472, -74.2213398087867</t>
  </si>
  <si>
    <t>S6846</t>
  </si>
  <si>
    <t>4.71885240779416, -74.2059606259946</t>
  </si>
  <si>
    <t>S6847</t>
  </si>
  <si>
    <t>4.8178234112685, -74.2381569256498</t>
  </si>
  <si>
    <t>S6849</t>
  </si>
  <si>
    <t>4.819396415474, -74.2292638012308</t>
  </si>
  <si>
    <t>S685</t>
  </si>
  <si>
    <t>4.74233446802243, -74.1743129449572</t>
  </si>
  <si>
    <t>S6850</t>
  </si>
  <si>
    <t>4.81851403206644, -74.2328988890877</t>
  </si>
  <si>
    <t>S6851</t>
  </si>
  <si>
    <t>4.81762714555939, -74.2406099335352</t>
  </si>
  <si>
    <t>S6852</t>
  </si>
  <si>
    <t>4.78122229047892, -74.2207584290209</t>
  </si>
  <si>
    <t>S6855</t>
  </si>
  <si>
    <t>4.77273837560185, -74.2217238078342</t>
  </si>
  <si>
    <t>S6856</t>
  </si>
  <si>
    <t>4.79273567767799, -74.2190231094203</t>
  </si>
  <si>
    <t>S6857</t>
  </si>
  <si>
    <t>4.72746957659465, -74.1950771081691</t>
  </si>
  <si>
    <t>S6858</t>
  </si>
  <si>
    <t>4.79597854258715, -74.2150157557952</t>
  </si>
  <si>
    <t>S686</t>
  </si>
  <si>
    <t>4.73854080607193, -74.1789789474826</t>
  </si>
  <si>
    <t>S6860</t>
  </si>
  <si>
    <t>4.71543204347934, -74.2129971570771</t>
  </si>
  <si>
    <t>S6861</t>
  </si>
  <si>
    <t>4.71632297221882, -74.208938852124</t>
  </si>
  <si>
    <t>S6862</t>
  </si>
  <si>
    <t>4.71699873513979, -74.2065938679486</t>
  </si>
  <si>
    <t>S6863</t>
  </si>
  <si>
    <t>4.72058574306229, -74.2029382060932</t>
  </si>
  <si>
    <t>S6864</t>
  </si>
  <si>
    <t>4.72319412100571, -74.1978500395659</t>
  </si>
  <si>
    <t>S6866</t>
  </si>
  <si>
    <t>4.63257206425014, -74.1137347317919</t>
  </si>
  <si>
    <t>S6867</t>
  </si>
  <si>
    <t>4.71196015891228, -74.2225672358654</t>
  </si>
  <si>
    <t>S6868</t>
  </si>
  <si>
    <t>4.71327666907353, -74.2188330627048</t>
  </si>
  <si>
    <t>S6869</t>
  </si>
  <si>
    <t>4.74485502043655, -74.2102228899218</t>
  </si>
  <si>
    <t>S687</t>
  </si>
  <si>
    <t>4.73831516525204, -74.1794029864789</t>
  </si>
  <si>
    <t>S6871</t>
  </si>
  <si>
    <t>4.71172481474764, -74.2387786418179</t>
  </si>
  <si>
    <t>S6872</t>
  </si>
  <si>
    <t>4.73894171126063, -74.2702620015755</t>
  </si>
  <si>
    <t>S6874</t>
  </si>
  <si>
    <t>4.7616646891293, -74.3321307794109</t>
  </si>
  <si>
    <t>S6875</t>
  </si>
  <si>
    <t>4.78563580036246, -74.2042791407741</t>
  </si>
  <si>
    <t>S6876</t>
  </si>
  <si>
    <t>4.72150512568333, -74.1922709156547</t>
  </si>
  <si>
    <t>S6878</t>
  </si>
  <si>
    <t>4.7661482578251, -74.2667798745102</t>
  </si>
  <si>
    <t>S6879</t>
  </si>
  <si>
    <t>4.79052794873392, -74.2675835586651</t>
  </si>
  <si>
    <t>S688</t>
  </si>
  <si>
    <t>4.74699536587194, -74.1762639970167</t>
  </si>
  <si>
    <t>S6880</t>
  </si>
  <si>
    <t>4.79383708747908, -74.2660200340046</t>
  </si>
  <si>
    <t>S6881</t>
  </si>
  <si>
    <t>4.76041974231068, -74.2645046640447</t>
  </si>
  <si>
    <t>S6882</t>
  </si>
  <si>
    <t>4.77484196461528, -74.2672936430449</t>
  </si>
  <si>
    <t>S6883</t>
  </si>
  <si>
    <t>4.78311293716194, -74.2700801950299</t>
  </si>
  <si>
    <t>S6884</t>
  </si>
  <si>
    <t>4.80518042649282 ,-74.2249063465573</t>
  </si>
  <si>
    <t>S6885</t>
  </si>
  <si>
    <t>4.79566880045427, -74.2289838804724</t>
  </si>
  <si>
    <t>S6886</t>
  </si>
  <si>
    <t>4.79544805920782, -74.2257649550629</t>
  </si>
  <si>
    <t>S6887</t>
  </si>
  <si>
    <t>4.79152336528402, -74.2268334071179</t>
  </si>
  <si>
    <t>S6888</t>
  </si>
  <si>
    <t>4.79149621753488, -74.2268244203851</t>
  </si>
  <si>
    <t>S6889</t>
  </si>
  <si>
    <t>4.79040223010996, -74.2273215968945</t>
  </si>
  <si>
    <t>S689</t>
  </si>
  <si>
    <t>4.74900546943193, -74.1778936126508</t>
  </si>
  <si>
    <t>S6891</t>
  </si>
  <si>
    <t>4.84933084700177, -74.2228452244797</t>
  </si>
  <si>
    <t>S6892</t>
  </si>
  <si>
    <t>4.85113782012814, -74.2209403573187</t>
  </si>
  <si>
    <t>S6893</t>
  </si>
  <si>
    <t>4.8967839034205, -74.2294735151724</t>
  </si>
  <si>
    <t>S6894</t>
  </si>
  <si>
    <t>4.89274604340761, -74.2265110213175</t>
  </si>
  <si>
    <t>S6895</t>
  </si>
  <si>
    <t>4.90168208247443, -74.2332828199516</t>
  </si>
  <si>
    <t>S6896</t>
  </si>
  <si>
    <t>4.90161631269955, -74.2470454715336</t>
  </si>
  <si>
    <t>S6897</t>
  </si>
  <si>
    <t>4.87260385161896, -74.1466416602841</t>
  </si>
  <si>
    <t>S6898</t>
  </si>
  <si>
    <t>4.89883172030403, -74.2246371680949</t>
  </si>
  <si>
    <t>S6899</t>
  </si>
  <si>
    <t>4.9045730365008, -74.2300508111607</t>
  </si>
  <si>
    <t>S69</t>
  </si>
  <si>
    <t>4.78041570625844, -74.041242377154</t>
  </si>
  <si>
    <t>S690</t>
  </si>
  <si>
    <t>4.74943089924028, -74.178127540006</t>
  </si>
  <si>
    <t>S6900</t>
  </si>
  <si>
    <t>4.86386026648717, -74.1212760646415</t>
  </si>
  <si>
    <t>S6901</t>
  </si>
  <si>
    <t>4.89807681046111, -74.1831795246383</t>
  </si>
  <si>
    <t>S6902</t>
  </si>
  <si>
    <t>4.89974167018664, -74.2214705679175</t>
  </si>
  <si>
    <t>S6903</t>
  </si>
  <si>
    <t>4.90041716372053, -74.2345919729765</t>
  </si>
  <si>
    <t>S6904</t>
  </si>
  <si>
    <t>4.89906169043897, -74.235820055783</t>
  </si>
  <si>
    <t>S6905</t>
  </si>
  <si>
    <t>4.85750818291773, -74.2883258090751</t>
  </si>
  <si>
    <t>S6906</t>
  </si>
  <si>
    <t>4.87090810446367, -74.10852443696</t>
  </si>
  <si>
    <t>S6908</t>
  </si>
  <si>
    <t>4.76055377195664, -74.2629536132037</t>
  </si>
  <si>
    <t>S6909</t>
  </si>
  <si>
    <t>4.86993001762809, -74.2899541154157</t>
  </si>
  <si>
    <t>S691</t>
  </si>
  <si>
    <t>4.74068263462928, -74.1772813232499</t>
  </si>
  <si>
    <t>S6910</t>
  </si>
  <si>
    <t>4.85800383372796, -74.2865486962184</t>
  </si>
  <si>
    <t>S6911</t>
  </si>
  <si>
    <t>4.85324450763328, -74.2769673883926</t>
  </si>
  <si>
    <t>S6912</t>
  </si>
  <si>
    <t>4.80105670004641, -74.3013969109326</t>
  </si>
  <si>
    <t>S6913</t>
  </si>
  <si>
    <t>4.80109283788659, -74.3013517865991</t>
  </si>
  <si>
    <t>S6914</t>
  </si>
  <si>
    <t>4.85047337470263, -74.2741025764075</t>
  </si>
  <si>
    <t>S6917</t>
  </si>
  <si>
    <t>4.86342626004828, -74.0940966229722</t>
  </si>
  <si>
    <t>S6919</t>
  </si>
  <si>
    <t>4.82198874810177, -74.2583338624503</t>
  </si>
  <si>
    <t>S692</t>
  </si>
  <si>
    <t>4.74379953829314, -74.1816235941784</t>
  </si>
  <si>
    <t>S6920</t>
  </si>
  <si>
    <t>4.86689573989443, -74.1114515421477</t>
  </si>
  <si>
    <t>S6921</t>
  </si>
  <si>
    <t>5.01997864701002, -74.1285029117484</t>
  </si>
  <si>
    <t>S6922</t>
  </si>
  <si>
    <t>4.86742084679933, -74.1118025545115</t>
  </si>
  <si>
    <t>S6923</t>
  </si>
  <si>
    <t>4.95544140342133, -74.1731341235786</t>
  </si>
  <si>
    <t>S6925</t>
  </si>
  <si>
    <t>4.86332654228941, -74.1074883373409</t>
  </si>
  <si>
    <t>S6926</t>
  </si>
  <si>
    <t>5.07991773352756, -74.1174895402903</t>
  </si>
  <si>
    <t>S6927</t>
  </si>
  <si>
    <t>5.04345400341051, -74.1166459411828</t>
  </si>
  <si>
    <t>S6928</t>
  </si>
  <si>
    <t>4.9358637362735, -74.1494654568655</t>
  </si>
  <si>
    <t>S6929</t>
  </si>
  <si>
    <t>4.85904954391064, -74.1018487907906</t>
  </si>
  <si>
    <t>S693</t>
  </si>
  <si>
    <t>4.74111460584325, -74.1754144026421</t>
  </si>
  <si>
    <t>S6930</t>
  </si>
  <si>
    <t>4.92904556077182, -74.1512238005293</t>
  </si>
  <si>
    <t>S6931</t>
  </si>
  <si>
    <t>4.92954287909372, -74.1300829085402</t>
  </si>
  <si>
    <t>S6932</t>
  </si>
  <si>
    <t>4.90528523950538, -74.0209196428469</t>
  </si>
  <si>
    <t>S6933</t>
  </si>
  <si>
    <t>4.84222133485477, -74.1481317167409</t>
  </si>
  <si>
    <t>S6934</t>
  </si>
  <si>
    <t>5.04540680692337, -74.1158855868957</t>
  </si>
  <si>
    <t>S6935</t>
  </si>
  <si>
    <t>5.04449421474059, -74.1166264941879</t>
  </si>
  <si>
    <t>S6936</t>
  </si>
  <si>
    <t>4.86881611750391, -74.1414159517823</t>
  </si>
  <si>
    <t>S6937</t>
  </si>
  <si>
    <t>4.93122609487814, -74.1445831056611</t>
  </si>
  <si>
    <t>S6938</t>
  </si>
  <si>
    <t>4.86099152966271, -74.1484689037688</t>
  </si>
  <si>
    <t>S6939</t>
  </si>
  <si>
    <t>4.86110881552849, -74.1482252709393</t>
  </si>
  <si>
    <t>S6941</t>
  </si>
  <si>
    <t>4.95189055692143, -74.1408587380586</t>
  </si>
  <si>
    <t>S6942</t>
  </si>
  <si>
    <t>4.86259326044022, -74.1207997563251</t>
  </si>
  <si>
    <t>S6943</t>
  </si>
  <si>
    <t>4.86188493636701, -74.1186814621221</t>
  </si>
  <si>
    <t>S6944</t>
  </si>
  <si>
    <t>4.86928055698147, -74.1022139872904</t>
  </si>
  <si>
    <t>S6945</t>
  </si>
  <si>
    <t>4.85501774657286, -74.1174729744695</t>
  </si>
  <si>
    <t>S6946</t>
  </si>
  <si>
    <t>4.85413716075777, -74.1150573444248</t>
  </si>
  <si>
    <t>S6947</t>
  </si>
  <si>
    <t>4.85181962429272, -74.1136355543622</t>
  </si>
  <si>
    <t>S6948</t>
  </si>
  <si>
    <t>4.85114888999272, -74.11259938598</t>
  </si>
  <si>
    <t>S6949</t>
  </si>
  <si>
    <t>4.85861369106227, -74.1142669537948</t>
  </si>
  <si>
    <t>S695</t>
  </si>
  <si>
    <t>4.75399516401604, -74.1599356067288</t>
  </si>
  <si>
    <t>S6950</t>
  </si>
  <si>
    <t>5.05909962122783, -74.1209636693178</t>
  </si>
  <si>
    <t>S6951</t>
  </si>
  <si>
    <t>4.87064642790185, -74.1438394985711</t>
  </si>
  <si>
    <t>S6952</t>
  </si>
  <si>
    <t>4.86073523080593, -74.1042633481809</t>
  </si>
  <si>
    <t>S6953</t>
  </si>
  <si>
    <t>4.87293111895886, -74.1479218231715</t>
  </si>
  <si>
    <t>S6954</t>
  </si>
  <si>
    <t>4.8613246407665, -74.105353733505</t>
  </si>
  <si>
    <t>S6955</t>
  </si>
  <si>
    <t>4.85057543874673, -74.1030413225217</t>
  </si>
  <si>
    <t>S6956</t>
  </si>
  <si>
    <t>4.87225736757543, -74.1164946131876</t>
  </si>
  <si>
    <t>S6957</t>
  </si>
  <si>
    <t>4.8705570006268, -74.1166501397449</t>
  </si>
  <si>
    <t>S6958</t>
  </si>
  <si>
    <t>4.87273595335245, -74.1158627238373</t>
  </si>
  <si>
    <t>S696</t>
  </si>
  <si>
    <t>4.71218061436231, -74.1263743055095</t>
  </si>
  <si>
    <t>S6961</t>
  </si>
  <si>
    <t>4.95798890849192, -74.1997831999386</t>
  </si>
  <si>
    <t>S6962</t>
  </si>
  <si>
    <t>5.03389668953746, -74.1194731661144</t>
  </si>
  <si>
    <t>S6963</t>
  </si>
  <si>
    <t>5.00797978361726, -74.1319824699644</t>
  </si>
  <si>
    <t>S6964</t>
  </si>
  <si>
    <t>4.88830510342916, -74.1812884849052</t>
  </si>
  <si>
    <t>S6965</t>
  </si>
  <si>
    <t>4.90839516930179, -74.2186015937</t>
  </si>
  <si>
    <t>S6968</t>
  </si>
  <si>
    <t>4.93269554684955, -74.1764272116332</t>
  </si>
  <si>
    <t>S6969</t>
  </si>
  <si>
    <t>4.92938694845303, -74.1708665917096</t>
  </si>
  <si>
    <t>S6970</t>
  </si>
  <si>
    <t>4.92861287823779, -74.1667188413325</t>
  </si>
  <si>
    <t>S6971</t>
  </si>
  <si>
    <t>4.90417874880945, -74.1726293396863</t>
  </si>
  <si>
    <t>S6972</t>
  </si>
  <si>
    <t>4.89706418832701, -74.1762094257565</t>
  </si>
  <si>
    <t>S6974</t>
  </si>
  <si>
    <t>4.99386476149547, -74.1927133728894</t>
  </si>
  <si>
    <t>S6975</t>
  </si>
  <si>
    <t>4.93963192603981, -74.1256324274475</t>
  </si>
  <si>
    <t>S6976</t>
  </si>
  <si>
    <t>4.93323873290265, -74.148088899519</t>
  </si>
  <si>
    <t>S6977</t>
  </si>
  <si>
    <t>4.94108669954357, -74.1452469031805</t>
  </si>
  <si>
    <t>S6979</t>
  </si>
  <si>
    <t>4.9201983811583, -74.1796803577659</t>
  </si>
  <si>
    <t>S6980</t>
  </si>
  <si>
    <t>4.91574481154319, -74.1771876052641</t>
  </si>
  <si>
    <t>S6981</t>
  </si>
  <si>
    <t>4.88488769993805, -74.1828347748687</t>
  </si>
  <si>
    <t>S6982</t>
  </si>
  <si>
    <t>4.88331446771316, -74.1834318912684</t>
  </si>
  <si>
    <t>S6983</t>
  </si>
  <si>
    <t>4.9675367216674, -74.203532842956</t>
  </si>
  <si>
    <t>S6984</t>
  </si>
  <si>
    <t>4.85634202972384, -74.0996790826827</t>
  </si>
  <si>
    <t>S6985</t>
  </si>
  <si>
    <t>4.94429497107075, -74.1290986491762</t>
  </si>
  <si>
    <t>S6986</t>
  </si>
  <si>
    <t>4.930296992248, -74.1466045290687</t>
  </si>
  <si>
    <t>S6987</t>
  </si>
  <si>
    <t>4.90485681884786, -74.1723399090454</t>
  </si>
  <si>
    <t>S6988</t>
  </si>
  <si>
    <t>4.99914522656052, -74.1835967750644</t>
  </si>
  <si>
    <t>S6989</t>
  </si>
  <si>
    <t>4.99741020237116, -74.1850060280813</t>
  </si>
  <si>
    <t>S699</t>
  </si>
  <si>
    <t>4.70155107005896, -74.1328970077949</t>
  </si>
  <si>
    <t>S6990</t>
  </si>
  <si>
    <t>4.87933685409577, -74.1855018933904</t>
  </si>
  <si>
    <t>S6991</t>
  </si>
  <si>
    <t>4.75592346966196, -74.22291489808</t>
  </si>
  <si>
    <t>S6992</t>
  </si>
  <si>
    <t>5.08507879468185, -73.9686037151643</t>
  </si>
  <si>
    <t>S6993</t>
  </si>
  <si>
    <t>5.09327249454245, -74.0749282109456</t>
  </si>
  <si>
    <t>S6994</t>
  </si>
  <si>
    <t>5.09138612750149, -74.0715119714782</t>
  </si>
  <si>
    <t>S6995</t>
  </si>
  <si>
    <t>5.0460677613167, -73.9465034165992</t>
  </si>
  <si>
    <t>S6996</t>
  </si>
  <si>
    <t>5.05463707882412, -73.9266454558514</t>
  </si>
  <si>
    <t>S6997</t>
  </si>
  <si>
    <t>5.0193931053426 ,-74.0648675882085</t>
  </si>
  <si>
    <t>S6998</t>
  </si>
  <si>
    <t>5.05700558114563, -73.9368342424434</t>
  </si>
  <si>
    <t>S6999</t>
  </si>
  <si>
    <t>5.06236954465053, -73.9205802117734</t>
  </si>
  <si>
    <t>S7</t>
  </si>
  <si>
    <t>4.6109831102753, -74.2245623261133</t>
  </si>
  <si>
    <t>S70</t>
  </si>
  <si>
    <t>4.77913273309199, -74.0422991073485</t>
  </si>
  <si>
    <t>S700</t>
  </si>
  <si>
    <t>4.70459922169151, -74.1327039037678</t>
  </si>
  <si>
    <t>S7000</t>
  </si>
  <si>
    <t>5.04971526621173, -73.9423753855459</t>
  </si>
  <si>
    <t>S7001</t>
  </si>
  <si>
    <t>5.0623054350157, -73.8986254315567</t>
  </si>
  <si>
    <t>S7002</t>
  </si>
  <si>
    <t>5.02063467980297, -73.9645475419348</t>
  </si>
  <si>
    <t>S7004</t>
  </si>
  <si>
    <t>5.05038697061694, -74.0553158781928</t>
  </si>
  <si>
    <t>S7005</t>
  </si>
  <si>
    <t>5.04114280617156, -73.9549720338398</t>
  </si>
  <si>
    <t>S7006</t>
  </si>
  <si>
    <t>5.01959526431206, -73.9998613210041</t>
  </si>
  <si>
    <t>S7009</t>
  </si>
  <si>
    <t>5.02517355484723, -73.998148072325</t>
  </si>
  <si>
    <t>S701</t>
  </si>
  <si>
    <t>4.71193631403942, -74.1263205146621</t>
  </si>
  <si>
    <t>S7011</t>
  </si>
  <si>
    <t>5.04238026735189, -74.0480661951162</t>
  </si>
  <si>
    <t>S7012</t>
  </si>
  <si>
    <t>5.01072020716593, -74.0047003328945</t>
  </si>
  <si>
    <t>S7013</t>
  </si>
  <si>
    <t>4.76100645412748, -74.2063723604844</t>
  </si>
  <si>
    <t>S7014</t>
  </si>
  <si>
    <t>4.76987909338822, -74.2052350686095</t>
  </si>
  <si>
    <t>S7016</t>
  </si>
  <si>
    <t>4.72274350689329, -74.247783019175</t>
  </si>
  <si>
    <t>S7017</t>
  </si>
  <si>
    <t>4.78629582037782, -74.2438907804998</t>
  </si>
  <si>
    <t>S7018</t>
  </si>
  <si>
    <t>4.68034070424279, -74.1793537301212</t>
  </si>
  <si>
    <t>S7019</t>
  </si>
  <si>
    <t>4.72878203170305, -74.2195009660216</t>
  </si>
  <si>
    <t>S702</t>
  </si>
  <si>
    <t>4.70633915198958, -74.1352442408026</t>
  </si>
  <si>
    <t>S7020</t>
  </si>
  <si>
    <t>4.74860042764057, -74.2346808546082</t>
  </si>
  <si>
    <t>S7021</t>
  </si>
  <si>
    <t>4.73064692917594, -74.2207882277077</t>
  </si>
  <si>
    <t>S7023</t>
  </si>
  <si>
    <t>4.68025587558592, -74.1841682123513</t>
  </si>
  <si>
    <t>S7024</t>
  </si>
  <si>
    <t>5.00866955179347, -73.9317896821167</t>
  </si>
  <si>
    <t>S7025</t>
  </si>
  <si>
    <t>5.04118687456758, -74.0671997824178</t>
  </si>
  <si>
    <t>S7026</t>
  </si>
  <si>
    <t>5.04262081311818, -73.9516232733937</t>
  </si>
  <si>
    <t>S7027</t>
  </si>
  <si>
    <t>5.01096787419789, -73.9434661497887</t>
  </si>
  <si>
    <t>S7028</t>
  </si>
  <si>
    <t>5.00778973049791, -73.9414148232857</t>
  </si>
  <si>
    <t>S7029</t>
  </si>
  <si>
    <t>5.00168703351709, -73.9375192597337</t>
  </si>
  <si>
    <t>S703</t>
  </si>
  <si>
    <t>4.70518252694167, -74.1362284029151</t>
  </si>
  <si>
    <t>S7030</t>
  </si>
  <si>
    <t>5.02176796338269, -73.9492213475365</t>
  </si>
  <si>
    <t>S7031</t>
  </si>
  <si>
    <t>5.00894859318834, -73.9420894174126</t>
  </si>
  <si>
    <t>S7032</t>
  </si>
  <si>
    <t>5.00888508811372, -73.9419722667501</t>
  </si>
  <si>
    <t>S7033</t>
  </si>
  <si>
    <t>5.01144745790987, -74.0813581287304</t>
  </si>
  <si>
    <t>S7035</t>
  </si>
  <si>
    <t>5.01648059485825, -73.9978366296442</t>
  </si>
  <si>
    <t>S7036</t>
  </si>
  <si>
    <t>5.02685309058293, -74.04443568276</t>
  </si>
  <si>
    <t>S7037</t>
  </si>
  <si>
    <t>5.04847898549871, -73.9441543270342</t>
  </si>
  <si>
    <t>S7040</t>
  </si>
  <si>
    <t>5.01522126011174, -74.0024115345823</t>
  </si>
  <si>
    <t>S7041</t>
  </si>
  <si>
    <t>4.74137346759156, -74.2860386565543</t>
  </si>
  <si>
    <t>S7043</t>
  </si>
  <si>
    <t>5.02650019940122, -73.9502420142388</t>
  </si>
  <si>
    <t>S7046</t>
  </si>
  <si>
    <t>5.02021340476072, -74.0628910553432</t>
  </si>
  <si>
    <t>S7048</t>
  </si>
  <si>
    <t>5.0134272318688, -74.0614214823775</t>
  </si>
  <si>
    <t>S7049</t>
  </si>
  <si>
    <t>5.04171015149531, -73.9534196990288</t>
  </si>
  <si>
    <t>S705</t>
  </si>
  <si>
    <t>4.70941047518772, -74.1391443640574</t>
  </si>
  <si>
    <t>S7051</t>
  </si>
  <si>
    <t>5.06047432427002, -73.901578078926</t>
  </si>
  <si>
    <t>S7053</t>
  </si>
  <si>
    <t>5.05978447535084, -73.9054849161326</t>
  </si>
  <si>
    <t>S7054</t>
  </si>
  <si>
    <t>4.72355294465971, -74.1952529360277</t>
  </si>
  <si>
    <t>S7055</t>
  </si>
  <si>
    <t>4.72320295821325, -74.1976697036711</t>
  </si>
  <si>
    <t>S7057</t>
  </si>
  <si>
    <t>4.7329065361371, -74.2688256776035</t>
  </si>
  <si>
    <t>S7058</t>
  </si>
  <si>
    <t>4.7587159304665, -74.2285472717505</t>
  </si>
  <si>
    <t>S7060</t>
  </si>
  <si>
    <t>4.72544245887415, -74.194340109871</t>
  </si>
  <si>
    <t>S7061</t>
  </si>
  <si>
    <t>5.02521932123747, -73.9984997756105</t>
  </si>
  <si>
    <t>S7066</t>
  </si>
  <si>
    <t>5.01959320186362, -73.9637374156789</t>
  </si>
  <si>
    <t>S7067</t>
  </si>
  <si>
    <t>5.03496923039449, -73.9862538299946</t>
  </si>
  <si>
    <t>S7069</t>
  </si>
  <si>
    <t>4.75350589775711, -74.2619422079775</t>
  </si>
  <si>
    <t>S707</t>
  </si>
  <si>
    <t>4.71142832994654, -74.1396828425111</t>
  </si>
  <si>
    <t>S7071</t>
  </si>
  <si>
    <t>4.75515155434494, -74.2363958338015</t>
  </si>
  <si>
    <t>S7072</t>
  </si>
  <si>
    <t>4.75623914647156, -74.2465024779967</t>
  </si>
  <si>
    <t>S7073</t>
  </si>
  <si>
    <t>4.75803733450019, -74.2447242054571</t>
  </si>
  <si>
    <t>S7074</t>
  </si>
  <si>
    <t>4.77235296922402, -74.2410657014101</t>
  </si>
  <si>
    <t>S7075</t>
  </si>
  <si>
    <t>4.75574131605095, -74.2462234979359</t>
  </si>
  <si>
    <t>S7076</t>
  </si>
  <si>
    <t>4.75754229560432, -74.263723251024</t>
  </si>
  <si>
    <t>S7077</t>
  </si>
  <si>
    <t>4.75747946561648, -74.264183178164</t>
  </si>
  <si>
    <t>S7078</t>
  </si>
  <si>
    <t>4.7637310856052, -74.2649970787287</t>
  </si>
  <si>
    <t>S7079</t>
  </si>
  <si>
    <t>4.74854051189242, -74.2459878698754</t>
  </si>
  <si>
    <t>S708</t>
  </si>
  <si>
    <t>4.71206245289609, -74.1404303919168</t>
  </si>
  <si>
    <t>S7081</t>
  </si>
  <si>
    <t>4.79023899956769, -74.2431380180139</t>
  </si>
  <si>
    <t>S7082</t>
  </si>
  <si>
    <t>4.77237095132584, -74.2409664944609</t>
  </si>
  <si>
    <t>S7083</t>
  </si>
  <si>
    <t>4.76208868763385, -74.2436197270881</t>
  </si>
  <si>
    <t>S70836</t>
  </si>
  <si>
    <t>4.68413409782567, -74.0597753641402</t>
  </si>
  <si>
    <t>S7084</t>
  </si>
  <si>
    <t>4.7647626212795, -74.2652755091226</t>
  </si>
  <si>
    <t>S7085</t>
  </si>
  <si>
    <t>4.77084299488757, -74.266675708274</t>
  </si>
  <si>
    <t>S7086</t>
  </si>
  <si>
    <t>4.76019514357603, -74.2744866294124</t>
  </si>
  <si>
    <t>S7087</t>
  </si>
  <si>
    <t>4.75423015178501, -74.2624824467096</t>
  </si>
  <si>
    <t>S7088</t>
  </si>
  <si>
    <t>5.02641314611601, -73.9808912673246</t>
  </si>
  <si>
    <t>S709</t>
  </si>
  <si>
    <t>4.71095377319172, -74.1436234186972</t>
  </si>
  <si>
    <t>S7090</t>
  </si>
  <si>
    <t>5.02539985870189, -73.9749758717302</t>
  </si>
  <si>
    <t>S7091</t>
  </si>
  <si>
    <t>5.2869623254231, -73.8195101484531</t>
  </si>
  <si>
    <t>S7092</t>
  </si>
  <si>
    <t>5.28698044898915, -73.819528160106</t>
  </si>
  <si>
    <t>S7093</t>
  </si>
  <si>
    <t>5.28696235976982, -73.8195281943704</t>
  </si>
  <si>
    <t>S7094</t>
  </si>
  <si>
    <t>5.30365042014213, -73.8151653848994</t>
  </si>
  <si>
    <t>S7095</t>
  </si>
  <si>
    <t>5.32159088386932, -73.7898023155198</t>
  </si>
  <si>
    <t>S7096</t>
  </si>
  <si>
    <t>5.32243638959248, -73.7828345988221</t>
  </si>
  <si>
    <t>S7097</t>
  </si>
  <si>
    <t>5.31616009105554, -73.8016154518683</t>
  </si>
  <si>
    <t>S7098</t>
  </si>
  <si>
    <t>5.31046648099852, -73.8086014551783</t>
  </si>
  <si>
    <t>S7099</t>
  </si>
  <si>
    <t>5.33926367507127, -73.7140242119971</t>
  </si>
  <si>
    <t>S71</t>
  </si>
  <si>
    <t>4.77911464227004, -74.0422991324642</t>
  </si>
  <si>
    <t>S710</t>
  </si>
  <si>
    <t>4.71254247564301, -74.1409166672767</t>
  </si>
  <si>
    <t>S7100</t>
  </si>
  <si>
    <t>5.31036713002784, -73.8086738323246</t>
  </si>
  <si>
    <t>S7101</t>
  </si>
  <si>
    <t>5.31163012853013, -73.8069930709487</t>
  </si>
  <si>
    <t>S7102</t>
  </si>
  <si>
    <t>5.31320889419257, -73.8049056451694</t>
  </si>
  <si>
    <t>S7103</t>
  </si>
  <si>
    <t>5.32114916064372, -73.7951630787028</t>
  </si>
  <si>
    <t>S7104</t>
  </si>
  <si>
    <t>5.32456095932531, -73.7687358777747</t>
  </si>
  <si>
    <t>S7105</t>
  </si>
  <si>
    <t>5.33929586618519, -73.7164424170774</t>
  </si>
  <si>
    <t>S7106</t>
  </si>
  <si>
    <t>5.33926373174767, -73.7140512820759</t>
  </si>
  <si>
    <t>S7107</t>
  </si>
  <si>
    <t>5.32212272748444, -73.7526250990598</t>
  </si>
  <si>
    <t>S7108</t>
  </si>
  <si>
    <t>5.32784594663423, -73.7383837524213</t>
  </si>
  <si>
    <t>S7109</t>
  </si>
  <si>
    <t>5.32177549608435, -73.7870949358</t>
  </si>
  <si>
    <t>S711</t>
  </si>
  <si>
    <t>4.71299504920878, -74.1411505282308</t>
  </si>
  <si>
    <t>S7110</t>
  </si>
  <si>
    <t>5.32344558034704, -73.7763538193807</t>
  </si>
  <si>
    <t>S7111</t>
  </si>
  <si>
    <t>5.32349183210847, -73.7587852620054</t>
  </si>
  <si>
    <t>S7112</t>
  </si>
  <si>
    <t>5.30562603982672, -73.7845639507234</t>
  </si>
  <si>
    <t>S7113</t>
  </si>
  <si>
    <t>5.3248597049265, -73.7643589496502</t>
  </si>
  <si>
    <t>S7114</t>
  </si>
  <si>
    <t>5.32308077696214, -73.7567738875819</t>
  </si>
  <si>
    <t>S7115</t>
  </si>
  <si>
    <t>5.32098037373889, -73.7468074011901</t>
  </si>
  <si>
    <t>S7116</t>
  </si>
  <si>
    <t>5.32275801522985, -73.7447916141231</t>
  </si>
  <si>
    <t>S7117</t>
  </si>
  <si>
    <t>5.32559068271019, -73.7412306883966</t>
  </si>
  <si>
    <t>S7118</t>
  </si>
  <si>
    <t>5.36222978180245, -73.7153117579404</t>
  </si>
  <si>
    <t>S7120</t>
  </si>
  <si>
    <t>5.34092206279417, -73.7112776360794</t>
  </si>
  <si>
    <t>S7121</t>
  </si>
  <si>
    <t>5.32019420844005, -73.7034166218585</t>
  </si>
  <si>
    <t>S7122</t>
  </si>
  <si>
    <t>5.32768558967593, -73.7004322973096</t>
  </si>
  <si>
    <t>S7123</t>
  </si>
  <si>
    <t>5.3208357202116, -73.7031175166033</t>
  </si>
  <si>
    <t>S7124</t>
  </si>
  <si>
    <t>5.33300222950279, -73.7300807436785</t>
  </si>
  <si>
    <t>S7125</t>
  </si>
  <si>
    <t>5.3187217677348, -73.7042588491591</t>
  </si>
  <si>
    <t>S7126</t>
  </si>
  <si>
    <t>5.31873985614388, -73.7042588113222</t>
  </si>
  <si>
    <t>S7127</t>
  </si>
  <si>
    <t>5.31998791840902, -73.7042381541794</t>
  </si>
  <si>
    <t>S7128</t>
  </si>
  <si>
    <t>5.30929582553186, -73.7076982400687</t>
  </si>
  <si>
    <t>S7129</t>
  </si>
  <si>
    <t>5.33803458004184, -73.7231404040184</t>
  </si>
  <si>
    <t>S713</t>
  </si>
  <si>
    <t>4.73541621494855, -74.1030742703782</t>
  </si>
  <si>
    <t>S7130</t>
  </si>
  <si>
    <t>5.33863966047356, -73.7097303824455</t>
  </si>
  <si>
    <t>S7131</t>
  </si>
  <si>
    <t>5.33694253113562, -73.7640821330677</t>
  </si>
  <si>
    <t>S7132</t>
  </si>
  <si>
    <t>5.37811896773801, -73.6932781293671</t>
  </si>
  <si>
    <t>S7133</t>
  </si>
  <si>
    <t>5.3325120272772, -73.7032103363631</t>
  </si>
  <si>
    <t>S7134</t>
  </si>
  <si>
    <t>5.33931902240658, -73.7188696668473</t>
  </si>
  <si>
    <t>S7135</t>
  </si>
  <si>
    <t>5.3091623323971, -73.7087361560794</t>
  </si>
  <si>
    <t>S7136</t>
  </si>
  <si>
    <t>5.26263918288272, -73.6830831085295</t>
  </si>
  <si>
    <t>S7137</t>
  </si>
  <si>
    <t>5.23937568424859, -73.6779173127689</t>
  </si>
  <si>
    <t>S7138</t>
  </si>
  <si>
    <t>5.34003013765081, -73.7613057115727</t>
  </si>
  <si>
    <t>S7139</t>
  </si>
  <si>
    <t>5.34692784910874, -73.7071684153979</t>
  </si>
  <si>
    <t>S714</t>
  </si>
  <si>
    <t>4.73774157174883, -74.1035671681012</t>
  </si>
  <si>
    <t>S7140</t>
  </si>
  <si>
    <t>5.33532621127289, -73.7653937782063</t>
  </si>
  <si>
    <t>S7141</t>
  </si>
  <si>
    <t>5.34659705085255, -73.752702000232</t>
  </si>
  <si>
    <t>S7142</t>
  </si>
  <si>
    <t>5.30120093133486, -73.7426697318685</t>
  </si>
  <si>
    <t>S7143</t>
  </si>
  <si>
    <t>5.32503463797046, -73.756905312364</t>
  </si>
  <si>
    <t>S7144</t>
  </si>
  <si>
    <t>5.36334606999635, -73.6915319348212</t>
  </si>
  <si>
    <t>S7145</t>
  </si>
  <si>
    <t>5.29654859458186, -73.6972222894475</t>
  </si>
  <si>
    <t>S7147</t>
  </si>
  <si>
    <t>5.30629275631447, -73.8111359740461</t>
  </si>
  <si>
    <t>S7148</t>
  </si>
  <si>
    <t>5.35231498518097, -73.7185448719082</t>
  </si>
  <si>
    <t>S7149</t>
  </si>
  <si>
    <t>5.35942101653639, -73.6958265134962</t>
  </si>
  <si>
    <t>S715</t>
  </si>
  <si>
    <t>4.7432133858454, -74.1029740540777</t>
  </si>
  <si>
    <t>S7150</t>
  </si>
  <si>
    <t>5.35704277814637, -73.7217384316984</t>
  </si>
  <si>
    <t>S7151</t>
  </si>
  <si>
    <t>5.3443950550413, -73.7462004435804</t>
  </si>
  <si>
    <t>S7152</t>
  </si>
  <si>
    <t>5.35808117276576, -73.6952157502816</t>
  </si>
  <si>
    <t>S7153</t>
  </si>
  <si>
    <t>5.35615180370382, -73.6938302127786</t>
  </si>
  <si>
    <t>S7155</t>
  </si>
  <si>
    <t>5.3641535228287, -73.7097400755111</t>
  </si>
  <si>
    <t>S7156</t>
  </si>
  <si>
    <t>5.34980394686297, -73.7419573417467</t>
  </si>
  <si>
    <t>S7157</t>
  </si>
  <si>
    <t>5.3498897687266, -73.7353157675013</t>
  </si>
  <si>
    <t>S7158</t>
  </si>
  <si>
    <t>5.35022270655008, -73.7301174761039</t>
  </si>
  <si>
    <t>S7159</t>
  </si>
  <si>
    <t>5.35027702835622, -73.7301444349284</t>
  </si>
  <si>
    <t>S716</t>
  </si>
  <si>
    <t>4.74630499065812, -74.1014462973486</t>
  </si>
  <si>
    <t>S7160</t>
  </si>
  <si>
    <t>5.34985130718996, -73.716808451306</t>
  </si>
  <si>
    <t>S7161</t>
  </si>
  <si>
    <t>5.34975216144126, -73.7387630776515</t>
  </si>
  <si>
    <t>S7162</t>
  </si>
  <si>
    <t>5.36601060375854, -73.7068846616978</t>
  </si>
  <si>
    <t>S7163</t>
  </si>
  <si>
    <t>5.32221973296168, -73.720538304956</t>
  </si>
  <si>
    <t>S7164</t>
  </si>
  <si>
    <t>5.32499526058341, -73.7156780827662</t>
  </si>
  <si>
    <t>S7166</t>
  </si>
  <si>
    <t>5.36249780730862, -73.7051685289583</t>
  </si>
  <si>
    <t>S7167</t>
  </si>
  <si>
    <t>5.36603762180333, -73.7068304621924</t>
  </si>
  <si>
    <t>S7168</t>
  </si>
  <si>
    <t>5.31023438125688, -73.6895602141246</t>
  </si>
  <si>
    <t>S7169</t>
  </si>
  <si>
    <t>5.33098069367296, -73.6848242537057</t>
  </si>
  <si>
    <t>S717</t>
  </si>
  <si>
    <t>4.73235144478494, -74.104376548261</t>
  </si>
  <si>
    <t>S7170</t>
  </si>
  <si>
    <t>5.33611390418539, -73.6704122595542</t>
  </si>
  <si>
    <t>S7171</t>
  </si>
  <si>
    <t>5.3054544085069, -73.704521160957</t>
  </si>
  <si>
    <t>S7172</t>
  </si>
  <si>
    <t>5.29577268873445, -73.6392356538811</t>
  </si>
  <si>
    <t>S7173</t>
  </si>
  <si>
    <t>5.29892200294907, -73.6360347858925</t>
  </si>
  <si>
    <t>S7174</t>
  </si>
  <si>
    <t>5.27571098408893, -73.8291768579255</t>
  </si>
  <si>
    <t>S7175</t>
  </si>
  <si>
    <t>5.25710263473212, -73.6695887061843</t>
  </si>
  <si>
    <t>S7176</t>
  </si>
  <si>
    <t>5.35565928825504, -73.7046595633137</t>
  </si>
  <si>
    <t>S7177</t>
  </si>
  <si>
    <t>5.34667937278387, -73.7008615295444</t>
  </si>
  <si>
    <t>S7178</t>
  </si>
  <si>
    <t>5.2932460358798, -73.6922577179687</t>
  </si>
  <si>
    <t>S7179</t>
  </si>
  <si>
    <t>5.28779245066197, -73.6837428531644</t>
  </si>
  <si>
    <t>S718</t>
  </si>
  <si>
    <t>4.7415709245548, -74.105933522606</t>
  </si>
  <si>
    <t>S7180</t>
  </si>
  <si>
    <t>5.28780141819494, -73.6837067440521</t>
  </si>
  <si>
    <t>S7182</t>
  </si>
  <si>
    <t>5.32171548583122, -73.7887734045788</t>
  </si>
  <si>
    <t>S7183</t>
  </si>
  <si>
    <t>5.28577313668839, -73.6656570450418</t>
  </si>
  <si>
    <t>S7184</t>
  </si>
  <si>
    <t>5.24817851989352, -73.6964930967979</t>
  </si>
  <si>
    <t>S7185</t>
  </si>
  <si>
    <t>5.24743371339695, -73.8516054925855</t>
  </si>
  <si>
    <t>S7186</t>
  </si>
  <si>
    <t>5.36538848134177, -73.7077973715721</t>
  </si>
  <si>
    <t>S7187</t>
  </si>
  <si>
    <t>5.38069336497885, -73.73028005883</t>
  </si>
  <si>
    <t>S7188</t>
  </si>
  <si>
    <t>5.31119113514593, -73.8233171173306</t>
  </si>
  <si>
    <t>S7189</t>
  </si>
  <si>
    <t>5.33423178907601, -73.8112628102428</t>
  </si>
  <si>
    <t>S719</t>
  </si>
  <si>
    <t>4.74450590108174, -74.1091846515251</t>
  </si>
  <si>
    <t>S7190</t>
  </si>
  <si>
    <t>5.28522073612424, -73.6695378795631</t>
  </si>
  <si>
    <t>S7193</t>
  </si>
  <si>
    <t>4.93122354964542, -74.1711258643881</t>
  </si>
  <si>
    <t>S7194</t>
  </si>
  <si>
    <t>4.94473846115777, -74.1572827380038</t>
  </si>
  <si>
    <t>S7195</t>
  </si>
  <si>
    <t>4.93642255507663, -74.162109398037</t>
  </si>
  <si>
    <t>S7196</t>
  </si>
  <si>
    <t>4.96357977961874, -74.1496014261061</t>
  </si>
  <si>
    <t>S7197</t>
  </si>
  <si>
    <t>4.95193382759425, -74.1533773325035</t>
  </si>
  <si>
    <t>S7198</t>
  </si>
  <si>
    <t>4.96514462718891, -74.1495633443731</t>
  </si>
  <si>
    <t>S7199</t>
  </si>
  <si>
    <t>4.86908722193189, -74.1412081923002</t>
  </si>
  <si>
    <t>S72</t>
  </si>
  <si>
    <t>4.77936824129874, -74.0425332131331</t>
  </si>
  <si>
    <t>S720</t>
  </si>
  <si>
    <t>4.74427115766578, -74.1095275739609</t>
  </si>
  <si>
    <t>S7200</t>
  </si>
  <si>
    <t>4.86500646616172, -74.140293528527</t>
  </si>
  <si>
    <t>S7201</t>
  </si>
  <si>
    <t>4.957450282092, -74.1522879977595</t>
  </si>
  <si>
    <t>S7202</t>
  </si>
  <si>
    <t>4.85376026768884, -74.1383689392992</t>
  </si>
  <si>
    <t>S7203</t>
  </si>
  <si>
    <t>4.8568673022944, -74.1347217648796</t>
  </si>
  <si>
    <t>S7204</t>
  </si>
  <si>
    <t>4.96637990087437, -74.1535032425582</t>
  </si>
  <si>
    <t>S7205</t>
  </si>
  <si>
    <t>4.95706667862113, -74.1707780585796</t>
  </si>
  <si>
    <t>S7206</t>
  </si>
  <si>
    <t>4.96191074957665, -74.1601201295407</t>
  </si>
  <si>
    <t>S7207</t>
  </si>
  <si>
    <t>4.94717147098435, -74.1859967691196</t>
  </si>
  <si>
    <t>S7208</t>
  </si>
  <si>
    <t>4.85962850670759, -74.1365037948319</t>
  </si>
  <si>
    <t>S7209</t>
  </si>
  <si>
    <t>4.91208662325543, -74.1741798370747</t>
  </si>
  <si>
    <t>S721</t>
  </si>
  <si>
    <t>4.7450969668538, -74.1115912642784</t>
  </si>
  <si>
    <t>S7210</t>
  </si>
  <si>
    <t>4.91176976688982, -74.1739727964158</t>
  </si>
  <si>
    <t>S7211</t>
  </si>
  <si>
    <t>4.95475984151463, -74.1634482560546</t>
  </si>
  <si>
    <t>S7212</t>
  </si>
  <si>
    <t>4.93974419958407, -74.1284642426654</t>
  </si>
  <si>
    <t>S7213</t>
  </si>
  <si>
    <t>4.92192502250972, -74.178794394196</t>
  </si>
  <si>
    <t>S7214</t>
  </si>
  <si>
    <t>4.92864741522754, -74.172644240163</t>
  </si>
  <si>
    <t>S7215</t>
  </si>
  <si>
    <t>4.90027330216658, -74.1744919692037</t>
  </si>
  <si>
    <t>S7216</t>
  </si>
  <si>
    <t>4.847222205581, -74.0649642355805</t>
  </si>
  <si>
    <t>S7217</t>
  </si>
  <si>
    <t>4.96228267080244, -74.1260716831377</t>
  </si>
  <si>
    <t>S7218</t>
  </si>
  <si>
    <t>4.90965977171239, -74.1720814680793</t>
  </si>
  <si>
    <t>S7219</t>
  </si>
  <si>
    <t>4.98358623818077, -74.1269816308563</t>
  </si>
  <si>
    <t>S722</t>
  </si>
  <si>
    <t>4.7426367614326, -74.1117476869317</t>
  </si>
  <si>
    <t>S7221</t>
  </si>
  <si>
    <t>4.97175795710931, -74.1295136444905</t>
  </si>
  <si>
    <t>S7222</t>
  </si>
  <si>
    <t>4.9024026461266, -74.0228807951848</t>
  </si>
  <si>
    <t>S7223</t>
  </si>
  <si>
    <t>4.964833434284, -74.1328598849707</t>
  </si>
  <si>
    <t>S7224</t>
  </si>
  <si>
    <t>4.9685076497112, -74.1272901234092</t>
  </si>
  <si>
    <t>S7225</t>
  </si>
  <si>
    <t>4.97533136454159, -74.1366884614867</t>
  </si>
  <si>
    <t>S7226</t>
  </si>
  <si>
    <t>4.97534943209183, -74.1366703989544</t>
  </si>
  <si>
    <t>S7227</t>
  </si>
  <si>
    <t>4.97825233134603, -74.1430253915596</t>
  </si>
  <si>
    <t>S7228</t>
  </si>
  <si>
    <t>4.97169074966581, -74.1473000851107</t>
  </si>
  <si>
    <t>S7229</t>
  </si>
  <si>
    <t>4.97234576495737, -74.1293956199938</t>
  </si>
  <si>
    <t>S723</t>
  </si>
  <si>
    <t>4.74275504974308, -74.1122885163385</t>
  </si>
  <si>
    <t>S7230</t>
  </si>
  <si>
    <t>4.99572693294784, -73.9048883707398</t>
  </si>
  <si>
    <t>S7232</t>
  </si>
  <si>
    <t>4.97285687617129, -74.1467123186542</t>
  </si>
  <si>
    <t>S7233</t>
  </si>
  <si>
    <t>4.98298990170077, -74.1412333737964</t>
  </si>
  <si>
    <t>S7234</t>
  </si>
  <si>
    <t>4.99193170140174, -74.137938573921</t>
  </si>
  <si>
    <t>S7235</t>
  </si>
  <si>
    <t>4.91599577903155, -74.2127214604054</t>
  </si>
  <si>
    <t>S7236</t>
  </si>
  <si>
    <t>4.93272270631508, -74.1764452161771</t>
  </si>
  <si>
    <t>S7237</t>
  </si>
  <si>
    <t>4.94536075262436, -74.1847182546388</t>
  </si>
  <si>
    <t>S7238</t>
  </si>
  <si>
    <t>4.98444564316822, -74.140771482568</t>
  </si>
  <si>
    <t>S7239</t>
  </si>
  <si>
    <t>4.9896538792968, -74.1392133239217</t>
  </si>
  <si>
    <t>S724</t>
  </si>
  <si>
    <t>4.7436233577519, -74.1122333092853</t>
  </si>
  <si>
    <t>S7240</t>
  </si>
  <si>
    <t>5.00015650605559, -74.1260487214676</t>
  </si>
  <si>
    <t>S7241</t>
  </si>
  <si>
    <t>4.99142553880132, -74.1382368853753</t>
  </si>
  <si>
    <t>S7242</t>
  </si>
  <si>
    <t>4.99983747955059, -74.1242271445539</t>
  </si>
  <si>
    <t>S7243</t>
  </si>
  <si>
    <t>5.00694021194138, -74.1324889561134</t>
  </si>
  <si>
    <t>S7244</t>
  </si>
  <si>
    <t>4.98749247717989, -74.1465310956019</t>
  </si>
  <si>
    <t>S7245</t>
  </si>
  <si>
    <t>4.99256097347348, -74.1487975249666</t>
  </si>
  <si>
    <t>S7246</t>
  </si>
  <si>
    <t>4.99034429350265, -74.1484125340146</t>
  </si>
  <si>
    <t>S7247</t>
  </si>
  <si>
    <t>4.9304957188247, -74.1750409997833</t>
  </si>
  <si>
    <t>S7248</t>
  </si>
  <si>
    <t>4.85539937964154, -74.1398187392122</t>
  </si>
  <si>
    <t>S7249</t>
  </si>
  <si>
    <t>4.86897655071723, -74.0913747963041</t>
  </si>
  <si>
    <t>S725</t>
  </si>
  <si>
    <t>4.74615348691862, -74.1172251584729</t>
  </si>
  <si>
    <t>S7250</t>
  </si>
  <si>
    <t>4.87343334651924, -74.1445123325371</t>
  </si>
  <si>
    <t>S7251</t>
  </si>
  <si>
    <t>4.92731918940478, -74.1738454003642</t>
  </si>
  <si>
    <t>S7252</t>
  </si>
  <si>
    <t>4.92496493133887, -74.1719363012147</t>
  </si>
  <si>
    <t>S7253</t>
  </si>
  <si>
    <t>4.92413063808531, -74.1702598216639</t>
  </si>
  <si>
    <t>S7254</t>
  </si>
  <si>
    <t>4.80756715785569, -74.2002319914783</t>
  </si>
  <si>
    <t>S7255</t>
  </si>
  <si>
    <t>4.84337988315082, -74.148689367338</t>
  </si>
  <si>
    <t>S7257</t>
  </si>
  <si>
    <t>4.87395214531542, -74.147027739893</t>
  </si>
  <si>
    <t>S7258</t>
  </si>
  <si>
    <t>4.83689280548343, -74.1476333913105</t>
  </si>
  <si>
    <t>S7260</t>
  </si>
  <si>
    <t>4.8536385932006, -74.149415989363</t>
  </si>
  <si>
    <t>S7261</t>
  </si>
  <si>
    <t>4.85559174985368, -74.1633191892243</t>
  </si>
  <si>
    <t>S7262</t>
  </si>
  <si>
    <t>4.86389302405276, -74.1396456449373</t>
  </si>
  <si>
    <t>S7264</t>
  </si>
  <si>
    <t>4.85307032018195, -74.1579115525896</t>
  </si>
  <si>
    <t>S7266</t>
  </si>
  <si>
    <t>4.84896336088022, -74.1222061422354</t>
  </si>
  <si>
    <t>S7267</t>
  </si>
  <si>
    <t>4.80439354431515, -74.2014800860765</t>
  </si>
  <si>
    <t>S7268</t>
  </si>
  <si>
    <t>4.85184592783922, -74.1268826598988</t>
  </si>
  <si>
    <t>S727</t>
  </si>
  <si>
    <t>4.74553726808681, -74.123447256595</t>
  </si>
  <si>
    <t>S7270</t>
  </si>
  <si>
    <t>4.84978086417962, -74.13183607895</t>
  </si>
  <si>
    <t>S7271</t>
  </si>
  <si>
    <t>4.85046847209194, -74.1533246868322</t>
  </si>
  <si>
    <t>S7272</t>
  </si>
  <si>
    <t>4.84824100171995, -74.1162553637784</t>
  </si>
  <si>
    <t>S7273</t>
  </si>
  <si>
    <t>4.84768117750058, -74.1170225984197</t>
  </si>
  <si>
    <t>S7274</t>
  </si>
  <si>
    <t>4.8463804375976, -74.1184220330331</t>
  </si>
  <si>
    <t>S7275</t>
  </si>
  <si>
    <t>4.84160501308705, -74.1189241899631</t>
  </si>
  <si>
    <t>S7276</t>
  </si>
  <si>
    <t>4.84020723461097, -74.1222264549268</t>
  </si>
  <si>
    <t>S7277</t>
  </si>
  <si>
    <t>4.83421629195377, -74.1341554112784</t>
  </si>
  <si>
    <t>S7278</t>
  </si>
  <si>
    <t>4.83209005081569, -74.1337523198658</t>
  </si>
  <si>
    <t>S7279</t>
  </si>
  <si>
    <t>4.83111468074545, -74.1420948026554</t>
  </si>
  <si>
    <t>S728</t>
  </si>
  <si>
    <t>4.7465599047237, -74.1238246558451</t>
  </si>
  <si>
    <t>S7280</t>
  </si>
  <si>
    <t>4.8452759372002, -74.1316795106648</t>
  </si>
  <si>
    <t>S7281</t>
  </si>
  <si>
    <t>4.84195716618807, -74.1324412307693</t>
  </si>
  <si>
    <t>S7282</t>
  </si>
  <si>
    <t>4.84229297161261, -74.1404034372824</t>
  </si>
  <si>
    <t>S7283</t>
  </si>
  <si>
    <t>4.88159895373138, -74.1284134760497</t>
  </si>
  <si>
    <t>S7284</t>
  </si>
  <si>
    <t>4.84385572855204, -74.1316452520419</t>
  </si>
  <si>
    <t>S7285</t>
  </si>
  <si>
    <t>4.84732681091242, -74.1297470922382</t>
  </si>
  <si>
    <t>S7286</t>
  </si>
  <si>
    <t>4.83486754264789, -74.1341275315427</t>
  </si>
  <si>
    <t>S7287</t>
  </si>
  <si>
    <t>4.81715278631693, -74.1901211925396</t>
  </si>
  <si>
    <t>S7288</t>
  </si>
  <si>
    <t>4.84352966502793, -74.1821091074128</t>
  </si>
  <si>
    <t>S7289</t>
  </si>
  <si>
    <t>4.84092751722996, -74.1846191806002</t>
  </si>
  <si>
    <t>S729</t>
  </si>
  <si>
    <t>4.74389566971937, -74.1271640797798</t>
  </si>
  <si>
    <t>S7290</t>
  </si>
  <si>
    <t>4.83625432318035, -74.1875014321302</t>
  </si>
  <si>
    <t>S7291</t>
  </si>
  <si>
    <t>4.75302725738015, -74.2135858406532</t>
  </si>
  <si>
    <t>S7293</t>
  </si>
  <si>
    <t>4.75437716891373, -74.2075070414977</t>
  </si>
  <si>
    <t>S7295</t>
  </si>
  <si>
    <t>4.74442246945252, -74.211666035999</t>
  </si>
  <si>
    <t>S7296</t>
  </si>
  <si>
    <t>4.74108203892115, -74.2015983514416</t>
  </si>
  <si>
    <t>S7297</t>
  </si>
  <si>
    <t>4.75260922468521, -74.2198529274009</t>
  </si>
  <si>
    <t>S7298</t>
  </si>
  <si>
    <t>4.75213539503058, -74.2168148301749</t>
  </si>
  <si>
    <t>S7299</t>
  </si>
  <si>
    <t>4.78250592088934, -74.2042557035075</t>
  </si>
  <si>
    <t>S73</t>
  </si>
  <si>
    <t>4.77216938769644, -74.0434719026511</t>
  </si>
  <si>
    <t>S7300</t>
  </si>
  <si>
    <t>4.72983642868619, -74.1846514689895</t>
  </si>
  <si>
    <t>S7301</t>
  </si>
  <si>
    <t>4.74061081259663, -74.2008685543141</t>
  </si>
  <si>
    <t>S7302</t>
  </si>
  <si>
    <t>4.7392170490751, -74.200257033526</t>
  </si>
  <si>
    <t>S7303</t>
  </si>
  <si>
    <t>4.73718969276679, -74.1993126340063</t>
  </si>
  <si>
    <t>S7306</t>
  </si>
  <si>
    <t>4.73670190463025, -74.1844180219158</t>
  </si>
  <si>
    <t>S7307</t>
  </si>
  <si>
    <t>4.76935464508092, -74.2054160096614</t>
  </si>
  <si>
    <t>S7308</t>
  </si>
  <si>
    <t>4.75715350839935, -74.2068726953954</t>
  </si>
  <si>
    <t>S731</t>
  </si>
  <si>
    <t>4.74497897473303, -74.1183356662526</t>
  </si>
  <si>
    <t>S7310</t>
  </si>
  <si>
    <t>4.74595062172259, -74.2032698450198</t>
  </si>
  <si>
    <t>S7312</t>
  </si>
  <si>
    <t>4.74747106731417, -74.2039172971927</t>
  </si>
  <si>
    <t>S7313</t>
  </si>
  <si>
    <t>4.74919065577103, -74.2046817398761</t>
  </si>
  <si>
    <t>S7314</t>
  </si>
  <si>
    <t>4.75008678384093, -74.2051946622565</t>
  </si>
  <si>
    <t>S7315</t>
  </si>
  <si>
    <t>4.7540237388083, -74.2069484095439</t>
  </si>
  <si>
    <t>S7316</t>
  </si>
  <si>
    <t>4.7505753825303, -74.2053023026272</t>
  </si>
  <si>
    <t>S7317</t>
  </si>
  <si>
    <t>4.7305545102267, -74.1875989775485</t>
  </si>
  <si>
    <t>S7319</t>
  </si>
  <si>
    <t>4.71905670518618, -74.1793986031859</t>
  </si>
  <si>
    <t>S732</t>
  </si>
  <si>
    <t>4.73278601953697, -74.0907976254544</t>
  </si>
  <si>
    <t>S7320</t>
  </si>
  <si>
    <t>4.7583075629998, -74.2035712409252</t>
  </si>
  <si>
    <t>S7321</t>
  </si>
  <si>
    <t>4.73553395769055, -74.1912358072817</t>
  </si>
  <si>
    <t>S7323</t>
  </si>
  <si>
    <t>4.70863722834887, -74.2198029685262</t>
  </si>
  <si>
    <t>S7325</t>
  </si>
  <si>
    <t>4.71302422588886, -74.219581689358</t>
  </si>
  <si>
    <t>S7326</t>
  </si>
  <si>
    <t>4.71363653812111, -74.2333127171438</t>
  </si>
  <si>
    <t>S7327</t>
  </si>
  <si>
    <t>4.71668031646018, -74.2050073746</t>
  </si>
  <si>
    <t>S7328</t>
  </si>
  <si>
    <t>4.75263636222292, -74.2198528968824</t>
  </si>
  <si>
    <t>S7329</t>
  </si>
  <si>
    <t>4.76855798888793, -74.2206645183055</t>
  </si>
  <si>
    <t>S733</t>
  </si>
  <si>
    <t>4.73220588397849, -74.0898697188531</t>
  </si>
  <si>
    <t>S7330</t>
  </si>
  <si>
    <t>4.71743135714801, -74.2052138936418</t>
  </si>
  <si>
    <t>S7334</t>
  </si>
  <si>
    <t>4.76523424056365, -74.3283852392031</t>
  </si>
  <si>
    <t>S7335</t>
  </si>
  <si>
    <t>4.75999978347068, -74.3316905503985</t>
  </si>
  <si>
    <t>S7337</t>
  </si>
  <si>
    <t>4.85172696479478, -74.0716040579515</t>
  </si>
  <si>
    <t>S7338</t>
  </si>
  <si>
    <t>4.86204474240318, -74.0628156266965</t>
  </si>
  <si>
    <t>S7339</t>
  </si>
  <si>
    <t>4.86277055853104, -74.0643837204398</t>
  </si>
  <si>
    <t>S734</t>
  </si>
  <si>
    <t>4.7308635942003, -74.0871756489737</t>
  </si>
  <si>
    <t>S7340</t>
  </si>
  <si>
    <t>4.69903796562746, -74.1945418162345</t>
  </si>
  <si>
    <t>S7341</t>
  </si>
  <si>
    <t>4.85989741989577, -74.0602665692711</t>
  </si>
  <si>
    <t>S7342</t>
  </si>
  <si>
    <t>4.8590748631278, -74.0606825248771</t>
  </si>
  <si>
    <t>S7343</t>
  </si>
  <si>
    <t>4.77115190576292, -74.329957496701</t>
  </si>
  <si>
    <t>S7344</t>
  </si>
  <si>
    <t>4.77351919719594, -74.3179533142205</t>
  </si>
  <si>
    <t>S7345</t>
  </si>
  <si>
    <t>4.76433243803127, -74.3312625649026</t>
  </si>
  <si>
    <t>S7346</t>
  </si>
  <si>
    <t>4.75579608507591, -74.3345079025404</t>
  </si>
  <si>
    <t>S7347</t>
  </si>
  <si>
    <t>4.76129309968875, -74.3314097738287</t>
  </si>
  <si>
    <t>S7348</t>
  </si>
  <si>
    <t>4.75443001690923, -74.2979365386545</t>
  </si>
  <si>
    <t>S7349</t>
  </si>
  <si>
    <t>4.85492144558123, -74.0660808542171</t>
  </si>
  <si>
    <t>S735</t>
  </si>
  <si>
    <t>4.72802502766765, -74.0884957153291</t>
  </si>
  <si>
    <t>S7350</t>
  </si>
  <si>
    <t>4.85283837880883, -74.0707458589606</t>
  </si>
  <si>
    <t>S7351</t>
  </si>
  <si>
    <t>4.92740380205228, -74.0930004496774</t>
  </si>
  <si>
    <t>S7352</t>
  </si>
  <si>
    <t>4.85402178592655, -74.0565864774342</t>
  </si>
  <si>
    <t>S7353</t>
  </si>
  <si>
    <t>4.85605406610552, -74.0544825321285</t>
  </si>
  <si>
    <t>S7354</t>
  </si>
  <si>
    <t>4.92848521399985, -74.0966696179302</t>
  </si>
  <si>
    <t>S7355</t>
  </si>
  <si>
    <t>4.86227961732384, -74.0561150898721</t>
  </si>
  <si>
    <t>S7356</t>
  </si>
  <si>
    <t>4.85271853873304, -74.0496356881039</t>
  </si>
  <si>
    <t>S7358</t>
  </si>
  <si>
    <t>4.8586728380728, -74.0577974067133</t>
  </si>
  <si>
    <t>S7359</t>
  </si>
  <si>
    <t>4.96001264145266, -74.0797430156618</t>
  </si>
  <si>
    <t>S736</t>
  </si>
  <si>
    <t>4.72366612943442, -74.089303837778</t>
  </si>
  <si>
    <t>S7360</t>
  </si>
  <si>
    <t>4.95729998229353, -74.0804502617081</t>
  </si>
  <si>
    <t>S7361</t>
  </si>
  <si>
    <t>4.85038740835173, -74.0514785391804</t>
  </si>
  <si>
    <t>S7362</t>
  </si>
  <si>
    <t>4.8542252221143, -74.0532947476634</t>
  </si>
  <si>
    <t>S7364</t>
  </si>
  <si>
    <t>4.85203162044179, -74.0500153891136</t>
  </si>
  <si>
    <t>S7365</t>
  </si>
  <si>
    <t>4.85270951870874, -74.0496537359821</t>
  </si>
  <si>
    <t>S7366</t>
  </si>
  <si>
    <t>4.94124482331858, -74.0940098151239</t>
  </si>
  <si>
    <t>S7367</t>
  </si>
  <si>
    <t>4.85769568539312, -74.0511707478494</t>
  </si>
  <si>
    <t>S7369</t>
  </si>
  <si>
    <t>4.9643633062327, -74.079592681038</t>
  </si>
  <si>
    <t>S737</t>
  </si>
  <si>
    <t>4.72353055278555, -74.0893851590128</t>
  </si>
  <si>
    <t>S7371</t>
  </si>
  <si>
    <t>4.93637189220385, -74.0959194103061</t>
  </si>
  <si>
    <t>S7372</t>
  </si>
  <si>
    <t>4.93602964815475, -74.0970111562079</t>
  </si>
  <si>
    <t>S7374</t>
  </si>
  <si>
    <t>4.9665068232637, -74.0859121984389</t>
  </si>
  <si>
    <t>S7375</t>
  </si>
  <si>
    <t>4.9239672115472, -74.0803338661106</t>
  </si>
  <si>
    <t>S7376</t>
  </si>
  <si>
    <t>4.92928344740676, -74.0983099568856</t>
  </si>
  <si>
    <t>S7377</t>
  </si>
  <si>
    <t>4.94873147827776, -74.0852241341828</t>
  </si>
  <si>
    <t>S7379</t>
  </si>
  <si>
    <t>4.95180465679903, -74.0835694265302</t>
  </si>
  <si>
    <t>S738</t>
  </si>
  <si>
    <t>4.74233958827051, -74.0988096464069</t>
  </si>
  <si>
    <t>S7380</t>
  </si>
  <si>
    <t>4.94583936372155, -74.0869958232855</t>
  </si>
  <si>
    <t>S7382</t>
  </si>
  <si>
    <t>4.91940531527126, -74.0913518572817</t>
  </si>
  <si>
    <t>S7383</t>
  </si>
  <si>
    <t>4.91955858425212, -74.0909818856572</t>
  </si>
  <si>
    <t>S7384</t>
  </si>
  <si>
    <t>4.9210395944441, -74.0958228935147</t>
  </si>
  <si>
    <t>S7385</t>
  </si>
  <si>
    <t>4.93210492412597, -74.0911362000023</t>
  </si>
  <si>
    <t>S7386</t>
  </si>
  <si>
    <t>4.9329548305496, -74.0908644798559</t>
  </si>
  <si>
    <t>S7388</t>
  </si>
  <si>
    <t>4.94452841467208, -74.0874666046382</t>
  </si>
  <si>
    <t>S7389</t>
  </si>
  <si>
    <t>4.94332994583057, -74.0842304467402</t>
  </si>
  <si>
    <t>S739</t>
  </si>
  <si>
    <t>4.75165963403284, -74.0942713100694</t>
  </si>
  <si>
    <t>S7390</t>
  </si>
  <si>
    <t>4.84980016512295, -74.0519843440881</t>
  </si>
  <si>
    <t>S7391</t>
  </si>
  <si>
    <t>4.72483249201634, -74.2066480827676</t>
  </si>
  <si>
    <t>S7393</t>
  </si>
  <si>
    <t>4.69913602017613, -74.1932884840663</t>
  </si>
  <si>
    <t>S7394</t>
  </si>
  <si>
    <t>4.74518214448374, -74.2863413141715</t>
  </si>
  <si>
    <t>S7395</t>
  </si>
  <si>
    <t>4.74647755493059, -74.2881162877955</t>
  </si>
  <si>
    <t>S7396</t>
  </si>
  <si>
    <t>4.70317879691193, -74.1849169768608</t>
  </si>
  <si>
    <t>S7397</t>
  </si>
  <si>
    <t>4.75678006646917, -74.3049673678429</t>
  </si>
  <si>
    <t>S7398</t>
  </si>
  <si>
    <t>4.76334380368466, -74.3102988642101</t>
  </si>
  <si>
    <t>S7399</t>
  </si>
  <si>
    <t>4.75432802724418, -74.219932144757</t>
  </si>
  <si>
    <t>S74</t>
  </si>
  <si>
    <t>4.77211511520089, -74.0434719777953</t>
  </si>
  <si>
    <t>S740</t>
  </si>
  <si>
    <t>4.75222202111451, -74.0954607438053</t>
  </si>
  <si>
    <t>S7400</t>
  </si>
  <si>
    <t>4.70432163841778, -74.2032001676782</t>
  </si>
  <si>
    <t>S7402</t>
  </si>
  <si>
    <t>4.74023034925949, -74.3094742658632</t>
  </si>
  <si>
    <t>S7403</t>
  </si>
  <si>
    <t>4.74010284836771, -74.308617802867</t>
  </si>
  <si>
    <t>S7404</t>
  </si>
  <si>
    <t>4.73434784053919, -74.3068923218845</t>
  </si>
  <si>
    <t>S7405</t>
  </si>
  <si>
    <t>4.75683496113365, -74.3055804648913</t>
  </si>
  <si>
    <t>S7406</t>
  </si>
  <si>
    <t>4.74659620338611, -74.2804068286524</t>
  </si>
  <si>
    <t>S7408</t>
  </si>
  <si>
    <t>4.69685071083588, -74.2119811919958</t>
  </si>
  <si>
    <t>S741</t>
  </si>
  <si>
    <t>4.75311075549349, -74.0971907411776</t>
  </si>
  <si>
    <t>S7412</t>
  </si>
  <si>
    <t>4.76294542574072, -74.3099475969352</t>
  </si>
  <si>
    <t>S7413</t>
  </si>
  <si>
    <t>4.75905579780781, -74.1558719751999</t>
  </si>
  <si>
    <t>S7415</t>
  </si>
  <si>
    <t>4.74946339415504, -74.3155785218394</t>
  </si>
  <si>
    <t>S7416</t>
  </si>
  <si>
    <t>4.75693419452652, -74.305309857144</t>
  </si>
  <si>
    <t>S7417</t>
  </si>
  <si>
    <t>4.74639683970463, -74.3156356451972</t>
  </si>
  <si>
    <t>S7418</t>
  </si>
  <si>
    <t>4.75666290488724, -74.3054002984542</t>
  </si>
  <si>
    <t>S7422</t>
  </si>
  <si>
    <t>4.75193132307588, -74.3139259959284</t>
  </si>
  <si>
    <t>S7423</t>
  </si>
  <si>
    <t>4.7646546935562, -74.2830030143881</t>
  </si>
  <si>
    <t>S7424</t>
  </si>
  <si>
    <t>4.74681283297348, -74.2886749845325</t>
  </si>
  <si>
    <t>S7425</t>
  </si>
  <si>
    <t>4.74096355317312, -74.3190673634306</t>
  </si>
  <si>
    <t>S7428</t>
  </si>
  <si>
    <t>4.75177829633269, -74.2967219461788</t>
  </si>
  <si>
    <t>S7429</t>
  </si>
  <si>
    <t>4.75554790383345, -74.3030840662414</t>
  </si>
  <si>
    <t>S7430</t>
  </si>
  <si>
    <t>4.75326394503657, -74.2987853060394</t>
  </si>
  <si>
    <t>S7431</t>
  </si>
  <si>
    <t>4.7546147125182, -74.301651315808</t>
  </si>
  <si>
    <t>S7433</t>
  </si>
  <si>
    <t>4.729726479542, -74.3264088677555</t>
  </si>
  <si>
    <t>S7436</t>
  </si>
  <si>
    <t>4.75062689830311, -74.3031160608974</t>
  </si>
  <si>
    <t>S7437</t>
  </si>
  <si>
    <t>4.76217041705269, -74.2862426809159</t>
  </si>
  <si>
    <t>S7438</t>
  </si>
  <si>
    <t>4.76534169836135, -74.2825334179587</t>
  </si>
  <si>
    <t>S7439</t>
  </si>
  <si>
    <t>4.73315883902496, -74.3119788918013</t>
  </si>
  <si>
    <t>S744</t>
  </si>
  <si>
    <t>4.75624653488264, -74.0948784398329</t>
  </si>
  <si>
    <t>S7440</t>
  </si>
  <si>
    <t>4.74589809998822, -74.2876209594207</t>
  </si>
  <si>
    <t>S7441</t>
  </si>
  <si>
    <t>4.74662338831363, -74.2804518842993</t>
  </si>
  <si>
    <t>S7442</t>
  </si>
  <si>
    <t>4.74233857840178, -74.2920969035134</t>
  </si>
  <si>
    <t>S7444</t>
  </si>
  <si>
    <t>4.75734010428069, -74.2952645795135</t>
  </si>
  <si>
    <t>S7445</t>
  </si>
  <si>
    <t>4.75321854984, -74.2986230480361</t>
  </si>
  <si>
    <t>S7446</t>
  </si>
  <si>
    <t>4.75327281670902, -74.2986139762801</t>
  </si>
  <si>
    <t>S7447</t>
  </si>
  <si>
    <t>4.74421818277548, -74.2814371989849</t>
  </si>
  <si>
    <t>S7448</t>
  </si>
  <si>
    <t>4.74540213487092, -74.2804080655086</t>
  </si>
  <si>
    <t>S7449</t>
  </si>
  <si>
    <t>4.74418195195223, -74.2813921527852</t>
  </si>
  <si>
    <t>S745</t>
  </si>
  <si>
    <t>4.75483281965168, -74.0928966654197</t>
  </si>
  <si>
    <t>S7450</t>
  </si>
  <si>
    <t>4.74283545119265, -74.2826919519833</t>
  </si>
  <si>
    <t>S7451</t>
  </si>
  <si>
    <t>4.74444325224181, -74.2804000417899</t>
  </si>
  <si>
    <t>S7452</t>
  </si>
  <si>
    <t>4.76067008519629, -74.3326096419353</t>
  </si>
  <si>
    <t>S7453</t>
  </si>
  <si>
    <t>4.76163736707243, -74.3319414476133</t>
  </si>
  <si>
    <t>S7454</t>
  </si>
  <si>
    <t>4.73021284798029 ,-74.3430351035364</t>
  </si>
  <si>
    <t>S7455</t>
  </si>
  <si>
    <t>4.73018568402629, -74.3430080791397</t>
  </si>
  <si>
    <t>S7456</t>
  </si>
  <si>
    <t>4.74973225556961, -74.3408526075416</t>
  </si>
  <si>
    <t>S7457</t>
  </si>
  <si>
    <t>4.73446459905755, -74.343121261598</t>
  </si>
  <si>
    <t>S7458</t>
  </si>
  <si>
    <t>4.73763329720391, -74.3458233013577</t>
  </si>
  <si>
    <t>S7459</t>
  </si>
  <si>
    <t>4.74284590589845, -74.3384787001571</t>
  </si>
  <si>
    <t>S746</t>
  </si>
  <si>
    <t>4.75717108786479, -74.0963288873119</t>
  </si>
  <si>
    <t>S7460</t>
  </si>
  <si>
    <t>4.73675109074784, -74.3408378667338</t>
  </si>
  <si>
    <t>S7461</t>
  </si>
  <si>
    <t>4.74070008728543, -74.345991737</t>
  </si>
  <si>
    <t>S7462</t>
  </si>
  <si>
    <t>4.73109595110898, -74.3394456344923</t>
  </si>
  <si>
    <t>S7463</t>
  </si>
  <si>
    <t>4.74669823170634, -74.3371134852667</t>
  </si>
  <si>
    <t>S7464</t>
  </si>
  <si>
    <t>4.74895016862308, -74.3365522879305</t>
  </si>
  <si>
    <t>S7465</t>
  </si>
  <si>
    <t>4.75014066397219, -74.3422498426963</t>
  </si>
  <si>
    <t>S7466</t>
  </si>
  <si>
    <t>4.74063065846481, -74.3395718398159</t>
  </si>
  <si>
    <t>S7468</t>
  </si>
  <si>
    <t>4.73928323052323, -74.3400329748208</t>
  </si>
  <si>
    <t>S7469</t>
  </si>
  <si>
    <t>4.70711479213828, -74.2336264097501</t>
  </si>
  <si>
    <t>S747</t>
  </si>
  <si>
    <t>4.75743391772262 ,-74.0967162538944</t>
  </si>
  <si>
    <t>S7471</t>
  </si>
  <si>
    <t>4.85711280280487, -74.048349026281</t>
  </si>
  <si>
    <t>S7472</t>
  </si>
  <si>
    <t>4.71625996533107, -74.3486204264439</t>
  </si>
  <si>
    <t>S7473</t>
  </si>
  <si>
    <t>4.92082256339902, -74.095868279748</t>
  </si>
  <si>
    <t>S7474</t>
  </si>
  <si>
    <t>4.69941070498341, -74.2200386392414</t>
  </si>
  <si>
    <t>S7475</t>
  </si>
  <si>
    <t>4.71683850880523, -74.3879500267636</t>
  </si>
  <si>
    <t>S7476</t>
  </si>
  <si>
    <t>4.86204376380632, -74.0621122406847</t>
  </si>
  <si>
    <t>S7477</t>
  </si>
  <si>
    <t>4.86096795846982, -74.0625465817237</t>
  </si>
  <si>
    <t>S7478</t>
  </si>
  <si>
    <t>4.86177257626336, -74.0622388647573</t>
  </si>
  <si>
    <t>S7479</t>
  </si>
  <si>
    <t>4.70623464336799, -74.3658059657835</t>
  </si>
  <si>
    <t>S748</t>
  </si>
  <si>
    <t>4.77714800565945, -74.0267662697595</t>
  </si>
  <si>
    <t>S7481</t>
  </si>
  <si>
    <t>4.72875475001555, -74.3508539173614</t>
  </si>
  <si>
    <t>S7482</t>
  </si>
  <si>
    <t>4.85780451450599, -74.0578256655855</t>
  </si>
  <si>
    <t>S7484</t>
  </si>
  <si>
    <t>4.94192284151704, -74.093720288243</t>
  </si>
  <si>
    <t>S7485</t>
  </si>
  <si>
    <t>4.92806703584324, -74.0951369943165</t>
  </si>
  <si>
    <t>S7486</t>
  </si>
  <si>
    <t>4.85774002569994, -74.0634798685996</t>
  </si>
  <si>
    <t>S7487</t>
  </si>
  <si>
    <t>4.85707945773384, -74.0633004256855</t>
  </si>
  <si>
    <t>S7488</t>
  </si>
  <si>
    <t>4.85611298399282, -74.0643027253482</t>
  </si>
  <si>
    <t>S7489</t>
  </si>
  <si>
    <t>4.85496612362981, -74.0656840139076</t>
  </si>
  <si>
    <t>S749</t>
  </si>
  <si>
    <t>4.76958672703552, -74.0272367647408</t>
  </si>
  <si>
    <t>S7490</t>
  </si>
  <si>
    <t>4.75618438637145, -74.3338042047404</t>
  </si>
  <si>
    <t>S7491</t>
  </si>
  <si>
    <t>5.0377760400622, -73.959379116836</t>
  </si>
  <si>
    <t>S7492</t>
  </si>
  <si>
    <t>5.04457875801911, -73.9486255062651</t>
  </si>
  <si>
    <t>S7493</t>
  </si>
  <si>
    <t>5.03923929749952, -73.9580959620277</t>
  </si>
  <si>
    <t>S7494</t>
  </si>
  <si>
    <t>5.03702617552731, -73.9599305221964</t>
  </si>
  <si>
    <t>S7495</t>
  </si>
  <si>
    <t>5.03975363982651, -73.957328450045</t>
  </si>
  <si>
    <t>S7496</t>
  </si>
  <si>
    <t>5.02779320507779, -73.972672083028</t>
  </si>
  <si>
    <t>S7497</t>
  </si>
  <si>
    <t>5.03247513238356, -73.9704729183947</t>
  </si>
  <si>
    <t>S7498</t>
  </si>
  <si>
    <t>5.03429786221283, -73.9620094224528</t>
  </si>
  <si>
    <t>S7499</t>
  </si>
  <si>
    <t>5.04636309233915, -73.9390073524803</t>
  </si>
  <si>
    <t>S75</t>
  </si>
  <si>
    <t>4.77214284183265, -74.0438957174051</t>
  </si>
  <si>
    <t>S750</t>
  </si>
  <si>
    <t>4.76979500047819, -74.0273987682575</t>
  </si>
  <si>
    <t>S7502</t>
  </si>
  <si>
    <t>5.0607636970207, -73.9122573366113</t>
  </si>
  <si>
    <t>S7503</t>
  </si>
  <si>
    <t>5.04412681057092, -73.9488156524126</t>
  </si>
  <si>
    <t>S7504</t>
  </si>
  <si>
    <t>5.04268308116494, -73.9565931620405</t>
  </si>
  <si>
    <t>S7505</t>
  </si>
  <si>
    <t>5.05238133637145, -73.941009037917</t>
  </si>
  <si>
    <t>S7506</t>
  </si>
  <si>
    <t>5.04689773731201, -73.9396108211185</t>
  </si>
  <si>
    <t>S7507</t>
  </si>
  <si>
    <t>5.06426832243689, -73.9256103077451</t>
  </si>
  <si>
    <t>S7508</t>
  </si>
  <si>
    <t>5.05972213216765, -73.9331766596376</t>
  </si>
  <si>
    <t>S7509</t>
  </si>
  <si>
    <t>5.06030668609577, -73.909425800795</t>
  </si>
  <si>
    <t>S7510</t>
  </si>
  <si>
    <t>5.08032932019427, -73.9292640680483</t>
  </si>
  <si>
    <t>S7511</t>
  </si>
  <si>
    <t>5.04817785171782, -73.9259976264162</t>
  </si>
  <si>
    <t>S7512</t>
  </si>
  <si>
    <t>5.0636260871886, -73.9310505234318</t>
  </si>
  <si>
    <t>S7513</t>
  </si>
  <si>
    <t>5.08117227209515, -73.9303270845539</t>
  </si>
  <si>
    <t>S7514</t>
  </si>
  <si>
    <t>5.076244251764, -73.9257979803587</t>
  </si>
  <si>
    <t>S7516</t>
  </si>
  <si>
    <t>5.0639034052267, -73.9237347186574</t>
  </si>
  <si>
    <t>S7517</t>
  </si>
  <si>
    <t>5.05201982939045, -73.9246924253598</t>
  </si>
  <si>
    <t>S7518</t>
  </si>
  <si>
    <t>5.04996821138625, -73.9256609420753</t>
  </si>
  <si>
    <t>S7519</t>
  </si>
  <si>
    <t>5.0270454891645, -73.946236389732</t>
  </si>
  <si>
    <t>S752</t>
  </si>
  <si>
    <t>4.76959225831022, -74.031149910058</t>
  </si>
  <si>
    <t>S7520</t>
  </si>
  <si>
    <t>5.05194749767188, -73.9412081829225</t>
  </si>
  <si>
    <t>S7521</t>
  </si>
  <si>
    <t>5.03340405607505, -73.9687486649996</t>
  </si>
  <si>
    <t>S7522</t>
  </si>
  <si>
    <t>5.04923033674376, -73.9501063206062</t>
  </si>
  <si>
    <t>S7523</t>
  </si>
  <si>
    <t>5.0341069889166, -73.9671149625452</t>
  </si>
  <si>
    <t>S7524</t>
  </si>
  <si>
    <t>5.00991286742326, -73.9398961395793</t>
  </si>
  <si>
    <t>S7525</t>
  </si>
  <si>
    <t>5.05814535137903, -73.9819512807683</t>
  </si>
  <si>
    <t>S7526</t>
  </si>
  <si>
    <t>5.06670365882057, -73.8894355265945</t>
  </si>
  <si>
    <t>S7527</t>
  </si>
  <si>
    <t>5.07063401438154, -73.887002396847</t>
  </si>
  <si>
    <t>S7528</t>
  </si>
  <si>
    <t>5.05933926033531, -73.9042950202857</t>
  </si>
  <si>
    <t>S7529</t>
  </si>
  <si>
    <t>5.06821694166633, -73.9069951412172</t>
  </si>
  <si>
    <t>S753</t>
  </si>
  <si>
    <t>4.77086945917676, -74.038866255438</t>
  </si>
  <si>
    <t>S7530</t>
  </si>
  <si>
    <t>5.06332954655048, -73.9213182707953</t>
  </si>
  <si>
    <t>S7531</t>
  </si>
  <si>
    <t>5.0709251997254, -73.9698980802832</t>
  </si>
  <si>
    <t>S7532</t>
  </si>
  <si>
    <t>5.06663948705538, -73.920997077479</t>
  </si>
  <si>
    <t>S7533</t>
  </si>
  <si>
    <t>5.0481893401523, -74.0070878877572</t>
  </si>
  <si>
    <t>S7534</t>
  </si>
  <si>
    <t>5.08184216249281, -73.9752389581994</t>
  </si>
  <si>
    <t>S7535</t>
  </si>
  <si>
    <t>5.02527362029184, -73.9985177323512</t>
  </si>
  <si>
    <t>S7536</t>
  </si>
  <si>
    <t>5.09285414367297, -73.9552317327035</t>
  </si>
  <si>
    <t>S7537</t>
  </si>
  <si>
    <t>5.08157468606552, -73.9719919874982</t>
  </si>
  <si>
    <t>S7538</t>
  </si>
  <si>
    <t>5.07377883781144, -73.9669980032185</t>
  </si>
  <si>
    <t>S7539</t>
  </si>
  <si>
    <t>5.04945369385762, -73.9709693477331</t>
  </si>
  <si>
    <t>S754</t>
  </si>
  <si>
    <t>4.76590829364826, -74.0293878501321</t>
  </si>
  <si>
    <t>S7540</t>
  </si>
  <si>
    <t>5.08731741287482, -73.9770795298197</t>
  </si>
  <si>
    <t>S7541</t>
  </si>
  <si>
    <t>5.035690175166, -73.9962017185463</t>
  </si>
  <si>
    <t>S7542</t>
  </si>
  <si>
    <t>5.06259261817573, -73.974340228079</t>
  </si>
  <si>
    <t>S7543</t>
  </si>
  <si>
    <t>5.06828118934909, -73.9568498616302</t>
  </si>
  <si>
    <t>S7544</t>
  </si>
  <si>
    <t>5.02330030585933, -73.9685571077421</t>
  </si>
  <si>
    <t>S7547</t>
  </si>
  <si>
    <t>5.04886937306606, -73.9732523489253</t>
  </si>
  <si>
    <t>S7548</t>
  </si>
  <si>
    <t>5.02602618989321 ,-73.982163659141</t>
  </si>
  <si>
    <t>S7549</t>
  </si>
  <si>
    <t>5.06728162117832, -73.9209599315</t>
  </si>
  <si>
    <t>S755</t>
  </si>
  <si>
    <t>4.76046849248853, -74.0268979466765</t>
  </si>
  <si>
    <t>S7550</t>
  </si>
  <si>
    <t>5.07281652184553, -73.9205718926622</t>
  </si>
  <si>
    <t>S7552</t>
  </si>
  <si>
    <t>5.09703977302089, -73.9594196008235</t>
  </si>
  <si>
    <t>S7553</t>
  </si>
  <si>
    <t>5.08307151139283, -73.9193461027265</t>
  </si>
  <si>
    <t>S7556</t>
  </si>
  <si>
    <t>5.07780785597865, -73.9751370844884</t>
  </si>
  <si>
    <t>S7557</t>
  </si>
  <si>
    <t>5.08446587343878, -73.9420212015502</t>
  </si>
  <si>
    <t>S7559</t>
  </si>
  <si>
    <t>5.0940825067122, -73.9052015727945</t>
  </si>
  <si>
    <t>S756</t>
  </si>
  <si>
    <t>4.76041219512974, -74.0318750579471</t>
  </si>
  <si>
    <t>S7560</t>
  </si>
  <si>
    <t>5.09141531643121, -73.9548281273732</t>
  </si>
  <si>
    <t>S7561</t>
  </si>
  <si>
    <t>5.09736180534781, -73.9028416565262</t>
  </si>
  <si>
    <t>S7563</t>
  </si>
  <si>
    <t>5.06834332719846, -73.9730683131956</t>
  </si>
  <si>
    <t>S7564</t>
  </si>
  <si>
    <t>5.07862816427588, -73.9234126611961</t>
  </si>
  <si>
    <t>S7565</t>
  </si>
  <si>
    <t>5.07802187882545, -73.9232513007803</t>
  </si>
  <si>
    <t>S7567</t>
  </si>
  <si>
    <t>5.07613571173922, -73.9257981599413</t>
  </si>
  <si>
    <t>S7568</t>
  </si>
  <si>
    <t>5.08879535425727, -73.9237656169402</t>
  </si>
  <si>
    <t>S7569</t>
  </si>
  <si>
    <t>5.09317575282553, -73.9199246005387</t>
  </si>
  <si>
    <t>S757</t>
  </si>
  <si>
    <t>4.75735381391421, -74.0311399929443</t>
  </si>
  <si>
    <t>S7570</t>
  </si>
  <si>
    <t>5.10261074660874, -73.8939654824559</t>
  </si>
  <si>
    <t>S7571</t>
  </si>
  <si>
    <t>5.09981528846092, -73.9148529373147</t>
  </si>
  <si>
    <t>S7572</t>
  </si>
  <si>
    <t>5.0985003246562, -73.9128164892941</t>
  </si>
  <si>
    <t>S7574</t>
  </si>
  <si>
    <t>5.06726940374479, -73.9576362499621</t>
  </si>
  <si>
    <t>S7575</t>
  </si>
  <si>
    <t>5.08620870156213, -73.9457889326387</t>
  </si>
  <si>
    <t>S7576</t>
  </si>
  <si>
    <t>5.06745793903741, -73.8810004609562</t>
  </si>
  <si>
    <t>S7577</t>
  </si>
  <si>
    <t>5.10646689758584, -73.9116033253804</t>
  </si>
  <si>
    <t>S7578</t>
  </si>
  <si>
    <t>5.02686102883925, -73.9955567990678</t>
  </si>
  <si>
    <t>S7579</t>
  </si>
  <si>
    <t>5.03377473205379, -73.9801221464906</t>
  </si>
  <si>
    <t>S7580</t>
  </si>
  <si>
    <t>5.11039926086926, -73.9103067225406</t>
  </si>
  <si>
    <t>S7582</t>
  </si>
  <si>
    <t>5.11018456444932, -73.9063920806364</t>
  </si>
  <si>
    <t>S7583</t>
  </si>
  <si>
    <t>5.12423080428171, -73.9060524954502</t>
  </si>
  <si>
    <t>S7584</t>
  </si>
  <si>
    <t>5.11918171797308, -73.9101836187503</t>
  </si>
  <si>
    <t>S7585</t>
  </si>
  <si>
    <t>5.13313756708242, -73.9258837355865</t>
  </si>
  <si>
    <t>S7586</t>
  </si>
  <si>
    <t>4.99852906550547, -73.9367577103751</t>
  </si>
  <si>
    <t>S7587</t>
  </si>
  <si>
    <t>5.02644657932532, -74.0025117339003</t>
  </si>
  <si>
    <t>S7588</t>
  </si>
  <si>
    <t>4.99835385683985, -73.9346925776165</t>
  </si>
  <si>
    <t>S7589</t>
  </si>
  <si>
    <t>5.09841010429987, -73.9237045207211</t>
  </si>
  <si>
    <t>S759</t>
  </si>
  <si>
    <t>4.74216612533203, -74.0308185790377</t>
  </si>
  <si>
    <t>S7590</t>
  </si>
  <si>
    <t>4.998517722568, -73.9353417011022</t>
  </si>
  <si>
    <t>S7592</t>
  </si>
  <si>
    <t>4.63817250227015, -74.1219224023978</t>
  </si>
  <si>
    <t>S7594</t>
  </si>
  <si>
    <t>4.62975499962238, -74.1251601317406</t>
  </si>
  <si>
    <t>S7597</t>
  </si>
  <si>
    <t>4.64032499677873, -74.1216222464138</t>
  </si>
  <si>
    <t>S7598</t>
  </si>
  <si>
    <t>4.64292745726573, -74.1194644239764</t>
  </si>
  <si>
    <t>S7599</t>
  </si>
  <si>
    <t>4.64233900651149, -74.1190775054888</t>
  </si>
  <si>
    <t>S76</t>
  </si>
  <si>
    <t>4.79195667059807, -74.0405320191071</t>
  </si>
  <si>
    <t>S760</t>
  </si>
  <si>
    <t>4.73845721182891, -74.030607361421</t>
  </si>
  <si>
    <t>S7600</t>
  </si>
  <si>
    <t>4.64317958673949, -74.1185445730887</t>
  </si>
  <si>
    <t>S7601</t>
  </si>
  <si>
    <t>4.64009173072931, -74.1159160136307</t>
  </si>
  <si>
    <t>S7602</t>
  </si>
  <si>
    <t>4.6416110055477, -74.1375232688155</t>
  </si>
  <si>
    <t>S7603</t>
  </si>
  <si>
    <t>4.9479939691037, -74.1494770463977</t>
  </si>
  <si>
    <t>S7607</t>
  </si>
  <si>
    <t>4.95909078895785, -74.1548203326999</t>
  </si>
  <si>
    <t>S7609</t>
  </si>
  <si>
    <t>4.94288407915442, -74.157267043561</t>
  </si>
  <si>
    <t>S761</t>
  </si>
  <si>
    <t>4.73799564404858, -74.0304276829805</t>
  </si>
  <si>
    <t>S7610</t>
  </si>
  <si>
    <t>4.93725890634428, -74.1582391837772</t>
  </si>
  <si>
    <t>S7612</t>
  </si>
  <si>
    <t>4.93137704508211, -74.1709001996263</t>
  </si>
  <si>
    <t>S7613</t>
  </si>
  <si>
    <t>4.6299372722264, -74.1262597291996</t>
  </si>
  <si>
    <t>S7614</t>
  </si>
  <si>
    <t>4.65505579919742, -74.1325124617811</t>
  </si>
  <si>
    <t>S7615</t>
  </si>
  <si>
    <t>4.63980135833129 ,-74.1224342477615</t>
  </si>
  <si>
    <t>S7616</t>
  </si>
  <si>
    <t>4.63104944542981, -74.1113837354421</t>
  </si>
  <si>
    <t>S7617</t>
  </si>
  <si>
    <t>4.63086871412857, -74.1115281995068</t>
  </si>
  <si>
    <t>S7618</t>
  </si>
  <si>
    <t>4.63009855553918, -74.1105104771967</t>
  </si>
  <si>
    <t>S762</t>
  </si>
  <si>
    <t>4.73820535614979, -74.0316175131145</t>
  </si>
  <si>
    <t>S7620</t>
  </si>
  <si>
    <t>4.52230043530368, -74.1244613266656</t>
  </si>
  <si>
    <t>S7621</t>
  </si>
  <si>
    <t>4.48585221145545, -74.0996197410617</t>
  </si>
  <si>
    <t>S7625</t>
  </si>
  <si>
    <t>4.71186109253952, -74.081989312193</t>
  </si>
  <si>
    <t>S7630</t>
  </si>
  <si>
    <t>4.5324475461467, -74.0861951632272</t>
  </si>
  <si>
    <t>S7631</t>
  </si>
  <si>
    <t>4.63887819226288, -74.1147816309973</t>
  </si>
  <si>
    <t>S7632</t>
  </si>
  <si>
    <t>4.86478490617014, -73.8789164548895</t>
  </si>
  <si>
    <t>S7633</t>
  </si>
  <si>
    <t>4.63180354708345, -74.1140241662202</t>
  </si>
  <si>
    <t>S7634</t>
  </si>
  <si>
    <t>4.63161428890582, -74.1145833269835</t>
  </si>
  <si>
    <t>S7636</t>
  </si>
  <si>
    <t>4.54753996995146, -74.0968214872117</t>
  </si>
  <si>
    <t>S7637</t>
  </si>
  <si>
    <t>4.54709271452613, -74.0936221397364</t>
  </si>
  <si>
    <t>S7638</t>
  </si>
  <si>
    <t>4.5461770536518, -74.0919917865622</t>
  </si>
  <si>
    <t>S7639</t>
  </si>
  <si>
    <t>4.54723569560866, -74.0922338340375</t>
  </si>
  <si>
    <t>S764</t>
  </si>
  <si>
    <t>4.74282454834889, -74.0359298150379</t>
  </si>
  <si>
    <t>S7640</t>
  </si>
  <si>
    <t>4.56631906902179, -74.0828713538513</t>
  </si>
  <si>
    <t>S7641</t>
  </si>
  <si>
    <t>4.53212179451559, -74.1151744347931</t>
  </si>
  <si>
    <t>S7642</t>
  </si>
  <si>
    <t>4.54241737015542, -74.0874355366777</t>
  </si>
  <si>
    <t>S7643</t>
  </si>
  <si>
    <t>4.54229554782294, -74.0841006088036</t>
  </si>
  <si>
    <t>S7644</t>
  </si>
  <si>
    <t>4.54257568590726, -74.0838839258093</t>
  </si>
  <si>
    <t>S7645</t>
  </si>
  <si>
    <t>4.54619932314532, -74.081021985017</t>
  </si>
  <si>
    <t>S7646</t>
  </si>
  <si>
    <t>4.53992512482927, -74.0837250232509</t>
  </si>
  <si>
    <t>S7647</t>
  </si>
  <si>
    <t>4.59291633512278, -74.0924828506612</t>
  </si>
  <si>
    <t>S7648</t>
  </si>
  <si>
    <t>4.86780319106607, -73.8827167830981</t>
  </si>
  <si>
    <t>S7649</t>
  </si>
  <si>
    <t>4.60729212354917, -74.0872362076653</t>
  </si>
  <si>
    <t>S7650</t>
  </si>
  <si>
    <t>4.8693003745741, -73.8855908581107</t>
  </si>
  <si>
    <t>S7651</t>
  </si>
  <si>
    <t>4.86187556380579, -73.9027990924285</t>
  </si>
  <si>
    <t>S7652</t>
  </si>
  <si>
    <t>4.75408817801142, -74.2238186292029</t>
  </si>
  <si>
    <t>S7655</t>
  </si>
  <si>
    <t>4.72438196088727, -74.1925020105706</t>
  </si>
  <si>
    <t>S7656</t>
  </si>
  <si>
    <t>4.84280908768056, -73.9142725926136</t>
  </si>
  <si>
    <t>S7657</t>
  </si>
  <si>
    <t>4.84306375181389, -73.9151468477538</t>
  </si>
  <si>
    <t>S7658</t>
  </si>
  <si>
    <t>4.8709053875021, -73.8880409521128</t>
  </si>
  <si>
    <t>S7659</t>
  </si>
  <si>
    <t>4.83784715533695, -73.8942627027686</t>
  </si>
  <si>
    <t>S766</t>
  </si>
  <si>
    <t>4.76251259401171, -74.0267868772736</t>
  </si>
  <si>
    <t>S7660</t>
  </si>
  <si>
    <t>4.86224383936355, -73.8792542970985</t>
  </si>
  <si>
    <t>S7661</t>
  </si>
  <si>
    <t>4.85731241653965, -73.8835456228996</t>
  </si>
  <si>
    <t>S7662</t>
  </si>
  <si>
    <t>4.89024898598047, -74.1805105380629</t>
  </si>
  <si>
    <t>S7663</t>
  </si>
  <si>
    <t>4.93337038078832, -74.1310068750839</t>
  </si>
  <si>
    <t>S7664</t>
  </si>
  <si>
    <t>4.96537317446845, -74.2022005520508</t>
  </si>
  <si>
    <t>S7665</t>
  </si>
  <si>
    <t>4.96934117174824, -74.2146969114072</t>
  </si>
  <si>
    <t>S7666</t>
  </si>
  <si>
    <t>4.96520107141442, -74.2095246029433</t>
  </si>
  <si>
    <t>S7667</t>
  </si>
  <si>
    <t>4.95910168824819, -74.1999081322601</t>
  </si>
  <si>
    <t>S7668</t>
  </si>
  <si>
    <t>4.86896633590022, -74.1896086347711</t>
  </si>
  <si>
    <t>S7669</t>
  </si>
  <si>
    <t>4.92306325340984, -74.246317922668</t>
  </si>
  <si>
    <t>S767</t>
  </si>
  <si>
    <t>4.76474766891478, -74.0273968503824</t>
  </si>
  <si>
    <t>S7670</t>
  </si>
  <si>
    <t>4.94056171074802, -74.1808188393537</t>
  </si>
  <si>
    <t>S7671</t>
  </si>
  <si>
    <t>4.91325566064328, -74.175909996816</t>
  </si>
  <si>
    <t>S7672</t>
  </si>
  <si>
    <t>4.92436448839778, -74.1764645267127</t>
  </si>
  <si>
    <t>S7673</t>
  </si>
  <si>
    <t>4.8999320061796, -74.066316260026</t>
  </si>
  <si>
    <t>S7674</t>
  </si>
  <si>
    <t>4.92191839797879, -74.2031183598005</t>
  </si>
  <si>
    <t>S7675</t>
  </si>
  <si>
    <t>4.84962675758022, -74.1457687904592</t>
  </si>
  <si>
    <t>S7676</t>
  </si>
  <si>
    <t>4.87059550063366, -74.1979304947547</t>
  </si>
  <si>
    <t>S7677</t>
  </si>
  <si>
    <t>4.90403867266883, -74.1912078975505</t>
  </si>
  <si>
    <t>S7678</t>
  </si>
  <si>
    <t>4.86186836786463, -74.1920700447247</t>
  </si>
  <si>
    <t>S7679</t>
  </si>
  <si>
    <t>5.01153652863036, -74.2045441701146</t>
  </si>
  <si>
    <t>S768</t>
  </si>
  <si>
    <t>4.76454408400938 ,-74.0241602464698</t>
  </si>
  <si>
    <t>S7680</t>
  </si>
  <si>
    <t>4.8716512482252, -74.1882166149648</t>
  </si>
  <si>
    <t>S7681</t>
  </si>
  <si>
    <t>4.8699608140644, -74.1891475164106</t>
  </si>
  <si>
    <t>S7682</t>
  </si>
  <si>
    <t>4.98050048290892, -74.2045094309267</t>
  </si>
  <si>
    <t>S7683</t>
  </si>
  <si>
    <t>4.98041004720327, -74.2045275790593</t>
  </si>
  <si>
    <t>S7684</t>
  </si>
  <si>
    <t>4.97547369901485, -74.2067162648532</t>
  </si>
  <si>
    <t>S7685</t>
  </si>
  <si>
    <t>4.85297319295367, -73.8959784378302</t>
  </si>
  <si>
    <t>S7686</t>
  </si>
  <si>
    <t>4.63855092068785, -74.1134838770444</t>
  </si>
  <si>
    <t>S7687</t>
  </si>
  <si>
    <t>4.50051624330897, -74.0859467029966</t>
  </si>
  <si>
    <t>S769</t>
  </si>
  <si>
    <t>4.76207179780645, -74.0157785181017</t>
  </si>
  <si>
    <t>S7693</t>
  </si>
  <si>
    <t>4.87182652468943, -74.0719643085072</t>
  </si>
  <si>
    <t>S7695</t>
  </si>
  <si>
    <t>4.83886529218082, -74.25547487636</t>
  </si>
  <si>
    <t>S7696</t>
  </si>
  <si>
    <t>4.82620991084772, -74.2390222992442</t>
  </si>
  <si>
    <t>S7697</t>
  </si>
  <si>
    <t>4.81991225223266, -74.2620694343373</t>
  </si>
  <si>
    <t>S7698</t>
  </si>
  <si>
    <t>4.81936865405136, -74.2287137583439</t>
  </si>
  <si>
    <t>S7699</t>
  </si>
  <si>
    <t>4.8375889575544, -74.2546917133106</t>
  </si>
  <si>
    <t>S77</t>
  </si>
  <si>
    <t>4.79187475568726 ,-74.0401714612401</t>
  </si>
  <si>
    <t>S770</t>
  </si>
  <si>
    <t>4.76091118016173, -74.0265186374189</t>
  </si>
  <si>
    <t>S7700</t>
  </si>
  <si>
    <t>4.83992689911484, -74.2584225820464</t>
  </si>
  <si>
    <t>S7701</t>
  </si>
  <si>
    <t>4.84063329929628, -74.259170302918</t>
  </si>
  <si>
    <t>S7702</t>
  </si>
  <si>
    <t>4.84322847604131, -74.2582566626057</t>
  </si>
  <si>
    <t>S7703</t>
  </si>
  <si>
    <t>4.83868558302731, -74.2565752590241</t>
  </si>
  <si>
    <t>S7704</t>
  </si>
  <si>
    <t>4.82539863187601, -74.2579423989239</t>
  </si>
  <si>
    <t>S7705</t>
  </si>
  <si>
    <t>4.85052668058211, -74.2732007082119</t>
  </si>
  <si>
    <t>S7707</t>
  </si>
  <si>
    <t>4.85256396219364, -74.2666333288733</t>
  </si>
  <si>
    <t>S7708</t>
  </si>
  <si>
    <t>4.85846554960658, -74.2699907456851</t>
  </si>
  <si>
    <t>S7709</t>
  </si>
  <si>
    <t>4.84211408538183, -74.2088036081559</t>
  </si>
  <si>
    <t>S771</t>
  </si>
  <si>
    <t>4.75439583277954, -74.0246343726751</t>
  </si>
  <si>
    <t>S7710</t>
  </si>
  <si>
    <t>4.77965302586768, -74.1271009673562</t>
  </si>
  <si>
    <t>S7712</t>
  </si>
  <si>
    <t>4.77848897224934, -74.1293296014424</t>
  </si>
  <si>
    <t>S7713</t>
  </si>
  <si>
    <t>4.77104868436284, -74.1327112502206</t>
  </si>
  <si>
    <t>S7714</t>
  </si>
  <si>
    <t>4.76988990806706, -74.1319733313792</t>
  </si>
  <si>
    <t>S7715</t>
  </si>
  <si>
    <t>4.7673012932262, -74.1307412923812</t>
  </si>
  <si>
    <t>S7716</t>
  </si>
  <si>
    <t>4.76998027792111, -74.1247778625333</t>
  </si>
  <si>
    <t>S7717</t>
  </si>
  <si>
    <t>4.76640518185332, -74.130273550527</t>
  </si>
  <si>
    <t>S7718</t>
  </si>
  <si>
    <t>4.76941394368598, -74.1204685898961</t>
  </si>
  <si>
    <t>S7719</t>
  </si>
  <si>
    <t>4.90036058800956, -74.0059566519419</t>
  </si>
  <si>
    <t>S772</t>
  </si>
  <si>
    <t>4.75254103416573, -74.0242853474279</t>
  </si>
  <si>
    <t>S7720</t>
  </si>
  <si>
    <t>4.80024497202211, -74.0954969982893</t>
  </si>
  <si>
    <t>S7722</t>
  </si>
  <si>
    <t>4.8433431107347, -74.207774141169</t>
  </si>
  <si>
    <t>S7723</t>
  </si>
  <si>
    <t>4.84386659373212, -74.2067725464114</t>
  </si>
  <si>
    <t>S7724</t>
  </si>
  <si>
    <t>4.84433662588587, -74.2064744081359</t>
  </si>
  <si>
    <t>S7725</t>
  </si>
  <si>
    <t>4.75148591159024, -74.1350890609772</t>
  </si>
  <si>
    <t>S7726</t>
  </si>
  <si>
    <t>4.7859992421307, -74.124108324081</t>
  </si>
  <si>
    <t>S7727</t>
  </si>
  <si>
    <t>4.78567414204507, -74.1245325332238</t>
  </si>
  <si>
    <t>S7728</t>
  </si>
  <si>
    <t>4.82460048299809, -74.0923718819981</t>
  </si>
  <si>
    <t>S7729</t>
  </si>
  <si>
    <t>4.82390383267763, -74.0922645990075</t>
  </si>
  <si>
    <t>S773</t>
  </si>
  <si>
    <t>4.74845090631053, -74.0231460413995</t>
  </si>
  <si>
    <t>S7730</t>
  </si>
  <si>
    <t>4.8176756325505, -74.0954018616745</t>
  </si>
  <si>
    <t>S7731</t>
  </si>
  <si>
    <t>4.93519629769899 ,-74.0382098357565</t>
  </si>
  <si>
    <t>S7732</t>
  </si>
  <si>
    <t>4.9570357025513, -74.0101924734022</t>
  </si>
  <si>
    <t>S7733</t>
  </si>
  <si>
    <t>4.92561643524591, -74.0629977324918</t>
  </si>
  <si>
    <t>S7734</t>
  </si>
  <si>
    <t>4.82553162982614, -74.0919648630596</t>
  </si>
  <si>
    <t>S7735</t>
  </si>
  <si>
    <t>4.82625492214331, -74.0917023974288</t>
  </si>
  <si>
    <t>S7736</t>
  </si>
  <si>
    <t>4.82709714523758, -74.0924407040301</t>
  </si>
  <si>
    <t>S7737</t>
  </si>
  <si>
    <t>4.8266165621846, -74.091566655671</t>
  </si>
  <si>
    <t>S7738</t>
  </si>
  <si>
    <t>4.8336858039501, -74.0883109537409</t>
  </si>
  <si>
    <t>S774</t>
  </si>
  <si>
    <t>4.75402087389281, -74.0153932392047</t>
  </si>
  <si>
    <t>S7740</t>
  </si>
  <si>
    <t>4.84105100361436, -74.0831971578667</t>
  </si>
  <si>
    <t>S7742</t>
  </si>
  <si>
    <t>4.83099311203798, -74.2452662965874</t>
  </si>
  <si>
    <t>S7743</t>
  </si>
  <si>
    <t>4.83649544545616, -74.2393535072039</t>
  </si>
  <si>
    <t>S7745</t>
  </si>
  <si>
    <t>4.84319306046522, -74.2345845552067</t>
  </si>
  <si>
    <t>S7746</t>
  </si>
  <si>
    <t>4.83986687382841, -74.236969018231</t>
  </si>
  <si>
    <t>S7747</t>
  </si>
  <si>
    <t>4.83281898296501, -74.2440107999331</t>
  </si>
  <si>
    <t>S7750</t>
  </si>
  <si>
    <t>4.82251228005287, -74.2328763691271</t>
  </si>
  <si>
    <t>S7751</t>
  </si>
  <si>
    <t>4.82939143213882, -74.2366831539336</t>
  </si>
  <si>
    <t>S7752</t>
  </si>
  <si>
    <t>4.82732227948625, -74.2387775810606</t>
  </si>
  <si>
    <t>S7753</t>
  </si>
  <si>
    <t>4.85096487359694, -74.0634080532022</t>
  </si>
  <si>
    <t>S7754</t>
  </si>
  <si>
    <t>4.91253569344387, -74.0244262310522</t>
  </si>
  <si>
    <t>S7755</t>
  </si>
  <si>
    <t>4.91646549123062, -74.027243280537</t>
  </si>
  <si>
    <t>S7757</t>
  </si>
  <si>
    <t>4.84940026115723, -74.0635905616439</t>
  </si>
  <si>
    <t>S7759</t>
  </si>
  <si>
    <t>4.85153663799321, -74.071333787903</t>
  </si>
  <si>
    <t>S7760</t>
  </si>
  <si>
    <t>4.85181528528537, -74.07005289768</t>
  </si>
  <si>
    <t>S7761</t>
  </si>
  <si>
    <t>4.85318687487731, -74.0676432981954</t>
  </si>
  <si>
    <t>S7762</t>
  </si>
  <si>
    <t>4.84686205989124, -74.0531697408841</t>
  </si>
  <si>
    <t>S7763</t>
  </si>
  <si>
    <t>4.84327174650571, -74.053688735382</t>
  </si>
  <si>
    <t>S7764</t>
  </si>
  <si>
    <t>4.84941921416941, -74.0642127514977</t>
  </si>
  <si>
    <t>S7765</t>
  </si>
  <si>
    <t>4.85085655329343, -74.0635705200206</t>
  </si>
  <si>
    <t>S7766</t>
  </si>
  <si>
    <t>4.85158068671702, -74.0704770491336</t>
  </si>
  <si>
    <t>S7767</t>
  </si>
  <si>
    <t>4.83746247499482, -74.0586744363863</t>
  </si>
  <si>
    <t>S7768</t>
  </si>
  <si>
    <t>4.84168160429364, -74.0550165176283</t>
  </si>
  <si>
    <t>S777</t>
  </si>
  <si>
    <t>4.73773200385195, -74.0230619285521</t>
  </si>
  <si>
    <t>S7770</t>
  </si>
  <si>
    <t>4.82704536149243, -74.2582832853355</t>
  </si>
  <si>
    <t>S7771</t>
  </si>
  <si>
    <t>4.8211024458354, -74.258515177667</t>
  </si>
  <si>
    <t>S7774</t>
  </si>
  <si>
    <t>4.83545997136292, -74.2517902863942</t>
  </si>
  <si>
    <t>S7776</t>
  </si>
  <si>
    <t>4.84153911701868, -74.056621829923</t>
  </si>
  <si>
    <t>S7779</t>
  </si>
  <si>
    <t>4.83647476296093, -74.253286141354</t>
  </si>
  <si>
    <t>S778</t>
  </si>
  <si>
    <t>4.74539256356212, -74.0224380670921</t>
  </si>
  <si>
    <t>S7781</t>
  </si>
  <si>
    <t>4.84612508600712, -74.251787587112</t>
  </si>
  <si>
    <t>S7785</t>
  </si>
  <si>
    <t>4.83019606060199, -74.244356381734</t>
  </si>
  <si>
    <t>S7786</t>
  </si>
  <si>
    <t>4.83222661769671, -74.2482047401773</t>
  </si>
  <si>
    <t>S7787</t>
  </si>
  <si>
    <t>4.82592062501369, -74.2391849404066</t>
  </si>
  <si>
    <t>S7788</t>
  </si>
  <si>
    <t>4.82815656038427, -74.2406162715761</t>
  </si>
  <si>
    <t>S7789</t>
  </si>
  <si>
    <t>4.82849177213491, -74.2410758042386</t>
  </si>
  <si>
    <t>S779</t>
  </si>
  <si>
    <t>4.74512113872489, -74.0223933682648</t>
  </si>
  <si>
    <t>S7790</t>
  </si>
  <si>
    <t>4.84336487293679, -74.0491437807384</t>
  </si>
  <si>
    <t>S7792</t>
  </si>
  <si>
    <t>4.86267316061554, -74.0658988455862</t>
  </si>
  <si>
    <t>S7793</t>
  </si>
  <si>
    <t>4.9348924344043, -74.0407535478276</t>
  </si>
  <si>
    <t>S7794</t>
  </si>
  <si>
    <t>4.93291841048884, -74.0330454188256</t>
  </si>
  <si>
    <t>S7795</t>
  </si>
  <si>
    <t>4.96151002931653, -74.0081294817966</t>
  </si>
  <si>
    <t>S7796</t>
  </si>
  <si>
    <t>4.9621433607269, -74.0082367640501</t>
  </si>
  <si>
    <t>S7797</t>
  </si>
  <si>
    <t>4.96324573166113, -74.0074685026554</t>
  </si>
  <si>
    <t>S7798</t>
  </si>
  <si>
    <t>4.96603818027714, -74.0057777678798</t>
  </si>
  <si>
    <t>S7799</t>
  </si>
  <si>
    <t>4.54349733113966, -74.264585493878</t>
  </si>
  <si>
    <t>S78</t>
  </si>
  <si>
    <t>4.78983986915216, -74.0404087357197</t>
  </si>
  <si>
    <t>S780</t>
  </si>
  <si>
    <t>4.74481374946682, -74.0225019944559</t>
  </si>
  <si>
    <t>S7800</t>
  </si>
  <si>
    <t>4.82240869005474, -74.2213338992674</t>
  </si>
  <si>
    <t>S7801</t>
  </si>
  <si>
    <t>4.76358358995514, -74.1525302716697</t>
  </si>
  <si>
    <t>S7802</t>
  </si>
  <si>
    <t>4.76507502794797, -74.1516357891144</t>
  </si>
  <si>
    <t>S7803</t>
  </si>
  <si>
    <t>4.85839742343649, -74.1358199998351</t>
  </si>
  <si>
    <t>S7804</t>
  </si>
  <si>
    <t>4.76294970250644, -74.1519720123767</t>
  </si>
  <si>
    <t>S7805</t>
  </si>
  <si>
    <t>4.76374744531922, -74.153368625277</t>
  </si>
  <si>
    <t>S7806</t>
  </si>
  <si>
    <t>4.78237722020022, -74.3290809364607</t>
  </si>
  <si>
    <t>S7807</t>
  </si>
  <si>
    <t>4.78047807745876, -74.3296238220854</t>
  </si>
  <si>
    <t>S7808</t>
  </si>
  <si>
    <t>4.7795759854628, -74.3229789646499</t>
  </si>
  <si>
    <t>S7809</t>
  </si>
  <si>
    <t>4.77829920931082, -74.3216817329653</t>
  </si>
  <si>
    <t>S781</t>
  </si>
  <si>
    <t>4.74299550306545, -74.0224143906766</t>
  </si>
  <si>
    <t>S7810</t>
  </si>
  <si>
    <t>4.79729796475943, -74.3237460613082</t>
  </si>
  <si>
    <t>S7811</t>
  </si>
  <si>
    <t>4.79783685825425, -74.319849966953</t>
  </si>
  <si>
    <t>S7812</t>
  </si>
  <si>
    <t>4.78805508183862, -74.3168388184022</t>
  </si>
  <si>
    <t>S7813</t>
  </si>
  <si>
    <t>4.79169347663835, -74.318728865691</t>
  </si>
  <si>
    <t>S7815</t>
  </si>
  <si>
    <t>4.79835301538308, -74.329534274097</t>
  </si>
  <si>
    <t>S7817</t>
  </si>
  <si>
    <t>4.91556642319353, -73.9417691888153</t>
  </si>
  <si>
    <t>S7818</t>
  </si>
  <si>
    <t>4.91388493715604, -73.9423399855145</t>
  </si>
  <si>
    <t>S7819</t>
  </si>
  <si>
    <t>4.82604595636, -73.9706373918777</t>
  </si>
  <si>
    <t>S782</t>
  </si>
  <si>
    <t>4.74299545201461, -74.0223783262779</t>
  </si>
  <si>
    <t>S7820</t>
  </si>
  <si>
    <t>4.79015570918237, -74.3097670978558</t>
  </si>
  <si>
    <t>S7821</t>
  </si>
  <si>
    <t>4.78479608506729, -74.3144163897209</t>
  </si>
  <si>
    <t>S7822</t>
  </si>
  <si>
    <t>4.823785219775, -73.9532560046266</t>
  </si>
  <si>
    <t>S7824</t>
  </si>
  <si>
    <t>4.70288048372445, -74.2247051089608</t>
  </si>
  <si>
    <t>S7825</t>
  </si>
  <si>
    <t>4.89091205233179, -73.9549650585008</t>
  </si>
  <si>
    <t>S7826</t>
  </si>
  <si>
    <t>4.80547823748408, -74.3640919877009</t>
  </si>
  <si>
    <t>S7827</t>
  </si>
  <si>
    <t>4.80727182853899, -74.3667325143677</t>
  </si>
  <si>
    <t>S7828</t>
  </si>
  <si>
    <t>4.77550075475695, -74.318429269158</t>
  </si>
  <si>
    <t>S7829</t>
  </si>
  <si>
    <t>4.76911067082189, -74.3148377409097</t>
  </si>
  <si>
    <t>S783</t>
  </si>
  <si>
    <t>4.74155727691178 ,-74.0224073969546</t>
  </si>
  <si>
    <t>S7830</t>
  </si>
  <si>
    <t>4.76460171687036, -74.3108115826594</t>
  </si>
  <si>
    <t>S7831</t>
  </si>
  <si>
    <t>4.89674888937682, -73.9451625136762</t>
  </si>
  <si>
    <t>S7832</t>
  </si>
  <si>
    <t>4.76813526794426, -74.307381565164</t>
  </si>
  <si>
    <t>S7833</t>
  </si>
  <si>
    <t>4.7805693226712, -74.3304262729364</t>
  </si>
  <si>
    <t>S7834</t>
  </si>
  <si>
    <t>4.90722966612639, -73.9608555938557</t>
  </si>
  <si>
    <t>S7835</t>
  </si>
  <si>
    <t>4.87848857964311, -73.9637585462396</t>
  </si>
  <si>
    <t>S7836</t>
  </si>
  <si>
    <t>4.8036243744642, -73.9479308925879</t>
  </si>
  <si>
    <t>S7837</t>
  </si>
  <si>
    <t>4.90813369006801, -73.9663642769538</t>
  </si>
  <si>
    <t>S7838</t>
  </si>
  <si>
    <t>4.91096217050479, -73.9646464682132</t>
  </si>
  <si>
    <t>S7839</t>
  </si>
  <si>
    <t>4.80900623675828, -73.9716188087998</t>
  </si>
  <si>
    <t>S784</t>
  </si>
  <si>
    <t>4.74234492553697, -74.0229021755032</t>
  </si>
  <si>
    <t>S7840</t>
  </si>
  <si>
    <t>4.89297284237596, -73.9482254915165</t>
  </si>
  <si>
    <t>S7841</t>
  </si>
  <si>
    <t>4.88467299856162, -73.9390222817353</t>
  </si>
  <si>
    <t>S7842</t>
  </si>
  <si>
    <t>4.89340386038123, -73.946222846376</t>
  </si>
  <si>
    <t>S7843</t>
  </si>
  <si>
    <t>4.90635379454824, -73.9388077579833</t>
  </si>
  <si>
    <t>S7845</t>
  </si>
  <si>
    <t>4.89111121032888, -73.9667331103939</t>
  </si>
  <si>
    <t>S7847</t>
  </si>
  <si>
    <t>4.93425257978114, -73.9934607403256</t>
  </si>
  <si>
    <t>S7848</t>
  </si>
  <si>
    <t>4.71570009878834, -73.9268058171133</t>
  </si>
  <si>
    <t>S7849</t>
  </si>
  <si>
    <t>5.0885170802308, -73.8068718364403</t>
  </si>
  <si>
    <t>S785</t>
  </si>
  <si>
    <t>4.74107803827099, -74.0225252799176</t>
  </si>
  <si>
    <t>S7851</t>
  </si>
  <si>
    <t>4.8449660938342, -73.9690217771063</t>
  </si>
  <si>
    <t>S7852</t>
  </si>
  <si>
    <t>4.85297423682397, -73.9770261249298</t>
  </si>
  <si>
    <t>S7853</t>
  </si>
  <si>
    <t>4.8315077508834, -73.9696372718494</t>
  </si>
  <si>
    <t>S7854</t>
  </si>
  <si>
    <t>4.85194527292623, -73.9665855140726</t>
  </si>
  <si>
    <t>S7855</t>
  </si>
  <si>
    <t>4.82661942852693, -73.9611415660752</t>
  </si>
  <si>
    <t>S7856</t>
  </si>
  <si>
    <t>4.8917417099392, -73.9304622531481</t>
  </si>
  <si>
    <t>S7857</t>
  </si>
  <si>
    <t>4.91596187434984, -73.9807724333366</t>
  </si>
  <si>
    <t>S7859</t>
  </si>
  <si>
    <t>4.90231641481099, -73.9424574017607</t>
  </si>
  <si>
    <t>S786</t>
  </si>
  <si>
    <t>4.73916987355892, -74.0228164757743</t>
  </si>
  <si>
    <t>S7860</t>
  </si>
  <si>
    <t>4.86598184304477, -73.9596837255332</t>
  </si>
  <si>
    <t>S7861</t>
  </si>
  <si>
    <t>4.86692922848894, -73.9640197269298</t>
  </si>
  <si>
    <t>S7863</t>
  </si>
  <si>
    <t>4.94085058916183, -73.9608755512942</t>
  </si>
  <si>
    <t>S7864</t>
  </si>
  <si>
    <t>4.93279224651369, -73.9907934499183</t>
  </si>
  <si>
    <t>S7866</t>
  </si>
  <si>
    <t>4.82492478878423, -73.9709276267706</t>
  </si>
  <si>
    <t>S7867</t>
  </si>
  <si>
    <t>4.93479035428212, -73.9380231992523</t>
  </si>
  <si>
    <t>S7868</t>
  </si>
  <si>
    <t>4.82664266610547, -73.9704561512001</t>
  </si>
  <si>
    <t>S7869</t>
  </si>
  <si>
    <t>4.7833047022237, -73.9393242411319</t>
  </si>
  <si>
    <t>S787</t>
  </si>
  <si>
    <t>4.73852775430036, -74.0228895061579</t>
  </si>
  <si>
    <t>S7870</t>
  </si>
  <si>
    <t>4.80697722391034, -73.9460502679545</t>
  </si>
  <si>
    <t>S7871</t>
  </si>
  <si>
    <t>4.78245161006478, -73.9374862086479</t>
  </si>
  <si>
    <t>S7872</t>
  </si>
  <si>
    <t>4.83581200205911, -73.9688011876713</t>
  </si>
  <si>
    <t>S7873</t>
  </si>
  <si>
    <t>4.83595768564339, -73.9694321705994</t>
  </si>
  <si>
    <t>S7874</t>
  </si>
  <si>
    <t>4.79115514043063, -73.9505647803638</t>
  </si>
  <si>
    <t>S7875</t>
  </si>
  <si>
    <t>4.82714903317142, -73.9703471829417</t>
  </si>
  <si>
    <t>S7876</t>
  </si>
  <si>
    <t>4.97030113559608, -73.8157448320318</t>
  </si>
  <si>
    <t>S7877</t>
  </si>
  <si>
    <t>4.94520293003407, -73.9278246848125</t>
  </si>
  <si>
    <t>S7878</t>
  </si>
  <si>
    <t>4.71776647077984, -73.8557341090781</t>
  </si>
  <si>
    <t>S7879</t>
  </si>
  <si>
    <t>4.92153334381094, -73.9399741527455</t>
  </si>
  <si>
    <t>S788</t>
  </si>
  <si>
    <t>4.73830167103517, -74.0229258878855</t>
  </si>
  <si>
    <t>S7880</t>
  </si>
  <si>
    <t>4.89223087782212, -73.9309213860033</t>
  </si>
  <si>
    <t>S7881</t>
  </si>
  <si>
    <t>4.77581957182224, -73.9538700836556</t>
  </si>
  <si>
    <t>S7882</t>
  </si>
  <si>
    <t>4.77582013553477, -73.9542397534183</t>
  </si>
  <si>
    <t>S7883</t>
  </si>
  <si>
    <t>4.77773662207682, -73.9594663553997</t>
  </si>
  <si>
    <t>S7885</t>
  </si>
  <si>
    <t>4.77397033588555, -73.9571728647406</t>
  </si>
  <si>
    <t>S7887</t>
  </si>
  <si>
    <t>4.82725199410628, -73.9490036744729</t>
  </si>
  <si>
    <t>S7888</t>
  </si>
  <si>
    <t>4.812039733251, -73.9559880394382</t>
  </si>
  <si>
    <t>S7889</t>
  </si>
  <si>
    <t>4.8898213998948, -73.9458496990826</t>
  </si>
  <si>
    <t>S789</t>
  </si>
  <si>
    <t>4.73719846712175, -74.0231618540175</t>
  </si>
  <si>
    <t>S7890</t>
  </si>
  <si>
    <t>4.8832043707475, -73.9426497209971</t>
  </si>
  <si>
    <t>S7891</t>
  </si>
  <si>
    <t>4.81258926931312, -73.9723618335025</t>
  </si>
  <si>
    <t>S7892</t>
  </si>
  <si>
    <t>4.8861000265533, -73.9434207133915</t>
  </si>
  <si>
    <t>S7893</t>
  </si>
  <si>
    <t>4.86431269935595, -73.9391894866833</t>
  </si>
  <si>
    <t>S7894</t>
  </si>
  <si>
    <t>4.85990113871063, -73.9350123079676</t>
  </si>
  <si>
    <t>S7895</t>
  </si>
  <si>
    <t>4.81845989598225, -73.9725423773187</t>
  </si>
  <si>
    <t>S7896</t>
  </si>
  <si>
    <t>4.90171600744206, -73.969214837344</t>
  </si>
  <si>
    <t>S7897</t>
  </si>
  <si>
    <t>4.90953194342855, -73.9639452577198</t>
  </si>
  <si>
    <t>S7899</t>
  </si>
  <si>
    <t>4.80035944923181, -74.2095372353753</t>
  </si>
  <si>
    <t>S79</t>
  </si>
  <si>
    <t>4.78651183050688, -74.0408912608429</t>
  </si>
  <si>
    <t>S790</t>
  </si>
  <si>
    <t>4.73646711591848, -74.0241005482135</t>
  </si>
  <si>
    <t>S7900</t>
  </si>
  <si>
    <t>4.91482359955171, -73.9640903975773</t>
  </si>
  <si>
    <t>S7901</t>
  </si>
  <si>
    <t>4.87007966719918, -74.0581693163629</t>
  </si>
  <si>
    <t>S7904</t>
  </si>
  <si>
    <t>4.86979617092961, -74.0624351701464</t>
  </si>
  <si>
    <t>S7906</t>
  </si>
  <si>
    <t>4.86262097908431, -74.0544282905079</t>
  </si>
  <si>
    <t>S7907</t>
  </si>
  <si>
    <t>4.86474180174556 ,-74.0639030544586</t>
  </si>
  <si>
    <t>S7908</t>
  </si>
  <si>
    <t>4.86334025885305, -74.0642657026122</t>
  </si>
  <si>
    <t>S7909</t>
  </si>
  <si>
    <t>4.86263559369797, -74.0584051107039</t>
  </si>
  <si>
    <t>S791</t>
  </si>
  <si>
    <t>4.735871499877, -74.0186827536635</t>
  </si>
  <si>
    <t>S7910</t>
  </si>
  <si>
    <t>4.86225485365772, -74.0578104661293</t>
  </si>
  <si>
    <t>S7911</t>
  </si>
  <si>
    <t>4.86291457109628, -74.0509380027749</t>
  </si>
  <si>
    <t>S7912</t>
  </si>
  <si>
    <t>4.86444856942812, -74.0419180774148</t>
  </si>
  <si>
    <t>S7913</t>
  </si>
  <si>
    <t>4.86400004015334, -74.0445518983352</t>
  </si>
  <si>
    <t>S7914</t>
  </si>
  <si>
    <t>4.86427126126943, -74.0444523204974</t>
  </si>
  <si>
    <t>S7915</t>
  </si>
  <si>
    <t>4.77970612765141, -74.1261811805406</t>
  </si>
  <si>
    <t>S7916</t>
  </si>
  <si>
    <t>4.86657679956012, -74.04371862717</t>
  </si>
  <si>
    <t>S7917</t>
  </si>
  <si>
    <t>4.86376693034269, -74.046013104942</t>
  </si>
  <si>
    <t>S7919</t>
  </si>
  <si>
    <t>4.86389270998583, -74.0454087374354</t>
  </si>
  <si>
    <t>S792</t>
  </si>
  <si>
    <t>4.73174341217223, -74.0162903251126</t>
  </si>
  <si>
    <t>S7920</t>
  </si>
  <si>
    <t>4.86488751481011, -74.0389145402162</t>
  </si>
  <si>
    <t>S7921</t>
  </si>
  <si>
    <t>4.87184380354126, -74.0583652552199</t>
  </si>
  <si>
    <t>S7922</t>
  </si>
  <si>
    <t>4.8652869574564, -74.0527021698589</t>
  </si>
  <si>
    <t>S7923</t>
  </si>
  <si>
    <t>4.86351118707546, -74.0506666341598</t>
  </si>
  <si>
    <t>S7924</t>
  </si>
  <si>
    <t>4.95831008921441, -74.0035075459232</t>
  </si>
  <si>
    <t>S7925</t>
  </si>
  <si>
    <t>4.76819048020941, -74.1620463478346</t>
  </si>
  <si>
    <t>S7926</t>
  </si>
  <si>
    <t>4.86377628220487, -74.0462295182026</t>
  </si>
  <si>
    <t>S7927</t>
  </si>
  <si>
    <t>4.86382764935625, -74.0505760131097</t>
  </si>
  <si>
    <t>S7928</t>
  </si>
  <si>
    <t>4.87129989054482, -74.057518329649</t>
  </si>
  <si>
    <t>S793</t>
  </si>
  <si>
    <t>4.7328321569132, -74.018614908771</t>
  </si>
  <si>
    <t>S7930</t>
  </si>
  <si>
    <t>4.7502932416225, -74.1361725270598</t>
  </si>
  <si>
    <t>S7931</t>
  </si>
  <si>
    <t>4.79986960616756, -74.1058130097308</t>
  </si>
  <si>
    <t>S7932</t>
  </si>
  <si>
    <t>4.86423295441395, -74.0429554251149</t>
  </si>
  <si>
    <t>S7934</t>
  </si>
  <si>
    <t>4.76376552560383, -74.1533595864457</t>
  </si>
  <si>
    <t>S7935</t>
  </si>
  <si>
    <t>4.7792592393097, -74.1594270242874</t>
  </si>
  <si>
    <t>S7936</t>
  </si>
  <si>
    <t>4.86307103341962, -74.052849551645</t>
  </si>
  <si>
    <t>S7937</t>
  </si>
  <si>
    <t>4.86285408285962, -74.0529490502739</t>
  </si>
  <si>
    <t>S7938</t>
  </si>
  <si>
    <t>4.86285467847655, -74.0533728848021</t>
  </si>
  <si>
    <t>S7939</t>
  </si>
  <si>
    <t>4.86263971518331, -74.0548881708808</t>
  </si>
  <si>
    <t>S7940</t>
  </si>
  <si>
    <t>4.86228195211952, -74.0577833751368</t>
  </si>
  <si>
    <t>S7941</t>
  </si>
  <si>
    <t>4.86342755270479, -74.0490886410641</t>
  </si>
  <si>
    <t>S7942</t>
  </si>
  <si>
    <t>4.86352535815815, -74.0478891403804</t>
  </si>
  <si>
    <t>S7943</t>
  </si>
  <si>
    <t>4.86164649794898, -74.0497223815896</t>
  </si>
  <si>
    <t>S7945</t>
  </si>
  <si>
    <t>4.79543099913716, -74.114889913492</t>
  </si>
  <si>
    <t>S7946</t>
  </si>
  <si>
    <t>4.79276435771158, -74.1162909812627</t>
  </si>
  <si>
    <t>S7947</t>
  </si>
  <si>
    <t>4.86349947037228, -74.048772918176</t>
  </si>
  <si>
    <t>S7948</t>
  </si>
  <si>
    <t>4.80534092074288, -74.1117662202346</t>
  </si>
  <si>
    <t>S7949</t>
  </si>
  <si>
    <t>4.80320123261491, -74.1079908137532</t>
  </si>
  <si>
    <t>S795</t>
  </si>
  <si>
    <t>4.73689021110035, -74.0226573884345</t>
  </si>
  <si>
    <t>S7950</t>
  </si>
  <si>
    <t>4.80251452343588, -74.1085688014246</t>
  </si>
  <si>
    <t>S7951</t>
  </si>
  <si>
    <t>4.80741120520243, -74.1039726982175</t>
  </si>
  <si>
    <t>S7952</t>
  </si>
  <si>
    <t>4.80637204374188, -74.1047946169576</t>
  </si>
  <si>
    <t>S7953</t>
  </si>
  <si>
    <t>4.77744251095484, -74.1606194693626</t>
  </si>
  <si>
    <t>S7955</t>
  </si>
  <si>
    <t>4.74627292360345, -74.1401808327314</t>
  </si>
  <si>
    <t>S7956</t>
  </si>
  <si>
    <t>4.74861284766356, -74.1378516830832</t>
  </si>
  <si>
    <t>S7957</t>
  </si>
  <si>
    <t>4.76431555717009, -74.1519342719302</t>
  </si>
  <si>
    <t>S7958</t>
  </si>
  <si>
    <t>4.76391699066261, -74.151483924779</t>
  </si>
  <si>
    <t>S7959</t>
  </si>
  <si>
    <t>4.77123853422399, -74.147065725098</t>
  </si>
  <si>
    <t>S796</t>
  </si>
  <si>
    <t>4.73699898489086, -74.0228195244253</t>
  </si>
  <si>
    <t>S7960</t>
  </si>
  <si>
    <t>4.78176817925744, -74.1330223894364</t>
  </si>
  <si>
    <t>S7961</t>
  </si>
  <si>
    <t>4.78360102562537, -74.1303240245984</t>
  </si>
  <si>
    <t>S7962</t>
  </si>
  <si>
    <t>4.86834117433437, -74.0377373249428</t>
  </si>
  <si>
    <t>S7964</t>
  </si>
  <si>
    <t>4.78585550550721, -74.1319893148378</t>
  </si>
  <si>
    <t>S7966</t>
  </si>
  <si>
    <t>4.78069582466936, -74.1362517846702</t>
  </si>
  <si>
    <t>S7967</t>
  </si>
  <si>
    <t>4.78059622024683, -74.1361707573842</t>
  </si>
  <si>
    <t>S7968</t>
  </si>
  <si>
    <t>4.77233196246083, -74.1461807279088</t>
  </si>
  <si>
    <t>S7969</t>
  </si>
  <si>
    <t>4.77303682930962, -74.1456208140142</t>
  </si>
  <si>
    <t>S797</t>
  </si>
  <si>
    <t>4.73514694920691, -74.0244269755876</t>
  </si>
  <si>
    <t>S7970</t>
  </si>
  <si>
    <t>4.77581123050147, -74.1435164551655</t>
  </si>
  <si>
    <t>S7972</t>
  </si>
  <si>
    <t>4.77725593238514, -74.1414317668061</t>
  </si>
  <si>
    <t>S7973</t>
  </si>
  <si>
    <t>4.7635474294142, -74.1525483493648</t>
  </si>
  <si>
    <t>S7975</t>
  </si>
  <si>
    <t>4.93809592857092, -73.9810273070302</t>
  </si>
  <si>
    <t>S7976</t>
  </si>
  <si>
    <t>4.93863975742525, -73.9758768620373</t>
  </si>
  <si>
    <t>S7977</t>
  </si>
  <si>
    <t>4.93493630160853, -73.9559065549732</t>
  </si>
  <si>
    <t>S7979</t>
  </si>
  <si>
    <t>4.81598964692031, -74.1064322150895</t>
  </si>
  <si>
    <t>S7980</t>
  </si>
  <si>
    <t>4.76978667136717, -74.1219198069653</t>
  </si>
  <si>
    <t>S7981</t>
  </si>
  <si>
    <t>4.77635434481468, -74.1365998597494</t>
  </si>
  <si>
    <t>S7982</t>
  </si>
  <si>
    <t>4.78235763350726, -74.1270704930168</t>
  </si>
  <si>
    <t>S7983</t>
  </si>
  <si>
    <t>4.76152821684565, -74.1509097853696</t>
  </si>
  <si>
    <t>S7984</t>
  </si>
  <si>
    <t>4.76810250158889, -74.1493418178617</t>
  </si>
  <si>
    <t>S7985</t>
  </si>
  <si>
    <t>4.80258577984212, -74.1077211001389</t>
  </si>
  <si>
    <t>S7986</t>
  </si>
  <si>
    <t>4.86734568535223, -74.0630337418951</t>
  </si>
  <si>
    <t>S7987</t>
  </si>
  <si>
    <t>4.79015274069204, -74.1182780696263</t>
  </si>
  <si>
    <t>S7988</t>
  </si>
  <si>
    <t>4.79235770213478, -74.1165980816796</t>
  </si>
  <si>
    <t>S7989</t>
  </si>
  <si>
    <t>4.78769631529427, -74.1213740286778</t>
  </si>
  <si>
    <t>S799</t>
  </si>
  <si>
    <t>4.73396204325255, -74.024455683623</t>
  </si>
  <si>
    <t>S7991</t>
  </si>
  <si>
    <t>4.78706455720959, -74.1224929357797</t>
  </si>
  <si>
    <t>S7992</t>
  </si>
  <si>
    <t>4.7866310612391, -74.123034504519</t>
  </si>
  <si>
    <t>S7993</t>
  </si>
  <si>
    <t>4.75899190582221, -74.1264147462633</t>
  </si>
  <si>
    <t>S7994</t>
  </si>
  <si>
    <t>4.75526376302473, -74.1325146312429</t>
  </si>
  <si>
    <t>S7995</t>
  </si>
  <si>
    <t>4.78405854428158, -74.1202605726802</t>
  </si>
  <si>
    <t>S7996</t>
  </si>
  <si>
    <t>4.79637900880308, -74.1135181016154</t>
  </si>
  <si>
    <t>S7997</t>
  </si>
  <si>
    <t>4.77661047730269, -74.1245801078085</t>
  </si>
  <si>
    <t>S7998</t>
  </si>
  <si>
    <t>4.77923497328143, -74.1255686315239</t>
  </si>
  <si>
    <t>S7999</t>
  </si>
  <si>
    <t>4.79992236205493, -74.1185540880627</t>
  </si>
  <si>
    <t>S8</t>
  </si>
  <si>
    <t>4.62353184050465, -74.1036674228374</t>
  </si>
  <si>
    <t>S80</t>
  </si>
  <si>
    <t>4.78521899425306, -74.0413619301924</t>
  </si>
  <si>
    <t>S800</t>
  </si>
  <si>
    <t>4.73174544341573, -74.0241161806783</t>
  </si>
  <si>
    <t>S8000</t>
  </si>
  <si>
    <t>4.79322526332521, -74.1159657767168</t>
  </si>
  <si>
    <t>S8001</t>
  </si>
  <si>
    <t>5.05783829732218, -73.9822584483591</t>
  </si>
  <si>
    <t>S8002</t>
  </si>
  <si>
    <t>5.10445393165324, -73.8928167063052</t>
  </si>
  <si>
    <t>S8003</t>
  </si>
  <si>
    <t>5.03354317354243, -73.9999482854771</t>
  </si>
  <si>
    <t>S8005</t>
  </si>
  <si>
    <t>5.0572678708911, -73.9934714965031</t>
  </si>
  <si>
    <t>S8006</t>
  </si>
  <si>
    <t>5.05802789170291, -73.9820326463883</t>
  </si>
  <si>
    <t>S8007</t>
  </si>
  <si>
    <t>5.03215088699327, -74.0003923879707</t>
  </si>
  <si>
    <t>S801</t>
  </si>
  <si>
    <t>4.73169156512054, -74.0243957513966</t>
  </si>
  <si>
    <t>S8010</t>
  </si>
  <si>
    <t>5.02584703917829, -74.0008439748736</t>
  </si>
  <si>
    <t>S8011</t>
  </si>
  <si>
    <t>5.03213380676915, -74.001050868724</t>
  </si>
  <si>
    <t>S8013</t>
  </si>
  <si>
    <t>5.04033500971485, -73.9933442639914</t>
  </si>
  <si>
    <t>S8014</t>
  </si>
  <si>
    <t>5.03676719580163, -73.9966149856247</t>
  </si>
  <si>
    <t>S8015</t>
  </si>
  <si>
    <t>5.04630769946159, -73.9893481808293</t>
  </si>
  <si>
    <t>S8016</t>
  </si>
  <si>
    <t>5.03640662438302, -73.9974183163561</t>
  </si>
  <si>
    <t>S8017</t>
  </si>
  <si>
    <t>5.06316142925982, -73.9794087350598</t>
  </si>
  <si>
    <t>S8018</t>
  </si>
  <si>
    <t>5.07549865006502, -73.9398528977706</t>
  </si>
  <si>
    <t>S8019</t>
  </si>
  <si>
    <t>5.06614556383728, -73.978916956635</t>
  </si>
  <si>
    <t>S802</t>
  </si>
  <si>
    <t>4.72969230846494, -74.024236262981</t>
  </si>
  <si>
    <t>S8020</t>
  </si>
  <si>
    <t>5.07145351775268, -73.9779253963653</t>
  </si>
  <si>
    <t>S8021</t>
  </si>
  <si>
    <t>4.9653306193667, -73.974888806065</t>
  </si>
  <si>
    <t>S8022</t>
  </si>
  <si>
    <t>5.06755276786669, -73.8835349390085</t>
  </si>
  <si>
    <t>S8023</t>
  </si>
  <si>
    <t>5.05407864152803, -73.8694780199725</t>
  </si>
  <si>
    <t>S8024</t>
  </si>
  <si>
    <t>5.07175106605914, -73.9773295812133</t>
  </si>
  <si>
    <t>S8025</t>
  </si>
  <si>
    <t>5.06725137169133, -73.9576723600332</t>
  </si>
  <si>
    <t>S8026</t>
  </si>
  <si>
    <t>5.06280881015329, -73.979499490832</t>
  </si>
  <si>
    <t>S8027</t>
  </si>
  <si>
    <t>5.03755156461922, -73.9775365579861</t>
  </si>
  <si>
    <t>S8028</t>
  </si>
  <si>
    <t>5.06188566997045, -73.9965222505872</t>
  </si>
  <si>
    <t>S8029</t>
  </si>
  <si>
    <t>5.03134968524043, -73.9911391903091</t>
  </si>
  <si>
    <t>S803</t>
  </si>
  <si>
    <t>4.72746789494615, -74.0247713153746</t>
  </si>
  <si>
    <t>S8030</t>
  </si>
  <si>
    <t>5.05824403602448, -73.9988460728753</t>
  </si>
  <si>
    <t>S8031</t>
  </si>
  <si>
    <t>5.05775141829975, -73.956072961539</t>
  </si>
  <si>
    <t>S8032</t>
  </si>
  <si>
    <t>5.06552623805139, -73.9935218737893</t>
  </si>
  <si>
    <t>S8033</t>
  </si>
  <si>
    <t>5.10247302800793, -73.9632446895072</t>
  </si>
  <si>
    <t>S8034</t>
  </si>
  <si>
    <t>5.05946302343691, -73.9800910501106</t>
  </si>
  <si>
    <t>S8035</t>
  </si>
  <si>
    <t>5.05526875917439, -73.9590265192345</t>
  </si>
  <si>
    <t>S8036</t>
  </si>
  <si>
    <t>5.05648793515909, -73.9578339130667</t>
  </si>
  <si>
    <t>S8037</t>
  </si>
  <si>
    <t>5.03652350334403, -73.9969581184103</t>
  </si>
  <si>
    <t>S8038</t>
  </si>
  <si>
    <t>5.03523364675575, -73.9993052855483</t>
  </si>
  <si>
    <t>S8039</t>
  </si>
  <si>
    <t>5.03418474720079, -73.9995323877186</t>
  </si>
  <si>
    <t>S804</t>
  </si>
  <si>
    <t>4.78006060183579, -74.0267531444101</t>
  </si>
  <si>
    <t>S8040</t>
  </si>
  <si>
    <t>5.05300683913627, -73.9871910043749</t>
  </si>
  <si>
    <t>S8041</t>
  </si>
  <si>
    <t>5.04291342755286, -73.9705827723035</t>
  </si>
  <si>
    <t>S8042</t>
  </si>
  <si>
    <t>5.07293492171949, -73.9540641201229</t>
  </si>
  <si>
    <t>S8043</t>
  </si>
  <si>
    <t>5.05850997063646, -73.9553050321007</t>
  </si>
  <si>
    <t>S8044</t>
  </si>
  <si>
    <t>5.03369309943802, -73.9799779553746</t>
  </si>
  <si>
    <t>S8045</t>
  </si>
  <si>
    <t>5.06377324476935, -73.9603118446699</t>
  </si>
  <si>
    <t>S8047</t>
  </si>
  <si>
    <t>5.03126219681475, -73.9989234984488</t>
  </si>
  <si>
    <t>S8048</t>
  </si>
  <si>
    <t>5.0676273007728, -73.9608288635302</t>
  </si>
  <si>
    <t>S8049</t>
  </si>
  <si>
    <t>5.07364356081321, -73.9559933392818</t>
  </si>
  <si>
    <t>S805</t>
  </si>
  <si>
    <t>4.78041339684003, -74.0267706797866</t>
  </si>
  <si>
    <t>S8050</t>
  </si>
  <si>
    <t>5.0332445145494, -73.9939685265242</t>
  </si>
  <si>
    <t>S8051</t>
  </si>
  <si>
    <t>5.07021653402796, -73.956657329435</t>
  </si>
  <si>
    <t>S8052</t>
  </si>
  <si>
    <t>5.02792527027815, -73.9994246886548</t>
  </si>
  <si>
    <t>S8053</t>
  </si>
  <si>
    <t>5.08758831126787, -73.9487003241687</t>
  </si>
  <si>
    <t>S8054</t>
  </si>
  <si>
    <t>5.09113377627135, -73.9541249738879</t>
  </si>
  <si>
    <t>S8055</t>
  </si>
  <si>
    <t>5.05954727061374, -73.9647745713086</t>
  </si>
  <si>
    <t>S8056</t>
  </si>
  <si>
    <t>5.02257496849377, -73.9674668635791</t>
  </si>
  <si>
    <t>S8057</t>
  </si>
  <si>
    <t>5.05769279024574, -73.9646331950636</t>
  </si>
  <si>
    <t>S8058</t>
  </si>
  <si>
    <t>5.07401456693297, -73.9394313646405</t>
  </si>
  <si>
    <t>S8059</t>
  </si>
  <si>
    <t>5.07699109707972, -73.9398594811374</t>
  </si>
  <si>
    <t>S8060</t>
  </si>
  <si>
    <t>5.02878925778728, -73.9965911294206</t>
  </si>
  <si>
    <t>S8061</t>
  </si>
  <si>
    <t>5.05178318485839, -73.9626761981613</t>
  </si>
  <si>
    <t>S8062</t>
  </si>
  <si>
    <t>4.70213842652316, -74.1848280264651</t>
  </si>
  <si>
    <t>S8063</t>
  </si>
  <si>
    <t>5.06025977229774, -73.9634835482391</t>
  </si>
  <si>
    <t>S8064</t>
  </si>
  <si>
    <t>5.05821883944834, -73.9598787238926</t>
  </si>
  <si>
    <t>S8065</t>
  </si>
  <si>
    <t>5.07853834876939, -73.9346972899897</t>
  </si>
  <si>
    <t>S8067</t>
  </si>
  <si>
    <t>5.07424929369105, -73.939160371235</t>
  </si>
  <si>
    <t>S8068</t>
  </si>
  <si>
    <t>5.02526443655548, -73.9984275481094</t>
  </si>
  <si>
    <t>S8069</t>
  </si>
  <si>
    <t>5.08943385266569, -73.9600542540768</t>
  </si>
  <si>
    <t>S807</t>
  </si>
  <si>
    <t>4.8194143363599, -74.0311788959953</t>
  </si>
  <si>
    <t>S8070</t>
  </si>
  <si>
    <t>5.09901444857562, -73.9611754670796</t>
  </si>
  <si>
    <t>S8071</t>
  </si>
  <si>
    <t>5.02528252700612, -73.9984275204838</t>
  </si>
  <si>
    <t>S8072</t>
  </si>
  <si>
    <t>5.02021726563918, -73.9694188219913</t>
  </si>
  <si>
    <t>S8074</t>
  </si>
  <si>
    <t>5.08727648135276, -73.9516144679123</t>
  </si>
  <si>
    <t>S8075</t>
  </si>
  <si>
    <t>5.16009232444559, -73.9699629944835</t>
  </si>
  <si>
    <t>S8076</t>
  </si>
  <si>
    <t>5.15310346093793, -73.9774440937219</t>
  </si>
  <si>
    <t>S8077</t>
  </si>
  <si>
    <t>5.15562243234139, -73.974571201991</t>
  </si>
  <si>
    <t>S8078</t>
  </si>
  <si>
    <t>5.14701045683585, -73.9795828966166</t>
  </si>
  <si>
    <t>S8079</t>
  </si>
  <si>
    <t>5.16440721871017, -73.998455672893</t>
  </si>
  <si>
    <t>S808</t>
  </si>
  <si>
    <t>4.79719898834229, -74.0312734047986</t>
  </si>
  <si>
    <t>S8080</t>
  </si>
  <si>
    <t>5.11299415077286, -73.9366341452681</t>
  </si>
  <si>
    <t>S8081</t>
  </si>
  <si>
    <t>5.10869445508184, -73.9622423996632</t>
  </si>
  <si>
    <t>S8082</t>
  </si>
  <si>
    <t>5.09703198999879, -73.9546205979046</t>
  </si>
  <si>
    <t>S8083</t>
  </si>
  <si>
    <t>5.12262767578993, -73.9645473938243</t>
  </si>
  <si>
    <t>S8085</t>
  </si>
  <si>
    <t>5.10233125533874, -73.9594742260006</t>
  </si>
  <si>
    <t>S8086</t>
  </si>
  <si>
    <t>5.07438587276074, -73.9397103888923</t>
  </si>
  <si>
    <t>S8088</t>
  </si>
  <si>
    <t>5.14092646460074, -73.9704449159816</t>
  </si>
  <si>
    <t>S8089</t>
  </si>
  <si>
    <t>5.1347570704791, -73.970066903816</t>
  </si>
  <si>
    <t>S809</t>
  </si>
  <si>
    <t>4.80126378888481, -74.0336842030653</t>
  </si>
  <si>
    <t>S8090</t>
  </si>
  <si>
    <t>5.10828964851621, -73.9692342388046</t>
  </si>
  <si>
    <t>S8091</t>
  </si>
  <si>
    <t>5.11034562816419, -73.9709359088055</t>
  </si>
  <si>
    <t>S8092</t>
  </si>
  <si>
    <t>5.12465480815932, -73.9707867472282</t>
  </si>
  <si>
    <t>S8093</t>
  </si>
  <si>
    <t>5.10947626856565, -73.9702968107553</t>
  </si>
  <si>
    <t>S8094</t>
  </si>
  <si>
    <t>5.14873644364011, -73.9785607166927</t>
  </si>
  <si>
    <t>S8095</t>
  </si>
  <si>
    <t>5.15376363944133, -73.9773708655799</t>
  </si>
  <si>
    <t>S8096</t>
  </si>
  <si>
    <t>5.16521368096594, -73.9655160567778</t>
  </si>
  <si>
    <t>S8097</t>
  </si>
  <si>
    <t>5.16677525778183, -73.9635377705025</t>
  </si>
  <si>
    <t>S8098</t>
  </si>
  <si>
    <t>5.16385546233591, -73.9984565388556</t>
  </si>
  <si>
    <t>S8099</t>
  </si>
  <si>
    <t>5.15601581874275, -73.9773311765549</t>
  </si>
  <si>
    <t>S81</t>
  </si>
  <si>
    <t>4.67276114711313, -74.0712760616551</t>
  </si>
  <si>
    <t>S810</t>
  </si>
  <si>
    <t>4.63475792662404, -74.1630531838754</t>
  </si>
  <si>
    <t>S8100</t>
  </si>
  <si>
    <t>5.15934362742468, -73.9768296601206</t>
  </si>
  <si>
    <t>S8101</t>
  </si>
  <si>
    <t>5.34370852739785, -73.8290395274689</t>
  </si>
  <si>
    <t>S8102</t>
  </si>
  <si>
    <t>5.3264538934943, -73.8256432794015</t>
  </si>
  <si>
    <t>S8103</t>
  </si>
  <si>
    <t>5.30937775554023, -73.8115451369072</t>
  </si>
  <si>
    <t>S8104</t>
  </si>
  <si>
    <t>5.30935851368256, -73.8251252591351</t>
  </si>
  <si>
    <t>S8105</t>
  </si>
  <si>
    <t>5.32586323808453, -73.8242006288389</t>
  </si>
  <si>
    <t>S8109</t>
  </si>
  <si>
    <t>5.30927065596517, -73.8170044374308</t>
  </si>
  <si>
    <t>S811</t>
  </si>
  <si>
    <t>4.63801728760583, -74.1654924460806</t>
  </si>
  <si>
    <t>S8110</t>
  </si>
  <si>
    <t>5.3193136001518, -73.8093785135791</t>
  </si>
  <si>
    <t>S8111</t>
  </si>
  <si>
    <t>5.26919070342796, -73.8393306797078</t>
  </si>
  <si>
    <t>S8112</t>
  </si>
  <si>
    <t>5.24882323775631, -73.8546976846841</t>
  </si>
  <si>
    <t>S8113</t>
  </si>
  <si>
    <t>5.24615895483574, -73.871773190043</t>
  </si>
  <si>
    <t>S8114</t>
  </si>
  <si>
    <t>5.2747569050538, -73.716972833795</t>
  </si>
  <si>
    <t>S8115</t>
  </si>
  <si>
    <t>5.26831558940494, -73.8405233116877</t>
  </si>
  <si>
    <t>S8116</t>
  </si>
  <si>
    <t>5.27105744003783, -73.8363767522494</t>
  </si>
  <si>
    <t>S8117</t>
  </si>
  <si>
    <t>5.27406154973085, -73.8322296695938</t>
  </si>
  <si>
    <t>S8118</t>
  </si>
  <si>
    <t>5.27902462295874, -73.8024358972365</t>
  </si>
  <si>
    <t>S8119</t>
  </si>
  <si>
    <t>5.31666731576758, -73.8160428689104</t>
  </si>
  <si>
    <t>S8120</t>
  </si>
  <si>
    <t>5.28983854105398, -73.9186785537685</t>
  </si>
  <si>
    <t>S8122</t>
  </si>
  <si>
    <t>5.2519513579353, -73.8539521231615</t>
  </si>
  <si>
    <t>S8123</t>
  </si>
  <si>
    <t>5.30374787315831, -73.8573310234357</t>
  </si>
  <si>
    <t>S8124</t>
  </si>
  <si>
    <t>5.3035807871437, -73.8599120105298</t>
  </si>
  <si>
    <t>S8125</t>
  </si>
  <si>
    <t>5.31561172942009, -73.8174164419829</t>
  </si>
  <si>
    <t>S8126</t>
  </si>
  <si>
    <t>5.30328129383896, -73.8113402487669</t>
  </si>
  <si>
    <t>S8127</t>
  </si>
  <si>
    <t>5.30924685520068, -73.8187459815276</t>
  </si>
  <si>
    <t>S8128</t>
  </si>
  <si>
    <t>5.32449060492116, -73.6163087128657</t>
  </si>
  <si>
    <t>S8129</t>
  </si>
  <si>
    <t>5.32413912998947, -73.6168598910951</t>
  </si>
  <si>
    <t>S813</t>
  </si>
  <si>
    <t>4.64345888134914, -74.169804334837</t>
  </si>
  <si>
    <t>S8130</t>
  </si>
  <si>
    <t>5.247964269145, -73.8548526348342</t>
  </si>
  <si>
    <t>S8131</t>
  </si>
  <si>
    <t>5.28977167852329, -73.637038282859</t>
  </si>
  <si>
    <t>S8132</t>
  </si>
  <si>
    <t>5.28490399319069, -73.6568530244743</t>
  </si>
  <si>
    <t>S8133</t>
  </si>
  <si>
    <t>5.28534019529465, -73.6620038857302</t>
  </si>
  <si>
    <t>S8134</t>
  </si>
  <si>
    <t>5.27222701740471, -73.6456476654027</t>
  </si>
  <si>
    <t>S8135</t>
  </si>
  <si>
    <t>5.28565339660855, -73.8208480277326</t>
  </si>
  <si>
    <t>S8136</t>
  </si>
  <si>
    <t>5.26533053362123, -73.8452296982051</t>
  </si>
  <si>
    <t>S8137</t>
  </si>
  <si>
    <t>5.24689651088174, -73.8545929288631</t>
  </si>
  <si>
    <t>S8138</t>
  </si>
  <si>
    <t>5.33292118551518, -73.6050292281746</t>
  </si>
  <si>
    <t>S8139</t>
  </si>
  <si>
    <t>5.24689541913746, -73.8539974443389</t>
  </si>
  <si>
    <t>S814</t>
  </si>
  <si>
    <t>4.63887350605401, -74.1705128744225</t>
  </si>
  <si>
    <t>S8140</t>
  </si>
  <si>
    <t>5.2900704725381, -73.8178259749814</t>
  </si>
  <si>
    <t>S8141</t>
  </si>
  <si>
    <t>5.28707951031389, -73.8193023976497</t>
  </si>
  <si>
    <t>S8142</t>
  </si>
  <si>
    <t>5.28621736561764, -73.6703658195265</t>
  </si>
  <si>
    <t>S8143</t>
  </si>
  <si>
    <t>5.27149956190463, -73.6859786613781</t>
  </si>
  <si>
    <t>S8144</t>
  </si>
  <si>
    <t>4.48060609014309, -74.2885883577649</t>
  </si>
  <si>
    <t>S8145</t>
  </si>
  <si>
    <t>5.23903720935165, -73.6548944513839</t>
  </si>
  <si>
    <t>S8147</t>
  </si>
  <si>
    <t>5.31895261890148, -73.8097942849523</t>
  </si>
  <si>
    <t>S8148</t>
  </si>
  <si>
    <t>5.27183274650036, -73.6852922647244</t>
  </si>
  <si>
    <t>S8149</t>
  </si>
  <si>
    <t>5.30969374266397, -73.8112467629957</t>
  </si>
  <si>
    <t>S815</t>
  </si>
  <si>
    <t>4.63223454784467, -74.1557720016099</t>
  </si>
  <si>
    <t>S8150</t>
  </si>
  <si>
    <t>5.31387872389481, -73.8145593393144</t>
  </si>
  <si>
    <t>S8151</t>
  </si>
  <si>
    <t>5.14231680763766, -74.2094001207311</t>
  </si>
  <si>
    <t>S8154</t>
  </si>
  <si>
    <t>5.19180487001139, -74.0272114022803</t>
  </si>
  <si>
    <t>S8156</t>
  </si>
  <si>
    <t>5.10837230906142, -73.958805964828</t>
  </si>
  <si>
    <t>S8157</t>
  </si>
  <si>
    <t>5.1314351712926, -73.9798873399324</t>
  </si>
  <si>
    <t>S8158</t>
  </si>
  <si>
    <t>5.06222691721546, -73.9775971234538</t>
  </si>
  <si>
    <t>S8159.</t>
  </si>
  <si>
    <t>5.15252115775022, -74.2627807256479</t>
  </si>
  <si>
    <t>S816</t>
  </si>
  <si>
    <t>4.71135723287154, -74.1048632884213</t>
  </si>
  <si>
    <t>S8160</t>
  </si>
  <si>
    <t>5.17186753986742, -74.3169297866324</t>
  </si>
  <si>
    <t>S8161</t>
  </si>
  <si>
    <t>5.1518155396883, -74.1884120521951</t>
  </si>
  <si>
    <t>S8162</t>
  </si>
  <si>
    <t>5.3305255668199, -74.219487873489</t>
  </si>
  <si>
    <t>S8163</t>
  </si>
  <si>
    <t>5.139558523362, -74.2099358164242</t>
  </si>
  <si>
    <t>S8164</t>
  </si>
  <si>
    <t>5.14709300487064, -73.9524282507465</t>
  </si>
  <si>
    <t>S8166</t>
  </si>
  <si>
    <t>5.12723418135588, -74.1710132514352</t>
  </si>
  <si>
    <t>S8167</t>
  </si>
  <si>
    <t>5.07757639653384, -73.9947570654851</t>
  </si>
  <si>
    <t>S8168</t>
  </si>
  <si>
    <t>5.17502743118536, -74.0223471553659</t>
  </si>
  <si>
    <t>S8169</t>
  </si>
  <si>
    <t>5.10094853511701, -73.9885414971289</t>
  </si>
  <si>
    <t>S817</t>
  </si>
  <si>
    <t>4.71163800597032, -74.1051424228837</t>
  </si>
  <si>
    <t>S8170</t>
  </si>
  <si>
    <t>5.1618520146301, -74.2138149232566</t>
  </si>
  <si>
    <t>S8172</t>
  </si>
  <si>
    <t>5.15539117639529, -74.1975830095013</t>
  </si>
  <si>
    <t>S8173</t>
  </si>
  <si>
    <t>5.15124410828018, -74.1871948004704</t>
  </si>
  <si>
    <t>S8174</t>
  </si>
  <si>
    <t>5.10670753162019, -74.2051406545793</t>
  </si>
  <si>
    <t>S8175</t>
  </si>
  <si>
    <t>5.12380738567268, -73.9838687528336</t>
  </si>
  <si>
    <t>S8176</t>
  </si>
  <si>
    <t>5.15215899010898, -74.2624924320214</t>
  </si>
  <si>
    <t>S8177</t>
  </si>
  <si>
    <t>5.15439810119094, -74.0183821562937</t>
  </si>
  <si>
    <t>S8178</t>
  </si>
  <si>
    <t>5.14094044619888, -74.0077935346665</t>
  </si>
  <si>
    <t>S8179</t>
  </si>
  <si>
    <t>5.15447085166858, -74.0069786589028</t>
  </si>
  <si>
    <t>S818</t>
  </si>
  <si>
    <t>4.71209998084988, -74.1056467241618</t>
  </si>
  <si>
    <t>S8180</t>
  </si>
  <si>
    <t>5.15567152436689, -74.2806863346396</t>
  </si>
  <si>
    <t>S8185</t>
  </si>
  <si>
    <t>5.09561510271519, -73.9345158587754</t>
  </si>
  <si>
    <t>S8187</t>
  </si>
  <si>
    <t>5.10379147288269, -73.9507848479757</t>
  </si>
  <si>
    <t>S8188</t>
  </si>
  <si>
    <t>5.13303495080439, -73.9791270114992</t>
  </si>
  <si>
    <t>S8189</t>
  </si>
  <si>
    <t>5.14807165520042, -74.2035557541786</t>
  </si>
  <si>
    <t>S819</t>
  </si>
  <si>
    <t>4.71279747709813, -74.1064121874989</t>
  </si>
  <si>
    <t>S8190</t>
  </si>
  <si>
    <t>5.16185203696547, -74.2138329677406</t>
  </si>
  <si>
    <t>S8191</t>
  </si>
  <si>
    <t>5.10234007877766, -73.9819180079355</t>
  </si>
  <si>
    <t>S8192</t>
  </si>
  <si>
    <t>5.21037125869606, -74.0249092268942</t>
  </si>
  <si>
    <t>S8193</t>
  </si>
  <si>
    <t>5.38812726544367, -74.2545693530235</t>
  </si>
  <si>
    <t>S8195</t>
  </si>
  <si>
    <t>5.09888206890596, -73.980182442345</t>
  </si>
  <si>
    <t>S8196</t>
  </si>
  <si>
    <t>5.16031364345772, -74.2820885986425</t>
  </si>
  <si>
    <t>S8197</t>
  </si>
  <si>
    <t>5.1972732422898, -73.9844826438346</t>
  </si>
  <si>
    <t>S8198</t>
  </si>
  <si>
    <t>5.15097642370808, -74.0225914909674</t>
  </si>
  <si>
    <t>S8199</t>
  </si>
  <si>
    <t>5.16981801353009, -73.9329853346491</t>
  </si>
  <si>
    <t>S82</t>
  </si>
  <si>
    <t>4.73215107625218, -74.1033219121691</t>
  </si>
  <si>
    <t>S820</t>
  </si>
  <si>
    <t>4.71310549086828, -74.1067724318954</t>
  </si>
  <si>
    <t>S8200</t>
  </si>
  <si>
    <t>5.1153923071109, -73.9650010590629</t>
  </si>
  <si>
    <t>S8201</t>
  </si>
  <si>
    <t>4.95765646667527, -74.1028984206852</t>
  </si>
  <si>
    <t>S8203</t>
  </si>
  <si>
    <t>4.93709083138849, -74.0728392038189</t>
  </si>
  <si>
    <t>S8204</t>
  </si>
  <si>
    <t>4.90518538638964, -74.0844539780156</t>
  </si>
  <si>
    <t>S8205</t>
  </si>
  <si>
    <t>4.95535287862197, -74.072308728579</t>
  </si>
  <si>
    <t>S8206</t>
  </si>
  <si>
    <t>4.90973277274319, -74.0892365959076</t>
  </si>
  <si>
    <t>S8207</t>
  </si>
  <si>
    <t>4.91798179493531, -74.0822900975675</t>
  </si>
  <si>
    <t>S8208</t>
  </si>
  <si>
    <t>4.92288921696202, -74.079189978912</t>
  </si>
  <si>
    <t>S8209</t>
  </si>
  <si>
    <t>4.97738797504853, -74.0725665481485</t>
  </si>
  <si>
    <t>S8210</t>
  </si>
  <si>
    <t>4.98189551235868, -74.0875776099985</t>
  </si>
  <si>
    <t>S8211</t>
  </si>
  <si>
    <t>4.98119576041049, -74.0723176890923</t>
  </si>
  <si>
    <t>S8212</t>
  </si>
  <si>
    <t>4.96456428818051, -74.0681109680262</t>
  </si>
  <si>
    <t>S8214</t>
  </si>
  <si>
    <t>4.92602025204049, -74.0671367275652</t>
  </si>
  <si>
    <t>S8215</t>
  </si>
  <si>
    <t>4.91098053427423, -74.0888561257405</t>
  </si>
  <si>
    <t>S8216</t>
  </si>
  <si>
    <t>4.91334656699496, -74.0860120744096</t>
  </si>
  <si>
    <t>S8218</t>
  </si>
  <si>
    <t>4.92645498942409, -74.0675329426102</t>
  </si>
  <si>
    <t>S822</t>
  </si>
  <si>
    <t>4.63626248587162, -74.1655576112187</t>
  </si>
  <si>
    <t>S8220</t>
  </si>
  <si>
    <t>4.94783858586603, -74.0937032264558</t>
  </si>
  <si>
    <t>S8221</t>
  </si>
  <si>
    <t>4.98288010551554, -74.0736592241417</t>
  </si>
  <si>
    <t>S8222</t>
  </si>
  <si>
    <t>4.96526937306782, -74.0806827505108</t>
  </si>
  <si>
    <t>S8224</t>
  </si>
  <si>
    <t>4.94971692953248, -74.1047039189741</t>
  </si>
  <si>
    <t>S8225</t>
  </si>
  <si>
    <t>4.89978864174388, -74.0936059411547</t>
  </si>
  <si>
    <t>S8226</t>
  </si>
  <si>
    <t>4.92544282160149, -74.0877722582465</t>
  </si>
  <si>
    <t>S8228</t>
  </si>
  <si>
    <t>4.94732429981488, -74.0946599412383</t>
  </si>
  <si>
    <t>S8230</t>
  </si>
  <si>
    <t>4.92612186425754, -74.0751271249487</t>
  </si>
  <si>
    <t>S8232</t>
  </si>
  <si>
    <t>4.94613057036755, -74.0882671003638</t>
  </si>
  <si>
    <t>S8233</t>
  </si>
  <si>
    <t>4.94139114044351, -73.9537500409204</t>
  </si>
  <si>
    <t>S8234</t>
  </si>
  <si>
    <t>4.92296792773535, -74.0837893825029</t>
  </si>
  <si>
    <t>S8235</t>
  </si>
  <si>
    <t>4.92350876800647, -74.0824178057951</t>
  </si>
  <si>
    <t>S8237</t>
  </si>
  <si>
    <t>4.92447266478458, -74.0861051238627</t>
  </si>
  <si>
    <t>S8238</t>
  </si>
  <si>
    <t>4.94503847109885, -74.0966291850104</t>
  </si>
  <si>
    <t>S8239</t>
  </si>
  <si>
    <t>4.93601775545267, -74.1150489468942</t>
  </si>
  <si>
    <t>S8240</t>
  </si>
  <si>
    <t>4.9071095343678, -74.1025694566442</t>
  </si>
  <si>
    <t>S8241</t>
  </si>
  <si>
    <t>4.78534977141213, -74.3729927727153</t>
  </si>
  <si>
    <t>S8242</t>
  </si>
  <si>
    <t>4.9005655406045, -74.0928563689568</t>
  </si>
  <si>
    <t>S8243</t>
  </si>
  <si>
    <t>4.92009978691368, -74.089862840751</t>
  </si>
  <si>
    <t>S8244</t>
  </si>
  <si>
    <t>4.92184089863719, -74.0864514246076</t>
  </si>
  <si>
    <t>S8246</t>
  </si>
  <si>
    <t>4.93970539947237, -74.0927763153521</t>
  </si>
  <si>
    <t>S8247</t>
  </si>
  <si>
    <t>4.9854806971737, -74.0704717067887</t>
  </si>
  <si>
    <t>S8248</t>
  </si>
  <si>
    <t>4.99047001495273, -74.0678129451478</t>
  </si>
  <si>
    <t>S8249</t>
  </si>
  <si>
    <t>4.93725407774748, -74.0731456170694</t>
  </si>
  <si>
    <t>S825</t>
  </si>
  <si>
    <t>4.71812964692254, -74.1239866342294</t>
  </si>
  <si>
    <t>S8251</t>
  </si>
  <si>
    <t>4.9386364305152, -74.071998305088</t>
  </si>
  <si>
    <t>S8252</t>
  </si>
  <si>
    <t>4.95246697773668, -74.0720241433436</t>
  </si>
  <si>
    <t>S8254</t>
  </si>
  <si>
    <t>4.93031857997359, -74.068375315442</t>
  </si>
  <si>
    <t>S8255</t>
  </si>
  <si>
    <t>4.96059629229804, -74.0766576576146</t>
  </si>
  <si>
    <t>S8256</t>
  </si>
  <si>
    <t>4.95245789434832, -74.0719970989319</t>
  </si>
  <si>
    <t>S8257</t>
  </si>
  <si>
    <t>4.85065928973873, -74.0583135126542</t>
  </si>
  <si>
    <t>S8258</t>
  </si>
  <si>
    <t>4.85725590441963, -73.9439346569062</t>
  </si>
  <si>
    <t>S8259</t>
  </si>
  <si>
    <t>4.86401836623152, -73.9534105412986</t>
  </si>
  <si>
    <t>S826</t>
  </si>
  <si>
    <t>4.70895514073049, -74.1294257203602</t>
  </si>
  <si>
    <t>S8260</t>
  </si>
  <si>
    <t>4.98046868864974, -74.0635067586139</t>
  </si>
  <si>
    <t>S8261</t>
  </si>
  <si>
    <t>4.98130051990613, -74.0632620577554</t>
  </si>
  <si>
    <t>S8262</t>
  </si>
  <si>
    <t>4.94398187187974, -74.0716932448273</t>
  </si>
  <si>
    <t>S8263</t>
  </si>
  <si>
    <t>4.87979527672639, -74.0915766951323</t>
  </si>
  <si>
    <t>S8264</t>
  </si>
  <si>
    <t>4.89795676363704, -74.0321489190373</t>
  </si>
  <si>
    <t>S8265</t>
  </si>
  <si>
    <t>4.79029974898203, -74.3180900097897</t>
  </si>
  <si>
    <t>S8266</t>
  </si>
  <si>
    <t>4.94397285169856, -74.0717112952058</t>
  </si>
  <si>
    <t>S8268</t>
  </si>
  <si>
    <t>4.97111940275874, -74.0661085034677</t>
  </si>
  <si>
    <t>S8269</t>
  </si>
  <si>
    <t>4.92809341726935, -74.0813924040021</t>
  </si>
  <si>
    <t>S827</t>
  </si>
  <si>
    <t>4.70750214746282, -74.1321142743503</t>
  </si>
  <si>
    <t>S8270</t>
  </si>
  <si>
    <t>4.96972718670257, -74.0666606380384</t>
  </si>
  <si>
    <t>S8272</t>
  </si>
  <si>
    <t>4.90099935790324, -74.092585232393</t>
  </si>
  <si>
    <t>S8273</t>
  </si>
  <si>
    <t>4.89930982837061, -74.0940484860105</t>
  </si>
  <si>
    <t>S8274</t>
  </si>
  <si>
    <t>4.93055407740138 ,-74.0686004552874</t>
  </si>
  <si>
    <t>S8275</t>
  </si>
  <si>
    <t>4.93211393249404, -74.0714842802546</t>
  </si>
  <si>
    <t>S8276</t>
  </si>
  <si>
    <t>4.9339177156492, -74.0741603504423</t>
  </si>
  <si>
    <t>S8277</t>
  </si>
  <si>
    <t>4.93532200992421, -74.07577276946</t>
  </si>
  <si>
    <t>S8278</t>
  </si>
  <si>
    <t>4.93402657535847, -74.0743856691254</t>
  </si>
  <si>
    <t>S8279</t>
  </si>
  <si>
    <t>4.93677464374418, -74.0731282449849</t>
  </si>
  <si>
    <t>S828</t>
  </si>
  <si>
    <t>4.71074332475865, -74.1343822834559</t>
  </si>
  <si>
    <t>S8281</t>
  </si>
  <si>
    <t>4.89820796009364, -74.0952945018588</t>
  </si>
  <si>
    <t>S8282</t>
  </si>
  <si>
    <t>4.90200258881108, -74.0919796462775</t>
  </si>
  <si>
    <t>S8283</t>
  </si>
  <si>
    <t>4.90616089497938, -74.0900440810228</t>
  </si>
  <si>
    <t>S8284</t>
  </si>
  <si>
    <t>4.87833843691553, -74.091199894682</t>
  </si>
  <si>
    <t>S8285</t>
  </si>
  <si>
    <t>4.89873017781321, -74.0479296894927</t>
  </si>
  <si>
    <t>S8286</t>
  </si>
  <si>
    <t>4.89529919813997, -74.0981842723249</t>
  </si>
  <si>
    <t>S8287</t>
  </si>
  <si>
    <t>4.89984583184401, -74.0311722350056</t>
  </si>
  <si>
    <t>S8288</t>
  </si>
  <si>
    <t>4.94657702916159, -74.0710583044326</t>
  </si>
  <si>
    <t>S829</t>
  </si>
  <si>
    <t>4.71053289742208 ,-74.139756071157</t>
  </si>
  <si>
    <t>S8291</t>
  </si>
  <si>
    <t>4.91557700076618, -74.1031894370622</t>
  </si>
  <si>
    <t>S8294</t>
  </si>
  <si>
    <t>4.8970709451194, -74.032583065267</t>
  </si>
  <si>
    <t>S8295</t>
  </si>
  <si>
    <t>4.8811313710876, -74.0377461786819</t>
  </si>
  <si>
    <t>S8296</t>
  </si>
  <si>
    <t>5.18650114434956, -74.1990145188021</t>
  </si>
  <si>
    <t>S8297</t>
  </si>
  <si>
    <t>5.13322617139435, -74.2548094787262</t>
  </si>
  <si>
    <t>S8298</t>
  </si>
  <si>
    <t>4.88996539779787, -74.0937544357325</t>
  </si>
  <si>
    <t>S8299</t>
  </si>
  <si>
    <t>4.91431579679927, -73.9691053169578</t>
  </si>
  <si>
    <t>S83</t>
  </si>
  <si>
    <t>4.73216914405309, -74.1033038565476</t>
  </si>
  <si>
    <t>S830</t>
  </si>
  <si>
    <t>4.7134299311055, -74.1344150238685</t>
  </si>
  <si>
    <t>S8300</t>
  </si>
  <si>
    <t>4.89315801259569, -74.0934164660391</t>
  </si>
  <si>
    <t>S8301</t>
  </si>
  <si>
    <t>4.85528998645565, -74.118139940351</t>
  </si>
  <si>
    <t>S8302</t>
  </si>
  <si>
    <t>4.87152956840923, -74.1483384218268</t>
  </si>
  <si>
    <t>S8303</t>
  </si>
  <si>
    <t>4.90931296003743, -74.1551899393019</t>
  </si>
  <si>
    <t>S8304</t>
  </si>
  <si>
    <t>4.81107415257684, -74.2787434570593</t>
  </si>
  <si>
    <t>S8306</t>
  </si>
  <si>
    <t>4.83380814791139, -74.2887203347864</t>
  </si>
  <si>
    <t>S8307</t>
  </si>
  <si>
    <t>4.83087664896461, -74.2881462467036</t>
  </si>
  <si>
    <t>S8308</t>
  </si>
  <si>
    <t>4.82818923959955, -74.2874276216015</t>
  </si>
  <si>
    <t>S8309</t>
  </si>
  <si>
    <t>4.82057461258977, -74.2894194656689</t>
  </si>
  <si>
    <t>S831</t>
  </si>
  <si>
    <t>4.71479421342703, -74.1403999869123</t>
  </si>
  <si>
    <t>S8311</t>
  </si>
  <si>
    <t>4.83103941010036, -74.2880829517434</t>
  </si>
  <si>
    <t>S8312</t>
  </si>
  <si>
    <t>4.80461888138449, -74.282104764127</t>
  </si>
  <si>
    <t>S8314</t>
  </si>
  <si>
    <t>4.82886155445733, -74.2989066606258</t>
  </si>
  <si>
    <t>S8315</t>
  </si>
  <si>
    <t>4.82622049513779, -74.2734520791765</t>
  </si>
  <si>
    <t>S8316</t>
  </si>
  <si>
    <t>4.87143959137494, -74.148717296179</t>
  </si>
  <si>
    <t>S8319</t>
  </si>
  <si>
    <t>4.82072007378288, -74.2901136812676</t>
  </si>
  <si>
    <t>S832</t>
  </si>
  <si>
    <t>4.70699648941139, -74.118437762174</t>
  </si>
  <si>
    <t>S8320</t>
  </si>
  <si>
    <t>4.83768021832355, -74.2805279837308</t>
  </si>
  <si>
    <t>S8321</t>
  </si>
  <si>
    <t>5.03023625312634, -74.1217060782152</t>
  </si>
  <si>
    <t>S8322</t>
  </si>
  <si>
    <t>4.8241850624348, -74.2733640659848</t>
  </si>
  <si>
    <t>S8323</t>
  </si>
  <si>
    <t>4.81070585115989, -74.3073748013715</t>
  </si>
  <si>
    <t>S8324</t>
  </si>
  <si>
    <t>4.84815252143105, -74.2777934515725</t>
  </si>
  <si>
    <t>S8325</t>
  </si>
  <si>
    <t>4.8486312234731, -74.2771075679079</t>
  </si>
  <si>
    <t>S8326</t>
  </si>
  <si>
    <t>4.84609039344588, -74.2781202914908</t>
  </si>
  <si>
    <t>S8327</t>
  </si>
  <si>
    <t>4.82215885886334, -74.2734473795946</t>
  </si>
  <si>
    <t>S8328</t>
  </si>
  <si>
    <t>4.83250240494714, -74.2772148659397</t>
  </si>
  <si>
    <t>S8329</t>
  </si>
  <si>
    <t>4.83392417514452, -74.2702244924585</t>
  </si>
  <si>
    <t>S833</t>
  </si>
  <si>
    <t>4.70381015588584, -74.1166476162621</t>
  </si>
  <si>
    <t>S8330</t>
  </si>
  <si>
    <t>4.83543495322034, -74.2787718583677</t>
  </si>
  <si>
    <t>S8331</t>
  </si>
  <si>
    <t>4.93338850737414, -74.1310339082448</t>
  </si>
  <si>
    <t>S8332</t>
  </si>
  <si>
    <t>4.8964249331651, -74.3065207895588</t>
  </si>
  <si>
    <t>S8333</t>
  </si>
  <si>
    <t>4.88891121946174, -74.3011894627896</t>
  </si>
  <si>
    <t>S8334</t>
  </si>
  <si>
    <t>4.89088723867436, -74.3050293839947</t>
  </si>
  <si>
    <t>S8335</t>
  </si>
  <si>
    <t>4.90894673339728, -74.2913380147733</t>
  </si>
  <si>
    <t>S8336</t>
  </si>
  <si>
    <t>4.91862823778336, -74.2935284382854</t>
  </si>
  <si>
    <t>S8337</t>
  </si>
  <si>
    <t>4.91546072841067, -74.2921879424682</t>
  </si>
  <si>
    <t>S8338</t>
  </si>
  <si>
    <t>4.91544260777878, -74.2921609045445</t>
  </si>
  <si>
    <t>S8339</t>
  </si>
  <si>
    <t>5.06504170315669, -74.1137120401389</t>
  </si>
  <si>
    <t>S834</t>
  </si>
  <si>
    <t>4.71762654895073, -74.1195694048645</t>
  </si>
  <si>
    <t>S8340</t>
  </si>
  <si>
    <t>4.83555394442555, -74.2632519111729</t>
  </si>
  <si>
    <t>S8341</t>
  </si>
  <si>
    <t>4.91322891994989, -74.2945893484779</t>
  </si>
  <si>
    <t>S8343</t>
  </si>
  <si>
    <t>4.91037469407834, -74.2986689168682</t>
  </si>
  <si>
    <t>S8344</t>
  </si>
  <si>
    <t>5.0021198258333, -74.133180813966</t>
  </si>
  <si>
    <t>S8345</t>
  </si>
  <si>
    <t>4.86955137782257, -74.1223688818579</t>
  </si>
  <si>
    <t>S8346</t>
  </si>
  <si>
    <t>4.87021492138331, -74.2942105063266</t>
  </si>
  <si>
    <t>S8347</t>
  </si>
  <si>
    <t>4.8814630034615, -74.2893648162849</t>
  </si>
  <si>
    <t>S8348</t>
  </si>
  <si>
    <t>4.84767673155966, -74.0600670560333</t>
  </si>
  <si>
    <t>S8349</t>
  </si>
  <si>
    <t>4.87481143615984, -74.1469905834739</t>
  </si>
  <si>
    <t>S835</t>
  </si>
  <si>
    <t>4.71762653751779, -74.1195603888434</t>
  </si>
  <si>
    <t>S8351</t>
  </si>
  <si>
    <t>5.03872221191854, -74.1093007844021</t>
  </si>
  <si>
    <t>S8352</t>
  </si>
  <si>
    <t>5.03870409619048, -74.109282768475</t>
  </si>
  <si>
    <t>S8353</t>
  </si>
  <si>
    <t>4.82528288414582, -74.2679792883332</t>
  </si>
  <si>
    <t>S8355</t>
  </si>
  <si>
    <t>4.91330628735051, -74.1657007285405</t>
  </si>
  <si>
    <t>S8356</t>
  </si>
  <si>
    <t>4.89450662424947, -74.178142512813</t>
  </si>
  <si>
    <t>S8357</t>
  </si>
  <si>
    <t>4.99871900916413, -74.1334288208473</t>
  </si>
  <si>
    <t>S8358</t>
  </si>
  <si>
    <t>5.00585529221362, -74.1329053011353</t>
  </si>
  <si>
    <t>S8359</t>
  </si>
  <si>
    <t>4.90326619148815, -74.3089217794178</t>
  </si>
  <si>
    <t>S836</t>
  </si>
  <si>
    <t>4.71517144188905 ,-74.1166242648321</t>
  </si>
  <si>
    <t>S8361</t>
  </si>
  <si>
    <t>4.90245553157962, -74.3122956725864</t>
  </si>
  <si>
    <t>S8362</t>
  </si>
  <si>
    <t>5.02103959079038, -74.1580604850824</t>
  </si>
  <si>
    <t>S8363</t>
  </si>
  <si>
    <t>4.86146962094485, -74.1055429178443</t>
  </si>
  <si>
    <t>S8364</t>
  </si>
  <si>
    <t>4.92882542052567, -74.1630929670854</t>
  </si>
  <si>
    <t>S8366</t>
  </si>
  <si>
    <t>4.93166363239498, -74.1758602866898</t>
  </si>
  <si>
    <t>S8367</t>
  </si>
  <si>
    <t>4.9412768452359, -74.1812418605281</t>
  </si>
  <si>
    <t>S8368</t>
  </si>
  <si>
    <t>4.91105882855661, -74.2068199469376</t>
  </si>
  <si>
    <t>S8369</t>
  </si>
  <si>
    <t>4.95693118842574, -73.9370499706065</t>
  </si>
  <si>
    <t>S837</t>
  </si>
  <si>
    <t>4.71226578012061, -74.1150411259982</t>
  </si>
  <si>
    <t>S8370</t>
  </si>
  <si>
    <t>4.90641260087951, -74.1722748623002</t>
  </si>
  <si>
    <t>S8371</t>
  </si>
  <si>
    <t>4.91117739878375, -74.2076405162768</t>
  </si>
  <si>
    <t>S8372</t>
  </si>
  <si>
    <t>4.89954563942692, -74.1934499130492</t>
  </si>
  <si>
    <t>S8374</t>
  </si>
  <si>
    <t>4.85721982067682, -74.1928872038416</t>
  </si>
  <si>
    <t>S8375</t>
  </si>
  <si>
    <t>4.8983296171523, -74.1827914197456</t>
  </si>
  <si>
    <t>S8376</t>
  </si>
  <si>
    <t>4.89503107641886, -74.1779795397314</t>
  </si>
  <si>
    <t>S8377</t>
  </si>
  <si>
    <t>4.94604891494076, -74.1852766036891</t>
  </si>
  <si>
    <t>S8378</t>
  </si>
  <si>
    <t>5.00405549027315, -74.2043818303986</t>
  </si>
  <si>
    <t>S8379</t>
  </si>
  <si>
    <t>4.91382654189978, -74.1840802929882</t>
  </si>
  <si>
    <t>S838</t>
  </si>
  <si>
    <t>4.70286439161722, -74.1126998729437</t>
  </si>
  <si>
    <t>S8380</t>
  </si>
  <si>
    <t>4.90834996140505, -74.2186196838419</t>
  </si>
  <si>
    <t>S8381</t>
  </si>
  <si>
    <t>4.85224855135393, -74.0628471889769</t>
  </si>
  <si>
    <t>S8382</t>
  </si>
  <si>
    <t>4.85018010798084, -74.0584764937212</t>
  </si>
  <si>
    <t>S8383</t>
  </si>
  <si>
    <t>4.84921404219689, -74.0597673497218</t>
  </si>
  <si>
    <t>S8384</t>
  </si>
  <si>
    <t>4.85044329259554, -74.0590983451326</t>
  </si>
  <si>
    <t>S8386</t>
  </si>
  <si>
    <t>4.92926146675432, -74.1717956990783</t>
  </si>
  <si>
    <t>S8387</t>
  </si>
  <si>
    <t>4.89730635898224, -74.064552323104</t>
  </si>
  <si>
    <t>S8389</t>
  </si>
  <si>
    <t>4.85951640643871, -74.1920187381278</t>
  </si>
  <si>
    <t>S839</t>
  </si>
  <si>
    <t>4.70196163203414, -74.1141164989422</t>
  </si>
  <si>
    <t>S8390</t>
  </si>
  <si>
    <t>4.86313453570691, -74.1918701374295</t>
  </si>
  <si>
    <t>S8391</t>
  </si>
  <si>
    <t>4.94410472232124, -74.208196783373</t>
  </si>
  <si>
    <t>S8392</t>
  </si>
  <si>
    <t>4.94682171383349, -74.2109263948959</t>
  </si>
  <si>
    <t>S8393</t>
  </si>
  <si>
    <t>4.95836097496779, -74.178632298869</t>
  </si>
  <si>
    <t>S8394</t>
  </si>
  <si>
    <t>4.95195432178807, -74.1914656353508</t>
  </si>
  <si>
    <t>S8395</t>
  </si>
  <si>
    <t>4.95282239444654, -74.1765376453208</t>
  </si>
  <si>
    <t>S8396</t>
  </si>
  <si>
    <t>4.95281338242455, -74.1765647143102</t>
  </si>
  <si>
    <t>S8397</t>
  </si>
  <si>
    <t>4.94622958044612, -74.1420836200776</t>
  </si>
  <si>
    <t>S8398</t>
  </si>
  <si>
    <t>4.95275827974956, -74.1403525430216</t>
  </si>
  <si>
    <t>S8399</t>
  </si>
  <si>
    <t>4.85710305518127, -74.1351633413873</t>
  </si>
  <si>
    <t>S84</t>
  </si>
  <si>
    <t>4.73580149780332, -74.1002426787066</t>
  </si>
  <si>
    <t>S840</t>
  </si>
  <si>
    <t>4.69703493978689, -74.1166200853877</t>
  </si>
  <si>
    <t>S8400</t>
  </si>
  <si>
    <t>4.85999985090692, -74.1368730577355</t>
  </si>
  <si>
    <t>S8401</t>
  </si>
  <si>
    <t>4.84804695958029, -74.0531320208789</t>
  </si>
  <si>
    <t>S8403</t>
  </si>
  <si>
    <t>4.89786019679737, -74.0595734716099</t>
  </si>
  <si>
    <t>S8405</t>
  </si>
  <si>
    <t>4.87742276032617, -74.069855431628</t>
  </si>
  <si>
    <t>S8406</t>
  </si>
  <si>
    <t>4.89714592507615, -74.0597999257977</t>
  </si>
  <si>
    <t>S8407</t>
  </si>
  <si>
    <t>4.84400752814568, -74.049449478339</t>
  </si>
  <si>
    <t>S8408</t>
  </si>
  <si>
    <t>4.88538717110283, -74.0665077600771</t>
  </si>
  <si>
    <t>S8409</t>
  </si>
  <si>
    <t>4.91662802896798, -74.0208760422953</t>
  </si>
  <si>
    <t>S841</t>
  </si>
  <si>
    <t>4.71496448130081, -74.1174810458244</t>
  </si>
  <si>
    <t>S8410</t>
  </si>
  <si>
    <t>4.86608720525664, -74.0687167277283</t>
  </si>
  <si>
    <t>S8411</t>
  </si>
  <si>
    <t>4.88335367591885, -74.0677550681404</t>
  </si>
  <si>
    <t>S8412</t>
  </si>
  <si>
    <t>4.90212132733053, -74.0600905772114</t>
  </si>
  <si>
    <t>S8413</t>
  </si>
  <si>
    <t>4.90942987940678, -74.0160437168104</t>
  </si>
  <si>
    <t>S8414</t>
  </si>
  <si>
    <t>4.92191129188253, -74.00918039301</t>
  </si>
  <si>
    <t>S8415</t>
  </si>
  <si>
    <t>4.9245958135458, -74.0324532091498</t>
  </si>
  <si>
    <t>S8416</t>
  </si>
  <si>
    <t>4.838417338948, -74.0688989356298</t>
  </si>
  <si>
    <t>S8418</t>
  </si>
  <si>
    <t>4.89328697451405, -74.0752715553282</t>
  </si>
  <si>
    <t>S8419</t>
  </si>
  <si>
    <t>4.8393727791124, -74.0599071915858</t>
  </si>
  <si>
    <t>S842</t>
  </si>
  <si>
    <t>4.69458874660449, -74.1207163075044</t>
  </si>
  <si>
    <t>S8424</t>
  </si>
  <si>
    <t>4.90572638322716, -74.0195031332344</t>
  </si>
  <si>
    <t>S8428</t>
  </si>
  <si>
    <t>4.8415357940415, -74.0542412154825</t>
  </si>
  <si>
    <t>S8429</t>
  </si>
  <si>
    <t>4.84121000747189, -74.0541334581133</t>
  </si>
  <si>
    <t>S843</t>
  </si>
  <si>
    <t>4.69243385113317, -74.1191051922622</t>
  </si>
  <si>
    <t>S8430</t>
  </si>
  <si>
    <t>4.83603112195281, -74.0442034650953</t>
  </si>
  <si>
    <t>S8431</t>
  </si>
  <si>
    <t>4.89350511147168, -74.0760287880645</t>
  </si>
  <si>
    <t>S8432</t>
  </si>
  <si>
    <t>4.85454491687829, -74.0619963580343</t>
  </si>
  <si>
    <t>S8433</t>
  </si>
  <si>
    <t>4.85203331510751, -74.057680373547</t>
  </si>
  <si>
    <t>S8434</t>
  </si>
  <si>
    <t>4.85258392807527, -74.0568499862478</t>
  </si>
  <si>
    <t>S8438</t>
  </si>
  <si>
    <t>4.87388075340625, -74.0726198022566</t>
  </si>
  <si>
    <t>S8439</t>
  </si>
  <si>
    <t>4.86853029103028, -74.075864561553</t>
  </si>
  <si>
    <t>S844</t>
  </si>
  <si>
    <t>4.69370625337718, -74.1167054143764</t>
  </si>
  <si>
    <t>S8440</t>
  </si>
  <si>
    <t>4.86723686238156 ,-74.0759204339609</t>
  </si>
  <si>
    <t>S8441</t>
  </si>
  <si>
    <t>4.83841473737627, -74.0735970543033</t>
  </si>
  <si>
    <t>S8443</t>
  </si>
  <si>
    <t>4.85798843774824, -74.0730563736847</t>
  </si>
  <si>
    <t>S8444</t>
  </si>
  <si>
    <t>4.85333223461314, -74.0746768992327</t>
  </si>
  <si>
    <t>S8445</t>
  </si>
  <si>
    <t>4.8629402831834, -74.0693703350684</t>
  </si>
  <si>
    <t>S8446</t>
  </si>
  <si>
    <t>4.86069035187517, -74.0711048385193</t>
  </si>
  <si>
    <t>S8447</t>
  </si>
  <si>
    <t>4.8921351959851, -74.0730997455907</t>
  </si>
  <si>
    <t>S8448</t>
  </si>
  <si>
    <t>4.85178112602127, -74.0715228248861</t>
  </si>
  <si>
    <t>S8449</t>
  </si>
  <si>
    <t>4.85310882753644, -74.0570386282046</t>
  </si>
  <si>
    <t>S845</t>
  </si>
  <si>
    <t>4.69471888365379, -74.11632548012</t>
  </si>
  <si>
    <t>S8450</t>
  </si>
  <si>
    <t>4.90115238870531, -74.0593253757264</t>
  </si>
  <si>
    <t>S8451</t>
  </si>
  <si>
    <t>4.85721966441064, -74.0797305645867</t>
  </si>
  <si>
    <t>S8452</t>
  </si>
  <si>
    <t>4.85493221999494, -74.0738991951103</t>
  </si>
  <si>
    <t>S8453</t>
  </si>
  <si>
    <t>4.87214587567576, -74.0739658549462</t>
  </si>
  <si>
    <t>S8456</t>
  </si>
  <si>
    <t>4.88218778957704, -74.0684600874931</t>
  </si>
  <si>
    <t>S8458</t>
  </si>
  <si>
    <t>4.87747047004731, -74.0716499506377</t>
  </si>
  <si>
    <t>S8459</t>
  </si>
  <si>
    <t>4.87676296621322 ,-74.070235095682</t>
  </si>
  <si>
    <t>S846</t>
  </si>
  <si>
    <t>4.68857130360653, -74.1119155423858</t>
  </si>
  <si>
    <t>S8460</t>
  </si>
  <si>
    <t>4.89158739808005, -74.0629550294746</t>
  </si>
  <si>
    <t>S8461</t>
  </si>
  <si>
    <t>4.89179507717424, -74.0626932133366</t>
  </si>
  <si>
    <t>S8462</t>
  </si>
  <si>
    <t>4.89470572302063, -74.0612733028253</t>
  </si>
  <si>
    <t>S8463</t>
  </si>
  <si>
    <t>4.88741184326976, -74.0654227823759</t>
  </si>
  <si>
    <t>S8464</t>
  </si>
  <si>
    <t>4.88834586053815, -74.0670988634548</t>
  </si>
  <si>
    <t>S8465</t>
  </si>
  <si>
    <t>4.89058431074735, -74.0701348938103</t>
  </si>
  <si>
    <t>S8466</t>
  </si>
  <si>
    <t>4.89522437477593, -74.0570159794189</t>
  </si>
  <si>
    <t>S8467</t>
  </si>
  <si>
    <t>4.8444741820045, -74.0662665414718</t>
  </si>
  <si>
    <t>S8468</t>
  </si>
  <si>
    <t>4.8944079858767, -74.0553848278461</t>
  </si>
  <si>
    <t>S8469</t>
  </si>
  <si>
    <t>4.85142879900514, -74.0718479424101</t>
  </si>
  <si>
    <t>S8470</t>
  </si>
  <si>
    <t>4.83044907175236, -74.0894785280289</t>
  </si>
  <si>
    <t>S8471</t>
  </si>
  <si>
    <t>4.91828766256409, -74.0238316647565</t>
  </si>
  <si>
    <t>S8472</t>
  </si>
  <si>
    <t>4.91803321703589, -74.0230293946956</t>
  </si>
  <si>
    <t>S8473</t>
  </si>
  <si>
    <t>4.84664408731299, -74.0787168794597</t>
  </si>
  <si>
    <t>S8477</t>
  </si>
  <si>
    <t>4.84528454589509, -74.0767258304348</t>
  </si>
  <si>
    <t>S8478</t>
  </si>
  <si>
    <t>4.9105635979678, -74.0181162680679</t>
  </si>
  <si>
    <t>S848</t>
  </si>
  <si>
    <t>4.7127757503368, -74.1177272386068</t>
  </si>
  <si>
    <t>S8480</t>
  </si>
  <si>
    <t>4.84676196129446, -74.0789241251797</t>
  </si>
  <si>
    <t>S8481</t>
  </si>
  <si>
    <t>4.84629202582693, -74.0792403782177</t>
  </si>
  <si>
    <t>S8482</t>
  </si>
  <si>
    <t>4.84884043061524, -74.0774604504318</t>
  </si>
  <si>
    <t>S8483</t>
  </si>
  <si>
    <t>4.90428740511441, -74.0695658424381</t>
  </si>
  <si>
    <t>S8485</t>
  </si>
  <si>
    <t>4.84533406319613, -74.0798729073485</t>
  </si>
  <si>
    <t>S8489</t>
  </si>
  <si>
    <t>4.92552751038431, -74.0324698993811</t>
  </si>
  <si>
    <t>S849</t>
  </si>
  <si>
    <t>4.71035926467187, -74.1167024685472</t>
  </si>
  <si>
    <t>S8490</t>
  </si>
  <si>
    <t>4.84438521865902, -74.0805595278202</t>
  </si>
  <si>
    <t>S8491</t>
  </si>
  <si>
    <t>4.84711448955717, -74.078743295173</t>
  </si>
  <si>
    <t>S8492</t>
  </si>
  <si>
    <t>4.8495510155095, -74.074528748257</t>
  </si>
  <si>
    <t>S8493</t>
  </si>
  <si>
    <t>4.84981351961707, -74.0746636556873</t>
  </si>
  <si>
    <t>S8495</t>
  </si>
  <si>
    <t>4.8434273030425, -74.0812281233275</t>
  </si>
  <si>
    <t>S8496</t>
  </si>
  <si>
    <t>4.85449761883859, -74.0670282952909</t>
  </si>
  <si>
    <t>S8497</t>
  </si>
  <si>
    <t>4.84422103370995, -74.06635706442</t>
  </si>
  <si>
    <t>S8499</t>
  </si>
  <si>
    <t>4.90133476793286, -74.0163531702599</t>
  </si>
  <si>
    <t>S85</t>
  </si>
  <si>
    <t>4.73466760753872, -74.0977917359744</t>
  </si>
  <si>
    <t>S850</t>
  </si>
  <si>
    <t>4.70462477637067, -74.1170523033194</t>
  </si>
  <si>
    <t>S8500</t>
  </si>
  <si>
    <t>4.91510969083972, -74.0279306461966</t>
  </si>
  <si>
    <t>S8501</t>
  </si>
  <si>
    <t>5.14987062872717, -74.1812780987241</t>
  </si>
  <si>
    <t>S8502</t>
  </si>
  <si>
    <t>5.16950111930609, -74.2405659124444</t>
  </si>
  <si>
    <t>S8503</t>
  </si>
  <si>
    <t>5.15710296165036, -74.2512449703915</t>
  </si>
  <si>
    <t>S8504</t>
  </si>
  <si>
    <t>5.15709389459524, -74.2512269364818</t>
  </si>
  <si>
    <t>S8505</t>
  </si>
  <si>
    <t>5.34609335772435, -74.2412363477351</t>
  </si>
  <si>
    <t>S8507</t>
  </si>
  <si>
    <t>5.33654476255125, -74.2369252032802</t>
  </si>
  <si>
    <t>S8508</t>
  </si>
  <si>
    <t>5.32240193014265, -74.1909715443697</t>
  </si>
  <si>
    <t>S8509</t>
  </si>
  <si>
    <t>5.37314547222701, -74.1959590568648</t>
  </si>
  <si>
    <t>S851</t>
  </si>
  <si>
    <t>4.70630751161587, -74.1101440224569</t>
  </si>
  <si>
    <t>S8510</t>
  </si>
  <si>
    <t>5.14973055046674, -74.2667266382506</t>
  </si>
  <si>
    <t>S8511</t>
  </si>
  <si>
    <t>5.14157494098653, -74.1736381405454</t>
  </si>
  <si>
    <t>S8512</t>
  </si>
  <si>
    <t>5.18818744019338, -74.2771939099903</t>
  </si>
  <si>
    <t>S8513</t>
  </si>
  <si>
    <t>5.15319695611221, -74.2605063440309</t>
  </si>
  <si>
    <t>S8514</t>
  </si>
  <si>
    <t>5.15271676428831, -74.2835587393807</t>
  </si>
  <si>
    <t>S8516</t>
  </si>
  <si>
    <t>5.14097938368557, -74.1678017606792</t>
  </si>
  <si>
    <t>S8517</t>
  </si>
  <si>
    <t>5.03384616681361, -73.8699910625987</t>
  </si>
  <si>
    <t>S8518</t>
  </si>
  <si>
    <t>5.32239303853952, -74.1910888746385</t>
  </si>
  <si>
    <t>S852</t>
  </si>
  <si>
    <t>4.70410858837843, -74.1094886587044</t>
  </si>
  <si>
    <t>S8520</t>
  </si>
  <si>
    <t>5.10775653435219, -74.1904253605825</t>
  </si>
  <si>
    <t>S8521</t>
  </si>
  <si>
    <t>5.17186758847536, -74.3169748995987</t>
  </si>
  <si>
    <t>S8522</t>
  </si>
  <si>
    <t>5.11580995913771, -73.8747196211385</t>
  </si>
  <si>
    <t>S8523</t>
  </si>
  <si>
    <t>5.14350951522571, -74.1588938744244</t>
  </si>
  <si>
    <t>S8524</t>
  </si>
  <si>
    <t>5.3614381622492, -74.2293493206072</t>
  </si>
  <si>
    <t>S8526</t>
  </si>
  <si>
    <t>5.13862903821576, -74.256959466232</t>
  </si>
  <si>
    <t>S8527</t>
  </si>
  <si>
    <t>5.30954034915843, -74.1919810072978</t>
  </si>
  <si>
    <t>S8528</t>
  </si>
  <si>
    <t>5.38719362311288, -74.2169970939832</t>
  </si>
  <si>
    <t>S8529</t>
  </si>
  <si>
    <t>5.26367998716204, -74.192825515316</t>
  </si>
  <si>
    <t>S853</t>
  </si>
  <si>
    <t>4.69497190980158, -74.1161268155525</t>
  </si>
  <si>
    <t>S8530</t>
  </si>
  <si>
    <t>5.22380823998664, -74.2300610523044</t>
  </si>
  <si>
    <t>S8531</t>
  </si>
  <si>
    <t>5.33245786926099, -74.1888375963589</t>
  </si>
  <si>
    <t>S8532</t>
  </si>
  <si>
    <t>5.27792910636827, -74.2229379280903</t>
  </si>
  <si>
    <t>S8533</t>
  </si>
  <si>
    <t>5.16914635676513, -74.3269297152354</t>
  </si>
  <si>
    <t>S8534</t>
  </si>
  <si>
    <t>5.30390659423041, -74.193269781499</t>
  </si>
  <si>
    <t>S8535</t>
  </si>
  <si>
    <t>5.41284942618637, -74.1911772571146</t>
  </si>
  <si>
    <t>S8536</t>
  </si>
  <si>
    <t>5.3801943164632, -74.1977007302507</t>
  </si>
  <si>
    <t>S8537</t>
  </si>
  <si>
    <t>5.16328010227075, -74.3312576843639</t>
  </si>
  <si>
    <t>S8539</t>
  </si>
  <si>
    <t>5.15860651362461, -74.2452433909812</t>
  </si>
  <si>
    <t>S854</t>
  </si>
  <si>
    <t>4.68738387352741, -74.1099876978624</t>
  </si>
  <si>
    <t>S8541</t>
  </si>
  <si>
    <t>5.33275127408113, -74.2342495367403</t>
  </si>
  <si>
    <t>S8542</t>
  </si>
  <si>
    <t>5.29966647770215, -74.2233439806476</t>
  </si>
  <si>
    <t>S8543</t>
  </si>
  <si>
    <t>5.32183911058987, -74.2246067394996</t>
  </si>
  <si>
    <t>S8544</t>
  </si>
  <si>
    <t>5.27324684004802, -74.1971445961602</t>
  </si>
  <si>
    <t>S8545</t>
  </si>
  <si>
    <t>5.42117761908564, -74.1690706774959</t>
  </si>
  <si>
    <t>S8546</t>
  </si>
  <si>
    <t>5.38001194214826, -74.1965908487048</t>
  </si>
  <si>
    <t>S8547</t>
  </si>
  <si>
    <t>5.36422772327807, -74.2540388558538</t>
  </si>
  <si>
    <t>S8548</t>
  </si>
  <si>
    <t>5.31710486688855, -74.2364347858417</t>
  </si>
  <si>
    <t>S8549</t>
  </si>
  <si>
    <t>5.32493032378991, -74.2371561329527</t>
  </si>
  <si>
    <t>S855</t>
  </si>
  <si>
    <t>4.68428741426035, -74.1077467348115</t>
  </si>
  <si>
    <t>S8551</t>
  </si>
  <si>
    <t>5.26121228303008, -74.1803129427689</t>
  </si>
  <si>
    <t>S8552</t>
  </si>
  <si>
    <t>5.3111265455707, -74.2371731278219</t>
  </si>
  <si>
    <t>S8553</t>
  </si>
  <si>
    <t>5.18754420967673, -74.2230043336982</t>
  </si>
  <si>
    <t>S8554</t>
  </si>
  <si>
    <t>5.19650836555517, -74.2302386480191</t>
  </si>
  <si>
    <t>S8555</t>
  </si>
  <si>
    <t>5.19551651130789, -74.2403273181479</t>
  </si>
  <si>
    <t>S8556</t>
  </si>
  <si>
    <t>5.19413936709079, -74.2460494067938</t>
  </si>
  <si>
    <t>S8557</t>
  </si>
  <si>
    <t>5.19581244373895, -74.2381885622569</t>
  </si>
  <si>
    <t>S8558</t>
  </si>
  <si>
    <t>5.34602253403571, -74.2498462588757</t>
  </si>
  <si>
    <t>S8559</t>
  </si>
  <si>
    <t>5.32206191257806, -74.2364196505855</t>
  </si>
  <si>
    <t>S856</t>
  </si>
  <si>
    <t>4.68211189962358, -74.1112655582242</t>
  </si>
  <si>
    <t>S8560</t>
  </si>
  <si>
    <t>5.18899062466382, -74.1934083437868</t>
  </si>
  <si>
    <t>S8561</t>
  </si>
  <si>
    <t>5.27419386027755, -74.2234479127615</t>
  </si>
  <si>
    <t>S8564</t>
  </si>
  <si>
    <t>5.198575920961, -74.2124070995992</t>
  </si>
  <si>
    <t>S8565</t>
  </si>
  <si>
    <t>5.21182508246581, -74.2320787672033</t>
  </si>
  <si>
    <t>S8566</t>
  </si>
  <si>
    <t>5.19632547490225, -74.2139618068453</t>
  </si>
  <si>
    <t>S8567</t>
  </si>
  <si>
    <t>5.19640721221968, -74.2142233651835</t>
  </si>
  <si>
    <t>S8568</t>
  </si>
  <si>
    <t>5.2017288511742, -74.2311255710154</t>
  </si>
  <si>
    <t>S8569</t>
  </si>
  <si>
    <t>5.39502775655951, -74.2608157585667</t>
  </si>
  <si>
    <t>S857</t>
  </si>
  <si>
    <t>4.71060827336256, -74.113348226828</t>
  </si>
  <si>
    <t>S8570</t>
  </si>
  <si>
    <t>5.33467309582709, -74.274958139849</t>
  </si>
  <si>
    <t>S8571</t>
  </si>
  <si>
    <t>5.36406451063649, -74.2611690110181</t>
  </si>
  <si>
    <t>S8572</t>
  </si>
  <si>
    <t>5.37048385432949, -74.1541488858354</t>
  </si>
  <si>
    <t>S8573</t>
  </si>
  <si>
    <t>5.16304622309668, -73.6537297480274</t>
  </si>
  <si>
    <t>S8574</t>
  </si>
  <si>
    <t>5.11933280201935, -73.8772212416576</t>
  </si>
  <si>
    <t>S8575</t>
  </si>
  <si>
    <t>5.35047703115441, -74.1621363337499</t>
  </si>
  <si>
    <t>S8576</t>
  </si>
  <si>
    <t>5.34040045681113, -74.2387073615204</t>
  </si>
  <si>
    <t>S8577</t>
  </si>
  <si>
    <t>5.33418069942525, -74.2344102109536</t>
  </si>
  <si>
    <t>S8578</t>
  </si>
  <si>
    <t>5.16408402500216, -74.1693956923394</t>
  </si>
  <si>
    <t>S8579</t>
  </si>
  <si>
    <t>5.19750924513128, -74.2276208228959</t>
  </si>
  <si>
    <t>S858</t>
  </si>
  <si>
    <t>4.68756469381985, -74.1099153440633</t>
  </si>
  <si>
    <t>S8580</t>
  </si>
  <si>
    <t>5.33588544029143, -74.2675021688463</t>
  </si>
  <si>
    <t>S8581</t>
  </si>
  <si>
    <t>5.3357044600826, -74.2674482343249</t>
  </si>
  <si>
    <t>S8582</t>
  </si>
  <si>
    <t>5.12785227181862, -74.2620241864313</t>
  </si>
  <si>
    <t>S8583</t>
  </si>
  <si>
    <t>5.22012557107574, -74.2826616175387</t>
  </si>
  <si>
    <t>S8585</t>
  </si>
  <si>
    <t>5.17881314208207, -74.1925551014615</t>
  </si>
  <si>
    <t>S8586</t>
  </si>
  <si>
    <t>5.18138386055792, -74.1939232568573</t>
  </si>
  <si>
    <t>S8588</t>
  </si>
  <si>
    <t>5.18135665457979, -74.1938691564041</t>
  </si>
  <si>
    <t>S8589</t>
  </si>
  <si>
    <t>5.33371931174042, -74.2343656589225</t>
  </si>
  <si>
    <t>S859</t>
  </si>
  <si>
    <t>4.71280984474909, -74.1089997478374</t>
  </si>
  <si>
    <t>S8590</t>
  </si>
  <si>
    <t>5.06757085761882 ,-73.8835349079537</t>
  </si>
  <si>
    <t>S8591</t>
  </si>
  <si>
    <t>5.03599319334048, -73.866740301556</t>
  </si>
  <si>
    <t>S8593</t>
  </si>
  <si>
    <t>5.11269968030057, -73.8702327564441</t>
  </si>
  <si>
    <t>S8595</t>
  </si>
  <si>
    <t>5.14759156907623, -74.1607740980729</t>
  </si>
  <si>
    <t>S8596</t>
  </si>
  <si>
    <t>5.33272143639302, -74.2248728636902</t>
  </si>
  <si>
    <t>S8597</t>
  </si>
  <si>
    <t>5.18188967648494, -74.3162242814284</t>
  </si>
  <si>
    <t>S8598</t>
  </si>
  <si>
    <t>5.19573996869804, -74.2380984214304</t>
  </si>
  <si>
    <t>S8599</t>
  </si>
  <si>
    <t>5.19818520860598, -74.2256079153793</t>
  </si>
  <si>
    <t>S86</t>
  </si>
  <si>
    <t>4.73247648350709, -74.1031411695983</t>
  </si>
  <si>
    <t>S860</t>
  </si>
  <si>
    <t>4.71064687150384, -74.1081640214868</t>
  </si>
  <si>
    <t>S8601</t>
  </si>
  <si>
    <t>4.70237490556577, -74.2337758505513</t>
  </si>
  <si>
    <t>S8602</t>
  </si>
  <si>
    <t>4.7836713620101, -74.1287279414081</t>
  </si>
  <si>
    <t>S8603</t>
  </si>
  <si>
    <t>4.91772056453157, -74.0963233959693</t>
  </si>
  <si>
    <t>S8604</t>
  </si>
  <si>
    <t>4.91389955260297, -74.0868951380353</t>
  </si>
  <si>
    <t>S8605</t>
  </si>
  <si>
    <t>4.88985308012707, -74.104405139454</t>
  </si>
  <si>
    <t>S8606</t>
  </si>
  <si>
    <t>4.88771158575737, -74.1061304668667</t>
  </si>
  <si>
    <t>S8607</t>
  </si>
  <si>
    <t>4.86433562372819, -74.0842749312468</t>
  </si>
  <si>
    <t>S8608</t>
  </si>
  <si>
    <t>4.90317651880413, -74.1039094376378</t>
  </si>
  <si>
    <t>S8609</t>
  </si>
  <si>
    <t>4.9019232675405, -73.9687095078004</t>
  </si>
  <si>
    <t>S861</t>
  </si>
  <si>
    <t>4.71216523559883, -74.1071523016025</t>
  </si>
  <si>
    <t>S8610</t>
  </si>
  <si>
    <t>4.89258008446752, -74.1008573257853</t>
  </si>
  <si>
    <t>S8612</t>
  </si>
  <si>
    <t>4.7799532610028, -74.3874615561508</t>
  </si>
  <si>
    <t>S8613</t>
  </si>
  <si>
    <t>4.76929568395416, -74.3760912507473</t>
  </si>
  <si>
    <t>S8614</t>
  </si>
  <si>
    <t>4.88127703875537, -73.9421928356966</t>
  </si>
  <si>
    <t>S8615</t>
  </si>
  <si>
    <t>4.77958976000974, -74.3856133151583</t>
  </si>
  <si>
    <t>S8616</t>
  </si>
  <si>
    <t>4.78081822532491, -74.3637991777571</t>
  </si>
  <si>
    <t>S8617</t>
  </si>
  <si>
    <t>4.85453257843485, -74.0661445129179</t>
  </si>
  <si>
    <t>S8618</t>
  </si>
  <si>
    <t>4.91186650464092, -73.96452783667</t>
  </si>
  <si>
    <t>S8619</t>
  </si>
  <si>
    <t>4.87692330967903, -74.1432092986663</t>
  </si>
  <si>
    <t>S862</t>
  </si>
  <si>
    <t>4.71498555914915, -74.1056700825884</t>
  </si>
  <si>
    <t>S8620</t>
  </si>
  <si>
    <t>4.78288376762853, -74.3018932791563</t>
  </si>
  <si>
    <t>S8621</t>
  </si>
  <si>
    <t>4.9177277617444, -74.0949615753655</t>
  </si>
  <si>
    <t>S8624</t>
  </si>
  <si>
    <t>4.87477523067596, -74.146972592818</t>
  </si>
  <si>
    <t>S8625</t>
  </si>
  <si>
    <t>4.87457544789399, -74.1463596099956</t>
  </si>
  <si>
    <t>S8627</t>
  </si>
  <si>
    <t>4.7825860838658, -74.367972597371</t>
  </si>
  <si>
    <t>S8628</t>
  </si>
  <si>
    <t>4.77961401886046, -74.3626460683872</t>
  </si>
  <si>
    <t>S8629</t>
  </si>
  <si>
    <t>4.82379306907512, -73.9350327200532</t>
  </si>
  <si>
    <t>S863</t>
  </si>
  <si>
    <t>4.71537405513281, -74.1053089468055</t>
  </si>
  <si>
    <t>S8630</t>
  </si>
  <si>
    <t>4.78167041981687, -74.3371340894792</t>
  </si>
  <si>
    <t>S8632</t>
  </si>
  <si>
    <t>4.88031980674449, -74.0982043019119</t>
  </si>
  <si>
    <t>S8633</t>
  </si>
  <si>
    <t>4.88046147099437, -74.1026680858087</t>
  </si>
  <si>
    <t>S8634</t>
  </si>
  <si>
    <t>4.94948662970493, -74.0624862239254</t>
  </si>
  <si>
    <t>S8637</t>
  </si>
  <si>
    <t>4.90401108844572, -74.1056849604767</t>
  </si>
  <si>
    <t>S8638</t>
  </si>
  <si>
    <t>4.95073961542771, -74.0658214832283</t>
  </si>
  <si>
    <t>S864</t>
  </si>
  <si>
    <t>4.71491921831619, -74.1033260167674</t>
  </si>
  <si>
    <t>S8640</t>
  </si>
  <si>
    <t>4.95069441375086, -74.065839584621</t>
  </si>
  <si>
    <t>S8641</t>
  </si>
  <si>
    <t>4.87751889674503, -74.1005978328943</t>
  </si>
  <si>
    <t>S8642</t>
  </si>
  <si>
    <t>4.8151645049233, -74.2226767399922</t>
  </si>
  <si>
    <t>S8643</t>
  </si>
  <si>
    <t>4.91481462445408, -73.9641355025813</t>
  </si>
  <si>
    <t>S8645</t>
  </si>
  <si>
    <t>4.95713911673564, -74.062520538197</t>
  </si>
  <si>
    <t>S8646</t>
  </si>
  <si>
    <t>4.88343045672271, -73.9312058679482</t>
  </si>
  <si>
    <t>S8647</t>
  </si>
  <si>
    <t>4.85260930143397, -73.9398209625816</t>
  </si>
  <si>
    <t>S8648</t>
  </si>
  <si>
    <t>4.80759190300284, -74.1038101530534</t>
  </si>
  <si>
    <t>S8650</t>
  </si>
  <si>
    <t>4.80804393199457, -74.1036202015857</t>
  </si>
  <si>
    <t>S8651</t>
  </si>
  <si>
    <t>4.94974115243805, -74.0633697242349</t>
  </si>
  <si>
    <t>S8652</t>
  </si>
  <si>
    <t>4.78105743505976, -74.3117870643179</t>
  </si>
  <si>
    <t>S8653</t>
  </si>
  <si>
    <t>4.84387467713698 ,-73.9245143772686</t>
  </si>
  <si>
    <t>S8654</t>
  </si>
  <si>
    <t>4.77713739374827, -74.3746594289059</t>
  </si>
  <si>
    <t>S8655</t>
  </si>
  <si>
    <t>4.77710115162159, -74.3745963404223</t>
  </si>
  <si>
    <t>S8656</t>
  </si>
  <si>
    <t>4.85216490164285, -74.0483108723514</t>
  </si>
  <si>
    <t>S8657</t>
  </si>
  <si>
    <t>4.92277759511625, -74.1034413427314</t>
  </si>
  <si>
    <t>S8658</t>
  </si>
  <si>
    <t>4.88119551912755, -73.9421208216683</t>
  </si>
  <si>
    <t>S8659</t>
  </si>
  <si>
    <t>4.92870453096561, -74.105002670652</t>
  </si>
  <si>
    <t>S866</t>
  </si>
  <si>
    <t>4.71489964829407, -74.1021810149943</t>
  </si>
  <si>
    <t>S8660</t>
  </si>
  <si>
    <t>4.87473448758195, -73.9403364283693</t>
  </si>
  <si>
    <t>S8661</t>
  </si>
  <si>
    <t>4.89832589565785, -74.1090293217351</t>
  </si>
  <si>
    <t>S8662</t>
  </si>
  <si>
    <t>4.90390805750598, -74.1098155518341</t>
  </si>
  <si>
    <t>S8664</t>
  </si>
  <si>
    <t>4.90356337709268, -74.1091035500365</t>
  </si>
  <si>
    <t>S8665</t>
  </si>
  <si>
    <t>4.90544751105912, -74.1179211395036</t>
  </si>
  <si>
    <t>S8666</t>
  </si>
  <si>
    <t>4.74360634124238, -73.4555272465959</t>
  </si>
  <si>
    <t>S8667</t>
  </si>
  <si>
    <t>4.86360416843333, -73.9372788922851</t>
  </si>
  <si>
    <t>S8669</t>
  </si>
  <si>
    <t>4.86117415393327, -73.9508178989982</t>
  </si>
  <si>
    <t>S867</t>
  </si>
  <si>
    <t>4.7145244020801, -74.0988005158094</t>
  </si>
  <si>
    <t>S8670</t>
  </si>
  <si>
    <t>4.90722347912006, -73.9568876344101</t>
  </si>
  <si>
    <t>S8671</t>
  </si>
  <si>
    <t>4.94416326048314, -73.9281420052399</t>
  </si>
  <si>
    <t>S8672</t>
  </si>
  <si>
    <t>4.94203081208933, -73.9694594184686</t>
  </si>
  <si>
    <t>S8673</t>
  </si>
  <si>
    <t>4.93565389803159, -73.9870554353258</t>
  </si>
  <si>
    <t>S8674</t>
  </si>
  <si>
    <t>4.89057071254085, -73.9564896093239</t>
  </si>
  <si>
    <t>S8675</t>
  </si>
  <si>
    <t>4.73587039961058, -74.2657929893643</t>
  </si>
  <si>
    <t>S8676</t>
  </si>
  <si>
    <t>4.70662180954092, -74.2214190995361</t>
  </si>
  <si>
    <t>S8677</t>
  </si>
  <si>
    <t>4.78075694042302, -73.9354060387076</t>
  </si>
  <si>
    <t>S8678</t>
  </si>
  <si>
    <t>4.90542029655851, -73.9433453045614</t>
  </si>
  <si>
    <t>S8679</t>
  </si>
  <si>
    <t>4.90670006929564, -73.9518834063139</t>
  </si>
  <si>
    <t>S868</t>
  </si>
  <si>
    <t>4.71320230936822, -74.0976932603029</t>
  </si>
  <si>
    <t>S8680</t>
  </si>
  <si>
    <t>4.90625956473208, -73.9478530150022</t>
  </si>
  <si>
    <t>S8682</t>
  </si>
  <si>
    <t>4.87193584591991, -74.1477246778345</t>
  </si>
  <si>
    <t>S8683</t>
  </si>
  <si>
    <t>4.79419187871785, -74.2031961995165</t>
  </si>
  <si>
    <t>S8684</t>
  </si>
  <si>
    <t>4.84065429104105, -73.9357458048703</t>
  </si>
  <si>
    <t>S8685</t>
  </si>
  <si>
    <t>4.78198542295226, -74.1331393360054</t>
  </si>
  <si>
    <t>S8686</t>
  </si>
  <si>
    <t>4.9190351015687, -74.0918303462983</t>
  </si>
  <si>
    <t>S8687</t>
  </si>
  <si>
    <t>4.9177125337827, -74.0970719520595</t>
  </si>
  <si>
    <t>S8688</t>
  </si>
  <si>
    <t>4.9160511483907, -74.0992837463623</t>
  </si>
  <si>
    <t>S869</t>
  </si>
  <si>
    <t>4.71266781277007, -74.0970718513775</t>
  </si>
  <si>
    <t>S8690</t>
  </si>
  <si>
    <t>4.91237016889142, -74.0996945239521</t>
  </si>
  <si>
    <t>S8692</t>
  </si>
  <si>
    <t>4.92397726614963, -74.0810643639424</t>
  </si>
  <si>
    <t>S8693</t>
  </si>
  <si>
    <t>4.87162487990929, -74.1033561656277</t>
  </si>
  <si>
    <t>S8694</t>
  </si>
  <si>
    <t>4.90704942230639, -73.9554810808718</t>
  </si>
  <si>
    <t>S8695</t>
  </si>
  <si>
    <t>4.9256562702277, -74.0655950460305</t>
  </si>
  <si>
    <t>S8697</t>
  </si>
  <si>
    <t>4.87158870975793, -74.1033652315713</t>
  </si>
  <si>
    <t>S8698</t>
  </si>
  <si>
    <t>4.8948750179263, -74.0988972872933</t>
  </si>
  <si>
    <t>S8699</t>
  </si>
  <si>
    <t>4.79571058363285, -74.2023468187712</t>
  </si>
  <si>
    <t>S870</t>
  </si>
  <si>
    <t>4.71448647221777, -74.104444550316</t>
  </si>
  <si>
    <t>S8700</t>
  </si>
  <si>
    <t>4.79448188038879, -74.2036557420771</t>
  </si>
  <si>
    <t>S8702</t>
  </si>
  <si>
    <t>5.41206302672118, -74.4599663357515</t>
  </si>
  <si>
    <t>S8703</t>
  </si>
  <si>
    <t>5.02445976444967, -74.4572306146273</t>
  </si>
  <si>
    <t>S8704</t>
  </si>
  <si>
    <t>5.02508376511423, -74.4570045786045</t>
  </si>
  <si>
    <t>S8705</t>
  </si>
  <si>
    <t>5.02718167314426, -74.4560285933718</t>
  </si>
  <si>
    <t>S8706</t>
  </si>
  <si>
    <t>5.03225494880549, -74.4540578294262</t>
  </si>
  <si>
    <t>S8707</t>
  </si>
  <si>
    <t>5.03507219015508, -74.4479212569451</t>
  </si>
  <si>
    <t>S8708</t>
  </si>
  <si>
    <t>5.03669812933279, -74.4558402716193</t>
  </si>
  <si>
    <t>S8709</t>
  </si>
  <si>
    <t>5.03947436909206, -74.4547103394792</t>
  </si>
  <si>
    <t>S871</t>
  </si>
  <si>
    <t>4.7139792567609, -74.1039312905836</t>
  </si>
  <si>
    <t>S8710</t>
  </si>
  <si>
    <t>5.03295251077434, -74.4661813395624</t>
  </si>
  <si>
    <t>S8711</t>
  </si>
  <si>
    <t>5.35495123640136, -74.4872917897043</t>
  </si>
  <si>
    <t>S8712</t>
  </si>
  <si>
    <t>5.35502408136045, -74.4878603368697</t>
  </si>
  <si>
    <t>S8713</t>
  </si>
  <si>
    <t>5.36035697942037, -74.4827022802234</t>
  </si>
  <si>
    <t>S8714</t>
  </si>
  <si>
    <t>5.355910008207, -74.4871465822032</t>
  </si>
  <si>
    <t>S8715</t>
  </si>
  <si>
    <t>5.29292132780217, -74.5208245801706</t>
  </si>
  <si>
    <t>S8716</t>
  </si>
  <si>
    <t>5.26441645720236, -74.3508139009302</t>
  </si>
  <si>
    <t>S8717</t>
  </si>
  <si>
    <t>5.29303928446561, -74.5212847471852</t>
  </si>
  <si>
    <t>S8718</t>
  </si>
  <si>
    <t>5.28147082242991, -74.5234504875657</t>
  </si>
  <si>
    <t>S8719</t>
  </si>
  <si>
    <t>5.27820547259027, -74.523895178911</t>
  </si>
  <si>
    <t>S872</t>
  </si>
  <si>
    <t>4.71237587262776, -74.1021391748048</t>
  </si>
  <si>
    <t>S8721</t>
  </si>
  <si>
    <t>5.32008716583572, -74.5093598562231</t>
  </si>
  <si>
    <t>S8722</t>
  </si>
  <si>
    <t>5.31770003752602, -74.5107064727386</t>
  </si>
  <si>
    <t>S8723</t>
  </si>
  <si>
    <t>5.30302395108107, -74.5182357026031</t>
  </si>
  <si>
    <t>S8724</t>
  </si>
  <si>
    <t>5.30303299729687, -74.5182356955895</t>
  </si>
  <si>
    <t>S8725</t>
  </si>
  <si>
    <t>5.26828322329156, -74.5258249162879</t>
  </si>
  <si>
    <t>S8726</t>
  </si>
  <si>
    <t>5.26523593777287, -74.527532812316</t>
  </si>
  <si>
    <t>S8728</t>
  </si>
  <si>
    <t>5.26325516700792, -74.5280035678321</t>
  </si>
  <si>
    <t>S8729</t>
  </si>
  <si>
    <t>5.25637398904022, -74.5320064479032</t>
  </si>
  <si>
    <t>S873</t>
  </si>
  <si>
    <t>4.71435622578876, -74.1016497715814</t>
  </si>
  <si>
    <t>S8730</t>
  </si>
  <si>
    <t>5.34636392674389, -74.4951871385358</t>
  </si>
  <si>
    <t>S8731</t>
  </si>
  <si>
    <t>5.35544648883694, -74.5065338297525</t>
  </si>
  <si>
    <t>S8732</t>
  </si>
  <si>
    <t>5.25684509728058, -74.5329446082911</t>
  </si>
  <si>
    <t>S8735</t>
  </si>
  <si>
    <t>5.35219477778612, -74.490434953594</t>
  </si>
  <si>
    <t>S8736</t>
  </si>
  <si>
    <t>5.33107130274766 ,-74.5006598833593</t>
  </si>
  <si>
    <t>S8738</t>
  </si>
  <si>
    <t>5.41697355298077, -74.348126015589</t>
  </si>
  <si>
    <t>S8739</t>
  </si>
  <si>
    <t>5.10420579200681, -74.4101783106481</t>
  </si>
  <si>
    <t>S8740</t>
  </si>
  <si>
    <t>5.12495332661357, -74.3959224585184</t>
  </si>
  <si>
    <t>S8741</t>
  </si>
  <si>
    <t>5.07819402588971, -74.4463330335935</t>
  </si>
  <si>
    <t>S8742</t>
  </si>
  <si>
    <t>5.08623869609739, -74.4493844952434</t>
  </si>
  <si>
    <t>S8743</t>
  </si>
  <si>
    <t>5.02027051939568, -74.4671839444292</t>
  </si>
  <si>
    <t>S8744</t>
  </si>
  <si>
    <t>5.51581950670232, -74.3410858290545</t>
  </si>
  <si>
    <t>S8748</t>
  </si>
  <si>
    <t>5.16245592356298, -74.3746749886026</t>
  </si>
  <si>
    <t>S875</t>
  </si>
  <si>
    <t>4.70890914525766, -74.1074089001386</t>
  </si>
  <si>
    <t>S8750</t>
  </si>
  <si>
    <t>5.4117121709862, -74.3512456699925</t>
  </si>
  <si>
    <t>S8752</t>
  </si>
  <si>
    <t>5.46353329682555, -74.3239470266358</t>
  </si>
  <si>
    <t>S8753</t>
  </si>
  <si>
    <t>5.45165142088349, -74.3118645863814</t>
  </si>
  <si>
    <t>S8754</t>
  </si>
  <si>
    <t>5.47062701369216, -74.3017959569823</t>
  </si>
  <si>
    <t>S8757</t>
  </si>
  <si>
    <t>5.30783041883106, -74.4361602885083</t>
  </si>
  <si>
    <t>S8758</t>
  </si>
  <si>
    <t>5.16343731338067, -74.3791763001169</t>
  </si>
  <si>
    <t>S876</t>
  </si>
  <si>
    <t>4.70933343175257, -74.1067411827492</t>
  </si>
  <si>
    <t>S8761</t>
  </si>
  <si>
    <t>5.28074307772748, -74.3495155022239</t>
  </si>
  <si>
    <t>S8762</t>
  </si>
  <si>
    <t>5.16248312385514, -74.3747381199752</t>
  </si>
  <si>
    <t>S8763</t>
  </si>
  <si>
    <t>5.29908400277988, -74.4275767840732</t>
  </si>
  <si>
    <t>S8764</t>
  </si>
  <si>
    <t>5.16369311395944, -74.3634406630255</t>
  </si>
  <si>
    <t>S8765</t>
  </si>
  <si>
    <t>5.28078875163895, -74.3499395930562</t>
  </si>
  <si>
    <t>S8766</t>
  </si>
  <si>
    <t>5.27421494776338, -74.3524461209804</t>
  </si>
  <si>
    <t>S8768</t>
  </si>
  <si>
    <t>5.43693456754345, -74.4957171080497</t>
  </si>
  <si>
    <t>S877</t>
  </si>
  <si>
    <t>4.71033567299503, -74.1053244061987</t>
  </si>
  <si>
    <t>S8770</t>
  </si>
  <si>
    <t>5.26960908505292, -74.351043138541</t>
  </si>
  <si>
    <t>S8771</t>
  </si>
  <si>
    <t>5.08552763575518, -74.4326590511137</t>
  </si>
  <si>
    <t>S8772</t>
  </si>
  <si>
    <t>5.085536689849, -74.4326680647763</t>
  </si>
  <si>
    <t>S8773</t>
  </si>
  <si>
    <t>5.0891620601019, -74.4201067824277</t>
  </si>
  <si>
    <t>S8774</t>
  </si>
  <si>
    <t>5.08918013612279, -74.4200887230035</t>
  </si>
  <si>
    <t>S8775</t>
  </si>
  <si>
    <t>5.08919824463174, -74.4201067500281</t>
  </si>
  <si>
    <t>S8776</t>
  </si>
  <si>
    <t>5.09088472775523, -74.4144216073007</t>
  </si>
  <si>
    <t>S8777</t>
  </si>
  <si>
    <t>5.09091189073592, -74.4144486476361</t>
  </si>
  <si>
    <t>S8778</t>
  </si>
  <si>
    <t>5.0896782280897, -74.4107328581159</t>
  </si>
  <si>
    <t>S8779</t>
  </si>
  <si>
    <t>5.09591839293373, -74.4089228368706</t>
  </si>
  <si>
    <t>S878</t>
  </si>
  <si>
    <t>4.71145961092258, -74.1000847227583</t>
  </si>
  <si>
    <t>S8780</t>
  </si>
  <si>
    <t>5.09595455251421, -74.4088957387367</t>
  </si>
  <si>
    <t>S8782</t>
  </si>
  <si>
    <t>4.3029142827403, -74.4286318643803</t>
  </si>
  <si>
    <t>S8783</t>
  </si>
  <si>
    <t>4.30285910345744, -74.4274333716889</t>
  </si>
  <si>
    <t>S8784</t>
  </si>
  <si>
    <t>4.30280471004799, -74.4272802162925</t>
  </si>
  <si>
    <t>S8786</t>
  </si>
  <si>
    <t>4.30230632571555, -74.4261721711708</t>
  </si>
  <si>
    <t>S8787</t>
  </si>
  <si>
    <t>4.29874218076921, -74.42632803286</t>
  </si>
  <si>
    <t>S8788</t>
  </si>
  <si>
    <t>4.29901242214552, -74.4248048901159</t>
  </si>
  <si>
    <t>S8789</t>
  </si>
  <si>
    <t>4.29668857854242, -74.4262214303482</t>
  </si>
  <si>
    <t>S879</t>
  </si>
  <si>
    <t>4.71156270651767, -74.0958831785174</t>
  </si>
  <si>
    <t>S8790</t>
  </si>
  <si>
    <t>4.30240413971727, -74.4239282288691</t>
  </si>
  <si>
    <t>S8791</t>
  </si>
  <si>
    <t>4.30240392813023, -74.4236488718936</t>
  </si>
  <si>
    <t>S8792</t>
  </si>
  <si>
    <t>4.30258445879864, -74.4231260678997</t>
  </si>
  <si>
    <t>S8793</t>
  </si>
  <si>
    <t>4.30316282276094, -74.4223326182218</t>
  </si>
  <si>
    <t>S8794</t>
  </si>
  <si>
    <t>4.30339785644569, -74.4221071528489</t>
  </si>
  <si>
    <t>S8796</t>
  </si>
  <si>
    <t>4.30245935163179, -74.4251627659388</t>
  </si>
  <si>
    <t>S8797</t>
  </si>
  <si>
    <t>4.30425563260338, -74.4199707715766</t>
  </si>
  <si>
    <t>S8798</t>
  </si>
  <si>
    <t>4.30451777005984, -74.4197002269879</t>
  </si>
  <si>
    <t>S88</t>
  </si>
  <si>
    <t>4.73530727045472, -74.1027678591146</t>
  </si>
  <si>
    <t>S880</t>
  </si>
  <si>
    <t>4.63361732188669, -74.0615552891003</t>
  </si>
  <si>
    <t>S8800</t>
  </si>
  <si>
    <t>4.30520370667076, -74.4176270520747</t>
  </si>
  <si>
    <t>S8805</t>
  </si>
  <si>
    <t>4.56507540269356, -74.3939492835151</t>
  </si>
  <si>
    <t>S8808</t>
  </si>
  <si>
    <t>4.59317035333146 ,-74.3400251850694</t>
  </si>
  <si>
    <t>S881</t>
  </si>
  <si>
    <t>4.65277259144047, -74.059213104926</t>
  </si>
  <si>
    <t>S8811</t>
  </si>
  <si>
    <t>4.60806172437021, -74.4249704797474</t>
  </si>
  <si>
    <t>S8814</t>
  </si>
  <si>
    <t>5.43278057629676, -74.3601322945877</t>
  </si>
  <si>
    <t>S8815</t>
  </si>
  <si>
    <t>5.31007547910588, -74.437945157692</t>
  </si>
  <si>
    <t>S8816</t>
  </si>
  <si>
    <t>5.44424273526801, -74.3525558673812</t>
  </si>
  <si>
    <t>S8817</t>
  </si>
  <si>
    <t>5.4510881045929, -74.3587679603538</t>
  </si>
  <si>
    <t>S882</t>
  </si>
  <si>
    <t>4.65206652520757, -74.0588263952711</t>
  </si>
  <si>
    <t>S8821</t>
  </si>
  <si>
    <t>5.37929577010769, -74.321883607939</t>
  </si>
  <si>
    <t>S8822</t>
  </si>
  <si>
    <t>5.38448962705908, -74.3151537228405</t>
  </si>
  <si>
    <t>S8823</t>
  </si>
  <si>
    <t>5.38753225373295, -74.3099876079007</t>
  </si>
  <si>
    <t>S8824</t>
  </si>
  <si>
    <t>5.38140081989695, -74.3034960803998</t>
  </si>
  <si>
    <t>S8825</t>
  </si>
  <si>
    <t>5.39070368225045, -74.2910570548145</t>
  </si>
  <si>
    <t>S8828</t>
  </si>
  <si>
    <t>5.35754933481499, -74.3056440881155</t>
  </si>
  <si>
    <t>S8829</t>
  </si>
  <si>
    <t>5.35518217649024, -74.2923345712792</t>
  </si>
  <si>
    <t>S883</t>
  </si>
  <si>
    <t>4.65153719044261, -74.0553202502311</t>
  </si>
  <si>
    <t>S8830</t>
  </si>
  <si>
    <t>5.33475106533981, -74.2953362428939</t>
  </si>
  <si>
    <t>S8831</t>
  </si>
  <si>
    <t>5.24307371295895, -74.2895385071974</t>
  </si>
  <si>
    <t>S8832</t>
  </si>
  <si>
    <t>5.41130627916685, -74.4053129377778</t>
  </si>
  <si>
    <t>S8833</t>
  </si>
  <si>
    <t>5.411333399503, -74.4052948588326</t>
  </si>
  <si>
    <t>S8834</t>
  </si>
  <si>
    <t>5.41123378706751, -74.4051866414069</t>
  </si>
  <si>
    <t>S8835</t>
  </si>
  <si>
    <t>5.40410393572279, -74.3854354584488</t>
  </si>
  <si>
    <t>S8836</t>
  </si>
  <si>
    <t>5.41139668618825, -74.4052586921009</t>
  </si>
  <si>
    <t>S8837</t>
  </si>
  <si>
    <t>5.44422373897376, -74.4042967757202</t>
  </si>
  <si>
    <t>S8839</t>
  </si>
  <si>
    <t>5.31358356235985, -74.3794071443184</t>
  </si>
  <si>
    <t>S8842</t>
  </si>
  <si>
    <t>5.31451775021398, -74.3728813097134</t>
  </si>
  <si>
    <t>S8844</t>
  </si>
  <si>
    <t>5.44731854513546, -74.396286996306</t>
  </si>
  <si>
    <t>S8845</t>
  </si>
  <si>
    <t>5.45167537000549, -74.3929607791366</t>
  </si>
  <si>
    <t>S8846</t>
  </si>
  <si>
    <t>5.45063653689973, -74.3944061095952</t>
  </si>
  <si>
    <t>S8847</t>
  </si>
  <si>
    <t>5.4575631118947, -74.3403102618072</t>
  </si>
  <si>
    <t>S885</t>
  </si>
  <si>
    <t>4.69686717297437, -74.2185718589839</t>
  </si>
  <si>
    <t>S8850</t>
  </si>
  <si>
    <t>5.23416822340775, -74.2778181086751</t>
  </si>
  <si>
    <t>S8852</t>
  </si>
  <si>
    <t>5.21897575139668, -74.2977948693513</t>
  </si>
  <si>
    <t>S8853</t>
  </si>
  <si>
    <t>5.23695187699006, -74.2914944950704</t>
  </si>
  <si>
    <t>S8854</t>
  </si>
  <si>
    <t>5.45243923872091, -74.336768355107</t>
  </si>
  <si>
    <t>S8855</t>
  </si>
  <si>
    <t>5.44968952597278 ,-74.3127875369096</t>
  </si>
  <si>
    <t>S8856</t>
  </si>
  <si>
    <t>5.38064534924114, -74.4696698514754</t>
  </si>
  <si>
    <t>S8857</t>
  </si>
  <si>
    <t>5.28084296125881, -74.3498763670195</t>
  </si>
  <si>
    <t>S8858</t>
  </si>
  <si>
    <t>5.25317268243537, -74.4056816723241</t>
  </si>
  <si>
    <t>S8859</t>
  </si>
  <si>
    <t>5.24827559076051, -74.4118947206482</t>
  </si>
  <si>
    <t>S886</t>
  </si>
  <si>
    <t>4.65888860719653, -74.0601515691396</t>
  </si>
  <si>
    <t>S8860</t>
  </si>
  <si>
    <t>5.43792127592376, -74.4965286951885</t>
  </si>
  <si>
    <t>S8861</t>
  </si>
  <si>
    <t>5.29571313498256, -74.3572067504615</t>
  </si>
  <si>
    <t>S8864</t>
  </si>
  <si>
    <t>5.30301693349208, -74.360772926124</t>
  </si>
  <si>
    <t>S8865</t>
  </si>
  <si>
    <t>5.2853862596764, -74.3520013640866</t>
  </si>
  <si>
    <t>S8866</t>
  </si>
  <si>
    <t>5.24278123361341, -74.3111052027262</t>
  </si>
  <si>
    <t>S8867</t>
  </si>
  <si>
    <t>5.09995239760894, -74.3985621872494</t>
  </si>
  <si>
    <t>S8868</t>
  </si>
  <si>
    <t>5.43780343489253, -74.4962399368642</t>
  </si>
  <si>
    <t>S8869</t>
  </si>
  <si>
    <t>5.2290968122803, -74.3212715255591</t>
  </si>
  <si>
    <t>S8870</t>
  </si>
  <si>
    <t>5.22158176495248, -74.3232376739856</t>
  </si>
  <si>
    <t>S8871</t>
  </si>
  <si>
    <t>5.21340335294438, -74.3224163020322</t>
  </si>
  <si>
    <t>S8872</t>
  </si>
  <si>
    <t>5.24231003161822, -74.3103657842196</t>
  </si>
  <si>
    <t>S8874</t>
  </si>
  <si>
    <t>5.20514335224135, -74.3214326096545</t>
  </si>
  <si>
    <t>S888</t>
  </si>
  <si>
    <t>4.66011922764825, -74.0604744800967</t>
  </si>
  <si>
    <t>S8880</t>
  </si>
  <si>
    <t>5.23370006739154, -74.2956669848024</t>
  </si>
  <si>
    <t>S8882</t>
  </si>
  <si>
    <t>5.36586746448187, -74.473717101121</t>
  </si>
  <si>
    <t>S8883</t>
  </si>
  <si>
    <t>5.36585844942802, -74.4737532114921</t>
  </si>
  <si>
    <t>S8884</t>
  </si>
  <si>
    <t>5.37294876306484, -74.4715989992577</t>
  </si>
  <si>
    <t>S8885</t>
  </si>
  <si>
    <t>5.37294873181524, -74.471562896235</t>
  </si>
  <si>
    <t>S8888</t>
  </si>
  <si>
    <t>5.38599645436492, -74.4648634103046</t>
  </si>
  <si>
    <t>S8889</t>
  </si>
  <si>
    <t>5.3941551806801, -74.4437262851205</t>
  </si>
  <si>
    <t>S889</t>
  </si>
  <si>
    <t>4.66116564426639, -74.0583364970668</t>
  </si>
  <si>
    <t>S8891</t>
  </si>
  <si>
    <t>5.20598295832685, -74.3721598164946</t>
  </si>
  <si>
    <t>S8892</t>
  </si>
  <si>
    <t>5.58829842592976, -74.2252938144721</t>
  </si>
  <si>
    <t>S8893</t>
  </si>
  <si>
    <t>5.39172796101472, -74.4505250756148</t>
  </si>
  <si>
    <t>S8894</t>
  </si>
  <si>
    <t>5.39170987698091, -74.4505341178835</t>
  </si>
  <si>
    <t>S8895</t>
  </si>
  <si>
    <t>5.39413707200335, -74.4437082495444</t>
  </si>
  <si>
    <t>S8896</t>
  </si>
  <si>
    <t>5.59600273319493, -74.272729647123</t>
  </si>
  <si>
    <t>S8897</t>
  </si>
  <si>
    <t>5.26019564516403, -74.3810936395183</t>
  </si>
  <si>
    <t>S8899</t>
  </si>
  <si>
    <t>5.14860054848123, -74.3779095317442</t>
  </si>
  <si>
    <t>S89</t>
  </si>
  <si>
    <t>4.73752430248522, -74.1034322041659</t>
  </si>
  <si>
    <t>S890</t>
  </si>
  <si>
    <t>4.66234874016862, -74.0569465853717</t>
  </si>
  <si>
    <t>S8900</t>
  </si>
  <si>
    <t>5.18654251052337, -74.3716286637278</t>
  </si>
  <si>
    <t>S8905</t>
  </si>
  <si>
    <t>5.55685619868426, -74.305622467117</t>
  </si>
  <si>
    <t>S8906</t>
  </si>
  <si>
    <t>5.17751245211408, -74.3694991871393</t>
  </si>
  <si>
    <t>S8907</t>
  </si>
  <si>
    <t>5.16348251713159, -74.3791491883622</t>
  </si>
  <si>
    <t>S8908</t>
  </si>
  <si>
    <t>5.15444296815478, -74.3765504809458</t>
  </si>
  <si>
    <t>S8909</t>
  </si>
  <si>
    <t>5.50974516779534, -74.3130438789044</t>
  </si>
  <si>
    <t>S891</t>
  </si>
  <si>
    <t>4.66370466594589, -74.0562776531196</t>
  </si>
  <si>
    <t>S8910</t>
  </si>
  <si>
    <t>5.5097722948464, -74.313034820197</t>
  </si>
  <si>
    <t>S8911</t>
  </si>
  <si>
    <t>5.51118540072197, -74.291547647111</t>
  </si>
  <si>
    <t>S8912</t>
  </si>
  <si>
    <t>5.53522524228137, -74.3191264454196</t>
  </si>
  <si>
    <t>S8913</t>
  </si>
  <si>
    <t>5.5441024850415, -74.3063686602507</t>
  </si>
  <si>
    <t>S8914</t>
  </si>
  <si>
    <t>5.18657872152389, -74.3716556966477</t>
  </si>
  <si>
    <t>S8915</t>
  </si>
  <si>
    <t>5.18656058463295, -74.3716106000346</t>
  </si>
  <si>
    <t>S8916</t>
  </si>
  <si>
    <t>5.58835391385906, -74.2262146549467</t>
  </si>
  <si>
    <t>S8917</t>
  </si>
  <si>
    <t>5.30695911098264, -74.518304849388</t>
  </si>
  <si>
    <t>S892</t>
  </si>
  <si>
    <t>4.6379421550858, -74.0692032174751</t>
  </si>
  <si>
    <t>S8920</t>
  </si>
  <si>
    <t>5.01933724209021 ,-74.5492557673724</t>
  </si>
  <si>
    <t>S8922</t>
  </si>
  <si>
    <t>5.01182678250332, -74.3260198105761</t>
  </si>
  <si>
    <t>S8923</t>
  </si>
  <si>
    <t>5.01200818557787, -74.3264886850721</t>
  </si>
  <si>
    <t>S8924</t>
  </si>
  <si>
    <t>5.01427196736043, -74.3199555837208</t>
  </si>
  <si>
    <t>S8925</t>
  </si>
  <si>
    <t>5.01419950568203, -74.3198654545763</t>
  </si>
  <si>
    <t>S8926</t>
  </si>
  <si>
    <t>5.02170017330351, -74.3127044262359</t>
  </si>
  <si>
    <t>S8927</t>
  </si>
  <si>
    <t>5.02885481504971, -74.3120203843302</t>
  </si>
  <si>
    <t>S8928</t>
  </si>
  <si>
    <t>5.02881860264729, -74.3119933605496</t>
  </si>
  <si>
    <t>S8929</t>
  </si>
  <si>
    <t>5.02891823197656, -74.312110523748</t>
  </si>
  <si>
    <t>S893</t>
  </si>
  <si>
    <t>4.64008702419507, -74.0700207663225</t>
  </si>
  <si>
    <t>S8930</t>
  </si>
  <si>
    <t>5.04054491782457, -74.3408385286738</t>
  </si>
  <si>
    <t>S8931</t>
  </si>
  <si>
    <t>5.04058112015177, -74.3408565338046</t>
  </si>
  <si>
    <t>S8932</t>
  </si>
  <si>
    <t>5.04053593582017, -74.3409016834071</t>
  </si>
  <si>
    <t>S8934</t>
  </si>
  <si>
    <t>5.12422534484098, -74.5974433981988</t>
  </si>
  <si>
    <t>S8935</t>
  </si>
  <si>
    <t>5.04130512218902, -74.3235538975864</t>
  </si>
  <si>
    <t>S8937</t>
  </si>
  <si>
    <t>5.43960156422457, -74.3033031381911</t>
  </si>
  <si>
    <t>S8938</t>
  </si>
  <si>
    <t>5.44022488091021, -74.3025712764356</t>
  </si>
  <si>
    <t>S8939</t>
  </si>
  <si>
    <t>4.99354909175203, -74.5536122742403</t>
  </si>
  <si>
    <t>S8940</t>
  </si>
  <si>
    <t>5.18132905238138, -74.3507911086552</t>
  </si>
  <si>
    <t>S8941</t>
  </si>
  <si>
    <t>4.99935211635937, -74.4628800896724</t>
  </si>
  <si>
    <t>S8942</t>
  </si>
  <si>
    <t>5.44884097519949, -74.2832625019815</t>
  </si>
  <si>
    <t>S8943</t>
  </si>
  <si>
    <t>5.44527083905905, -74.2857490250347</t>
  </si>
  <si>
    <t>S8944</t>
  </si>
  <si>
    <t>5.44955487161743, -74.2826568748896</t>
  </si>
  <si>
    <t>S8945</t>
  </si>
  <si>
    <t>5.45770793526096, -74.3403913448163</t>
  </si>
  <si>
    <t>S8946</t>
  </si>
  <si>
    <t>5.27277932119209, -74.3550285051823</t>
  </si>
  <si>
    <t>S8947</t>
  </si>
  <si>
    <t>5.17289620073433, -74.3667157403065</t>
  </si>
  <si>
    <t>S8948</t>
  </si>
  <si>
    <t>5.26230925042503, -74.3689181760321</t>
  </si>
  <si>
    <t>S895</t>
  </si>
  <si>
    <t>4.63969108621917, -74.0715898801549</t>
  </si>
  <si>
    <t>S8950</t>
  </si>
  <si>
    <t>5.27280649653292, -74.3550645736015</t>
  </si>
  <si>
    <t>S8951</t>
  </si>
  <si>
    <t>5.21906626083318, -74.384075737217</t>
  </si>
  <si>
    <t>S8952</t>
  </si>
  <si>
    <t>5.18191975906042, -74.3713986392686</t>
  </si>
  <si>
    <t>S8953</t>
  </si>
  <si>
    <t>5.25074534442502, -74.3748223762162</t>
  </si>
  <si>
    <t>S8954</t>
  </si>
  <si>
    <t>4.99354906721138, -74.5535761923113</t>
  </si>
  <si>
    <t>S8956</t>
  </si>
  <si>
    <t>5.19897301993722, -74.3728976343814</t>
  </si>
  <si>
    <t>S8957</t>
  </si>
  <si>
    <t>5.18195589833667, -74.3713534893293</t>
  </si>
  <si>
    <t>S8958</t>
  </si>
  <si>
    <t>4.99781585559301, -74.5624134445751</t>
  </si>
  <si>
    <t>S8959</t>
  </si>
  <si>
    <t>5.57123394217119, -74.3089912777851</t>
  </si>
  <si>
    <t>S896</t>
  </si>
  <si>
    <t>4.65728106178802, -74.062064908308</t>
  </si>
  <si>
    <t>S8960</t>
  </si>
  <si>
    <t>5.26869922543652, -74.3042997232487</t>
  </si>
  <si>
    <t>S8963</t>
  </si>
  <si>
    <t>4.62255469988428, -74.1859204161894</t>
  </si>
  <si>
    <t>S8964</t>
  </si>
  <si>
    <t>5.26954655028476, -74.3346555331583</t>
  </si>
  <si>
    <t>S8969</t>
  </si>
  <si>
    <t>5.4893049422232, -74.3651727766224</t>
  </si>
  <si>
    <t>S897</t>
  </si>
  <si>
    <t>4.63578930700591, -74.0623547453105</t>
  </si>
  <si>
    <t>S8970</t>
  </si>
  <si>
    <t>5.49484658224902, -74.3790330306525</t>
  </si>
  <si>
    <t>S8972</t>
  </si>
  <si>
    <t>5.00425246823303, -74.4595926304662</t>
  </si>
  <si>
    <t>S8973</t>
  </si>
  <si>
    <t>5.00425249056121, -74.4596196919674</t>
  </si>
  <si>
    <t>S8975</t>
  </si>
  <si>
    <t>5.00134091560965, -74.4612096822149</t>
  </si>
  <si>
    <t>S8976</t>
  </si>
  <si>
    <t>5.00543396621665, -74.4662848924795</t>
  </si>
  <si>
    <t>S8977</t>
  </si>
  <si>
    <t>4.98222275676328, -74.468053582023</t>
  </si>
  <si>
    <t>S8978</t>
  </si>
  <si>
    <t>4.9822046715853, -74.4680626167812</t>
  </si>
  <si>
    <t>S8979</t>
  </si>
  <si>
    <t>4.98168017947287, -74.4682975639202</t>
  </si>
  <si>
    <t>S898</t>
  </si>
  <si>
    <t>4.63480691904699, -74.0650514767051</t>
  </si>
  <si>
    <t>S8981</t>
  </si>
  <si>
    <t>4.98058357582571, -74.4658178916497</t>
  </si>
  <si>
    <t>S8982</t>
  </si>
  <si>
    <t>4.98059259276798, -74.4657818036028</t>
  </si>
  <si>
    <t>S8983</t>
  </si>
  <si>
    <t>4.97310245119774, -74.4772433699866</t>
  </si>
  <si>
    <t>S8984</t>
  </si>
  <si>
    <t>4.97851218823189, -74.4773383231652</t>
  </si>
  <si>
    <t>S8985</t>
  </si>
  <si>
    <t>4.96895026416167, -74.4773007635784</t>
  </si>
  <si>
    <t>S8986</t>
  </si>
  <si>
    <t>4.96562374970921, -74.4804784262951</t>
  </si>
  <si>
    <t>S8987</t>
  </si>
  <si>
    <t>4.96272065909973, -74.4814458344562</t>
  </si>
  <si>
    <t>S8988</t>
  </si>
  <si>
    <t>4.9541452195926, -74.4819846947572</t>
  </si>
  <si>
    <t>S8989</t>
  </si>
  <si>
    <t>4.95996681228088, -74.4766493805565</t>
  </si>
  <si>
    <t>S899</t>
  </si>
  <si>
    <t>4.64127164334031, -74.0766451997625</t>
  </si>
  <si>
    <t>S8990</t>
  </si>
  <si>
    <t>4.96089391571861, -74.4822139558137</t>
  </si>
  <si>
    <t>S8991</t>
  </si>
  <si>
    <t>4.95409093494516, -74.4819757171632</t>
  </si>
  <si>
    <t>S8992</t>
  </si>
  <si>
    <t>4.95899393897289, -74.481881698949</t>
  </si>
  <si>
    <t>S8993</t>
  </si>
  <si>
    <t>4.96189853139717, -74.482826530311</t>
  </si>
  <si>
    <t>S8994</t>
  </si>
  <si>
    <t>4.96903898498563, -74.4866003736044</t>
  </si>
  <si>
    <t>S8995</t>
  </si>
  <si>
    <t>4.96899378173688, -74.4866364888438</t>
  </si>
  <si>
    <t>S8996</t>
  </si>
  <si>
    <t>4.96979485618212, -74.49310326589</t>
  </si>
  <si>
    <t>S8997</t>
  </si>
  <si>
    <t>4.98834070977072, -74.4943789742198</t>
  </si>
  <si>
    <t>S8998</t>
  </si>
  <si>
    <t>4.98834072365394, -74.4943970148861</t>
  </si>
  <si>
    <t>S8999</t>
  </si>
  <si>
    <t>4.96879222905804, -74.4607852016186</t>
  </si>
  <si>
    <t>S9</t>
  </si>
  <si>
    <t>4.62290749955073, -74.1035149561047</t>
  </si>
  <si>
    <t>S90</t>
  </si>
  <si>
    <t>4.6151728897128, -74.0888397705724</t>
  </si>
  <si>
    <t>S900</t>
  </si>
  <si>
    <t>4.63114821072169, -74.0686351584289</t>
  </si>
  <si>
    <t>S9000</t>
  </si>
  <si>
    <t>4.97196143126532, -74.4644898737258</t>
  </si>
  <si>
    <t>S9001</t>
  </si>
  <si>
    <t>5.32476451099542, -73.8172184933261</t>
  </si>
  <si>
    <t>S9002</t>
  </si>
  <si>
    <t>5.34737124152792, -73.8147206966738</t>
  </si>
  <si>
    <t>S9003</t>
  </si>
  <si>
    <t>5.30901613921803, -73.8258207037533</t>
  </si>
  <si>
    <t>S9004</t>
  </si>
  <si>
    <t>5.30538151402758, -73.8457330006287</t>
  </si>
  <si>
    <t>S9005</t>
  </si>
  <si>
    <t>5.31362202375954, -73.8805213727391</t>
  </si>
  <si>
    <t>S9006</t>
  </si>
  <si>
    <t>5.43503509920566, -73.958893459007</t>
  </si>
  <si>
    <t>S9007</t>
  </si>
  <si>
    <t>5.33648167272808, -73.9437472565144</t>
  </si>
  <si>
    <t>S9009</t>
  </si>
  <si>
    <t>5.30506537109885, -73.8459591716364</t>
  </si>
  <si>
    <t>S901</t>
  </si>
  <si>
    <t>4.63655108012239, -74.0706744632151</t>
  </si>
  <si>
    <t>S9010</t>
  </si>
  <si>
    <t>5.34771030478361, -73.8995997372411</t>
  </si>
  <si>
    <t>S9011</t>
  </si>
  <si>
    <t>5.40692729279321, -74.0044648890854</t>
  </si>
  <si>
    <t>S9012</t>
  </si>
  <si>
    <t>5.30385197674647, -73.8403759962316</t>
  </si>
  <si>
    <t>S9013</t>
  </si>
  <si>
    <t>5.30424265714146, -73.8413136911432</t>
  </si>
  <si>
    <t>S9014</t>
  </si>
  <si>
    <t>5.33005788297019, -73.8136981873586</t>
  </si>
  <si>
    <t>S9015</t>
  </si>
  <si>
    <t>5.34788940153547, -73.8067426157378</t>
  </si>
  <si>
    <t>S9016</t>
  </si>
  <si>
    <t>5.30405717791671, -73.8632046669701</t>
  </si>
  <si>
    <t>S9017</t>
  </si>
  <si>
    <t>5.30620040039088, -73.8679199902902</t>
  </si>
  <si>
    <t>S9018</t>
  </si>
  <si>
    <t>5.31970494888616, -73.8633745078101</t>
  </si>
  <si>
    <t>S9019</t>
  </si>
  <si>
    <t>5.37018061339968, -73.8961663249683</t>
  </si>
  <si>
    <t>S902</t>
  </si>
  <si>
    <t>4.63859818895491, -74.0728173351485</t>
  </si>
  <si>
    <t>S9020</t>
  </si>
  <si>
    <t>5.34938450839173, -73.9051556276432</t>
  </si>
  <si>
    <t>S9022</t>
  </si>
  <si>
    <t>5.2927919836864, -73.9059504847964</t>
  </si>
  <si>
    <t>S9023</t>
  </si>
  <si>
    <t>5.28559502456127, -73.9075331681213</t>
  </si>
  <si>
    <t>S9024</t>
  </si>
  <si>
    <t>5.28558597967378, -73.9075331839723</t>
  </si>
  <si>
    <t>S9025</t>
  </si>
  <si>
    <t>5.26954550510153, -73.9053506142271</t>
  </si>
  <si>
    <t>S9026</t>
  </si>
  <si>
    <t>5.22732067315814, -73.9457546173262</t>
  </si>
  <si>
    <t>S9027</t>
  </si>
  <si>
    <t>5.41178150815907, -73.9916860828485</t>
  </si>
  <si>
    <t>S9028</t>
  </si>
  <si>
    <t>5.35792656103327, -73.8921184066737</t>
  </si>
  <si>
    <t>S9029</t>
  </si>
  <si>
    <t>5.32279275974109, -73.8901240842321</t>
  </si>
  <si>
    <t>S9030</t>
  </si>
  <si>
    <t>5.32903055764768, -73.893397566507</t>
  </si>
  <si>
    <t>S9031</t>
  </si>
  <si>
    <t>5.32896742230648, -73.8934969416618</t>
  </si>
  <si>
    <t>S9032</t>
  </si>
  <si>
    <t>5.34432654822414, -73.7932319163571</t>
  </si>
  <si>
    <t>S9033</t>
  </si>
  <si>
    <t>5.28438473337791, -73.8730938327538</t>
  </si>
  <si>
    <t>S9034</t>
  </si>
  <si>
    <t>5.59692613835832, -73.8357962550819</t>
  </si>
  <si>
    <t>S9035</t>
  </si>
  <si>
    <t>5.45642358715131, -73.8865599720828</t>
  </si>
  <si>
    <t>S9036</t>
  </si>
  <si>
    <t>5.43818278873185, -73.8879563940456</t>
  </si>
  <si>
    <t>S9037</t>
  </si>
  <si>
    <t>5.35991599978318, -73.8868987915381</t>
  </si>
  <si>
    <t>S9038</t>
  </si>
  <si>
    <t>5.36511956066709, -73.8785238106497</t>
  </si>
  <si>
    <t>S9039</t>
  </si>
  <si>
    <t>5.37322306336925, -73.868374576097</t>
  </si>
  <si>
    <t>S9040</t>
  </si>
  <si>
    <t>5.39822001129837, -73.957828344265</t>
  </si>
  <si>
    <t>S9041</t>
  </si>
  <si>
    <t>5.29068800403074, -73.9286569205406</t>
  </si>
  <si>
    <t>S9042</t>
  </si>
  <si>
    <t>5.29615505412929, -73.9256787944211</t>
  </si>
  <si>
    <t>S9043</t>
  </si>
  <si>
    <t>5.27148565658799, -73.9027936998928</t>
  </si>
  <si>
    <t>S9045</t>
  </si>
  <si>
    <t>5.40908135597016, -73.915572130435</t>
  </si>
  <si>
    <t>S9046</t>
  </si>
  <si>
    <t>5.27918717662472, -73.9052344651081</t>
  </si>
  <si>
    <t>S9047</t>
  </si>
  <si>
    <t>5.35796888270528, -73.785688243553</t>
  </si>
  <si>
    <t>S9048</t>
  </si>
  <si>
    <t>5.25136190006095, -73.8239352128532</t>
  </si>
  <si>
    <t>S9049</t>
  </si>
  <si>
    <t>5.49751870954724, -73.8508211501794</t>
  </si>
  <si>
    <t>S9050</t>
  </si>
  <si>
    <t>5.35738242330297, -73.7864113143934</t>
  </si>
  <si>
    <t>S9051</t>
  </si>
  <si>
    <t>5.35186363320449, -73.7901580676554</t>
  </si>
  <si>
    <t>S9052</t>
  </si>
  <si>
    <t>5.34553744676188, -73.7926881202181</t>
  </si>
  <si>
    <t>S9053</t>
  </si>
  <si>
    <t>5.34767036795908, -73.7918808242124</t>
  </si>
  <si>
    <t>S9054</t>
  </si>
  <si>
    <t>5.43792417036683, -73.870465649856</t>
  </si>
  <si>
    <t>S9055</t>
  </si>
  <si>
    <t>5.57644359556525, -73.8284433068762</t>
  </si>
  <si>
    <t>S9056</t>
  </si>
  <si>
    <t>5.27879941343194, -73.8029055159027</t>
  </si>
  <si>
    <t>S9057</t>
  </si>
  <si>
    <t>5.28983720381288, -73.8093628308127</t>
  </si>
  <si>
    <t>S9058</t>
  </si>
  <si>
    <t>5.43510761485294, -73.9589835903462</t>
  </si>
  <si>
    <t>S9059</t>
  </si>
  <si>
    <t>5.34348392215009, -73.801706860438</t>
  </si>
  <si>
    <t>S906</t>
  </si>
  <si>
    <t>4.64094363075123, -74.074833621908</t>
  </si>
  <si>
    <t>S9060</t>
  </si>
  <si>
    <t>5.44619399218545, -73.9891919240698</t>
  </si>
  <si>
    <t>S9061</t>
  </si>
  <si>
    <t>5.27721390254024, -73.8015010003862</t>
  </si>
  <si>
    <t>S9062</t>
  </si>
  <si>
    <t>5.50366471848345, -73.853246457133</t>
  </si>
  <si>
    <t>S9063</t>
  </si>
  <si>
    <t>5.37016792451811, -73.971810170598</t>
  </si>
  <si>
    <t>S9064</t>
  </si>
  <si>
    <t>5.40006336213767, -73.9053629292892</t>
  </si>
  <si>
    <t>S9066</t>
  </si>
  <si>
    <t>5.5067699342982, -73.8547479067814</t>
  </si>
  <si>
    <t>S9067</t>
  </si>
  <si>
    <t>5.5049698446932, -73.8499493504289</t>
  </si>
  <si>
    <t>S9068</t>
  </si>
  <si>
    <t>5.26302041367505, -73.8191223084147</t>
  </si>
  <si>
    <t>S9069</t>
  </si>
  <si>
    <t>5.26369821242566, -73.8188323049645</t>
  </si>
  <si>
    <t>S9070</t>
  </si>
  <si>
    <t>5.347933886698, -73.806363528383</t>
  </si>
  <si>
    <t>S9071</t>
  </si>
  <si>
    <t>5.36820003997939, -73.7775283228376</t>
  </si>
  <si>
    <t>S9072</t>
  </si>
  <si>
    <t>5.29657487147415, -73.8137802876787</t>
  </si>
  <si>
    <t>S9073</t>
  </si>
  <si>
    <t>5.29574683214507, -73.8017992153676</t>
  </si>
  <si>
    <t>S9074</t>
  </si>
  <si>
    <t>5.29020396605325, -73.7932290429693</t>
  </si>
  <si>
    <t>S9075</t>
  </si>
  <si>
    <t>5.25548706776105, -73.8195695892548</t>
  </si>
  <si>
    <t>S9077</t>
  </si>
  <si>
    <t>5.30063809789843, -73.9032025792875</t>
  </si>
  <si>
    <t>S9078</t>
  </si>
  <si>
    <t>5.30064725474616, -73.9032657272737</t>
  </si>
  <si>
    <t>S9079</t>
  </si>
  <si>
    <t>5.44767258945487, -73.9288611638474</t>
  </si>
  <si>
    <t>S9080</t>
  </si>
  <si>
    <t>5.31904786144706, -73.8899412992739</t>
  </si>
  <si>
    <t>S9081</t>
  </si>
  <si>
    <t>5.37896329858633, -73.9793130797116</t>
  </si>
  <si>
    <t>S9082</t>
  </si>
  <si>
    <t>5.34773696969606, -73.8993379899951</t>
  </si>
  <si>
    <t>S9083</t>
  </si>
  <si>
    <t>5.33693325736239, -73.7958542100263</t>
  </si>
  <si>
    <t>S9084</t>
  </si>
  <si>
    <t>5.45009658967984, -73.9037203241211</t>
  </si>
  <si>
    <t>S9085</t>
  </si>
  <si>
    <t>5.44240938116603, -73.8894017365036</t>
  </si>
  <si>
    <t>S9086</t>
  </si>
  <si>
    <t>5.33971734018037, -73.7950185994157</t>
  </si>
  <si>
    <t>S9087</t>
  </si>
  <si>
    <t>5.35735626277235, -73.8052984749584</t>
  </si>
  <si>
    <t>S9088</t>
  </si>
  <si>
    <t>5.57994552049501, -73.8202304786373</t>
  </si>
  <si>
    <t>S9089</t>
  </si>
  <si>
    <t>5.35491664290529, -74.015063044442</t>
  </si>
  <si>
    <t>S909</t>
  </si>
  <si>
    <t>4.63099503582577, -74.0622438699802</t>
  </si>
  <si>
    <t>S9090</t>
  </si>
  <si>
    <t>5.44257210415415, -73.8893563104587</t>
  </si>
  <si>
    <t>S9091</t>
  </si>
  <si>
    <t>5.35996128945977, -73.886934806591</t>
  </si>
  <si>
    <t>S9092</t>
  </si>
  <si>
    <t>5.3599793954808, -73.8869437980713</t>
  </si>
  <si>
    <t>S9093</t>
  </si>
  <si>
    <t>5.34922422533824, -73.7909663721815</t>
  </si>
  <si>
    <t>S9094</t>
  </si>
  <si>
    <t>5.35459200416149, -73.9242417227158</t>
  </si>
  <si>
    <t>S9095</t>
  </si>
  <si>
    <t>5.49765378354086, -73.8552166561085</t>
  </si>
  <si>
    <t>S9096</t>
  </si>
  <si>
    <t>5.32050676324641, -73.8043321180127</t>
  </si>
  <si>
    <t>S9097</t>
  </si>
  <si>
    <t>5.28560825535823, -73.8067001227404</t>
  </si>
  <si>
    <t>S9098</t>
  </si>
  <si>
    <t>5.41421259726236, -73.9479273583493</t>
  </si>
  <si>
    <t>S9099</t>
  </si>
  <si>
    <t>5.41282947625744, -73.9024609903842</t>
  </si>
  <si>
    <t>S91</t>
  </si>
  <si>
    <t>4.61718518021904, -74.0920915039524</t>
  </si>
  <si>
    <t>S910</t>
  </si>
  <si>
    <t>4.78524610522076, -74.041343859032</t>
  </si>
  <si>
    <t>S9100</t>
  </si>
  <si>
    <t>5.34744401618859, -73.9436292160617</t>
  </si>
  <si>
    <t>S9101</t>
  </si>
  <si>
    <t>4.7064070723652, -74.0355022945037</t>
  </si>
  <si>
    <t>S9102</t>
  </si>
  <si>
    <t>4.7194640760807, -74.0322025255379</t>
  </si>
  <si>
    <t>S9104</t>
  </si>
  <si>
    <t>4.71353857140079, -74.0513332148801</t>
  </si>
  <si>
    <t>S9105</t>
  </si>
  <si>
    <t>4.7135248650902, -74.0479252580514</t>
  </si>
  <si>
    <t>S9107</t>
  </si>
  <si>
    <t>4.69892914450257, -74.0506047011047</t>
  </si>
  <si>
    <t>S9108</t>
  </si>
  <si>
    <t>4.69961133924236, -74.0600702037393</t>
  </si>
  <si>
    <t>S9109</t>
  </si>
  <si>
    <t>4.70738450731937, -74.0424340227501</t>
  </si>
  <si>
    <t>S911</t>
  </si>
  <si>
    <t>4.78702912355026, -74.0421078006592</t>
  </si>
  <si>
    <t>S9110</t>
  </si>
  <si>
    <t>4.72098766125149, -74.0415679044865</t>
  </si>
  <si>
    <t>S9111</t>
  </si>
  <si>
    <t>4.72737389228996, -74.0416763416562</t>
  </si>
  <si>
    <t>S9112</t>
  </si>
  <si>
    <t>4.72312224423684, -74.0414657993204</t>
  </si>
  <si>
    <t>S9113</t>
  </si>
  <si>
    <t>4.72526512405566, -74.040822724571</t>
  </si>
  <si>
    <t>S9114</t>
  </si>
  <si>
    <t>4.72414030751682, -74.0385252113096</t>
  </si>
  <si>
    <t>S9115</t>
  </si>
  <si>
    <t>4.68662077886039, -74.1217089793841</t>
  </si>
  <si>
    <t>S9116</t>
  </si>
  <si>
    <t>4.72291502025529, -74.0355336215526</t>
  </si>
  <si>
    <t>S9117</t>
  </si>
  <si>
    <t>4.72278802090541, -74.0352723361906</t>
  </si>
  <si>
    <t>S9118</t>
  </si>
  <si>
    <t>4.72137727585284, -74.0355177140016</t>
  </si>
  <si>
    <t>S9119</t>
  </si>
  <si>
    <t>4.72288370701968, -74.0390408485872</t>
  </si>
  <si>
    <t>S91192</t>
  </si>
  <si>
    <t>5.59619853780015, -74.2277753410007</t>
  </si>
  <si>
    <t>S912</t>
  </si>
  <si>
    <t>4.78930795455155, -74.048145873868</t>
  </si>
  <si>
    <t>S9120</t>
  </si>
  <si>
    <t>4.72209716784518, -74.0393394556338</t>
  </si>
  <si>
    <t>S9121</t>
  </si>
  <si>
    <t>4.61796854669818, -74.1703749464628</t>
  </si>
  <si>
    <t>S9122</t>
  </si>
  <si>
    <t>4.56133012944755, -74.1449213105128</t>
  </si>
  <si>
    <t>S9123</t>
  </si>
  <si>
    <t>4.60094373188852, -74.0814570138537</t>
  </si>
  <si>
    <t>S9125</t>
  </si>
  <si>
    <t>4.63659350110213, -74.1324719223308</t>
  </si>
  <si>
    <t>S9126</t>
  </si>
  <si>
    <t>4.56234814264455, -74.1414406556333</t>
  </si>
  <si>
    <t>S9128</t>
  </si>
  <si>
    <t>4.64876518182862, -74.1822211897024</t>
  </si>
  <si>
    <t>S9129</t>
  </si>
  <si>
    <t>4.90183239136504, -74.1066438117827</t>
  </si>
  <si>
    <t>S913</t>
  </si>
  <si>
    <t>4.78942537521296 ,-74.0611118808486</t>
  </si>
  <si>
    <t>S9130</t>
  </si>
  <si>
    <t>4.69759781471362, -74.1547562778294</t>
  </si>
  <si>
    <t>S9131</t>
  </si>
  <si>
    <t>4.53905259453079, -74.2020416392159</t>
  </si>
  <si>
    <t>S9132</t>
  </si>
  <si>
    <t>4.59922472727118, -74.1852167844443</t>
  </si>
  <si>
    <t>S9133</t>
  </si>
  <si>
    <t>4.5865057183309, -74.2170345647888</t>
  </si>
  <si>
    <t>S9135</t>
  </si>
  <si>
    <t>4.56827662700258, -74.2322706441165</t>
  </si>
  <si>
    <t>S9136</t>
  </si>
  <si>
    <t>4.57910764715305, -74.2019974486749</t>
  </si>
  <si>
    <t>S9137</t>
  </si>
  <si>
    <t>4.55849893027527, -74.1225157284665</t>
  </si>
  <si>
    <t>S9138</t>
  </si>
  <si>
    <t>4.96474679840306, -74.0071686311806</t>
  </si>
  <si>
    <t>S914</t>
  </si>
  <si>
    <t>4.78945552805787 ,-74.0633119456303</t>
  </si>
  <si>
    <t>S9140</t>
  </si>
  <si>
    <t>4.96482807013071, -74.0070783194088</t>
  </si>
  <si>
    <t>S9141</t>
  </si>
  <si>
    <t>4.63104386958495, -74.1069574248541</t>
  </si>
  <si>
    <t>S9142</t>
  </si>
  <si>
    <t>4.61192073787286, -74.1973092822585</t>
  </si>
  <si>
    <t>S9143</t>
  </si>
  <si>
    <t>4.49679748643725, -74.1144060306084</t>
  </si>
  <si>
    <t>S9144</t>
  </si>
  <si>
    <t>4.75572716939035, -74.0451897006501</t>
  </si>
  <si>
    <t>S9145</t>
  </si>
  <si>
    <t>4.54149075448626, -74.0843089395814</t>
  </si>
  <si>
    <t>S9146</t>
  </si>
  <si>
    <t>4.54124831694335, -74.1523544120578</t>
  </si>
  <si>
    <t>S9147</t>
  </si>
  <si>
    <t>4.70836458153127, -74.0782613485249</t>
  </si>
  <si>
    <t>S9148</t>
  </si>
  <si>
    <t>4.5928865767725, -74.1878201877252</t>
  </si>
  <si>
    <t>S915</t>
  </si>
  <si>
    <t>4.79099853261291, -74.0671690597138</t>
  </si>
  <si>
    <t>S9150</t>
  </si>
  <si>
    <t>4.64162222811884, -74.0612742756004</t>
  </si>
  <si>
    <t>S9151</t>
  </si>
  <si>
    <t>4.9335680336104, -74.1027775221777</t>
  </si>
  <si>
    <t>S9155</t>
  </si>
  <si>
    <t>5.21234218436107, -73.5983430722921</t>
  </si>
  <si>
    <t>S9157</t>
  </si>
  <si>
    <t>4.61285086510176, -74.1418130376478</t>
  </si>
  <si>
    <t>S916</t>
  </si>
  <si>
    <t>4.79299797449691, -74.0808089241625</t>
  </si>
  <si>
    <t>S9166</t>
  </si>
  <si>
    <t>5.08347313230479, -74.3194143825766</t>
  </si>
  <si>
    <t>S9167</t>
  </si>
  <si>
    <t>4.92080434440163, -74.2095140943177</t>
  </si>
  <si>
    <t>S917</t>
  </si>
  <si>
    <t>4.79266376352106, -74.0811610305394</t>
  </si>
  <si>
    <t>S9170</t>
  </si>
  <si>
    <t>5.0220618502911, -74.3125506989225</t>
  </si>
  <si>
    <t>S9176</t>
  </si>
  <si>
    <t>5.49361861304517, -74.3472398450496</t>
  </si>
  <si>
    <t>S9177</t>
  </si>
  <si>
    <t>4.89898971313471, -74.1752240466971</t>
  </si>
  <si>
    <t>S918</t>
  </si>
  <si>
    <t>4.80020315591235, -74.0777695721666</t>
  </si>
  <si>
    <t>S919</t>
  </si>
  <si>
    <t>4.80106202720438, -74.0774347890689</t>
  </si>
  <si>
    <t>S9191</t>
  </si>
  <si>
    <t>5.20681165808626, -74.4664251512638</t>
  </si>
  <si>
    <t>S9193</t>
  </si>
  <si>
    <t>5.59898766574688, -74.2301101226413</t>
  </si>
  <si>
    <t>S9197</t>
  </si>
  <si>
    <t>5.31242351260893, -74.4640158114347</t>
  </si>
  <si>
    <t>S9198</t>
  </si>
  <si>
    <t>5.25753914208471, -74.567073563883</t>
  </si>
  <si>
    <t>S9199</t>
  </si>
  <si>
    <t>5.09492860785686, -74.5901809811966</t>
  </si>
  <si>
    <t>S92</t>
  </si>
  <si>
    <t>4.64191601230547, -74.1578790683927</t>
  </si>
  <si>
    <t>S9203</t>
  </si>
  <si>
    <t>4.63546853724628, -74.1008938283154</t>
  </si>
  <si>
    <t>S9204</t>
  </si>
  <si>
    <t>4.63555628587957, -74.1058879977297</t>
  </si>
  <si>
    <t>S9205</t>
  </si>
  <si>
    <t>4.6320942990621, -74.1078575984192</t>
  </si>
  <si>
    <t>S9208</t>
  </si>
  <si>
    <t>4.63360783555652, -74.1030146855466</t>
  </si>
  <si>
    <t>S9209</t>
  </si>
  <si>
    <t>4.65357271046153 ,-74.1780685805872</t>
  </si>
  <si>
    <t>S921</t>
  </si>
  <si>
    <t>4.75335896587513, -74.046419180271</t>
  </si>
  <si>
    <t>S9210</t>
  </si>
  <si>
    <t>4.64891840114833, -74.1144175227433</t>
  </si>
  <si>
    <t>S9211</t>
  </si>
  <si>
    <t>4.6474130252837, -74.118602421844</t>
  </si>
  <si>
    <t>S9212</t>
  </si>
  <si>
    <t>4.64779726416925, -74.1148336183793</t>
  </si>
  <si>
    <t>S9213</t>
  </si>
  <si>
    <t>4.57713906191851, -74.221515934752</t>
  </si>
  <si>
    <t>S9214</t>
  </si>
  <si>
    <t>4.64977779987353, -74.1216916858167</t>
  </si>
  <si>
    <t>S9215</t>
  </si>
  <si>
    <t>4.659492136934, -74.0718704721649</t>
  </si>
  <si>
    <t>S9216</t>
  </si>
  <si>
    <t>4.71195367960195, -74.0302655219603</t>
  </si>
  <si>
    <t>S9218</t>
  </si>
  <si>
    <t>4.64951524002984, -74.1215026924862</t>
  </si>
  <si>
    <t>S9219</t>
  </si>
  <si>
    <t>4.67352487749328, -74.0880256156124</t>
  </si>
  <si>
    <t>S9220</t>
  </si>
  <si>
    <t>4.67593107465824, -74.1020865909541</t>
  </si>
  <si>
    <t>S9221</t>
  </si>
  <si>
    <t>4.67914455463145, -74.0968354811254</t>
  </si>
  <si>
    <t>S9222</t>
  </si>
  <si>
    <t>4.65923214386775, -74.1524943555104</t>
  </si>
  <si>
    <t>S9224</t>
  </si>
  <si>
    <t>4.62578508881135, -74.148351335959</t>
  </si>
  <si>
    <t>S9226</t>
  </si>
  <si>
    <t>4.62744661096597, -74.1459513742688</t>
  </si>
  <si>
    <t>S9227</t>
  </si>
  <si>
    <t>4.61725108121966, -74.1526615950448</t>
  </si>
  <si>
    <t>S9228</t>
  </si>
  <si>
    <t>4.62217923361675, -74.1511773022118</t>
  </si>
  <si>
    <t>S923</t>
  </si>
  <si>
    <t>4.6810578080497, -74.0727166189677</t>
  </si>
  <si>
    <t>S9231</t>
  </si>
  <si>
    <t>4.56997954619348, -74.13878140546</t>
  </si>
  <si>
    <t>S9232</t>
  </si>
  <si>
    <t>4.85184436990276, -74.071468632418</t>
  </si>
  <si>
    <t>S9233</t>
  </si>
  <si>
    <t>4.58549007418519, -74.0855332063529</t>
  </si>
  <si>
    <t>S9234</t>
  </si>
  <si>
    <t>4.59360160934205, -74.0697297355182</t>
  </si>
  <si>
    <t>S9236</t>
  </si>
  <si>
    <t>4.59656309352624 ,-74.1599878956219</t>
  </si>
  <si>
    <t>S9237</t>
  </si>
  <si>
    <t>4.5967527247478, -74.1597082212673</t>
  </si>
  <si>
    <t>S9238</t>
  </si>
  <si>
    <t>4.54227518248353, -74.2461618785557</t>
  </si>
  <si>
    <t>S9239</t>
  </si>
  <si>
    <t>4.54430973936223, -74.2454115933774</t>
  </si>
  <si>
    <t>S924</t>
  </si>
  <si>
    <t>4.68345160834721, -74.0770859774712</t>
  </si>
  <si>
    <t>S9240</t>
  </si>
  <si>
    <t>4.55516049631745, -74.1146686061474</t>
  </si>
  <si>
    <t>S9241</t>
  </si>
  <si>
    <t>4.58966278194646, -74.2007597536446</t>
  </si>
  <si>
    <t>S9242</t>
  </si>
  <si>
    <t>4.57784879428929, -74.2006737199117</t>
  </si>
  <si>
    <t>S9243</t>
  </si>
  <si>
    <t>4.57866954530972, -74.1985093404756</t>
  </si>
  <si>
    <t>S9245</t>
  </si>
  <si>
    <t>4.6448167747546, -74.17067722353</t>
  </si>
  <si>
    <t>S9246</t>
  </si>
  <si>
    <t>4.54126386155596, -74.2479116613488</t>
  </si>
  <si>
    <t>S9247</t>
  </si>
  <si>
    <t>4.54081390620997, -74.0784418723986</t>
  </si>
  <si>
    <t>S9249</t>
  </si>
  <si>
    <t>4.5576939457369, -74.2082409217584</t>
  </si>
  <si>
    <t>S9250</t>
  </si>
  <si>
    <t>4.5650940901503, -74.1158463039533</t>
  </si>
  <si>
    <t>S9251</t>
  </si>
  <si>
    <t>4.62585667523591, -74.1181603659208</t>
  </si>
  <si>
    <t>S9254</t>
  </si>
  <si>
    <t>4.62817741375531, -74.198453943028</t>
  </si>
  <si>
    <t>S9255</t>
  </si>
  <si>
    <t>4.64006751535046, -74.1939058936394</t>
  </si>
  <si>
    <t>S9258</t>
  </si>
  <si>
    <t>4.54403239679119, -74.1430037434271</t>
  </si>
  <si>
    <t>S9259</t>
  </si>
  <si>
    <t>4.66021089074004, -74.0888722018759</t>
  </si>
  <si>
    <t>S926</t>
  </si>
  <si>
    <t>4.73303153081794, -74.1056649904427</t>
  </si>
  <si>
    <t>S9260</t>
  </si>
  <si>
    <t>4.66819280023242, -73.9923631950096</t>
  </si>
  <si>
    <t>S9263</t>
  </si>
  <si>
    <t>4.52557722576031, -74.3496327708988</t>
  </si>
  <si>
    <t>S9264</t>
  </si>
  <si>
    <t>4.36250464539552, -74.3531732315514</t>
  </si>
  <si>
    <t>S9265</t>
  </si>
  <si>
    <t>4.36318029119802, -74.349910266315</t>
  </si>
  <si>
    <t>S9269</t>
  </si>
  <si>
    <t>4.53085274601969, -74.2400262105021</t>
  </si>
  <si>
    <t>S927</t>
  </si>
  <si>
    <t>4.73386540156241, -74.1069622544929</t>
  </si>
  <si>
    <t>S9274</t>
  </si>
  <si>
    <t>4.5732964242309, -74.4023261115955</t>
  </si>
  <si>
    <t>S9275</t>
  </si>
  <si>
    <t>4.60329094298446, -74.4320061596002</t>
  </si>
  <si>
    <t>S9277</t>
  </si>
  <si>
    <t>4.58063720541005, -74.44116520413</t>
  </si>
  <si>
    <t>S928</t>
  </si>
  <si>
    <t>4.73390171191193, -74.1070613863056</t>
  </si>
  <si>
    <t>S9280</t>
  </si>
  <si>
    <t>4.58395294540766, -74.4244128450929</t>
  </si>
  <si>
    <t>S9281</t>
  </si>
  <si>
    <t>4.59767947464056, -74.3956617383539</t>
  </si>
  <si>
    <t>S9285</t>
  </si>
  <si>
    <t>4.36563966909134, -74.3485383047335</t>
  </si>
  <si>
    <t>S9287</t>
  </si>
  <si>
    <t>4.5821507510748, -74.4332489133881</t>
  </si>
  <si>
    <t>S929</t>
  </si>
  <si>
    <t>4.73528643164, -74.1076366496831</t>
  </si>
  <si>
    <t>S9294</t>
  </si>
  <si>
    <t>4.18197950958019, -74.4124754799904</t>
  </si>
  <si>
    <t>S9297</t>
  </si>
  <si>
    <t>4.60090664411703, -74.3929184261935</t>
  </si>
  <si>
    <t>S9298</t>
  </si>
  <si>
    <t>4.60159882767293, -74.4314305299064</t>
  </si>
  <si>
    <t>S9299</t>
  </si>
  <si>
    <t>4.60130024999646, -74.4313676606066</t>
  </si>
  <si>
    <t>S93</t>
  </si>
  <si>
    <t>4.63963021221659, -74.1602076811531</t>
  </si>
  <si>
    <t>S930</t>
  </si>
  <si>
    <t>4.73599146406542, -74.1072300150405</t>
  </si>
  <si>
    <t>S9302</t>
  </si>
  <si>
    <t>4.73157433038227, -74.0706752258213</t>
  </si>
  <si>
    <t>S9304</t>
  </si>
  <si>
    <t>4.70398896826191, -74.0464776842888</t>
  </si>
  <si>
    <t>S9305</t>
  </si>
  <si>
    <t>4.70284537344961, -74.0436573387311</t>
  </si>
  <si>
    <t>S9306</t>
  </si>
  <si>
    <t>4.72700402113396, -74.0489617543218</t>
  </si>
  <si>
    <t>S9307</t>
  </si>
  <si>
    <t>4.73448346033417, -74.0481220686293</t>
  </si>
  <si>
    <t>S9308</t>
  </si>
  <si>
    <t>4.72695573395552, -74.0467348738917</t>
  </si>
  <si>
    <t>S9309</t>
  </si>
  <si>
    <t>4.72765873252334, -74.0448856369926</t>
  </si>
  <si>
    <t>S931</t>
  </si>
  <si>
    <t>4.73700374322989, -74.1065885625792</t>
  </si>
  <si>
    <t>S9310</t>
  </si>
  <si>
    <t>4.7274376715631, -74.0420098448102</t>
  </si>
  <si>
    <t>S9311</t>
  </si>
  <si>
    <t>4.72740996174648, -74.0415951483945</t>
  </si>
  <si>
    <t>S9312</t>
  </si>
  <si>
    <t>4.72810922538101, -74.0435957345029</t>
  </si>
  <si>
    <t>S9313</t>
  </si>
  <si>
    <t>4.73299490183477, -74.0444185061381</t>
  </si>
  <si>
    <t>S9314</t>
  </si>
  <si>
    <t>4.73447771685519, -74.0439566523899</t>
  </si>
  <si>
    <t>S9315</t>
  </si>
  <si>
    <t>4.67158419574023, -74.0773449294931</t>
  </si>
  <si>
    <t>S9316</t>
  </si>
  <si>
    <t>4.6906038248904, -74.034865885623</t>
  </si>
  <si>
    <t>S9317</t>
  </si>
  <si>
    <t>4.72854635280011, -74.0457319243442</t>
  </si>
  <si>
    <t>S9318</t>
  </si>
  <si>
    <t>4.71586699341487, -74.0343532661614</t>
  </si>
  <si>
    <t>S9319</t>
  </si>
  <si>
    <t>4.62280107212671, -74.105191840308</t>
  </si>
  <si>
    <t>S9320</t>
  </si>
  <si>
    <t>4.6223382419848, -74.10400246967</t>
  </si>
  <si>
    <t>S9321</t>
  </si>
  <si>
    <t>4.73308629651011, -73.904654577968</t>
  </si>
  <si>
    <t>S9322</t>
  </si>
  <si>
    <t>4.97639581211273, -73.7513057239699</t>
  </si>
  <si>
    <t>S9323</t>
  </si>
  <si>
    <t>4.9896052031697, -73.7632033753815</t>
  </si>
  <si>
    <t>S9324</t>
  </si>
  <si>
    <t>5.08401491569504, -73.7837798315902</t>
  </si>
  <si>
    <t>S9325</t>
  </si>
  <si>
    <t>4.94933146906378, -73.9247066289391</t>
  </si>
  <si>
    <t>S9326</t>
  </si>
  <si>
    <t>5.01020304603219, -73.9073626686693</t>
  </si>
  <si>
    <t>S9328</t>
  </si>
  <si>
    <t>4.84142778557025, -74.3643831941563</t>
  </si>
  <si>
    <t>S9329</t>
  </si>
  <si>
    <t>4.83953335466066, -74.370003263467</t>
  </si>
  <si>
    <t>S933</t>
  </si>
  <si>
    <t>4.79416295773102, -74.0660737235478</t>
  </si>
  <si>
    <t>S9330</t>
  </si>
  <si>
    <t>4.87110915451624, -74.3373809763563</t>
  </si>
  <si>
    <t>S9331</t>
  </si>
  <si>
    <t>4.88321094746097, -74.3355293047967</t>
  </si>
  <si>
    <t>S9332</t>
  </si>
  <si>
    <t>4.96846131291238, -73.9244321726315</t>
  </si>
  <si>
    <t>S9333</t>
  </si>
  <si>
    <t>4.84509103011371, -74.3543785893833</t>
  </si>
  <si>
    <t>S9334</t>
  </si>
  <si>
    <t>4.99107019915255, -73.9276784041652</t>
  </si>
  <si>
    <t>S9335</t>
  </si>
  <si>
    <t>4.98897534184036, -73.9024734431722</t>
  </si>
  <si>
    <t>S9336</t>
  </si>
  <si>
    <t>4.95769790156829, -73.9190113366657</t>
  </si>
  <si>
    <t>S9337</t>
  </si>
  <si>
    <t>4.95193362271583, -73.9229708525376</t>
  </si>
  <si>
    <t>S9338</t>
  </si>
  <si>
    <t>4.84574479766526, -74.3569481567117</t>
  </si>
  <si>
    <t>S934</t>
  </si>
  <si>
    <t>4.79531153508082, -74.0659278928312</t>
  </si>
  <si>
    <t>S9340</t>
  </si>
  <si>
    <t>4.8546625166788, -73.9990352768619</t>
  </si>
  <si>
    <t>S9341</t>
  </si>
  <si>
    <t>4.85815296108923, -73.9983357771665</t>
  </si>
  <si>
    <t>S9343</t>
  </si>
  <si>
    <t>4.96732777634597, -73.9061619263976</t>
  </si>
  <si>
    <t>S9344</t>
  </si>
  <si>
    <t>4.99462750744392, -73.9073253639408</t>
  </si>
  <si>
    <t>S9345</t>
  </si>
  <si>
    <t>4.86055206954043, -74.0120209758128</t>
  </si>
  <si>
    <t>S9346</t>
  </si>
  <si>
    <t>4.8596812599826, -74.0103449667913</t>
  </si>
  <si>
    <t>S9347</t>
  </si>
  <si>
    <t>4.8554070572043, -74.013236820771</t>
  </si>
  <si>
    <t>S9348</t>
  </si>
  <si>
    <t>4.96872876178111, -73.9220417464039</t>
  </si>
  <si>
    <t>S9349</t>
  </si>
  <si>
    <t>4.85840470717152, -74.0095532801263</t>
  </si>
  <si>
    <t>S935</t>
  </si>
  <si>
    <t>4.79087583434565, -74.050316757325</t>
  </si>
  <si>
    <t>S9350</t>
  </si>
  <si>
    <t>4.85776957485873, -74.0082196040042</t>
  </si>
  <si>
    <t>S9351</t>
  </si>
  <si>
    <t>4.84481633532312, -74.0079860219418</t>
  </si>
  <si>
    <t>S9352</t>
  </si>
  <si>
    <t>4.8437941501914, -74.0079424250445</t>
  </si>
  <si>
    <t>S9353</t>
  </si>
  <si>
    <t>4.83255105035104, -74.0081030706487</t>
  </si>
  <si>
    <t>S9354</t>
  </si>
  <si>
    <t>4.85800228731572, -73.9882904492088</t>
  </si>
  <si>
    <t>S9355</t>
  </si>
  <si>
    <t>4.86074264373427, -73.9880519054602</t>
  </si>
  <si>
    <t>S9356</t>
  </si>
  <si>
    <t>4.85633973600355, -74.2616602392351</t>
  </si>
  <si>
    <t>S9358</t>
  </si>
  <si>
    <t>4.85531819229132, -74.3409135486524</t>
  </si>
  <si>
    <t>S9359</t>
  </si>
  <si>
    <t>4.85531815705864, -74.3408774754736</t>
  </si>
  <si>
    <t>S9360</t>
  </si>
  <si>
    <t>4.84959724005019, -74.3462759284835</t>
  </si>
  <si>
    <t>S9361</t>
  </si>
  <si>
    <t>4.86573373699826, -74.3538809818306</t>
  </si>
  <si>
    <t>S9362</t>
  </si>
  <si>
    <t>4.87291063180881, -74.3573733352157</t>
  </si>
  <si>
    <t>S9364</t>
  </si>
  <si>
    <t>4.99505538327559, -73.9254261474438</t>
  </si>
  <si>
    <t>S9366</t>
  </si>
  <si>
    <t>4.8992892202963, -74.3299127315545</t>
  </si>
  <si>
    <t>S9367</t>
  </si>
  <si>
    <t>4.9978904479651, -73.9333945514357</t>
  </si>
  <si>
    <t>S9368</t>
  </si>
  <si>
    <t>4.77019400811531, -73.9721997428502</t>
  </si>
  <si>
    <t>S9369</t>
  </si>
  <si>
    <t>4.66427087891229, -73.9516752287844</t>
  </si>
  <si>
    <t>S937</t>
  </si>
  <si>
    <t>4.78989417952377, -74.0404357103313</t>
  </si>
  <si>
    <t>S9370</t>
  </si>
  <si>
    <t>4.72808869722664, -73.9305733533231</t>
  </si>
  <si>
    <t>S9372</t>
  </si>
  <si>
    <t>4.73058409629374, -73.9010162018154</t>
  </si>
  <si>
    <t>S9373</t>
  </si>
  <si>
    <t>4.76345409560012, -74.0146314743903</t>
  </si>
  <si>
    <t>S9375</t>
  </si>
  <si>
    <t>4.7644108352157, -73.9944605414529</t>
  </si>
  <si>
    <t>S9376</t>
  </si>
  <si>
    <t>4.76411124600516, -73.9937126225888</t>
  </si>
  <si>
    <t>S9378</t>
  </si>
  <si>
    <t>4.74170289021763, -73.9025493582816</t>
  </si>
  <si>
    <t>S9379</t>
  </si>
  <si>
    <t>4.72358446572694, -73.9665257014009</t>
  </si>
  <si>
    <t>S9380</t>
  </si>
  <si>
    <t>4.77975945003126, -73.9874594212707</t>
  </si>
  <si>
    <t>S9382</t>
  </si>
  <si>
    <t>5.07496222116916, -73.7842748541868</t>
  </si>
  <si>
    <t>S9383</t>
  </si>
  <si>
    <t>5.0127404636609, -73.8316866999186</t>
  </si>
  <si>
    <t>S9385</t>
  </si>
  <si>
    <t>4.75777830866148, -73.9624176179864</t>
  </si>
  <si>
    <t>S9387</t>
  </si>
  <si>
    <t>4.72580158882882, -73.9551535878229</t>
  </si>
  <si>
    <t>S9388</t>
  </si>
  <si>
    <t>4.7254004561444, -73.9590760223411</t>
  </si>
  <si>
    <t>S9389</t>
  </si>
  <si>
    <t>4.72968992868239, -73.9544265011933</t>
  </si>
  <si>
    <t>S9390</t>
  </si>
  <si>
    <t>4.90381978339873, -73.8717185153053</t>
  </si>
  <si>
    <t>S9391</t>
  </si>
  <si>
    <t>4.74991575991427 ,-73.9729962008889</t>
  </si>
  <si>
    <t>S9393</t>
  </si>
  <si>
    <t>4.6414255511981, -73.9845674786226</t>
  </si>
  <si>
    <t>S9394</t>
  </si>
  <si>
    <t>4.69950762663948, -73.4871726496219</t>
  </si>
  <si>
    <t>S9395</t>
  </si>
  <si>
    <t>4.94859502523172, -73.816423804701</t>
  </si>
  <si>
    <t>S9396</t>
  </si>
  <si>
    <t>4.7650472504246, -73.9721893601436</t>
  </si>
  <si>
    <t>S9397</t>
  </si>
  <si>
    <t>4.76551332040577, -73.9875884991103</t>
  </si>
  <si>
    <t>S9398</t>
  </si>
  <si>
    <t>4.64731899807377, -73.9754901872293</t>
  </si>
  <si>
    <t>S9399</t>
  </si>
  <si>
    <t>4.73358989110007, -73.4899653873211</t>
  </si>
  <si>
    <t>S94</t>
  </si>
  <si>
    <t>4.63719019618226, -74.1621758563451</t>
  </si>
  <si>
    <t>S9400</t>
  </si>
  <si>
    <t>4.66663441147015, -73.9780585595097</t>
  </si>
  <si>
    <t>S9401</t>
  </si>
  <si>
    <t>5.58683117173698, -74.4878527676565</t>
  </si>
  <si>
    <t>S9402</t>
  </si>
  <si>
    <t>5.60016047956957, -74.4825771533881</t>
  </si>
  <si>
    <t>S9403</t>
  </si>
  <si>
    <t>4.6914534537541, -74.4289511789161</t>
  </si>
  <si>
    <t>S9404</t>
  </si>
  <si>
    <t>4.69348033693228, -74.4186258348179</t>
  </si>
  <si>
    <t>S9405</t>
  </si>
  <si>
    <t>4.69341671274308, -74.418265234673</t>
  </si>
  <si>
    <t>S9406</t>
  </si>
  <si>
    <t>4.70012872566244, -74.4179080329196</t>
  </si>
  <si>
    <t>S9408</t>
  </si>
  <si>
    <t>4.69190274227297, -74.4143804640624</t>
  </si>
  <si>
    <t>S9409</t>
  </si>
  <si>
    <t>4.69194795829678, -74.4143623937938</t>
  </si>
  <si>
    <t>S941</t>
  </si>
  <si>
    <t>4.84586233041477, -74.0306814409486</t>
  </si>
  <si>
    <t>S9410</t>
  </si>
  <si>
    <t>4.68673458670842, -74.4111028624231</t>
  </si>
  <si>
    <t>S9411</t>
  </si>
  <si>
    <t>4.68473819282047, -74.4253681746343</t>
  </si>
  <si>
    <t>S9412</t>
  </si>
  <si>
    <t>4.69886371952473, -74.4089017169604</t>
  </si>
  <si>
    <t>S9413</t>
  </si>
  <si>
    <t>4.70726188520233, -74.4127627086265</t>
  </si>
  <si>
    <t>S9414</t>
  </si>
  <si>
    <t>4.68431823327526, -74.409905731165</t>
  </si>
  <si>
    <t>S9415</t>
  </si>
  <si>
    <t>4.68358620366372, -74.4107538657961</t>
  </si>
  <si>
    <t>S9416</t>
  </si>
  <si>
    <t>4.71247402675629, -74.4039131020672</t>
  </si>
  <si>
    <t>S9417</t>
  </si>
  <si>
    <t>4.68121886348126, -74.4140557590477</t>
  </si>
  <si>
    <t>S9418</t>
  </si>
  <si>
    <t>4.67447609865931, -74.4101033105931</t>
  </si>
  <si>
    <t>S9419</t>
  </si>
  <si>
    <t>4.66904460906378, -74.4164370818689</t>
  </si>
  <si>
    <t>S942</t>
  </si>
  <si>
    <t>4.84604405193545, -74.0312492840304</t>
  </si>
  <si>
    <t>S9420</t>
  </si>
  <si>
    <t>4.66229258371264, -74.4014942840806</t>
  </si>
  <si>
    <t>S9421</t>
  </si>
  <si>
    <t>4.66853079839054, -74.3971973994246</t>
  </si>
  <si>
    <t>S9422</t>
  </si>
  <si>
    <t>4.66857606816205, -74.3972424406259</t>
  </si>
  <si>
    <t>S9423</t>
  </si>
  <si>
    <t>4.66150789159615, -74.393660150068</t>
  </si>
  <si>
    <t>S9426</t>
  </si>
  <si>
    <t>4.66927653392935, -74.3912913014724</t>
  </si>
  <si>
    <t>S9427</t>
  </si>
  <si>
    <t>4.67105797440129, -74.3802091258769</t>
  </si>
  <si>
    <t>S9428</t>
  </si>
  <si>
    <t>4.67179052352274, -74.3799920991194</t>
  </si>
  <si>
    <t>S943</t>
  </si>
  <si>
    <t>4.84616196466473, -74.0314745534835</t>
  </si>
  <si>
    <t>S9430</t>
  </si>
  <si>
    <t>4.66839056889431, -74.3815909057245</t>
  </si>
  <si>
    <t>S9431</t>
  </si>
  <si>
    <t>4.66423829987376, -74.3815133966223</t>
  </si>
  <si>
    <t>S9432</t>
  </si>
  <si>
    <t>4.65691379040202, -74.3745686278919</t>
  </si>
  <si>
    <t>S9433</t>
  </si>
  <si>
    <t>4.65691376634913, -74.3745415805704</t>
  </si>
  <si>
    <t>S9435</t>
  </si>
  <si>
    <t>4.64243789367601, -74.3825602036717</t>
  </si>
  <si>
    <t>S9437</t>
  </si>
  <si>
    <t>4.64219325190332, -74.382109635984</t>
  </si>
  <si>
    <t>S9438</t>
  </si>
  <si>
    <t>4.75328597325682, -74.4416868807531</t>
  </si>
  <si>
    <t>S9439</t>
  </si>
  <si>
    <t>4.75643419499082, -74.441837637804</t>
  </si>
  <si>
    <t>S944</t>
  </si>
  <si>
    <t>4.84575911509273, -74.0344058125045</t>
  </si>
  <si>
    <t>S9440</t>
  </si>
  <si>
    <t>4.75695843185224, -74.4412871678541</t>
  </si>
  <si>
    <t>S9444</t>
  </si>
  <si>
    <t>4.75593627736352, -74.4303321484442</t>
  </si>
  <si>
    <t>S9448</t>
  </si>
  <si>
    <t>4.77026821726941, -74.4793027083183</t>
  </si>
  <si>
    <t>S9449</t>
  </si>
  <si>
    <t>4.76780871967475, -74.4807563580986</t>
  </si>
  <si>
    <t>S945</t>
  </si>
  <si>
    <t>4.84628594736464, -74.0359470583303</t>
  </si>
  <si>
    <t>S9450</t>
  </si>
  <si>
    <t>4.76571950730179, -74.4245620657596</t>
  </si>
  <si>
    <t>S9451</t>
  </si>
  <si>
    <t>4.76251713333219, -74.4466028636446</t>
  </si>
  <si>
    <t>S9452</t>
  </si>
  <si>
    <t>4.69745816888593, -74.4376200689567</t>
  </si>
  <si>
    <t>S9453</t>
  </si>
  <si>
    <t>4.69744004726621, -74.4375840178697</t>
  </si>
  <si>
    <t>S9454</t>
  </si>
  <si>
    <t>4.70073539882849, -74.4407010669339</t>
  </si>
  <si>
    <t>S9455</t>
  </si>
  <si>
    <t>4.69950958381834, -74.4463102680911</t>
  </si>
  <si>
    <t>S9456</t>
  </si>
  <si>
    <t>4.68768809857101, -74.4488531631884</t>
  </si>
  <si>
    <t>S9457</t>
  </si>
  <si>
    <t>4.68767002022304, -74.4488712099401</t>
  </si>
  <si>
    <t>S9458</t>
  </si>
  <si>
    <t>4.68329517673071, -74.4534098051099</t>
  </si>
  <si>
    <t>S9459</t>
  </si>
  <si>
    <t>4.68325895632256, -74.453364752012</t>
  </si>
  <si>
    <t>S946</t>
  </si>
  <si>
    <t>4.84507648218498, -74.0314490463682</t>
  </si>
  <si>
    <t>S9460</t>
  </si>
  <si>
    <t>4.67905583054652, -74.4577408673728</t>
  </si>
  <si>
    <t>S9461</t>
  </si>
  <si>
    <t>4.70238446174818, -74.4439997806539</t>
  </si>
  <si>
    <t>S9462</t>
  </si>
  <si>
    <t>4.67909193891729, -74.4576416614263</t>
  </si>
  <si>
    <t>S9463</t>
  </si>
  <si>
    <t>4.70349365291554, -74.4284995767226</t>
  </si>
  <si>
    <t>S9464</t>
  </si>
  <si>
    <t>4.70568324995502, -74.4514898945035</t>
  </si>
  <si>
    <t>S9465</t>
  </si>
  <si>
    <t>4.70566517869906, -74.4515169582347</t>
  </si>
  <si>
    <t>S9466</t>
  </si>
  <si>
    <t>4.7135226688084, -74.4468041236805</t>
  </si>
  <si>
    <t>S9467</t>
  </si>
  <si>
    <t>4.71345159579187, -74.4484361886076</t>
  </si>
  <si>
    <t>S9469</t>
  </si>
  <si>
    <t>4.715006042565, -74.4465324511732</t>
  </si>
  <si>
    <t>S947</t>
  </si>
  <si>
    <t>4.84264391146364, -74.031894363284</t>
  </si>
  <si>
    <t>S9470</t>
  </si>
  <si>
    <t>4.72125717982948, -74.4355000597958</t>
  </si>
  <si>
    <t>S9471</t>
  </si>
  <si>
    <t>4.72230613444276, -74.4349942756028</t>
  </si>
  <si>
    <t>S9472</t>
  </si>
  <si>
    <t>4.72242377982542, -74.4350482807173</t>
  </si>
  <si>
    <t>S9474</t>
  </si>
  <si>
    <t>4.72430468768294, -74.4341721343884</t>
  </si>
  <si>
    <t>S9475</t>
  </si>
  <si>
    <t>4.72778308553536, -74.4287953105252</t>
  </si>
  <si>
    <t>S9476</t>
  </si>
  <si>
    <t>4.72070158115166, -74.4533806477029</t>
  </si>
  <si>
    <t>S9477</t>
  </si>
  <si>
    <t>4.72085516193767, -74.4531190424316</t>
  </si>
  <si>
    <t>S9478</t>
  </si>
  <si>
    <t>4.72173979572421, -74.4507108811325</t>
  </si>
  <si>
    <t>S9479</t>
  </si>
  <si>
    <t>4.72586056896385, -74.4452705178121</t>
  </si>
  <si>
    <t>S948</t>
  </si>
  <si>
    <t>4.84362954659757, -74.0316765423315</t>
  </si>
  <si>
    <t>S9480</t>
  </si>
  <si>
    <t>4.72727248758642, -74.4239537239793</t>
  </si>
  <si>
    <t>S9481</t>
  </si>
  <si>
    <t>4.73152523022093, -74.4251674808436</t>
  </si>
  <si>
    <t>S9482</t>
  </si>
  <si>
    <t>4.70934320672302, -74.4581953643221</t>
  </si>
  <si>
    <t>S9483</t>
  </si>
  <si>
    <t>4.70946067507685, -74.4580239582658</t>
  </si>
  <si>
    <t>S9485</t>
  </si>
  <si>
    <t>4.70031145909776, -74.4653253616738</t>
  </si>
  <si>
    <t>S9486</t>
  </si>
  <si>
    <t>4.70139765052292, -74.4780919020396</t>
  </si>
  <si>
    <t>S9487</t>
  </si>
  <si>
    <t>4.72023108914614, -74.4532728152716</t>
  </si>
  <si>
    <t>S949</t>
  </si>
  <si>
    <t>4.84102543565983, -74.0323475360326</t>
  </si>
  <si>
    <t>S9490</t>
  </si>
  <si>
    <t>4.73076956053672, -74.4642651305435</t>
  </si>
  <si>
    <t>S9491</t>
  </si>
  <si>
    <t>4.73122202888427, -74.4644631540245</t>
  </si>
  <si>
    <t>S9493</t>
  </si>
  <si>
    <t>4.68937465828979, -74.4655771289317</t>
  </si>
  <si>
    <t>S9494</t>
  </si>
  <si>
    <t>4.76252623762768, -74.4466749944251</t>
  </si>
  <si>
    <t>S9495</t>
  </si>
  <si>
    <t>4.6941528876026, -74.4678997273009</t>
  </si>
  <si>
    <t>S9496</t>
  </si>
  <si>
    <t>4.69022621742476, -74.4791461042544</t>
  </si>
  <si>
    <t>S9497</t>
  </si>
  <si>
    <t>4.69344123555591, -74.4718584651721</t>
  </si>
  <si>
    <t>S9498</t>
  </si>
  <si>
    <t>4.7331147027103, -74.4670495506378</t>
  </si>
  <si>
    <t>S9499</t>
  </si>
  <si>
    <t>4.74109086273031, -74.4753661479835</t>
  </si>
  <si>
    <t>S95</t>
  </si>
  <si>
    <t>4.64111527890327, -74.1615221383671</t>
  </si>
  <si>
    <t>S950</t>
  </si>
  <si>
    <t>4.83854749434022, -74.0326937173506</t>
  </si>
  <si>
    <t>S9500</t>
  </si>
  <si>
    <t>4.74693418251738, -74.4745772497158</t>
  </si>
  <si>
    <t>S9501</t>
  </si>
  <si>
    <t>5.04982655518342, -73.8082506804965</t>
  </si>
  <si>
    <t>S9502</t>
  </si>
  <si>
    <t>4.65207755165368, -73.9885097548095</t>
  </si>
  <si>
    <t>S9503</t>
  </si>
  <si>
    <t>4.64165190395524, -73.9847204052021</t>
  </si>
  <si>
    <t>S9504</t>
  </si>
  <si>
    <t>4.65425114428949, -73.9654917325858</t>
  </si>
  <si>
    <t>S9505</t>
  </si>
  <si>
    <t>4.67712971958658, -73.9676218674763</t>
  </si>
  <si>
    <t>S9507</t>
  </si>
  <si>
    <t>4.64329688308229, -73.9052631736267</t>
  </si>
  <si>
    <t>S9508</t>
  </si>
  <si>
    <t>4.64332399026623, -73.9052451028221</t>
  </si>
  <si>
    <t>S9509</t>
  </si>
  <si>
    <t>4.63904915703446, -73.9553003389985</t>
  </si>
  <si>
    <t>S951</t>
  </si>
  <si>
    <t>4.83604211998622, -74.0328325339054</t>
  </si>
  <si>
    <t>S9511</t>
  </si>
  <si>
    <t>5.05668495291405, -73.7998227882509</t>
  </si>
  <si>
    <t>S9512</t>
  </si>
  <si>
    <t>4.98670806238368, -73.7521069485504</t>
  </si>
  <si>
    <t>S9513</t>
  </si>
  <si>
    <t>5.078262388054, -73.7933246814348</t>
  </si>
  <si>
    <t>S9514</t>
  </si>
  <si>
    <t>5.00024971008083, -73.7967244216269</t>
  </si>
  <si>
    <t>S9515</t>
  </si>
  <si>
    <t>5.00184792204055, -73.7952604423139</t>
  </si>
  <si>
    <t>S9516</t>
  </si>
  <si>
    <t>4.98645568527656, -73.8061290199375</t>
  </si>
  <si>
    <t>S9517</t>
  </si>
  <si>
    <t>4.99384041387194, -73.8084786033767</t>
  </si>
  <si>
    <t>S9518</t>
  </si>
  <si>
    <t>5.01340840293347, -73.8058998223023</t>
  </si>
  <si>
    <t>S9519</t>
  </si>
  <si>
    <t>4.99654718116474, -73.8048300963298</t>
  </si>
  <si>
    <t>S952</t>
  </si>
  <si>
    <t>4.83292217437821, -74.0333329119064</t>
  </si>
  <si>
    <t>S9520</t>
  </si>
  <si>
    <t>4.95975554057539, -73.9384704186261</t>
  </si>
  <si>
    <t>S9522</t>
  </si>
  <si>
    <t>4.99406887741078, -73.8711958374363</t>
  </si>
  <si>
    <t>S9523</t>
  </si>
  <si>
    <t>5.09859056431833, -73.7959567949419</t>
  </si>
  <si>
    <t>S9524</t>
  </si>
  <si>
    <t>4.99225198645839, -73.8407058503708</t>
  </si>
  <si>
    <t>S9525</t>
  </si>
  <si>
    <t>4.99222480438988, -73.8406788413739</t>
  </si>
  <si>
    <t>S9526</t>
  </si>
  <si>
    <t>5.00698714247795, -73.8883192740224</t>
  </si>
  <si>
    <t>S9527</t>
  </si>
  <si>
    <t>4.85818621526537, -73.8597928854507</t>
  </si>
  <si>
    <t>S9528</t>
  </si>
  <si>
    <t>5.00881062241487, -73.8393689510357</t>
  </si>
  <si>
    <t>S9529</t>
  </si>
  <si>
    <t>4.98932961573136, -73.7802761866152</t>
  </si>
  <si>
    <t>S953</t>
  </si>
  <si>
    <t>4.83297576493193, -74.0328549177419</t>
  </si>
  <si>
    <t>S9530</t>
  </si>
  <si>
    <t>5.09022059406244, -73.8233124860489</t>
  </si>
  <si>
    <t>S9531</t>
  </si>
  <si>
    <t>5.08796652954978, -73.8173181716865</t>
  </si>
  <si>
    <t>S9532</t>
  </si>
  <si>
    <t>4.65195081071264, -73.9096669845855</t>
  </si>
  <si>
    <t>S9533</t>
  </si>
  <si>
    <t>4.69950858950196, -74.179241195832</t>
  </si>
  <si>
    <t>S9534</t>
  </si>
  <si>
    <t>4.69903967340213, -74.180485943534</t>
  </si>
  <si>
    <t>S9535</t>
  </si>
  <si>
    <t>4.96757215510977, -73.9062607300516</t>
  </si>
  <si>
    <t>S9537</t>
  </si>
  <si>
    <t>5.23092594482085, -73.5936738150075</t>
  </si>
  <si>
    <t>S9538</t>
  </si>
  <si>
    <t>5.24662742556876, -73.5942702185201</t>
  </si>
  <si>
    <t>S9539</t>
  </si>
  <si>
    <t>5.23851997054446, -73.5924209027265</t>
  </si>
  <si>
    <t>S954</t>
  </si>
  <si>
    <t>4.83304933671386, -74.0337024420997</t>
  </si>
  <si>
    <t>S9540</t>
  </si>
  <si>
    <t>5.24548240993419, -73.5958515618454</t>
  </si>
  <si>
    <t>S9541</t>
  </si>
  <si>
    <t>5.22251179814665, -73.5921770130997</t>
  </si>
  <si>
    <t>S9542</t>
  </si>
  <si>
    <t>5.25635075016495, -73.5907840809001</t>
  </si>
  <si>
    <t>S9543</t>
  </si>
  <si>
    <t>5.25259510966038, -73.6058046595725</t>
  </si>
  <si>
    <t>S9544</t>
  </si>
  <si>
    <t>5.25259075006924, -73.5957905520548</t>
  </si>
  <si>
    <t>S9545</t>
  </si>
  <si>
    <t>5.21926972408523, -73.5983096590114</t>
  </si>
  <si>
    <t>S9546</t>
  </si>
  <si>
    <t>5.22204750383216, -73.6152004060211</t>
  </si>
  <si>
    <t>S9547</t>
  </si>
  <si>
    <t>5.22333597432416, -73.6171191286577</t>
  </si>
  <si>
    <t>S9548</t>
  </si>
  <si>
    <t>5.21227371649149, -73.6288258501572</t>
  </si>
  <si>
    <t>S9549</t>
  </si>
  <si>
    <t>5.31601133974984 ,-73.6060057073972</t>
  </si>
  <si>
    <t>S9550</t>
  </si>
  <si>
    <t>5.19161042078499, -73.6174139871084</t>
  </si>
  <si>
    <t>S9551</t>
  </si>
  <si>
    <t>5.20890176068547, -73.6007232464729</t>
  </si>
  <si>
    <t>S9552</t>
  </si>
  <si>
    <t>5.2083154943213, -73.6014372096542</t>
  </si>
  <si>
    <t>S9553</t>
  </si>
  <si>
    <t>5.26424894174405, -73.6081695368069</t>
  </si>
  <si>
    <t>S9554</t>
  </si>
  <si>
    <t>5.18438675948766, -73.5538248038986</t>
  </si>
  <si>
    <t>S9555</t>
  </si>
  <si>
    <t>5.23166142506856, -73.6276289624399</t>
  </si>
  <si>
    <t>S9556</t>
  </si>
  <si>
    <t>5.20507357491332, -73.6036184480033</t>
  </si>
  <si>
    <t>S9557</t>
  </si>
  <si>
    <t>5.2012237461427, -73.6049169406443</t>
  </si>
  <si>
    <t>S9558</t>
  </si>
  <si>
    <t>5.19694687165824, -73.6094187905201</t>
  </si>
  <si>
    <t>S9559</t>
  </si>
  <si>
    <t>5.19651415668625, -73.6100512066023</t>
  </si>
  <si>
    <t>S956</t>
  </si>
  <si>
    <t>4.82586075150619, -74.0354619617243</t>
  </si>
  <si>
    <t>S9560</t>
  </si>
  <si>
    <t>5.21353076401001, -73.5839066285131</t>
  </si>
  <si>
    <t>S9561</t>
  </si>
  <si>
    <t>5.21647335881189, -73.5934534445648</t>
  </si>
  <si>
    <t>S9562</t>
  </si>
  <si>
    <t>5.21666309729068, -73.5933718313924</t>
  </si>
  <si>
    <t>S9563</t>
  </si>
  <si>
    <t>5.21505124021368, -73.5884228086266</t>
  </si>
  <si>
    <t>S9564</t>
  </si>
  <si>
    <t>5.21240589328285, -73.5985233538678</t>
  </si>
  <si>
    <t>S9565</t>
  </si>
  <si>
    <t>5.20403602006766, -73.5684659974729</t>
  </si>
  <si>
    <t>S9566</t>
  </si>
  <si>
    <t>5.20673502418096, -73.5741972219192</t>
  </si>
  <si>
    <t>S9569</t>
  </si>
  <si>
    <t>5.06951249000637, -73.9464113906581</t>
  </si>
  <si>
    <t>S957</t>
  </si>
  <si>
    <t>4.82227879348428, -74.0354760346013</t>
  </si>
  <si>
    <t>S9570</t>
  </si>
  <si>
    <t>5.41573815565907, -73.759907212207</t>
  </si>
  <si>
    <t>S9571</t>
  </si>
  <si>
    <t>5.39608706499976, -73.7522494040077</t>
  </si>
  <si>
    <t>S9572</t>
  </si>
  <si>
    <t>5.35615470746703, -73.7649640289311</t>
  </si>
  <si>
    <t>S9573</t>
  </si>
  <si>
    <t>5.40251058701985, -73.7935144728752</t>
  </si>
  <si>
    <t>S9574</t>
  </si>
  <si>
    <t>5.41582847002015, -73.7598438552913</t>
  </si>
  <si>
    <t>S9575</t>
  </si>
  <si>
    <t>5.38366172183721, -73.7574817273768</t>
  </si>
  <si>
    <t>S9576</t>
  </si>
  <si>
    <t>5.40011897213882, -73.751329693786</t>
  </si>
  <si>
    <t>S9577</t>
  </si>
  <si>
    <t>5.21825195116434, -73.8301681394913</t>
  </si>
  <si>
    <t>S9579</t>
  </si>
  <si>
    <t>5.2640482937229, -73.7891833489818</t>
  </si>
  <si>
    <t>S958</t>
  </si>
  <si>
    <t>4.82084064180385, -74.0355231492202</t>
  </si>
  <si>
    <t>S9581</t>
  </si>
  <si>
    <t>5.20820756277885, -73.7707060243675</t>
  </si>
  <si>
    <t>S9586</t>
  </si>
  <si>
    <t>5.30701783059082, -73.6123146340906</t>
  </si>
  <si>
    <t>S9587</t>
  </si>
  <si>
    <t>5.24093101940253, -73.6439921364675</t>
  </si>
  <si>
    <t>S9588</t>
  </si>
  <si>
    <t>5.24326426028689, -73.5668884234023</t>
  </si>
  <si>
    <t>S9589</t>
  </si>
  <si>
    <t>5.21957962070409, -73.5912994747362</t>
  </si>
  <si>
    <t>S959</t>
  </si>
  <si>
    <t>4.81030499032744, -74.0371069561867</t>
  </si>
  <si>
    <t>S9590</t>
  </si>
  <si>
    <t>5.21807013364371, -73.5916727118048</t>
  </si>
  <si>
    <t>S9591</t>
  </si>
  <si>
    <t>5.23799840328338, -73.6512789660929</t>
  </si>
  <si>
    <t>S9593</t>
  </si>
  <si>
    <t>5.27107427792531, -73.7976691099217</t>
  </si>
  <si>
    <t>S9595</t>
  </si>
  <si>
    <t>5.15635747183625, -73.8898223654728</t>
  </si>
  <si>
    <t>S9596</t>
  </si>
  <si>
    <t>5.17246726567573, -73.905906903334</t>
  </si>
  <si>
    <t>S9597</t>
  </si>
  <si>
    <t>5.16587404881721, -73.9114845044318</t>
  </si>
  <si>
    <t>S9598</t>
  </si>
  <si>
    <t>5.19518981018939, -73.8861729630003</t>
  </si>
  <si>
    <t>S9599</t>
  </si>
  <si>
    <t>5.25555577762442, -73.8915431462283</t>
  </si>
  <si>
    <t>S96</t>
  </si>
  <si>
    <t>4.63803543238295, -74.165537500405</t>
  </si>
  <si>
    <t>S960</t>
  </si>
  <si>
    <t>4.80946396033072, -74.0372433930997</t>
  </si>
  <si>
    <t>S9600</t>
  </si>
  <si>
    <t>5.24100247848837, -73.886398921743</t>
  </si>
  <si>
    <t>S9601</t>
  </si>
  <si>
    <t>5.04603306463932, -73.8719814059671</t>
  </si>
  <si>
    <t>S9602</t>
  </si>
  <si>
    <t>4.93474602391263, -73.8360266348914</t>
  </si>
  <si>
    <t>S9606</t>
  </si>
  <si>
    <t>4.93116956367253, -73.8338775483629</t>
  </si>
  <si>
    <t>S9609</t>
  </si>
  <si>
    <t>5.25491147721397, -74.2186893275882</t>
  </si>
  <si>
    <t>S961</t>
  </si>
  <si>
    <t>4.80980338550908, -74.0406062701957</t>
  </si>
  <si>
    <t>S9610</t>
  </si>
  <si>
    <t>5.33248502991489, -74.1888556100114</t>
  </si>
  <si>
    <t>S9611</t>
  </si>
  <si>
    <t>4.93537818548176, -73.830326086068</t>
  </si>
  <si>
    <t>S9612</t>
  </si>
  <si>
    <t>5.19545191968621, -73.8860642401008</t>
  </si>
  <si>
    <t>S9613</t>
  </si>
  <si>
    <t>5.01953226543415, -74.0000688712511</t>
  </si>
  <si>
    <t>S9614</t>
  </si>
  <si>
    <t>5.25199228373617, -73.7800850246378</t>
  </si>
  <si>
    <t>S9615</t>
  </si>
  <si>
    <t>4.96310105184263, -73.9154852358483</t>
  </si>
  <si>
    <t>S9616</t>
  </si>
  <si>
    <t>5.10382001713319, -73.8664506597926</t>
  </si>
  <si>
    <t>S9617</t>
  </si>
  <si>
    <t>5.25510078148711, -74.218165723166</t>
  </si>
  <si>
    <t>S9618</t>
  </si>
  <si>
    <t>5.25497453725563, -74.2184817063495</t>
  </si>
  <si>
    <t>S9619</t>
  </si>
  <si>
    <t>5.25676027582842, -74.2214662996151</t>
  </si>
  <si>
    <t>S962</t>
  </si>
  <si>
    <t>4.81075764390428, -74.0502622098984</t>
  </si>
  <si>
    <t>S9620</t>
  </si>
  <si>
    <t>4.96832657709134, -74.0057382629899</t>
  </si>
  <si>
    <t>S9621</t>
  </si>
  <si>
    <t>4.96143755880497, -74.0080574381539</t>
  </si>
  <si>
    <t>S9622</t>
  </si>
  <si>
    <t>5.37068335578243, -74.1545096162251</t>
  </si>
  <si>
    <t>S9623</t>
  </si>
  <si>
    <t>5.28005608105624, -74.2385377448126</t>
  </si>
  <si>
    <t>S9624</t>
  </si>
  <si>
    <t>5.38002103534043, -74.1966269382503</t>
  </si>
  <si>
    <t>S9625</t>
  </si>
  <si>
    <t>5.09891197671398, -73.8379096450236</t>
  </si>
  <si>
    <t>S9626</t>
  </si>
  <si>
    <t>5.36771946601072, -74.1567158232134</t>
  </si>
  <si>
    <t>S9627</t>
  </si>
  <si>
    <t>5.35959417340994, -74.2091263458474</t>
  </si>
  <si>
    <t>S9628</t>
  </si>
  <si>
    <t>5.11991741778226, -74.2528040337303</t>
  </si>
  <si>
    <t>S9629</t>
  </si>
  <si>
    <t>5.19941824456138, -74.2580435456472</t>
  </si>
  <si>
    <t>S9630</t>
  </si>
  <si>
    <t>5.36858958491249, -74.1514439664493</t>
  </si>
  <si>
    <t>S9631</t>
  </si>
  <si>
    <t>5.19323049310782, -74.2500385520913</t>
  </si>
  <si>
    <t>S9632</t>
  </si>
  <si>
    <t>5.35881938520818, -74.1976384265809</t>
  </si>
  <si>
    <t>S9633</t>
  </si>
  <si>
    <t>5.1323140211159, -74.2483508438506</t>
  </si>
  <si>
    <t>S9634</t>
  </si>
  <si>
    <t>5.24935128684605, -74.2210333422345</t>
  </si>
  <si>
    <t>S9636</t>
  </si>
  <si>
    <t>5.19346535129882, -74.2497585683603</t>
  </si>
  <si>
    <t>S9637</t>
  </si>
  <si>
    <t>5.19330244132202, -74.2496865787557</t>
  </si>
  <si>
    <t>S9638</t>
  </si>
  <si>
    <t>5.17641783142471, -74.2529907149042</t>
  </si>
  <si>
    <t>S964</t>
  </si>
  <si>
    <t>4.81121168723396, -74.0515329894686</t>
  </si>
  <si>
    <t>S9640</t>
  </si>
  <si>
    <t>5.3511274028139, -74.2161496376745</t>
  </si>
  <si>
    <t>S9641</t>
  </si>
  <si>
    <t>5.05086007267543, -73.8650999761361</t>
  </si>
  <si>
    <t>S9642</t>
  </si>
  <si>
    <t>4.9678909294042, -73.9352466959854</t>
  </si>
  <si>
    <t>S9643</t>
  </si>
  <si>
    <t>5.18288344445451, -74.2511785970054</t>
  </si>
  <si>
    <t>S9645</t>
  </si>
  <si>
    <t>5.19815936479383, -74.2193190628865</t>
  </si>
  <si>
    <t>S9646</t>
  </si>
  <si>
    <t>5.19400445595029, -74.2466992072617</t>
  </si>
  <si>
    <t>S9647</t>
  </si>
  <si>
    <t>5.1878214852768, -74.2503607357348</t>
  </si>
  <si>
    <t>S9648</t>
  </si>
  <si>
    <t>5.03627379669784, -73.8616798271527</t>
  </si>
  <si>
    <t>S9649</t>
  </si>
  <si>
    <t>5.18302436078597, -74.2711455640296</t>
  </si>
  <si>
    <t>S965</t>
  </si>
  <si>
    <t>4.81295503910486, -74.0563006296784</t>
  </si>
  <si>
    <t>S9650</t>
  </si>
  <si>
    <t>5.18284953435933, -74.2764510982757</t>
  </si>
  <si>
    <t>S9651</t>
  </si>
  <si>
    <t>5.20453622480409, -74.2640919574262</t>
  </si>
  <si>
    <t>S9652</t>
  </si>
  <si>
    <t>5.34546808472458, -74.1908059621039</t>
  </si>
  <si>
    <t>S9653</t>
  </si>
  <si>
    <t>5.25493835443742, -74.2184817514437</t>
  </si>
  <si>
    <t>S9654</t>
  </si>
  <si>
    <t>5.19603781094823, -73.8849174308535</t>
  </si>
  <si>
    <t>S9656</t>
  </si>
  <si>
    <t>5.04308552459753, -73.872608854785</t>
  </si>
  <si>
    <t>S9657</t>
  </si>
  <si>
    <t>5.04098381673353, -73.8707093281672</t>
  </si>
  <si>
    <t>S9658</t>
  </si>
  <si>
    <t>5.05426033400644, -73.8596009836165</t>
  </si>
  <si>
    <t>S9659</t>
  </si>
  <si>
    <t>5.10516280538275, -73.8484523587828</t>
  </si>
  <si>
    <t>S966</t>
  </si>
  <si>
    <t>4.82302271138351, -74.0563588824117</t>
  </si>
  <si>
    <t>S9661</t>
  </si>
  <si>
    <t>5.12035813124131, -73.8894606997224</t>
  </si>
  <si>
    <t>S9662</t>
  </si>
  <si>
    <t>5.11041698206173, -73.8683063409745</t>
  </si>
  <si>
    <t>S9663</t>
  </si>
  <si>
    <t>5.11861584535853, -73.8914122009865</t>
  </si>
  <si>
    <t>S9664</t>
  </si>
  <si>
    <t>5.11511426252479, -73.8959556770657</t>
  </si>
  <si>
    <t>S9666</t>
  </si>
  <si>
    <t>5.10275826455306, -73.7997916756091</t>
  </si>
  <si>
    <t>S9667</t>
  </si>
  <si>
    <t>4.98212499604229, -73.9223626707392</t>
  </si>
  <si>
    <t>S9668</t>
  </si>
  <si>
    <t>4.98286752965242, -73.9228755458882</t>
  </si>
  <si>
    <t>S9669</t>
  </si>
  <si>
    <t>5.18899807004335, -73.6221736849289</t>
  </si>
  <si>
    <t>S967</t>
  </si>
  <si>
    <t>4.81663209554082, -74.0596228988225</t>
  </si>
  <si>
    <t>S9670</t>
  </si>
  <si>
    <t>5.05771175216086, -73.8678030380532</t>
  </si>
  <si>
    <t>S9671</t>
  </si>
  <si>
    <t>5.05625699831529, -73.8532024249557</t>
  </si>
  <si>
    <t>S9672</t>
  </si>
  <si>
    <t>5.04644136790991, -73.8469600170764</t>
  </si>
  <si>
    <t>S9673</t>
  </si>
  <si>
    <t>5.05799586199242, -73.8493749497813</t>
  </si>
  <si>
    <t>S9674</t>
  </si>
  <si>
    <t>5.10903601873946, -73.8648268104081</t>
  </si>
  <si>
    <t>S9675</t>
  </si>
  <si>
    <t>5.12185095364166, -73.8639292140386</t>
  </si>
  <si>
    <t>S9676</t>
  </si>
  <si>
    <t>5.11166599441436, -73.8790748218267</t>
  </si>
  <si>
    <t>S9677</t>
  </si>
  <si>
    <t>5.10965333864157, -73.850861855175</t>
  </si>
  <si>
    <t>S9678</t>
  </si>
  <si>
    <t>5.0584598941051, -73.8767134178321</t>
  </si>
  <si>
    <t>S968</t>
  </si>
  <si>
    <t>4.81678207253234, -74.0700195166392</t>
  </si>
  <si>
    <t>S9680</t>
  </si>
  <si>
    <t>5.06423628280828, -73.8748182711327</t>
  </si>
  <si>
    <t>S9681</t>
  </si>
  <si>
    <t>5.06482571872328, -73.8756921935324</t>
  </si>
  <si>
    <t>S9682</t>
  </si>
  <si>
    <t>5.06040687957863, -73.8832946381503</t>
  </si>
  <si>
    <t>S9683</t>
  </si>
  <si>
    <t>5.05895929949037, -73.8778310294717</t>
  </si>
  <si>
    <t>S9684</t>
  </si>
  <si>
    <t>5.05899175704982, -73.8756842278504</t>
  </si>
  <si>
    <t>S9685</t>
  </si>
  <si>
    <t>5.24724749043664, -73.5568293847115</t>
  </si>
  <si>
    <t>S9686</t>
  </si>
  <si>
    <t>4.96721485680241, -73.9651183690097</t>
  </si>
  <si>
    <t>S9687</t>
  </si>
  <si>
    <t>5.08295878981871, -73.8694278063185</t>
  </si>
  <si>
    <t>S9688</t>
  </si>
  <si>
    <t>5.1028336360585, -73.8509010591049</t>
  </si>
  <si>
    <t>S9689</t>
  </si>
  <si>
    <t>5.10577333436583, -73.8765322328772</t>
  </si>
  <si>
    <t>S969</t>
  </si>
  <si>
    <t>4.81737089118583, -74.0706499215649</t>
  </si>
  <si>
    <t>S9690</t>
  </si>
  <si>
    <t>5.09177079487368, -73.8604822715607</t>
  </si>
  <si>
    <t>S9691</t>
  </si>
  <si>
    <t>5.09033468238839, -73.8616213608088</t>
  </si>
  <si>
    <t>S9692</t>
  </si>
  <si>
    <t>5.09034377502942, -73.8616484058084</t>
  </si>
  <si>
    <t>S9693</t>
  </si>
  <si>
    <t>5.08985599345279, -73.8620100763389</t>
  </si>
  <si>
    <t>S9694</t>
  </si>
  <si>
    <t>5.07272823300306, -73.8741360872138</t>
  </si>
  <si>
    <t>S9695</t>
  </si>
  <si>
    <t>5.19130673791148, -73.7539589491248</t>
  </si>
  <si>
    <t>S9696</t>
  </si>
  <si>
    <t>5.11221780707687, -73.6883920302135</t>
  </si>
  <si>
    <t>S9697</t>
  </si>
  <si>
    <t>4.95180175417615, -73.9421537075305</t>
  </si>
  <si>
    <t>S9698</t>
  </si>
  <si>
    <t>5.08392790787749, -73.7524447308837</t>
  </si>
  <si>
    <t>S9699</t>
  </si>
  <si>
    <t>5.19746405861899, -73.6992320943489</t>
  </si>
  <si>
    <t>S970</t>
  </si>
  <si>
    <t>4.81868644780873, -74.0735516850289</t>
  </si>
  <si>
    <t>S9701</t>
  </si>
  <si>
    <t>4.84540854358607, -74.1153482565136</t>
  </si>
  <si>
    <t>S9702</t>
  </si>
  <si>
    <t>4.83942731156563, -74.1347259218614</t>
  </si>
  <si>
    <t>S9703</t>
  </si>
  <si>
    <t>4.84025267481852, -74.1364562673823</t>
  </si>
  <si>
    <t>S9704</t>
  </si>
  <si>
    <t>4.84073355357524, -74.1376009038775</t>
  </si>
  <si>
    <t>S9705</t>
  </si>
  <si>
    <t>4.82600106446176, -74.1327591054901</t>
  </si>
  <si>
    <t>S9706</t>
  </si>
  <si>
    <t>4.80803601716608, -74.1395808788405</t>
  </si>
  <si>
    <t>S9707</t>
  </si>
  <si>
    <t>4.8776073198441, -74.147600293401</t>
  </si>
  <si>
    <t>S9708</t>
  </si>
  <si>
    <t>4.8308555576014, -74.144629065852</t>
  </si>
  <si>
    <t>S9709</t>
  </si>
  <si>
    <t>4.83140902467521, -74.1459629743278</t>
  </si>
  <si>
    <t>S971</t>
  </si>
  <si>
    <t>4.81973666971417, -74.0742445913547</t>
  </si>
  <si>
    <t>S9710</t>
  </si>
  <si>
    <t>4.83320315065261, -74.148413518503</t>
  </si>
  <si>
    <t>S9711</t>
  </si>
  <si>
    <t>4.83564939406216, -74.1515305704002</t>
  </si>
  <si>
    <t>S9712</t>
  </si>
  <si>
    <t>4.83847859608605, -74.1498587758233</t>
  </si>
  <si>
    <t>S9713</t>
  </si>
  <si>
    <t>4.80458523433173 ,-74.1432822677126</t>
  </si>
  <si>
    <t>S9715</t>
  </si>
  <si>
    <t>4.80110934825194, -74.148633796631</t>
  </si>
  <si>
    <t>S9716</t>
  </si>
  <si>
    <t>4.81097331489325, -74.1519759989732</t>
  </si>
  <si>
    <t>S9717</t>
  </si>
  <si>
    <t>4.81159449054867, -74.1568626298343</t>
  </si>
  <si>
    <t>S9718</t>
  </si>
  <si>
    <t>4.82961797174679, -74.1246657964335</t>
  </si>
  <si>
    <t>S972</t>
  </si>
  <si>
    <t>4.82308322811555, -74.0740416797618</t>
  </si>
  <si>
    <t>S9720</t>
  </si>
  <si>
    <t>4.82893647948872, -74.1435223124902</t>
  </si>
  <si>
    <t>S9721</t>
  </si>
  <si>
    <t>4.82240978896766, -74.1326374189765</t>
  </si>
  <si>
    <t>S9722</t>
  </si>
  <si>
    <t>4.82240983501768, -74.132673488655</t>
  </si>
  <si>
    <t>S9723</t>
  </si>
  <si>
    <t>4.80721404648935, -74.1405197043473</t>
  </si>
  <si>
    <t>S9724</t>
  </si>
  <si>
    <t>4.80961702190816, -74.1380098878552</t>
  </si>
  <si>
    <t>S9725</t>
  </si>
  <si>
    <t>4.81109814217102, -74.1361414447978</t>
  </si>
  <si>
    <t>S9726</t>
  </si>
  <si>
    <t>4.81385293384323, -74.1328917336233</t>
  </si>
  <si>
    <t>S9727</t>
  </si>
  <si>
    <t>4.8142967670854, -74.1333600727176</t>
  </si>
  <si>
    <t>S9728</t>
  </si>
  <si>
    <t>4.8321092033952, -74.1634111805084</t>
  </si>
  <si>
    <t>S973</t>
  </si>
  <si>
    <t>4.82284766447992, -74.0737624626828</t>
  </si>
  <si>
    <t>S9730</t>
  </si>
  <si>
    <t>4.88020627041705, -74.128676800858</t>
  </si>
  <si>
    <t>S9731</t>
  </si>
  <si>
    <t>4.82811432321139, -74.1661123347144</t>
  </si>
  <si>
    <t>S9732</t>
  </si>
  <si>
    <t>4.83189402965192, -74.1649714948142</t>
  </si>
  <si>
    <t>S9733</t>
  </si>
  <si>
    <t>4.82449510088187, -74.1507599134053</t>
  </si>
  <si>
    <t>S9734</t>
  </si>
  <si>
    <t>4.81835732428064 ,-74.1326245236872</t>
  </si>
  <si>
    <t>S9735</t>
  </si>
  <si>
    <t>4.81807676022884, -74.1325076534543</t>
  </si>
  <si>
    <t>S9736</t>
  </si>
  <si>
    <t>4.81833923302213, -74.1326245466218</t>
  </si>
  <si>
    <t>S9737</t>
  </si>
  <si>
    <t>4.81920877484552, -74.1335342008825</t>
  </si>
  <si>
    <t>S9738</t>
  </si>
  <si>
    <t>4.81842275704106, -74.1414163978623</t>
  </si>
  <si>
    <t>S9739</t>
  </si>
  <si>
    <t>4.88103932008663, -74.1293340550907</t>
  </si>
  <si>
    <t>S974</t>
  </si>
  <si>
    <t>4.8200543728584, -74.0684370503973</t>
  </si>
  <si>
    <t>S9741</t>
  </si>
  <si>
    <t>4.88381622422937, -74.1223142884861</t>
  </si>
  <si>
    <t>S9742</t>
  </si>
  <si>
    <t>4.8828858255423, -74.1233075017015</t>
  </si>
  <si>
    <t>S9743</t>
  </si>
  <si>
    <t>4.82304711093099, -74.1430157007983</t>
  </si>
  <si>
    <t>S9744</t>
  </si>
  <si>
    <t>4.82367091957925, -74.1427443943961</t>
  </si>
  <si>
    <t>S9745</t>
  </si>
  <si>
    <t>4.80342881626835, -74.1444198799083</t>
  </si>
  <si>
    <t>S9746</t>
  </si>
  <si>
    <t>4.8013239436862, -74.1466317139998</t>
  </si>
  <si>
    <t>S9747</t>
  </si>
  <si>
    <t>4.79621779507321, -74.1503711470345</t>
  </si>
  <si>
    <t>S9748</t>
  </si>
  <si>
    <t>4.79348746786663, -74.1515557605244</t>
  </si>
  <si>
    <t>S9749</t>
  </si>
  <si>
    <t>4.78869673998097, -74.1543749834405</t>
  </si>
  <si>
    <t>S975</t>
  </si>
  <si>
    <t>4.82219866805544, -74.068812854666</t>
  </si>
  <si>
    <t>S9750</t>
  </si>
  <si>
    <t>4.83396104478442, -74.183590479601</t>
  </si>
  <si>
    <t>S9752</t>
  </si>
  <si>
    <t>4.87104122792578, -74.0220605124575</t>
  </si>
  <si>
    <t>S9753</t>
  </si>
  <si>
    <t>4.78207928334851, -74.1576201940565</t>
  </si>
  <si>
    <t>S9754</t>
  </si>
  <si>
    <t>4.87114487870856, -74.151720701438</t>
  </si>
  <si>
    <t>S9755</t>
  </si>
  <si>
    <t>4.87238503250564, -74.1524315800209</t>
  </si>
  <si>
    <t>S9756</t>
  </si>
  <si>
    <t>4.88511087292067, -74.1584849464823</t>
  </si>
  <si>
    <t>S9757</t>
  </si>
  <si>
    <t>4.85543333397892, -74.1742401281039</t>
  </si>
  <si>
    <t>S9758</t>
  </si>
  <si>
    <t>4.85216910838181, -74.1752901761055</t>
  </si>
  <si>
    <t>S9759</t>
  </si>
  <si>
    <t>4.86270337482856, -74.1646901789987</t>
  </si>
  <si>
    <t>S9760</t>
  </si>
  <si>
    <t>4.81450864491307, -74.1727747619614</t>
  </si>
  <si>
    <t>S9761</t>
  </si>
  <si>
    <t>4.78773869899725, -74.1550253862156</t>
  </si>
  <si>
    <t>S9763</t>
  </si>
  <si>
    <t>4.87568646007171, -74.15223806089</t>
  </si>
  <si>
    <t>S9764</t>
  </si>
  <si>
    <t>4.88057662540221, -74.1566057809476</t>
  </si>
  <si>
    <t>S9765</t>
  </si>
  <si>
    <t>4.86487671050132, -74.1593217516767</t>
  </si>
  <si>
    <t>S9766</t>
  </si>
  <si>
    <t>4.88460208415953, -74.1567089722105</t>
  </si>
  <si>
    <t>S9767</t>
  </si>
  <si>
    <t>4.88524440599916, -74.1567712978232</t>
  </si>
  <si>
    <t>S9768</t>
  </si>
  <si>
    <t>4.78071438004838, -74.1584333866491</t>
  </si>
  <si>
    <t>S9769</t>
  </si>
  <si>
    <t>4.86884157201288, -74.1543749085227</t>
  </si>
  <si>
    <t>S977</t>
  </si>
  <si>
    <t>4.82745784263617, -74.0781837376759</t>
  </si>
  <si>
    <t>S9770</t>
  </si>
  <si>
    <t>4.86742364290879, -74.1561622597596</t>
  </si>
  <si>
    <t>S9771</t>
  </si>
  <si>
    <t>4.86692698967113, -74.1568482526065</t>
  </si>
  <si>
    <t>S9772</t>
  </si>
  <si>
    <t>4.8658880913463, -74.1579317138671</t>
  </si>
  <si>
    <t>S9773</t>
  </si>
  <si>
    <t>4.86454306660528, -74.1601608447667</t>
  </si>
  <si>
    <t>S9775</t>
  </si>
  <si>
    <t>4.84839976841586, -74.1775311837161</t>
  </si>
  <si>
    <t>S9776</t>
  </si>
  <si>
    <t>4.84505686659156, -74.1808447735054</t>
  </si>
  <si>
    <t>S9777</t>
  </si>
  <si>
    <t>4.84509308230258, -74.1808717834404</t>
  </si>
  <si>
    <t>S9778</t>
  </si>
  <si>
    <t>4.83578781859586, -74.1683303256332</t>
  </si>
  <si>
    <t>S9779</t>
  </si>
  <si>
    <t>4.83801858076065, -74.1654599686634</t>
  </si>
  <si>
    <t>S978</t>
  </si>
  <si>
    <t>4.82549667348842, -74.0727940179062</t>
  </si>
  <si>
    <t>S9780</t>
  </si>
  <si>
    <t>4.81668034666022, -74.1960101768343</t>
  </si>
  <si>
    <t>S9781</t>
  </si>
  <si>
    <t>4.87237985973639, -74.1483373515947</t>
  </si>
  <si>
    <t>S9783</t>
  </si>
  <si>
    <t>4.87514688030755, -74.1475853594367</t>
  </si>
  <si>
    <t>S9784</t>
  </si>
  <si>
    <t>4.87421490387848, -74.147370098428</t>
  </si>
  <si>
    <t>S9785</t>
  </si>
  <si>
    <t>4.85765594925315, -74.1720911415764</t>
  </si>
  <si>
    <t>S9787</t>
  </si>
  <si>
    <t>4.83358699285149, -74.1884785230545</t>
  </si>
  <si>
    <t>S9788</t>
  </si>
  <si>
    <t>4.83048647569411, -74.1903037804596</t>
  </si>
  <si>
    <t>S979</t>
  </si>
  <si>
    <t>4.82680802144757, -74.0726118909888</t>
  </si>
  <si>
    <t>S9790</t>
  </si>
  <si>
    <t>4.84769537526835, -74.1784969481284</t>
  </si>
  <si>
    <t>S9791</t>
  </si>
  <si>
    <t>4.86038294705458, -74.1681830094444</t>
  </si>
  <si>
    <t>S9792</t>
  </si>
  <si>
    <t>4.85657169151054, -74.1730934598202</t>
  </si>
  <si>
    <t>S9793</t>
  </si>
  <si>
    <t>4.85611117762486, -74.1737613509137</t>
  </si>
  <si>
    <t>S9794</t>
  </si>
  <si>
    <t>4.81322489482961, -74.1884215421329</t>
  </si>
  <si>
    <t>S9795</t>
  </si>
  <si>
    <t>4.81043324201996, -74.1990112949917</t>
  </si>
  <si>
    <t>S9796</t>
  </si>
  <si>
    <t>4.87663421716926, -74.1434982468195</t>
  </si>
  <si>
    <t>S9797</t>
  </si>
  <si>
    <t>4.87656451036409, -74.1385022675596</t>
  </si>
  <si>
    <t>S9798</t>
  </si>
  <si>
    <t>4.84613716218679, -74.1765690099461</t>
  </si>
  <si>
    <t>S9799</t>
  </si>
  <si>
    <t>4.84300338200638, -74.173326392522</t>
  </si>
  <si>
    <t>S980</t>
  </si>
  <si>
    <t>4.82982710093468, -74.0710658177279</t>
  </si>
  <si>
    <t>S9800</t>
  </si>
  <si>
    <t>4.85963354359576, -74.1693111798018</t>
  </si>
  <si>
    <t>S9801</t>
  </si>
  <si>
    <t>4.88480448159928, -74.0573371697266</t>
  </si>
  <si>
    <t>S9802</t>
  </si>
  <si>
    <t>4.88923355312215, -74.0615063796758</t>
  </si>
  <si>
    <t>S9803</t>
  </si>
  <si>
    <t>4.88304022857931, -74.0635170058419</t>
  </si>
  <si>
    <t>S9804</t>
  </si>
  <si>
    <t>4.98995722616189, -73.8421889752914</t>
  </si>
  <si>
    <t>S9805</t>
  </si>
  <si>
    <t>4.95081316884711, -73.9236670972687</t>
  </si>
  <si>
    <t>S9806</t>
  </si>
  <si>
    <t>4.66115594328242, -73.9738925626529</t>
  </si>
  <si>
    <t>S9808</t>
  </si>
  <si>
    <t>4.7724593383203 ,-73.9870734078312</t>
  </si>
  <si>
    <t>S9809</t>
  </si>
  <si>
    <t>4.78503257478003, -73.969093989753</t>
  </si>
  <si>
    <t>S981</t>
  </si>
  <si>
    <t>4.81562615407901, -74.0780644308133</t>
  </si>
  <si>
    <t>S9810</t>
  </si>
  <si>
    <t>4.78179182381632, -73.9673947235133</t>
  </si>
  <si>
    <t>S9811</t>
  </si>
  <si>
    <t>4.7827704963511, -73.9806655511743</t>
  </si>
  <si>
    <t>S9812</t>
  </si>
  <si>
    <t>4.93566682269732, -73.8298746752047</t>
  </si>
  <si>
    <t>S9813</t>
  </si>
  <si>
    <t>4.72237348103257, -73.9672487501229</t>
  </si>
  <si>
    <t>S9814</t>
  </si>
  <si>
    <t>5.09538648916971, -73.804432733045</t>
  </si>
  <si>
    <t>S9815</t>
  </si>
  <si>
    <t>5.11934324658989, -73.7886655645452</t>
  </si>
  <si>
    <t>S9816</t>
  </si>
  <si>
    <t>4.96042430284167, -73.8673210917566</t>
  </si>
  <si>
    <t>S9817</t>
  </si>
  <si>
    <t>4.88268653333892, -74.0499904254695</t>
  </si>
  <si>
    <t>S9818</t>
  </si>
  <si>
    <t>4.88416932805902, -74.049528418135</t>
  </si>
  <si>
    <t>S9819</t>
  </si>
  <si>
    <t>4.88750754149458, -74.0498483668048</t>
  </si>
  <si>
    <t>S9820</t>
  </si>
  <si>
    <t>4.88770698763116, -74.0501637192261</t>
  </si>
  <si>
    <t>S9822</t>
  </si>
  <si>
    <t>4.9031887348407, -74.0537131312147</t>
  </si>
  <si>
    <t>S9823</t>
  </si>
  <si>
    <t>4.9037689812983, -74.0546592383675</t>
  </si>
  <si>
    <t>S9824</t>
  </si>
  <si>
    <t>4.88816645562153, -74.0425067105665</t>
  </si>
  <si>
    <t>S9825</t>
  </si>
  <si>
    <t>4.88909764031565, -74.042162700675</t>
  </si>
  <si>
    <t>S9826</t>
  </si>
  <si>
    <t>4.87791187729633, -74.0382106790562</t>
  </si>
  <si>
    <t>S9827</t>
  </si>
  <si>
    <t>4.8969856608425, -74.0488069243437</t>
  </si>
  <si>
    <t>S9828</t>
  </si>
  <si>
    <t>4.89170057218849, -74.0470017411761</t>
  </si>
  <si>
    <t>S9829</t>
  </si>
  <si>
    <t>4.91998650377063, -74.022683845537</t>
  </si>
  <si>
    <t>S9830</t>
  </si>
  <si>
    <t>4.9103643791229, -74.0303364009647</t>
  </si>
  <si>
    <t>S9831</t>
  </si>
  <si>
    <t>4.91150354181494, -74.0299559840155</t>
  </si>
  <si>
    <t>S9832</t>
  </si>
  <si>
    <t>4.9013459781672, -74.0364727979817</t>
  </si>
  <si>
    <t>S9833</t>
  </si>
  <si>
    <t>4.90394713565876, -74.0337635876741</t>
  </si>
  <si>
    <t>S9834</t>
  </si>
  <si>
    <t>4.905638220169, -74.039758327799</t>
  </si>
  <si>
    <t>S9836</t>
  </si>
  <si>
    <t>4.87503536946391, -74.0508849402691</t>
  </si>
  <si>
    <t>S9837</t>
  </si>
  <si>
    <t>4.88562022066851, -74.0457117339568</t>
  </si>
  <si>
    <t>S9838</t>
  </si>
  <si>
    <t>4.88509411162027, -74.0446754023043</t>
  </si>
  <si>
    <t>S9839</t>
  </si>
  <si>
    <t>4.88658527674337, -74.0437444300021</t>
  </si>
  <si>
    <t>S984</t>
  </si>
  <si>
    <t>4.80216490693994, -74.0769373703655</t>
  </si>
  <si>
    <t>S9840</t>
  </si>
  <si>
    <t>4.88820270155959, -74.0425517495245</t>
  </si>
  <si>
    <t>S9841</t>
  </si>
  <si>
    <t>4.90307338610324, -74.0300403039513</t>
  </si>
  <si>
    <t>S9843</t>
  </si>
  <si>
    <t>4.88038092832062, -74.0379726970388</t>
  </si>
  <si>
    <t>S9844</t>
  </si>
  <si>
    <t>4.87991078858552, -74.0381266719628</t>
  </si>
  <si>
    <t>S9845</t>
  </si>
  <si>
    <t>4.87927792244449, -74.0383440039366</t>
  </si>
  <si>
    <t>S9846</t>
  </si>
  <si>
    <t>4.90008064054014, -74.0371780323539</t>
  </si>
  <si>
    <t>S9847</t>
  </si>
  <si>
    <t>4.89829107232479, -74.0381635776967</t>
  </si>
  <si>
    <t>S9848</t>
  </si>
  <si>
    <t>4.88529740901001, -74.0540899724876</t>
  </si>
  <si>
    <t>S9849</t>
  </si>
  <si>
    <t>4.90688379288714, -74.0316310442033</t>
  </si>
  <si>
    <t>S985</t>
  </si>
  <si>
    <t>4.811550751153, -74.0744360040391</t>
  </si>
  <si>
    <t>S9851</t>
  </si>
  <si>
    <t>4.92303767379982, -74.0246544453586</t>
  </si>
  <si>
    <t>S9852</t>
  </si>
  <si>
    <t>4.92474130959349, -74.0455118819276</t>
  </si>
  <si>
    <t>S9854</t>
  </si>
  <si>
    <t>4.92397808356626, -74.024445649452</t>
  </si>
  <si>
    <t>S9855</t>
  </si>
  <si>
    <t>4.92520500260564, -74.047170641431</t>
  </si>
  <si>
    <t>S9856</t>
  </si>
  <si>
    <t>4.9233951361701, -74.0403281305735</t>
  </si>
  <si>
    <t>S9857</t>
  </si>
  <si>
    <t>4.920719141002, -74.028842396286</t>
  </si>
  <si>
    <t>S9858</t>
  </si>
  <si>
    <t>4.92388677073498, -74.0238595790411</t>
  </si>
  <si>
    <t>S9859</t>
  </si>
  <si>
    <t>4.92369603829749, -74.0233277649987</t>
  </si>
  <si>
    <t>S986</t>
  </si>
  <si>
    <t>4.80756364831233, -74.0626380282837</t>
  </si>
  <si>
    <t>S9860</t>
  </si>
  <si>
    <t>4.91582713614604, -74.0236999715111</t>
  </si>
  <si>
    <t>S9861</t>
  </si>
  <si>
    <t>4.91900002450068, -74.0100685030161</t>
  </si>
  <si>
    <t>S9862</t>
  </si>
  <si>
    <t>4.9197594800162, -74.0098329020672</t>
  </si>
  <si>
    <t>S9863</t>
  </si>
  <si>
    <t>4.89738336338108, -74.0485989432135</t>
  </si>
  <si>
    <t>S9864</t>
  </si>
  <si>
    <t>4.87424343650382, -74.0410024260386</t>
  </si>
  <si>
    <t>S9865</t>
  </si>
  <si>
    <t>4.92115744939831, -74.0505222809262</t>
  </si>
  <si>
    <t>S9866</t>
  </si>
  <si>
    <t>4.8951455224086, -74.0334425563549</t>
  </si>
  <si>
    <t>S9867</t>
  </si>
  <si>
    <t>4.92617560764058, -74.0490902231568</t>
  </si>
  <si>
    <t>S9868</t>
  </si>
  <si>
    <t>5.02411120220663, -73.8736697418197</t>
  </si>
  <si>
    <t>S9869</t>
  </si>
  <si>
    <t>4.95228867418121, -73.9412059732879</t>
  </si>
  <si>
    <t>S987</t>
  </si>
  <si>
    <t>4.80723925295595, -74.0375711289448</t>
  </si>
  <si>
    <t>S9871</t>
  </si>
  <si>
    <t>4.91238931635023, -74.0294947665188</t>
  </si>
  <si>
    <t>S9872</t>
  </si>
  <si>
    <t>4.91744172886831, -74.0267909422158</t>
  </si>
  <si>
    <t>S9875</t>
  </si>
  <si>
    <t>4.92021942317733, -74.0273189982556</t>
  </si>
  <si>
    <t>S9876</t>
  </si>
  <si>
    <t>4.91903865280052, -74.0301795647939</t>
  </si>
  <si>
    <t>S9877</t>
  </si>
  <si>
    <t>4.92132754433722, -74.0304648433306</t>
  </si>
  <si>
    <t>S9879</t>
  </si>
  <si>
    <t>4.92189322815936, -74.0091984566306</t>
  </si>
  <si>
    <t>S988</t>
  </si>
  <si>
    <t>4.80485208400732, -74.0381515641398</t>
  </si>
  <si>
    <t>S9880</t>
  </si>
  <si>
    <t>4.92221693993834, -74.0324927210042</t>
  </si>
  <si>
    <t>S9881</t>
  </si>
  <si>
    <t>4.91537224227847, -74.0280925970259</t>
  </si>
  <si>
    <t>S9882</t>
  </si>
  <si>
    <t>5.12674485003934, -73.7855485399773</t>
  </si>
  <si>
    <t>S9883</t>
  </si>
  <si>
    <t>4.89043391875704, -74.0341617449876</t>
  </si>
  <si>
    <t>S9884</t>
  </si>
  <si>
    <t>4.88916857166917, -74.0285994099273</t>
  </si>
  <si>
    <t>S9886</t>
  </si>
  <si>
    <t>4.89572672100988, -74.0287793359413</t>
  </si>
  <si>
    <t>S9887</t>
  </si>
  <si>
    <t>4.87843803474485, -74.0649121604931</t>
  </si>
  <si>
    <t>S9888</t>
  </si>
  <si>
    <t>4.87935085831826, -74.0643607977803</t>
  </si>
  <si>
    <t>S989</t>
  </si>
  <si>
    <t>4.80177705692863, -74.0384444151872</t>
  </si>
  <si>
    <t>S9890</t>
  </si>
  <si>
    <t>4.92187762657123, -74.0355324504378</t>
  </si>
  <si>
    <t>S9891</t>
  </si>
  <si>
    <t>4.92209844681687 ,-74.0381114304108</t>
  </si>
  <si>
    <t>S9892</t>
  </si>
  <si>
    <t>4.9207055640157, -74.0257400586753</t>
  </si>
  <si>
    <t>S9893</t>
  </si>
  <si>
    <t>4.91561386058343, -74.0450649442096</t>
  </si>
  <si>
    <t>S9894</t>
  </si>
  <si>
    <t>4.91995146013949, -74.0234594841415</t>
  </si>
  <si>
    <t>S9895</t>
  </si>
  <si>
    <t>4.92093285663942, -74.0203647186086</t>
  </si>
  <si>
    <t>S9896</t>
  </si>
  <si>
    <t>4.91255526839816, -74.0441945119736</t>
  </si>
  <si>
    <t>S9897</t>
  </si>
  <si>
    <t>4.91504332419509, -74.0383019250088</t>
  </si>
  <si>
    <t>S9898</t>
  </si>
  <si>
    <t>4.91163435695563, -74.0453952714172</t>
  </si>
  <si>
    <t>S9899</t>
  </si>
  <si>
    <t>4.90905405215691, -74.0188128848747</t>
  </si>
  <si>
    <t>S990</t>
  </si>
  <si>
    <t>4.80166726622336, -74.0375609102975</t>
  </si>
  <si>
    <t>S9901</t>
  </si>
  <si>
    <t>4.80489772499189, -73.9703085188581</t>
  </si>
  <si>
    <t>S9902</t>
  </si>
  <si>
    <t>4.79839892013649, -73.9496520598453</t>
  </si>
  <si>
    <t>S9903</t>
  </si>
  <si>
    <t>4.85486393654949, -73.9471305283936</t>
  </si>
  <si>
    <t>S9904</t>
  </si>
  <si>
    <t>4.85342587978637, -73.9414247746978</t>
  </si>
  <si>
    <t>S9906</t>
  </si>
  <si>
    <t>4.8533904062259, -73.9418756971355</t>
  </si>
  <si>
    <t>S9908</t>
  </si>
  <si>
    <t>4.85328803828208, -73.940045336658</t>
  </si>
  <si>
    <t>S9909</t>
  </si>
  <si>
    <t>4.84064533101793, -73.9357999218143</t>
  </si>
  <si>
    <t>S991</t>
  </si>
  <si>
    <t>4.80159406333055, -74.0369658960507</t>
  </si>
  <si>
    <t>S9910</t>
  </si>
  <si>
    <t>4.86470132613756, -73.9389904936258</t>
  </si>
  <si>
    <t>S9911</t>
  </si>
  <si>
    <t>4.9051183954334, -73.9411904687571</t>
  </si>
  <si>
    <t>S9912</t>
  </si>
  <si>
    <t>4.79561970570458, -73.9718913290554</t>
  </si>
  <si>
    <t>S9913</t>
  </si>
  <si>
    <t>4.77642156476406, -73.9278300206691</t>
  </si>
  <si>
    <t>S9914</t>
  </si>
  <si>
    <t>4.79204123312167, -73.9503470313928</t>
  </si>
  <si>
    <t>S9915</t>
  </si>
  <si>
    <t>4.82845856920733, -73.9513101788258</t>
  </si>
  <si>
    <t>S9916</t>
  </si>
  <si>
    <t>4.85772931824856, -73.963402562602</t>
  </si>
  <si>
    <t>S9917</t>
  </si>
  <si>
    <t>4.80403834874276, -73.9702557078412</t>
  </si>
  <si>
    <t>S9918</t>
  </si>
  <si>
    <t>4.80150808431027, -73.971846450164</t>
  </si>
  <si>
    <t>S9919</t>
  </si>
  <si>
    <t>4.80569437032036, -73.9707491461136</t>
  </si>
  <si>
    <t>S992</t>
  </si>
  <si>
    <t>4.80016738309817, -74.0387352102315</t>
  </si>
  <si>
    <t>S9920</t>
  </si>
  <si>
    <t>4.77256585757538, -73.9496193157731</t>
  </si>
  <si>
    <t>S9921</t>
  </si>
  <si>
    <t>4.84318454283931, -73.9457779988061</t>
  </si>
  <si>
    <t>S9922</t>
  </si>
  <si>
    <t>4.89824818594783, -73.9437713996877</t>
  </si>
  <si>
    <t>S9923</t>
  </si>
  <si>
    <t>4.80045905715671, -73.9719922885597</t>
  </si>
  <si>
    <t>S9924</t>
  </si>
  <si>
    <t>4.85501865891695, -73.9652913448244</t>
  </si>
  <si>
    <t>S9926</t>
  </si>
  <si>
    <t>4.83413273380815, -73.9357289383723</t>
  </si>
  <si>
    <t>S9927</t>
  </si>
  <si>
    <t>4.84316695311865, -73.9231268536706</t>
  </si>
  <si>
    <t>S9928</t>
  </si>
  <si>
    <t>4.86012646315524, -73.9402420583159</t>
  </si>
  <si>
    <t>S9929</t>
  </si>
  <si>
    <t>4.69044566795757, -73.9870664065331</t>
  </si>
  <si>
    <t>S993</t>
  </si>
  <si>
    <t>4.79759002893086, -74.0391535928245</t>
  </si>
  <si>
    <t>S9931</t>
  </si>
  <si>
    <t>4.91829330937899, -73.997182275475</t>
  </si>
  <si>
    <t>S9933</t>
  </si>
  <si>
    <t>4.67850803497203, -73.9948456751013</t>
  </si>
  <si>
    <t>S9935</t>
  </si>
  <si>
    <t>4.87534887753517, -73.894986130404</t>
  </si>
  <si>
    <t>S9937</t>
  </si>
  <si>
    <t>4.92057636773413, -73.9699434109457</t>
  </si>
  <si>
    <t>S9939</t>
  </si>
  <si>
    <t>4.93748392958929, -73.9949078674142</t>
  </si>
  <si>
    <t>S994</t>
  </si>
  <si>
    <t>4.79746392613903, -74.0395324778295</t>
  </si>
  <si>
    <t>S9940</t>
  </si>
  <si>
    <t>4.89713996267661, -73.9350888815178</t>
  </si>
  <si>
    <t>S9941</t>
  </si>
  <si>
    <t>4.76511307601004, -73.4203593085791</t>
  </si>
  <si>
    <t>S9943</t>
  </si>
  <si>
    <t>4.93243631275995, -73.9536648704682</t>
  </si>
  <si>
    <t>S9944</t>
  </si>
  <si>
    <t>4.92350339219283, -73.950260904342</t>
  </si>
  <si>
    <t>S9945</t>
  </si>
  <si>
    <t>4.9090518808301, -73.9404718400739</t>
  </si>
  <si>
    <t>S9946</t>
  </si>
  <si>
    <t>4.90887694362583, -73.9385332293036</t>
  </si>
  <si>
    <t>S9948</t>
  </si>
  <si>
    <t>4.9046300460749, -73.9412453463063</t>
  </si>
  <si>
    <t>S9949</t>
  </si>
  <si>
    <t>4.91125374323006, -73.942930310717</t>
  </si>
  <si>
    <t>S995</t>
  </si>
  <si>
    <t>4.80089877052442, -74.0507357236622</t>
  </si>
  <si>
    <t>S9950</t>
  </si>
  <si>
    <t>4.91358596262443, -73.9420338398178</t>
  </si>
  <si>
    <t>S9953</t>
  </si>
  <si>
    <t>4.94194461381011, -73.9548404193153</t>
  </si>
  <si>
    <t>S9954</t>
  </si>
  <si>
    <t>4.94092798865866, -73.9525783558852</t>
  </si>
  <si>
    <t>S9955</t>
  </si>
  <si>
    <t>4.94499440772629, -73.9331279212115</t>
  </si>
  <si>
    <t>S9956</t>
  </si>
  <si>
    <t>4.95053145149257, -73.9340299348167</t>
  </si>
  <si>
    <t>S9957</t>
  </si>
  <si>
    <t>4.83063064074888, -73.9698189386912</t>
  </si>
  <si>
    <t>S9958</t>
  </si>
  <si>
    <t>4.79007017864472, -73.9508639805264</t>
  </si>
  <si>
    <t>S9959</t>
  </si>
  <si>
    <t>4.77699412301642, -73.9237898331914</t>
  </si>
  <si>
    <t>S996</t>
  </si>
  <si>
    <t>4.80094438646297, -74.051015186025</t>
  </si>
  <si>
    <t>S9960</t>
  </si>
  <si>
    <t>4.9103868272535, -73.9381250279101</t>
  </si>
  <si>
    <t>S9961</t>
  </si>
  <si>
    <t>4.78491131216227, -73.9547399067706</t>
  </si>
  <si>
    <t>S9962</t>
  </si>
  <si>
    <t>4.67771049396675, -73.9937649884948</t>
  </si>
  <si>
    <t>S9963</t>
  </si>
  <si>
    <t>4.9416542029512, -73.9542276120758</t>
  </si>
  <si>
    <t>S9964</t>
  </si>
  <si>
    <t>4.9390410276756, -73.9490550777095</t>
  </si>
  <si>
    <t>S9967</t>
  </si>
  <si>
    <t>4.93897729758439, -73.9487936412487</t>
  </si>
  <si>
    <t>S9968</t>
  </si>
  <si>
    <t>4.93406968206265, -73.9342095584835</t>
  </si>
  <si>
    <t>S997</t>
  </si>
  <si>
    <t>4.80211099015914, -74.0443500430239</t>
  </si>
  <si>
    <t>S9970</t>
  </si>
  <si>
    <t>4.85972842188099, -73.9402066105178</t>
  </si>
  <si>
    <t>S9971</t>
  </si>
  <si>
    <t>4.70554581272475, -73.9709789632852</t>
  </si>
  <si>
    <t>S9972</t>
  </si>
  <si>
    <t>4.81345998541794, -73.9799527676665</t>
  </si>
  <si>
    <t>S9973</t>
  </si>
  <si>
    <t>4.94105315345802, -73.9631569355826</t>
  </si>
  <si>
    <t>S9974</t>
  </si>
  <si>
    <t>4.94309717918522, -73.957273631546</t>
  </si>
  <si>
    <t>S9976</t>
  </si>
  <si>
    <t>4.81777086830661, -73.9420121335284</t>
  </si>
  <si>
    <t>S9977</t>
  </si>
  <si>
    <t>4.81323139749912, -73.972306768726</t>
  </si>
  <si>
    <t>S9978</t>
  </si>
  <si>
    <t>4.93755193615644, -73.9454680644784</t>
  </si>
  <si>
    <t>S9979</t>
  </si>
  <si>
    <t>4.77763701524534, -73.9300100788097</t>
  </si>
  <si>
    <t>S998</t>
  </si>
  <si>
    <t>4.79948886846265, -74.0451020959502</t>
  </si>
  <si>
    <t>S9980</t>
  </si>
  <si>
    <t>4.77235751568126, -73.9318395422297</t>
  </si>
  <si>
    <t>S9981</t>
  </si>
  <si>
    <t>4.77931836107245, -73.9293402626274</t>
  </si>
  <si>
    <t>S9982</t>
  </si>
  <si>
    <t>4.93771682703419, -73.9582380032637</t>
  </si>
  <si>
    <t>S9983</t>
  </si>
  <si>
    <t>4.72077082580819, -73.9661421921827</t>
  </si>
  <si>
    <t>S9984</t>
  </si>
  <si>
    <t>4.93599716833798, -73.9404111676365</t>
  </si>
  <si>
    <t>S9985</t>
  </si>
  <si>
    <t>4.93789666709621, -73.9461078325129</t>
  </si>
  <si>
    <t>S9987</t>
  </si>
  <si>
    <t>4.93446351403566, -73.9429297424504</t>
  </si>
  <si>
    <t>S9988</t>
  </si>
  <si>
    <t>4.93745106379863, -73.9389298323281</t>
  </si>
  <si>
    <t>S9989</t>
  </si>
  <si>
    <t>4.83497475864733, -73.965466100598</t>
  </si>
  <si>
    <t>S999</t>
  </si>
  <si>
    <t>4.79345727035813, -74.0398626811018</t>
  </si>
  <si>
    <t>S9992</t>
  </si>
  <si>
    <t>4.91506888578741, -73.9417339012602</t>
  </si>
  <si>
    <t>S9994</t>
  </si>
  <si>
    <t>4.79643576242791, -73.9494206285692</t>
  </si>
  <si>
    <t>S9995</t>
  </si>
  <si>
    <t>4.91102871833198, -73.9322622509917</t>
  </si>
  <si>
    <t>S9996</t>
  </si>
  <si>
    <t>4.78645033415609, -73.9263898314275</t>
  </si>
  <si>
    <t>S9998</t>
  </si>
  <si>
    <t>4.93332885081083, -73.9518056730885</t>
  </si>
  <si>
    <t>S9999</t>
  </si>
  <si>
    <t>4.91411294150494, -73.9321671618094</t>
  </si>
  <si>
    <t>SABANILLA</t>
  </si>
  <si>
    <t>4.87463940860291 ,-74.146864546216</t>
  </si>
  <si>
    <t>SALITRE</t>
  </si>
  <si>
    <t>4.65849743685216 ,-74.0999360779555</t>
  </si>
  <si>
    <t>SALTO_I</t>
  </si>
  <si>
    <t>4.58274572099251 ,-74.307662776439</t>
  </si>
  <si>
    <t>SALTO_II</t>
  </si>
  <si>
    <t>4.58155227699075 ,-74.3083219983566</t>
  </si>
  <si>
    <t>SAN_CARLOS</t>
  </si>
  <si>
    <t>4.57504902475129 ,-74.1123365918568</t>
  </si>
  <si>
    <t>SAN_FACON</t>
  </si>
  <si>
    <t>4.61271022791849 ,-74.0800716942036</t>
  </si>
  <si>
    <t>SAN_JOSE</t>
  </si>
  <si>
    <t>4.6063962530667 ,-74.0869578994496</t>
  </si>
  <si>
    <t>SAN_MATEO</t>
  </si>
  <si>
    <t>4.57788007226935 ,-74.2043876381785</t>
  </si>
  <si>
    <t>SAN_RAFAEL</t>
  </si>
  <si>
    <t>4.69598278580327 ,-73.9942797777741</t>
  </si>
  <si>
    <t>SANTA_ROSA</t>
  </si>
  <si>
    <t>4.20182641658427 ,-74.1898022658299</t>
  </si>
  <si>
    <t>SANTAMARIA</t>
  </si>
  <si>
    <t>4.8621179413479 ,-73.2650643883761</t>
  </si>
  <si>
    <t>SC100</t>
  </si>
  <si>
    <t>4.59430324002552, -74.1847265705043</t>
  </si>
  <si>
    <t>SC1006</t>
  </si>
  <si>
    <t>4.76410955055138 ,-74.1535936002514</t>
  </si>
  <si>
    <t>SC1008</t>
  </si>
  <si>
    <t>5.01042511496854 ,-74.4108224476359</t>
  </si>
  <si>
    <t>SC1009</t>
  </si>
  <si>
    <t>4.93654460468351 ,-74.380411277745</t>
  </si>
  <si>
    <t>SC101</t>
  </si>
  <si>
    <t>4.56989303025928, -74.1650399761866</t>
  </si>
  <si>
    <t>SC1013</t>
  </si>
  <si>
    <t>5.14745273086821 ,-74.3789662641533</t>
  </si>
  <si>
    <t>SC103</t>
  </si>
  <si>
    <t>4.51509974721464, -74.1167454122595</t>
  </si>
  <si>
    <t>SC105</t>
  </si>
  <si>
    <t>4.55377925693228, -74.087916999485</t>
  </si>
  <si>
    <t>SC106</t>
  </si>
  <si>
    <t>4.5599748598859, -74.1163483379311</t>
  </si>
  <si>
    <t>SC108</t>
  </si>
  <si>
    <t>4.56069726974634, -74.0793630487667</t>
  </si>
  <si>
    <t>SC110</t>
  </si>
  <si>
    <t>4.56304604605619, -74.150201566486</t>
  </si>
  <si>
    <t>SC111</t>
  </si>
  <si>
    <t>4.6189169261851, -74.1167716554852</t>
  </si>
  <si>
    <t>SC112</t>
  </si>
  <si>
    <t>4.6479161875122, -74.1678878865259</t>
  </si>
  <si>
    <t>SC113</t>
  </si>
  <si>
    <t>4.59311906741612, -74.1097902525973</t>
  </si>
  <si>
    <t>SC114</t>
  </si>
  <si>
    <t>4.58187459734281, -74.1312492250889</t>
  </si>
  <si>
    <t>SC116</t>
  </si>
  <si>
    <t>4.56464233028735, -74.0945105801849</t>
  </si>
  <si>
    <t>SC117</t>
  </si>
  <si>
    <t>4.57271710736254, -74.2228909034994</t>
  </si>
  <si>
    <t>SC119</t>
  </si>
  <si>
    <t>4.64898545757043, -74.146763913389</t>
  </si>
  <si>
    <t>SC120</t>
  </si>
  <si>
    <t>4.61276912974722, -74.1340965173234</t>
  </si>
  <si>
    <t>SC121</t>
  </si>
  <si>
    <t>4.62001899839048, -74.0800352369496</t>
  </si>
  <si>
    <t>SC122</t>
  </si>
  <si>
    <t>4.62581181852895, -74.0758990052379</t>
  </si>
  <si>
    <t>SC123</t>
  </si>
  <si>
    <t>4.67778056324563, -74.1414820954534</t>
  </si>
  <si>
    <t>SC124</t>
  </si>
  <si>
    <t>4.6924020511099, -74.1668797768418</t>
  </si>
  <si>
    <t>SC126</t>
  </si>
  <si>
    <t>4.6320150082242, -74.1240214709063</t>
  </si>
  <si>
    <t>SC127</t>
  </si>
  <si>
    <t>4.63465011801986, -74.1262990191733</t>
  </si>
  <si>
    <t>SC129</t>
  </si>
  <si>
    <t>4.64137821961443, -74.1175190922331</t>
  </si>
  <si>
    <t>SC130.</t>
  </si>
  <si>
    <t>4.63091893729297, -74.0731338468862</t>
  </si>
  <si>
    <t>SC131</t>
  </si>
  <si>
    <t>4.65390943764158, -74.0775302629079</t>
  </si>
  <si>
    <t>SC132</t>
  </si>
  <si>
    <t>4.63890949220814, -74.1108961218582</t>
  </si>
  <si>
    <t>SC133</t>
  </si>
  <si>
    <t>4.68199522616931, -74.1263577790198</t>
  </si>
  <si>
    <t>SC134</t>
  </si>
  <si>
    <t>4.65070341466451, -74.0745594624022</t>
  </si>
  <si>
    <t>SC135</t>
  </si>
  <si>
    <t>4.6308550536719, -74.1150620616512</t>
  </si>
  <si>
    <t>SC136</t>
  </si>
  <si>
    <t>4.62573778260422 ,-74.060880553115</t>
  </si>
  <si>
    <t>SC15</t>
  </si>
  <si>
    <t>5.24662746615665, -73.5942882616624</t>
  </si>
  <si>
    <t>SC152</t>
  </si>
  <si>
    <t>4.55792802854341, -74.1216781174679</t>
  </si>
  <si>
    <t>SC153</t>
  </si>
  <si>
    <t>4.59401721456741, -74.1414299486271</t>
  </si>
  <si>
    <t>SC154</t>
  </si>
  <si>
    <t>4.61696344695073, -74.1541944574484</t>
  </si>
  <si>
    <t>SC155</t>
  </si>
  <si>
    <t>4.55696233383066, -74.2343018553196</t>
  </si>
  <si>
    <t>SC156</t>
  </si>
  <si>
    <t>4.69208053673008, -74.1186818970475</t>
  </si>
  <si>
    <t>SC16</t>
  </si>
  <si>
    <t>5.05857966470695, -73.7779736943186</t>
  </si>
  <si>
    <t>SC161</t>
  </si>
  <si>
    <t>4.19550233514599, -74.4475965087583</t>
  </si>
  <si>
    <t>SC164</t>
  </si>
  <si>
    <t>4.61147194314657, -74.184499690562</t>
  </si>
  <si>
    <t>SC166</t>
  </si>
  <si>
    <t>4.54612172464982, -74.1129219487086</t>
  </si>
  <si>
    <t>SC167</t>
  </si>
  <si>
    <t>4.63834390869343, -74.1817824331239</t>
  </si>
  <si>
    <t>SC169</t>
  </si>
  <si>
    <t>4.64585038665608, -74.0710499434293</t>
  </si>
  <si>
    <t>SC17</t>
  </si>
  <si>
    <t>5.13868450349725, -74.156094424223</t>
  </si>
  <si>
    <t>SC170</t>
  </si>
  <si>
    <t>4.52029039880402, -74.1154592095496</t>
  </si>
  <si>
    <t>SC173</t>
  </si>
  <si>
    <t>4.72540625472792 ,-74.1943221190596</t>
  </si>
  <si>
    <t>SC183</t>
  </si>
  <si>
    <t>4.84007160394428, -74.2583953706716</t>
  </si>
  <si>
    <t>SC19</t>
  </si>
  <si>
    <t>5.37856334772767, -73.6812393232447</t>
  </si>
  <si>
    <t>SC191</t>
  </si>
  <si>
    <t>4.87341527818293, -74.1445303916657</t>
  </si>
  <si>
    <t>SC192</t>
  </si>
  <si>
    <t>4.73249972699902, -74.1071262969128</t>
  </si>
  <si>
    <t>SC195</t>
  </si>
  <si>
    <t>4.79345729569337, -74.0398807147107</t>
  </si>
  <si>
    <t>SC2000</t>
  </si>
  <si>
    <t>4.67670062768377 ,-74.0023308677516</t>
  </si>
  <si>
    <t>SC201</t>
  </si>
  <si>
    <t>4.52669267071066, -74.2410401082366</t>
  </si>
  <si>
    <t>SC203</t>
  </si>
  <si>
    <t>4.69727732954604, -74.4157194209929</t>
  </si>
  <si>
    <t>SC204</t>
  </si>
  <si>
    <t>4.69434453763572, -74.3143252036746</t>
  </si>
  <si>
    <t>SC209</t>
  </si>
  <si>
    <t>4.57799438149692, -74.2516325311619</t>
  </si>
  <si>
    <t>SC21</t>
  </si>
  <si>
    <t>4.80166729166272, -74.0375789441096</t>
  </si>
  <si>
    <t>SC217</t>
  </si>
  <si>
    <t>5.02776608383619, -73.9726811453205</t>
  </si>
  <si>
    <t>SC22</t>
  </si>
  <si>
    <t>4.52378244390179, -74.4793303079787</t>
  </si>
  <si>
    <t>SC226</t>
  </si>
  <si>
    <t>4.90459384799976 ,-74.0558845720815</t>
  </si>
  <si>
    <t>SC227</t>
  </si>
  <si>
    <t>4.89261562426858, -74.4518907793136</t>
  </si>
  <si>
    <t>SC23</t>
  </si>
  <si>
    <t>4.5812918319622, -74.4453927012056</t>
  </si>
  <si>
    <t>SC24</t>
  </si>
  <si>
    <t>4.5845389729815, -74.4447681647778</t>
  </si>
  <si>
    <t>SC253</t>
  </si>
  <si>
    <t>5.21502179442608, -73.5995189039734</t>
  </si>
  <si>
    <t>SC254</t>
  </si>
  <si>
    <t>5.29049221761728, -73.7560361100311</t>
  </si>
  <si>
    <t>SC255</t>
  </si>
  <si>
    <t>5.40683831773137, -73.7957530491221</t>
  </si>
  <si>
    <t>SC256</t>
  </si>
  <si>
    <t>5.34771027239955, -73.8995816890493</t>
  </si>
  <si>
    <t>SC257</t>
  </si>
  <si>
    <t>5.06068378994846, -73.8004197428471</t>
  </si>
  <si>
    <t>SC258</t>
  </si>
  <si>
    <t>5.05762643520158, -73.8501693478231</t>
  </si>
  <si>
    <t>SC259</t>
  </si>
  <si>
    <t>5.09714055889432, -73.7992608961134</t>
  </si>
  <si>
    <t>SC260</t>
  </si>
  <si>
    <t>4.96921759131073, -73.9003687489223</t>
  </si>
  <si>
    <t>SC261</t>
  </si>
  <si>
    <t>4.5721546087993, -74.0767163286867</t>
  </si>
  <si>
    <t>SC262</t>
  </si>
  <si>
    <t>4.59729834650204, -74.0884839156692</t>
  </si>
  <si>
    <t>SC28</t>
  </si>
  <si>
    <t>4.67511670854938, -74.3667356397685</t>
  </si>
  <si>
    <t>SC30</t>
  </si>
  <si>
    <t>4.439869331965, -74.5211121281985</t>
  </si>
  <si>
    <t>SC306</t>
  </si>
  <si>
    <t>4.08652431358767, -74.4809336971125</t>
  </si>
  <si>
    <t>SC309</t>
  </si>
  <si>
    <t>4.51665595162953, -74.3578164102883</t>
  </si>
  <si>
    <t>SC31</t>
  </si>
  <si>
    <t>4.75896261422478 ,-74.0431565568264</t>
  </si>
  <si>
    <t>SC311</t>
  </si>
  <si>
    <t>4.4946309442875, -74.2558285123254</t>
  </si>
  <si>
    <t>SC312</t>
  </si>
  <si>
    <t>4.17689872265414, -74.4291298564395</t>
  </si>
  <si>
    <t>SC313</t>
  </si>
  <si>
    <t>4.36567586954565, -74.3485562978055</t>
  </si>
  <si>
    <t>SC314</t>
  </si>
  <si>
    <t>4.37891227850235, -74.3403076298305</t>
  </si>
  <si>
    <t>SC315</t>
  </si>
  <si>
    <t>4.43875367921428, -74.3831839939792</t>
  </si>
  <si>
    <t>SC32</t>
  </si>
  <si>
    <t>4.70837374650687, -74.0783514946093</t>
  </si>
  <si>
    <t>SC326</t>
  </si>
  <si>
    <t>4.80159402514761, -74.0369388453403</t>
  </si>
  <si>
    <t>SC33</t>
  </si>
  <si>
    <t>4.72354863204095, -74.0893761193881</t>
  </si>
  <si>
    <t>SC330</t>
  </si>
  <si>
    <t>4.74115350761621, -74.1776955240192</t>
  </si>
  <si>
    <t>SC331</t>
  </si>
  <si>
    <t>4.5489451988105, -74.1065997688576</t>
  </si>
  <si>
    <t>SC332</t>
  </si>
  <si>
    <t>4.63114817510202, -74.0686081140639</t>
  </si>
  <si>
    <t>SC333</t>
  </si>
  <si>
    <t>4.54189255484115, -74.0873009903904</t>
  </si>
  <si>
    <t>SC334</t>
  </si>
  <si>
    <t>4.53573705534362, -74.083757344867</t>
  </si>
  <si>
    <t>SC335</t>
  </si>
  <si>
    <t>4.56622564046864, -74.0947700027776</t>
  </si>
  <si>
    <t>SC336</t>
  </si>
  <si>
    <t>4.56190702820634 ,-74.0917196692752</t>
  </si>
  <si>
    <t>SC337</t>
  </si>
  <si>
    <t>4.55182471269179, -74.0873696156041</t>
  </si>
  <si>
    <t>SC339</t>
  </si>
  <si>
    <t>4.62245149027387, -74.1905812777723</t>
  </si>
  <si>
    <t>SC34</t>
  </si>
  <si>
    <t>4.71422582798508, -74.0987468049071</t>
  </si>
  <si>
    <t>SC340</t>
  </si>
  <si>
    <t>4.58904760280673, -74.1690292218696</t>
  </si>
  <si>
    <t>SC341</t>
  </si>
  <si>
    <t>4.53893009740453, -74.0908651243374</t>
  </si>
  <si>
    <t>SC342</t>
  </si>
  <si>
    <t>4.5570130306341, -74.0914644115041</t>
  </si>
  <si>
    <t>SC343</t>
  </si>
  <si>
    <t>4.53308105401836, -74.1155157883933</t>
  </si>
  <si>
    <t>SC345</t>
  </si>
  <si>
    <t>4.55372173179084, -74.0853571309474</t>
  </si>
  <si>
    <t>SC347</t>
  </si>
  <si>
    <t>4.54569711409912, -74.091577753002</t>
  </si>
  <si>
    <t>SC348</t>
  </si>
  <si>
    <t>4.54706560040654, -74.0936402012467</t>
  </si>
  <si>
    <t>SC349</t>
  </si>
  <si>
    <t>4.54751284442412, -74.0968305348221</t>
  </si>
  <si>
    <t>SC35</t>
  </si>
  <si>
    <t>4.7186126354887, -74.1125536835046</t>
  </si>
  <si>
    <t>SC350</t>
  </si>
  <si>
    <t>4.54378088918463, -74.1072100546635</t>
  </si>
  <si>
    <t>SC351</t>
  </si>
  <si>
    <t>4.49617180963164, -74.4295842423083</t>
  </si>
  <si>
    <t>SC353</t>
  </si>
  <si>
    <t>4.55050292473617, -74.0864789105981</t>
  </si>
  <si>
    <t>SC354</t>
  </si>
  <si>
    <t>4.55492825817217, -74.1170666044451</t>
  </si>
  <si>
    <t>SC356</t>
  </si>
  <si>
    <t>4.55059287449102, -74.0932301676999</t>
  </si>
  <si>
    <t>SC357</t>
  </si>
  <si>
    <t>4.55099436312672, -74.0959969210946</t>
  </si>
  <si>
    <t>SC358</t>
  </si>
  <si>
    <t>4.5546396601961, -74.1177700455696</t>
  </si>
  <si>
    <t>SC359</t>
  </si>
  <si>
    <t>4.55595991725296, -74.1174349192577</t>
  </si>
  <si>
    <t>SC36</t>
  </si>
  <si>
    <t>4.66559366478902, -74.0484589525326</t>
  </si>
  <si>
    <t>SC360</t>
  </si>
  <si>
    <t>4.54710144250899, -74.1078549651645</t>
  </si>
  <si>
    <t>SC361</t>
  </si>
  <si>
    <t>4.53630877946825, -74.0923827006266</t>
  </si>
  <si>
    <t>SC363</t>
  </si>
  <si>
    <t>4.63804201550895, -74.1711268739583</t>
  </si>
  <si>
    <t>SC364</t>
  </si>
  <si>
    <t>4.52377638234123, -74.0890272714594</t>
  </si>
  <si>
    <t>SC366</t>
  </si>
  <si>
    <t>4.5520708131487 ,-74.0960136056886</t>
  </si>
  <si>
    <t>SC367</t>
  </si>
  <si>
    <t>4.54232147434771, -74.1120522557878</t>
  </si>
  <si>
    <t>SC368</t>
  </si>
  <si>
    <t>4.63148188135207, -74.1929059319889</t>
  </si>
  <si>
    <t>SC369</t>
  </si>
  <si>
    <t>4.64763622459624, -74.1837460745017</t>
  </si>
  <si>
    <t>SC37</t>
  </si>
  <si>
    <t>4.806218730197228, -74.00717644412083</t>
  </si>
  <si>
    <t>SC370</t>
  </si>
  <si>
    <t>4.62714915346798, -74.1773869583399</t>
  </si>
  <si>
    <t>SC372</t>
  </si>
  <si>
    <t>4.63966925224414, -74.1936899803815</t>
  </si>
  <si>
    <t>SC373</t>
  </si>
  <si>
    <t>4.62741500784262, -74.1962010354203</t>
  </si>
  <si>
    <t>SC374</t>
  </si>
  <si>
    <t>4.63797472263847, -74.1990379118877</t>
  </si>
  <si>
    <t>SC375</t>
  </si>
  <si>
    <t>4.6365835132334, -74.2006712270925</t>
  </si>
  <si>
    <t>SC376</t>
  </si>
  <si>
    <t>4.61982732958825, -74.1741410184608</t>
  </si>
  <si>
    <t>SC377</t>
  </si>
  <si>
    <t>4.64054885057264, -74.164434700504</t>
  </si>
  <si>
    <t>SC378</t>
  </si>
  <si>
    <t>4.63311701844091, -74.167643780419</t>
  </si>
  <si>
    <t>SC379</t>
  </si>
  <si>
    <t>4.64952460937938, -74.1818597017279</t>
  </si>
  <si>
    <t>SC38</t>
  </si>
  <si>
    <t>4.69162710272315, -74.0622536405734</t>
  </si>
  <si>
    <t>SC380</t>
  </si>
  <si>
    <t>4.55321204647676, -74.2378574216259</t>
  </si>
  <si>
    <t>SC381</t>
  </si>
  <si>
    <t>4.56137714967653, -74.2346757827135</t>
  </si>
  <si>
    <t>SC382</t>
  </si>
  <si>
    <t>4.57462806749001, -74.2418823362954</t>
  </si>
  <si>
    <t>SC383</t>
  </si>
  <si>
    <t>4.56921589265388, -74.2393369436725</t>
  </si>
  <si>
    <t>SC384</t>
  </si>
  <si>
    <t>4.5345576044967, -74.2535523587676</t>
  </si>
  <si>
    <t>SC385</t>
  </si>
  <si>
    <t>4.54080505171121, -74.2590986273625</t>
  </si>
  <si>
    <t>SC386</t>
  </si>
  <si>
    <t>4.5680187621985, -74.2280071143978</t>
  </si>
  <si>
    <t>SC387</t>
  </si>
  <si>
    <t>4.48416671394218, -74.2667363271514</t>
  </si>
  <si>
    <t>SC388</t>
  </si>
  <si>
    <t>4.48936928129317, -74.2588803976043</t>
  </si>
  <si>
    <t>SC389</t>
  </si>
  <si>
    <t>4.53924505089207, -74.2464174175153</t>
  </si>
  <si>
    <t>SC390</t>
  </si>
  <si>
    <t>4.60431305156971, -74.1504683311118</t>
  </si>
  <si>
    <t>SC391</t>
  </si>
  <si>
    <t>4.68645784039168, -74.1508929206184</t>
  </si>
  <si>
    <t>SC392</t>
  </si>
  <si>
    <t>4.60564797766164, -74.1472575223659</t>
  </si>
  <si>
    <t>SC393</t>
  </si>
  <si>
    <t>4.61028521876857, -74.1597374196209</t>
  </si>
  <si>
    <t>SC394</t>
  </si>
  <si>
    <t>4.61460279260437, -74.1697568317774</t>
  </si>
  <si>
    <t>SC395</t>
  </si>
  <si>
    <t>4.6707872193027, -74.140652166763</t>
  </si>
  <si>
    <t>SC396</t>
  </si>
  <si>
    <t>4.58956596985792, -74.1636469569852</t>
  </si>
  <si>
    <t>SC397</t>
  </si>
  <si>
    <t>4.55139846712468, -74.1081291073644</t>
  </si>
  <si>
    <t>SC398</t>
  </si>
  <si>
    <t>4.61060959637628, -74.1740795549314</t>
  </si>
  <si>
    <t>SC399</t>
  </si>
  <si>
    <t>4.68372184001601, -74.1548991827623</t>
  </si>
  <si>
    <t>SC400</t>
  </si>
  <si>
    <t>4.60409440160287, -74.1721669397255</t>
  </si>
  <si>
    <t>SC411</t>
  </si>
  <si>
    <t>4.66561362253062, -74.0632979604294</t>
  </si>
  <si>
    <t>SC412</t>
  </si>
  <si>
    <t>4.66806942726296, -74.0598779226513</t>
  </si>
  <si>
    <t>SC413</t>
  </si>
  <si>
    <t>4.66644253299068, -74.054110345</t>
  </si>
  <si>
    <t>SC414</t>
  </si>
  <si>
    <t>4.6625935368626 ,-74.0573699721125</t>
  </si>
  <si>
    <t>SC416</t>
  </si>
  <si>
    <t>4.65422151709048, -74.0536939608446</t>
  </si>
  <si>
    <t>SC417</t>
  </si>
  <si>
    <t>4.66376199748115, -74.0518330922812</t>
  </si>
  <si>
    <t>SC420</t>
  </si>
  <si>
    <t>4.64447407715747, -74.0699969922144</t>
  </si>
  <si>
    <t>SC421</t>
  </si>
  <si>
    <t>4.64576377459305, -74.0671105059626</t>
  </si>
  <si>
    <t>SC422</t>
  </si>
  <si>
    <t>4.65233292749514, -74.0686975326883</t>
  </si>
  <si>
    <t>SC423</t>
  </si>
  <si>
    <t>4.64681442530385, -74.0681458498157</t>
  </si>
  <si>
    <t>SC427</t>
  </si>
  <si>
    <t>4.65823241759945, -74.0564832859884</t>
  </si>
  <si>
    <t>SC431</t>
  </si>
  <si>
    <t>4.66819479814884, -74.0793868164244</t>
  </si>
  <si>
    <t>SC432</t>
  </si>
  <si>
    <t>4.66474232172111, -74.0747304293139</t>
  </si>
  <si>
    <t>SC437</t>
  </si>
  <si>
    <t>4.74678896552324, -74.044246279695</t>
  </si>
  <si>
    <t>SC440</t>
  </si>
  <si>
    <t>4.61225231440677, -74.1709765613678</t>
  </si>
  <si>
    <t>SC441</t>
  </si>
  <si>
    <t>4.62627885012814, -74.1993936437782</t>
  </si>
  <si>
    <t>SC442</t>
  </si>
  <si>
    <t>4.62232738390136, -74.1770769981435</t>
  </si>
  <si>
    <t>SC443</t>
  </si>
  <si>
    <t>4.64483737607279, -74.1728138078101</t>
  </si>
  <si>
    <t>SC444</t>
  </si>
  <si>
    <t>4.61505524129872, -74.1776623316047</t>
  </si>
  <si>
    <t>SC446</t>
  </si>
  <si>
    <t>4.59438178935152, -74.0925350843376</t>
  </si>
  <si>
    <t>SC448</t>
  </si>
  <si>
    <t>4.57929612113766, -74.0944290832468</t>
  </si>
  <si>
    <t>SC449</t>
  </si>
  <si>
    <t>4.63277884816228, -74.1646962514672</t>
  </si>
  <si>
    <t>SC450</t>
  </si>
  <si>
    <t>4.61761736322584, -74.1717456160537</t>
  </si>
  <si>
    <t>SC451</t>
  </si>
  <si>
    <t>4.62855043961633, -74.1923863803602</t>
  </si>
  <si>
    <t>SC453</t>
  </si>
  <si>
    <t>4.61631197144842, -74.1540419769267</t>
  </si>
  <si>
    <t>SC454</t>
  </si>
  <si>
    <t>4.61248140135361, -74.165765736777</t>
  </si>
  <si>
    <t>SC455</t>
  </si>
  <si>
    <t>4.59332827114221, -74.1785707083488</t>
  </si>
  <si>
    <t>SC456</t>
  </si>
  <si>
    <t>4.60176971595661, -74.1492273282618</t>
  </si>
  <si>
    <t>SC457</t>
  </si>
  <si>
    <t>4.60061635685359, -74.1529968081343</t>
  </si>
  <si>
    <t>SC459</t>
  </si>
  <si>
    <t>4.61133264308229, -74.1505501453587</t>
  </si>
  <si>
    <t>SC460</t>
  </si>
  <si>
    <t>4.59567990926029 ,-74.1627924641901</t>
  </si>
  <si>
    <t>SC462</t>
  </si>
  <si>
    <t>4.91553930222953, -73.9417782497887</t>
  </si>
  <si>
    <t>SC463</t>
  </si>
  <si>
    <t>4.73862458867591, -74.269775435756</t>
  </si>
  <si>
    <t>SC464</t>
  </si>
  <si>
    <t>4.60841348744078, -74.1451898598848</t>
  </si>
  <si>
    <t>SC465</t>
  </si>
  <si>
    <t>4.7650479242627, -74.1516628725265</t>
  </si>
  <si>
    <t>SC466</t>
  </si>
  <si>
    <t>4.94090991266549, -73.9525874028132</t>
  </si>
  <si>
    <t>SC468</t>
  </si>
  <si>
    <t>4.86802129757294, -74.0545650395123</t>
  </si>
  <si>
    <t>SC469</t>
  </si>
  <si>
    <t>4.68248160558211, -74.2576805693314</t>
  </si>
  <si>
    <t>SC470</t>
  </si>
  <si>
    <t>4.71054778145432, -74.2378061713519</t>
  </si>
  <si>
    <t>SC471</t>
  </si>
  <si>
    <t>4.60546520538299, -74.1686045390408</t>
  </si>
  <si>
    <t>SC472</t>
  </si>
  <si>
    <t>4.5997591761483, -74.1548187731339</t>
  </si>
  <si>
    <t>SC473</t>
  </si>
  <si>
    <t>5.49739144499328, -73.8411362972188</t>
  </si>
  <si>
    <t>SC474</t>
  </si>
  <si>
    <t>5.30543922059726, -73.7102326770396</t>
  </si>
  <si>
    <t>SC475</t>
  </si>
  <si>
    <t>5.2771957960308, -73.801492012351</t>
  </si>
  <si>
    <t>SC476</t>
  </si>
  <si>
    <t>5.34089493012458, -73.711277692764</t>
  </si>
  <si>
    <t>SC477</t>
  </si>
  <si>
    <t>5.4902747751012, -73.7094719563685</t>
  </si>
  <si>
    <t>SC478</t>
  </si>
  <si>
    <t>5.23938228337379, -73.8556712693505</t>
  </si>
  <si>
    <t>SC479</t>
  </si>
  <si>
    <t>5.28520266729693, -73.6695469405795</t>
  </si>
  <si>
    <t>SC480</t>
  </si>
  <si>
    <t>5.33400646952956, -73.7042268304977</t>
  </si>
  <si>
    <t>SC481</t>
  </si>
  <si>
    <t>5.57018991146062, -73.7907221156747</t>
  </si>
  <si>
    <t>SC482</t>
  </si>
  <si>
    <t>5.20237364966194, -73.7659719876164</t>
  </si>
  <si>
    <t>SC483</t>
  </si>
  <si>
    <t>5.166802348832, -73.9635106613641</t>
  </si>
  <si>
    <t>SC484</t>
  </si>
  <si>
    <t>5.29863980296699, -73.8152200524091</t>
  </si>
  <si>
    <t>SC485</t>
  </si>
  <si>
    <t>5.36803475821288, -73.6890855336778</t>
  </si>
  <si>
    <t>SC486</t>
  </si>
  <si>
    <t>5.35140436506377 ,-74.0189943275781</t>
  </si>
  <si>
    <t>SC487</t>
  </si>
  <si>
    <t>5.33253009664338, -73.7032012751744</t>
  </si>
  <si>
    <t>SC488</t>
  </si>
  <si>
    <t>4.62408656477462, -74.0777763064153</t>
  </si>
  <si>
    <t>SC490</t>
  </si>
  <si>
    <t>5.25867846056451, -74.5663327905904</t>
  </si>
  <si>
    <t>SC491</t>
  </si>
  <si>
    <t>5.21924675333981 ,-74.2354804841432</t>
  </si>
  <si>
    <t>SC493</t>
  </si>
  <si>
    <t>4.9508683027383, -74.384375636858</t>
  </si>
  <si>
    <t>SC494</t>
  </si>
  <si>
    <t>4.58669294027315, -74.0996120186423</t>
  </si>
  <si>
    <t>SC495</t>
  </si>
  <si>
    <t>4.58314242623563, -74.1031230188549</t>
  </si>
  <si>
    <t>SC496</t>
  </si>
  <si>
    <t>4.58885070446369, -74.0963371087001</t>
  </si>
  <si>
    <t>SC497</t>
  </si>
  <si>
    <t>4.59385349057568, -74.1039479921082</t>
  </si>
  <si>
    <t>SC498</t>
  </si>
  <si>
    <t>4.58699729660428, -74.1042630319662</t>
  </si>
  <si>
    <t>SC499</t>
  </si>
  <si>
    <t>4.5842084150806, -74.0877343148461</t>
  </si>
  <si>
    <t>SC500</t>
  </si>
  <si>
    <t>4.58283705479502, -74.097669763425</t>
  </si>
  <si>
    <t>SC507</t>
  </si>
  <si>
    <t>4.92946471737493, -74.5404145432776</t>
  </si>
  <si>
    <t>SC508</t>
  </si>
  <si>
    <t>4.90245551302069, -74.3122776348453</t>
  </si>
  <si>
    <t>SC509</t>
  </si>
  <si>
    <t>4.60026254543958, -74.0863347056214</t>
  </si>
  <si>
    <t>SC510</t>
  </si>
  <si>
    <t>4.59488416458609, -74.0963655738037</t>
  </si>
  <si>
    <t>SC511</t>
  </si>
  <si>
    <t>4.60077941943658, -74.0944110164186</t>
  </si>
  <si>
    <t>SC512</t>
  </si>
  <si>
    <t>4.59741552449098, -74.0952536085553</t>
  </si>
  <si>
    <t>SC513</t>
  </si>
  <si>
    <t>4.605097377080714, -74.08985321786517</t>
  </si>
  <si>
    <t>SC514</t>
  </si>
  <si>
    <t>4.96733683627269, -73.9061709302332</t>
  </si>
  <si>
    <t>SC515</t>
  </si>
  <si>
    <t>4.59170256429892, -74.1498612685469</t>
  </si>
  <si>
    <t>SC516</t>
  </si>
  <si>
    <t>4.6903150450261, -74.1174219156211</t>
  </si>
  <si>
    <t>SC517</t>
  </si>
  <si>
    <t>4.66364345382163, -74.0578463774342</t>
  </si>
  <si>
    <t>SC518</t>
  </si>
  <si>
    <t>4.67081843643664, -74.1439878594744</t>
  </si>
  <si>
    <t>SC519</t>
  </si>
  <si>
    <t>4.62953157814836, -74.0844221935346</t>
  </si>
  <si>
    <t>SC520</t>
  </si>
  <si>
    <t>4.93911401640293 ,-73.9380884698735</t>
  </si>
  <si>
    <t>SC522</t>
  </si>
  <si>
    <t>4.68917520950734, -74.0287463575799</t>
  </si>
  <si>
    <t>SC523</t>
  </si>
  <si>
    <t>4.75792457662923 ,-74.1554585878397</t>
  </si>
  <si>
    <t>SC524</t>
  </si>
  <si>
    <t>4.63543242851796, -74.0938712433926</t>
  </si>
  <si>
    <t>SC525</t>
  </si>
  <si>
    <t>4.63298232319737, -74.0948479719512</t>
  </si>
  <si>
    <t>SC526</t>
  </si>
  <si>
    <t>4.63151903031855, -74.0824363720078</t>
  </si>
  <si>
    <t>SC527</t>
  </si>
  <si>
    <t>4.62659608222645, -74.094811014342</t>
  </si>
  <si>
    <t>SC528</t>
  </si>
  <si>
    <t>4.69250347065527, -74.1169323192444</t>
  </si>
  <si>
    <t>SC529</t>
  </si>
  <si>
    <t>4.68764696533765, -74.110591412006</t>
  </si>
  <si>
    <t>SC530</t>
  </si>
  <si>
    <t>4.69121035681636, -74.1172585090192</t>
  </si>
  <si>
    <t>SC531</t>
  </si>
  <si>
    <t>4.68902194190355, -74.1177571184152</t>
  </si>
  <si>
    <t>SC532</t>
  </si>
  <si>
    <t>4.6946771899311 ,-74.1191204106317</t>
  </si>
  <si>
    <t>SC533</t>
  </si>
  <si>
    <t>4.70591188202997, -74.1191243341196</t>
  </si>
  <si>
    <t>SC534</t>
  </si>
  <si>
    <t>4.69092863654184, -74.1091086912273</t>
  </si>
  <si>
    <t>SC535</t>
  </si>
  <si>
    <t>4.69426526688949, -74.1081668268548</t>
  </si>
  <si>
    <t>SC536</t>
  </si>
  <si>
    <t>4.70183341010978, -74.1128724781255</t>
  </si>
  <si>
    <t>SC538</t>
  </si>
  <si>
    <t>4.68415853775615, -74.0989477059327</t>
  </si>
  <si>
    <t>SC539</t>
  </si>
  <si>
    <t>4.68533240395813, -74.1043825958571</t>
  </si>
  <si>
    <t>SC540</t>
  </si>
  <si>
    <t>4.6842692885386, -74.1077197110543</t>
  </si>
  <si>
    <t>SC541</t>
  </si>
  <si>
    <t>4.68018097431744, -74.1079592950589</t>
  </si>
  <si>
    <t>SC542</t>
  </si>
  <si>
    <t>4.69921573444662, -74.1101349919954</t>
  </si>
  <si>
    <t>SC544</t>
  </si>
  <si>
    <t>4.63320570324174, -74.106900623142</t>
  </si>
  <si>
    <t>SC545</t>
  </si>
  <si>
    <t>4.68273637244609, -74.1258790325583</t>
  </si>
  <si>
    <t>SC546</t>
  </si>
  <si>
    <t>4.67214595061089, -74.1131082551845</t>
  </si>
  <si>
    <t>SC548</t>
  </si>
  <si>
    <t>4.64800924925834, -74.1252278159094</t>
  </si>
  <si>
    <t>SC550</t>
  </si>
  <si>
    <t>4.71393732644112, -74.2271993787193</t>
  </si>
  <si>
    <t>SC551</t>
  </si>
  <si>
    <t>4.75312928998673, -74.0770390271536</t>
  </si>
  <si>
    <t>SC552</t>
  </si>
  <si>
    <t>4.73799498296226, -74.076184562104</t>
  </si>
  <si>
    <t>SC553</t>
  </si>
  <si>
    <t>4.74498108978699 ,-74.0716491093178</t>
  </si>
  <si>
    <t>SC554</t>
  </si>
  <si>
    <t>4.75225169349202, -74.0502706651359</t>
  </si>
  <si>
    <t>SC555</t>
  </si>
  <si>
    <t>4.74469963806082, -74.084416543272</t>
  </si>
  <si>
    <t>SC556</t>
  </si>
  <si>
    <t>4.75127146563202, -74.0610555163957</t>
  </si>
  <si>
    <t>SC557</t>
  </si>
  <si>
    <t>5.11435340206136, -74.2837729626342</t>
  </si>
  <si>
    <t>SC560</t>
  </si>
  <si>
    <t>4.74281837272486, -74.1264801878014</t>
  </si>
  <si>
    <t>SC561</t>
  </si>
  <si>
    <t>4.74498519991443, -74.048098681312</t>
  </si>
  <si>
    <t>SC563</t>
  </si>
  <si>
    <t>4.74673207966493, -74.0823040449463</t>
  </si>
  <si>
    <t>SC564</t>
  </si>
  <si>
    <t>4.58129266777073, -74.0713051189808</t>
  </si>
  <si>
    <t>SC565</t>
  </si>
  <si>
    <t>4.58261395521906, -74.0787852070388</t>
  </si>
  <si>
    <t>SC566</t>
  </si>
  <si>
    <t>4.59312927280495, -74.0963317255519</t>
  </si>
  <si>
    <t>SC574</t>
  </si>
  <si>
    <t>4.75370375014668, -74.1080007069841</t>
  </si>
  <si>
    <t>SC575</t>
  </si>
  <si>
    <t>4.75694470765322, -74.0557011139604</t>
  </si>
  <si>
    <t>SC576</t>
  </si>
  <si>
    <t>4.75267123302496, -74.0527766276794</t>
  </si>
  <si>
    <t>SC577</t>
  </si>
  <si>
    <t>4.75333179216006, -74.0463921686853</t>
  </si>
  <si>
    <t>SC578</t>
  </si>
  <si>
    <t>4.74278296133009, -74.0582359015236</t>
  </si>
  <si>
    <t>SC579</t>
  </si>
  <si>
    <t>4.73485955550862, -74.0855294685273</t>
  </si>
  <si>
    <t>SC580</t>
  </si>
  <si>
    <t>4.7342085033871, -74.0857016306602</t>
  </si>
  <si>
    <t>SC581</t>
  </si>
  <si>
    <t>4.73014945995035, -74.0875282129133</t>
  </si>
  <si>
    <t>SC582</t>
  </si>
  <si>
    <t>4.67052337459163, -74.0962695368094</t>
  </si>
  <si>
    <t>SC584</t>
  </si>
  <si>
    <t>4.74880077220347 ,-74.0535032124392</t>
  </si>
  <si>
    <t>SC586</t>
  </si>
  <si>
    <t>4.74332493271048, -74.0845806474507</t>
  </si>
  <si>
    <t>SC587</t>
  </si>
  <si>
    <t>4.75302754475363, -74.0553548117933</t>
  </si>
  <si>
    <t>SC588</t>
  </si>
  <si>
    <t>4.72900596185966, -74.0915508944174</t>
  </si>
  <si>
    <t>SC589</t>
  </si>
  <si>
    <t>4.74910562657163, -74.1057164491597</t>
  </si>
  <si>
    <t>SC590</t>
  </si>
  <si>
    <t>4.72571515212894, -74.0929075919172</t>
  </si>
  <si>
    <t>SC591</t>
  </si>
  <si>
    <t>4.63247346328937 ,-74.1438268194485</t>
  </si>
  <si>
    <t>SC592</t>
  </si>
  <si>
    <t>4.79906057924493, -74.0959313757473</t>
  </si>
  <si>
    <t>SC594</t>
  </si>
  <si>
    <t>4.76672835650616, -74.0663453051919</t>
  </si>
  <si>
    <t>SC595</t>
  </si>
  <si>
    <t>4.92387769895517, -74.0238415552406</t>
  </si>
  <si>
    <t>SC596</t>
  </si>
  <si>
    <t>4.74099500502262, -74.1012728364028</t>
  </si>
  <si>
    <t>SC597</t>
  </si>
  <si>
    <t>4.7357743728171, -74.1002517299867</t>
  </si>
  <si>
    <t>SC598</t>
  </si>
  <si>
    <t>4.73966372772508, -74.0931418845076</t>
  </si>
  <si>
    <t>SC599</t>
  </si>
  <si>
    <t>4.73755145091392, -74.1034411854444</t>
  </si>
  <si>
    <t>SC600</t>
  </si>
  <si>
    <t>4.72048812798542, -74.0939151610996</t>
  </si>
  <si>
    <t>SC601</t>
  </si>
  <si>
    <t>4.43010065792175, -74.483055848848</t>
  </si>
  <si>
    <t>SC602</t>
  </si>
  <si>
    <t>4.26169571830433 ,-74.5455188608851</t>
  </si>
  <si>
    <t>SC604</t>
  </si>
  <si>
    <t>4.39763553484183 ,-74.1747072903931</t>
  </si>
  <si>
    <t>SC611</t>
  </si>
  <si>
    <t>4.94861308238207, -73.8164057361378</t>
  </si>
  <si>
    <t>SC612</t>
  </si>
  <si>
    <t>5.24066358556416, -73.6541692318858</t>
  </si>
  <si>
    <t>SC613</t>
  </si>
  <si>
    <t>4.87431766268139, -73.894933710654</t>
  </si>
  <si>
    <t>SC614</t>
  </si>
  <si>
    <t>4.79211203888112, -74.2770681136185</t>
  </si>
  <si>
    <t>SC615</t>
  </si>
  <si>
    <t>5.2739436660482, -73.7173354024618</t>
  </si>
  <si>
    <t>SC62</t>
  </si>
  <si>
    <t>4.6996111777094, -74.1818647157783</t>
  </si>
  <si>
    <t>SC621</t>
  </si>
  <si>
    <t>4.59414472483469, -74.1727643758407</t>
  </si>
  <si>
    <t>SC622</t>
  </si>
  <si>
    <t>4.60899764337474, -74.1725308748377</t>
  </si>
  <si>
    <t>SC623</t>
  </si>
  <si>
    <t>4.59983679750998, -74.1669523755951</t>
  </si>
  <si>
    <t>SC625</t>
  </si>
  <si>
    <t>4.62763709694149, -74.0744272299465</t>
  </si>
  <si>
    <t>SC626</t>
  </si>
  <si>
    <t>4.59771532039073, -74.1552268388758</t>
  </si>
  <si>
    <t>SC627</t>
  </si>
  <si>
    <t>4.5983706475618, -74.1586335872215</t>
  </si>
  <si>
    <t>SC628</t>
  </si>
  <si>
    <t>4.57312916818721, -74.1866616089113</t>
  </si>
  <si>
    <t>SC629</t>
  </si>
  <si>
    <t>4.59113533703564, -74.1674492626524</t>
  </si>
  <si>
    <t>SC63</t>
  </si>
  <si>
    <t>4.69939207676036, -74.1878876270104</t>
  </si>
  <si>
    <t>SC630</t>
  </si>
  <si>
    <t>4.59493017823297, -74.1484241340024</t>
  </si>
  <si>
    <t>SC631</t>
  </si>
  <si>
    <t>4.5893417774981, -74.1576165180944</t>
  </si>
  <si>
    <t>SC632</t>
  </si>
  <si>
    <t>4.57610520595017, -74.0890245934137</t>
  </si>
  <si>
    <t>SC633</t>
  </si>
  <si>
    <t>4.57144562015353, -74.0810800502527</t>
  </si>
  <si>
    <t>SC634</t>
  </si>
  <si>
    <t>4.57001705642609, -74.0815776435382</t>
  </si>
  <si>
    <t>SC635</t>
  </si>
  <si>
    <t>4.57522847244266, -74.0895665507949</t>
  </si>
  <si>
    <t>SC636</t>
  </si>
  <si>
    <t>4.57834803998818, -74.0886521755088</t>
  </si>
  <si>
    <t>SC637</t>
  </si>
  <si>
    <t>4.56812285685601, -74.0857806008835</t>
  </si>
  <si>
    <t>SC638</t>
  </si>
  <si>
    <t>4.58487002505543, -74.081675892208</t>
  </si>
  <si>
    <t>SC639</t>
  </si>
  <si>
    <t>4.58109754996358, -74.0813111247127</t>
  </si>
  <si>
    <t>SC64</t>
  </si>
  <si>
    <t>4.6994904873456, -74.1792322010684</t>
  </si>
  <si>
    <t>SC640</t>
  </si>
  <si>
    <t>4.58109741428587, -74.0882700981454</t>
  </si>
  <si>
    <t>SC641</t>
  </si>
  <si>
    <t>4.58042729380501, -74.087685023004</t>
  </si>
  <si>
    <t>SC643</t>
  </si>
  <si>
    <t>4.58515611211218, -74.0931957659133</t>
  </si>
  <si>
    <t>SC645</t>
  </si>
  <si>
    <t>4.57603991130513, -74.0945954319119</t>
  </si>
  <si>
    <t>SC65</t>
  </si>
  <si>
    <t>4.70311718053842, -74.2260572603213</t>
  </si>
  <si>
    <t>SC651</t>
  </si>
  <si>
    <t>4.76947110973969, -73.9787466763539</t>
  </si>
  <si>
    <t>SC652</t>
  </si>
  <si>
    <t>4.7623064333342 ,-74.0217379978306</t>
  </si>
  <si>
    <t>SC653</t>
  </si>
  <si>
    <t>4.88623912471136, -74.0108922815772</t>
  </si>
  <si>
    <t>SC654</t>
  </si>
  <si>
    <t>4.85469608270732, -74.0666402615108</t>
  </si>
  <si>
    <t>SC655</t>
  </si>
  <si>
    <t>4.96468040453395, -73.96396790092</t>
  </si>
  <si>
    <t>SC656</t>
  </si>
  <si>
    <t>4.96833559516181, -74.0057202113399</t>
  </si>
  <si>
    <t>SC657</t>
  </si>
  <si>
    <t>4.68047636051825, -74.1055157132219</t>
  </si>
  <si>
    <t>SC658</t>
  </si>
  <si>
    <t>4.69726828107628, -74.0399505236529</t>
  </si>
  <si>
    <t>SC659</t>
  </si>
  <si>
    <t>4.67517934205636, -74.1447038127489</t>
  </si>
  <si>
    <t>SC66</t>
  </si>
  <si>
    <t>4.70237486589343, -74.2337397862127</t>
  </si>
  <si>
    <t>SC660</t>
  </si>
  <si>
    <t>4.73621249186416, -74.2727895139436</t>
  </si>
  <si>
    <t>SC662</t>
  </si>
  <si>
    <t>4.61663282642728, -74.0987360307423</t>
  </si>
  <si>
    <t>SC663</t>
  </si>
  <si>
    <t>4.59231758953295, -74.1806993054296</t>
  </si>
  <si>
    <t>SC664</t>
  </si>
  <si>
    <t>4.60521053670154, -74.152107937602</t>
  </si>
  <si>
    <t>SC665</t>
  </si>
  <si>
    <t>4.59234936585396, -74.1847468186213</t>
  </si>
  <si>
    <t>SC666</t>
  </si>
  <si>
    <t>4.5719493055317, -74.1675165271406</t>
  </si>
  <si>
    <t>SC668</t>
  </si>
  <si>
    <t>5.08960561210539 ,-74.066246317684</t>
  </si>
  <si>
    <t>SC669</t>
  </si>
  <si>
    <t>4.67511297303376 ,-74.1203259267072</t>
  </si>
  <si>
    <t>SC67</t>
  </si>
  <si>
    <t>4.70290087540158, -74.2349654014163</t>
  </si>
  <si>
    <t>SC670</t>
  </si>
  <si>
    <t>4.61634182344222, -74.1338037150741</t>
  </si>
  <si>
    <t>SC672</t>
  </si>
  <si>
    <t>5.06610399303476, -73.8364350555473</t>
  </si>
  <si>
    <t>SC68</t>
  </si>
  <si>
    <t>4.70277260721503, -74.2334869007207</t>
  </si>
  <si>
    <t>SC69</t>
  </si>
  <si>
    <t>4.74629399884888, -74.2598129139612</t>
  </si>
  <si>
    <t>SC692</t>
  </si>
  <si>
    <t>4.59001341618348, -74.1518825124499</t>
  </si>
  <si>
    <t>SC693</t>
  </si>
  <si>
    <t>4.66373143887684 ,-74.0560071617973</t>
  </si>
  <si>
    <t>SC695</t>
  </si>
  <si>
    <t>4.76373837742358 ,-74.1533506029434</t>
  </si>
  <si>
    <t>SC699</t>
  </si>
  <si>
    <t>4.94827599618827 ,-73.9489864094429</t>
  </si>
  <si>
    <t>SC701</t>
  </si>
  <si>
    <t>4.42918577177106, -74.4813439911777</t>
  </si>
  <si>
    <t>SC702</t>
  </si>
  <si>
    <t>4.79061766499231, -74.5490123513187</t>
  </si>
  <si>
    <t>SC706</t>
  </si>
  <si>
    <t>4.55816179988372 ,-74.1354242357088</t>
  </si>
  <si>
    <t>SC708</t>
  </si>
  <si>
    <t>4.57650405591215, -74.1638063696251</t>
  </si>
  <si>
    <t>SC712</t>
  </si>
  <si>
    <t>4.65525166492171, -74.0664579494753</t>
  </si>
  <si>
    <t>SC713</t>
  </si>
  <si>
    <t>4.5065659612893, -74.2680299380224</t>
  </si>
  <si>
    <t>SC714</t>
  </si>
  <si>
    <t>4.27052589227669, -74.4253848653756</t>
  </si>
  <si>
    <t>SC715</t>
  </si>
  <si>
    <t>5.09593217717352, -73.7168106748318</t>
  </si>
  <si>
    <t>SC716</t>
  </si>
  <si>
    <t>4.45805691034194, -74.1313065210074</t>
  </si>
  <si>
    <t>SC717</t>
  </si>
  <si>
    <t>4.48938804162231, -74.259538362062</t>
  </si>
  <si>
    <t>SC718</t>
  </si>
  <si>
    <t>4.34067683599757, -74.5694624175015</t>
  </si>
  <si>
    <t>SC719</t>
  </si>
  <si>
    <t>4.57857898047278, -74.2570586929847</t>
  </si>
  <si>
    <t>SC72</t>
  </si>
  <si>
    <t>4.95276605623678, -73.9399516181983</t>
  </si>
  <si>
    <t>SC720</t>
  </si>
  <si>
    <t>4.59274510191507, -74.3399354268885</t>
  </si>
  <si>
    <t>SC721</t>
  </si>
  <si>
    <t>4.529034397176, -74.2399199417186</t>
  </si>
  <si>
    <t>SC724</t>
  </si>
  <si>
    <t>4.61082034135752, -74.145763926718</t>
  </si>
  <si>
    <t>SC725</t>
  </si>
  <si>
    <t>5.00191440682917, -74.069158747261</t>
  </si>
  <si>
    <t>SC726</t>
  </si>
  <si>
    <t>5.08159707511468, -73.7491389318328</t>
  </si>
  <si>
    <t>SC727</t>
  </si>
  <si>
    <t>5.08468870237282, -73.7436759425448</t>
  </si>
  <si>
    <t>SC728</t>
  </si>
  <si>
    <t>5.1081132890284, -73.9011094589291</t>
  </si>
  <si>
    <t>SC73</t>
  </si>
  <si>
    <t>5.03649635378665, -73.996949140047</t>
  </si>
  <si>
    <t>SC730</t>
  </si>
  <si>
    <t>4.62552084453732, -74.1695818614</t>
  </si>
  <si>
    <t>SC736</t>
  </si>
  <si>
    <t>4.268814721348, -74.411599126437</t>
  </si>
  <si>
    <t>SC737</t>
  </si>
  <si>
    <t>4.51302156962245, -74.3602894278937</t>
  </si>
  <si>
    <t>SC742</t>
  </si>
  <si>
    <t>4.80039625892031, -74.2100782321348</t>
  </si>
  <si>
    <t>SC743</t>
  </si>
  <si>
    <t>4.85338795449017, -74.2590932833911</t>
  </si>
  <si>
    <t>SC744</t>
  </si>
  <si>
    <t>4.74507888726253, -74.1116003037672</t>
  </si>
  <si>
    <t>SC745</t>
  </si>
  <si>
    <t>4.56510255112812, -74.145214313958</t>
  </si>
  <si>
    <t>SC746</t>
  </si>
  <si>
    <t>4.9441464427623, -73.9572900278326</t>
  </si>
  <si>
    <t>SC747</t>
  </si>
  <si>
    <t>4.68889142188702 ,-74.1290809700282</t>
  </si>
  <si>
    <t>SC75</t>
  </si>
  <si>
    <t>4.85094675769203, -74.0633900428864</t>
  </si>
  <si>
    <t>SC751</t>
  </si>
  <si>
    <t>4.69001662187276, -74.041979902692</t>
  </si>
  <si>
    <t>SC752</t>
  </si>
  <si>
    <t>4.69221886237902, -74.0450421769607</t>
  </si>
  <si>
    <t>SC753</t>
  </si>
  <si>
    <t>4.70072907175104, -74.0373312601167</t>
  </si>
  <si>
    <t>SC754</t>
  </si>
  <si>
    <t>4.69865809416893, -74.0376406318161</t>
  </si>
  <si>
    <t>SC755</t>
  </si>
  <si>
    <t>4.67168017945308, -74.0476574084091</t>
  </si>
  <si>
    <t>SC756</t>
  </si>
  <si>
    <t>4.69059844335524, -74.0309802257118</t>
  </si>
  <si>
    <t>SC757</t>
  </si>
  <si>
    <t>4.69469812563008, -74.0324981941649</t>
  </si>
  <si>
    <t>SC759</t>
  </si>
  <si>
    <t>4.68680092442153, -74.0386575859909</t>
  </si>
  <si>
    <t>SC76</t>
  </si>
  <si>
    <t>4.7031619388573, -74.2256334547267</t>
  </si>
  <si>
    <t>SC760</t>
  </si>
  <si>
    <t>4.70245401488907, -74.0288451917483</t>
  </si>
  <si>
    <t>SC761</t>
  </si>
  <si>
    <t>4.70722083705502, -74.0287664603382</t>
  </si>
  <si>
    <t>SC765</t>
  </si>
  <si>
    <t>4.64091649415586, -74.0748336572448</t>
  </si>
  <si>
    <t>SC766</t>
  </si>
  <si>
    <t>4.63314542926651, -74.0880325103526</t>
  </si>
  <si>
    <t>SC767</t>
  </si>
  <si>
    <t>4.63954396099911, -74.0976432794088</t>
  </si>
  <si>
    <t>SC768</t>
  </si>
  <si>
    <t>4.6359987903589, -74.1053104841977</t>
  </si>
  <si>
    <t>SC77</t>
  </si>
  <si>
    <t>4.92637364369741 ,-74.0675781492798</t>
  </si>
  <si>
    <t>SC770</t>
  </si>
  <si>
    <t>4.69194059643433, -74.1011555875015</t>
  </si>
  <si>
    <t>SC772</t>
  </si>
  <si>
    <t>4.72803066206146, -74.2687316111282</t>
  </si>
  <si>
    <t>SC774</t>
  </si>
  <si>
    <t>4.73739785044526, -74.2560985295035</t>
  </si>
  <si>
    <t>SC775</t>
  </si>
  <si>
    <t>4.71868519340395, -74.226103159026</t>
  </si>
  <si>
    <t>SC776</t>
  </si>
  <si>
    <t>4.67836392239862, -74.1017589346025</t>
  </si>
  <si>
    <t>SC777</t>
  </si>
  <si>
    <t>4.70555729740629, -74.1320896360725</t>
  </si>
  <si>
    <t>SC778</t>
  </si>
  <si>
    <t>4.74075086538493, -74.0539108891163</t>
  </si>
  <si>
    <t>SC779</t>
  </si>
  <si>
    <t>4.71167085262456, -74.2227118163545</t>
  </si>
  <si>
    <t>SC78</t>
  </si>
  <si>
    <t>4.71720572282327, -74.2136082648718</t>
  </si>
  <si>
    <t>SC780</t>
  </si>
  <si>
    <t>4.73890533371822, -74.073757995343</t>
  </si>
  <si>
    <t>SC781</t>
  </si>
  <si>
    <t>4.76046221302747, -74.0614488079038</t>
  </si>
  <si>
    <t>SC782</t>
  </si>
  <si>
    <t>4.73416341852904, -74.2683464796391</t>
  </si>
  <si>
    <t>SC783</t>
  </si>
  <si>
    <t>4.68371936713156, -74.2562367197213</t>
  </si>
  <si>
    <t>SC785</t>
  </si>
  <si>
    <t>4.60884344485334, -74.1268264286611</t>
  </si>
  <si>
    <t>SC787</t>
  </si>
  <si>
    <t>4.7301433496808, -74.0693427549388</t>
  </si>
  <si>
    <t>SC788</t>
  </si>
  <si>
    <t>4.69368356563008, -74.0511887902915</t>
  </si>
  <si>
    <t>SC789</t>
  </si>
  <si>
    <t>4.69816289339598, -74.0525260638512</t>
  </si>
  <si>
    <t>SC791</t>
  </si>
  <si>
    <t>4.79265474225404, -74.0811790764244</t>
  </si>
  <si>
    <t>SC795</t>
  </si>
  <si>
    <t>4.67891194578788, -74.0442759002042</t>
  </si>
  <si>
    <t>SC797</t>
  </si>
  <si>
    <t>4.67614011208281, -74.124300484919</t>
  </si>
  <si>
    <t>SC798</t>
  </si>
  <si>
    <t>4.66631977641106, -74.119669746055</t>
  </si>
  <si>
    <t>SC799</t>
  </si>
  <si>
    <t>4.6309453229903, -74.0934893173947</t>
  </si>
  <si>
    <t>SC800</t>
  </si>
  <si>
    <t>4.68839585145635, -74.1020346345731</t>
  </si>
  <si>
    <t>SC802</t>
  </si>
  <si>
    <t>4.77745194290971, -74.1609350497126</t>
  </si>
  <si>
    <t>SC805</t>
  </si>
  <si>
    <t>4.60058075926504, -74.123591263073</t>
  </si>
  <si>
    <t>SC807</t>
  </si>
  <si>
    <t>5.01016876272424, -74.0049086188736</t>
  </si>
  <si>
    <t>SC808</t>
  </si>
  <si>
    <t>4.58550848512629, -74.1907312013343</t>
  </si>
  <si>
    <t>SC809</t>
  </si>
  <si>
    <t>4.56132110897416, -74.1298858115998</t>
  </si>
  <si>
    <t>SC810</t>
  </si>
  <si>
    <t>4.61240757843156, -74.1196103157798</t>
  </si>
  <si>
    <t>SC811</t>
  </si>
  <si>
    <t>4.6130742392234, -74.1320948768708</t>
  </si>
  <si>
    <t>SC8121</t>
  </si>
  <si>
    <t>5.32031238094379, -73.8889644739971</t>
  </si>
  <si>
    <t>SC813</t>
  </si>
  <si>
    <t>4.64124278304243 ,-74.1177175916401</t>
  </si>
  <si>
    <t>SC815</t>
  </si>
  <si>
    <t>4.75630433897356 ,-74.1044989575742</t>
  </si>
  <si>
    <t>SC816</t>
  </si>
  <si>
    <t>4.63720826628542, -74.1621578048406</t>
  </si>
  <si>
    <t>SC821</t>
  </si>
  <si>
    <t>4.90240261975831 ,-74.0228627587777</t>
  </si>
  <si>
    <t>SC822</t>
  </si>
  <si>
    <t>4.91255377090835 ,-74.0244171864062</t>
  </si>
  <si>
    <t>SC823</t>
  </si>
  <si>
    <t>4.56691722396318, -74.1347377001355</t>
  </si>
  <si>
    <t>SC824</t>
  </si>
  <si>
    <t>4.62890128658143, -74.1151366084647</t>
  </si>
  <si>
    <t>SC825</t>
  </si>
  <si>
    <t>4.5603835420394 ,-74.1325190478222</t>
  </si>
  <si>
    <t>SC828</t>
  </si>
  <si>
    <t>4.93405436847149 ,-73.9359411165834</t>
  </si>
  <si>
    <t>SC83</t>
  </si>
  <si>
    <t>4.86675940608449, -74.0385601909858</t>
  </si>
  <si>
    <t>SC84</t>
  </si>
  <si>
    <t>4.86266011056218, -74.0695420581294</t>
  </si>
  <si>
    <t>SC85</t>
  </si>
  <si>
    <t>4.85912007775594, -74.0606734445318</t>
  </si>
  <si>
    <t>SC850</t>
  </si>
  <si>
    <t>4.66862667025241, -73.9672737083608</t>
  </si>
  <si>
    <t>SC852</t>
  </si>
  <si>
    <t>4.67898358160806, -74.1124234915579</t>
  </si>
  <si>
    <t>SC853</t>
  </si>
  <si>
    <t>4.70116310122913, -74.0504033333653</t>
  </si>
  <si>
    <t>SC854</t>
  </si>
  <si>
    <t>4.58314402686789, -74.2118819071284</t>
  </si>
  <si>
    <t>SC855</t>
  </si>
  <si>
    <t>4.74586979375683, -74.1076411028635</t>
  </si>
  <si>
    <t>SC856</t>
  </si>
  <si>
    <t>4.75575045859923, -74.1028857211819</t>
  </si>
  <si>
    <t>SC857</t>
  </si>
  <si>
    <t>4.73026469340991 ,-74.0995465705601</t>
  </si>
  <si>
    <t>SC858</t>
  </si>
  <si>
    <t>4.73124620786843 ,-74.0961281782488</t>
  </si>
  <si>
    <t>SC859</t>
  </si>
  <si>
    <t>4.72910316225345, -74.0967079894643</t>
  </si>
  <si>
    <t>SC86</t>
  </si>
  <si>
    <t>4.86225249367936, -74.0561241454067</t>
  </si>
  <si>
    <t>SC860</t>
  </si>
  <si>
    <t>4.5615593280791, -74.1474900630689</t>
  </si>
  <si>
    <t>SC863</t>
  </si>
  <si>
    <t>4.56694088366486, -74.1469338474311</t>
  </si>
  <si>
    <t>SC865</t>
  </si>
  <si>
    <t>4.75345173802443, -74.2620504673769</t>
  </si>
  <si>
    <t>SC866</t>
  </si>
  <si>
    <t>4.72455129917736, -74.2465007408563</t>
  </si>
  <si>
    <t>SC867</t>
  </si>
  <si>
    <t>4.67418062710064, -74.1198132072221</t>
  </si>
  <si>
    <t>SC868</t>
  </si>
  <si>
    <t>4.64421118128219, -74.1116467526613</t>
  </si>
  <si>
    <t>SC869</t>
  </si>
  <si>
    <t>4.88454639630468, -74.0668335746541</t>
  </si>
  <si>
    <t>SC87</t>
  </si>
  <si>
    <t>4.85721059431692, -74.0797125413529</t>
  </si>
  <si>
    <t>SC870</t>
  </si>
  <si>
    <t>5.18898898675856, -73.6221556628417</t>
  </si>
  <si>
    <t>SC871</t>
  </si>
  <si>
    <t>5.14975835518609, -73.6786362927674</t>
  </si>
  <si>
    <t>SC872</t>
  </si>
  <si>
    <t>5.00880156166318, -73.8393599478855</t>
  </si>
  <si>
    <t>SC873</t>
  </si>
  <si>
    <t>4.99344790940454, -73.9105110714933</t>
  </si>
  <si>
    <t>SC874</t>
  </si>
  <si>
    <t>5.36601959068169, -73.7068575714702</t>
  </si>
  <si>
    <t>SC875</t>
  </si>
  <si>
    <t>5.3837517849443, -73.6840797124618</t>
  </si>
  <si>
    <t>SC876</t>
  </si>
  <si>
    <t>4.87475036739476 ,-73.8940492897071</t>
  </si>
  <si>
    <t>SC877</t>
  </si>
  <si>
    <t>5.47226595304221, -73.8941034794342</t>
  </si>
  <si>
    <t>SC878</t>
  </si>
  <si>
    <t>5.13912125529884, -73.731545389981</t>
  </si>
  <si>
    <t>SC879</t>
  </si>
  <si>
    <t>4.74584855130167, -74.0510277718903</t>
  </si>
  <si>
    <t>SC88</t>
  </si>
  <si>
    <t>4.87422530714272, -74.0409753980654</t>
  </si>
  <si>
    <t>SC880</t>
  </si>
  <si>
    <t>4.76546297250378, -74.0472861321511</t>
  </si>
  <si>
    <t>SC881</t>
  </si>
  <si>
    <t>4.77216937513217, -74.0434628861155</t>
  </si>
  <si>
    <t>SC882</t>
  </si>
  <si>
    <t>4.85182630376566, -74.0714866924548</t>
  </si>
  <si>
    <t>SC884</t>
  </si>
  <si>
    <t>4.6752303222426, -74.1494279022044</t>
  </si>
  <si>
    <t>SC885</t>
  </si>
  <si>
    <t>4.57174960430248, -74.1515074033059</t>
  </si>
  <si>
    <t>SC886</t>
  </si>
  <si>
    <t>4.69503649837406, -74.0959405553268</t>
  </si>
  <si>
    <t>SC887</t>
  </si>
  <si>
    <t>4.69002836347075, -74.0983541712822</t>
  </si>
  <si>
    <t>SC889</t>
  </si>
  <si>
    <t>4.71926424189581, -74.0849368295071</t>
  </si>
  <si>
    <t>SC890</t>
  </si>
  <si>
    <t>4.72578254658615, -74.0960270678852</t>
  </si>
  <si>
    <t>SC891</t>
  </si>
  <si>
    <t>4.74992589298367, -74.0828588382084</t>
  </si>
  <si>
    <t>SC892</t>
  </si>
  <si>
    <t>4.64400969575085, -74.1844714646725</t>
  </si>
  <si>
    <t>SC893</t>
  </si>
  <si>
    <t>4.6882005378829, -74.2509756815835</t>
  </si>
  <si>
    <t>SC894</t>
  </si>
  <si>
    <t>4.69750224109641, -74.2042177032458</t>
  </si>
  <si>
    <t>SC895</t>
  </si>
  <si>
    <t>4.68389069322081, -74.2557226321814</t>
  </si>
  <si>
    <t>SC896</t>
  </si>
  <si>
    <t>4.75335917795441, -74.0465724573467</t>
  </si>
  <si>
    <t>SC897</t>
  </si>
  <si>
    <t>4.75138690023646, -74.0463046792251</t>
  </si>
  <si>
    <t>SC898</t>
  </si>
  <si>
    <t>4.59059708950533, -74.1111996248534</t>
  </si>
  <si>
    <t>SC899</t>
  </si>
  <si>
    <t>4.58827467320654, -74.1058119089866</t>
  </si>
  <si>
    <t>SC914</t>
  </si>
  <si>
    <t>4.76944524853662, -74.2213397884076</t>
  </si>
  <si>
    <t>SC915</t>
  </si>
  <si>
    <t>4.79428290432506, -74.2036830241812</t>
  </si>
  <si>
    <t>SC916</t>
  </si>
  <si>
    <t>4.81494821833749, -74.2233893710801</t>
  </si>
  <si>
    <t>SC917</t>
  </si>
  <si>
    <t>4.7723258116272, -74.2410476972101</t>
  </si>
  <si>
    <t>SC918</t>
  </si>
  <si>
    <t>4.7539965909786, -74.206939423882</t>
  </si>
  <si>
    <t>SC919</t>
  </si>
  <si>
    <t>4.75516059023092, -74.2363868070662</t>
  </si>
  <si>
    <t>SC92</t>
  </si>
  <si>
    <t>4.54128197227932, -74.2479296707687</t>
  </si>
  <si>
    <t>SC920</t>
  </si>
  <si>
    <t>4.72253602676135, -74.1997983123693</t>
  </si>
  <si>
    <t>SC921</t>
  </si>
  <si>
    <t>4.74635527304187, -74.1630194820013</t>
  </si>
  <si>
    <t>SC922</t>
  </si>
  <si>
    <t>4.78176815643542, -74.133004355663</t>
  </si>
  <si>
    <t>SC923</t>
  </si>
  <si>
    <t>4.76343015760605, -74.1528099774752</t>
  </si>
  <si>
    <t>SC924</t>
  </si>
  <si>
    <t>4.75674205288744, -74.1574707372181</t>
  </si>
  <si>
    <t>SC925</t>
  </si>
  <si>
    <t>4.78073246037499, -74.1584243476382</t>
  </si>
  <si>
    <t>SC926</t>
  </si>
  <si>
    <t>4.75012660462684, -74.1624108266552</t>
  </si>
  <si>
    <t>SC927</t>
  </si>
  <si>
    <t>4.72440003147134, -74.1924839570799</t>
  </si>
  <si>
    <t>SC928</t>
  </si>
  <si>
    <t>4.92454652659639, -74.1004808328311</t>
  </si>
  <si>
    <t>SC929</t>
  </si>
  <si>
    <t>5.52137664197052, -73.8358905298699</t>
  </si>
  <si>
    <t>SC93</t>
  </si>
  <si>
    <t>4.6226346814937, -74.1846762584847</t>
  </si>
  <si>
    <t>SC930</t>
  </si>
  <si>
    <t>4.76206277826344, -74.0157965636201</t>
  </si>
  <si>
    <t>SC933</t>
  </si>
  <si>
    <t>5.32192660680051, -73.6801876193305</t>
  </si>
  <si>
    <t>SC934</t>
  </si>
  <si>
    <t>5.02529169689238, -73.9985086849222</t>
  </si>
  <si>
    <t>SC935</t>
  </si>
  <si>
    <t>5.0252734540771, -73.9984094946859</t>
  </si>
  <si>
    <t>SC936</t>
  </si>
  <si>
    <t>5.02520109227487, -73.9984096051896</t>
  </si>
  <si>
    <t>SC94</t>
  </si>
  <si>
    <t>4.56794327088999, -74.115680561135</t>
  </si>
  <si>
    <t>SC95</t>
  </si>
  <si>
    <t>4.56544272305958, -74.1272306958853</t>
  </si>
  <si>
    <t>SC951</t>
  </si>
  <si>
    <t>4.70670189881929, -74.228352416431</t>
  </si>
  <si>
    <t>SC952</t>
  </si>
  <si>
    <t>4.71423341861312, -74.2169566215408</t>
  </si>
  <si>
    <t>SC953</t>
  </si>
  <si>
    <t>4.70689142572255, -74.2038734520568</t>
  </si>
  <si>
    <t>SC954</t>
  </si>
  <si>
    <t>4.71345538117803, -74.2009808118382</t>
  </si>
  <si>
    <t>SC956</t>
  </si>
  <si>
    <t>4.6282010186242, -74.0907703329748</t>
  </si>
  <si>
    <t>SC957</t>
  </si>
  <si>
    <t>4.63819414988581, -74.1103110417501</t>
  </si>
  <si>
    <t>SC958</t>
  </si>
  <si>
    <t>4.64582804700419, -74.0885841833821</t>
  </si>
  <si>
    <t>SC959</t>
  </si>
  <si>
    <t>4.64444783303744, -74.0914978090869</t>
  </si>
  <si>
    <t>SC96</t>
  </si>
  <si>
    <t>4.60250738844386, -74.1922986286475</t>
  </si>
  <si>
    <t>SC963</t>
  </si>
  <si>
    <t>4.62619550304114, -74.0928012217371</t>
  </si>
  <si>
    <t>SC964</t>
  </si>
  <si>
    <t>4.64314029923608, -74.0806814821706</t>
  </si>
  <si>
    <t>SC965</t>
  </si>
  <si>
    <t>4.63027115997144, -74.0968166587039</t>
  </si>
  <si>
    <t>SC97</t>
  </si>
  <si>
    <t>4.59583608798069, -74.1883216700088</t>
  </si>
  <si>
    <t>SC970</t>
  </si>
  <si>
    <t>4.72787297241686, -74.256559523643</t>
  </si>
  <si>
    <t>SC972</t>
  </si>
  <si>
    <t>4.71813552239287, -74.2119121628837</t>
  </si>
  <si>
    <t>SC975</t>
  </si>
  <si>
    <t>4.73430926481997, -74.2608806057562</t>
  </si>
  <si>
    <t>SC979</t>
  </si>
  <si>
    <t>4.66288255944284, -74.0046041517659</t>
  </si>
  <si>
    <t>SC98</t>
  </si>
  <si>
    <t>4.6440380396652, -74.1623480855659</t>
  </si>
  <si>
    <t>SC981</t>
  </si>
  <si>
    <t>4.71063112246924, -74.2231998447893</t>
  </si>
  <si>
    <t>SC982</t>
  </si>
  <si>
    <t>4.73794019846081, -74.2557192525513</t>
  </si>
  <si>
    <t>SC983</t>
  </si>
  <si>
    <t>4.78103864957528 ,-74.1355300034001</t>
  </si>
  <si>
    <t>SC986</t>
  </si>
  <si>
    <t>4.95384646507367 ,-73.9653556395724</t>
  </si>
  <si>
    <t>SC987</t>
  </si>
  <si>
    <t>4.77186198687362 ,-74.3161605354798</t>
  </si>
  <si>
    <t>SC988</t>
  </si>
  <si>
    <t>4.63801781692675 ,-74.1139533219995</t>
  </si>
  <si>
    <t>SC989</t>
  </si>
  <si>
    <t>4.69938346158259 ,-74.1882572912886</t>
  </si>
  <si>
    <t>SC99</t>
  </si>
  <si>
    <t>4.61448457219789, -74.2169589265141</t>
  </si>
  <si>
    <t>SC990</t>
  </si>
  <si>
    <t>4.67992470067099 ,-74.141731920188</t>
  </si>
  <si>
    <t>SC991</t>
  </si>
  <si>
    <t>4.68881359403438 ,-74.1615827575207</t>
  </si>
  <si>
    <t>SC992</t>
  </si>
  <si>
    <t>4.95211736589248, -73.9415489551506</t>
  </si>
  <si>
    <t>SC998</t>
  </si>
  <si>
    <t>4.72068746021908 ,-74.1295012753327</t>
  </si>
  <si>
    <t>SD0001</t>
  </si>
  <si>
    <t>4.67212628739221 ,-74.1483137200704</t>
  </si>
  <si>
    <t>SD0002</t>
  </si>
  <si>
    <t>4.6648554526819 ,-74.1424624652173</t>
  </si>
  <si>
    <t>SD0003</t>
  </si>
  <si>
    <t>4.65333173221273 ,-74.1428821156351</t>
  </si>
  <si>
    <t>SD0004</t>
  </si>
  <si>
    <t>4.65814451466005 ,-74.1507196342592</t>
  </si>
  <si>
    <t>SD0005</t>
  </si>
  <si>
    <t>4.6571846232211 ,-74.1498553138517</t>
  </si>
  <si>
    <t>SD0006</t>
  </si>
  <si>
    <t>4.65414481221583 ,-74.1420336960734</t>
  </si>
  <si>
    <t>SD0007</t>
  </si>
  <si>
    <t>4.65252731262337 ,-74.1434149887665</t>
  </si>
  <si>
    <t>SD0008</t>
  </si>
  <si>
    <t>4.68235651947069 ,-74.1332001760828</t>
  </si>
  <si>
    <t>SD0009</t>
  </si>
  <si>
    <t>4.68183809778709 ,-74.1309288816826</t>
  </si>
  <si>
    <t>SD0010</t>
  </si>
  <si>
    <t>4.68033410252988 ,-74.1362859976139</t>
  </si>
  <si>
    <t>SD0011</t>
  </si>
  <si>
    <t>4.68606615701458 ,-74.1412646339293</t>
  </si>
  <si>
    <t>SD0012</t>
  </si>
  <si>
    <t>4.6823845189283 ,-74.1412330629446</t>
  </si>
  <si>
    <t>SD0013</t>
  </si>
  <si>
    <t>4.6868937254488 ,-74.1448608864742</t>
  </si>
  <si>
    <t>SD0014</t>
  </si>
  <si>
    <t>4.67753002127223 ,-74.1363525434104</t>
  </si>
  <si>
    <t>SD0015</t>
  </si>
  <si>
    <t>4.68305332806212 ,-74.1556212392436</t>
  </si>
  <si>
    <t>SD0016</t>
  </si>
  <si>
    <t>4.6841551296408 ,-74.1541503605245</t>
  </si>
  <si>
    <t>SD0017</t>
  </si>
  <si>
    <t>4.67385227330515 ,-74.1468781659221</t>
  </si>
  <si>
    <t>SD0018</t>
  </si>
  <si>
    <t>4.6769934901179 ,-74.1488127156544</t>
  </si>
  <si>
    <t>SD0019</t>
  </si>
  <si>
    <t>4.67829394291758 ,-74.1470621194428</t>
  </si>
  <si>
    <t>SD0020</t>
  </si>
  <si>
    <t>4.67404122272683 ,-74.1460485078041</t>
  </si>
  <si>
    <t>SD0021</t>
  </si>
  <si>
    <t>4.68164204928091 ,-74.1480407707183</t>
  </si>
  <si>
    <t>SD0022</t>
  </si>
  <si>
    <t>4.67745353589236 ,-74.1403555475113</t>
  </si>
  <si>
    <t>SD0023</t>
  </si>
  <si>
    <t>4.67768590849678 ,-74.1380653096156</t>
  </si>
  <si>
    <t>SD0024</t>
  </si>
  <si>
    <t>4.69081870392817 ,-74.1515728532305</t>
  </si>
  <si>
    <t>SD0025</t>
  </si>
  <si>
    <t>4.69079186254231 ,-74.1518163113103</t>
  </si>
  <si>
    <t>SD0026</t>
  </si>
  <si>
    <t>4.67581880903851 ,-74.1350744333854</t>
  </si>
  <si>
    <t>SD0027</t>
  </si>
  <si>
    <t>4.67956049255572 ,-74.1324643394413</t>
  </si>
  <si>
    <t>SD0028</t>
  </si>
  <si>
    <t>4.68377585056087 ,-74.1325222562864</t>
  </si>
  <si>
    <t>SD0029</t>
  </si>
  <si>
    <t>4.68781816468686 ,-74.1316337359698</t>
  </si>
  <si>
    <t>SD0030</t>
  </si>
  <si>
    <t>4.6729371816168 ,-74.1382784701006</t>
  </si>
  <si>
    <t>SD0031</t>
  </si>
  <si>
    <t>4.67101762881507 ,-74.1441408813393</t>
  </si>
  <si>
    <t>SD0032</t>
  </si>
  <si>
    <t>4.67913956711489 ,-74.1506583243817</t>
  </si>
  <si>
    <t>SD0033</t>
  </si>
  <si>
    <t>4.68153235152666 ,-74.1545502000776</t>
  </si>
  <si>
    <t>SD0034</t>
  </si>
  <si>
    <t>4.67206994438421 ,-74.1318785330868</t>
  </si>
  <si>
    <t>SD0035</t>
  </si>
  <si>
    <t>4.6727573368044 ,-74.1318145790345</t>
  </si>
  <si>
    <t>SD0036</t>
  </si>
  <si>
    <t>4.6701092979134 ,-74.1337110821499</t>
  </si>
  <si>
    <t>SD0037</t>
  </si>
  <si>
    <t>4.67269397247886 ,-74.131778595046</t>
  </si>
  <si>
    <t>SD0038</t>
  </si>
  <si>
    <t>4.6723267860428 ,-74.1421198196678</t>
  </si>
  <si>
    <t>SD0039</t>
  </si>
  <si>
    <t>4.6697461807103 ,-74.1400133355459</t>
  </si>
  <si>
    <t>SD0040</t>
  </si>
  <si>
    <t>4.67345833569616 ,-74.1428036236225</t>
  </si>
  <si>
    <t>SD0041</t>
  </si>
  <si>
    <t>4.6748244005263 ,-74.1429371967336</t>
  </si>
  <si>
    <t>SD0042</t>
  </si>
  <si>
    <t>4.70740906172591 ,-74.2216526439968</t>
  </si>
  <si>
    <t>SD0043</t>
  </si>
  <si>
    <t>4.73426289219358 ,-74.2769211486523</t>
  </si>
  <si>
    <t>SD0047</t>
  </si>
  <si>
    <t>4.72568684209545 ,-74.1944660560399</t>
  </si>
  <si>
    <t>SD0048</t>
  </si>
  <si>
    <t>4.72276164132961 ,-74.1993382232249</t>
  </si>
  <si>
    <t>SD0049</t>
  </si>
  <si>
    <t>4.72027259670922 ,-74.1980878181683</t>
  </si>
  <si>
    <t>SD0051</t>
  </si>
  <si>
    <t>4.71743028319466 ,-74.2042762071853</t>
  </si>
  <si>
    <t>SD0053</t>
  </si>
  <si>
    <t>4.71170494253882 ,-74.2128120108399</t>
  </si>
  <si>
    <t>SD0054</t>
  </si>
  <si>
    <t>4.71259105707381 ,-74.2124774151907</t>
  </si>
  <si>
    <t>SD0059</t>
  </si>
  <si>
    <t>4.93599257213199 ,-74.0897329895986</t>
  </si>
  <si>
    <t>SD0062</t>
  </si>
  <si>
    <t>3.96816484174631 ,-74.4333844684156</t>
  </si>
  <si>
    <t>SD0063</t>
  </si>
  <si>
    <t>3.99283883749661 ,-74.4013621670462</t>
  </si>
  <si>
    <t>SD0064</t>
  </si>
  <si>
    <t>3.98972793455392 ,-74.4826706896535</t>
  </si>
  <si>
    <t>SD0065</t>
  </si>
  <si>
    <t>3.99391167451684 ,-74.3841921899638</t>
  </si>
  <si>
    <t>SD0066</t>
  </si>
  <si>
    <t>4.71292211021437 ,-73.9678577452305</t>
  </si>
  <si>
    <t>SD0067</t>
  </si>
  <si>
    <t>4.72809985645547 ,-73.9319437180901</t>
  </si>
  <si>
    <t>SD0068</t>
  </si>
  <si>
    <t>4.72807062092367 ,-73.9305823967141</t>
  </si>
  <si>
    <t>SD0069</t>
  </si>
  <si>
    <t>4.73502066947229 ,-73.9269293657884</t>
  </si>
  <si>
    <t>SD0070</t>
  </si>
  <si>
    <t>4.74397060784785 ,-73.9297104781322</t>
  </si>
  <si>
    <t>SD0071</t>
  </si>
  <si>
    <t>4.73803062967257 ,-73.9671444070834</t>
  </si>
  <si>
    <t>SD0072</t>
  </si>
  <si>
    <t>4.74376955872551 ,-73.9639442293576</t>
  </si>
  <si>
    <t>SD0073</t>
  </si>
  <si>
    <t>4.76982210320955 ,-73.9775560000717</t>
  </si>
  <si>
    <t>SD0074</t>
  </si>
  <si>
    <t>4.76807292601263 ,-73.9813274117587</t>
  </si>
  <si>
    <t>SD0091</t>
  </si>
  <si>
    <t>4.75830029838009 ,-74.2453009967456</t>
  </si>
  <si>
    <t>SD0093</t>
  </si>
  <si>
    <t>4.73594383191638 ,-74.1483623996583</t>
  </si>
  <si>
    <t>SD0094</t>
  </si>
  <si>
    <t>4.72893801769521 ,-74.2543493498154</t>
  </si>
  <si>
    <t>SD0096</t>
  </si>
  <si>
    <t>4.73465235514481 ,-74.2602671150493</t>
  </si>
  <si>
    <t>SD0098</t>
  </si>
  <si>
    <t>4.71580697957287 ,-74.2165851939458</t>
  </si>
  <si>
    <t>SD0099</t>
  </si>
  <si>
    <t>4.73585368583147 ,-74.1486149674424</t>
  </si>
  <si>
    <t>SD0100</t>
  </si>
  <si>
    <t>4.72880227022686 ,-74.159488179061</t>
  </si>
  <si>
    <t>SD0105</t>
  </si>
  <si>
    <t>5.01647186934182 ,-74.4681251771932</t>
  </si>
  <si>
    <t>SD0107</t>
  </si>
  <si>
    <t>5.07966073187468 ,-74.4804422727818</t>
  </si>
  <si>
    <t>SD0108</t>
  </si>
  <si>
    <t>5.19857617865361 ,-74.4730731895242</t>
  </si>
  <si>
    <t>SD0109</t>
  </si>
  <si>
    <t>5.3055669898433 ,-74.4340776328446</t>
  </si>
  <si>
    <t>SD0110</t>
  </si>
  <si>
    <t>5.30613668706275 ,-74.4338514954854</t>
  </si>
  <si>
    <t>SD0120</t>
  </si>
  <si>
    <t>4.77541399338296 ,-73.9849411939284</t>
  </si>
  <si>
    <t>SD0121</t>
  </si>
  <si>
    <t>4.66122594835427 ,-74.1260138586958</t>
  </si>
  <si>
    <t>SD0122</t>
  </si>
  <si>
    <t>4.66624754699058 ,-74.1197780205606</t>
  </si>
  <si>
    <t>SD0123</t>
  </si>
  <si>
    <t>4.6663017077507 ,-74.1196877993203</t>
  </si>
  <si>
    <t>SD0124</t>
  </si>
  <si>
    <t>4.66506122252467 ,-74.1187066703132</t>
  </si>
  <si>
    <t>SD0125</t>
  </si>
  <si>
    <t>4.66239941650932 ,-74.1168077552753</t>
  </si>
  <si>
    <t>SD0126</t>
  </si>
  <si>
    <t>4.66248073650969 ,-74.1167355311459</t>
  </si>
  <si>
    <t>SD0127</t>
  </si>
  <si>
    <t>4.66464885776977 ,-74.1289486401222</t>
  </si>
  <si>
    <t>SD0128</t>
  </si>
  <si>
    <t>4.66649922756678 ,-74.1257368778108</t>
  </si>
  <si>
    <t>SD0129</t>
  </si>
  <si>
    <t>4.66783629778273 ,-74.1243829117416</t>
  </si>
  <si>
    <t>SD0130</t>
  </si>
  <si>
    <t>4.66973321319843 ,-74.1222439030213</t>
  </si>
  <si>
    <t>SD0131</t>
  </si>
  <si>
    <t>4.67275000054162 ,-74.1186880597498</t>
  </si>
  <si>
    <t>SD0132</t>
  </si>
  <si>
    <t>4.69049516893353 ,-74.145884302158</t>
  </si>
  <si>
    <t>SD0133</t>
  </si>
  <si>
    <t>4.69535128284907 ,-74.1521263606593</t>
  </si>
  <si>
    <t>SD0134</t>
  </si>
  <si>
    <t>4.7011841827661 ,-74.1508210239636</t>
  </si>
  <si>
    <t>SD0135</t>
  </si>
  <si>
    <t>4.67498003718303 ,-74.1518984677791</t>
  </si>
  <si>
    <t>SD0136</t>
  </si>
  <si>
    <t>4.67578543301267 ,-74.1521679664481</t>
  </si>
  <si>
    <t>SD0137</t>
  </si>
  <si>
    <t>4.67839183129188 ,-74.1531835957012</t>
  </si>
  <si>
    <t>SD0138</t>
  </si>
  <si>
    <t>4.670706071052 ,-74.1557622446927</t>
  </si>
  <si>
    <t>SD0140</t>
  </si>
  <si>
    <t>4.5801141298957 ,-74.2205661946703</t>
  </si>
  <si>
    <t>SD0141</t>
  </si>
  <si>
    <t>4.58246500098976 ,-74.2279195242228</t>
  </si>
  <si>
    <t>SD0142</t>
  </si>
  <si>
    <t>4.58252810804169 ,-74.2277211361628</t>
  </si>
  <si>
    <t>SD0143</t>
  </si>
  <si>
    <t>4.59065780570881 ,-74.2337161731947</t>
  </si>
  <si>
    <t>SD0144</t>
  </si>
  <si>
    <t>4.61122967895316 ,-74.2266985942006</t>
  </si>
  <si>
    <t>SD0145</t>
  </si>
  <si>
    <t>4.57850462504835 ,-74.2551476809559</t>
  </si>
  <si>
    <t>SD0146</t>
  </si>
  <si>
    <t>4.59938687441058 ,-74.2767166037463</t>
  </si>
  <si>
    <t>SD0147</t>
  </si>
  <si>
    <t>4.6694549871584 ,-74.1459999640083</t>
  </si>
  <si>
    <t>SD0148</t>
  </si>
  <si>
    <t>4.67084041662944 ,-74.1471793185171</t>
  </si>
  <si>
    <t>SD0149</t>
  </si>
  <si>
    <t>4.67121040183071 ,-74.1464486157002</t>
  </si>
  <si>
    <t>SD0150</t>
  </si>
  <si>
    <t>4.66630073261945 ,-74.1482215762298</t>
  </si>
  <si>
    <t>SD0151</t>
  </si>
  <si>
    <t>4.69245496314898 ,-73.9879199706724</t>
  </si>
  <si>
    <t>SD0152</t>
  </si>
  <si>
    <t>4.67937107994805 ,-74.0037875574117</t>
  </si>
  <si>
    <t>SD0153</t>
  </si>
  <si>
    <t>4.67453009165072 ,-73.9899471023969</t>
  </si>
  <si>
    <t>SD0154</t>
  </si>
  <si>
    <t>4.67361157077794 ,-73.9865226677647</t>
  </si>
  <si>
    <t>SD0155</t>
  </si>
  <si>
    <t>4.66648887316492 ,-73.9774998393244</t>
  </si>
  <si>
    <t>SD0156</t>
  </si>
  <si>
    <t>4.72718014983538 ,-73.9516083440445</t>
  </si>
  <si>
    <t>SD0157</t>
  </si>
  <si>
    <t>4.75976797123443 ,-73.9562475831978</t>
  </si>
  <si>
    <t>SD0158</t>
  </si>
  <si>
    <t>4.82247839697491 ,-73.9388128579719</t>
  </si>
  <si>
    <t>SD0159</t>
  </si>
  <si>
    <t>4.698294027712 ,-73.9544283591754</t>
  </si>
  <si>
    <t>SD0160</t>
  </si>
  <si>
    <t>4.67661692164824 ,-73.915596836241</t>
  </si>
  <si>
    <t>SD0161</t>
  </si>
  <si>
    <t>4.64326974791392 ,-73.9052632154607</t>
  </si>
  <si>
    <t>SD0162</t>
  </si>
  <si>
    <t>4.69927807139886 ,-73.9293552619681</t>
  </si>
  <si>
    <t>SD0163</t>
  </si>
  <si>
    <t>4.67663510951759 ,-73.9156599130009</t>
  </si>
  <si>
    <t>SD0164</t>
  </si>
  <si>
    <t>4.64804907824967 ,-73.8901745110352</t>
  </si>
  <si>
    <t>SD0165</t>
  </si>
  <si>
    <t>4.87750607848583 ,-74.0712350730072</t>
  </si>
  <si>
    <t>SD0166</t>
  </si>
  <si>
    <t>4.88772925071919 ,-74.0660085215034</t>
  </si>
  <si>
    <t>SD0167</t>
  </si>
  <si>
    <t>4.89651329000653 ,-74.0601885937287</t>
  </si>
  <si>
    <t>SD0168</t>
  </si>
  <si>
    <t>4.90456668627071 ,-74.0558665735597</t>
  </si>
  <si>
    <t>SD0169</t>
  </si>
  <si>
    <t>4.87750673912898 ,-74.0717130269327</t>
  </si>
  <si>
    <t>SD0170</t>
  </si>
  <si>
    <t>4.84672581620133 ,-74.0789512270019</t>
  </si>
  <si>
    <t>SD0171</t>
  </si>
  <si>
    <t>4.86720973833468 ,-74.0759294888579</t>
  </si>
  <si>
    <t>SD0172</t>
  </si>
  <si>
    <t>4.85959747003189 ,-74.0788796667172</t>
  </si>
  <si>
    <t>SD0173</t>
  </si>
  <si>
    <t>4.87212782199076 ,-74.0739929335063</t>
  </si>
  <si>
    <t>SD0174</t>
  </si>
  <si>
    <t>4.87386263759526 ,-74.0726017911557</t>
  </si>
  <si>
    <t>SD0175</t>
  </si>
  <si>
    <t>4.85308003496303 ,-74.082089798686</t>
  </si>
  <si>
    <t>SD0176</t>
  </si>
  <si>
    <t>4.85705225878549 ,-74.063255374611</t>
  </si>
  <si>
    <t>SD0177</t>
  </si>
  <si>
    <t>4.85243087356296 ,-74.0573642045115</t>
  </si>
  <si>
    <t>SD0178</t>
  </si>
  <si>
    <t>4.85633504910817 ,-74.0613716629326</t>
  </si>
  <si>
    <t>SD0179</t>
  </si>
  <si>
    <t>4.85903591445706 ,-74.0652004705169</t>
  </si>
  <si>
    <t>SD0180</t>
  </si>
  <si>
    <t>4.8522122694422 ,-74.0627750977687</t>
  </si>
  <si>
    <t>SD0181</t>
  </si>
  <si>
    <t>4.86915513881496 ,-74.056817922334</t>
  </si>
  <si>
    <t>SD0182</t>
  </si>
  <si>
    <t>4.86663879120164 ,-74.0555950019109</t>
  </si>
  <si>
    <t>SD0183</t>
  </si>
  <si>
    <t>4.86748821296919 ,-74.0549896221887</t>
  </si>
  <si>
    <t>SD0184</t>
  </si>
  <si>
    <t>4.86653585067275 ,-74.059599063751</t>
  </si>
  <si>
    <t>SD0185</t>
  </si>
  <si>
    <t>4.87714588931565 ,-74.0529651262487</t>
  </si>
  <si>
    <t>SD0186</t>
  </si>
  <si>
    <t>4.87448396877915 ,-74.0511472339428</t>
  </si>
  <si>
    <t>SD0187</t>
  </si>
  <si>
    <t>4.87818938480186 ,-74.0488785225823</t>
  </si>
  <si>
    <t>SD0188</t>
  </si>
  <si>
    <t>4.86817510771077 ,-74.0545918783124</t>
  </si>
  <si>
    <t>SD0189</t>
  </si>
  <si>
    <t>4.864325495254 ,-74.0444251907161</t>
  </si>
  <si>
    <t>SD0190</t>
  </si>
  <si>
    <t>4.8656364501625 ,-74.0439814703788</t>
  </si>
  <si>
    <t>SD0191</t>
  </si>
  <si>
    <t>4.86319324736959 ,-74.0369691113162</t>
  </si>
  <si>
    <t>SD0192</t>
  </si>
  <si>
    <t>4.86751874114807 ,-74.0382254545914</t>
  </si>
  <si>
    <t>SD0193</t>
  </si>
  <si>
    <t>4.85449630927516 ,-74.0660814389253</t>
  </si>
  <si>
    <t>SD0194</t>
  </si>
  <si>
    <t>4.87013836352587 ,-74.061334513233</t>
  </si>
  <si>
    <t>SD0195</t>
  </si>
  <si>
    <t>4.84956375626835 ,-74.0511099672935</t>
  </si>
  <si>
    <t>SD0196</t>
  </si>
  <si>
    <t>4.85393020471402 ,-74.049336410482</t>
  </si>
  <si>
    <t>SD0197</t>
  </si>
  <si>
    <t>4.86852882525767 ,-74.0235791273581</t>
  </si>
  <si>
    <t>SD0198</t>
  </si>
  <si>
    <t>4.86574446881201 ,-74.0246923229361</t>
  </si>
  <si>
    <t>SD0199</t>
  </si>
  <si>
    <t>4.86997005102163 ,-74.0382309903593</t>
  </si>
  <si>
    <t>SD0200</t>
  </si>
  <si>
    <t>4.87807210101399 ,-74.049095118832</t>
  </si>
  <si>
    <t>SD0202</t>
  </si>
  <si>
    <t>4.93965907187094 ,-73.9682365557167</t>
  </si>
  <si>
    <t>SD0203</t>
  </si>
  <si>
    <t>4.93279228761649 ,-73.9908205054912</t>
  </si>
  <si>
    <t>SD0204</t>
  </si>
  <si>
    <t>4.93250531795738 ,-73.9924532952201</t>
  </si>
  <si>
    <t>SD0205</t>
  </si>
  <si>
    <t>4.95282016775239 ,-73.9398523266108</t>
  </si>
  <si>
    <t>SD0206</t>
  </si>
  <si>
    <t>4.92822249782119 ,-73.9718435514722</t>
  </si>
  <si>
    <t>SD0207</t>
  </si>
  <si>
    <t>4.9527595379164 ,-73.941529896542</t>
  </si>
  <si>
    <t>SD0208</t>
  </si>
  <si>
    <t>4.96386644895399 ,-73.9468874370778</t>
  </si>
  <si>
    <t>SD0209</t>
  </si>
  <si>
    <t>4.96433999131021 ,-73.9603157806857</t>
  </si>
  <si>
    <t>SD0210</t>
  </si>
  <si>
    <t>4.96495459154195 ,-73.9600171946919</t>
  </si>
  <si>
    <t>SD0211</t>
  </si>
  <si>
    <t>4.97363210138467 ,-73.9620509056503</t>
  </si>
  <si>
    <t>SD0212</t>
  </si>
  <si>
    <t>4.94065146886116 ,-73.9607946943293</t>
  </si>
  <si>
    <t>SD0213</t>
  </si>
  <si>
    <t>4.94227042201764 ,-73.9607110048359</t>
  </si>
  <si>
    <t>SD0214</t>
  </si>
  <si>
    <t>4.93383133485058 ,-73.9549793806369</t>
  </si>
  <si>
    <t>SD0215</t>
  </si>
  <si>
    <t>4.9229418979163 ,-73.9498198881032</t>
  </si>
  <si>
    <t>SD0216</t>
  </si>
  <si>
    <t>4.91998963138458 ,-73.947569953622</t>
  </si>
  <si>
    <t>SD0217</t>
  </si>
  <si>
    <t>4.93410580443413 ,-73.9341734272439</t>
  </si>
  <si>
    <t>SD0218</t>
  </si>
  <si>
    <t>4.93400012694185 ,-73.9359592397902</t>
  </si>
  <si>
    <t>SD0219</t>
  </si>
  <si>
    <t>4.94525717111398 ,-73.9278065604914</t>
  </si>
  <si>
    <t>SD0220</t>
  </si>
  <si>
    <t>4.95912509480724 ,-73.9178365854335</t>
  </si>
  <si>
    <t>SD0221</t>
  </si>
  <si>
    <t>4.89342183706428 ,-73.9461506751342</t>
  </si>
  <si>
    <t>SD0222</t>
  </si>
  <si>
    <t>4.90543842955723 ,-73.9433723301771</t>
  </si>
  <si>
    <t>SD0223</t>
  </si>
  <si>
    <t>4.9072824767614 ,-73.9599176280434</t>
  </si>
  <si>
    <t>SD0224</t>
  </si>
  <si>
    <t>4.8882471562012 ,-73.9629950824122</t>
  </si>
  <si>
    <t>SD0228</t>
  </si>
  <si>
    <t>4.86525705361346 ,-74.0636588611571</t>
  </si>
  <si>
    <t>SD0229</t>
  </si>
  <si>
    <t>4.86273787332309 ,-74.053932149855</t>
  </si>
  <si>
    <t>SD0230</t>
  </si>
  <si>
    <t>4.86995781960417 ,-74.0615962823948</t>
  </si>
  <si>
    <t>SD0231</t>
  </si>
  <si>
    <t>4.86245198559331 ,-74.0564755609501</t>
  </si>
  <si>
    <t>SD0232</t>
  </si>
  <si>
    <t>4.91544031163109 ,-73.9364125976933</t>
  </si>
  <si>
    <t>SD0233</t>
  </si>
  <si>
    <t>4.91506915776169 ,-73.9419052460249</t>
  </si>
  <si>
    <t>SD0234</t>
  </si>
  <si>
    <t>4.90989421934224 ,-73.9411919584711</t>
  </si>
  <si>
    <t>SD0235</t>
  </si>
  <si>
    <t>4.90631752821893 ,-73.9387537070165</t>
  </si>
  <si>
    <t>SD0236</t>
  </si>
  <si>
    <t>4.92413907550177 ,-74.0803336300052</t>
  </si>
  <si>
    <t>SD0237</t>
  </si>
  <si>
    <t>4.92648213838053 ,-74.0675419234382</t>
  </si>
  <si>
    <t>SD0238</t>
  </si>
  <si>
    <t>4.92601115601306 ,-74.067100665624</t>
  </si>
  <si>
    <t>SD0239</t>
  </si>
  <si>
    <t>4.92654476851537 ,-74.0606245278626</t>
  </si>
  <si>
    <t>SD0240</t>
  </si>
  <si>
    <t>4.93362818572643 ,-74.0741066390052</t>
  </si>
  <si>
    <t>SD0241</t>
  </si>
  <si>
    <t>4.9526567928772 ,-74.0719246693814</t>
  </si>
  <si>
    <t>SD0242</t>
  </si>
  <si>
    <t>4.96460043169673 ,-74.0680838597554</t>
  </si>
  <si>
    <t>SD0243</t>
  </si>
  <si>
    <t>4.66699823474425 ,-74.1416033982305</t>
  </si>
  <si>
    <t>SD0244</t>
  </si>
  <si>
    <t>4.66152123196289 ,-74.1380489801138</t>
  </si>
  <si>
    <t>SD0245</t>
  </si>
  <si>
    <t>4.65352879239571 ,-74.1412861749345</t>
  </si>
  <si>
    <t>SD0246</t>
  </si>
  <si>
    <t>4.91316579316655 ,-74.0861115245091</t>
  </si>
  <si>
    <t>SD0247</t>
  </si>
  <si>
    <t>4.90965141248977 ,-74.0892727802363</t>
  </si>
  <si>
    <t>SD0248</t>
  </si>
  <si>
    <t>4.89905693263681 ,-74.094328395703</t>
  </si>
  <si>
    <t>SD0249</t>
  </si>
  <si>
    <t>4.89526280946922 ,-74.0980310096234</t>
  </si>
  <si>
    <t>SD0250</t>
  </si>
  <si>
    <t>4.88745147589073 ,-74.0942989066759</t>
  </si>
  <si>
    <t>SD0251</t>
  </si>
  <si>
    <t>4.76441992005934 ,-73.9944875772135</t>
  </si>
  <si>
    <t>SD0252</t>
  </si>
  <si>
    <t>4.86293118789895 ,-74.0693342762904</t>
  </si>
  <si>
    <t>SD0253</t>
  </si>
  <si>
    <t>4.71534744842871 ,-73.968674586554</t>
  </si>
  <si>
    <t>SD0254</t>
  </si>
  <si>
    <t>4.85709675222758 ,-74.0562395317303</t>
  </si>
  <si>
    <t>SD0255</t>
  </si>
  <si>
    <t>4.8560178844146 ,-74.0544825825227</t>
  </si>
  <si>
    <t>SD0256</t>
  </si>
  <si>
    <t>4.85271853873304 ,-74.0496356881039</t>
  </si>
  <si>
    <t>SD0257</t>
  </si>
  <si>
    <t>4.87394476734326 ,-74.0665866969365</t>
  </si>
  <si>
    <t>SD0258</t>
  </si>
  <si>
    <t>4.8951607900176 ,-74.0568266859501</t>
  </si>
  <si>
    <t>SD0259</t>
  </si>
  <si>
    <t>4.72023956059447 ,-73.9677567837</t>
  </si>
  <si>
    <t>SD0260</t>
  </si>
  <si>
    <t>4.88055273870634 ,-74.0379363804493</t>
  </si>
  <si>
    <t>SD0261</t>
  </si>
  <si>
    <t>4.88373498864892 ,-74.0367324507746</t>
  </si>
  <si>
    <t>SD0262</t>
  </si>
  <si>
    <t>4.89110430213284 ,-74.03487321441</t>
  </si>
  <si>
    <t>SD0263</t>
  </si>
  <si>
    <t>4.88291364277377 ,-74.0635532537115</t>
  </si>
  <si>
    <t>SD0264</t>
  </si>
  <si>
    <t>4.72309224994355 ,-73.9700696048481</t>
  </si>
  <si>
    <t>SD0265</t>
  </si>
  <si>
    <t>4.71798032257754 ,-73.9752611463946</t>
  </si>
  <si>
    <t>SD0266</t>
  </si>
  <si>
    <t>4.71516582147118 ,-73.980440247468</t>
  </si>
  <si>
    <t>SD0268</t>
  </si>
  <si>
    <t>4.87679918375145 ,-73.8968774389814</t>
  </si>
  <si>
    <t>SD0271</t>
  </si>
  <si>
    <t>4.68876835455497 ,-74.1615737956964</t>
  </si>
  <si>
    <t>SD0272</t>
  </si>
  <si>
    <t>4.68162832251861 ,-74.1666851753815</t>
  </si>
  <si>
    <t>SD0273</t>
  </si>
  <si>
    <t>4.68144789071701 ,-74.1670910945131</t>
  </si>
  <si>
    <t>SD0274</t>
  </si>
  <si>
    <t>4.68532352034436 ,-74.1553841076381</t>
  </si>
  <si>
    <t>SD0275</t>
  </si>
  <si>
    <t>4.68762105637841 ,-74.1553182392913</t>
  </si>
  <si>
    <t>SD0276</t>
  </si>
  <si>
    <t>4.69362500180035 ,-74.1608106728832</t>
  </si>
  <si>
    <t>SD0277</t>
  </si>
  <si>
    <t>4.91791198723164 ,-74.0974053723833</t>
  </si>
  <si>
    <t>SD0278</t>
  </si>
  <si>
    <t>4.91537392785784 ,-74.1001684781707</t>
  </si>
  <si>
    <t>SD0279</t>
  </si>
  <si>
    <t>4.90359527115298 ,-74.1058929380314</t>
  </si>
  <si>
    <t>SD0280</t>
  </si>
  <si>
    <t>4.90729949956904 ,-74.0313689139129</t>
  </si>
  <si>
    <t>SD0281</t>
  </si>
  <si>
    <t>4.90306290572442 ,-74.0352979632058</t>
  </si>
  <si>
    <t>SD0282</t>
  </si>
  <si>
    <t>4.9005325191513 ,-74.0369068385279</t>
  </si>
  <si>
    <t>SD0283</t>
  </si>
  <si>
    <t>4.89464752392007 ,-74.0393772167892</t>
  </si>
  <si>
    <t>SD0285</t>
  </si>
  <si>
    <t>4.91831478532304 ,-74.0238226068131</t>
  </si>
  <si>
    <t>SD0286</t>
  </si>
  <si>
    <t>4.92121385652295 ,-74.0146375847423</t>
  </si>
  <si>
    <t>SD0287</t>
  </si>
  <si>
    <t>4.92190232712838 ,-74.0092345169624</t>
  </si>
  <si>
    <t>SD0288</t>
  </si>
  <si>
    <t>4.92187503021604 ,-74.0091263359709</t>
  </si>
  <si>
    <t>SD0289</t>
  </si>
  <si>
    <t>4.90599762354571 ,-74.0194215730728</t>
  </si>
  <si>
    <t>SD0290</t>
  </si>
  <si>
    <t>4.91543571740752 ,-74.0282007259746</t>
  </si>
  <si>
    <t>SD0291</t>
  </si>
  <si>
    <t>4.91500723380057 ,-74.0383651057907</t>
  </si>
  <si>
    <t>SD0292</t>
  </si>
  <si>
    <t>4.92085118623938 ,-74.0263531034675</t>
  </si>
  <si>
    <t>SD0293</t>
  </si>
  <si>
    <t>4.922262153564 ,-74.0324836371672</t>
  </si>
  <si>
    <t>SD0294</t>
  </si>
  <si>
    <t>4.92453239880752 ,-74.04490793503</t>
  </si>
  <si>
    <t>SD0295</t>
  </si>
  <si>
    <t>4.91207854340049 ,-74.0272766976165</t>
  </si>
  <si>
    <t>SD0296</t>
  </si>
  <si>
    <t>4.90772043789537 ,-74.0284824467924</t>
  </si>
  <si>
    <t>SD0297</t>
  </si>
  <si>
    <t>4.9046826061651 ,-74.0294517942449</t>
  </si>
  <si>
    <t>SD0298</t>
  </si>
  <si>
    <t>4.90362492959379 ,-74.0298861977929</t>
  </si>
  <si>
    <t>SD0299</t>
  </si>
  <si>
    <t>4.8508293419329 ,-74.0635164516736</t>
  </si>
  <si>
    <t>SD0300</t>
  </si>
  <si>
    <t>4.84934585097792 ,-74.0634914427652</t>
  </si>
  <si>
    <t>SD0301</t>
  </si>
  <si>
    <t>4.8481121788088 ,-74.0609772313981</t>
  </si>
  <si>
    <t>SD0302</t>
  </si>
  <si>
    <t>4.84108327068178 ,-74.054061494259</t>
  </si>
  <si>
    <t>SD0303</t>
  </si>
  <si>
    <t>4.84620024036181 ,-74.0520975735678</t>
  </si>
  <si>
    <t>SD0304</t>
  </si>
  <si>
    <t>4.84417585621766 ,-74.0663931966386</t>
  </si>
  <si>
    <t>SD0305</t>
  </si>
  <si>
    <t>4.83708869642934 ,-74.0696582187812</t>
  </si>
  <si>
    <t>SD0306</t>
  </si>
  <si>
    <t>4.85050798134106 ,-74.0731747959197</t>
  </si>
  <si>
    <t>SD0307</t>
  </si>
  <si>
    <t>4.85391048970537 ,-74.074198172855</t>
  </si>
  <si>
    <t>SD0308</t>
  </si>
  <si>
    <t>4.85854811601559 ,-74.0722259746412</t>
  </si>
  <si>
    <t>SD0309</t>
  </si>
  <si>
    <t>4.85370562577018 ,-74.0699330798772</t>
  </si>
  <si>
    <t>SD0310</t>
  </si>
  <si>
    <t>4.85523705012659 ,-74.0653680214608</t>
  </si>
  <si>
    <t>SD0311</t>
  </si>
  <si>
    <t>4.80289398967948 ,-74.1082256581133</t>
  </si>
  <si>
    <t>SD0312</t>
  </si>
  <si>
    <t>4.79590950381456 ,-74.1141859681127</t>
  </si>
  <si>
    <t>SD0313</t>
  </si>
  <si>
    <t>4.78661295845615 ,-74.1230255106277</t>
  </si>
  <si>
    <t>SD0314</t>
  </si>
  <si>
    <t>4.77969712801039 ,-74.126217259373</t>
  </si>
  <si>
    <t>SD0315</t>
  </si>
  <si>
    <t>4.77630007091528 ,-74.1365999276379</t>
  </si>
  <si>
    <t>SD0316</t>
  </si>
  <si>
    <t>4.80779662561089 ,-74.1012850781055</t>
  </si>
  <si>
    <t>SD0317</t>
  </si>
  <si>
    <t>4.80555076931612 ,-74.0993493370546</t>
  </si>
  <si>
    <t>SD0318</t>
  </si>
  <si>
    <t>4.80431941853994 ,-74.0984762933026</t>
  </si>
  <si>
    <t>SD0319</t>
  </si>
  <si>
    <t>4.80247129883559 ,-74.0963416713251</t>
  </si>
  <si>
    <t>SD0320</t>
  </si>
  <si>
    <t>4.80086990305556 ,-74.0960913012664</t>
  </si>
  <si>
    <t>SD0321</t>
  </si>
  <si>
    <t>4.8165504009227 ,-74.1063773792949</t>
  </si>
  <si>
    <t>SD0322</t>
  </si>
  <si>
    <t>4.81467569831206 ,-74.0978044134025</t>
  </si>
  <si>
    <t>SD0323</t>
  </si>
  <si>
    <t>4.82278304234807 ,-74.0929063188229</t>
  </si>
  <si>
    <t>SD0324</t>
  </si>
  <si>
    <t>4.81828102358839 ,-74.0949051104262</t>
  </si>
  <si>
    <t>SD0325</t>
  </si>
  <si>
    <t>4.83041282914444 ,-74.0894334892056</t>
  </si>
  <si>
    <t>SD0326</t>
  </si>
  <si>
    <t>4.75225651953554 ,-74.1437169207069</t>
  </si>
  <si>
    <t>SD0327</t>
  </si>
  <si>
    <t>4.75813266425573 ,-74.148145841979</t>
  </si>
  <si>
    <t>SD0328</t>
  </si>
  <si>
    <t>4.76077654538729 ,-74.1501983902806</t>
  </si>
  <si>
    <t>SD0329</t>
  </si>
  <si>
    <t>4.76638534972989 ,-74.1505792233659</t>
  </si>
  <si>
    <t>SD0330</t>
  </si>
  <si>
    <t>4.76491355689683 ,-74.1454234688797</t>
  </si>
  <si>
    <t>SD0331</t>
  </si>
  <si>
    <t>4.772377168398 ,-74.1461626384189</t>
  </si>
  <si>
    <t>SD0332</t>
  </si>
  <si>
    <t>4.77789742885273 ,-74.1408358552813</t>
  </si>
  <si>
    <t>SD0335</t>
  </si>
  <si>
    <t>4.75096179518846 ,-74.1355134899697</t>
  </si>
  <si>
    <t>SD0336</t>
  </si>
  <si>
    <t>4.75568857900821 ,-74.1322526194689</t>
  </si>
  <si>
    <t>SD0337</t>
  </si>
  <si>
    <t>4.75896475748924 ,-74.1264057639093</t>
  </si>
  <si>
    <t>SD0338</t>
  </si>
  <si>
    <t>4.75546769976017 ,-74.1583649310672</t>
  </si>
  <si>
    <t>SD0339</t>
  </si>
  <si>
    <t>4.76378363919236 ,-74.1533775977144</t>
  </si>
  <si>
    <t>SD0340</t>
  </si>
  <si>
    <t>4.77168646034279 ,-74.1581919220547</t>
  </si>
  <si>
    <t>SD0341</t>
  </si>
  <si>
    <t>4.7774606244428 ,-74.1606374811485</t>
  </si>
  <si>
    <t>SD0342</t>
  </si>
  <si>
    <t>4.87491755483642 ,-74.1450785992051</t>
  </si>
  <si>
    <t>SD0343</t>
  </si>
  <si>
    <t>4.87821527021537 ,-74.1349289623843</t>
  </si>
  <si>
    <t>SD0344</t>
  </si>
  <si>
    <t>4.88110270949775 ,-74.1293880826048</t>
  </si>
  <si>
    <t>SD0345</t>
  </si>
  <si>
    <t>4.88551457361665 ,-74.1206166495103</t>
  </si>
  <si>
    <t>SD0346</t>
  </si>
  <si>
    <t>4.8929046922921 ,-74.113653875028</t>
  </si>
  <si>
    <t>SD0347</t>
  </si>
  <si>
    <t>4.871466751163 ,-74.1487352982577</t>
  </si>
  <si>
    <t>SD0348</t>
  </si>
  <si>
    <t>4.87307823527449 ,-74.1498064300399</t>
  </si>
  <si>
    <t>SD0349</t>
  </si>
  <si>
    <t>4.86880552531771 ,-74.1544831707458</t>
  </si>
  <si>
    <t>SD0350</t>
  </si>
  <si>
    <t>4.85547851842125 ,-74.1742040012773</t>
  </si>
  <si>
    <t>SD0351</t>
  </si>
  <si>
    <t>4.8450387532738 ,-74.1808267596234</t>
  </si>
  <si>
    <t>SD0352</t>
  </si>
  <si>
    <t>4.83626341219364 ,-74.1875374922684</t>
  </si>
  <si>
    <t>SD0353</t>
  </si>
  <si>
    <t>4.83355083142301 ,-74.1884966014991</t>
  </si>
  <si>
    <t>SD0354</t>
  </si>
  <si>
    <t>4.82773741932595 ,-74.1759870596974</t>
  </si>
  <si>
    <t>SD0355</t>
  </si>
  <si>
    <t>4.87356890492781 ,-74.1444129615461</t>
  </si>
  <si>
    <t>SD0356</t>
  </si>
  <si>
    <t>4.87223021900042 ,-74.116485630582</t>
  </si>
  <si>
    <t>SD0357</t>
  </si>
  <si>
    <t>4.86485704436154 ,-74.108848030467</t>
  </si>
  <si>
    <t>SD0358</t>
  </si>
  <si>
    <t>4.85900436424087 ,-74.1018849219809</t>
  </si>
  <si>
    <t>SD0359</t>
  </si>
  <si>
    <t>4.85637818780874 ,-74.0996609991167</t>
  </si>
  <si>
    <t>SD0360</t>
  </si>
  <si>
    <t>4.86881611750391 ,-74.1414159517823</t>
  </si>
  <si>
    <t>SD0361</t>
  </si>
  <si>
    <t>4.85742870924306 ,-74.1351719443212</t>
  </si>
  <si>
    <t>SD0362</t>
  </si>
  <si>
    <t>4.84977177220528 ,-74.1318000193848</t>
  </si>
  <si>
    <t>SD0363</t>
  </si>
  <si>
    <t>4.84729969728949 ,-74.1297651624463</t>
  </si>
  <si>
    <t>SD0364</t>
  </si>
  <si>
    <t>4.83209007385739 ,-74.1337703549659</t>
  </si>
  <si>
    <t>SD0365</t>
  </si>
  <si>
    <t>4.83144520730571 ,-74.1459629290407</t>
  </si>
  <si>
    <t>SD0366</t>
  </si>
  <si>
    <t>4.81781473603657 ,-74.1327424373563</t>
  </si>
  <si>
    <t>SD0367</t>
  </si>
  <si>
    <t>4.80341074756879 ,-74.1444379368558</t>
  </si>
  <si>
    <t>SD0368</t>
  </si>
  <si>
    <t>4.81780710490454 ,-73.9420481449925</t>
  </si>
  <si>
    <t>SD0369</t>
  </si>
  <si>
    <t>4.80556743695678 ,-73.9468639394376</t>
  </si>
  <si>
    <t>SD0370</t>
  </si>
  <si>
    <t>4.79007918230146 ,-73.9508369171993</t>
  </si>
  <si>
    <t>SD0371</t>
  </si>
  <si>
    <t>4.78295331233473 ,-73.9519658107285</t>
  </si>
  <si>
    <t>SD0372</t>
  </si>
  <si>
    <t>4.77935451327611 ,-73.9293221738506</t>
  </si>
  <si>
    <t>SD0373</t>
  </si>
  <si>
    <t>4.84061801140115 ,-73.9356827414718</t>
  </si>
  <si>
    <t>SD0374</t>
  </si>
  <si>
    <t>4.84286337233979 ,-73.9142815231514</t>
  </si>
  <si>
    <t>SD0375</t>
  </si>
  <si>
    <t>4.8419054669248 ,-73.914824077566</t>
  </si>
  <si>
    <t>SD0376</t>
  </si>
  <si>
    <t>4.83008211292592 ,-73.9252665183101</t>
  </si>
  <si>
    <t>SD0377</t>
  </si>
  <si>
    <t>4.80948260095778 ,-73.9058138274496</t>
  </si>
  <si>
    <t>SD0378</t>
  </si>
  <si>
    <t>4.85333326380783 ,-73.9400452660818</t>
  </si>
  <si>
    <t>SD0379</t>
  </si>
  <si>
    <t>4.87480686260133 ,-73.9403453325789</t>
  </si>
  <si>
    <t>SD0380</t>
  </si>
  <si>
    <t>4.86687501296913 ,-73.9640558801991</t>
  </si>
  <si>
    <t>SD0381</t>
  </si>
  <si>
    <t>4.83586664375697 ,-73.9690445690998</t>
  </si>
  <si>
    <t>SD0382</t>
  </si>
  <si>
    <t>4.81448870879483 ,-73.9723229157423</t>
  </si>
  <si>
    <t>SD0383</t>
  </si>
  <si>
    <t>4.95886991568346 ,-74.002857343608</t>
  </si>
  <si>
    <t>SD0384</t>
  </si>
  <si>
    <t>4.95467508808995 ,-73.9864403048556</t>
  </si>
  <si>
    <t>SD0385</t>
  </si>
  <si>
    <t>4.97810094342397 ,-74.0033695894205</t>
  </si>
  <si>
    <t>SD0386</t>
  </si>
  <si>
    <t>4.98985931716954 ,-74.0030542307663</t>
  </si>
  <si>
    <t>SD0387</t>
  </si>
  <si>
    <t>4.9929188513292 ,-73.9926683039407</t>
  </si>
  <si>
    <t>SD0388</t>
  </si>
  <si>
    <t>4.99195728513472 ,-74.0329324100605</t>
  </si>
  <si>
    <t>SD0389</t>
  </si>
  <si>
    <t>4.99188481621337 ,-74.0328603605119</t>
  </si>
  <si>
    <t>SD0390</t>
  </si>
  <si>
    <t>4.9528441616456 ,-74.0138603728869</t>
  </si>
  <si>
    <t>SD0391</t>
  </si>
  <si>
    <t>4.93722916356187 ,-74.0180771568118</t>
  </si>
  <si>
    <t>SD0392</t>
  </si>
  <si>
    <t>4.93288203364798 ,-74.0205636689847</t>
  </si>
  <si>
    <t>SD0393</t>
  </si>
  <si>
    <t>4.94243946980141 ,-74.0305063678284</t>
  </si>
  <si>
    <t>SD0394</t>
  </si>
  <si>
    <t>4.94166241454626 ,-74.0310846987732</t>
  </si>
  <si>
    <t>SD0395</t>
  </si>
  <si>
    <t>4.81937836467139 ,-74.2292998920087</t>
  </si>
  <si>
    <t>SD0396</t>
  </si>
  <si>
    <t>4.7856581613915 ,-74.1924757301652</t>
  </si>
  <si>
    <t>SD0397</t>
  </si>
  <si>
    <t>4.78894592053946 ,-74.1959885574832</t>
  </si>
  <si>
    <t>SD0398</t>
  </si>
  <si>
    <t>4.79329879427135 ,-74.1822953914987</t>
  </si>
  <si>
    <t>SD0399</t>
  </si>
  <si>
    <t>4.79495649515035 ,-74.1842411332361</t>
  </si>
  <si>
    <t>SD0400</t>
  </si>
  <si>
    <t>4.78624144078777 ,-74.1733859003459</t>
  </si>
  <si>
    <t>SD0401</t>
  </si>
  <si>
    <t>4.77563746443232 ,-74.1789530343161</t>
  </si>
  <si>
    <t>SD0402</t>
  </si>
  <si>
    <t>4.77194099043365 ,-74.1741153680731</t>
  </si>
  <si>
    <t>SD0403</t>
  </si>
  <si>
    <t>4.76379568025482 ,-74.1632148302552</t>
  </si>
  <si>
    <t>SD0404</t>
  </si>
  <si>
    <t>4.76182197360182 ,-74.1767693556334</t>
  </si>
  <si>
    <t>SD0405</t>
  </si>
  <si>
    <t>4.74655138186462 ,-74.1681045615985</t>
  </si>
  <si>
    <t>SD0406</t>
  </si>
  <si>
    <t>4.74228024742769 ,-74.1743580917619</t>
  </si>
  <si>
    <t>SD0407</t>
  </si>
  <si>
    <t>4.74079092598752 ,-74.1770647998863</t>
  </si>
  <si>
    <t>SD0408</t>
  </si>
  <si>
    <t>4.73189984161084 ,-74.1854785611116</t>
  </si>
  <si>
    <t>SD0409</t>
  </si>
  <si>
    <t>4.73106075648833 ,-74.1873278964468</t>
  </si>
  <si>
    <t>SD0410</t>
  </si>
  <si>
    <t>4.80084736924659 ,-74.2090587556212</t>
  </si>
  <si>
    <t>SD0411</t>
  </si>
  <si>
    <t>4.81585243136574 ,-74.2230637135625</t>
  </si>
  <si>
    <t>SD0412</t>
  </si>
  <si>
    <t>4.81431940708116 ,-74.2598030273255</t>
  </si>
  <si>
    <t>SD0413</t>
  </si>
  <si>
    <t>4.81120989321489 ,-74.2619074805272</t>
  </si>
  <si>
    <t>SD0414</t>
  </si>
  <si>
    <t>4.79853485047949 ,-74.2040387894459</t>
  </si>
  <si>
    <t>SD0415</t>
  </si>
  <si>
    <t>4.79064731468788 ,-74.2200985280733</t>
  </si>
  <si>
    <t>SD0416</t>
  </si>
  <si>
    <t>4.7979063731085 ,-74.2081063098821</t>
  </si>
  <si>
    <t>SD0417</t>
  </si>
  <si>
    <t>4.76936373261425 ,-74.205452066828</t>
  </si>
  <si>
    <t>SD0418</t>
  </si>
  <si>
    <t>4.75443093549777 ,-74.207065161138</t>
  </si>
  <si>
    <t>SD0419</t>
  </si>
  <si>
    <t>4.75437713780016 ,-74.2074799913964</t>
  </si>
  <si>
    <t>SD0420</t>
  </si>
  <si>
    <t>4.746783367109 ,-74.2037287367338</t>
  </si>
  <si>
    <t>SD0421</t>
  </si>
  <si>
    <t>4.76903812419219 ,-74.221286145389</t>
  </si>
  <si>
    <t>SD0422</t>
  </si>
  <si>
    <t>4.79039322500948 ,-74.2273576759042</t>
  </si>
  <si>
    <t>SD0423</t>
  </si>
  <si>
    <t>4.77619476233607 ,-74.2386178545574</t>
  </si>
  <si>
    <t>SD0424</t>
  </si>
  <si>
    <t>5.02002867523916 ,-73.9993645741513</t>
  </si>
  <si>
    <t>SD0425</t>
  </si>
  <si>
    <t>5.01532036944767 ,-73.9962509344058</t>
  </si>
  <si>
    <t>SD0426</t>
  </si>
  <si>
    <t>5.00915617907971 ,-73.9875384026241</t>
  </si>
  <si>
    <t>SD0427</t>
  </si>
  <si>
    <t>5.02540271073225 ,-73.9883882833789</t>
  </si>
  <si>
    <t>SD0428</t>
  </si>
  <si>
    <t>5.00305091253287 ,-73.9760659985509</t>
  </si>
  <si>
    <t>SD0429</t>
  </si>
  <si>
    <t>5.02526962912054 ,-73.9842393837787</t>
  </si>
  <si>
    <t>SD0430</t>
  </si>
  <si>
    <t>5.02630139429658 ,-73.97308031022</t>
  </si>
  <si>
    <t>SD0431</t>
  </si>
  <si>
    <t>5.02174980059863 ,-73.949176278413</t>
  </si>
  <si>
    <t>SD0432</t>
  </si>
  <si>
    <t>5.00846866491412 ,-73.9417564697975</t>
  </si>
  <si>
    <t>SD0433</t>
  </si>
  <si>
    <t>5.02342333194099 ,-74.0070442802926</t>
  </si>
  <si>
    <t>SD0434</t>
  </si>
  <si>
    <t>5.01727735054506 ,-74.004257457525</t>
  </si>
  <si>
    <t>SD0435</t>
  </si>
  <si>
    <t>5.02150201564628 ,-74.0046028230448</t>
  </si>
  <si>
    <t>SD0436</t>
  </si>
  <si>
    <t>5.0201963342044 ,-74.0025302556263</t>
  </si>
  <si>
    <t>SD0437</t>
  </si>
  <si>
    <t>5.02791899931967 ,-74.0071547320691</t>
  </si>
  <si>
    <t>SD0438</t>
  </si>
  <si>
    <t>5.03183600419443 ,-74.0074193953565</t>
  </si>
  <si>
    <t>SD0439</t>
  </si>
  <si>
    <t>5.03246447658756 ,-74.0043426414304</t>
  </si>
  <si>
    <t>SD0440</t>
  </si>
  <si>
    <t>5.03269637596677 ,-74.0382754923227</t>
  </si>
  <si>
    <t>SD0441</t>
  </si>
  <si>
    <t>5.0205021063666 ,-74.0623674872939</t>
  </si>
  <si>
    <t>SD0442</t>
  </si>
  <si>
    <t>5.05929639762469 ,-74.0551225607512</t>
  </si>
  <si>
    <t>SD0443</t>
  </si>
  <si>
    <t>5.09165025245347 ,-74.0602895635106</t>
  </si>
  <si>
    <t>SD0444</t>
  </si>
  <si>
    <t>5.10191536352446 ,-74.0593274352962</t>
  </si>
  <si>
    <t>SD0445</t>
  </si>
  <si>
    <t>5.11999482225659 ,-74.0516600251502</t>
  </si>
  <si>
    <t>SD0446</t>
  </si>
  <si>
    <t>4.70857839622602 ,-74.231965832275</t>
  </si>
  <si>
    <t>SD0447</t>
  </si>
  <si>
    <t>4.70604385576902 ,-74.2304358680891</t>
  </si>
  <si>
    <t>SD0448</t>
  </si>
  <si>
    <t>4.69551945839962 ,-74.2432952348226</t>
  </si>
  <si>
    <t>SD0449</t>
  </si>
  <si>
    <t>4.68818242669325 ,-74.2509576689746</t>
  </si>
  <si>
    <t>SD0450</t>
  </si>
  <si>
    <t>4.68388163768514 ,-74.2557136258523</t>
  </si>
  <si>
    <t>SD0451</t>
  </si>
  <si>
    <t>4.6463818333316 ,-74.2431585830992</t>
  </si>
  <si>
    <t>SD0452</t>
  </si>
  <si>
    <t>4.72887835663872 ,-74.2577576443037</t>
  </si>
  <si>
    <t>SD0453</t>
  </si>
  <si>
    <t>4.73178601603439 ,-74.2614152583309</t>
  </si>
  <si>
    <t>SD0454</t>
  </si>
  <si>
    <t>4.73025221588142 ,-74.2651857874182</t>
  </si>
  <si>
    <t>SD0455</t>
  </si>
  <si>
    <t>4.71697821776299 ,-74.2124093609556</t>
  </si>
  <si>
    <t>SD0456</t>
  </si>
  <si>
    <t>4.71881482074911 ,-74.2047344591389</t>
  </si>
  <si>
    <t>SD0457</t>
  </si>
  <si>
    <t>4.75676194713007 ,-74.3049403351892</t>
  </si>
  <si>
    <t>SD0458</t>
  </si>
  <si>
    <t>4.74980292189887 ,-74.2934508380648</t>
  </si>
  <si>
    <t>SD0459</t>
  </si>
  <si>
    <t>4.7428083319842 ,-74.2827100133999</t>
  </si>
  <si>
    <t>SD0460</t>
  </si>
  <si>
    <t>4.75692509392859 ,-74.3052557646029</t>
  </si>
  <si>
    <t>SD0461</t>
  </si>
  <si>
    <t>4.71540064821056 ,-74.2172348176159</t>
  </si>
  <si>
    <t>SD0462</t>
  </si>
  <si>
    <t>4.71442681946576 ,-74.2200129030666</t>
  </si>
  <si>
    <t>SD0463</t>
  </si>
  <si>
    <t>4.71318033102674 ,-74.2216552428072</t>
  </si>
  <si>
    <t>SD0464</t>
  </si>
  <si>
    <t>4.71814863814455 ,-74.2235521460375</t>
  </si>
  <si>
    <t>SD0465</t>
  </si>
  <si>
    <t>4.75716034501545 ,-74.3053096304683</t>
  </si>
  <si>
    <t>SD0466</t>
  </si>
  <si>
    <t>4.73208780396779 ,-74.2560230533634</t>
  </si>
  <si>
    <t>SD0467</t>
  </si>
  <si>
    <t>4.73387591652444 ,-74.2616835393631</t>
  </si>
  <si>
    <t>SD0468</t>
  </si>
  <si>
    <t>4.75324628408619 ,-74.2992091174387</t>
  </si>
  <si>
    <t>SD0469</t>
  </si>
  <si>
    <t>4.73468458639949 ,-74.2736116197302</t>
  </si>
  <si>
    <t>SD0470</t>
  </si>
  <si>
    <t>4.73747265387267 ,-74.2754300701728</t>
  </si>
  <si>
    <t>SD0471</t>
  </si>
  <si>
    <t>4.7337748173181 ,-74.2352291443232</t>
  </si>
  <si>
    <t>SD0472</t>
  </si>
  <si>
    <t>4.74705731631598 ,-74.2889091705293</t>
  </si>
  <si>
    <t>SD0473</t>
  </si>
  <si>
    <t>4.69908931084788 ,-74.1998521665687</t>
  </si>
  <si>
    <t>SD0474</t>
  </si>
  <si>
    <t>4.69952317214668 ,-74.1839565185751</t>
  </si>
  <si>
    <t>SD0475</t>
  </si>
  <si>
    <t>4.70576906280195 ,-74.2032796665612</t>
  </si>
  <si>
    <t>SD0476</t>
  </si>
  <si>
    <t>4.71092905720181 ,-74.2066638661206</t>
  </si>
  <si>
    <t>SD0477</t>
  </si>
  <si>
    <t>4.70873627251786 ,-74.2113727682635</t>
  </si>
  <si>
    <t>SD0478</t>
  </si>
  <si>
    <t>4.72346635798618 ,-74.247024863028</t>
  </si>
  <si>
    <t>SD0479</t>
  </si>
  <si>
    <t>4.7392956392773 ,-74.2543743268268</t>
  </si>
  <si>
    <t>SD0480</t>
  </si>
  <si>
    <t>4.74126128563478 ,-74.256860813039</t>
  </si>
  <si>
    <t>SD0481</t>
  </si>
  <si>
    <t>4.75834757682255 ,-74.2639027330129</t>
  </si>
  <si>
    <t>SD0482</t>
  </si>
  <si>
    <t>4.76847238095997 ,-74.2661372021185</t>
  </si>
  <si>
    <t>SD0483</t>
  </si>
  <si>
    <t>4.68664658764174 ,-74.2527985543426</t>
  </si>
  <si>
    <t>SD0484</t>
  </si>
  <si>
    <t>4.68826806789047 ,-74.2720729824178</t>
  </si>
  <si>
    <t>SD0485</t>
  </si>
  <si>
    <t>4.70931651695607 ,-74.2286741177887</t>
  </si>
  <si>
    <t>SD0486</t>
  </si>
  <si>
    <t>4.71215213644216 ,-74.2243702625137</t>
  </si>
  <si>
    <t>SD0487</t>
  </si>
  <si>
    <t>4.71243078574408 ,-74.2227831017936</t>
  </si>
  <si>
    <t>SD0489</t>
  </si>
  <si>
    <t>4.72007913763024 ,-74.2108190010965</t>
  </si>
  <si>
    <t>SD0490</t>
  </si>
  <si>
    <t>4.7226143583987 ,-74.2129169362945</t>
  </si>
  <si>
    <t>SD0491</t>
  </si>
  <si>
    <t>4.72896882926588 ,-74.2166966548091</t>
  </si>
  <si>
    <t>SD0492</t>
  </si>
  <si>
    <t>4.73112370692735 ,-74.2184344046865</t>
  </si>
  <si>
    <t>SD0493</t>
  </si>
  <si>
    <t>4.71596308989233 ,-74.2267373109288</t>
  </si>
  <si>
    <t>SD0494</t>
  </si>
  <si>
    <t>4.71952794579226 ,-74.2274366382087</t>
  </si>
  <si>
    <t>SD0495</t>
  </si>
  <si>
    <t>4.71737900181506 ,-74.2310184769778</t>
  </si>
  <si>
    <t>SD0496</t>
  </si>
  <si>
    <t>4.71722577086246 ,-74.2315145410525</t>
  </si>
  <si>
    <t>SD0497</t>
  </si>
  <si>
    <t>4.7206327859124 ,-74.2285534397842</t>
  </si>
  <si>
    <t>SD0498</t>
  </si>
  <si>
    <t>4.70050925124468 ,-74.2236167882835</t>
  </si>
  <si>
    <t>SD0499</t>
  </si>
  <si>
    <t>4.69654592895691 ,-74.2144428958481</t>
  </si>
  <si>
    <t>SD0500</t>
  </si>
  <si>
    <t>4.6971586643132 ,-74.2043623482158</t>
  </si>
  <si>
    <t>SD0501</t>
  </si>
  <si>
    <t>4.69795416534417 ,-74.1960126610723</t>
  </si>
  <si>
    <t>SD0502</t>
  </si>
  <si>
    <t>4.69827608461746 ,-74.1927845791698</t>
  </si>
  <si>
    <t>SD0503</t>
  </si>
  <si>
    <t>4.69865996291564 ,-74.1806667056568</t>
  </si>
  <si>
    <t>SD0504</t>
  </si>
  <si>
    <t>4.71818133234639 ,-74.2449928715272</t>
  </si>
  <si>
    <t>SD0505</t>
  </si>
  <si>
    <t>4.72735708348993 ,-74.2563076125782</t>
  </si>
  <si>
    <t>SD0506</t>
  </si>
  <si>
    <t>4.73181847476691 ,-74.2664194020734</t>
  </si>
  <si>
    <t>SD0507</t>
  </si>
  <si>
    <t>4.72765107446403 ,-74.2690566029192</t>
  </si>
  <si>
    <t>SD0508</t>
  </si>
  <si>
    <t>4.71188137429806 ,-74.3017482543701</t>
  </si>
  <si>
    <t>SD0509</t>
  </si>
  <si>
    <t>4.69441685289685 ,-74.3142710361626</t>
  </si>
  <si>
    <t>SD0510</t>
  </si>
  <si>
    <t>4.68266193098845 ,-74.3193494937865</t>
  </si>
  <si>
    <t>SD0511</t>
  </si>
  <si>
    <t>4.66473570933624 ,-74.3132450760795</t>
  </si>
  <si>
    <t>SD0512</t>
  </si>
  <si>
    <t>4.64117408160342 ,-74.3074529337366</t>
  </si>
  <si>
    <t>SD0513</t>
  </si>
  <si>
    <t>4.62272746423431 ,-74.2875021944559</t>
  </si>
  <si>
    <t>SD0514</t>
  </si>
  <si>
    <t>4.721216588526 ,-74.1700642882238</t>
  </si>
  <si>
    <t>SD0515</t>
  </si>
  <si>
    <t>4.74641148044018 ,-74.1424888749334</t>
  </si>
  <si>
    <t>SD0517</t>
  </si>
  <si>
    <t>4.96783438959077 ,-73.9007768859404</t>
  </si>
  <si>
    <t>SD0518</t>
  </si>
  <si>
    <t>4.96316479640826 ,-73.915746675268</t>
  </si>
  <si>
    <t>SD0519</t>
  </si>
  <si>
    <t>4.96044693269838 ,-73.9241475375734</t>
  </si>
  <si>
    <t>SD0520</t>
  </si>
  <si>
    <t>4.96281680137162 ,-73.9297533748596</t>
  </si>
  <si>
    <t>SD0521</t>
  </si>
  <si>
    <t>4.9680571109051 ,-73.9041675742205</t>
  </si>
  <si>
    <t>SD0522</t>
  </si>
  <si>
    <t>4.96695842708224 ,-73.9070644119116</t>
  </si>
  <si>
    <t>SD0523</t>
  </si>
  <si>
    <t>4.98194483950337 ,-73.9063722880338</t>
  </si>
  <si>
    <t>SD0525</t>
  </si>
  <si>
    <t>4.96544642760661 ,-73.9116394102281</t>
  </si>
  <si>
    <t>SD0526</t>
  </si>
  <si>
    <t>4.59255620438947 ,-74.1916247247064</t>
  </si>
  <si>
    <t>SD0527</t>
  </si>
  <si>
    <t>4.59349292370102 ,-74.1880628962978</t>
  </si>
  <si>
    <t>SD0528</t>
  </si>
  <si>
    <t>4.59256075281747 ,-74.1876673080879</t>
  </si>
  <si>
    <t>SD0529</t>
  </si>
  <si>
    <t>4.58855116514051 ,-74.1856615982609</t>
  </si>
  <si>
    <t>SD0530</t>
  </si>
  <si>
    <t>4.58752939429072 ,-74.2020421949112</t>
  </si>
  <si>
    <t>SD0531</t>
  </si>
  <si>
    <t>4.5912020747655 ,-74.1940511750321</t>
  </si>
  <si>
    <t>SD0532</t>
  </si>
  <si>
    <t>4.58953650075565 ,-74.1930434112633</t>
  </si>
  <si>
    <t>SD0533</t>
  </si>
  <si>
    <t>4.58786855567538 ,-74.1899442790715</t>
  </si>
  <si>
    <t>SD0534</t>
  </si>
  <si>
    <t>4.58908667035453 ,-74.2032844792205</t>
  </si>
  <si>
    <t>SD0535</t>
  </si>
  <si>
    <t>4.58965375629574 ,-74.2007777928705</t>
  </si>
  <si>
    <t>SD0536</t>
  </si>
  <si>
    <t>4.59258213139515 ,-74.198565950648</t>
  </si>
  <si>
    <t>SD0537</t>
  </si>
  <si>
    <t>4.59041035975329 ,-74.2059693652894</t>
  </si>
  <si>
    <t>SD0538</t>
  </si>
  <si>
    <t>4.59394949613634 ,-74.2079486769658</t>
  </si>
  <si>
    <t>SD0539</t>
  </si>
  <si>
    <t>4.60505851464201 ,-74.200481169113</t>
  </si>
  <si>
    <t>SD0540</t>
  </si>
  <si>
    <t>4.60591517925476 ,-74.1980912921042</t>
  </si>
  <si>
    <t>SD0541</t>
  </si>
  <si>
    <t>4.59473379096756 ,-74.189458760287</t>
  </si>
  <si>
    <t>SD0542</t>
  </si>
  <si>
    <t>4.60180673766374 ,-74.188675499882</t>
  </si>
  <si>
    <t>SD0543</t>
  </si>
  <si>
    <t>4.60442151295544 ,-74.18914130556</t>
  </si>
  <si>
    <t>SD0544</t>
  </si>
  <si>
    <t>4.57923745104036 ,-74.1967418751946</t>
  </si>
  <si>
    <t>SD0545</t>
  </si>
  <si>
    <t>4.57177277632541 ,-74.1870868125327</t>
  </si>
  <si>
    <t>SD0546</t>
  </si>
  <si>
    <t>4.57317437680211 ,-74.1866435292071</t>
  </si>
  <si>
    <t>SD0547</t>
  </si>
  <si>
    <t>4.56574942373141 ,-74.1881212227019</t>
  </si>
  <si>
    <t>SD0548</t>
  </si>
  <si>
    <t>4.56652945447934 ,-74.1819996574012</t>
  </si>
  <si>
    <t>SD0549</t>
  </si>
  <si>
    <t>4.5665678561805 ,-74.1839466950195</t>
  </si>
  <si>
    <t>SD0550</t>
  </si>
  <si>
    <t>4.5768676877479 ,-74.2050648393392</t>
  </si>
  <si>
    <t>SD0551</t>
  </si>
  <si>
    <t>4.57510417895936 ,-74.2136485211379</t>
  </si>
  <si>
    <t>SD0552</t>
  </si>
  <si>
    <t>4.57440001528775 ,-74.2149383529326</t>
  </si>
  <si>
    <t>SD0553</t>
  </si>
  <si>
    <t>4.57085693884095 ,-74.2176014552694</t>
  </si>
  <si>
    <t>SD0554</t>
  </si>
  <si>
    <t>4.57816986049328 ,-74.204675780712</t>
  </si>
  <si>
    <t>SD0555</t>
  </si>
  <si>
    <t>4.58276525617253 ,-74.204760849068</t>
  </si>
  <si>
    <t>SD0556</t>
  </si>
  <si>
    <t>4.58146196050487 ,-74.2041402888897</t>
  </si>
  <si>
    <t>SD0557</t>
  </si>
  <si>
    <t>4.57908954539117 ,-74.2019884542713</t>
  </si>
  <si>
    <t>SD0558</t>
  </si>
  <si>
    <t>4.57922420651394 ,-74.2010688297552</t>
  </si>
  <si>
    <t>SD0559</t>
  </si>
  <si>
    <t>4.58203372742424 ,-74.2140105507338</t>
  </si>
  <si>
    <t>SD0560</t>
  </si>
  <si>
    <t>4.58463059805146 ,-74.2146477474152</t>
  </si>
  <si>
    <t>SD0561</t>
  </si>
  <si>
    <t>4.58649669221887 ,-74.217052603795</t>
  </si>
  <si>
    <t>SD0562</t>
  </si>
  <si>
    <t>4.58737238216713 ,-74.2237224587791</t>
  </si>
  <si>
    <t>SD0563</t>
  </si>
  <si>
    <t>4.5775011582554 ,-74.2052985160561</t>
  </si>
  <si>
    <t>SD0564</t>
  </si>
  <si>
    <t>4.57813650692925 ,-74.1991048869567</t>
  </si>
  <si>
    <t>SD0565</t>
  </si>
  <si>
    <t>4.5786966828411 ,-74.1985093102747</t>
  </si>
  <si>
    <t>SD0566</t>
  </si>
  <si>
    <t>4.57856998041506 ,-74.1984553645856</t>
  </si>
  <si>
    <t>SD0567</t>
  </si>
  <si>
    <t>4.5909548154574 ,-74.2075012491753</t>
  </si>
  <si>
    <t>SD0568</t>
  </si>
  <si>
    <t>4.5999417482772 ,-74.2114487947885</t>
  </si>
  <si>
    <t>SD0572</t>
  </si>
  <si>
    <t>4.61285772059991 ,-74.2100643010238</t>
  </si>
  <si>
    <t>SD0574</t>
  </si>
  <si>
    <t>4.59320817811937 ,-74.1922189554061</t>
  </si>
  <si>
    <t>SD0575</t>
  </si>
  <si>
    <t>4.59939823905781 ,-74.1946098955883</t>
  </si>
  <si>
    <t>SD0576</t>
  </si>
  <si>
    <t>4.60039346389611 ,-74.194771042308</t>
  </si>
  <si>
    <t>SD0577</t>
  </si>
  <si>
    <t>4.5966914572889 ,-74.184832032759</t>
  </si>
  <si>
    <t>SD0578</t>
  </si>
  <si>
    <t>4.59752385734803 ,-74.184993350595</t>
  </si>
  <si>
    <t>SD0579</t>
  </si>
  <si>
    <t>4.59937800040505 ,-74.1847748909282</t>
  </si>
  <si>
    <t>SD0580</t>
  </si>
  <si>
    <t>4.59972027418816 ,-74.183494416795</t>
  </si>
  <si>
    <t>SD0581</t>
  </si>
  <si>
    <t>4.57694035503532 ,-74.2053351924521</t>
  </si>
  <si>
    <t>SD0582</t>
  </si>
  <si>
    <t>4.54793261700936 ,-74.2074944088021</t>
  </si>
  <si>
    <t>SD0583</t>
  </si>
  <si>
    <t>4.53367031644413 ,-74.2020565611826</t>
  </si>
  <si>
    <t>SD0584</t>
  </si>
  <si>
    <t>4.50661156777478 ,-74.191585368309</t>
  </si>
  <si>
    <t>SD0585</t>
  </si>
  <si>
    <t>4.57717480398324 ,-74.2211102445057</t>
  </si>
  <si>
    <t>SD0586</t>
  </si>
  <si>
    <t>4.57363082138563 ,-74.2229620342865</t>
  </si>
  <si>
    <t>SD0587</t>
  </si>
  <si>
    <t>4.57355906051965 ,-74.2235210068676</t>
  </si>
  <si>
    <t>SD0588</t>
  </si>
  <si>
    <t>4.56515107250929 ,-74.22788397935</t>
  </si>
  <si>
    <t>SD0589</t>
  </si>
  <si>
    <t>4.57440282856337 ,-74.2258277980609</t>
  </si>
  <si>
    <t>SD0590</t>
  </si>
  <si>
    <t>4.58081636136815 ,-74.1930892536754</t>
  </si>
  <si>
    <t>SD0591</t>
  </si>
  <si>
    <t>4.58082535632239 ,-74.193044171267</t>
  </si>
  <si>
    <t>SD0592</t>
  </si>
  <si>
    <t>4.58341896082279 ,-74.1907876392317</t>
  </si>
  <si>
    <t>SD0593</t>
  </si>
  <si>
    <t>4.58427424091323 ,-74.1871989064003</t>
  </si>
  <si>
    <t>SD0594</t>
  </si>
  <si>
    <t>4.58430137836438 ,-74.1871988757356</t>
  </si>
  <si>
    <t>SD0595</t>
  </si>
  <si>
    <t>4.57984499739849 ,-74.1820837102644</t>
  </si>
  <si>
    <t>SD0596</t>
  </si>
  <si>
    <t>4.57910120042353 ,-74.1882323936895</t>
  </si>
  <si>
    <t>SD0597</t>
  </si>
  <si>
    <t>4.59061773456555 ,-74.197279055231</t>
  </si>
  <si>
    <t>SD0598</t>
  </si>
  <si>
    <t>4.59351510270329 ,-74.1916597034915</t>
  </si>
  <si>
    <t>SD0599</t>
  </si>
  <si>
    <t>4.57826355070295 ,-74.2075873483523</t>
  </si>
  <si>
    <t>SD0600</t>
  </si>
  <si>
    <t>4.578290678308 ,-74.207578304042</t>
  </si>
  <si>
    <t>SD0601</t>
  </si>
  <si>
    <t>4.57944787381634 ,-74.2151672294087</t>
  </si>
  <si>
    <t>SD0602</t>
  </si>
  <si>
    <t>4.5792672133997 ,-74.2154018031535</t>
  </si>
  <si>
    <t>SD0603</t>
  </si>
  <si>
    <t>4.59031139243221 ,-74.1983611489029</t>
  </si>
  <si>
    <t>SD0604</t>
  </si>
  <si>
    <t>4.5989692649161 ,-74.1992439339613</t>
  </si>
  <si>
    <t>SD0605</t>
  </si>
  <si>
    <t>4.61235229442829 ,-74.1949739468746</t>
  </si>
  <si>
    <t>SD0606</t>
  </si>
  <si>
    <t>4.59525586996868 ,-74.1637394897755</t>
  </si>
  <si>
    <t>SD0607</t>
  </si>
  <si>
    <t>4.58578532673795 ,-74.1640660213302</t>
  </si>
  <si>
    <t>SD0608</t>
  </si>
  <si>
    <t>4.58718411026693 ,-74.1689772895107</t>
  </si>
  <si>
    <t>SD0609</t>
  </si>
  <si>
    <t>4.58677851826373 ,-74.170239786601</t>
  </si>
  <si>
    <t>SD0610</t>
  </si>
  <si>
    <t>4.59545480266359 ,-74.1714196900342</t>
  </si>
  <si>
    <t>SD0611</t>
  </si>
  <si>
    <t>4.58972836380933 ,-74.1710296591647</t>
  </si>
  <si>
    <t>SD0612</t>
  </si>
  <si>
    <t>4.58857272136285 ,-74.172942069644</t>
  </si>
  <si>
    <t>SD0613</t>
  </si>
  <si>
    <t>4.58577516612839 ,-74.1786965321461</t>
  </si>
  <si>
    <t>SD0614</t>
  </si>
  <si>
    <t>4.60887684995491 ,-74.1620829077406</t>
  </si>
  <si>
    <t>SD0615</t>
  </si>
  <si>
    <t>4.61320254827155 ,-74.1636283855368</t>
  </si>
  <si>
    <t>SD0616</t>
  </si>
  <si>
    <t>4.61837717732297 ,-74.1640099666709</t>
  </si>
  <si>
    <t>SD0617</t>
  </si>
  <si>
    <t>4.60785310558233 ,-74.1607499260111</t>
  </si>
  <si>
    <t>SD0618</t>
  </si>
  <si>
    <t>4.60865718669702 ,-74.1599106119793</t>
  </si>
  <si>
    <t>SD0619</t>
  </si>
  <si>
    <t>4.61458608306426 ,-74.1555945667512</t>
  </si>
  <si>
    <t>SD0620</t>
  </si>
  <si>
    <t>4.61437541064481 ,-74.153395204502</t>
  </si>
  <si>
    <t>SD0621</t>
  </si>
  <si>
    <t>4.61278117725804 ,-74.1515670935513</t>
  </si>
  <si>
    <t>SD0631</t>
  </si>
  <si>
    <t>4.59963743568757 ,-74.1589566271562</t>
  </si>
  <si>
    <t>SD0632</t>
  </si>
  <si>
    <t>4.59998722278634 ,-74.1564231068549</t>
  </si>
  <si>
    <t>SD0633</t>
  </si>
  <si>
    <t>4.59998616472685 ,-74.1555306605116</t>
  </si>
  <si>
    <t>SD0637</t>
  </si>
  <si>
    <t>4.60474530110474 ,-74.179630381557</t>
  </si>
  <si>
    <t>SD0638</t>
  </si>
  <si>
    <t>4.60589467852026 ,-74.1801158611886</t>
  </si>
  <si>
    <t>SD0639</t>
  </si>
  <si>
    <t>4.60668464860908 ,-74.1748773835501</t>
  </si>
  <si>
    <t>SD0640</t>
  </si>
  <si>
    <t>4.60691091875104 ,-74.1749852997426</t>
  </si>
  <si>
    <t>SD0642</t>
  </si>
  <si>
    <t>4.59192250049393 ,-74.1753901739424</t>
  </si>
  <si>
    <t>SD0643</t>
  </si>
  <si>
    <t>4.59194966912871 ,-74.1754171864401</t>
  </si>
  <si>
    <t>SD0644</t>
  </si>
  <si>
    <t>4.60483291795651 ,-74.1693895532188</t>
  </si>
  <si>
    <t>SD0645</t>
  </si>
  <si>
    <t>4.60480574905631 ,-74.1693625405928</t>
  </si>
  <si>
    <t>SD0646</t>
  </si>
  <si>
    <t>4.60888629750615 ,-74.1701330750049</t>
  </si>
  <si>
    <t>SD0647</t>
  </si>
  <si>
    <t>4.60760393220229 ,-74.1719645569856</t>
  </si>
  <si>
    <t>SD0649</t>
  </si>
  <si>
    <t>4.59508989576306 ,-74.1687788356979</t>
  </si>
  <si>
    <t>SD0650</t>
  </si>
  <si>
    <t>4.59222723509388 ,-74.1807895543327</t>
  </si>
  <si>
    <t>SD0651</t>
  </si>
  <si>
    <t>4.59576973676792 ,-74.1699860045247</t>
  </si>
  <si>
    <t>SD0652</t>
  </si>
  <si>
    <t>4.58491201515541 ,-74.1598753188364</t>
  </si>
  <si>
    <t>SD0653</t>
  </si>
  <si>
    <t>4.57900338166839 ,-74.1661111494103</t>
  </si>
  <si>
    <t>SD0654</t>
  </si>
  <si>
    <t>4.57874153769343 ,-74.1665261140465</t>
  </si>
  <si>
    <t>SD0655</t>
  </si>
  <si>
    <t>4.57561683112464 ,-74.1709467583772</t>
  </si>
  <si>
    <t>SD0656</t>
  </si>
  <si>
    <t>4.57727647224423 ,-74.1746317283654</t>
  </si>
  <si>
    <t>SD0657</t>
  </si>
  <si>
    <t>4.57876402005638 ,-74.1781366262697</t>
  </si>
  <si>
    <t>SD0658</t>
  </si>
  <si>
    <t>4.57870127938808 ,-74.1786415045996</t>
  </si>
  <si>
    <t>SD0659</t>
  </si>
  <si>
    <t>4.5992581109706 ,-74.1671603847105</t>
  </si>
  <si>
    <t>SD0660</t>
  </si>
  <si>
    <t>4.59676197422693 ,-74.1675869700815</t>
  </si>
  <si>
    <t>SD0661</t>
  </si>
  <si>
    <t>4.59009502084245 ,-74.167405395803</t>
  </si>
  <si>
    <t>SD0662</t>
  </si>
  <si>
    <t>4.60761335094267 ,-74.1493015179522</t>
  </si>
  <si>
    <t>SD0663</t>
  </si>
  <si>
    <t>4.60924856322037 ,-74.147577762031</t>
  </si>
  <si>
    <t>SD0664</t>
  </si>
  <si>
    <t>4.60925765220075 ,-74.1476138100789</t>
  </si>
  <si>
    <t>SD0673</t>
  </si>
  <si>
    <t>4.60890936961008 ,-74.1822308835882</t>
  </si>
  <si>
    <t>SD0674</t>
  </si>
  <si>
    <t>4.6087186501635 ,-74.1815730218465</t>
  </si>
  <si>
    <t>SD0675</t>
  </si>
  <si>
    <t>4.61207007905385 ,-74.1776206921208</t>
  </si>
  <si>
    <t>SD0676</t>
  </si>
  <si>
    <t>4.61270147602322 ,-74.1760604002561</t>
  </si>
  <si>
    <t>SD0677</t>
  </si>
  <si>
    <t>4.61956708610746 ,-74.1837512255081</t>
  </si>
  <si>
    <t>SD0683</t>
  </si>
  <si>
    <t>4.6025105919391 ,-74.1484962629137</t>
  </si>
  <si>
    <t>SD0684</t>
  </si>
  <si>
    <t>4.60363510635789 ,-74.1508747947615</t>
  </si>
  <si>
    <t>SD0685</t>
  </si>
  <si>
    <t>4.60211383066209 ,-74.1495424318542</t>
  </si>
  <si>
    <t>SD0686</t>
  </si>
  <si>
    <t>4.60216163101925 ,-74.1516968733837</t>
  </si>
  <si>
    <t>SD0687</t>
  </si>
  <si>
    <t>4.64147679951339 ,-74.1766221320556</t>
  </si>
  <si>
    <t>SD0688</t>
  </si>
  <si>
    <t>4.64323198564515 ,-74.1768815386202</t>
  </si>
  <si>
    <t>SD0689</t>
  </si>
  <si>
    <t>4.64484386963173 ,-74.1706411309856</t>
  </si>
  <si>
    <t>SD0690</t>
  </si>
  <si>
    <t>4.63166457126194 ,-74.1787340041771</t>
  </si>
  <si>
    <t>SD0691</t>
  </si>
  <si>
    <t>4.62480756102152 ,-74.1863145046387</t>
  </si>
  <si>
    <t>SD0692</t>
  </si>
  <si>
    <t>4.62081793644918 ,-74.1859494427433</t>
  </si>
  <si>
    <t>SD0693</t>
  </si>
  <si>
    <t>4.62351144904752 ,-74.1762733000785</t>
  </si>
  <si>
    <t>SD0694</t>
  </si>
  <si>
    <t>4.62419294380679 ,-74.1711429961819</t>
  </si>
  <si>
    <t>SD0695</t>
  </si>
  <si>
    <t>4.62114198530426 ,-74.1689829603153</t>
  </si>
  <si>
    <t>SD0696</t>
  </si>
  <si>
    <t>4.63995329420018 ,-74.173360405862</t>
  </si>
  <si>
    <t>SD0697</t>
  </si>
  <si>
    <t>4.63957755966508 ,-74.1692228857182</t>
  </si>
  <si>
    <t>SD0698</t>
  </si>
  <si>
    <t>4.64300324521452 ,-74.1669650813382</t>
  </si>
  <si>
    <t>SD0699</t>
  </si>
  <si>
    <t>4.64303914073162 ,-74.1667216290713</t>
  </si>
  <si>
    <t>SD0709</t>
  </si>
  <si>
    <t>4.6274540637165 ,-74.1987342237607</t>
  </si>
  <si>
    <t>SD0710</t>
  </si>
  <si>
    <t>4.62808043852814 ,-74.2006897905892</t>
  </si>
  <si>
    <t>SD0711</t>
  </si>
  <si>
    <t>4.63083151305183 ,-74.2016963959131</t>
  </si>
  <si>
    <t>SD0712</t>
  </si>
  <si>
    <t>4.63244253697801 ,-74.2024608759013</t>
  </si>
  <si>
    <t>SD0713</t>
  </si>
  <si>
    <t>4.63443566862274 ,-74.2051631914495</t>
  </si>
  <si>
    <t>SD0714</t>
  </si>
  <si>
    <t>4.63069077081887 ,-74.189300793193</t>
  </si>
  <si>
    <t>SD0715</t>
  </si>
  <si>
    <t>4.62472705585727 ,-74.1950230985381</t>
  </si>
  <si>
    <t>SD0716</t>
  </si>
  <si>
    <t>4.62180272137906 ,-74.192799698391</t>
  </si>
  <si>
    <t>SD0717</t>
  </si>
  <si>
    <t>4.62183852460302 ,-74.1924661036127</t>
  </si>
  <si>
    <t>SD0721</t>
  </si>
  <si>
    <t>5.24900923896542 ,-74.2908041291018</t>
  </si>
  <si>
    <t>SD0722</t>
  </si>
  <si>
    <t>5.35443181136686 ,-74.3939781617175</t>
  </si>
  <si>
    <t>SD0723</t>
  </si>
  <si>
    <t>3.96228871059868 ,-74.3413215736225</t>
  </si>
  <si>
    <t>SD0724</t>
  </si>
  <si>
    <t>3.93532775093884 ,-74.3606183818075</t>
  </si>
  <si>
    <t>SD0725</t>
  </si>
  <si>
    <t>4.22188010347441 ,-74.1887273338674</t>
  </si>
  <si>
    <t>SD0726</t>
  </si>
  <si>
    <t>4.19259663897443 ,-74.1364470764854</t>
  </si>
  <si>
    <t>SD0727</t>
  </si>
  <si>
    <t>4.14936803768551 ,-74.1714050381178</t>
  </si>
  <si>
    <t>SD0729</t>
  </si>
  <si>
    <t>4.60971550288395 ,-74.4228866246477</t>
  </si>
  <si>
    <t>SD0730</t>
  </si>
  <si>
    <t>4.67308370962544 ,-74.5883993391428</t>
  </si>
  <si>
    <t>SD0731</t>
  </si>
  <si>
    <t>4.58102777210257 ,-74.443184245621</t>
  </si>
  <si>
    <t>SD0732</t>
  </si>
  <si>
    <t>4.53852135414923 ,-74.263923490489</t>
  </si>
  <si>
    <t>SD0733</t>
  </si>
  <si>
    <t>4.47454205887386 ,-74.4532617546556</t>
  </si>
  <si>
    <t>SD0735</t>
  </si>
  <si>
    <t>4.6044309151783 ,-74.1506935579359</t>
  </si>
  <si>
    <t>SD0736</t>
  </si>
  <si>
    <t>4.563824726722 ,-74.106148726102</t>
  </si>
  <si>
    <t>SD0737</t>
  </si>
  <si>
    <t>4.74459949138005 ,-74.0839297951384</t>
  </si>
  <si>
    <t>SD0738</t>
  </si>
  <si>
    <t>4.75408398616595 ,-74.0807164511111</t>
  </si>
  <si>
    <t>SD0739</t>
  </si>
  <si>
    <t>4.6649460867885 ,-74.1352320002149</t>
  </si>
  <si>
    <t>SD0741</t>
  </si>
  <si>
    <t>4.63448245022428 ,-74.1672365044652</t>
  </si>
  <si>
    <t>SD0742</t>
  </si>
  <si>
    <t>4.74909647577482 ,-74.1056353132627</t>
  </si>
  <si>
    <t>SD0744</t>
  </si>
  <si>
    <t>4.64660746185064 ,-74.1476142013953</t>
  </si>
  <si>
    <t>SD0745</t>
  </si>
  <si>
    <t>4.7106546726208 ,-74.128585121785</t>
  </si>
  <si>
    <t>SD0747</t>
  </si>
  <si>
    <t>4.59915729568244 ,-74.0850200056018</t>
  </si>
  <si>
    <t>SD0748</t>
  </si>
  <si>
    <t>4.71523546273853 ,-74.2151432385665</t>
  </si>
  <si>
    <t>SD0749</t>
  </si>
  <si>
    <t>4.91600497753637 ,-73.933174182493</t>
  </si>
  <si>
    <t>SD0750</t>
  </si>
  <si>
    <t>4.68173816984345 ,-74.1305864121643</t>
  </si>
  <si>
    <t>SD0751</t>
  </si>
  <si>
    <t>4.69045669416849 ,-74.1149875047674</t>
  </si>
  <si>
    <t>SD0752</t>
  </si>
  <si>
    <t>4.57714608049721 ,-74.1110990589548</t>
  </si>
  <si>
    <t>SD0753</t>
  </si>
  <si>
    <t>4.60775130395921 ,-74.0855679297049</t>
  </si>
  <si>
    <t>SD0754</t>
  </si>
  <si>
    <t>4.50490816862208 ,-74.1043373530742</t>
  </si>
  <si>
    <t>SD0755</t>
  </si>
  <si>
    <t>4.73846789467154 ,-73.4669144967739</t>
  </si>
  <si>
    <t>SD0756</t>
  </si>
  <si>
    <t>5.05590332575767 ,-73.8026654198878</t>
  </si>
  <si>
    <t>SD0757</t>
  </si>
  <si>
    <t>5.27879047320144 ,-73.8029596699643</t>
  </si>
  <si>
    <t>SD0758</t>
  </si>
  <si>
    <t>4.74270196738862 ,-74.0923264557944</t>
  </si>
  <si>
    <t>SD0759</t>
  </si>
  <si>
    <t>4.74461650240921 ,-74.0968411338092</t>
  </si>
  <si>
    <t>SD0760</t>
  </si>
  <si>
    <t>4.73986258790089 ,-74.0930334301468</t>
  </si>
  <si>
    <t>SD0761</t>
  </si>
  <si>
    <t>4.72593573217613 ,-74.0886697509864</t>
  </si>
  <si>
    <t>SD0762</t>
  </si>
  <si>
    <t>4.72365703652241 ,-74.0892677854843</t>
  </si>
  <si>
    <t>SD0763</t>
  </si>
  <si>
    <t>4.72273948732176 ,-74.0862666466708</t>
  </si>
  <si>
    <t>SD0764</t>
  </si>
  <si>
    <t>4.73110727684095 ,-74.086760587804</t>
  </si>
  <si>
    <t>SD0765</t>
  </si>
  <si>
    <t>4.71501821854122 ,-74.0959598558244</t>
  </si>
  <si>
    <t>SD0766</t>
  </si>
  <si>
    <t>4.7186934296019 ,-74.0911045020823</t>
  </si>
  <si>
    <t>SD0767</t>
  </si>
  <si>
    <t>4.72572127969619 ,-74.0906806140813</t>
  </si>
  <si>
    <t>SD0768</t>
  </si>
  <si>
    <t>4.72970619279455 ,-74.0875017448331</t>
  </si>
  <si>
    <t>SD0770</t>
  </si>
  <si>
    <t>4.74332506509127 ,-74.1265877476783</t>
  </si>
  <si>
    <t>SD0771</t>
  </si>
  <si>
    <t>4.74297249175726 ,-74.1125587290491</t>
  </si>
  <si>
    <t>SD0772</t>
  </si>
  <si>
    <t>4.74439755173053 ,-74.1093380684916</t>
  </si>
  <si>
    <t>SD0773</t>
  </si>
  <si>
    <t>4.74655088199102 ,-74.1238427000669</t>
  </si>
  <si>
    <t>SD0774</t>
  </si>
  <si>
    <t>4.74570016950644 ,-74.1235101659197</t>
  </si>
  <si>
    <t>SD0775</t>
  </si>
  <si>
    <t>4.3727533351035 ,-74.4069858046822</t>
  </si>
  <si>
    <t>SD0776</t>
  </si>
  <si>
    <t>4.74851055011536 ,-73.3212175211676</t>
  </si>
  <si>
    <t>SD0777</t>
  </si>
  <si>
    <t>4.57936150781956 ,-74.4409498364438</t>
  </si>
  <si>
    <t>SD0778</t>
  </si>
  <si>
    <t>4.54031207240827 ,-74.411232504702</t>
  </si>
  <si>
    <t>SD0779</t>
  </si>
  <si>
    <t>4.63442222764919 ,-74.0614460495851</t>
  </si>
  <si>
    <t>SD0780</t>
  </si>
  <si>
    <t>4.63393023394361 ,-74.1668765477346</t>
  </si>
  <si>
    <t>SD0781</t>
  </si>
  <si>
    <t>4.62165876839039 ,-74.1934849996717</t>
  </si>
  <si>
    <t>SD0782</t>
  </si>
  <si>
    <t>4.69951074081654 ,-74.0795802685242</t>
  </si>
  <si>
    <t>SD0783</t>
  </si>
  <si>
    <t>4.66274278770771 ,-74.1165188360533</t>
  </si>
  <si>
    <t>SD0784</t>
  </si>
  <si>
    <t>4.67034618645068 ,-74.0991636991025</t>
  </si>
  <si>
    <t>SD0785</t>
  </si>
  <si>
    <t>4.7451447563091 ,-74.0457362156771</t>
  </si>
  <si>
    <t>SD0786</t>
  </si>
  <si>
    <t>4.72711394705927 ,-74.1043021324056</t>
  </si>
  <si>
    <t>SD0787</t>
  </si>
  <si>
    <t>4.68400652878472 ,-74.1073774523193</t>
  </si>
  <si>
    <t>SD0789</t>
  </si>
  <si>
    <t>4.73108782041713 ,-74.0721274652458</t>
  </si>
  <si>
    <t>SD0792</t>
  </si>
  <si>
    <t>4.74352289497299 ,-74.1400670222275</t>
  </si>
  <si>
    <t>SD0793</t>
  </si>
  <si>
    <t>4.59745832521096 ,-74.1597344384649</t>
  </si>
  <si>
    <t>SD0794</t>
  </si>
  <si>
    <t>4.60636036011627 ,-74.0662876716817</t>
  </si>
  <si>
    <t>SD0795</t>
  </si>
  <si>
    <t>4.6532092479907 ,-74.0543083360217</t>
  </si>
  <si>
    <t>SD0796</t>
  </si>
  <si>
    <t>SD0797</t>
  </si>
  <si>
    <t>4.68837967904678 ,-74.1321829996784</t>
  </si>
  <si>
    <t>SD0798</t>
  </si>
  <si>
    <t>4.68152569640893 ,-74.1270345306146</t>
  </si>
  <si>
    <t>SD0799</t>
  </si>
  <si>
    <t>4.69366085406873 ,-74.1165702356632</t>
  </si>
  <si>
    <t>SD0800</t>
  </si>
  <si>
    <t>4.69049571822231 ,-74.117232359479</t>
  </si>
  <si>
    <t>SD0801</t>
  </si>
  <si>
    <t>4.6897045473704 ,-74.1139155876412</t>
  </si>
  <si>
    <t>SD0802</t>
  </si>
  <si>
    <t>4.62366837264481 ,-74.0972126625426</t>
  </si>
  <si>
    <t>SD0803</t>
  </si>
  <si>
    <t>4.64013170093993 ,-74.1189450168605</t>
  </si>
  <si>
    <t>SD0804</t>
  </si>
  <si>
    <t>4.64321790777667 ,-74.1202573911951</t>
  </si>
  <si>
    <t>SD0805</t>
  </si>
  <si>
    <t>4.64633749559089 ,-74.1193249675104</t>
  </si>
  <si>
    <t>SD0806</t>
  </si>
  <si>
    <t>4.63519706563203 ,-74.1223948556703</t>
  </si>
  <si>
    <t>SD0807</t>
  </si>
  <si>
    <t>4.64307367850168 ,-74.113433158473</t>
  </si>
  <si>
    <t>SD0808</t>
  </si>
  <si>
    <t>4.63599247807599 ,-74.1219070644303</t>
  </si>
  <si>
    <t>SD0809</t>
  </si>
  <si>
    <t>4.73232950321102 ,-74.2620999392142</t>
  </si>
  <si>
    <t>SD0810</t>
  </si>
  <si>
    <t>4.53240676730531 ,-74.2468661903118</t>
  </si>
  <si>
    <t>SD0811</t>
  </si>
  <si>
    <t>4.7646839754224 ,-74.1797324729766</t>
  </si>
  <si>
    <t>SD0812</t>
  </si>
  <si>
    <t>4.64057123251987 ,-74.0945768776069</t>
  </si>
  <si>
    <t>SD0814</t>
  </si>
  <si>
    <t>4.64597482786043 ,-74.1114462133155</t>
  </si>
  <si>
    <t>SD0815</t>
  </si>
  <si>
    <t>4.59500929766833 ,-74.1851494558085</t>
  </si>
  <si>
    <t>SD0816</t>
  </si>
  <si>
    <t>4.77207006400492 ,-74.0435982718971</t>
  </si>
  <si>
    <t>SD0817</t>
  </si>
  <si>
    <t>4.77308118903641 ,-74.0421902880918</t>
  </si>
  <si>
    <t>SD0818</t>
  </si>
  <si>
    <t>4.53520344326293 ,-74.1276366768491</t>
  </si>
  <si>
    <t>SD0819</t>
  </si>
  <si>
    <t>4.68177535770337 ,-74.0479773411195</t>
  </si>
  <si>
    <t>SD0820</t>
  </si>
  <si>
    <t>4.5507891823682 ,-74.0910936386594</t>
  </si>
  <si>
    <t>SD0821</t>
  </si>
  <si>
    <t>5.02311609540771 ,-74.0072431812954</t>
  </si>
  <si>
    <t>SD0822</t>
  </si>
  <si>
    <t>5.03833298824189 ,-74.0453389860933</t>
  </si>
  <si>
    <t>SD0823</t>
  </si>
  <si>
    <t>5.08985069687378 ,-74.0606169274367</t>
  </si>
  <si>
    <t>SD0827</t>
  </si>
  <si>
    <t>4.67359672892844 ,-74.1376375630862</t>
  </si>
  <si>
    <t>SD0828</t>
  </si>
  <si>
    <t>4.79349347729641 ,-74.0398806642007</t>
  </si>
  <si>
    <t>SD0831</t>
  </si>
  <si>
    <t>4.97633246317399 ,-73.9709394760714</t>
  </si>
  <si>
    <t>SD12146</t>
  </si>
  <si>
    <t>5.45788893227018 ,-74.3404633615275</t>
  </si>
  <si>
    <t>SD4633110</t>
  </si>
  <si>
    <t>4.52412335277614 ,-74.4163025581966</t>
  </si>
  <si>
    <t>SD6462</t>
  </si>
  <si>
    <t>5.45756312180083 ,-74.3403192886023</t>
  </si>
  <si>
    <t>SD8847</t>
  </si>
  <si>
    <t>5.45754500030535 ,-74.3402922279882</t>
  </si>
  <si>
    <t>SD8971</t>
  </si>
  <si>
    <t>5.45778920956841 ,-74.3402648806777</t>
  </si>
  <si>
    <t>SEC10</t>
  </si>
  <si>
    <t>4.7561303024492 ,-74.0687579595783</t>
  </si>
  <si>
    <t>SESQUILE</t>
  </si>
  <si>
    <t>5.03755527161306 ,-73.8095267615883</t>
  </si>
  <si>
    <t>SFRANCISCO</t>
  </si>
  <si>
    <t>4.97176897476934 ,-74.2895665518835</t>
  </si>
  <si>
    <t>SGABRIEL</t>
  </si>
  <si>
    <t>4.47218943623407 ,-74.4524973432673</t>
  </si>
  <si>
    <t>SIBERIA</t>
  </si>
  <si>
    <t>4.75560084281744 ,-74.1489333976098</t>
  </si>
  <si>
    <t>SIDEMUÑA</t>
  </si>
  <si>
    <t>4.53810916686887 ,-74.2501684404422</t>
  </si>
  <si>
    <t>SIMIJACA</t>
  </si>
  <si>
    <t>5.506018413452 ,-73.8496314135052</t>
  </si>
  <si>
    <t>SINDAMANOY</t>
  </si>
  <si>
    <t>4.88614853871222 ,-74.0108022346603</t>
  </si>
  <si>
    <t>SOACHA</t>
  </si>
  <si>
    <t>4.57682981282472 ,-74.219965779204</t>
  </si>
  <si>
    <t>SOPO</t>
  </si>
  <si>
    <t>4.92011444180802 ,-73.9407158931069</t>
  </si>
  <si>
    <t>STNDERCITO</t>
  </si>
  <si>
    <t>4.5921405031507 ,-74.3415496502222</t>
  </si>
  <si>
    <t>SUBA</t>
  </si>
  <si>
    <t>4.75516999299402 ,-74.0676592493444</t>
  </si>
  <si>
    <t>SUBACHOQUE</t>
  </si>
  <si>
    <t>4.92963240752687 ,-74.171849353398</t>
  </si>
  <si>
    <t>SUESCA</t>
  </si>
  <si>
    <t>5.0678486243531 ,-73.7963476190043</t>
  </si>
  <si>
    <t>SZ1000</t>
  </si>
  <si>
    <t>4.52995829104158 ,-74.1212883259286</t>
  </si>
  <si>
    <t>SZ1001</t>
  </si>
  <si>
    <t>4.53495504593131 ,-74.1468633381219</t>
  </si>
  <si>
    <t>SZ1002</t>
  </si>
  <si>
    <t>4.51333490269342 ,-74.146185588125</t>
  </si>
  <si>
    <t>SZ1003</t>
  </si>
  <si>
    <t>4.75233267739888 ,-74.1180287839906</t>
  </si>
  <si>
    <t>SZ1004</t>
  </si>
  <si>
    <t>4.74359854845656 ,-74.1140456285637</t>
  </si>
  <si>
    <t>SZ1005</t>
  </si>
  <si>
    <t>4.73250878421947 ,-74.1071353015026</t>
  </si>
  <si>
    <t>SZ1007</t>
  </si>
  <si>
    <t>4.53436880090365 ,-74.1181822807134</t>
  </si>
  <si>
    <t>SZ1008</t>
  </si>
  <si>
    <t>4.53218639394397 ,-74.1162199431738</t>
  </si>
  <si>
    <t>SZ1009</t>
  </si>
  <si>
    <t>4.53793669207985 ,-74.1363587461063</t>
  </si>
  <si>
    <t>SZ1010</t>
  </si>
  <si>
    <t>4.73576952944138 ,-74.1104941800776</t>
  </si>
  <si>
    <t>SZ1011</t>
  </si>
  <si>
    <t>4.74210863318355 ,-74.1090434626486</t>
  </si>
  <si>
    <t>SZ1012</t>
  </si>
  <si>
    <t>4.75647511230498 ,-74.0967355364788</t>
  </si>
  <si>
    <t>SZ1013</t>
  </si>
  <si>
    <t>4.54587729673279 ,-74.1502758008168</t>
  </si>
  <si>
    <t>SZ1014</t>
  </si>
  <si>
    <t>4.52580572433315 ,-74.0915124716535</t>
  </si>
  <si>
    <t>SZ1015</t>
  </si>
  <si>
    <t>4.51360001577652 ,-74.0889858940259</t>
  </si>
  <si>
    <t>SZ1016</t>
  </si>
  <si>
    <t>4.56678019538704 ,-74.1041799980891</t>
  </si>
  <si>
    <t>SZ1017</t>
  </si>
  <si>
    <t>4.55702213321346 ,-74.0915094697249</t>
  </si>
  <si>
    <t>SZ1018</t>
  </si>
  <si>
    <t>4.55709049001823 ,-74.0955025574458</t>
  </si>
  <si>
    <t>SZ1019</t>
  </si>
  <si>
    <t>4.55200739193974 ,-74.0959325599243</t>
  </si>
  <si>
    <t>SZ1020</t>
  </si>
  <si>
    <t>4.56888153268722 ,-74.0991565351212</t>
  </si>
  <si>
    <t>SZ1021</t>
  </si>
  <si>
    <t>4.55364454453068 ,-74.0886833489525</t>
  </si>
  <si>
    <t>SZ1022</t>
  </si>
  <si>
    <t>4.56285800151109 ,-74.0926559306671</t>
  </si>
  <si>
    <t>SZ1023</t>
  </si>
  <si>
    <t>4.55286543540049 ,-74.0877468868603</t>
  </si>
  <si>
    <t>SZ1024</t>
  </si>
  <si>
    <t>4.56425979730836 ,-74.0853167630561</t>
  </si>
  <si>
    <t>SZ1025</t>
  </si>
  <si>
    <t>4.56814091352298 ,-74.0857535358516</t>
  </si>
  <si>
    <t>SZ1026</t>
  </si>
  <si>
    <t>4.553703342492 ,-74.0851227934757</t>
  </si>
  <si>
    <t>SZ1027</t>
  </si>
  <si>
    <t>4.56249546144261 ,-74.0849674510644</t>
  </si>
  <si>
    <t>SZ1028</t>
  </si>
  <si>
    <t>4.56602042683062 ,-74.0827635648742</t>
  </si>
  <si>
    <t>SZ1029</t>
  </si>
  <si>
    <t>4.55425363086282 ,-74.0839502940502</t>
  </si>
  <si>
    <t>SZ1030</t>
  </si>
  <si>
    <t>4.54739150655606 ,-74.0866901489242</t>
  </si>
  <si>
    <t>SZ1031</t>
  </si>
  <si>
    <t>4.56726403938304 ,-74.0933084226087</t>
  </si>
  <si>
    <t>SZ1032</t>
  </si>
  <si>
    <t>4.56235442674846 ,-74.0878701324016</t>
  </si>
  <si>
    <t>SZ1033</t>
  </si>
  <si>
    <t>4.56748301317878 ,-74.0947954686269</t>
  </si>
  <si>
    <t>SZ1034</t>
  </si>
  <si>
    <t>4.5700143000444 ,-74.0936204610984</t>
  </si>
  <si>
    <t>SZ1035</t>
  </si>
  <si>
    <t>4.55986042985741 ,-74.0899104336484</t>
  </si>
  <si>
    <t>SZ1036</t>
  </si>
  <si>
    <t>4.56378224175564 ,-74.0867776357503</t>
  </si>
  <si>
    <t>SZ1037</t>
  </si>
  <si>
    <t>4.56613926977965 ,-74.090849000634</t>
  </si>
  <si>
    <t>SZ1038</t>
  </si>
  <si>
    <t>4.92321620671016 ,-73.9986900029089</t>
  </si>
  <si>
    <t>SZ1040</t>
  </si>
  <si>
    <t>SZ1041</t>
  </si>
  <si>
    <t>4.92309509807834 ,-74.0206411290498</t>
  </si>
  <si>
    <t>SZ1042</t>
  </si>
  <si>
    <t>4.92101387204881 ,-74.0139705136323</t>
  </si>
  <si>
    <t>SZ1043</t>
  </si>
  <si>
    <t>4.66890741749917 ,-73.9675076881426</t>
  </si>
  <si>
    <t>SZ1044</t>
  </si>
  <si>
    <t>4.91828776827028 ,-74.0239038121134</t>
  </si>
  <si>
    <t>SZ1045</t>
  </si>
  <si>
    <t>4.56263648840466 ,-74.0891677913564</t>
  </si>
  <si>
    <t>SZ1046</t>
  </si>
  <si>
    <t>4.5697208005818 ,-74.1047983229915</t>
  </si>
  <si>
    <t>SZ1047</t>
  </si>
  <si>
    <t>4.56118319590442 ,-74.0987514917595</t>
  </si>
  <si>
    <t>SZ1049</t>
  </si>
  <si>
    <t>4.50678687663269 ,-74.1094275939663</t>
  </si>
  <si>
    <t>SZ1050</t>
  </si>
  <si>
    <t>4.50834663401313 ,-74.105243493645</t>
  </si>
  <si>
    <t>SZ1051</t>
  </si>
  <si>
    <t>4.50716042191917 ,-74.1042444632209</t>
  </si>
  <si>
    <t>SZ1052</t>
  </si>
  <si>
    <t>4.50568229892323 ,-74.1012628631335</t>
  </si>
  <si>
    <t>SZ1053</t>
  </si>
  <si>
    <t>4.50438737951815 ,-74.1001377904346</t>
  </si>
  <si>
    <t>SZ1054</t>
  </si>
  <si>
    <t>4.52377638234123 ,-74.0890272714594</t>
  </si>
  <si>
    <t>SZ1055</t>
  </si>
  <si>
    <t>4.53905206664731 ,-74.0943442634514</t>
  </si>
  <si>
    <t>SZ1056</t>
  </si>
  <si>
    <t>4.51580741386495 ,-74.0891994627878</t>
  </si>
  <si>
    <t>SZ1057</t>
  </si>
  <si>
    <t>4.53637208735401 ,-74.0923736079074</t>
  </si>
  <si>
    <t>SZ1058</t>
  </si>
  <si>
    <t>4.55766381904912 ,-74.0982510958735</t>
  </si>
  <si>
    <t>SZ1060</t>
  </si>
  <si>
    <t>4.56662325089254 ,-74.1016472369222</t>
  </si>
  <si>
    <t>SZ1061</t>
  </si>
  <si>
    <t>4.56804901336402 ,-74.1061254695715</t>
  </si>
  <si>
    <t>SZ1062</t>
  </si>
  <si>
    <t>4.56214891256222 ,-74.0970286119064</t>
  </si>
  <si>
    <t>SZ1063</t>
  </si>
  <si>
    <t>4.56385594594476 ,-74.1021734930415</t>
  </si>
  <si>
    <t>SZ1064</t>
  </si>
  <si>
    <t>4.56072119056555 ,-74.0982112280757</t>
  </si>
  <si>
    <t>SZ1065</t>
  </si>
  <si>
    <t>4.57821991582573 ,-74.2008896548564</t>
  </si>
  <si>
    <t>SZ1066</t>
  </si>
  <si>
    <t>4.57985591391754 ,-74.1997249729616</t>
  </si>
  <si>
    <t>SZ1067</t>
  </si>
  <si>
    <t>4.58019006986644 ,-74.2073598661757</t>
  </si>
  <si>
    <t>SZ1068</t>
  </si>
  <si>
    <t>4.58180643547876 ,-74.2047979666484</t>
  </si>
  <si>
    <t>SZ1069</t>
  </si>
  <si>
    <t>4.58647162409739 ,-74.2025752278471</t>
  </si>
  <si>
    <t>SZ107</t>
  </si>
  <si>
    <t>5.34485971258597, -73.792996255149</t>
  </si>
  <si>
    <t>SZ1070</t>
  </si>
  <si>
    <t>4.58204838378789 ,-74.2027423924281</t>
  </si>
  <si>
    <t>SZ1071</t>
  </si>
  <si>
    <t>4.58259882200734 ,-74.20152482413</t>
  </si>
  <si>
    <t>SZ1072</t>
  </si>
  <si>
    <t>4.57906171349385 ,-74.2013664872416</t>
  </si>
  <si>
    <t>SZ1073</t>
  </si>
  <si>
    <t>4.53858085978235 ,-74.1155451523626</t>
  </si>
  <si>
    <t>SZ1074</t>
  </si>
  <si>
    <t>4.535083722194 ,-74.1110605798608</t>
  </si>
  <si>
    <t>SZ1076</t>
  </si>
  <si>
    <t>4.6435949266358 ,-74.1624567905723</t>
  </si>
  <si>
    <t>SZ1077</t>
  </si>
  <si>
    <t>4.64098342013963 ,-74.1647497200449</t>
  </si>
  <si>
    <t>SZ1078</t>
  </si>
  <si>
    <t>4.74773275827479 ,-74.0334615785886</t>
  </si>
  <si>
    <t>SZ1079</t>
  </si>
  <si>
    <t>4.75188243896576 ,-74.0448884399157</t>
  </si>
  <si>
    <t>SZ1081</t>
  </si>
  <si>
    <t>4.76586315587246 ,-74.0294510285018</t>
  </si>
  <si>
    <t>SZ1082</t>
  </si>
  <si>
    <t>4.76045939611052 ,-74.0268618940315</t>
  </si>
  <si>
    <t>SZ1083</t>
  </si>
  <si>
    <t>4.76221955273179 ,-74.0242536876072</t>
  </si>
  <si>
    <t>SZ1084</t>
  </si>
  <si>
    <t>4.7668983352738 ,-74.0258880811375</t>
  </si>
  <si>
    <t>SZ1085</t>
  </si>
  <si>
    <t>4.76724356679154 ,-74.026951535239</t>
  </si>
  <si>
    <t>SZ1086</t>
  </si>
  <si>
    <t>4.76206277826344 ,-74.0157965636201</t>
  </si>
  <si>
    <t>SZ1087</t>
  </si>
  <si>
    <t>4.76137619639502 ,-74.0227491441198</t>
  </si>
  <si>
    <t>SZ1088</t>
  </si>
  <si>
    <t>4.54012957824299 ,-74.1171026508218</t>
  </si>
  <si>
    <t>SZ1089</t>
  </si>
  <si>
    <t>4.53379931757266 ,-74.1111252456759</t>
  </si>
  <si>
    <t>SZ1090</t>
  </si>
  <si>
    <t>4.52970049927169 ,-74.1175840233655</t>
  </si>
  <si>
    <t>SZ1091</t>
  </si>
  <si>
    <t>4.53759058781817 ,-74.1120490254282</t>
  </si>
  <si>
    <t>SZ1092</t>
  </si>
  <si>
    <t>4.56532625552586 ,-74.0845942913165</t>
  </si>
  <si>
    <t>SZ1093</t>
  </si>
  <si>
    <t>4.54774903105572 ,-74.0904394424138</t>
  </si>
  <si>
    <t>SZ1094</t>
  </si>
  <si>
    <t>4.55751639943517 ,-74.0889488921897</t>
  </si>
  <si>
    <t>SZ1095</t>
  </si>
  <si>
    <t>4.56173494517784 ,-74.0915486197097</t>
  </si>
  <si>
    <t>SZ1096</t>
  </si>
  <si>
    <t>4.5640174668767 ,-74.0939434798506</t>
  </si>
  <si>
    <t>SZ1098</t>
  </si>
  <si>
    <t>4.54753089042073 ,-74.0967944570458</t>
  </si>
  <si>
    <t>SZ1099</t>
  </si>
  <si>
    <t>4.55059287449102 ,-74.0932301676999</t>
  </si>
  <si>
    <t>SZ1100</t>
  </si>
  <si>
    <t>4.75486932188538 ,-74.1000376554913</t>
  </si>
  <si>
    <t>SZ1101</t>
  </si>
  <si>
    <t>4.75575047034259 ,-74.1028947376558</t>
  </si>
  <si>
    <t>SZ1102</t>
  </si>
  <si>
    <t>4.75586800713004 ,-74.0959338613384</t>
  </si>
  <si>
    <t>SZ1103</t>
  </si>
  <si>
    <t>4.75757150396861 ,-74.098167730971</t>
  </si>
  <si>
    <t>SZ1104</t>
  </si>
  <si>
    <t>4.75525769210381 ,-74.099586327629</t>
  </si>
  <si>
    <t>SZ1105</t>
  </si>
  <si>
    <t>4.75188000732705 ,-74.0237813678181</t>
  </si>
  <si>
    <t>SZ1106</t>
  </si>
  <si>
    <t>4.73898900441407 ,-74.0228437780292</t>
  </si>
  <si>
    <t>SZ1107</t>
  </si>
  <si>
    <t>4.7347382570628 ,-74.0168721352661</t>
  </si>
  <si>
    <t>SZ1108</t>
  </si>
  <si>
    <t>4.75313856459305 ,-74.0246631896411</t>
  </si>
  <si>
    <t>SZ1109</t>
  </si>
  <si>
    <t>4.75541582588825 ,-74.0231272185724</t>
  </si>
  <si>
    <t>SZ1110</t>
  </si>
  <si>
    <t>4.76086245353463 ,-74.0240482239339</t>
  </si>
  <si>
    <t>SZ1111</t>
  </si>
  <si>
    <t>4.63961235179344 ,-74.1680418601739</t>
  </si>
  <si>
    <t>SZ1112</t>
  </si>
  <si>
    <t>4.63998943505226 ,-74.1733243031529</t>
  </si>
  <si>
    <t>SZ1113</t>
  </si>
  <si>
    <t>4.93645053353223 ,-74.0175822751687</t>
  </si>
  <si>
    <t>SZ1114</t>
  </si>
  <si>
    <t>4.92739466036341 ,-74.0227000865932</t>
  </si>
  <si>
    <t>SZ1115</t>
  </si>
  <si>
    <t>4.94245757366057 ,-74.0305153602939</t>
  </si>
  <si>
    <t>SZ1116</t>
  </si>
  <si>
    <t>4.94205090272355 ,-74.0307684772029</t>
  </si>
  <si>
    <t>SZ1117</t>
  </si>
  <si>
    <t>4.94163531806624 ,-74.031111794452</t>
  </si>
  <si>
    <t>SZ1119</t>
  </si>
  <si>
    <t>4.9288376067882 ,-74.0509442810184</t>
  </si>
  <si>
    <t>SZ1120</t>
  </si>
  <si>
    <t>4.93895485464539 ,-74.0228725712893</t>
  </si>
  <si>
    <t>SZ1121</t>
  </si>
  <si>
    <t>4.93075691245183 ,-74.0148039038706</t>
  </si>
  <si>
    <t>SZ1122</t>
  </si>
  <si>
    <t>4.64385430203047 ,-74.167604162324</t>
  </si>
  <si>
    <t>SZ1123</t>
  </si>
  <si>
    <t>4.75945515840531 ,-74.0331386858316</t>
  </si>
  <si>
    <t>SZ1124</t>
  </si>
  <si>
    <t>4.76061894787672 ,-74.0374018093572</t>
  </si>
  <si>
    <t>SZ1125</t>
  </si>
  <si>
    <t>4.76393779479611 ,-74.0432939446604</t>
  </si>
  <si>
    <t>SZ1127</t>
  </si>
  <si>
    <t>SZ1128</t>
  </si>
  <si>
    <t>4.75996043572561 ,-74.03869206689</t>
  </si>
  <si>
    <t>SZ1129</t>
  </si>
  <si>
    <t>4.76074795281312 ,-74.0390967114264</t>
  </si>
  <si>
    <t>SZ1130</t>
  </si>
  <si>
    <t>4.75953994063557 ,-74.0420196947498</t>
  </si>
  <si>
    <t>SZ1131</t>
  </si>
  <si>
    <t>4.7633585995349 ,-74.0430873672552</t>
  </si>
  <si>
    <t>SZ1132</t>
  </si>
  <si>
    <t>4.53904869508456 ,-74.1510770122701</t>
  </si>
  <si>
    <t>SZ1133</t>
  </si>
  <si>
    <t>4.53628631902393 ,-74.1405431036756</t>
  </si>
  <si>
    <t>SZ1134</t>
  </si>
  <si>
    <t>4.53714869587171 ,-74.1430929905796</t>
  </si>
  <si>
    <t>SZ1135</t>
  </si>
  <si>
    <t>4.51820314722981 ,-74.1173455631455</t>
  </si>
  <si>
    <t>SZ1136</t>
  </si>
  <si>
    <t>4.51510873799044 ,-74.116700334028</t>
  </si>
  <si>
    <t>SZ1137</t>
  </si>
  <si>
    <t>4.55683866525966 ,-74.1409153673536</t>
  </si>
  <si>
    <t>SZ1138</t>
  </si>
  <si>
    <t>4.55278200399539 ,-74.1450035235671</t>
  </si>
  <si>
    <t>SZ1139</t>
  </si>
  <si>
    <t>4.55186143744487 ,-74.1467713534487</t>
  </si>
  <si>
    <t>SZ1140</t>
  </si>
  <si>
    <t>4.5503963067089 ,-74.1470074422415</t>
  </si>
  <si>
    <t>SZ1141</t>
  </si>
  <si>
    <t>4.54715964116062 ,-74.1484534813817</t>
  </si>
  <si>
    <t>SZ1142</t>
  </si>
  <si>
    <t>4.54865558782392 ,-74.1436923551966</t>
  </si>
  <si>
    <t>SZ1143</t>
  </si>
  <si>
    <t>4.54749220340709 ,-74.1543211755221</t>
  </si>
  <si>
    <t>SZ1144</t>
  </si>
  <si>
    <t>4.55485282134558 ,-74.1444512226279</t>
  </si>
  <si>
    <t>SZ1145</t>
  </si>
  <si>
    <t>4.55337493063317 ,-74.1415684860717</t>
  </si>
  <si>
    <t>SZ1146</t>
  </si>
  <si>
    <t>4.55130577064319 ,-74.1435089442518</t>
  </si>
  <si>
    <t>SZ1147</t>
  </si>
  <si>
    <t>4.57901304739677 ,-74.1666429867959</t>
  </si>
  <si>
    <t>SZ1148</t>
  </si>
  <si>
    <t>4.61135965149774 ,-74.1734386374471</t>
  </si>
  <si>
    <t>SZ1149</t>
  </si>
  <si>
    <t>4.61244374814599 ,-74.1722384134362</t>
  </si>
  <si>
    <t>SZ1150</t>
  </si>
  <si>
    <t>4.54955565198183 ,-74.1629271359443</t>
  </si>
  <si>
    <t>SZ1151</t>
  </si>
  <si>
    <t>4.53972957712727 ,-74.1609013339183</t>
  </si>
  <si>
    <t>SZ1153</t>
  </si>
  <si>
    <t>4.54683160952997 ,-74.1541056109821</t>
  </si>
  <si>
    <t>SZ1154</t>
  </si>
  <si>
    <t>4.54670331729517 ,-74.1604245456512</t>
  </si>
  <si>
    <t>SZ1155</t>
  </si>
  <si>
    <t>4.54657789475123 ,-74.1614703108454</t>
  </si>
  <si>
    <t>SZ1156</t>
  </si>
  <si>
    <t>4.55133419108019 ,-74.1599414389951</t>
  </si>
  <si>
    <t>SZ1158</t>
  </si>
  <si>
    <t>4.55445701028761 ,-74.1387187744214</t>
  </si>
  <si>
    <t>SZ1159</t>
  </si>
  <si>
    <t>4.56296369341956 ,-74.1418095035134</t>
  </si>
  <si>
    <t>SZ1160</t>
  </si>
  <si>
    <t>4.55402911619827 ,-74.1516273626358</t>
  </si>
  <si>
    <t>SZ1161</t>
  </si>
  <si>
    <t>4.56183101547761 ,-74.1401702805269</t>
  </si>
  <si>
    <t>SZ1162</t>
  </si>
  <si>
    <t>4.55841679408711 ,-74.1444109529527</t>
  </si>
  <si>
    <t>SZ1163</t>
  </si>
  <si>
    <t>4.55510058999688 ,-74.147425562016</t>
  </si>
  <si>
    <t>SZ1164</t>
  </si>
  <si>
    <t>4.56178042727884 ,-74.1432531664391</t>
  </si>
  <si>
    <t>SZ1165</t>
  </si>
  <si>
    <t>4.55845073062624 ,-74.1425269715707</t>
  </si>
  <si>
    <t>SZ1166</t>
  </si>
  <si>
    <t>4.55398973753255 ,-74.1489231988102</t>
  </si>
  <si>
    <t>SZ1168</t>
  </si>
  <si>
    <t>4.55039027324496 ,-74.1419325814816</t>
  </si>
  <si>
    <t>SZ1169</t>
  </si>
  <si>
    <t>4.571361557271 ,-74.159963238064</t>
  </si>
  <si>
    <t>SZ1170</t>
  </si>
  <si>
    <t>4.5668304841695 ,-74.1684599123635</t>
  </si>
  <si>
    <t>SZ1171</t>
  </si>
  <si>
    <t>4.57268309401934 ,-74.1606918563183</t>
  </si>
  <si>
    <t>SZ1172</t>
  </si>
  <si>
    <t>4.57024099362496 ,-74.168672325967</t>
  </si>
  <si>
    <t>SZ1173</t>
  </si>
  <si>
    <t>4.56989307227319 ,-74.1650760332004</t>
  </si>
  <si>
    <t>SZ1174</t>
  </si>
  <si>
    <t>4.57219124410104 ,-74.1655421166946</t>
  </si>
  <si>
    <t>SZ1175</t>
  </si>
  <si>
    <t>4.57321351287776 ,-74.1578968078299</t>
  </si>
  <si>
    <t>SZ1176</t>
  </si>
  <si>
    <t>4.57166717730422 ,-74.166047523222</t>
  </si>
  <si>
    <t>SZ1177</t>
  </si>
  <si>
    <t>4.56971665215413 ,-74.1689433582259</t>
  </si>
  <si>
    <t>SZ1178</t>
  </si>
  <si>
    <t>4.57157787408312 ,-74.1516247906429</t>
  </si>
  <si>
    <t>SZ1179</t>
  </si>
  <si>
    <t>4.5785766774364 ,-74.1570702341082</t>
  </si>
  <si>
    <t>SZ1180</t>
  </si>
  <si>
    <t>4.57212995237043 ,-74.1518675263725</t>
  </si>
  <si>
    <t>SZ1181</t>
  </si>
  <si>
    <t>4.57355233056996 ,-74.1537227957805</t>
  </si>
  <si>
    <t>SZ1182</t>
  </si>
  <si>
    <t>4.57664938041177 ,-74.1566037441187</t>
  </si>
  <si>
    <t>SZ1183</t>
  </si>
  <si>
    <t>4.57848000670745 ,-74.1594771806973</t>
  </si>
  <si>
    <t>SZ1184</t>
  </si>
  <si>
    <t>4.58257959783232 ,-74.1610589309181</t>
  </si>
  <si>
    <t>SZ1186</t>
  </si>
  <si>
    <t>4.5887714187855 ,-74.1420311734</t>
  </si>
  <si>
    <t>SZ1188</t>
  </si>
  <si>
    <t>4.5878382109341 ,-74.1483333841675</t>
  </si>
  <si>
    <t>SZ1189</t>
  </si>
  <si>
    <t>4.58925621427853 ,-74.1465107812281</t>
  </si>
  <si>
    <t>SZ1190</t>
  </si>
  <si>
    <t>4.59396301631581 ,-74.1414931150452</t>
  </si>
  <si>
    <t>SZ1191</t>
  </si>
  <si>
    <t>4.59239020190373 ,-74.1424415177784</t>
  </si>
  <si>
    <t>SZ1192</t>
  </si>
  <si>
    <t>4.57561416274741 ,-74.1532155737484</t>
  </si>
  <si>
    <t>SZ1193</t>
  </si>
  <si>
    <t>4.58927868071854 ,-74.1578058963917</t>
  </si>
  <si>
    <t>SZ1194</t>
  </si>
  <si>
    <t>4.58975753061453 ,-74.157318552239</t>
  </si>
  <si>
    <t>SZ1195</t>
  </si>
  <si>
    <t>4.57796751622919 ,-74.1544477725496</t>
  </si>
  <si>
    <t>SZ1196</t>
  </si>
  <si>
    <t>4.57858226436099 ,-74.1541405629685</t>
  </si>
  <si>
    <t>SZ1197</t>
  </si>
  <si>
    <t>4.49966469919601 ,-74.1067863568167</t>
  </si>
  <si>
    <t>SZ1198</t>
  </si>
  <si>
    <t>4.54807106049142 ,-74.1389967835069</t>
  </si>
  <si>
    <t>SZ1199</t>
  </si>
  <si>
    <t>4.50441998119214 ,-74.1119361783762</t>
  </si>
  <si>
    <t>SZ1200</t>
  </si>
  <si>
    <t>4.49730659823345 ,-74.1017237992069</t>
  </si>
  <si>
    <t>SZ1201</t>
  </si>
  <si>
    <t>4.53291821004322 ,-74.1154979590062</t>
  </si>
  <si>
    <t>SZ1204</t>
  </si>
  <si>
    <t>4.73506657773488 ,-74.1055000850416</t>
  </si>
  <si>
    <t>SZ1205</t>
  </si>
  <si>
    <t>4.748097785752 ,-74.1028054523616</t>
  </si>
  <si>
    <t>SZ1206</t>
  </si>
  <si>
    <t>4.7445110078289 ,-74.1061371170848</t>
  </si>
  <si>
    <t>SZ1207</t>
  </si>
  <si>
    <t>4.73753333637284 ,-74.1034231762736</t>
  </si>
  <si>
    <t>SZ1208</t>
  </si>
  <si>
    <t>4.74122264465018 ,-74.1024266283288</t>
  </si>
  <si>
    <t>SZ1209</t>
  </si>
  <si>
    <t>4.74469208292894 ,-74.1062631131084</t>
  </si>
  <si>
    <t>SZ1210</t>
  </si>
  <si>
    <t>4.74329507707783 ,-74.1031903405189</t>
  </si>
  <si>
    <t>SZ1211</t>
  </si>
  <si>
    <t>4.74335802137099 ,-74.1029017367939</t>
  </si>
  <si>
    <t>SZ1212</t>
  </si>
  <si>
    <t>4.73528005185602 ,-74.102704780629</t>
  </si>
  <si>
    <t>SZ1213</t>
  </si>
  <si>
    <t>4.74051986215502 ,-74.1045643967738</t>
  </si>
  <si>
    <t>SZ1214</t>
  </si>
  <si>
    <t>4.58538141252426 ,-74.1824109535788</t>
  </si>
  <si>
    <t>SZ1215</t>
  </si>
  <si>
    <t>4.58303972384121 ,-74.1834412648026</t>
  </si>
  <si>
    <t>SZ1216</t>
  </si>
  <si>
    <t>4.58471654172263 ,-74.1863690725866</t>
  </si>
  <si>
    <t>SZ1217</t>
  </si>
  <si>
    <t>4.74164611934873 ,-74.1151571259225</t>
  </si>
  <si>
    <t>SZ1218</t>
  </si>
  <si>
    <t>4.58983483051501 ,-74.2339063590318</t>
  </si>
  <si>
    <t>SZ1219</t>
  </si>
  <si>
    <t>4.62333009160674 ,-74.1995592251964</t>
  </si>
  <si>
    <t>SZ1220</t>
  </si>
  <si>
    <t>4.62304822311001 ,-74.1982794102026</t>
  </si>
  <si>
    <t>SZ1221</t>
  </si>
  <si>
    <t>4.61372757671297 ,-74.2113705026871</t>
  </si>
  <si>
    <t>SZ1222</t>
  </si>
  <si>
    <t>4.62029851436057 ,-74.198480829464</t>
  </si>
  <si>
    <t>SZ1223</t>
  </si>
  <si>
    <t>4.62065234112535 ,-74.1993999599414</t>
  </si>
  <si>
    <t>SZ1224</t>
  </si>
  <si>
    <t>4.61956252680907 ,-74.2036021588936</t>
  </si>
  <si>
    <t>SZ1225</t>
  </si>
  <si>
    <t>4.61723977687831 ,-74.205416754369</t>
  </si>
  <si>
    <t>SZ1226</t>
  </si>
  <si>
    <t>4.61456613426267 ,-74.2170940612577</t>
  </si>
  <si>
    <t>SZ1227</t>
  </si>
  <si>
    <t>4.61508335892842 ,-74.2185539163691</t>
  </si>
  <si>
    <t>SZ1228</t>
  </si>
  <si>
    <t>4.61335517917652 ,-74.2181771791278</t>
  </si>
  <si>
    <t>SZ1229</t>
  </si>
  <si>
    <t>4.61292387102199 ,-74.2208100092422</t>
  </si>
  <si>
    <t>SZ1230</t>
  </si>
  <si>
    <t>4.56733151558629 ,-74.2282332085895</t>
  </si>
  <si>
    <t>SZ1231</t>
  </si>
  <si>
    <t>4.56130524339745 ,-74.2351085457566</t>
  </si>
  <si>
    <t>SZ1232</t>
  </si>
  <si>
    <t>4.5680187621985 ,-74.2280071143978</t>
  </si>
  <si>
    <t>SZ1234</t>
  </si>
  <si>
    <t>4.56927892711031 ,-74.2390664446525</t>
  </si>
  <si>
    <t>SZ1235</t>
  </si>
  <si>
    <t>4.57481700998445 ,-74.240917586807</t>
  </si>
  <si>
    <t>SZ1236</t>
  </si>
  <si>
    <t>4.5741840811136 ,-74.2411886878331</t>
  </si>
  <si>
    <t>SZ1237</t>
  </si>
  <si>
    <t>4.56545739125024 ,-74.2351672512615</t>
  </si>
  <si>
    <t>SZ1238</t>
  </si>
  <si>
    <t>4.57000982688741 ,-74.237352932915</t>
  </si>
  <si>
    <t>SZ1239</t>
  </si>
  <si>
    <t>4.5711443863433 ,-74.2324568960928</t>
  </si>
  <si>
    <t>SZ1240</t>
  </si>
  <si>
    <t>4.61850456736546 ,-74.1801464746261</t>
  </si>
  <si>
    <t>SZ1241</t>
  </si>
  <si>
    <t>4.61510051202402 ,-74.177698338948</t>
  </si>
  <si>
    <t>SZ1242</t>
  </si>
  <si>
    <t>4.60307239019879 ,-74.1801190923362</t>
  </si>
  <si>
    <t>SZ1243</t>
  </si>
  <si>
    <t>4.61110234784855 ,-74.1856179507284</t>
  </si>
  <si>
    <t>SZ1244</t>
  </si>
  <si>
    <t>4.61051904422654 ,-74.1739985263404</t>
  </si>
  <si>
    <t>SZ1245</t>
  </si>
  <si>
    <t>4.60895479571597 ,-74.1824021127656</t>
  </si>
  <si>
    <t>SZ1247</t>
  </si>
  <si>
    <t>4.738010782299 ,-74.1088954350476</t>
  </si>
  <si>
    <t>SZ1248</t>
  </si>
  <si>
    <t>4.74240565972991 ,-74.1078980081716</t>
  </si>
  <si>
    <t>SZ1249</t>
  </si>
  <si>
    <t>4.60894421058788 ,-74.1969159704433</t>
  </si>
  <si>
    <t>SZ1250</t>
  </si>
  <si>
    <t>4.60440990556272 ,-74.2028798248134</t>
  </si>
  <si>
    <t>SZ1251</t>
  </si>
  <si>
    <t>4.61246634716552 ,-74.1998418495439</t>
  </si>
  <si>
    <t>SZ1252</t>
  </si>
  <si>
    <t>4.60941718858904 ,-74.1992142225249</t>
  </si>
  <si>
    <t>SZ1253</t>
  </si>
  <si>
    <t>4.6111067861103 ,-74.1974634485205</t>
  </si>
  <si>
    <t>SZ1254</t>
  </si>
  <si>
    <t>4.6147157796998 ,-74.1281985125105</t>
  </si>
  <si>
    <t>SZ1255</t>
  </si>
  <si>
    <t>4.72847293193259 ,-74.0648549940243</t>
  </si>
  <si>
    <t>SZ1257</t>
  </si>
  <si>
    <t>4.70985369049872 ,-74.1033325086815</t>
  </si>
  <si>
    <t>SZ1258</t>
  </si>
  <si>
    <t>4.7153849690924 ,-74.1281194120553</t>
  </si>
  <si>
    <t>SZ1259</t>
  </si>
  <si>
    <t>4.72371716323624 ,-74.1290286588167</t>
  </si>
  <si>
    <t>SZ1260</t>
  </si>
  <si>
    <t>4.70699993440955 ,-74.1069515242213</t>
  </si>
  <si>
    <t>SZ1261</t>
  </si>
  <si>
    <t>4.71831925250116 ,-74.1237068988403</t>
  </si>
  <si>
    <t>SZ1262</t>
  </si>
  <si>
    <t>4.7178338224558 ,-74.1261147931759</t>
  </si>
  <si>
    <t>SZ1264</t>
  </si>
  <si>
    <t>4.71351937253254 ,-74.0980534885117</t>
  </si>
  <si>
    <t>SZ1268</t>
  </si>
  <si>
    <t>4.71427712639714 ,-74.110476497667</t>
  </si>
  <si>
    <t>SZ1270</t>
  </si>
  <si>
    <t>4.71237506640542 ,-74.1085404885164</t>
  </si>
  <si>
    <t>SZ1271</t>
  </si>
  <si>
    <t>4.71535598717844 ,-74.1053270018682</t>
  </si>
  <si>
    <t>SZ1272</t>
  </si>
  <si>
    <t>4.71575352849542 ,-74.1049658541183</t>
  </si>
  <si>
    <t>SZ1273</t>
  </si>
  <si>
    <t>4.71706956157854 ,-74.1013848216622</t>
  </si>
  <si>
    <t>SZ1274</t>
  </si>
  <si>
    <t>4.71563668544795 ,-74.2260614531118</t>
  </si>
  <si>
    <t>SZ1275</t>
  </si>
  <si>
    <t>4.7251189363835 ,-74.2280074997156</t>
  </si>
  <si>
    <t>SZ1276</t>
  </si>
  <si>
    <t>4.71459094276011 ,-74.2292814082284</t>
  </si>
  <si>
    <t>SZ1277</t>
  </si>
  <si>
    <t>4.72274364341731 ,-74.2232855642796</t>
  </si>
  <si>
    <t>SZ1278</t>
  </si>
  <si>
    <t>4.70091773064399 ,-74.2248876001497</t>
  </si>
  <si>
    <t>SZ1279</t>
  </si>
  <si>
    <t>4.72491125276833 ,-74.2283413353344</t>
  </si>
  <si>
    <t>SZ1280</t>
  </si>
  <si>
    <t>4.19709403446406 ,-74.5005493532198</t>
  </si>
  <si>
    <t>SZ1281</t>
  </si>
  <si>
    <t>4.04453398789161 ,-74.5156980647588</t>
  </si>
  <si>
    <t>SZ1282</t>
  </si>
  <si>
    <t>3.98793835330044 ,-74.4852571191833</t>
  </si>
  <si>
    <t>SZ1283</t>
  </si>
  <si>
    <t>4.4468768438184 ,-74.301743795782</t>
  </si>
  <si>
    <t>SZ1284</t>
  </si>
  <si>
    <t>4.4453024905529 ,-74.301393770151</t>
  </si>
  <si>
    <t>SZ1285</t>
  </si>
  <si>
    <t>4.44268545602486 ,-74.2797831486392</t>
  </si>
  <si>
    <t>SZ1286</t>
  </si>
  <si>
    <t>4.40527487514772 ,-74.2562246536148</t>
  </si>
  <si>
    <t>SZ1287</t>
  </si>
  <si>
    <t>4.47910070351992 ,-74.2399357231874</t>
  </si>
  <si>
    <t>SZ1288</t>
  </si>
  <si>
    <t>4.49451357660205 ,-74.2560539695461</t>
  </si>
  <si>
    <t>SZ1289</t>
  </si>
  <si>
    <t>4.37235659538656 ,-74.4086263595707</t>
  </si>
  <si>
    <t>SZ1290</t>
  </si>
  <si>
    <t>4.38440782655243 ,-74.4105906299761</t>
  </si>
  <si>
    <t>SZ1291</t>
  </si>
  <si>
    <t>4.37471471458945 ,-74.4048843849166</t>
  </si>
  <si>
    <t>SZ1292</t>
  </si>
  <si>
    <t>4.40712677735079 ,-74.3927005368564</t>
  </si>
  <si>
    <t>SZ1293</t>
  </si>
  <si>
    <t>4.41192979876983 ,-74.3810881961518</t>
  </si>
  <si>
    <t>SZ1294</t>
  </si>
  <si>
    <t>4.40622220221953 ,-74.3710167449469</t>
  </si>
  <si>
    <t>SZ1295</t>
  </si>
  <si>
    <t>4.43907901214274 ,-74.3827871480849</t>
  </si>
  <si>
    <t>SZ1296</t>
  </si>
  <si>
    <t>4.4409038263147 ,-74.3797752544658</t>
  </si>
  <si>
    <t>SZ1297</t>
  </si>
  <si>
    <t>4.46320097878384 ,-74.388373378855</t>
  </si>
  <si>
    <t>SZ1298</t>
  </si>
  <si>
    <t>SZ1299</t>
  </si>
  <si>
    <t>4.37411308498746 ,-74.4105356000457</t>
  </si>
  <si>
    <t>SZ1300</t>
  </si>
  <si>
    <t>4.35702831832162 ,-74.4390183690136</t>
  </si>
  <si>
    <t>SZ1301</t>
  </si>
  <si>
    <t>4.34587466397389 ,-74.4519949890773</t>
  </si>
  <si>
    <t>SZ1302</t>
  </si>
  <si>
    <t>4.3453859564047 ,-74.451715967711</t>
  </si>
  <si>
    <t>SZ1303</t>
  </si>
  <si>
    <t>4.33836236314966 ,-74.4720340915091</t>
  </si>
  <si>
    <t>SZ1304</t>
  </si>
  <si>
    <t>4.35595360462703 ,-74.4924526015288</t>
  </si>
  <si>
    <t>SZ1305</t>
  </si>
  <si>
    <t>4.31839977442567 ,-74.516998846072</t>
  </si>
  <si>
    <t>SZ1306</t>
  </si>
  <si>
    <t>SZ1307</t>
  </si>
  <si>
    <t>4.4417506422131 ,-74.5205701155892</t>
  </si>
  <si>
    <t>SZ1308</t>
  </si>
  <si>
    <t>4.44010463919383 ,-74.5212652026965</t>
  </si>
  <si>
    <t>SZ1309</t>
  </si>
  <si>
    <t>4.43906663447658 ,-74.5248802031705</t>
  </si>
  <si>
    <t>SZ1310</t>
  </si>
  <si>
    <t>4.44015744298455 ,-74.5330726102497</t>
  </si>
  <si>
    <t>SZ1311</t>
  </si>
  <si>
    <t>4.44928308588289 ,-74.5587551966287</t>
  </si>
  <si>
    <t>SZ1312</t>
  </si>
  <si>
    <t>4.48936928129317 ,-74.2588803976043</t>
  </si>
  <si>
    <t>SZ1313</t>
  </si>
  <si>
    <t>4.53946262457255 ,-74.2468678949926</t>
  </si>
  <si>
    <t>SZ1314</t>
  </si>
  <si>
    <t>4.48880912813568 ,-74.2685343922642</t>
  </si>
  <si>
    <t>SZ1315</t>
  </si>
  <si>
    <t>4.5271084343154 ,-74.2407061608307</t>
  </si>
  <si>
    <t>SZ1316</t>
  </si>
  <si>
    <t>4.52800398709082 ,-74.2321420220192</t>
  </si>
  <si>
    <t>SZ1317</t>
  </si>
  <si>
    <t>4.50712047406246 ,-74.2441701651341</t>
  </si>
  <si>
    <t>SZ1318</t>
  </si>
  <si>
    <t>4.49315027790972 ,-74.2586512434642</t>
  </si>
  <si>
    <t>SZ1319</t>
  </si>
  <si>
    <t>4.49215480590449 ,-74.258246641178</t>
  </si>
  <si>
    <t>SZ1320</t>
  </si>
  <si>
    <t>4.49043811827604 ,-74.260267395772</t>
  </si>
  <si>
    <t>SZ1321</t>
  </si>
  <si>
    <t>4.4897318444022 ,-74.2595920963517</t>
  </si>
  <si>
    <t>SZ1322</t>
  </si>
  <si>
    <t>5.35488392447427 ,-74.3937881835393</t>
  </si>
  <si>
    <t>SZ1323</t>
  </si>
  <si>
    <t>5.3582100439041 ,-74.3909509227008</t>
  </si>
  <si>
    <t>SZ1324</t>
  </si>
  <si>
    <t>5.36067978337894 ,-74.3911289851932</t>
  </si>
  <si>
    <t>SZ1325</t>
  </si>
  <si>
    <t>5.36158504839175 ,-74.3917959732548</t>
  </si>
  <si>
    <t>SZ1326</t>
  </si>
  <si>
    <t>5.49740041949827 ,-73.841100175181</t>
  </si>
  <si>
    <t>SZ1327</t>
  </si>
  <si>
    <t>5.5028093411312 ,-73.8505582627134</t>
  </si>
  <si>
    <t>SZ1328</t>
  </si>
  <si>
    <t>5.49717046557163 ,-73.8298630642976</t>
  </si>
  <si>
    <t>SZ1329</t>
  </si>
  <si>
    <t>5.25524337508738 ,-73.819840724071</t>
  </si>
  <si>
    <t>SZ1330</t>
  </si>
  <si>
    <t>4.63441850442134 ,-74.0723269674369</t>
  </si>
  <si>
    <t>SZ1331</t>
  </si>
  <si>
    <t>4.72340212104649 ,-74.2216168082178</t>
  </si>
  <si>
    <t>SZ1332</t>
  </si>
  <si>
    <t>4.72227785025767 ,-74.2273975309456</t>
  </si>
  <si>
    <t>SZ1333</t>
  </si>
  <si>
    <t>4.72078260702783 ,-74.2250008449791</t>
  </si>
  <si>
    <t>SZ1334</t>
  </si>
  <si>
    <t>4.495967649949 ,-74.1163538908828</t>
  </si>
  <si>
    <t>SZ1335</t>
  </si>
  <si>
    <t>4.4901671976547 ,-74.1145672550631</t>
  </si>
  <si>
    <t>SZ1336</t>
  </si>
  <si>
    <t>4.49196279625111 ,-74.1183235884535</t>
  </si>
  <si>
    <t>SZ1337</t>
  </si>
  <si>
    <t>4.49978368590712 ,-74.1153307909488</t>
  </si>
  <si>
    <t>SZ1338</t>
  </si>
  <si>
    <t>4.48703280509554 ,-74.1034037923873</t>
  </si>
  <si>
    <t>SZ1339</t>
  </si>
  <si>
    <t>4.49448245942757 ,-74.107540764233</t>
  </si>
  <si>
    <t>SZ1340</t>
  </si>
  <si>
    <t>4.49844004068945 ,-74.1113215128065</t>
  </si>
  <si>
    <t>SZ1341</t>
  </si>
  <si>
    <t>4.49930195093926 ,-74.1134295721994</t>
  </si>
  <si>
    <t>SZ1342</t>
  </si>
  <si>
    <t>4.49376004659121 ,-74.1159779950456</t>
  </si>
  <si>
    <t>SZ1343</t>
  </si>
  <si>
    <t>4.6089967199619 ,-74.2114929133751</t>
  </si>
  <si>
    <t>SZ1345</t>
  </si>
  <si>
    <t>4.60308472977537 ,-74.2069649906695</t>
  </si>
  <si>
    <t>SZ1346</t>
  </si>
  <si>
    <t>4.60560662132234 ,-74.2052583999455</t>
  </si>
  <si>
    <t>SZ1347</t>
  </si>
  <si>
    <t>4.60983159849875 ,-74.2057585399067</t>
  </si>
  <si>
    <t>SZ1348</t>
  </si>
  <si>
    <t>4.61024783871034 ,-74.2058752709281</t>
  </si>
  <si>
    <t>SZ1349</t>
  </si>
  <si>
    <t>4.61229743869868 ,-74.2105697544374</t>
  </si>
  <si>
    <t>SZ1350</t>
  </si>
  <si>
    <t>4.54575179200977 ,-74.1435966309227</t>
  </si>
  <si>
    <t>SZ1351</t>
  </si>
  <si>
    <t>4.54290995327215 ,-74.1499908309053</t>
  </si>
  <si>
    <t>SZ1352</t>
  </si>
  <si>
    <t>4.54702016136164 ,-74.1376639713568</t>
  </si>
  <si>
    <t>SZ1353</t>
  </si>
  <si>
    <t>4.54410827275054 ,-74.1459602119745</t>
  </si>
  <si>
    <t>SZ1354</t>
  </si>
  <si>
    <t>4.54459198253523 ,-74.1495832346955</t>
  </si>
  <si>
    <t>SZ1355</t>
  </si>
  <si>
    <t>4.50261859523691 ,-74.1108747930854</t>
  </si>
  <si>
    <t>SZ1356</t>
  </si>
  <si>
    <t>4.50502544548267 ,-74.1114487237805</t>
  </si>
  <si>
    <t>SZ1357</t>
  </si>
  <si>
    <t>4.50457093457666 ,-74.1096285834442</t>
  </si>
  <si>
    <t>SZ1358</t>
  </si>
  <si>
    <t>4.50393318108898 ,-74.1059158743932</t>
  </si>
  <si>
    <t>SZ1359</t>
  </si>
  <si>
    <t>4.4997138939253 ,-74.102658227049</t>
  </si>
  <si>
    <t>SZ1360</t>
  </si>
  <si>
    <t>4.5146335332212 ,-74.1127439993103</t>
  </si>
  <si>
    <t>SZ1362</t>
  </si>
  <si>
    <t>4.52564355660252 ,-74.1139204035314</t>
  </si>
  <si>
    <t>SZ1363</t>
  </si>
  <si>
    <t>4.52690141101374 ,-74.1143334998303</t>
  </si>
  <si>
    <t>SZ1364</t>
  </si>
  <si>
    <t>4.60354970564839 ,-74.1105976285377</t>
  </si>
  <si>
    <t>SZ1365</t>
  </si>
  <si>
    <t>4.6011530412486 ,-74.1109431558435</t>
  </si>
  <si>
    <t>SZ1366</t>
  </si>
  <si>
    <t>4.60232756298075 ,-74.1026122683</t>
  </si>
  <si>
    <t>SZ1367</t>
  </si>
  <si>
    <t>4.60057193433453 ,-74.1091950596588</t>
  </si>
  <si>
    <t>SZ1368</t>
  </si>
  <si>
    <t>4.60421397557238 ,-74.1065222211624</t>
  </si>
  <si>
    <t>SZ1369</t>
  </si>
  <si>
    <t>4.60162794597392 ,-74.1073367539056</t>
  </si>
  <si>
    <t>SZ1370</t>
  </si>
  <si>
    <t>4.60349662817183 ,-74.1043415958168</t>
  </si>
  <si>
    <t>SZ1371</t>
  </si>
  <si>
    <t>4.72398195188311 ,-74.0352256065181</t>
  </si>
  <si>
    <t>SZ1372</t>
  </si>
  <si>
    <t>4.72237967279401 ,-74.0343352485874</t>
  </si>
  <si>
    <t>SZ1373</t>
  </si>
  <si>
    <t>4.72167667652981 ,-74.0361664436237</t>
  </si>
  <si>
    <t>SZ1374</t>
  </si>
  <si>
    <t>4.72418525950988 ,-74.0383267992195</t>
  </si>
  <si>
    <t>SZ1375</t>
  </si>
  <si>
    <t>4.68612153712795 ,-74.0713846685133</t>
  </si>
  <si>
    <t>SZ1376</t>
  </si>
  <si>
    <t>4.72439876805126 ,-74.0357479531688</t>
  </si>
  <si>
    <t>SZ1377</t>
  </si>
  <si>
    <t>4.72683427656578 ,-74.0373945051612</t>
  </si>
  <si>
    <t>SZ1378</t>
  </si>
  <si>
    <t>4.72670802898683 ,-74.0376741737376</t>
  </si>
  <si>
    <t>SZ138</t>
  </si>
  <si>
    <t>4.639612328618141, -74.16804185977385</t>
  </si>
  <si>
    <t>SZ1382</t>
  </si>
  <si>
    <t>4.74252819106161 ,-74.1117297929771</t>
  </si>
  <si>
    <t>SZ1384</t>
  </si>
  <si>
    <t>4.74424831272367 ,-74.127055440103</t>
  </si>
  <si>
    <t>SZ1385</t>
  </si>
  <si>
    <t>4.74542904111013 ,-74.123699852482</t>
  </si>
  <si>
    <t>SZ1386</t>
  </si>
  <si>
    <t>4.74796696965565 ,-74.1065564405944</t>
  </si>
  <si>
    <t>SZ1387</t>
  </si>
  <si>
    <t>4.75149123876476 ,-74.1108347171067</t>
  </si>
  <si>
    <t>SZ1388</t>
  </si>
  <si>
    <t>4.75557687238317 ,-74.1155451150215</t>
  </si>
  <si>
    <t>SZ1389</t>
  </si>
  <si>
    <t>4.75261007601135 ,-74.1156751294697</t>
  </si>
  <si>
    <t>SZ1390</t>
  </si>
  <si>
    <t>4.75372181797584 ,-74.1079826507959</t>
  </si>
  <si>
    <t>SZ1391</t>
  </si>
  <si>
    <t>SZ1392</t>
  </si>
  <si>
    <t>4.57796408439735 ,-74.1669416747636</t>
  </si>
  <si>
    <t>SZ1393</t>
  </si>
  <si>
    <t>4.5837067099525 ,-74.181340134516</t>
  </si>
  <si>
    <t>SZ1394</t>
  </si>
  <si>
    <t>4.57842500922736 ,-74.1665895809867</t>
  </si>
  <si>
    <t>SZ1395</t>
  </si>
  <si>
    <t>4.57670805251097 ,-74.1759034062833</t>
  </si>
  <si>
    <t>SZ1396</t>
  </si>
  <si>
    <t>4.57993304971416 ,-74.1799832486871</t>
  </si>
  <si>
    <t>SZ1397</t>
  </si>
  <si>
    <t>4.59449333604801 ,-74.1848435446067</t>
  </si>
  <si>
    <t>SZ1398</t>
  </si>
  <si>
    <t>4.59117622947069 ,-74.1872181451373</t>
  </si>
  <si>
    <t>SZ1400</t>
  </si>
  <si>
    <t>4.59222299243358 ,-74.1849813414406</t>
  </si>
  <si>
    <t>SZ1401</t>
  </si>
  <si>
    <t>4.60172681433195 ,-74.1899827246753</t>
  </si>
  <si>
    <t>SZ1402</t>
  </si>
  <si>
    <t>4.60520861742939 ,-74.1972176496712</t>
  </si>
  <si>
    <t>SZ1404</t>
  </si>
  <si>
    <t>4.60242905098487 ,-74.195012153009</t>
  </si>
  <si>
    <t>SZ1405</t>
  </si>
  <si>
    <t>4.59734066761205 ,-74.1909342204301</t>
  </si>
  <si>
    <t>SZ1406</t>
  </si>
  <si>
    <t>4.60287938204903 ,-74.1932808160751</t>
  </si>
  <si>
    <t>SZ1407</t>
  </si>
  <si>
    <t>4.60495419361494 ,-74.196208279979</t>
  </si>
  <si>
    <t>SZ1408</t>
  </si>
  <si>
    <t>4.60216358573745 ,-74.1922449278379</t>
  </si>
  <si>
    <t>SZ1409</t>
  </si>
  <si>
    <t>4.60601079112496 ,-74.194647535701</t>
  </si>
  <si>
    <t>SZ1410</t>
  </si>
  <si>
    <t>4.60539283922865 ,-74.1686046230713</t>
  </si>
  <si>
    <t>SZ1411</t>
  </si>
  <si>
    <t>4.612373286394 ,-74.16613546978</t>
  </si>
  <si>
    <t>SZ1412</t>
  </si>
  <si>
    <t>4.59961777753997 ,-74.1653119654952</t>
  </si>
  <si>
    <t>SZ1413</t>
  </si>
  <si>
    <t>4.60767808080229 ,-74.1657533095489</t>
  </si>
  <si>
    <t>SZ1414</t>
  </si>
  <si>
    <t>4.60185057836989 ,-74.1640292826908</t>
  </si>
  <si>
    <t>SZ1415</t>
  </si>
  <si>
    <t>4.60694670618621 ,-74.1668900184844</t>
  </si>
  <si>
    <t>SZ1416</t>
  </si>
  <si>
    <t>4.60881889406224 ,-74.1666444404066</t>
  </si>
  <si>
    <t>SZ1417</t>
  </si>
  <si>
    <t>4.61166957825565 ,-74.1677228943244</t>
  </si>
  <si>
    <t>SZ1418</t>
  </si>
  <si>
    <t>4.64614776364652 ,-74.1640855339066</t>
  </si>
  <si>
    <t>SZ1419</t>
  </si>
  <si>
    <t>4.64481440884461 ,-74.1610309500628</t>
  </si>
  <si>
    <t>SZ1420</t>
  </si>
  <si>
    <t>4.64671113445866 ,-74.158612628559</t>
  </si>
  <si>
    <t>SZ1421</t>
  </si>
  <si>
    <t>4.64566995986413 ,-74.1578475705504</t>
  </si>
  <si>
    <t>SZ1422</t>
  </si>
  <si>
    <t>4.63070382657808 ,-74.1849194493413</t>
  </si>
  <si>
    <t>SZ1423</t>
  </si>
  <si>
    <t>4.62836540864915 ,-74.1887895818504</t>
  </si>
  <si>
    <t>SZ1424</t>
  </si>
  <si>
    <t>4.62130165181835 ,-74.1896901004833</t>
  </si>
  <si>
    <t>SZ1425</t>
  </si>
  <si>
    <t>4.61660509123116 ,-74.1881358526662</t>
  </si>
  <si>
    <t>SZ1426</t>
  </si>
  <si>
    <t>4.57474771471716 ,-74.2438203269519</t>
  </si>
  <si>
    <t>SZ1427</t>
  </si>
  <si>
    <t>4.57347560773203 ,-74.2384670626069</t>
  </si>
  <si>
    <t>SZ1428</t>
  </si>
  <si>
    <t>4.58042310344171 ,-74.2386670539389</t>
  </si>
  <si>
    <t>SZ1429</t>
  </si>
  <si>
    <t>4.57643811427885 ,-74.2426917386363</t>
  </si>
  <si>
    <t>SZ1432</t>
  </si>
  <si>
    <t>4.57352342191906 ,-74.2409009199358</t>
  </si>
  <si>
    <t>SZ1433</t>
  </si>
  <si>
    <t>4.69705017611461 ,-74.2044165669695</t>
  </si>
  <si>
    <t>SZ1434</t>
  </si>
  <si>
    <t>4.70277260721503 ,-74.2334869007207</t>
  </si>
  <si>
    <t>SZ1435</t>
  </si>
  <si>
    <t>4.69580896278569 ,-74.1716721790649</t>
  </si>
  <si>
    <t>SZ1437</t>
  </si>
  <si>
    <t>4.69782744085906 ,-74.1959406785923</t>
  </si>
  <si>
    <t>SZ1439</t>
  </si>
  <si>
    <t>4.69830608575142 ,-74.1797384783163</t>
  </si>
  <si>
    <t>SZ1440</t>
  </si>
  <si>
    <t>4.69600115885289 ,-74.1735562713828</t>
  </si>
  <si>
    <t>SZ1441</t>
  </si>
  <si>
    <t>4.67413199468815 ,-73.9898755513167</t>
  </si>
  <si>
    <t>SZ1442</t>
  </si>
  <si>
    <t>4.66846638316672 ,-74.1218938766475</t>
  </si>
  <si>
    <t>SZ1443</t>
  </si>
  <si>
    <t>4.66987016468194 ,-74.1160501383086</t>
  </si>
  <si>
    <t>SZ1445</t>
  </si>
  <si>
    <t>4.6649905216256 ,-74.127280373686</t>
  </si>
  <si>
    <t>SZ1446</t>
  </si>
  <si>
    <t>4.58606228868856 ,-74.1234647575787</t>
  </si>
  <si>
    <t>SZ1447</t>
  </si>
  <si>
    <t>4.67568314248007 ,-74.1205596184586</t>
  </si>
  <si>
    <t>SZ1448</t>
  </si>
  <si>
    <t>4.66454028747476 ,-74.1289307431579</t>
  </si>
  <si>
    <t>SZ1449</t>
  </si>
  <si>
    <t>4.66484614966389 ,-74.1275690440101</t>
  </si>
  <si>
    <t>SZ1450</t>
  </si>
  <si>
    <t>4.67191010450078 ,-74.1197619469387</t>
  </si>
  <si>
    <t>SZ1451</t>
  </si>
  <si>
    <t>4.67048289511543 ,-74.1213594583021</t>
  </si>
  <si>
    <t>SZ1452</t>
  </si>
  <si>
    <t>4.58048744770875 ,-74.1286547761685</t>
  </si>
  <si>
    <t>SZ1454</t>
  </si>
  <si>
    <t>4.67942197325548 ,-74.1522988267747</t>
  </si>
  <si>
    <t>SZ1455</t>
  </si>
  <si>
    <t>4.67514903128067 ,-74.1495271714103</t>
  </si>
  <si>
    <t>SZ1456</t>
  </si>
  <si>
    <t>4.66867007791399 ,-74.1551786720791</t>
  </si>
  <si>
    <t>SZ1458</t>
  </si>
  <si>
    <t>4.68911947371285 ,-74.0540438506341</t>
  </si>
  <si>
    <t>SZ1460</t>
  </si>
  <si>
    <t>4.61337671713413 ,-74.1579218121802</t>
  </si>
  <si>
    <t>SZ1461</t>
  </si>
  <si>
    <t>4.61122399732749 ,-74.150469141662</t>
  </si>
  <si>
    <t>SZ1462</t>
  </si>
  <si>
    <t>4.65342238678526 ,-74.1430442808016</t>
  </si>
  <si>
    <t>SZ1463</t>
  </si>
  <si>
    <t>4.60898248184474 ,-74.1596127434633</t>
  </si>
  <si>
    <t>SZ1464</t>
  </si>
  <si>
    <t>4.61386441689169 ,-74.1572721719178</t>
  </si>
  <si>
    <t>SZ1465</t>
  </si>
  <si>
    <t>4.61511085378497 ,-74.1556931095174</t>
  </si>
  <si>
    <t>SZ1467</t>
  </si>
  <si>
    <t>4.61390396753757 ,-74.1525032987531</t>
  </si>
  <si>
    <t>SZ1468</t>
  </si>
  <si>
    <t>4.58283287890432 ,-74.1087573347359</t>
  </si>
  <si>
    <t>SZ1469</t>
  </si>
  <si>
    <t>4.58669332874091 ,-74.1143865197784</t>
  </si>
  <si>
    <t>SZ1470</t>
  </si>
  <si>
    <t>4.67050255022015 ,-74.0530681518498</t>
  </si>
  <si>
    <t>SZ1471</t>
  </si>
  <si>
    <t>4.68303727575254 ,-74.1648533211726</t>
  </si>
  <si>
    <t>SZ1472</t>
  </si>
  <si>
    <t>4.68638672588429 ,-74.0599977415874</t>
  </si>
  <si>
    <t>SZ1473</t>
  </si>
  <si>
    <t>4.69321597748608 ,-74.1011178932378</t>
  </si>
  <si>
    <t>SZ1474</t>
  </si>
  <si>
    <t>4.69534847945421 ,-74.0993661179354</t>
  </si>
  <si>
    <t>SZ1476</t>
  </si>
  <si>
    <t>4.69092863654184 ,-74.1091086912273</t>
  </si>
  <si>
    <t>SZ1477</t>
  </si>
  <si>
    <t>4.69426526688949 ,-74.1081668268548</t>
  </si>
  <si>
    <t>SZ1478</t>
  </si>
  <si>
    <t>4.68530530182431 ,-74.1044096770991</t>
  </si>
  <si>
    <t>SZ1479</t>
  </si>
  <si>
    <t>4.69101720443636 ,-74.1076300097374</t>
  </si>
  <si>
    <t>SZ1480</t>
  </si>
  <si>
    <t>4.68837777186797 ,-74.1020436732751</t>
  </si>
  <si>
    <t>SZ1481</t>
  </si>
  <si>
    <t>4.69774035230754 ,-74.0953420358549</t>
  </si>
  <si>
    <t>SZ1482</t>
  </si>
  <si>
    <t>4.69366593882162 ,-74.1063554326369</t>
  </si>
  <si>
    <t>SZ1483</t>
  </si>
  <si>
    <t>4.68817948714424 ,-74.1026028945727</t>
  </si>
  <si>
    <t>SZ1484</t>
  </si>
  <si>
    <t>4.69443070790037 ,-74.1031538857768</t>
  </si>
  <si>
    <t>SZ1485</t>
  </si>
  <si>
    <t>4.69402812727822 ,-74.0996022189047</t>
  </si>
  <si>
    <t>SZ1486</t>
  </si>
  <si>
    <t>4.68156580652582 ,-74.1015565106973</t>
  </si>
  <si>
    <t>SZ1487</t>
  </si>
  <si>
    <t>4.67921910286813 ,-74.1055804179821</t>
  </si>
  <si>
    <t>SZ1489</t>
  </si>
  <si>
    <t>4.68424007578332 ,-74.0990467726733</t>
  </si>
  <si>
    <t>SZ1490</t>
  </si>
  <si>
    <t>4.68535997958645 ,-74.1047251529603</t>
  </si>
  <si>
    <t>SZ1492</t>
  </si>
  <si>
    <t>4.68372998184699 ,-74.1033298141988</t>
  </si>
  <si>
    <t>SZ1493</t>
  </si>
  <si>
    <t>4.67999463685725 ,-74.1037132217455</t>
  </si>
  <si>
    <t>SZ1495</t>
  </si>
  <si>
    <t>4.58182207652771 ,-74.2357178091765</t>
  </si>
  <si>
    <t>SZ1497</t>
  </si>
  <si>
    <t>4.74715554904122 ,-74.1086312539717</t>
  </si>
  <si>
    <t>SZ1498</t>
  </si>
  <si>
    <t>4.74725678608934 ,-74.1170163787239</t>
  </si>
  <si>
    <t>SZ1499</t>
  </si>
  <si>
    <t>4.73175763972004 ,-74.1068567622864</t>
  </si>
  <si>
    <t>SZ1500</t>
  </si>
  <si>
    <t>4.58383055475844 ,-74.1868117846863</t>
  </si>
  <si>
    <t>SZ1502</t>
  </si>
  <si>
    <t>4.7130041060278 ,-74.141159533139</t>
  </si>
  <si>
    <t>SZ1503</t>
  </si>
  <si>
    <t>4.70553921733263 ,-74.1320986743773</t>
  </si>
  <si>
    <t>SZ1504</t>
  </si>
  <si>
    <t>4.71121599789642 ,-74.1362299768568</t>
  </si>
  <si>
    <t>SZ1505</t>
  </si>
  <si>
    <t>4.71064072024334 ,-74.1391698991134</t>
  </si>
  <si>
    <t>SZ1507</t>
  </si>
  <si>
    <t>4.61454911253011 ,-74.1105208511216</t>
  </si>
  <si>
    <t>SZ1508</t>
  </si>
  <si>
    <t>4.70994452699608 ,-74.1394322188107</t>
  </si>
  <si>
    <t>SZ1509</t>
  </si>
  <si>
    <t>4.71208031009471 ,-74.1402410337007</t>
  </si>
  <si>
    <t>SZ1510</t>
  </si>
  <si>
    <t>4.71176400133121 ,-74.1404758385901</t>
  </si>
  <si>
    <t>SZ1511</t>
  </si>
  <si>
    <t>4.70434519051189 ,-74.1321001531693</t>
  </si>
  <si>
    <t>SZ1512</t>
  </si>
  <si>
    <t>4.60044992906933 ,-74.1808342529149</t>
  </si>
  <si>
    <t>SZ1513</t>
  </si>
  <si>
    <t>4.61237924791208 ,-74.1948116489393</t>
  </si>
  <si>
    <t>SZ1514</t>
  </si>
  <si>
    <t>4.59937229595086 ,-74.1798078120132</t>
  </si>
  <si>
    <t>SZ1515</t>
  </si>
  <si>
    <t>4.59964409553216 ,-74.1801771026245</t>
  </si>
  <si>
    <t>SZ1516</t>
  </si>
  <si>
    <t>4.6048024726982 ,-74.1821454283134</t>
  </si>
  <si>
    <t>SZ1517</t>
  </si>
  <si>
    <t>4.6123990156247 ,-74.1883389581038</t>
  </si>
  <si>
    <t>SZ1519</t>
  </si>
  <si>
    <t>4.64764461069323 ,-74.1376241207302</t>
  </si>
  <si>
    <t>SZ1520</t>
  </si>
  <si>
    <t>4.65410722545268 ,-74.1335053012689</t>
  </si>
  <si>
    <t>SZ1521</t>
  </si>
  <si>
    <t>4.74576863489758 ,-74.1204445016349</t>
  </si>
  <si>
    <t>SZ1522</t>
  </si>
  <si>
    <t>4.59835711832272 ,-74.1030769774483</t>
  </si>
  <si>
    <t>SZ1523</t>
  </si>
  <si>
    <t>4.59477267142928 ,-74.1083909626858</t>
  </si>
  <si>
    <t>SZ1524</t>
  </si>
  <si>
    <t>4.59167842393387 ,-74.1078809846341</t>
  </si>
  <si>
    <t>SZ1525</t>
  </si>
  <si>
    <t>4.58951016672704 ,-74.1028176014263</t>
  </si>
  <si>
    <t>SZ1526</t>
  </si>
  <si>
    <t>4.5881933416492 ,-74.1058751106659</t>
  </si>
  <si>
    <t>SZ1527</t>
  </si>
  <si>
    <t>4.58700732579072 ,-74.1050472668096</t>
  </si>
  <si>
    <t>SZ1528</t>
  </si>
  <si>
    <t>4.58699729660428 ,-74.1042630319662</t>
  </si>
  <si>
    <t>SZ1529</t>
  </si>
  <si>
    <t>4.59733950639304 ,-74.1066930516188</t>
  </si>
  <si>
    <t>SZ1530</t>
  </si>
  <si>
    <t>5.4902747751012 ,-73.7094719563685</t>
  </si>
  <si>
    <t>SZ1531</t>
  </si>
  <si>
    <t>5.31955227676518 ,-74.3688691942429</t>
  </si>
  <si>
    <t>SZ1532</t>
  </si>
  <si>
    <t>5.27296514260121 ,-74.1961523393687</t>
  </si>
  <si>
    <t>SZ1533</t>
  </si>
  <si>
    <t>5.28363968227997 ,-74.3513263590896</t>
  </si>
  <si>
    <t>SZ1534</t>
  </si>
  <si>
    <t>5.28325095443286 ,-74.3871802743964</t>
  </si>
  <si>
    <t>SZ1535</t>
  </si>
  <si>
    <t>5.25230128094104 ,-74.3839439510767</t>
  </si>
  <si>
    <t>SZ1536</t>
  </si>
  <si>
    <t>4.27068233405577 ,-74.4289351437544</t>
  </si>
  <si>
    <t>SZ1538</t>
  </si>
  <si>
    <t>4.58130962371173 ,-74.4450050450879</t>
  </si>
  <si>
    <t>SZ1540</t>
  </si>
  <si>
    <t>5.32450865212974 ,-73.6162906268507</t>
  </si>
  <si>
    <t>SZ1541</t>
  </si>
  <si>
    <t>5.28147986865892 ,-74.5234504806564</t>
  </si>
  <si>
    <t>SZ1542</t>
  </si>
  <si>
    <t>5.26327325948848 ,-74.5280035541929</t>
  </si>
  <si>
    <t>SZ1543</t>
  </si>
  <si>
    <t>5.29995829340182 ,-74.5686505633354</t>
  </si>
  <si>
    <t>SZ1544</t>
  </si>
  <si>
    <t>5.34966218381775 ,-74.5610344606387</t>
  </si>
  <si>
    <t>SZ1545</t>
  </si>
  <si>
    <t>5.40052631300579 ,-74.6097130581352</t>
  </si>
  <si>
    <t>SZ1546</t>
  </si>
  <si>
    <t>5.34758989955461 ,-74.5860637106868</t>
  </si>
  <si>
    <t>SZ1547</t>
  </si>
  <si>
    <t>5.33097167751022 ,-74.5005155608428</t>
  </si>
  <si>
    <t>SZ1548</t>
  </si>
  <si>
    <t>5.25849759124227 ,-74.5664141337349</t>
  </si>
  <si>
    <t>SZ1549</t>
  </si>
  <si>
    <t>5.30637226559341 ,-74.4342664184186</t>
  </si>
  <si>
    <t>SZ1550</t>
  </si>
  <si>
    <t>5.33595729940697 ,-74.4194742395551</t>
  </si>
  <si>
    <t>SZ1551</t>
  </si>
  <si>
    <t>5.33197443704316 ,-74.4167343578154</t>
  </si>
  <si>
    <t>SZ1552</t>
  </si>
  <si>
    <t>5.34559803662973 ,-74.4169741907252</t>
  </si>
  <si>
    <t>SZ1553</t>
  </si>
  <si>
    <t>5.4473185360867 ,-74.3962779695661</t>
  </si>
  <si>
    <t>SZ1554</t>
  </si>
  <si>
    <t>5.43545778603585 ,-74.3346747714375</t>
  </si>
  <si>
    <t>SZ1555</t>
  </si>
  <si>
    <t>5.39932361731448 ,-74.3553566428578</t>
  </si>
  <si>
    <t>SZ1557</t>
  </si>
  <si>
    <t>5.37314013387755 ,-74.3510970864182</t>
  </si>
  <si>
    <t>SZ1558</t>
  </si>
  <si>
    <t>5.37693658973236 ,-74.3235017975269</t>
  </si>
  <si>
    <t>SZ1559</t>
  </si>
  <si>
    <t>5.37588265013857 ,-74.3193512037262</t>
  </si>
  <si>
    <t>SZ1561</t>
  </si>
  <si>
    <t>5.38431800927383 ,-74.3153795567125</t>
  </si>
  <si>
    <t>SZ1562</t>
  </si>
  <si>
    <t>5.39223586646404 ,-74.3341263176235</t>
  </si>
  <si>
    <t>SZ1563</t>
  </si>
  <si>
    <t>5.36009831022245 ,-74.388593410572</t>
  </si>
  <si>
    <t>SZ1564</t>
  </si>
  <si>
    <t>5.3580274062511 ,-74.3892272489545</t>
  </si>
  <si>
    <t>SZ1565</t>
  </si>
  <si>
    <t>5.35683556230377 ,-74.3914667317136</t>
  </si>
  <si>
    <t>SZ1566</t>
  </si>
  <si>
    <t>5.5263984059389 ,-74.3051524881109</t>
  </si>
  <si>
    <t>SZ1567</t>
  </si>
  <si>
    <t>5.56965095744532 ,-74.2016642643389</t>
  </si>
  <si>
    <t>SZ1568</t>
  </si>
  <si>
    <t>5.45222975546639 ,-74.3113403807426</t>
  </si>
  <si>
    <t>SZ1569</t>
  </si>
  <si>
    <t>5.58203718936239 ,-74.2590957148013</t>
  </si>
  <si>
    <t>SZ1570</t>
  </si>
  <si>
    <t>5.49223334785281 ,-74.3461039081993</t>
  </si>
  <si>
    <t>SZ1571</t>
  </si>
  <si>
    <t>5.52764679130116 ,-74.3129781384825</t>
  </si>
  <si>
    <t>SZ1572</t>
  </si>
  <si>
    <t>4.41728272486094 ,-74.3890330743525</t>
  </si>
  <si>
    <t>SZ1573</t>
  </si>
  <si>
    <t>4.55302957157106 ,-74.4551772148949</t>
  </si>
  <si>
    <t>SZ1574</t>
  </si>
  <si>
    <t>4.57537427315159 ,-74.4437565523442</t>
  </si>
  <si>
    <t>SZ1575</t>
  </si>
  <si>
    <t>4.57133469098447 ,-74.4490874252912</t>
  </si>
  <si>
    <t>SZ1576</t>
  </si>
  <si>
    <t>4.56079194348589 ,-74.4559917085126</t>
  </si>
  <si>
    <t>SZ1577</t>
  </si>
  <si>
    <t>4.5532074445001 ,-74.463145996071</t>
  </si>
  <si>
    <t>SZ1578</t>
  </si>
  <si>
    <t>4.5525092582123 ,-74.4609830082832</t>
  </si>
  <si>
    <t>SZ1579</t>
  </si>
  <si>
    <t>4.14352626108689 ,-74.4674992716104</t>
  </si>
  <si>
    <t>SZ1580</t>
  </si>
  <si>
    <t>4.38470184948895 ,-74.3403205803767</t>
  </si>
  <si>
    <t>SZ1581</t>
  </si>
  <si>
    <t>4.37885006349828 ,-74.3840174598079</t>
  </si>
  <si>
    <t>SZ1582</t>
  </si>
  <si>
    <t>4.35595721030619 ,-74.3879924408013</t>
  </si>
  <si>
    <t>SZ1583</t>
  </si>
  <si>
    <t>4.36435348154196 ,-74.3677803428273</t>
  </si>
  <si>
    <t>SZ1584</t>
  </si>
  <si>
    <t>4.44607531418262 ,-74.521288392108</t>
  </si>
  <si>
    <t>SZ1585</t>
  </si>
  <si>
    <t>4.4894662790845 ,-74.5419111464778</t>
  </si>
  <si>
    <t>SZ1587</t>
  </si>
  <si>
    <t>4.49927788953333 ,-74.4822592753794</t>
  </si>
  <si>
    <t>SZ1588</t>
  </si>
  <si>
    <t>4.51114364918413 ,-74.4779331199767</t>
  </si>
  <si>
    <t>SZ1589</t>
  </si>
  <si>
    <t>4.38876527406138 ,-74.3846312031284</t>
  </si>
  <si>
    <t>SZ1590</t>
  </si>
  <si>
    <t>5.25507405130686 ,-74.2184906059204</t>
  </si>
  <si>
    <t>SZ1591</t>
  </si>
  <si>
    <t>5.25491123992562 ,-74.2184998324223</t>
  </si>
  <si>
    <t>SZ1592</t>
  </si>
  <si>
    <t>5.31449099835659 ,-74.236717764991</t>
  </si>
  <si>
    <t>SZ1593</t>
  </si>
  <si>
    <t>5.32499365503681 ,-74.2371650795257</t>
  </si>
  <si>
    <t>SZ1594</t>
  </si>
  <si>
    <t>5.34614028319691 ,-74.2499724653268</t>
  </si>
  <si>
    <t>SZ1595</t>
  </si>
  <si>
    <t>5.34503842155097 ,-74.251381701216</t>
  </si>
  <si>
    <t>SZ1596</t>
  </si>
  <si>
    <t>5.24913756944661 ,-74.2922928877382</t>
  </si>
  <si>
    <t>SZ1597</t>
  </si>
  <si>
    <t>5.2490019837826 ,-74.2923832771612</t>
  </si>
  <si>
    <t>SZ1598</t>
  </si>
  <si>
    <t>5.2596124159271 ,-74.2920554721359</t>
  </si>
  <si>
    <t>SZ1599</t>
  </si>
  <si>
    <t>5.26667915286 ,-74.2858119627204</t>
  </si>
  <si>
    <t>SZ1600</t>
  </si>
  <si>
    <t>5.27225503042691 ,-74.2811131273308</t>
  </si>
  <si>
    <t>SZ1601</t>
  </si>
  <si>
    <t>5.28235502888594 ,-74.3174598075708</t>
  </si>
  <si>
    <t>SZ1602</t>
  </si>
  <si>
    <t>5.26871733736211 ,-74.3043177510314</t>
  </si>
  <si>
    <t>SZ1603</t>
  </si>
  <si>
    <t>5.29991179059736 ,-74.3328182369534</t>
  </si>
  <si>
    <t>SZ1604</t>
  </si>
  <si>
    <t>4.97163681587853 ,-74.2761813719389</t>
  </si>
  <si>
    <t>SZ1605</t>
  </si>
  <si>
    <t>4.96437685030617 ,-74.2797520536047</t>
  </si>
  <si>
    <t>SZ1606</t>
  </si>
  <si>
    <t>5.2771957960308 ,-73.801492012351</t>
  </si>
  <si>
    <t>SZ1608</t>
  </si>
  <si>
    <t>5.30023020045017 ,-73.809748986168</t>
  </si>
  <si>
    <t>SZ1609</t>
  </si>
  <si>
    <t>4.92912937964682 ,-74.2923809374257</t>
  </si>
  <si>
    <t>SZ1613</t>
  </si>
  <si>
    <t>5.35562322316065 ,-74.1953141437568</t>
  </si>
  <si>
    <t>SZ1614</t>
  </si>
  <si>
    <t>5.32716642093326 ,-74.1890250307721</t>
  </si>
  <si>
    <t>SZ1615</t>
  </si>
  <si>
    <t>5.37134486573248 ,-74.1553660934908</t>
  </si>
  <si>
    <t>SZ1616</t>
  </si>
  <si>
    <t>5.38041586483385 ,-74.1541532300525</t>
  </si>
  <si>
    <t>SZ1617</t>
  </si>
  <si>
    <t>5.37803365771482 ,-74.1453478914368</t>
  </si>
  <si>
    <t>SZ1619</t>
  </si>
  <si>
    <t>5.05845298636197 ,-73.9820139417747</t>
  </si>
  <si>
    <t>SZ1620</t>
  </si>
  <si>
    <t>5.06488875628363 ,-73.9792165996045</t>
  </si>
  <si>
    <t>SZ1621</t>
  </si>
  <si>
    <t>5.06237473424622 ,-73.9738354361309</t>
  </si>
  <si>
    <t>SZ1622</t>
  </si>
  <si>
    <t>5.06721524943896 ,-73.9577084990924</t>
  </si>
  <si>
    <t>SZ1623</t>
  </si>
  <si>
    <t>5.08156568405804 ,-73.9720190633641</t>
  </si>
  <si>
    <t>SZ1624</t>
  </si>
  <si>
    <t>5.07060749559102 ,-73.9579105289462</t>
  </si>
  <si>
    <t>SZ1625</t>
  </si>
  <si>
    <t>5.05727735383287 ,-73.9995962404971</t>
  </si>
  <si>
    <t>SZ1626</t>
  </si>
  <si>
    <t>5.04536615705113 ,-73.988808432973</t>
  </si>
  <si>
    <t>SZ1627</t>
  </si>
  <si>
    <t>5.02260606749204 ,-73.9990359325376</t>
  </si>
  <si>
    <t>SZ1628</t>
  </si>
  <si>
    <t>5.02649224699774 ,-74.0028002997827</t>
  </si>
  <si>
    <t>SZ1629</t>
  </si>
  <si>
    <t>5.02608340331067 ,-74.0016193214408</t>
  </si>
  <si>
    <t>SZ1630</t>
  </si>
  <si>
    <t>5.03149066832643 ,-74.0004475150237</t>
  </si>
  <si>
    <t>SZ1631</t>
  </si>
  <si>
    <t>5.03593795335109 ,-73.9985104509658</t>
  </si>
  <si>
    <t>SZ1632</t>
  </si>
  <si>
    <t>5.03215091467987 ,-74.0004104277816</t>
  </si>
  <si>
    <t>SZ1633</t>
  </si>
  <si>
    <t>5.0251916868619 ,-73.9981751041026</t>
  </si>
  <si>
    <t>SZ1635</t>
  </si>
  <si>
    <t>5.03567680730394 ,-73.9992685281326</t>
  </si>
  <si>
    <t>SZ1637</t>
  </si>
  <si>
    <t>4.85506918853529 ,-74.0552504060714</t>
  </si>
  <si>
    <t>SZ1638</t>
  </si>
  <si>
    <t>4.86194492896484 ,-74.0625903200116</t>
  </si>
  <si>
    <t>SZ1639</t>
  </si>
  <si>
    <t>4.85778638585192 ,-74.0577986376006</t>
  </si>
  <si>
    <t>SZ1641</t>
  </si>
  <si>
    <t>4.86227961732384 ,-74.0561150898721</t>
  </si>
  <si>
    <t>SZ1646</t>
  </si>
  <si>
    <t>4.26826798828827 ,-74.4426338602627</t>
  </si>
  <si>
    <t>SZ1647</t>
  </si>
  <si>
    <t>4.58275518041912 ,-74.4426239820108</t>
  </si>
  <si>
    <t>SZ1648</t>
  </si>
  <si>
    <t>4.5845389729815 ,-74.4447681647778</t>
  </si>
  <si>
    <t>SZ1649</t>
  </si>
  <si>
    <t>4.58291145668858 ,-74.4458241711693</t>
  </si>
  <si>
    <t>SZ1651</t>
  </si>
  <si>
    <t>4.30562452078865 ,-74.4119584709722</t>
  </si>
  <si>
    <t>SZ1652</t>
  </si>
  <si>
    <t>4.52507651594372 ,-74.4799423553241</t>
  </si>
  <si>
    <t>SZ1653</t>
  </si>
  <si>
    <t>4.54962734741687 ,-74.4194371533455</t>
  </si>
  <si>
    <t>SZ1654</t>
  </si>
  <si>
    <t>4.58468917932614 ,-74.3957718323794</t>
  </si>
  <si>
    <t>SZ1655</t>
  </si>
  <si>
    <t>4.55675282619991 ,-74.4384432497855</t>
  </si>
  <si>
    <t>SZ1656</t>
  </si>
  <si>
    <t>4.60269717249122 ,-74.4361355879704</t>
  </si>
  <si>
    <t>SZ1657</t>
  </si>
  <si>
    <t>4.66679216022897 ,-74.4275015559012</t>
  </si>
  <si>
    <t>SZ1658</t>
  </si>
  <si>
    <t>4.65693626371266 ,-74.4219828089643</t>
  </si>
  <si>
    <t>SZ1659</t>
  </si>
  <si>
    <t>4.63764345580801 ,-74.3930494636747</t>
  </si>
  <si>
    <t>SZ1660</t>
  </si>
  <si>
    <t>4.66279563425288 ,-74.4079943266878</t>
  </si>
  <si>
    <t>SZ1661</t>
  </si>
  <si>
    <t>4.69846941436139 ,-74.3328404951102</t>
  </si>
  <si>
    <t>SZ1662</t>
  </si>
  <si>
    <t>4.77246587807121 ,-74.3323097101833</t>
  </si>
  <si>
    <t>SZ1663</t>
  </si>
  <si>
    <t>4.7392561008642 ,-74.3400420173357</t>
  </si>
  <si>
    <t>SZ1664</t>
  </si>
  <si>
    <t>4.73446459905755 ,-74.343121261598</t>
  </si>
  <si>
    <t>SZ1665</t>
  </si>
  <si>
    <t>4.73006864907 ,-74.343603289363</t>
  </si>
  <si>
    <t>SZ1666</t>
  </si>
  <si>
    <t>4.72045381943781 ,-74.3742596508884</t>
  </si>
  <si>
    <t>SZ1667</t>
  </si>
  <si>
    <t>4.78442507482764 ,-74.3326047269801</t>
  </si>
  <si>
    <t>SZ1668</t>
  </si>
  <si>
    <t>4.78298963708197 ,-74.3739868348015</t>
  </si>
  <si>
    <t>SZ1669</t>
  </si>
  <si>
    <t>5.35143468991892 ,-74.4901828694337</t>
  </si>
  <si>
    <t>SZ1670</t>
  </si>
  <si>
    <t>5.38478550217977 ,-74.4662634883365</t>
  </si>
  <si>
    <t>SZ1671</t>
  </si>
  <si>
    <t>5.34638203393997 ,-74.4952051745155</t>
  </si>
  <si>
    <t>SZ1672</t>
  </si>
  <si>
    <t>4.9508683027383 ,-74.384375636858</t>
  </si>
  <si>
    <t>SZ1673</t>
  </si>
  <si>
    <t>5.02537646753402 ,-74.3425496690897</t>
  </si>
  <si>
    <t>SZ1674</t>
  </si>
  <si>
    <t>5.02605482387773 ,-74.351488426253</t>
  </si>
  <si>
    <t>SZ1675</t>
  </si>
  <si>
    <t>5.01213064263447 ,-74.3401274147729</t>
  </si>
  <si>
    <t>SZ1676</t>
  </si>
  <si>
    <t>4.97595717437061 ,-74.3064742744129</t>
  </si>
  <si>
    <t>SZ1677</t>
  </si>
  <si>
    <t>4.97286016572508 ,-74.3295232120862</t>
  </si>
  <si>
    <t>SZ1678</t>
  </si>
  <si>
    <t>4.96291216424488 ,-74.3688955113546</t>
  </si>
  <si>
    <t>SZ1679</t>
  </si>
  <si>
    <t>4.97849027025342 ,-74.3602936436725</t>
  </si>
  <si>
    <t>SZ1680</t>
  </si>
  <si>
    <t>4.99281873194322 ,-74.3325247294568</t>
  </si>
  <si>
    <t>SZ1681</t>
  </si>
  <si>
    <t>4.99632623819675 ,-74.330221034376</t>
  </si>
  <si>
    <t>SZ1682</t>
  </si>
  <si>
    <t>5.00288960613197 ,-74.3351394389583</t>
  </si>
  <si>
    <t>SZ1683</t>
  </si>
  <si>
    <t>5.02344157351765 ,-74.3434987690547</t>
  </si>
  <si>
    <t>SZ1684</t>
  </si>
  <si>
    <t>5.4160417965637 ,-73.6851832374034</t>
  </si>
  <si>
    <t>SZ1685</t>
  </si>
  <si>
    <t>5.41520272872384 ,-73.6572546378598</t>
  </si>
  <si>
    <t>SZ1686</t>
  </si>
  <si>
    <t>5.20484086731785 ,-74.4679337069319</t>
  </si>
  <si>
    <t>SZ1687</t>
  </si>
  <si>
    <t>5.18499157830513 ,-74.4656043646017</t>
  </si>
  <si>
    <t>SZ1688</t>
  </si>
  <si>
    <t>5.18466343392806 ,-74.4844086661647</t>
  </si>
  <si>
    <t>SZ1689</t>
  </si>
  <si>
    <t>5.17861070703615 ,-74.4834120229075</t>
  </si>
  <si>
    <t>SZ1690</t>
  </si>
  <si>
    <t>5.18861255430113 ,-74.4579226764427</t>
  </si>
  <si>
    <t>SZ1691</t>
  </si>
  <si>
    <t>5.14091554419754 ,-74.4952258240583</t>
  </si>
  <si>
    <t>SZ1692</t>
  </si>
  <si>
    <t>5.14890749623504 ,-74.4890571158148</t>
  </si>
  <si>
    <t>SZ1693</t>
  </si>
  <si>
    <t>5.10197109905705 ,-74.4833745267862</t>
  </si>
  <si>
    <t>SZ1695</t>
  </si>
  <si>
    <t>4.69296334017458 ,-74.4169943099664</t>
  </si>
  <si>
    <t>SZ1696</t>
  </si>
  <si>
    <t>5.15061764403184 ,-73.6786796209938</t>
  </si>
  <si>
    <t>SZ1698</t>
  </si>
  <si>
    <t>4.6758201969242 ,-74.3744527172743</t>
  </si>
  <si>
    <t>SZ1700</t>
  </si>
  <si>
    <t>5.07122118799398 ,-74.5951307805115</t>
  </si>
  <si>
    <t>SZ1701</t>
  </si>
  <si>
    <t>5.03781387957621 ,-74.5550887297363</t>
  </si>
  <si>
    <t>SZ1702</t>
  </si>
  <si>
    <t>5.07170754148438 ,-74.5917112876225</t>
  </si>
  <si>
    <t>SZ1705</t>
  </si>
  <si>
    <t>5.23314858362819 ,-74.6055501413819</t>
  </si>
  <si>
    <t>SZ1709</t>
  </si>
  <si>
    <t>4.98935651682234 ,-74.4634745441907</t>
  </si>
  <si>
    <t>SZ1711</t>
  </si>
  <si>
    <t>5.3837517849443 ,-73.6840797124618</t>
  </si>
  <si>
    <t>SZ1712</t>
  </si>
  <si>
    <t>5.07891326487788 ,-74.4411630929716</t>
  </si>
  <si>
    <t>SZ1713</t>
  </si>
  <si>
    <t>5.09598169914114 ,-74.4089047356229</t>
  </si>
  <si>
    <t>SZ1714</t>
  </si>
  <si>
    <t>5.31134197397353 ,-73.8123444500246</t>
  </si>
  <si>
    <t>SZ1716</t>
  </si>
  <si>
    <t>4.96149967323792 ,-74.5430533655497</t>
  </si>
  <si>
    <t>SZ1718</t>
  </si>
  <si>
    <t>5.39768391356358 ,-73.8415890688955</t>
  </si>
  <si>
    <t>SZ1719</t>
  </si>
  <si>
    <t>5.11435340206136 ,-74.2837729626342</t>
  </si>
  <si>
    <t>SZ1720</t>
  </si>
  <si>
    <t>5.10178698433347 ,-74.3413989098661</t>
  </si>
  <si>
    <t>SZ1721</t>
  </si>
  <si>
    <t>5.10174175436483 ,-74.3413989559765</t>
  </si>
  <si>
    <t>SZ1723</t>
  </si>
  <si>
    <t>5.08317413948636 ,-74.3189636282902</t>
  </si>
  <si>
    <t>SZ1724</t>
  </si>
  <si>
    <t>5.08169972424508 ,-74.3105212082412</t>
  </si>
  <si>
    <t>SZ1725</t>
  </si>
  <si>
    <t>5.05642058048654 ,-74.2976750992455</t>
  </si>
  <si>
    <t>SZ1726</t>
  </si>
  <si>
    <t>5.04547404824177 ,-74.2721580881172</t>
  </si>
  <si>
    <t>SZ1727</t>
  </si>
  <si>
    <t>5.04557308783401 ,-74.2717430232399</t>
  </si>
  <si>
    <t>SZ1729</t>
  </si>
  <si>
    <t>5.06647847652829 ,-74.2561493811894</t>
  </si>
  <si>
    <t>SZ173</t>
  </si>
  <si>
    <t>4.725406231150871, -74.1943221186579</t>
  </si>
  <si>
    <t>SZ1730</t>
  </si>
  <si>
    <t>4.59628338153258 ,-74.1084612011649</t>
  </si>
  <si>
    <t>SZ1731</t>
  </si>
  <si>
    <t>4.59219697527947 ,-74.1030215764833</t>
  </si>
  <si>
    <t>SZ1732</t>
  </si>
  <si>
    <t>4.5879395446257 ,-74.1054607662456</t>
  </si>
  <si>
    <t>SZ1733</t>
  </si>
  <si>
    <t>4.58811687885865 ,-74.1171161224433</t>
  </si>
  <si>
    <t>SZ1734</t>
  </si>
  <si>
    <t>4.58154752854138 ,-74.1153393559637</t>
  </si>
  <si>
    <t>SZ1735</t>
  </si>
  <si>
    <t>4.58275754157629 ,-74.1209628020794</t>
  </si>
  <si>
    <t>SZ1736</t>
  </si>
  <si>
    <t>4.57519091730415 ,-74.1247219592688</t>
  </si>
  <si>
    <t>SZ1737</t>
  </si>
  <si>
    <t>4.57812307117116 ,-74.1258271531503</t>
  </si>
  <si>
    <t>SZ1738</t>
  </si>
  <si>
    <t>4.57661465023482 ,-74.1202491619051</t>
  </si>
  <si>
    <t>SZ1739</t>
  </si>
  <si>
    <t>4.58747738798445 ,-74.1193434588605</t>
  </si>
  <si>
    <t>SZ1740</t>
  </si>
  <si>
    <t>4.58695908007002 ,-74.1171536020325</t>
  </si>
  <si>
    <t>SZ1741</t>
  </si>
  <si>
    <t>4.58436523725686 ,-74.1189866969362</t>
  </si>
  <si>
    <t>SZ1742</t>
  </si>
  <si>
    <t>4.57688865487085 ,-74.122394219022</t>
  </si>
  <si>
    <t>SZ1743</t>
  </si>
  <si>
    <t>4.65438112723779 ,-74.0854719794878</t>
  </si>
  <si>
    <t>SZ1744</t>
  </si>
  <si>
    <t>4.65217668097345 ,-74.0805796214466</t>
  </si>
  <si>
    <t>SZ1745</t>
  </si>
  <si>
    <t>4.6500606472728 ,-74.0810601647831</t>
  </si>
  <si>
    <t>SZ1746</t>
  </si>
  <si>
    <t>4.64899976387452 ,-74.0791052716127</t>
  </si>
  <si>
    <t>SZ1747</t>
  </si>
  <si>
    <t>4.63072957662635 ,-74.0875037293428</t>
  </si>
  <si>
    <t>SZ1748</t>
  </si>
  <si>
    <t>4.63524313012666 ,-74.0943853349505</t>
  </si>
  <si>
    <t>SZ1749</t>
  </si>
  <si>
    <t>4.65215149720732 ,-74.0820761611471</t>
  </si>
  <si>
    <t>SZ1750</t>
  </si>
  <si>
    <t>4.64743179777654 ,-74.0836779338254</t>
  </si>
  <si>
    <t>SZ1751</t>
  </si>
  <si>
    <t>4.64877568581958 ,-74.0806831973659</t>
  </si>
  <si>
    <t>SZ1752</t>
  </si>
  <si>
    <t>4.64601673577574 ,-74.0806416971724</t>
  </si>
  <si>
    <t>SZ1753</t>
  </si>
  <si>
    <t>4.64582766077845 ,-74.0813180686987</t>
  </si>
  <si>
    <t>SZ1754</t>
  </si>
  <si>
    <t>4.63304596291595 ,-74.0880596824413</t>
  </si>
  <si>
    <t>SZ1755</t>
  </si>
  <si>
    <t>4.63462300291754 ,-74.1485481125578</t>
  </si>
  <si>
    <t>SZ1757</t>
  </si>
  <si>
    <t>4.63913239023096 ,-74.1523831474642</t>
  </si>
  <si>
    <t>SZ1758</t>
  </si>
  <si>
    <t>4.64088710883 ,-74.1522548426513</t>
  </si>
  <si>
    <t>SZ1759</t>
  </si>
  <si>
    <t>4.73670761741115 ,-74.0408340234939</t>
  </si>
  <si>
    <t>SZ1760</t>
  </si>
  <si>
    <t>4.73218464562587 ,-74.0406509167502</t>
  </si>
  <si>
    <t>SZ1761</t>
  </si>
  <si>
    <t>4.73221657169543 ,-74.0441130285555</t>
  </si>
  <si>
    <t>SZ1762</t>
  </si>
  <si>
    <t>4.73096555302337 ,-74.0486858693768</t>
  </si>
  <si>
    <t>SZ1763</t>
  </si>
  <si>
    <t>4.73195962182936 ,-74.0480083090285</t>
  </si>
  <si>
    <t>SZ1764</t>
  </si>
  <si>
    <t>4.72619145219355 ,-74.0500718266627</t>
  </si>
  <si>
    <t>SZ1765</t>
  </si>
  <si>
    <t>4.73546753970989 ,-74.0337220612872</t>
  </si>
  <si>
    <t>SZ1766</t>
  </si>
  <si>
    <t>4.73387583891002 ,-74.0339316386987</t>
  </si>
  <si>
    <t>SZ1767</t>
  </si>
  <si>
    <t>4.73404622448874 ,-74.0459047139305</t>
  </si>
  <si>
    <t>SZ1768</t>
  </si>
  <si>
    <t>4.74004842877011 ,-74.0300551619589</t>
  </si>
  <si>
    <t>SZ1770</t>
  </si>
  <si>
    <t>4.68671568640161 ,-74.0692381914114</t>
  </si>
  <si>
    <t>SZ1771</t>
  </si>
  <si>
    <t>4.68579912152878 ,-74.0670125756892</t>
  </si>
  <si>
    <t>SZ1772</t>
  </si>
  <si>
    <t>4.73661627518849 ,-74.0272469383081</t>
  </si>
  <si>
    <t>SZ1773</t>
  </si>
  <si>
    <t>4.73668403718812 ,-74.0304114781625</t>
  </si>
  <si>
    <t>SZ1774</t>
  </si>
  <si>
    <t>4.7367718182819 ,-74.0220895443594</t>
  </si>
  <si>
    <t>SZ1775</t>
  </si>
  <si>
    <t>4.73361067144385 ,-74.0190465792537</t>
  </si>
  <si>
    <t>SZ1776</t>
  </si>
  <si>
    <t>4.62714016007127 ,-74.1774320437888</t>
  </si>
  <si>
    <t>SZ1777</t>
  </si>
  <si>
    <t>4.62173828578515 ,-74.1839290412472</t>
  </si>
  <si>
    <t>SZ1778</t>
  </si>
  <si>
    <t>4.62260752333909 ,-74.184658259582</t>
  </si>
  <si>
    <t>SZ1779</t>
  </si>
  <si>
    <t>4.63000253011851 ,-74.1807913536936</t>
  </si>
  <si>
    <t>SZ1780</t>
  </si>
  <si>
    <t>4.6290797863564 ,-74.1807293096956</t>
  </si>
  <si>
    <t>SZ1781</t>
  </si>
  <si>
    <t>4.62795769067872 ,-74.180369998884</t>
  </si>
  <si>
    <t>SZ1785</t>
  </si>
  <si>
    <t>4.63638493324726 ,-74.2010500879508</t>
  </si>
  <si>
    <t>SZ1786</t>
  </si>
  <si>
    <t>4.62878398473578 ,-74.1988949995509</t>
  </si>
  <si>
    <t>SZ1787</t>
  </si>
  <si>
    <t>4.62669161809187 ,-74.1964452576979</t>
  </si>
  <si>
    <t>SZ1788</t>
  </si>
  <si>
    <t>4.63797472263847 ,-74.1990379118877</t>
  </si>
  <si>
    <t>SZ1789</t>
  </si>
  <si>
    <t>4.62833857262417 ,-74.196984304708</t>
  </si>
  <si>
    <t>SZ1790</t>
  </si>
  <si>
    <t>4.63003207465677 ,-74.1986862485492</t>
  </si>
  <si>
    <t>SZ1791</t>
  </si>
  <si>
    <t>4.63467361768007 ,-74.1995915542274</t>
  </si>
  <si>
    <t>SZ1792</t>
  </si>
  <si>
    <t>4.63239874514256 ,-74.195744654538</t>
  </si>
  <si>
    <t>SZ1793</t>
  </si>
  <si>
    <t>4.63528630033532 ,-74.197445256001</t>
  </si>
  <si>
    <t>SZ1794</t>
  </si>
  <si>
    <t>4.68274158060651 ,-74.2554623862049</t>
  </si>
  <si>
    <t>SZ1795</t>
  </si>
  <si>
    <t>4.68781114723385 ,-74.2505884106952</t>
  </si>
  <si>
    <t>SZ1797</t>
  </si>
  <si>
    <t>4.6600981961978 ,-74.2290255675202</t>
  </si>
  <si>
    <t>SZ1798</t>
  </si>
  <si>
    <t>4.65869733797368 ,-74.2301720657074</t>
  </si>
  <si>
    <t>SZ1799</t>
  </si>
  <si>
    <t>4.64687951398055 ,-74.2433022987904</t>
  </si>
  <si>
    <t>SZ1800</t>
  </si>
  <si>
    <t>4.5759024688499 ,-74.1003736943076</t>
  </si>
  <si>
    <t>SZ1801</t>
  </si>
  <si>
    <t>4.57364645817885 ,-74.0974739518465</t>
  </si>
  <si>
    <t>SZ1802</t>
  </si>
  <si>
    <t>4.57654610795224 ,-74.1087200453796</t>
  </si>
  <si>
    <t>SZ1803</t>
  </si>
  <si>
    <t>4.57555852740642 ,-74.1074322359737</t>
  </si>
  <si>
    <t>SZ1804</t>
  </si>
  <si>
    <t>4.57685485078427 ,-74.102436757496</t>
  </si>
  <si>
    <t>SZ1805</t>
  </si>
  <si>
    <t>4.614187529047 ,-74.2182934628061</t>
  </si>
  <si>
    <t>SZ1806</t>
  </si>
  <si>
    <t>4.59891948275557 ,-74.1952054033412</t>
  </si>
  <si>
    <t>SZ1807</t>
  </si>
  <si>
    <t>4.59494512993252 ,-74.1923522202346</t>
  </si>
  <si>
    <t>SZ1808</t>
  </si>
  <si>
    <t>4.60048346319842 ,-74.1943652790168</t>
  </si>
  <si>
    <t>SZ1809</t>
  </si>
  <si>
    <t>4.57422473626491 ,-74.2118375810307</t>
  </si>
  <si>
    <t>SZ1810</t>
  </si>
  <si>
    <t>4.57105135817054 ,-74.2134095523407</t>
  </si>
  <si>
    <t>SZ1811</t>
  </si>
  <si>
    <t>4.57183413207501 ,-74.2095775818475</t>
  </si>
  <si>
    <t>SZ1812</t>
  </si>
  <si>
    <t>4.54161342084633 ,-74.2028050154434</t>
  </si>
  <si>
    <t>SZ1813</t>
  </si>
  <si>
    <t>4.58080810474535 ,-74.2434443675298</t>
  </si>
  <si>
    <t>SZ1815</t>
  </si>
  <si>
    <t>4.62093451924313 ,-74.2856829219172</t>
  </si>
  <si>
    <t>SZ1816</t>
  </si>
  <si>
    <t>4.57794195203934 ,-74.2533994384399</t>
  </si>
  <si>
    <t>SZ1817</t>
  </si>
  <si>
    <t>4.57877160723524 ,-74.250937602238</t>
  </si>
  <si>
    <t>SZ1820</t>
  </si>
  <si>
    <t>4.63403283513872 ,-74.1467277822011</t>
  </si>
  <si>
    <t>SZ1823</t>
  </si>
  <si>
    <t>4.63427539168822 ,-74.1453391763877</t>
  </si>
  <si>
    <t>SZ1824</t>
  </si>
  <si>
    <t>4.63734320566558 ,-74.146426313654</t>
  </si>
  <si>
    <t>SZ1826</t>
  </si>
  <si>
    <t>4.63697567436818 ,-74.1417208926274</t>
  </si>
  <si>
    <t>SZ1827</t>
  </si>
  <si>
    <t>4.63926924383252 ,-74.1458470349077</t>
  </si>
  <si>
    <t>SZ1828</t>
  </si>
  <si>
    <t>4.63964036870783 ,-74.1460539361768</t>
  </si>
  <si>
    <t>SZ1829</t>
  </si>
  <si>
    <t>4.6446539119641 ,-74.1404314657288</t>
  </si>
  <si>
    <t>SZ1830</t>
  </si>
  <si>
    <t>4.64570530977732 ,-74.1421520892505</t>
  </si>
  <si>
    <t>SZ1831</t>
  </si>
  <si>
    <t>4.71396799296325 ,-74.0478525283995</t>
  </si>
  <si>
    <t>SZ1832</t>
  </si>
  <si>
    <t>4.70289380309162 ,-74.0459923282353</t>
  </si>
  <si>
    <t>SZ1833</t>
  </si>
  <si>
    <t>4.70305338130107 ,-74.0436300080066</t>
  </si>
  <si>
    <t>SZ1834</t>
  </si>
  <si>
    <t>4.70487756841731 ,-74.0480452054404</t>
  </si>
  <si>
    <t>SZ1835</t>
  </si>
  <si>
    <t>4.70355987609336 ,-74.0435932543482</t>
  </si>
  <si>
    <t>SZ1836</t>
  </si>
  <si>
    <t>4.71016952389102 ,-74.0483084853803</t>
  </si>
  <si>
    <t>SZ1837</t>
  </si>
  <si>
    <t>4.70411613523923 ,-74.0468651854874</t>
  </si>
  <si>
    <t>SZ1838</t>
  </si>
  <si>
    <t>4.71155590820824 ,-74.0567273480969</t>
  </si>
  <si>
    <t>SZ1839</t>
  </si>
  <si>
    <t>4.71469058766409 ,-74.060374538874</t>
  </si>
  <si>
    <t>SZ1840</t>
  </si>
  <si>
    <t>4.71315318589909 ,-74.0606200317082</t>
  </si>
  <si>
    <t>SZ1841</t>
  </si>
  <si>
    <t>4.71320890817153 ,-74.0616928410805</t>
  </si>
  <si>
    <t>SZ1842</t>
  </si>
  <si>
    <t>4.70239562991734 ,-74.0587952600387</t>
  </si>
  <si>
    <t>SZ1843</t>
  </si>
  <si>
    <t>4.70378931520288 ,-74.0592982684815</t>
  </si>
  <si>
    <t>SZ1844</t>
  </si>
  <si>
    <t>4.70357051756679 ,-74.0580363636845</t>
  </si>
  <si>
    <t>SZ1845</t>
  </si>
  <si>
    <t>4.7052627526048 ,-74.0585750326739</t>
  </si>
  <si>
    <t>SZ1846</t>
  </si>
  <si>
    <t>4.7103867049103 ,-74.0550069092692</t>
  </si>
  <si>
    <t>SZ1847</t>
  </si>
  <si>
    <t>4.70804861180856 ,-74.0584630995692</t>
  </si>
  <si>
    <t>SZ1848</t>
  </si>
  <si>
    <t>4.7017177551717 ,-74.0591928598644</t>
  </si>
  <si>
    <t>SZ1849</t>
  </si>
  <si>
    <t>4.70431762726253 ,-74.0553306473575</t>
  </si>
  <si>
    <t>SZ1850</t>
  </si>
  <si>
    <t>4.70648362311498 ,-74.058375045912</t>
  </si>
  <si>
    <t>SZ1851</t>
  </si>
  <si>
    <t>4.70320569528812 ,-74.0558189932124</t>
  </si>
  <si>
    <t>SZ1852</t>
  </si>
  <si>
    <t>4.70496021975357 ,-74.062289918022</t>
  </si>
  <si>
    <t>SZ1853</t>
  </si>
  <si>
    <t>4.71674591684966 ,-74.0419794354736</t>
  </si>
  <si>
    <t>SZ1854</t>
  </si>
  <si>
    <t>4.72164817650019 ,-74.041711252211</t>
  </si>
  <si>
    <t>SZ1855</t>
  </si>
  <si>
    <t>4.7236424862741 ,-74.044837039638</t>
  </si>
  <si>
    <t>SZ1856</t>
  </si>
  <si>
    <t>4.71874956444852 ,-74.045321572764</t>
  </si>
  <si>
    <t>SZ1857</t>
  </si>
  <si>
    <t>4.72264632105676 ,-74.0439909069806</t>
  </si>
  <si>
    <t>SZ1858</t>
  </si>
  <si>
    <t>4.57944531878082 ,-74.1124213174855</t>
  </si>
  <si>
    <t>SZ1859</t>
  </si>
  <si>
    <t>4.57794449134425 ,-74.1130271214651</t>
  </si>
  <si>
    <t>SZ1860</t>
  </si>
  <si>
    <t>4.58091720751338 ,-74.1176658174045</t>
  </si>
  <si>
    <t>SZ1861</t>
  </si>
  <si>
    <t>4.57005796039084 ,-74.1140644371745</t>
  </si>
  <si>
    <t>SZ1862</t>
  </si>
  <si>
    <t>4.57128975046163 ,-74.1153429359479</t>
  </si>
  <si>
    <t>SZ1863</t>
  </si>
  <si>
    <t>4.56856842139468 ,-74.1164910673354</t>
  </si>
  <si>
    <t>SZ1865</t>
  </si>
  <si>
    <t>4.55964041457646 ,-74.1165470551101</t>
  </si>
  <si>
    <t>SZ1866</t>
  </si>
  <si>
    <t>4.56222299186633 ,-74.1129112365556</t>
  </si>
  <si>
    <t>SZ1868</t>
  </si>
  <si>
    <t>4.56838539521493 ,-74.1147786065176</t>
  </si>
  <si>
    <t>SZ1869</t>
  </si>
  <si>
    <t>4.56147492875363 ,-74.1151205945329</t>
  </si>
  <si>
    <t>SZ1870</t>
  </si>
  <si>
    <t>4.56970167515634 ,-74.1112344346505</t>
  </si>
  <si>
    <t>SZ1871</t>
  </si>
  <si>
    <t>4.56626916834311 ,-74.1078493630192</t>
  </si>
  <si>
    <t>SZ1872</t>
  </si>
  <si>
    <t>4.56380670283655 ,-74.1062028327033</t>
  </si>
  <si>
    <t>SZ1873</t>
  </si>
  <si>
    <t>4.58946328853007 ,-74.2003272752506</t>
  </si>
  <si>
    <t>SZ1874</t>
  </si>
  <si>
    <t>4.59248662345419 ,-74.1940857918287</t>
  </si>
  <si>
    <t>SZ1875</t>
  </si>
  <si>
    <t>4.59790744907384 ,-74.1961801251664</t>
  </si>
  <si>
    <t>SZ1876</t>
  </si>
  <si>
    <t>4.5921670352645 ,-74.1994678760005</t>
  </si>
  <si>
    <t>SZ1877</t>
  </si>
  <si>
    <t>4.58883195625949 ,-74.2020046903527</t>
  </si>
  <si>
    <t>SZ1878</t>
  </si>
  <si>
    <t>4.59182024794216 ,-74.2048319632349</t>
  </si>
  <si>
    <t>SZ1879</t>
  </si>
  <si>
    <t>4.59060313572943 ,-74.2003891086846</t>
  </si>
  <si>
    <t>SZ1880</t>
  </si>
  <si>
    <t>4.59376455861708 ,-74.1962749128524</t>
  </si>
  <si>
    <t>SZ1882</t>
  </si>
  <si>
    <t>4.58238336954198 ,-74.2193918468099</t>
  </si>
  <si>
    <t>SZ1883</t>
  </si>
  <si>
    <t>4.57742085685093 ,-74.2227776581989</t>
  </si>
  <si>
    <t>SZ1884</t>
  </si>
  <si>
    <t>4.58241741121518 ,-74.2257380522759</t>
  </si>
  <si>
    <t>SZ1886</t>
  </si>
  <si>
    <t>4.57874766953741 ,-74.2200808908693</t>
  </si>
  <si>
    <t>SZ1887</t>
  </si>
  <si>
    <t>4.57746594921585 ,-74.2226514067289</t>
  </si>
  <si>
    <t>SZ1888</t>
  </si>
  <si>
    <t>4.5801647219143 ,-74.2171947121125</t>
  </si>
  <si>
    <t>SZ1890</t>
  </si>
  <si>
    <t>4.58189887954877 ,-74.2230522753797</t>
  </si>
  <si>
    <t>SZ1891</t>
  </si>
  <si>
    <t>4.58360474628848 ,-74.2278822429002</t>
  </si>
  <si>
    <t>SZ1895</t>
  </si>
  <si>
    <t>4.59066210248258 ,-74.1421370892147</t>
  </si>
  <si>
    <t>SZ1896</t>
  </si>
  <si>
    <t>4.8016357377863 ,-74.2024751993169</t>
  </si>
  <si>
    <t>SZ1897</t>
  </si>
  <si>
    <t>4.81609663804378 ,-74.2230363837376</t>
  </si>
  <si>
    <t>SZ1898</t>
  </si>
  <si>
    <t>4.81765409183143 ,-74.2404385690287</t>
  </si>
  <si>
    <t>SZ1899</t>
  </si>
  <si>
    <t>4.81557608238185 ,-74.2591524000042</t>
  </si>
  <si>
    <t>SZ1900</t>
  </si>
  <si>
    <t>4.80887621208928 ,-74.2620632917618</t>
  </si>
  <si>
    <t>SZ1901</t>
  </si>
  <si>
    <t>4.5104270261163 ,-74.1125237713707</t>
  </si>
  <si>
    <t>SZ1902</t>
  </si>
  <si>
    <t>4.51182753694011 ,-74.1112421655246</t>
  </si>
  <si>
    <t>SZ1903</t>
  </si>
  <si>
    <t>4.51240210042972 ,-74.1076901790441</t>
  </si>
  <si>
    <t>SZ1904</t>
  </si>
  <si>
    <t>4.50930474722233 ,-74.1120203836691</t>
  </si>
  <si>
    <t>SZ1905</t>
  </si>
  <si>
    <t>4.50930559421936 ,-74.1053414675778</t>
  </si>
  <si>
    <t>SZ1906</t>
  </si>
  <si>
    <t>4.51201021713469 ,-74.0907635094856</t>
  </si>
  <si>
    <t>SZ1908</t>
  </si>
  <si>
    <t>4.50086925933889 ,-74.0861355402508</t>
  </si>
  <si>
    <t>SZ1910</t>
  </si>
  <si>
    <t>4.66466893622494 ,-73.9762403746054</t>
  </si>
  <si>
    <t>SZ1911</t>
  </si>
  <si>
    <t>4.69248097045904 ,-74.0448885568079</t>
  </si>
  <si>
    <t>SZ1912</t>
  </si>
  <si>
    <t>4.69084001694096 ,-74.0487854868765</t>
  </si>
  <si>
    <t>SZ1913</t>
  </si>
  <si>
    <t>4.68996237400741 ,-74.0419980075883</t>
  </si>
  <si>
    <t>SZ1914</t>
  </si>
  <si>
    <t>4.68989340710172 ,-74.0444773606041</t>
  </si>
  <si>
    <t>SZ1915</t>
  </si>
  <si>
    <t>4.6931093924154 ,-74.0414167240604</t>
  </si>
  <si>
    <t>SZ1916</t>
  </si>
  <si>
    <t>4.69455169726788 ,-74.0443898860677</t>
  </si>
  <si>
    <t>SZ1917</t>
  </si>
  <si>
    <t>4.69084569274957 ,-74.0463152292234</t>
  </si>
  <si>
    <t>SZ1918</t>
  </si>
  <si>
    <t>4.63860758293254 ,-74.1751650013504</t>
  </si>
  <si>
    <t>SZ1919</t>
  </si>
  <si>
    <t>4.63913143707604 ,-74.1744792413281</t>
  </si>
  <si>
    <t>SZ1920</t>
  </si>
  <si>
    <t>4.64134728247214 ,-74.1741611355715</t>
  </si>
  <si>
    <t>SZ1921</t>
  </si>
  <si>
    <t>4.64256607368913 ,-74.1721222835231</t>
  </si>
  <si>
    <t>SZ1922</t>
  </si>
  <si>
    <t>4.64979040425184 ,-74.1693641937841</t>
  </si>
  <si>
    <t>SZ1923</t>
  </si>
  <si>
    <t>4.65144622482824 ,-74.1697408966641</t>
  </si>
  <si>
    <t>SZ1924</t>
  </si>
  <si>
    <t>4.64242299040602 ,-74.1735288210156</t>
  </si>
  <si>
    <t>SZ1925</t>
  </si>
  <si>
    <t>4.64672028101424 ,-74.1739926114427</t>
  </si>
  <si>
    <t>SZ1926</t>
  </si>
  <si>
    <t>4.64672618377787 ,-74.1713150749811</t>
  </si>
  <si>
    <t>SZ1927</t>
  </si>
  <si>
    <t>4.65038942134475 ,-74.1710583670133</t>
  </si>
  <si>
    <t>SZ1928</t>
  </si>
  <si>
    <t>4.69072753742347 ,-74.0525451098548</t>
  </si>
  <si>
    <t>SZ1929</t>
  </si>
  <si>
    <t>4.69369272140777 ,-74.0512699179371</t>
  </si>
  <si>
    <t>SZ1930</t>
  </si>
  <si>
    <t>4.6910728177318 ,-74.0536896165025</t>
  </si>
  <si>
    <t>SZ1931</t>
  </si>
  <si>
    <t>4.69398441731528 ,-74.052919371973</t>
  </si>
  <si>
    <t>SZ1932</t>
  </si>
  <si>
    <t>4.68871591853916 ,-74.0499513587747</t>
  </si>
  <si>
    <t>SZ1933</t>
  </si>
  <si>
    <t>4.75134373113253 ,-74.0609832879934</t>
  </si>
  <si>
    <t>SZ1934</t>
  </si>
  <si>
    <t>4.6659746465578 ,-74.0694999677187</t>
  </si>
  <si>
    <t>SZ1936</t>
  </si>
  <si>
    <t>4.6713830961061 ,-74.0689158614565</t>
  </si>
  <si>
    <t>SZ1939</t>
  </si>
  <si>
    <t>4.67574044628015 ,-74.0602012719169</t>
  </si>
  <si>
    <t>SZ1941</t>
  </si>
  <si>
    <t>4.67679979595448 ,-74.0609661658942</t>
  </si>
  <si>
    <t>SZ1943</t>
  </si>
  <si>
    <t>4.51863784428966 ,-74.11775965922</t>
  </si>
  <si>
    <t>SZ1945</t>
  </si>
  <si>
    <t>4.52108331092507 ,-74.1203345777379</t>
  </si>
  <si>
    <t>SZ1946</t>
  </si>
  <si>
    <t>4.51837873030415 ,-74.1204009331665</t>
  </si>
  <si>
    <t>SZ1947</t>
  </si>
  <si>
    <t>4.51342578256391 ,-74.1163238040791</t>
  </si>
  <si>
    <t>SZ1948</t>
  </si>
  <si>
    <t>4.51177980015529 ,-74.1165961973549</t>
  </si>
  <si>
    <t>SZ1949</t>
  </si>
  <si>
    <t>4.54902671021122 ,-74.1066807932082</t>
  </si>
  <si>
    <t>SZ1950</t>
  </si>
  <si>
    <t>4.54757258606912 ,-74.1084763414092</t>
  </si>
  <si>
    <t>SZ1951</t>
  </si>
  <si>
    <t>4.54621234767619 ,-74.1130570456014</t>
  </si>
  <si>
    <t>SZ1952</t>
  </si>
  <si>
    <t>4.54881277609934 ,-74.1092319815344</t>
  </si>
  <si>
    <t>SZ1954</t>
  </si>
  <si>
    <t>4.55127795512066 ,-74.0985294654821</t>
  </si>
  <si>
    <t>SZ1955</t>
  </si>
  <si>
    <t>4.55200070023062 ,-74.0978074554565</t>
  </si>
  <si>
    <t>SZ1956</t>
  </si>
  <si>
    <t>4.55681294314246 ,-74.0977834311982</t>
  </si>
  <si>
    <t>SZ1958</t>
  </si>
  <si>
    <t>4.70988013311142 ,-74.1169284713694</t>
  </si>
  <si>
    <t>SZ1959</t>
  </si>
  <si>
    <t>4.56852496396287 ,-74.163193638473</t>
  </si>
  <si>
    <t>SZ1960</t>
  </si>
  <si>
    <t>4.70976731888979 ,-74.1135746900266</t>
  </si>
  <si>
    <t>SZ1961</t>
  </si>
  <si>
    <t>4.70658520261993 ,-74.1151024017764</t>
  </si>
  <si>
    <t>SZ1964</t>
  </si>
  <si>
    <t>4.9154540972872 ,-74.0283991044143</t>
  </si>
  <si>
    <t>SZ1965</t>
  </si>
  <si>
    <t>4.92084207497513 ,-74.0263080243116</t>
  </si>
  <si>
    <t>SZ1966</t>
  </si>
  <si>
    <t>4.92062817460239 ,-74.0284908073209</t>
  </si>
  <si>
    <t>SZ1967</t>
  </si>
  <si>
    <t>4.92247014410154 ,-74.0324472625935</t>
  </si>
  <si>
    <t>SZ1968</t>
  </si>
  <si>
    <t>4.92414164713239 ,-74.0436549111243</t>
  </si>
  <si>
    <t>SZ1969</t>
  </si>
  <si>
    <t>4.61308329592571 ,-74.1321038806054</t>
  </si>
  <si>
    <t>SZ1970</t>
  </si>
  <si>
    <t>4.61552369165847 ,-74.1231672979406</t>
  </si>
  <si>
    <t>SZ1971</t>
  </si>
  <si>
    <t>4.61977076754444 ,-74.1269392836355</t>
  </si>
  <si>
    <t>SZ1972</t>
  </si>
  <si>
    <t>4.61156313187058 ,-74.1170331573481</t>
  </si>
  <si>
    <t>SZ1973</t>
  </si>
  <si>
    <t>4.61148465836004 ,-74.1267240425652</t>
  </si>
  <si>
    <t>SZ1974</t>
  </si>
  <si>
    <t>4.613212602815 ,-74.1269022262361</t>
  </si>
  <si>
    <t>SZ1975</t>
  </si>
  <si>
    <t>4.61376632736353 ,-74.1284791274738</t>
  </si>
  <si>
    <t>SZ1976</t>
  </si>
  <si>
    <t>4.6125463007257 ,-74.1294091308948</t>
  </si>
  <si>
    <t>SZ1977</t>
  </si>
  <si>
    <t>4.6009873648157 ,-74.0943296232759</t>
  </si>
  <si>
    <t>SZ1978</t>
  </si>
  <si>
    <t>SZ1980</t>
  </si>
  <si>
    <t>4.59740644454605 ,-74.0952265766749</t>
  </si>
  <si>
    <t>SZ1981</t>
  </si>
  <si>
    <t>4.59914298101388 ,-74.0950531107965</t>
  </si>
  <si>
    <t>SZ1982</t>
  </si>
  <si>
    <t>4.61716115060102 ,-74.1160346182344</t>
  </si>
  <si>
    <t>SZ1983</t>
  </si>
  <si>
    <t>4.61924663846899 ,-74.1200436113978</t>
  </si>
  <si>
    <t>SZ1985</t>
  </si>
  <si>
    <t>4.61678282773568 ,-74.1173151797411</t>
  </si>
  <si>
    <t>SZ1986</t>
  </si>
  <si>
    <t>4.6190679162124 ,-74.1218107286384</t>
  </si>
  <si>
    <t>SZ1987</t>
  </si>
  <si>
    <t>4.62100463540399 ,-74.1225746042399</t>
  </si>
  <si>
    <t>SZ1988</t>
  </si>
  <si>
    <t>4.61590165786948 ,-74.1215892538681</t>
  </si>
  <si>
    <t>SZ1991</t>
  </si>
  <si>
    <t>4.74958809737653 ,-74.0537726275311</t>
  </si>
  <si>
    <t>SZ1992</t>
  </si>
  <si>
    <t>4.75251217637975 ,-74.0555178075189</t>
  </si>
  <si>
    <t>SZ1993</t>
  </si>
  <si>
    <t>4.61694312896962 ,-74.1299176158801</t>
  </si>
  <si>
    <t>SZ1994</t>
  </si>
  <si>
    <t>4.72403269368404 ,-74.0457471147941</t>
  </si>
  <si>
    <t>SZ1995</t>
  </si>
  <si>
    <t>4.75274354702281 ,-74.0527404636395</t>
  </si>
  <si>
    <t>SZ1996</t>
  </si>
  <si>
    <t>4.75441925135724 ,-74.06102420646</t>
  </si>
  <si>
    <t>SZ1997</t>
  </si>
  <si>
    <t>4.75223853208128 ,-74.0604681457131</t>
  </si>
  <si>
    <t>SZ1999</t>
  </si>
  <si>
    <t>4.99315460643398 ,-73.9191158230824</t>
  </si>
  <si>
    <t>SZ2002</t>
  </si>
  <si>
    <t>4.96834206924703 ,-73.9069178321732</t>
  </si>
  <si>
    <t>SZ2006</t>
  </si>
  <si>
    <t>4.74547526719901 ,-74.0826934064046</t>
  </si>
  <si>
    <t>SZ2007</t>
  </si>
  <si>
    <t>4.7552319724875 ,-74.080119844999</t>
  </si>
  <si>
    <t>SZ2008</t>
  </si>
  <si>
    <t>4.73908095370876 ,-74.0833600276038</t>
  </si>
  <si>
    <t>SZ2009</t>
  </si>
  <si>
    <t>4.74289472031299 ,-74.0875836354575</t>
  </si>
  <si>
    <t>SZ2014</t>
  </si>
  <si>
    <t>4.74913189932048 ,-74.0843746349669</t>
  </si>
  <si>
    <t>SZ2015</t>
  </si>
  <si>
    <t>4.75286213747641 ,-74.0869934881075</t>
  </si>
  <si>
    <t>SZ2019</t>
  </si>
  <si>
    <t>4.70807365667746 ,-74.0305954618193</t>
  </si>
  <si>
    <t>SZ2020</t>
  </si>
  <si>
    <t>4.7082377672314 ,-74.0315238508359</t>
  </si>
  <si>
    <t>SZ2023</t>
  </si>
  <si>
    <t>4.7043404628503 ,-74.0521661057651</t>
  </si>
  <si>
    <t>SZ2024</t>
  </si>
  <si>
    <t>4.70123544027452 ,-74.0503852041142</t>
  </si>
  <si>
    <t>SZ2025</t>
  </si>
  <si>
    <t>4.70526995790049 ,-74.0505600528988</t>
  </si>
  <si>
    <t>SZ2028</t>
  </si>
  <si>
    <t>4.70180050367026 ,-74.053503858337</t>
  </si>
  <si>
    <t>SZ2029</t>
  </si>
  <si>
    <t>4.72376501755951 ,-74.0418616170855</t>
  </si>
  <si>
    <t>SZ2030</t>
  </si>
  <si>
    <t>4.7264329204138 ,-74.0480609358177</t>
  </si>
  <si>
    <t>SZ2032</t>
  </si>
  <si>
    <t>4.72084374069519 ,-74.0487267192826</t>
  </si>
  <si>
    <t>SZ2033</t>
  </si>
  <si>
    <t>4.70737542466632 ,-74.0424069880377</t>
  </si>
  <si>
    <t>SZ2034</t>
  </si>
  <si>
    <t>4.7274376715631 ,-74.0420098448102</t>
  </si>
  <si>
    <t>SZ2035</t>
  </si>
  <si>
    <t>4.72937140162001 ,-74.0670537062371</t>
  </si>
  <si>
    <t>SZ2036</t>
  </si>
  <si>
    <t>4.73490975169563 ,-74.0622136481235</t>
  </si>
  <si>
    <t>SZ2037</t>
  </si>
  <si>
    <t>4.88298520660001 ,-74.0374188887191</t>
  </si>
  <si>
    <t>SZ2039</t>
  </si>
  <si>
    <t>4.72899928512857 ,-74.0661255509125</t>
  </si>
  <si>
    <t>SZ2043</t>
  </si>
  <si>
    <t>4.70478321389392 ,-74.0320966126205</t>
  </si>
  <si>
    <t>SZ2044</t>
  </si>
  <si>
    <t>4.70296293098723 ,-74.0305484389244</t>
  </si>
  <si>
    <t>SZ2045</t>
  </si>
  <si>
    <t>4.73084435759773 ,-74.0659698056973</t>
  </si>
  <si>
    <t>SZ2046</t>
  </si>
  <si>
    <t>4.70742124446455 ,-74.0297759381479</t>
  </si>
  <si>
    <t>SZ2048</t>
  </si>
  <si>
    <t>4.64129901586009 ,-74.076825463248</t>
  </si>
  <si>
    <t>SZ2049</t>
  </si>
  <si>
    <t>4.68181694718602 ,-74.0654040892455</t>
  </si>
  <si>
    <t>SZ2050</t>
  </si>
  <si>
    <t>4.63608783571238 ,-74.0692146596378</t>
  </si>
  <si>
    <t>SZ2051</t>
  </si>
  <si>
    <t>4.63523134328943 ,-74.0782757233709</t>
  </si>
  <si>
    <t>SZ2052</t>
  </si>
  <si>
    <t>4.63495915355814 ,-74.0776450347419</t>
  </si>
  <si>
    <t>SZ2053</t>
  </si>
  <si>
    <t>4.63785399720519 ,-74.0778486232364</t>
  </si>
  <si>
    <t>SZ2054</t>
  </si>
  <si>
    <t>4.63579343633814 ,-74.0723341893089</t>
  </si>
  <si>
    <t>SZ2055</t>
  </si>
  <si>
    <t>4.63559944896662 ,-74.0692693879353</t>
  </si>
  <si>
    <t>SZ2056</t>
  </si>
  <si>
    <t>4.6356138390327 ,-74.0733350742405</t>
  </si>
  <si>
    <t>SZ2057</t>
  </si>
  <si>
    <t>4.6339683089243 ,-74.0739141681812</t>
  </si>
  <si>
    <t>SZ2060</t>
  </si>
  <si>
    <t>4.63748899304755 ,-74.0754150724363</t>
  </si>
  <si>
    <t>SZ2061</t>
  </si>
  <si>
    <t>4.63853266630383 ,-74.0711406480974</t>
  </si>
  <si>
    <t>SZ2062</t>
  </si>
  <si>
    <t>4.63807416376049 ,-74.0732867935779</t>
  </si>
  <si>
    <t>SZ2063</t>
  </si>
  <si>
    <t>4.6378417747358 ,-74.0685362470859</t>
  </si>
  <si>
    <t>SZ2064</t>
  </si>
  <si>
    <t>4.63852524451126 ,-74.0723756998277</t>
  </si>
  <si>
    <t>SZ2065</t>
  </si>
  <si>
    <t>4.63897197645469 ,-74.0750435319524</t>
  </si>
  <si>
    <t>SZ2068</t>
  </si>
  <si>
    <t>4.57210012629086 ,-74.0765541449762</t>
  </si>
  <si>
    <t>SZ2069</t>
  </si>
  <si>
    <t>4.56940128277198 ,-74.0740246532098</t>
  </si>
  <si>
    <t>SZ207</t>
  </si>
  <si>
    <t>4.76480787024226 ,-74.2652934950131</t>
  </si>
  <si>
    <t>SZ2070</t>
  </si>
  <si>
    <t>4.56523576023563 ,-74.0704965139125</t>
  </si>
  <si>
    <t>SZ2071</t>
  </si>
  <si>
    <t>4.58450390299246 ,-74.099614759582</t>
  </si>
  <si>
    <t>SZ2072</t>
  </si>
  <si>
    <t>4.58312435762975 ,-74.1031410699483</t>
  </si>
  <si>
    <t>SZ2073</t>
  </si>
  <si>
    <t>4.58692848983344 ,-74.0999001820029</t>
  </si>
  <si>
    <t>SZ2074</t>
  </si>
  <si>
    <t>4.5830272856637 ,-74.0978858673492</t>
  </si>
  <si>
    <t>SZ2075</t>
  </si>
  <si>
    <t>4.589284527869 ,-74.0960481040681</t>
  </si>
  <si>
    <t>SZ2076</t>
  </si>
  <si>
    <t>4.5836979345646 ,-74.0988946258183</t>
  </si>
  <si>
    <t>SZ2078</t>
  </si>
  <si>
    <t>4.60510578791627 ,-74.0893393795595</t>
  </si>
  <si>
    <t>SZ2079</t>
  </si>
  <si>
    <t>4.60488827840868 ,-74.0890151333277</t>
  </si>
  <si>
    <t>SZ2080</t>
  </si>
  <si>
    <t>4.6048890287594 ,-74.0896010764451</t>
  </si>
  <si>
    <t>SZ2081</t>
  </si>
  <si>
    <t>4.60469183634671 ,-74.0910166074471</t>
  </si>
  <si>
    <t>SZ2082</t>
  </si>
  <si>
    <t>4.56461163834973 ,-74.1281511395163</t>
  </si>
  <si>
    <t>SZ2083</t>
  </si>
  <si>
    <t>4.56658285934562 ,-74.1350085254307</t>
  </si>
  <si>
    <t>SZ2084</t>
  </si>
  <si>
    <t>4.56041981194001 ,-74.1325911168838</t>
  </si>
  <si>
    <t>SZ2085</t>
  </si>
  <si>
    <t>4.56385670747936 ,-74.132199385494</t>
  </si>
  <si>
    <t>SZ2086</t>
  </si>
  <si>
    <t>4.55740210180473 ,-74.1355423260729</t>
  </si>
  <si>
    <t>SZ2088</t>
  </si>
  <si>
    <t>4.8783543585214 ,-74.0504023275006</t>
  </si>
  <si>
    <t>SZ2089</t>
  </si>
  <si>
    <t>4.87414234188018 ,-74.0526356701713</t>
  </si>
  <si>
    <t>SZ2090</t>
  </si>
  <si>
    <t>4.87466356508448 ,-74.0502181357231</t>
  </si>
  <si>
    <t>SZ2091</t>
  </si>
  <si>
    <t>4.86706188336863 ,-74.0605993145001</t>
  </si>
  <si>
    <t>SZ2092</t>
  </si>
  <si>
    <t>4.86665689469718 ,-74.055603994501</t>
  </si>
  <si>
    <t>SZ2097</t>
  </si>
  <si>
    <t>4.86886930771242 ,-74.0594064482003</t>
  </si>
  <si>
    <t>SZ2099</t>
  </si>
  <si>
    <t>4.87445208486109 ,-74.0414259713352</t>
  </si>
  <si>
    <t>SZ2100</t>
  </si>
  <si>
    <t>4.60743081179436 ,-74.1038138279087</t>
  </si>
  <si>
    <t>SZ2106</t>
  </si>
  <si>
    <t>4.85825495222729 ,-74.0630012178118</t>
  </si>
  <si>
    <t>SZ2107</t>
  </si>
  <si>
    <t>4.8538138922965 ,-74.0566949781678</t>
  </si>
  <si>
    <t>SZ2108</t>
  </si>
  <si>
    <t>4.86240707424961 ,-74.0697137437989</t>
  </si>
  <si>
    <t>SZ2109</t>
  </si>
  <si>
    <t>4.85667971685605 ,-74.0491251539931</t>
  </si>
  <si>
    <t>SZ2111</t>
  </si>
  <si>
    <t>4.6141501441707 ,-74.1097550989032</t>
  </si>
  <si>
    <t>SZ2112</t>
  </si>
  <si>
    <t>4.61642115055734 ,-74.1101939903749</t>
  </si>
  <si>
    <t>SZ2114</t>
  </si>
  <si>
    <t>4.61192796889287 ,-74.1194576567113</t>
  </si>
  <si>
    <t>SZ2115</t>
  </si>
  <si>
    <t>4.59066788587351 ,-74.07440294475</t>
  </si>
  <si>
    <t>SZ2116</t>
  </si>
  <si>
    <t>4.58258692313152 ,-74.0788663696068</t>
  </si>
  <si>
    <t>SZ2117</t>
  </si>
  <si>
    <t>4.59040882385191 ,-74.0769182704848</t>
  </si>
  <si>
    <t>SZ2118</t>
  </si>
  <si>
    <t>4.58950700624015 ,-74.0790377903175</t>
  </si>
  <si>
    <t>SZ2119</t>
  </si>
  <si>
    <t>4.58702641723057 ,-74.0774093859351</t>
  </si>
  <si>
    <t>SZ2120</t>
  </si>
  <si>
    <t>4.58355353021058 ,-74.0778825811536</t>
  </si>
  <si>
    <t>SZ2121</t>
  </si>
  <si>
    <t>4.75643112945093 ,-74.1046160082984</t>
  </si>
  <si>
    <t>SZ2122</t>
  </si>
  <si>
    <t>4.75484218573156 ,-74.1069893959011</t>
  </si>
  <si>
    <t>SZ2123</t>
  </si>
  <si>
    <t>4.75365289183431 ,-74.0898596707542</t>
  </si>
  <si>
    <t>SZ2124</t>
  </si>
  <si>
    <t>4.74638730437113 ,-74.1021404509551</t>
  </si>
  <si>
    <t>SZ2125</t>
  </si>
  <si>
    <t>4.74554663500081 ,-74.0887703078981</t>
  </si>
  <si>
    <t>SZ2126</t>
  </si>
  <si>
    <t>4.74603929532949 ,-74.0988589468019</t>
  </si>
  <si>
    <t>SZ2128</t>
  </si>
  <si>
    <t>4.74987540812221 ,-74.0925605247155</t>
  </si>
  <si>
    <t>SZ2129</t>
  </si>
  <si>
    <t>4.74297234251523 ,-74.0984752225599</t>
  </si>
  <si>
    <t>SZ2130</t>
  </si>
  <si>
    <t>4.73981740746833 ,-74.0930695540891</t>
  </si>
  <si>
    <t>SZ2132</t>
  </si>
  <si>
    <t>4.74020525138535 ,-74.0853601516538</t>
  </si>
  <si>
    <t>SZ2133</t>
  </si>
  <si>
    <t>4.73693678510228 ,-74.0968240585201</t>
  </si>
  <si>
    <t>SZ2134</t>
  </si>
  <si>
    <t>4.74061602857811 ,-74.0950611085858</t>
  </si>
  <si>
    <t>SZ2136</t>
  </si>
  <si>
    <t>4.7428743304145 ,-74.0927049151804</t>
  </si>
  <si>
    <t>SZ2138</t>
  </si>
  <si>
    <t>4.64955167344384 ,-74.1817965633515</t>
  </si>
  <si>
    <t>SZ2139</t>
  </si>
  <si>
    <t>4.64345888134914 ,-74.169804334837</t>
  </si>
  <si>
    <t>SZ2141</t>
  </si>
  <si>
    <t>4.64362709159629 ,-74.1743928803274</t>
  </si>
  <si>
    <t>SZ2143</t>
  </si>
  <si>
    <t>4.6479161875122 ,-74.1678878865259</t>
  </si>
  <si>
    <t>SZ2144</t>
  </si>
  <si>
    <t>4.64268978576979 ,-74.1773509579644</t>
  </si>
  <si>
    <t>SZ2146</t>
  </si>
  <si>
    <t>4.64543863967681 ,-74.1764372333202</t>
  </si>
  <si>
    <t>SZ2147</t>
  </si>
  <si>
    <t>4.64710138791743 ,-74.1673118665198</t>
  </si>
  <si>
    <t>SZ2148</t>
  </si>
  <si>
    <t>4.64851472044393 ,-74.1464669775964</t>
  </si>
  <si>
    <t>SZ2149</t>
  </si>
  <si>
    <t>4.62291035146184 ,-74.1884171602284</t>
  </si>
  <si>
    <t>SZ2150</t>
  </si>
  <si>
    <t>4.62817311841259 ,-74.1867614146259</t>
  </si>
  <si>
    <t>SZ2151</t>
  </si>
  <si>
    <t>4.62944518187666 ,-74.1838120377212</t>
  </si>
  <si>
    <t>SZ2153</t>
  </si>
  <si>
    <t>4.62960789181644 ,-74.1837126856183</t>
  </si>
  <si>
    <t>SZ2154</t>
  </si>
  <si>
    <t>4.62788394268845 ,-74.1870141659301</t>
  </si>
  <si>
    <t>SZ2155</t>
  </si>
  <si>
    <t>4.62452691316458 ,-74.1861164949171</t>
  </si>
  <si>
    <t>SZ2156</t>
  </si>
  <si>
    <t>4.62172306567181 ,-74.1864262032145</t>
  </si>
  <si>
    <t>SZ2158</t>
  </si>
  <si>
    <t>4.6518669950781 ,-74.1508984510073</t>
  </si>
  <si>
    <t>SZ2161</t>
  </si>
  <si>
    <t>4.66954055045989 ,-73.9923612719596</t>
  </si>
  <si>
    <t>SZ2162</t>
  </si>
  <si>
    <t>4.62975029470216 ,-74.0247262392984</t>
  </si>
  <si>
    <t>SZ2163</t>
  </si>
  <si>
    <t>4.66602779749149 ,-74.0351699952193</t>
  </si>
  <si>
    <t>SZ2166</t>
  </si>
  <si>
    <t>4.66781132138895 ,-74.0232314773265</t>
  </si>
  <si>
    <t>SZ2167</t>
  </si>
  <si>
    <t>4.66288255944284 ,-74.0046041517659</t>
  </si>
  <si>
    <t>SZ2168</t>
  </si>
  <si>
    <t>4.65476512680859 ,-74.0083567690269</t>
  </si>
  <si>
    <t>SZ2169</t>
  </si>
  <si>
    <t>4.64167995528323 ,-74.0108360971951</t>
  </si>
  <si>
    <t>SZ2170</t>
  </si>
  <si>
    <t>4.61362185176847 ,-74.1360877429916</t>
  </si>
  <si>
    <t>SZ2172</t>
  </si>
  <si>
    <t>4.60792508047747 ,-74.1377533254417</t>
  </si>
  <si>
    <t>SZ2174</t>
  </si>
  <si>
    <t>4.62237030449089 ,-74.1907796995107</t>
  </si>
  <si>
    <t>SZ2175</t>
  </si>
  <si>
    <t>4.61208641789065 ,-74.1380097362418</t>
  </si>
  <si>
    <t>SZ2176</t>
  </si>
  <si>
    <t>4.56789251764354 ,-74.1638433967111</t>
  </si>
  <si>
    <t>SZ2177</t>
  </si>
  <si>
    <t>4.60616540300351 ,-74.1412531340259</t>
  </si>
  <si>
    <t>SZ2178</t>
  </si>
  <si>
    <t>4.56780353080862 ,-74.1651054931229</t>
  </si>
  <si>
    <t>SZ2179</t>
  </si>
  <si>
    <t>4.61924038017696 ,-74.1907201442364</t>
  </si>
  <si>
    <t>SZ2181</t>
  </si>
  <si>
    <t>4.6291256390225 ,-74.1891222735162</t>
  </si>
  <si>
    <t>SZ2182</t>
  </si>
  <si>
    <t>4.6268944376051 ,-74.1918473547701</t>
  </si>
  <si>
    <t>SZ2183</t>
  </si>
  <si>
    <t>4.62409559859853 ,-74.1965653791076</t>
  </si>
  <si>
    <t>SZ2185</t>
  </si>
  <si>
    <t>4.62163172326514 ,-74.1935661650605</t>
  </si>
  <si>
    <t>SZ2186</t>
  </si>
  <si>
    <t>4.62010075107086 ,-74.1916116492951</t>
  </si>
  <si>
    <t>SZ2187</t>
  </si>
  <si>
    <t>4.61746711587275 ,-74.1747747906169</t>
  </si>
  <si>
    <t>SZ2188</t>
  </si>
  <si>
    <t>4.61993570036542 ,-74.1739876395141</t>
  </si>
  <si>
    <t>SZ2189</t>
  </si>
  <si>
    <t>4.61585497262904 ,-74.1730638293049</t>
  </si>
  <si>
    <t>SZ2190</t>
  </si>
  <si>
    <t>4.62232740484273 ,-74.1770950280231</t>
  </si>
  <si>
    <t>SZ2191</t>
  </si>
  <si>
    <t>4.63202549122959 ,-74.1779492760689</t>
  </si>
  <si>
    <t>SZ2192</t>
  </si>
  <si>
    <t>4.63036852926385 ,-74.1765899160138</t>
  </si>
  <si>
    <t>SZ2194</t>
  </si>
  <si>
    <t>4.63320727432221 ,-74.1674723885664</t>
  </si>
  <si>
    <t>SZ2195</t>
  </si>
  <si>
    <t>4.63788814223108 ,-74.1710459171372</t>
  </si>
  <si>
    <t>SZ2196</t>
  </si>
  <si>
    <t>4.63554562701414 ,-74.1713371311372</t>
  </si>
  <si>
    <t>SZ2197</t>
  </si>
  <si>
    <t>4.63281430154889 ,-74.1717640204947</t>
  </si>
  <si>
    <t>SZ2198</t>
  </si>
  <si>
    <t>4.63254909720944 ,-74.1693122310214</t>
  </si>
  <si>
    <t>SZ2199</t>
  </si>
  <si>
    <t>4.63307321106955 ,-74.1688518507539</t>
  </si>
  <si>
    <t>SZ2200</t>
  </si>
  <si>
    <t>4.63338912347853 ,-74.1682655020858</t>
  </si>
  <si>
    <t>SZ2201</t>
  </si>
  <si>
    <t>4.6255480029834 ,-74.1695998597143</t>
  </si>
  <si>
    <t>SZ2202</t>
  </si>
  <si>
    <t>4.61759926115105 ,-74.1717366221697</t>
  </si>
  <si>
    <t>SZ2203</t>
  </si>
  <si>
    <t>4.61979928862108 ,-74.1733657684388</t>
  </si>
  <si>
    <t>SZ2204</t>
  </si>
  <si>
    <t>4.623559222832 ,-74.1707020000304</t>
  </si>
  <si>
    <t>SZ2205</t>
  </si>
  <si>
    <t>4.62246378735186 ,-74.1699370039319</t>
  </si>
  <si>
    <t>SZ2206</t>
  </si>
  <si>
    <t>4.62073450292685 ,-74.1686228383411</t>
  </si>
  <si>
    <t>SZ2207</t>
  </si>
  <si>
    <t>4.6253879558913 ,-74.1719709849307</t>
  </si>
  <si>
    <t>SZ2208</t>
  </si>
  <si>
    <t>4.68360231522562 ,-74.0679530966412</t>
  </si>
  <si>
    <t>SZ2209</t>
  </si>
  <si>
    <t>4.63959625260702 ,-74.0614392203333</t>
  </si>
  <si>
    <t>SZ2210</t>
  </si>
  <si>
    <t>4.64302368003763 ,-74.0608216765874</t>
  </si>
  <si>
    <t>SZ2211</t>
  </si>
  <si>
    <t>4.68310508885903 ,-74.0681611106046</t>
  </si>
  <si>
    <t>SZ2212</t>
  </si>
  <si>
    <t>4.70955260915808 ,-74.2053671035674</t>
  </si>
  <si>
    <t>SZ2214</t>
  </si>
  <si>
    <t>4.59925492584521 ,-74.0977302673283</t>
  </si>
  <si>
    <t>SZ2215</t>
  </si>
  <si>
    <t>4.70170724239891 ,-74.1796894215956</t>
  </si>
  <si>
    <t>SZ2216</t>
  </si>
  <si>
    <t>4.7111293059056 ,-74.1920304526075</t>
  </si>
  <si>
    <t>SZ2217</t>
  </si>
  <si>
    <t>4.70618541827318 ,-74.2034955790154</t>
  </si>
  <si>
    <t>SZ2220</t>
  </si>
  <si>
    <t>4.61047018769886 ,-74.1183055744478</t>
  </si>
  <si>
    <t>SZ2221</t>
  </si>
  <si>
    <t>4.64997923903549 ,-74.0950336624518</t>
  </si>
  <si>
    <t>SZ2222</t>
  </si>
  <si>
    <t>4.64660538261679 ,-74.0881324325755</t>
  </si>
  <si>
    <t>SZ2223</t>
  </si>
  <si>
    <t>4.64562770347354 ,-74.0875477114604</t>
  </si>
  <si>
    <t>SZ2224</t>
  </si>
  <si>
    <t>4.64445549563037 ,-74.0904250108577</t>
  </si>
  <si>
    <t>SZ2225</t>
  </si>
  <si>
    <t>4.65162179936123 ,-74.0851419816646</t>
  </si>
  <si>
    <t>SZ2228</t>
  </si>
  <si>
    <t>4.62242103387998 ,-74.1643477967231</t>
  </si>
  <si>
    <t>SZ2229</t>
  </si>
  <si>
    <t>4.62559414469096 ,-74.162694340139</t>
  </si>
  <si>
    <t>SZ2230</t>
  </si>
  <si>
    <t>4.572460320026 ,-74.1871401236713</t>
  </si>
  <si>
    <t>SZ2231</t>
  </si>
  <si>
    <t>4.56989305378394 ,-74.1807338434197</t>
  </si>
  <si>
    <t>SZ2232</t>
  </si>
  <si>
    <t>4.58462254041551 ,-74.1598666425315</t>
  </si>
  <si>
    <t>SZ2233</t>
  </si>
  <si>
    <t>4.57641347183839 ,-74.1636983026189</t>
  </si>
  <si>
    <t>SZ2234</t>
  </si>
  <si>
    <t>4.5743671259188 ,-74.1619879570398</t>
  </si>
  <si>
    <t>SZ2235</t>
  </si>
  <si>
    <t>4.57264654251886 ,-74.1681286951443</t>
  </si>
  <si>
    <t>SZ2238</t>
  </si>
  <si>
    <t>4.63043382917802 ,-74.0756946842368</t>
  </si>
  <si>
    <t>SZ2239</t>
  </si>
  <si>
    <t>4.63045410846627 ,-74.0843308591519</t>
  </si>
  <si>
    <t>SZ2240</t>
  </si>
  <si>
    <t>4.62956780705553 ,-74.0844582062569</t>
  </si>
  <si>
    <t>SZ2241</t>
  </si>
  <si>
    <t>4.63256286126273 ,-74.078243120625</t>
  </si>
  <si>
    <t>SZ2242</t>
  </si>
  <si>
    <t>4.63760641782548 ,-74.0962484206906</t>
  </si>
  <si>
    <t>SZ2243</t>
  </si>
  <si>
    <t>4.62804727858778 ,-74.0907975736384</t>
  </si>
  <si>
    <t>SZ2244</t>
  </si>
  <si>
    <t>4.63446824446609 ,-74.0967572435987</t>
  </si>
  <si>
    <t>SZ2245</t>
  </si>
  <si>
    <t>4.630524171685 ,-74.0966089958755</t>
  </si>
  <si>
    <t>SZ2246</t>
  </si>
  <si>
    <t>4.63132554940979 ,-74.093732234742</t>
  </si>
  <si>
    <t>SZ2248</t>
  </si>
  <si>
    <t>4.59796417824426 ,-74.0648202555239</t>
  </si>
  <si>
    <t>SZ2250</t>
  </si>
  <si>
    <t>4.58847721205456 ,-74.0661937669293</t>
  </si>
  <si>
    <t>SZ2251</t>
  </si>
  <si>
    <t>4.581473414544 ,-74.0711786871772</t>
  </si>
  <si>
    <t>SZ2252</t>
  </si>
  <si>
    <t>4.58381407376831 ,-74.0695350792246</t>
  </si>
  <si>
    <t>SZ2253</t>
  </si>
  <si>
    <t>4.58734409690429 ,-74.0712702629744</t>
  </si>
  <si>
    <t>SZ2255</t>
  </si>
  <si>
    <t>4.59378156384478 ,-74.0349884262147</t>
  </si>
  <si>
    <t>SZ2256</t>
  </si>
  <si>
    <t>4.66114162057335 ,-74.0742933961311</t>
  </si>
  <si>
    <t>SZ2257</t>
  </si>
  <si>
    <t>4.66815858051376 ,-74.0793598177257</t>
  </si>
  <si>
    <t>SZ2259</t>
  </si>
  <si>
    <t>4.66175783237492 ,-74.0751400192607</t>
  </si>
  <si>
    <t>SZ2260</t>
  </si>
  <si>
    <t>4.66208839873133 ,-74.0788899178222</t>
  </si>
  <si>
    <t>SZ2261</t>
  </si>
  <si>
    <t>4.65387103181944 ,-74.075835471705</t>
  </si>
  <si>
    <t>SZ2262</t>
  </si>
  <si>
    <t>4.65045924462343 ,-74.0746048564347</t>
  </si>
  <si>
    <t>SZ2263</t>
  </si>
  <si>
    <t>4.6525788488272 ,-74.0699773505711</t>
  </si>
  <si>
    <t>SZ2265</t>
  </si>
  <si>
    <t>4.65355392908493 ,-74.0754482357594</t>
  </si>
  <si>
    <t>SZ2266</t>
  </si>
  <si>
    <t>4.65186811957493 ,-74.0798047234435</t>
  </si>
  <si>
    <t>SZ2273</t>
  </si>
  <si>
    <t>4.69756675530811 ,-74.0399320842421</t>
  </si>
  <si>
    <t>SZ2279</t>
  </si>
  <si>
    <t>4.71143591614369 ,-74.0957661356562</t>
  </si>
  <si>
    <t>SZ2280</t>
  </si>
  <si>
    <t>4.7093132047097 ,-74.0980769414176</t>
  </si>
  <si>
    <t>SZ2281</t>
  </si>
  <si>
    <t>4.71262250293055 ,-74.0970087984412</t>
  </si>
  <si>
    <t>SZ2282</t>
  </si>
  <si>
    <t>4.71277769412574 ,-74.0980995243891</t>
  </si>
  <si>
    <t>SZ2283</t>
  </si>
  <si>
    <t>4.70946884931401 ,-74.1065336442918</t>
  </si>
  <si>
    <t>SZ2284</t>
  </si>
  <si>
    <t>4.7115191360197 ,-74.1041508236226</t>
  </si>
  <si>
    <t>SZ2285</t>
  </si>
  <si>
    <t>4.70924533257037 ,-74.1015481424558</t>
  </si>
  <si>
    <t>SZ2287</t>
  </si>
  <si>
    <t>4.71901264002688 ,-74.072567271371</t>
  </si>
  <si>
    <t>SZ2288</t>
  </si>
  <si>
    <t>4.72220545621972 ,-74.065638766721</t>
  </si>
  <si>
    <t>SZ2289</t>
  </si>
  <si>
    <t>4.71901609534865 ,-74.0683928901316</t>
  </si>
  <si>
    <t>SZ2290</t>
  </si>
  <si>
    <t>4.72154592471317 ,-74.0662256862562</t>
  </si>
  <si>
    <t>SZ2291</t>
  </si>
  <si>
    <t>4.72356016347049 ,-74.0707940970615</t>
  </si>
  <si>
    <t>SZ2292</t>
  </si>
  <si>
    <t>4.71643818218962 ,-74.0353081527102</t>
  </si>
  <si>
    <t>SZ2293</t>
  </si>
  <si>
    <t>4.71794515254173 ,-74.0327095153653</t>
  </si>
  <si>
    <t>SZ2294</t>
  </si>
  <si>
    <t>4.72491137925837 ,-74.0401199682187</t>
  </si>
  <si>
    <t>SZ2295</t>
  </si>
  <si>
    <t>4.63438815043265 ,-74.1265878204698</t>
  </si>
  <si>
    <t>SZ2296</t>
  </si>
  <si>
    <t>4.7189525174906 ,-74.0350973176225</t>
  </si>
  <si>
    <t>SZ2297</t>
  </si>
  <si>
    <t>4.72076094680846 ,-74.0346259947286</t>
  </si>
  <si>
    <t>SZ2298</t>
  </si>
  <si>
    <t>4.63468936160724 ,-74.1287780942578</t>
  </si>
  <si>
    <t>SZ2299</t>
  </si>
  <si>
    <t>4.72039556783109 ,-74.0385754475968</t>
  </si>
  <si>
    <t>SZ2300</t>
  </si>
  <si>
    <t>4.71951169982617 ,-74.0404429469116</t>
  </si>
  <si>
    <t>SZ2301</t>
  </si>
  <si>
    <t>4.72079491470232 ,-74.0395486122919</t>
  </si>
  <si>
    <t>SZ2303</t>
  </si>
  <si>
    <t>4.72303820492518 ,-74.052717788103</t>
  </si>
  <si>
    <t>SZ2304</t>
  </si>
  <si>
    <t>4.72589765193421 ,-74.0535073125651</t>
  </si>
  <si>
    <t>SZ2305</t>
  </si>
  <si>
    <t>4.7188743146807 ,-74.0571772860691</t>
  </si>
  <si>
    <t>SZ2306</t>
  </si>
  <si>
    <t>4.72763692619984 ,-74.055371264996</t>
  </si>
  <si>
    <t>SZ2307</t>
  </si>
  <si>
    <t>4.72292146346751 ,-74.0533400462478</t>
  </si>
  <si>
    <t>SZ2308</t>
  </si>
  <si>
    <t>4.72234848404056 ,-74.0576955208254</t>
  </si>
  <si>
    <t>SZ2309</t>
  </si>
  <si>
    <t>4.72057579295029 ,-74.0578601995008</t>
  </si>
  <si>
    <t>SZ2310</t>
  </si>
  <si>
    <t>4.72431023463055 ,-74.056872419534</t>
  </si>
  <si>
    <t>SZ2311</t>
  </si>
  <si>
    <t>4.71698889557021 ,-74.1231946528378</t>
  </si>
  <si>
    <t>SZ2313</t>
  </si>
  <si>
    <t>4.70597309444201 ,-74.1246239505799</t>
  </si>
  <si>
    <t>SZ2314</t>
  </si>
  <si>
    <t>4.70597591429263 ,-74.1268689061938</t>
  </si>
  <si>
    <t>SZ2326</t>
  </si>
  <si>
    <t>4.75012614848663 ,-74.0635996666794</t>
  </si>
  <si>
    <t>SZ2327</t>
  </si>
  <si>
    <t>4.74956274343281 ,-74.0616979857605</t>
  </si>
  <si>
    <t>SZ2328</t>
  </si>
  <si>
    <t>4.74381219879854 ,-74.0634549034133</t>
  </si>
  <si>
    <t>SZ2329</t>
  </si>
  <si>
    <t>4.67817733132572 ,-74.0428614883645</t>
  </si>
  <si>
    <t>SZ2331</t>
  </si>
  <si>
    <t>4.98658696969036 ,-74.2819287770492</t>
  </si>
  <si>
    <t>SZ2333</t>
  </si>
  <si>
    <t>4.67458838394507 ,-74.044398960155</t>
  </si>
  <si>
    <t>SZ2334</t>
  </si>
  <si>
    <t>5.46097142378831 ,-73.7697786206552</t>
  </si>
  <si>
    <t>SZ2335</t>
  </si>
  <si>
    <t>5.30210436549042 ,-73.8154660986449</t>
  </si>
  <si>
    <t>SZ2337</t>
  </si>
  <si>
    <t>5.36622653784964 ,-73.7063518045425</t>
  </si>
  <si>
    <t>SZ2338</t>
  </si>
  <si>
    <t>5.30962752840499 ,-73.8097400002147</t>
  </si>
  <si>
    <t>SZ2339</t>
  </si>
  <si>
    <t>5.23262764020939 ,-74.3496105449356</t>
  </si>
  <si>
    <t>SZ2340</t>
  </si>
  <si>
    <t>5.32483258978927 ,-73.7643680271604</t>
  </si>
  <si>
    <t>SZ2341</t>
  </si>
  <si>
    <t>5.32163000699712 ,-73.7460391097827</t>
  </si>
  <si>
    <t>SZ2343</t>
  </si>
  <si>
    <t>5.14146114570591 ,-73.9710755529142</t>
  </si>
  <si>
    <t>SZ2344</t>
  </si>
  <si>
    <t>5.08952873430711 ,-73.9516288634405</t>
  </si>
  <si>
    <t>SZ2345</t>
  </si>
  <si>
    <t>5.09898731327755 ,-73.9611755106929</t>
  </si>
  <si>
    <t>SZ2346</t>
  </si>
  <si>
    <t>5.10894442944509 ,-73.9714342945747</t>
  </si>
  <si>
    <t>SZ2347</t>
  </si>
  <si>
    <t>5.10982034517387 ,-73.9705217844981</t>
  </si>
  <si>
    <t>SZ2349</t>
  </si>
  <si>
    <t>5.11182028669483 ,-73.6710293000749</t>
  </si>
  <si>
    <t>SZ2352</t>
  </si>
  <si>
    <t>4.76714790375471 ,-74.5577205271942</t>
  </si>
  <si>
    <t>SZ2354</t>
  </si>
  <si>
    <t>4.79264245936857 ,-74.5465942565969</t>
  </si>
  <si>
    <t>SZ2355</t>
  </si>
  <si>
    <t>4.71429597544836 ,-74.1181671045684</t>
  </si>
  <si>
    <t>SZ2356</t>
  </si>
  <si>
    <t>4.71101460805866 ,-74.1199023027585</t>
  </si>
  <si>
    <t>SZ2357</t>
  </si>
  <si>
    <t>4.70764892370149 ,-74.1051655536459</t>
  </si>
  <si>
    <t>SZ2358</t>
  </si>
  <si>
    <t>4.7061002946506 ,-74.1037430275977</t>
  </si>
  <si>
    <t>SZ2359</t>
  </si>
  <si>
    <t>4.70986217495114 ,-74.5661154471111</t>
  </si>
  <si>
    <t>SZ2360</t>
  </si>
  <si>
    <t>4.74424079711823 ,-74.4898632227218</t>
  </si>
  <si>
    <t>SZ2361</t>
  </si>
  <si>
    <t>4.7361639124619 ,-74.4797250546344</t>
  </si>
  <si>
    <t>SZ2362</t>
  </si>
  <si>
    <t>4.75929493305847 ,-74.4791666893359</t>
  </si>
  <si>
    <t>SZ2363</t>
  </si>
  <si>
    <t>4.77443939961164 ,-74.4803996947982</t>
  </si>
  <si>
    <t>SZ2365</t>
  </si>
  <si>
    <t>4.68153851196399 ,-74.1373663942836</t>
  </si>
  <si>
    <t>SZ2367</t>
  </si>
  <si>
    <t>5.46597609898776 ,-73.8117190994571</t>
  </si>
  <si>
    <t>SZ2368</t>
  </si>
  <si>
    <t>5.46852760421312 ,-73.7940599668249</t>
  </si>
  <si>
    <t>SZ2369</t>
  </si>
  <si>
    <t>4.73356481056613 ,-74.4641908460159</t>
  </si>
  <si>
    <t>SZ2370</t>
  </si>
  <si>
    <t>4.75065421253852 ,-74.4425546396728</t>
  </si>
  <si>
    <t>SZ2371</t>
  </si>
  <si>
    <t>4.93232595287523 ,-74.1701865224185</t>
  </si>
  <si>
    <t>SZ2372</t>
  </si>
  <si>
    <t>4.97821610193535 ,-74.1429893602583</t>
  </si>
  <si>
    <t>SZ2373</t>
  </si>
  <si>
    <t>4.97857784416796 ,-74.1429257551542</t>
  </si>
  <si>
    <t>SZ2374</t>
  </si>
  <si>
    <t>4.99930688855288 ,-74.1333649095172</t>
  </si>
  <si>
    <t>SZ2375</t>
  </si>
  <si>
    <t>5.03958448749474 ,-74.1181034425479</t>
  </si>
  <si>
    <t>SZ2376</t>
  </si>
  <si>
    <t>4.82055281667141 ,-74.3121983722482</t>
  </si>
  <si>
    <t>SZ2377</t>
  </si>
  <si>
    <t>4.77371800390555 ,-74.3177457226103</t>
  </si>
  <si>
    <t>SZ2378</t>
  </si>
  <si>
    <t>4.79977702613161 ,-74.3333923968347</t>
  </si>
  <si>
    <t>SZ2379</t>
  </si>
  <si>
    <t>4.7967736690997 ,-74.3241253121674</t>
  </si>
  <si>
    <t>SZ2380</t>
  </si>
  <si>
    <t>4.8088502676613 ,-74.3151859478554</t>
  </si>
  <si>
    <t>SZ2381</t>
  </si>
  <si>
    <t>4.80920731000999 ,-74.3194238869127</t>
  </si>
  <si>
    <t>SZ2382</t>
  </si>
  <si>
    <t>4.81031461358126 ,-74.3415792500925</t>
  </si>
  <si>
    <t>SZ2383</t>
  </si>
  <si>
    <t>4.82813844846032 ,-74.2405982562204</t>
  </si>
  <si>
    <t>SZ2384</t>
  </si>
  <si>
    <t>4.84704623274228 ,-74.2586042041329</t>
  </si>
  <si>
    <t>SZ2385</t>
  </si>
  <si>
    <t>4.83892272470952 ,-74.2583515317622</t>
  </si>
  <si>
    <t>SZ2386</t>
  </si>
  <si>
    <t>4.83671934003037 ,-74.2535924816489</t>
  </si>
  <si>
    <t>SZ2387</t>
  </si>
  <si>
    <t>4.85755429709379 ,-74.2891644566248</t>
  </si>
  <si>
    <t>SZ2388</t>
  </si>
  <si>
    <t>4.86423134765643 ,-74.2902306390731</t>
  </si>
  <si>
    <t>SZ2389</t>
  </si>
  <si>
    <t>4.90159530804809 ,-74.3114668164457</t>
  </si>
  <si>
    <t>SZ2390</t>
  </si>
  <si>
    <t>4.59590723974568 ,-74.3453955805578</t>
  </si>
  <si>
    <t>SZ2391</t>
  </si>
  <si>
    <t>4.61192050714022 ,-74.3471298865195</t>
  </si>
  <si>
    <t>SZ2392</t>
  </si>
  <si>
    <t>4.87090056173031 ,-74.2188705064077</t>
  </si>
  <si>
    <t>SZ2393</t>
  </si>
  <si>
    <t>4.85739385657183 ,-74.1946996223173</t>
  </si>
  <si>
    <t>SZ2394</t>
  </si>
  <si>
    <t>4.92699393634761 ,-74.1741614643774</t>
  </si>
  <si>
    <t>SZ2395</t>
  </si>
  <si>
    <t>4.90839351941788 ,-74.1722002719877</t>
  </si>
  <si>
    <t>SZ2396</t>
  </si>
  <si>
    <t>4.86609080751673 ,-74.1904597811115</t>
  </si>
  <si>
    <t>SZ2397</t>
  </si>
  <si>
    <t>4.87842211304425 ,-74.2072461722201</t>
  </si>
  <si>
    <t>SZ2398</t>
  </si>
  <si>
    <t>4.91465547846078 ,-74.2114333393323</t>
  </si>
  <si>
    <t>SZ2402</t>
  </si>
  <si>
    <t>4.84874709185373 ,-74.2754932058441</t>
  </si>
  <si>
    <t>SZ2411</t>
  </si>
  <si>
    <t>5.12327008689092 ,-74.1834501711085</t>
  </si>
  <si>
    <t>SZ2412</t>
  </si>
  <si>
    <t>5.16185200346223 ,-74.2138059010146</t>
  </si>
  <si>
    <t>SZ2413</t>
  </si>
  <si>
    <t>5.15320598096019 ,-74.2604882891344</t>
  </si>
  <si>
    <t>SZ2414</t>
  </si>
  <si>
    <t>5.15286154898838 ,-74.2836036885557</t>
  </si>
  <si>
    <t>SZ2415</t>
  </si>
  <si>
    <t>5.45329414973047 ,-73.820164799057</t>
  </si>
  <si>
    <t>SZ2416</t>
  </si>
  <si>
    <t>5.43596606301785 ,-73.8116427271598</t>
  </si>
  <si>
    <t>SZ2417</t>
  </si>
  <si>
    <t>5.42289046432928 ,-73.8039159051661</t>
  </si>
  <si>
    <t>SZ2419</t>
  </si>
  <si>
    <t>5.30966513220354 ,-73.8104798379061</t>
  </si>
  <si>
    <t>SZ2421</t>
  </si>
  <si>
    <t>5.34922928603711 ,-73.7981402973375</t>
  </si>
  <si>
    <t>SZ2423</t>
  </si>
  <si>
    <t>4.79500969115548 ,-73.8884802467476</t>
  </si>
  <si>
    <t>SZ2424</t>
  </si>
  <si>
    <t>4.87431766268139 ,-73.894933710654</t>
  </si>
  <si>
    <t>SZ2425</t>
  </si>
  <si>
    <t>SZ2426</t>
  </si>
  <si>
    <t>4.89490226633028 ,-73.8829605134825</t>
  </si>
  <si>
    <t>SZ2427</t>
  </si>
  <si>
    <t>4.86908244464332 ,-73.885077225905</t>
  </si>
  <si>
    <t>SZ2428</t>
  </si>
  <si>
    <t>4.86806645497329 ,-73.8724455895558</t>
  </si>
  <si>
    <t>SZ2429</t>
  </si>
  <si>
    <t>4.85828526652412 ,-73.8595312212929</t>
  </si>
  <si>
    <t>SZ2430</t>
  </si>
  <si>
    <t>4.85346261228552 ,-73.8855718008529</t>
  </si>
  <si>
    <t>SZ2431</t>
  </si>
  <si>
    <t>5.34488684610061 ,-73.7929962020186</t>
  </si>
  <si>
    <t>SZ2432</t>
  </si>
  <si>
    <t>5.40683831773137 ,-73.7957530491221</t>
  </si>
  <si>
    <t>SZ2433</t>
  </si>
  <si>
    <t>5.40414318320602 ,-73.795821546912</t>
  </si>
  <si>
    <t>SZ2434</t>
  </si>
  <si>
    <t>5.25559933534871 ,-73.7838403556899</t>
  </si>
  <si>
    <t>SZ2435</t>
  </si>
  <si>
    <t>5.36726528257422 ,-73.775941956445</t>
  </si>
  <si>
    <t>SZ2436</t>
  </si>
  <si>
    <t>5.36747713416136 ,-73.7778546277903</t>
  </si>
  <si>
    <t>SZ2437</t>
  </si>
  <si>
    <t>5.38384855375047 ,-73.7738061820034</t>
  </si>
  <si>
    <t>SZ2438</t>
  </si>
  <si>
    <t>4.92081649347075 ,-74.4564586289598</t>
  </si>
  <si>
    <t>SZ2439</t>
  </si>
  <si>
    <t>4.92712818529521 ,-74.4533057160601</t>
  </si>
  <si>
    <t>SZ2440</t>
  </si>
  <si>
    <t>4.93500345867958 ,-74.4376864458945</t>
  </si>
  <si>
    <t>SZ2441</t>
  </si>
  <si>
    <t>4.93519198316523 ,-74.4359815954567</t>
  </si>
  <si>
    <t>SZ2442</t>
  </si>
  <si>
    <t>4.94046702289198 ,-74.4163414964496</t>
  </si>
  <si>
    <t>SZ2443</t>
  </si>
  <si>
    <t>4.96557733100247 ,-74.4041335862152</t>
  </si>
  <si>
    <t>SZ2444</t>
  </si>
  <si>
    <t>4.96852005744123 ,-74.4071616423375</t>
  </si>
  <si>
    <t>SZ2445</t>
  </si>
  <si>
    <t>4.98471473076173 ,-74.4094563084048</t>
  </si>
  <si>
    <t>SZ2446</t>
  </si>
  <si>
    <t>4.94734857314955 ,-74.4032840320273</t>
  </si>
  <si>
    <t>SZ2447</t>
  </si>
  <si>
    <t>4.94158072447444 ,-74.417504049018</t>
  </si>
  <si>
    <t>SZ2448</t>
  </si>
  <si>
    <t>4.95705113924034 ,-74.4295500024167</t>
  </si>
  <si>
    <t>SZ2449</t>
  </si>
  <si>
    <t>5.21466548538069 ,-73.5979049033616</t>
  </si>
  <si>
    <t>SZ2450</t>
  </si>
  <si>
    <t>4.9941022090996 ,-73.7786890913091</t>
  </si>
  <si>
    <t>SZ2451</t>
  </si>
  <si>
    <t>5.21625214519743 ,-73.5956370632101</t>
  </si>
  <si>
    <t>SZ2452</t>
  </si>
  <si>
    <t>5.21753806184848 ,-73.5963919852317</t>
  </si>
  <si>
    <t>SZ2453</t>
  </si>
  <si>
    <t>5.24662746615665 ,-73.5942882616624</t>
  </si>
  <si>
    <t>SZ2454</t>
  </si>
  <si>
    <t>5.25654393855376 ,-73.556618544883</t>
  </si>
  <si>
    <t>SZ2455</t>
  </si>
  <si>
    <t>5.26427611365218 ,-73.6081875202291</t>
  </si>
  <si>
    <t>SZ2456</t>
  </si>
  <si>
    <t>5.1081132890284 ,-73.9011094589291</t>
  </si>
  <si>
    <t>SZ2457</t>
  </si>
  <si>
    <t>5.12423077342903 ,-73.9060344536264</t>
  </si>
  <si>
    <t>SZ2458</t>
  </si>
  <si>
    <t>5.06387009419374 ,-73.9309238403069</t>
  </si>
  <si>
    <t>SZ2459</t>
  </si>
  <si>
    <t>5.02776608383619 ,-73.9726811453205</t>
  </si>
  <si>
    <t>SZ2460</t>
  </si>
  <si>
    <t>5.10764456081058 ,-73.9126748052121</t>
  </si>
  <si>
    <t>SZ2461</t>
  </si>
  <si>
    <t>5.04111569987476 ,-73.9549901170142</t>
  </si>
  <si>
    <t>SZ2462</t>
  </si>
  <si>
    <t>5.00872953958448 ,-73.8395494766728</t>
  </si>
  <si>
    <t>SZ2463</t>
  </si>
  <si>
    <t>4.96921759131073 ,-73.9003687489223</t>
  </si>
  <si>
    <t>SZ2464</t>
  </si>
  <si>
    <t>4.98973127851772 ,-73.8734940723778</t>
  </si>
  <si>
    <t>SZ2465</t>
  </si>
  <si>
    <t>4.97756812119341 ,-73.8907858636774</t>
  </si>
  <si>
    <t>SZ2466</t>
  </si>
  <si>
    <t>5.14975835518609 ,-73.6786362927674</t>
  </si>
  <si>
    <t>SZ2467</t>
  </si>
  <si>
    <t>5.20237364966194 ,-73.7659719876164</t>
  </si>
  <si>
    <t>SZ2468</t>
  </si>
  <si>
    <t>5.13912125529884 ,-73.731545389981</t>
  </si>
  <si>
    <t>SZ2469</t>
  </si>
  <si>
    <t>5.2739436660482 ,-73.7173354024618</t>
  </si>
  <si>
    <t>SZ2470</t>
  </si>
  <si>
    <t>5.23959085737381 ,-74.3136804131108</t>
  </si>
  <si>
    <t>SZ2471</t>
  </si>
  <si>
    <t>5.14124656520254 ,-73.6912103244754</t>
  </si>
  <si>
    <t>SZ2472</t>
  </si>
  <si>
    <t>5.14308691180375 ,-73.688933400769</t>
  </si>
  <si>
    <t>SZ2473</t>
  </si>
  <si>
    <t>5.14599885202544 ,-73.6843991367657</t>
  </si>
  <si>
    <t>SZ2474</t>
  </si>
  <si>
    <t>5.19277785992189 ,-73.7523773123728</t>
  </si>
  <si>
    <t>SZ2475</t>
  </si>
  <si>
    <t>5.17644165293695 ,-73.7286657273677</t>
  </si>
  <si>
    <t>SZ2476</t>
  </si>
  <si>
    <t>5.21593881641629 ,-73.7067090936093</t>
  </si>
  <si>
    <t>SZ2477</t>
  </si>
  <si>
    <t>5.04753260721619 ,-73.7905224596147</t>
  </si>
  <si>
    <t>SZ2478</t>
  </si>
  <si>
    <t>5.08160617202181 ,-73.7491659738114</t>
  </si>
  <si>
    <t>SZ2480</t>
  </si>
  <si>
    <t>5.05483599185345 ,-73.8075379945423</t>
  </si>
  <si>
    <t>SZ2481</t>
  </si>
  <si>
    <t>5.04777053555535 ,-73.7968807813091</t>
  </si>
  <si>
    <t>SZ2482</t>
  </si>
  <si>
    <t>5.05829088587093 ,-73.7783169813532</t>
  </si>
  <si>
    <t>SZ2483</t>
  </si>
  <si>
    <t>4.82408740267103 ,-74.5740429557012</t>
  </si>
  <si>
    <t>SZ2484</t>
  </si>
  <si>
    <t>4.84092356323179 ,-74.5610909686132</t>
  </si>
  <si>
    <t>SZ2485</t>
  </si>
  <si>
    <t>4.82682074874397 ,-74.5481137676222</t>
  </si>
  <si>
    <t>SZ2486</t>
  </si>
  <si>
    <t>4.87669254820582 ,-74.5603643547515</t>
  </si>
  <si>
    <t>SZ2487</t>
  </si>
  <si>
    <t>4.87475505346847 ,-74.5579756088732</t>
  </si>
  <si>
    <t>SZ2488</t>
  </si>
  <si>
    <t>4.63619063399915 ,-74.5858061863746</t>
  </si>
  <si>
    <t>SZ2489</t>
  </si>
  <si>
    <t>4.65737336241267 ,-74.5942328835817</t>
  </si>
  <si>
    <t>SZ2490</t>
  </si>
  <si>
    <t>4.69646264115152 ,-74.5932365936728</t>
  </si>
  <si>
    <t>SZ2491</t>
  </si>
  <si>
    <t>5.22695347721374 ,-74.2971272859514</t>
  </si>
  <si>
    <t>SZ2492</t>
  </si>
  <si>
    <t>4.64087871392337 ,-74.5892294887964</t>
  </si>
  <si>
    <t>SZ2493</t>
  </si>
  <si>
    <t>4.9341322031668 ,-74.5953683421247</t>
  </si>
  <si>
    <t>SZ2494</t>
  </si>
  <si>
    <t>4.81984764177686 ,-74.6091714801659</t>
  </si>
  <si>
    <t>SZ2495</t>
  </si>
  <si>
    <t>4.85656533476774 ,-74.6217405399165</t>
  </si>
  <si>
    <t>SZ2496</t>
  </si>
  <si>
    <t>4.89604958858411 ,-74.6660751965057</t>
  </si>
  <si>
    <t>SZ2497</t>
  </si>
  <si>
    <t>4.78809297265552 ,-74.6568487674809</t>
  </si>
  <si>
    <t>SZ2498</t>
  </si>
  <si>
    <t>4.71770601031158 ,-74.7051062571429</t>
  </si>
  <si>
    <t>SZ2500</t>
  </si>
  <si>
    <t>5.37792244547316 ,-73.681809205707</t>
  </si>
  <si>
    <t>SZ2501</t>
  </si>
  <si>
    <t>5.10935706516824 ,-73.7003674401007</t>
  </si>
  <si>
    <t>SZ2502</t>
  </si>
  <si>
    <t>4.84871055258093 ,-73.9989268183715</t>
  </si>
  <si>
    <t>SZ2504</t>
  </si>
  <si>
    <t>5.20172091198725 ,-73.9230074556566</t>
  </si>
  <si>
    <t>SZ2505</t>
  </si>
  <si>
    <t>5.1804167466288 ,-73.9479799030168</t>
  </si>
  <si>
    <t>SZ2506</t>
  </si>
  <si>
    <t>5.24159964509981 ,-74.0275678166241</t>
  </si>
  <si>
    <t>SZ2507</t>
  </si>
  <si>
    <t>4.8065177564321 ,-73.9709282467389</t>
  </si>
  <si>
    <t>SZ2508</t>
  </si>
  <si>
    <t>5.25326938687066 ,-74.05793972688</t>
  </si>
  <si>
    <t>SZ2509</t>
  </si>
  <si>
    <t>5.10363680876423 ,-73.7529569552339</t>
  </si>
  <si>
    <t>SZ2510</t>
  </si>
  <si>
    <t>5.09828167968069 ,-73.7952267317465</t>
  </si>
  <si>
    <t>SZ2511</t>
  </si>
  <si>
    <t>4.85557900356133 ,-73.9649929153739</t>
  </si>
  <si>
    <t>SZ2513</t>
  </si>
  <si>
    <t>5.17312354471756 ,-73.803593283175</t>
  </si>
  <si>
    <t>SZ2514</t>
  </si>
  <si>
    <t>5.14102763473731 ,-73.7815433489024</t>
  </si>
  <si>
    <t>SZ2515</t>
  </si>
  <si>
    <t>4.84006597083665 ,-73.9885876601889</t>
  </si>
  <si>
    <t>SZ2516</t>
  </si>
  <si>
    <t>4.80886532077798 ,-74.1022845844138</t>
  </si>
  <si>
    <t>SZ2517</t>
  </si>
  <si>
    <t>5.08396404083051 ,-73.8098297837271</t>
  </si>
  <si>
    <t>SZ2518</t>
  </si>
  <si>
    <t>5.05762643520158 ,-73.8501693478231</t>
  </si>
  <si>
    <t>SZ2519</t>
  </si>
  <si>
    <t>5.06579710482807 ,-73.8367873809021</t>
  </si>
  <si>
    <t>SZ2520</t>
  </si>
  <si>
    <t>5.09687991546875 ,-73.8001453620227</t>
  </si>
  <si>
    <t>SZ2521</t>
  </si>
  <si>
    <t>5.16526068210187 ,-73.8915570513372</t>
  </si>
  <si>
    <t>SZ2523</t>
  </si>
  <si>
    <t>4.95999267704342 ,-73.9173842375122</t>
  </si>
  <si>
    <t>SZ2524</t>
  </si>
  <si>
    <t>5.20061660838154 ,-73.8409457201021</t>
  </si>
  <si>
    <t>SZ2525</t>
  </si>
  <si>
    <t>4.83453561536928 ,-73.9216617031359</t>
  </si>
  <si>
    <t>SZ2526</t>
  </si>
  <si>
    <t>4.80894991516649 ,-73.9064187933724</t>
  </si>
  <si>
    <t>SZ2527</t>
  </si>
  <si>
    <t>5.41666333773073 ,-73.7092411596342</t>
  </si>
  <si>
    <t>SZ2528</t>
  </si>
  <si>
    <t>5.3781099622629 ,-73.6932961963705</t>
  </si>
  <si>
    <t>SZ2529</t>
  </si>
  <si>
    <t>5.38691587944846 ,-73.6918425764848</t>
  </si>
  <si>
    <t>SZ2531</t>
  </si>
  <si>
    <t>5.30159765005109 ,-74.0692549755628</t>
  </si>
  <si>
    <t>SZ2535</t>
  </si>
  <si>
    <t>5.23840326371576 ,-74.4692138629903</t>
  </si>
  <si>
    <t>SZ2536</t>
  </si>
  <si>
    <t>5.21758931306171 ,-74.4002561091755</t>
  </si>
  <si>
    <t>SZ2537</t>
  </si>
  <si>
    <t>5.19902727812675 ,-74.3728795345252</t>
  </si>
  <si>
    <t>SZ2538</t>
  </si>
  <si>
    <t>5.16368404985203 ,-74.3634226269231</t>
  </si>
  <si>
    <t>SZ2541</t>
  </si>
  <si>
    <t>5.05868844730604 ,-73.7310538368962</t>
  </si>
  <si>
    <t>SZ2544</t>
  </si>
  <si>
    <t>4.71727787738712 ,-74.2054755387543</t>
  </si>
  <si>
    <t>SZ2546</t>
  </si>
  <si>
    <t>5.48498066016246 ,-73.7079670470819</t>
  </si>
  <si>
    <t>SZ2547</t>
  </si>
  <si>
    <t>5.41316152444943 ,-73.7384970658373</t>
  </si>
  <si>
    <t>SZ2549</t>
  </si>
  <si>
    <t>5.24269657635795 ,-74.3163931296832</t>
  </si>
  <si>
    <t>SZ2550</t>
  </si>
  <si>
    <t>4.58224962353235 ,-74.4324465065208</t>
  </si>
  <si>
    <t>SZ2551</t>
  </si>
  <si>
    <t>4.58498087408363 ,-74.4202741602946</t>
  </si>
  <si>
    <t>SZ2552</t>
  </si>
  <si>
    <t>4.58977679465972 ,-74.4000767123338</t>
  </si>
  <si>
    <t>SZ2553</t>
  </si>
  <si>
    <t>4.60274335696982 ,-74.3933045205616</t>
  </si>
  <si>
    <t>SZ2554</t>
  </si>
  <si>
    <t>4.59914657818451 ,-74.3765485549774</t>
  </si>
  <si>
    <t>SZ2555</t>
  </si>
  <si>
    <t>4.5994961098298 ,-74.3626380355012</t>
  </si>
  <si>
    <t>SZ2558</t>
  </si>
  <si>
    <t>5.3902499615966 ,-73.6861502844133</t>
  </si>
  <si>
    <t>SZ2559</t>
  </si>
  <si>
    <t>5.50457923561539 ,-73.8537682312282</t>
  </si>
  <si>
    <t>SZ2560</t>
  </si>
  <si>
    <t>5.50239985526038 ,-73.8539709830554</t>
  </si>
  <si>
    <t>SZ2561</t>
  </si>
  <si>
    <t>5.49941563847464 ,-73.8542474814002</t>
  </si>
  <si>
    <t>SZ2562</t>
  </si>
  <si>
    <t>5.48067155797427 ,-73.8666759420641</t>
  </si>
  <si>
    <t>SZ2563</t>
  </si>
  <si>
    <t>5.52480051456166 ,-73.8808365045861</t>
  </si>
  <si>
    <t>SZ2564</t>
  </si>
  <si>
    <t>5.52832087273849 ,-73.8818679721571</t>
  </si>
  <si>
    <t>SZ2565</t>
  </si>
  <si>
    <t>5.51432363183725 ,-73.8414465039037</t>
  </si>
  <si>
    <t>SZ2566</t>
  </si>
  <si>
    <t>5.5705515589112 ,-73.7906581862454</t>
  </si>
  <si>
    <t>SZ2567</t>
  </si>
  <si>
    <t>5.53611192744819 ,-73.8275210436423</t>
  </si>
  <si>
    <t>SZ2569</t>
  </si>
  <si>
    <t>5.00613522613521 ,-73.8052095425227</t>
  </si>
  <si>
    <t>SZ2570</t>
  </si>
  <si>
    <t>5.59927361754051 ,-73.8067676917765</t>
  </si>
  <si>
    <t>SZ2571</t>
  </si>
  <si>
    <t>5.56325229581531 ,-73.7642963190297</t>
  </si>
  <si>
    <t>SZ2572</t>
  </si>
  <si>
    <t>5.51472595878616 ,-73.8390446934212</t>
  </si>
  <si>
    <t>SZ2573</t>
  </si>
  <si>
    <t>5.51018493524846 ,-73.8249002233997</t>
  </si>
  <si>
    <t>SZ2575</t>
  </si>
  <si>
    <t>5.53113239700035 ,-73.7412285183225</t>
  </si>
  <si>
    <t>SZ2576</t>
  </si>
  <si>
    <t>5.55978590645382 ,-73.7502758379607</t>
  </si>
  <si>
    <t>SZ2577</t>
  </si>
  <si>
    <t>5.2396893207099 ,-73.7650238749294</t>
  </si>
  <si>
    <t>SZ2578</t>
  </si>
  <si>
    <t>5.52017970464393 ,-73.7327038613764</t>
  </si>
  <si>
    <t>SZ2580</t>
  </si>
  <si>
    <t>5.30588958294562 ,-73.8178500437592</t>
  </si>
  <si>
    <t>SZ2581</t>
  </si>
  <si>
    <t>5.30801017622351 ,-73.8200206200167</t>
  </si>
  <si>
    <t>SZ2582</t>
  </si>
  <si>
    <t>5.32031233214861 ,-73.8889374030078</t>
  </si>
  <si>
    <t>SZ2583</t>
  </si>
  <si>
    <t>5.46362672519217 ,-73.9031903063039</t>
  </si>
  <si>
    <t>SZ2584</t>
  </si>
  <si>
    <t>5.30447525949659 ,-73.8643047547822</t>
  </si>
  <si>
    <t>SZ2586</t>
  </si>
  <si>
    <t>5.32036650347678 ,-73.8888831636611</t>
  </si>
  <si>
    <t>SZ2587</t>
  </si>
  <si>
    <t>5.36553910419987 ,-73.9624413834376</t>
  </si>
  <si>
    <t>SZ2588</t>
  </si>
  <si>
    <t>5.37892693701711 ,-73.979204842543</t>
  </si>
  <si>
    <t>SZ2589</t>
  </si>
  <si>
    <t>5.36444594444005 ,-73.8910417807286</t>
  </si>
  <si>
    <t>SZ2590</t>
  </si>
  <si>
    <t>5.40690551713174 ,-73.9026972920026</t>
  </si>
  <si>
    <t>SZ2591</t>
  </si>
  <si>
    <t>5.42897654228201 ,-73.8936321416908</t>
  </si>
  <si>
    <t>SZ2593</t>
  </si>
  <si>
    <t>4.99105360230823 ,-73.7686930204586</t>
  </si>
  <si>
    <t>SZ2594</t>
  </si>
  <si>
    <t>4.98789198291138 ,-73.7563975506475</t>
  </si>
  <si>
    <t>SZ2595</t>
  </si>
  <si>
    <t>4.97624135492466 ,-73.7509362608957</t>
  </si>
  <si>
    <t>SZ2596</t>
  </si>
  <si>
    <t>5.32192660680051 ,-73.6801876193305</t>
  </si>
  <si>
    <t>SZ2597</t>
  </si>
  <si>
    <t>5.30532145732317 ,-73.7101426927152</t>
  </si>
  <si>
    <t>SZ2598</t>
  </si>
  <si>
    <t>5.29049221761728 ,-73.7560361100311</t>
  </si>
  <si>
    <t>SZ2600</t>
  </si>
  <si>
    <t>5.33592555932989 ,-73.671143544044</t>
  </si>
  <si>
    <t>SZ2601</t>
  </si>
  <si>
    <t>5.37159216755807 ,-73.6408462644175</t>
  </si>
  <si>
    <t>SZ2602</t>
  </si>
  <si>
    <t>5.37999996379644 ,-73.6557529187624</t>
  </si>
  <si>
    <t>SZ2603</t>
  </si>
  <si>
    <t>5.21388673716877 ,-73.7749442452573</t>
  </si>
  <si>
    <t>SZ2604</t>
  </si>
  <si>
    <t>5.33341888301401 ,-73.8354749068658</t>
  </si>
  <si>
    <t>SZ2605</t>
  </si>
  <si>
    <t>5.22504157275169 ,-73.6195421450367</t>
  </si>
  <si>
    <t>SZ2606</t>
  </si>
  <si>
    <t>5.28874673750685 ,-73.7293231971416</t>
  </si>
  <si>
    <t>SZ2607</t>
  </si>
  <si>
    <t>5.24054355568498 ,-73.6741978621764</t>
  </si>
  <si>
    <t>SZ2608</t>
  </si>
  <si>
    <t>5.24854082757699 ,-73.7819052181281</t>
  </si>
  <si>
    <t>SZ2609</t>
  </si>
  <si>
    <t>5.2932008531299 ,-73.6922758581981</t>
  </si>
  <si>
    <t>SZ2610</t>
  </si>
  <si>
    <t>5.29888584700111 ,-73.6360438877367</t>
  </si>
  <si>
    <t>SZ2611</t>
  </si>
  <si>
    <t>5.2602447021317 ,-73.7866734258952</t>
  </si>
  <si>
    <t>SZ2612</t>
  </si>
  <si>
    <t>5.0321659285196 ,-74.0043070155337</t>
  </si>
  <si>
    <t>SZ2614</t>
  </si>
  <si>
    <t>5.126900130755 ,-73.8909198156231</t>
  </si>
  <si>
    <t>SZ2615</t>
  </si>
  <si>
    <t>5.07218571513666 ,-73.8742362485761</t>
  </si>
  <si>
    <t>SZ2616</t>
  </si>
  <si>
    <t>5.12265092238553 ,-73.8868046091931</t>
  </si>
  <si>
    <t>SZ2617</t>
  </si>
  <si>
    <t>5.11282662570071 ,-73.870412947344</t>
  </si>
  <si>
    <t>SZ2618</t>
  </si>
  <si>
    <t>5.09446329863393 ,-73.8588719022088</t>
  </si>
  <si>
    <t>SZ2619</t>
  </si>
  <si>
    <t>5.11980473095308 ,-73.8627511084923</t>
  </si>
  <si>
    <t>SZ2620</t>
  </si>
  <si>
    <t>5.2734839776274 ,-73.7718686237559</t>
  </si>
  <si>
    <t>SZ2621</t>
  </si>
  <si>
    <t>5.22801884702992 ,-73.8149837913532</t>
  </si>
  <si>
    <t>SZ2622</t>
  </si>
  <si>
    <t>5.22141440813019 ,-73.8236212774942</t>
  </si>
  <si>
    <t>SZ2624</t>
  </si>
  <si>
    <t>5.30103732822697 ,-73.8155854337733</t>
  </si>
  <si>
    <t>SZ2625</t>
  </si>
  <si>
    <t>5.3086592667223 ,-73.8189095193958</t>
  </si>
  <si>
    <t>SZ2626</t>
  </si>
  <si>
    <t>5.31132360603872 ,-73.8169102897782</t>
  </si>
  <si>
    <t>SZ2627</t>
  </si>
  <si>
    <t>5.31293067083131 ,-73.8154093469868</t>
  </si>
  <si>
    <t>SZ2628</t>
  </si>
  <si>
    <t>5.32300953110357 ,-73.8170504008343</t>
  </si>
  <si>
    <t>SZ2629</t>
  </si>
  <si>
    <t>5.34061750125934 ,-73.8160601735333</t>
  </si>
  <si>
    <t>SZ2631</t>
  </si>
  <si>
    <t>4.67882122054554 ,-74.0440776855946</t>
  </si>
  <si>
    <t>SZ2642</t>
  </si>
  <si>
    <t>4.74348771639674 ,-74.0845533842044</t>
  </si>
  <si>
    <t>SZ2645</t>
  </si>
  <si>
    <t>4.74522460160631 ,-74.0846592918096</t>
  </si>
  <si>
    <t>SZ2647</t>
  </si>
  <si>
    <t>4.75649671937447 ,-74.0856903324709</t>
  </si>
  <si>
    <t>SZ2648</t>
  </si>
  <si>
    <t>4.75250118766667 ,-74.0876521609889</t>
  </si>
  <si>
    <t>SZ2652</t>
  </si>
  <si>
    <t>4.74116512851535 ,-74.1281502912331</t>
  </si>
  <si>
    <t>SZ2653</t>
  </si>
  <si>
    <t>4.74071258487763 ,-74.1279434824295</t>
  </si>
  <si>
    <t>SZ2654</t>
  </si>
  <si>
    <t>4.74289077200993 ,-74.1265071459614</t>
  </si>
  <si>
    <t>SZ2659</t>
  </si>
  <si>
    <t>4.7086555234337 ,-74.0931551282045</t>
  </si>
  <si>
    <t>SZ2660</t>
  </si>
  <si>
    <t>4.70793939540352 ,-74.0919839957654</t>
  </si>
  <si>
    <t>SZ2661</t>
  </si>
  <si>
    <t>4.68724594462838 ,-74.1444006574014</t>
  </si>
  <si>
    <t>SZ2662</t>
  </si>
  <si>
    <t>4.68573095895413 ,-74.1482431831495</t>
  </si>
  <si>
    <t>SZ2663</t>
  </si>
  <si>
    <t>4.6798416119968 ,-74.1330319749203</t>
  </si>
  <si>
    <t>SZ2666</t>
  </si>
  <si>
    <t>4.68436368423359 ,-74.1397340495991</t>
  </si>
  <si>
    <t>SZ2667</t>
  </si>
  <si>
    <t>4.68851154611484 ,-74.1437499860448</t>
  </si>
  <si>
    <t>SZ2668</t>
  </si>
  <si>
    <t>4.68275592322473 ,-74.1416653606553</t>
  </si>
  <si>
    <t>SZ2669</t>
  </si>
  <si>
    <t>4.68569059312345 ,-74.1448172703595</t>
  </si>
  <si>
    <t>SZ2670</t>
  </si>
  <si>
    <t>4.68596344098452 ,-74.1460250411401</t>
  </si>
  <si>
    <t>SZ2672</t>
  </si>
  <si>
    <t>4.69532962117152 ,-74.1566433178609</t>
  </si>
  <si>
    <t>SZ2673</t>
  </si>
  <si>
    <t>4.68989843973878 ,-74.1461194364452</t>
  </si>
  <si>
    <t>SZ2674</t>
  </si>
  <si>
    <t>4.68085483497397 ,-74.1404505698088</t>
  </si>
  <si>
    <t>SZ2676</t>
  </si>
  <si>
    <t>4.67733411421432 ,-74.1388681248587</t>
  </si>
  <si>
    <t>SZ2678</t>
  </si>
  <si>
    <t>4.66829193387531 ,-74.1417370579805</t>
  </si>
  <si>
    <t>SZ2679</t>
  </si>
  <si>
    <t>4.67513417961681 ,-74.1447579608145</t>
  </si>
  <si>
    <t>SZ2680</t>
  </si>
  <si>
    <t>4.67100808781048 ,-74.1437351956494</t>
  </si>
  <si>
    <t>SZ2681</t>
  </si>
  <si>
    <t>4.67053382957883 ,-74.1405623204089</t>
  </si>
  <si>
    <t>SZ2682</t>
  </si>
  <si>
    <t>4.67284156245765 ,-74.1414430303616</t>
  </si>
  <si>
    <t>SZ2684</t>
  </si>
  <si>
    <t>4.66763189617162 ,-74.141981277029</t>
  </si>
  <si>
    <t>SZ2685</t>
  </si>
  <si>
    <t>4.66804564699083 ,-74.1400604836096</t>
  </si>
  <si>
    <t>SZ2686</t>
  </si>
  <si>
    <t>4.65331093654157 ,-74.1406643858752</t>
  </si>
  <si>
    <t>SZ2689</t>
  </si>
  <si>
    <t>4.66669156664636 ,-74.1132142748779</t>
  </si>
  <si>
    <t>SZ2690</t>
  </si>
  <si>
    <t>4.66463879011928 ,-74.1208708824829</t>
  </si>
  <si>
    <t>SZ2691</t>
  </si>
  <si>
    <t>4.66958072731505 ,-74.1160685314793</t>
  </si>
  <si>
    <t>SZ2692</t>
  </si>
  <si>
    <t>SZ2694</t>
  </si>
  <si>
    <t>4.74219431525453 ,-74.1123613630381</t>
  </si>
  <si>
    <t>SZ2695</t>
  </si>
  <si>
    <t>4.74053192679041 ,-74.1139233078315</t>
  </si>
  <si>
    <t>SZ2696</t>
  </si>
  <si>
    <t>4.74075845995231 ,-74.1142295741457</t>
  </si>
  <si>
    <t>SZ2697</t>
  </si>
  <si>
    <t>4.74110353302837 ,-74.1152750286351</t>
  </si>
  <si>
    <t>SZ2698</t>
  </si>
  <si>
    <t>4.73163470994697 ,-74.0888786892332</t>
  </si>
  <si>
    <t>SZ2699</t>
  </si>
  <si>
    <t>4.7300859154187 ,-74.0873569898579</t>
  </si>
  <si>
    <t>SZ2700</t>
  </si>
  <si>
    <t>4.72409109251106 ,-74.0891680426013</t>
  </si>
  <si>
    <t>SZ2701</t>
  </si>
  <si>
    <t>4.722314358823 ,-74.086276219094</t>
  </si>
  <si>
    <t>SZ2702</t>
  </si>
  <si>
    <t>4.72282067147087 ,-74.0860952360139</t>
  </si>
  <si>
    <t>SZ2703</t>
  </si>
  <si>
    <t>4.64424501153992 ,-74.184579377335</t>
  </si>
  <si>
    <t>SZ2704</t>
  </si>
  <si>
    <t>4.63595907192797 ,-74.1845979004037</t>
  </si>
  <si>
    <t>SZ2705</t>
  </si>
  <si>
    <t>4.63962414672083 ,-74.1937982140515</t>
  </si>
  <si>
    <t>SZ2706</t>
  </si>
  <si>
    <t>4.64180124939411 ,-74.1833741446081</t>
  </si>
  <si>
    <t>SZ2707</t>
  </si>
  <si>
    <t>4.64156713118548 ,-74.192164252679</t>
  </si>
  <si>
    <t>SZ2708</t>
  </si>
  <si>
    <t>4.63987740902451 ,-74.1937798963223</t>
  </si>
  <si>
    <t>SZ2710</t>
  </si>
  <si>
    <t>4.68839341424075 ,-74.0931452501853</t>
  </si>
  <si>
    <t>SZ2711</t>
  </si>
  <si>
    <t>4.68106797626896 ,-74.0942906423136</t>
  </si>
  <si>
    <t>SZ2712</t>
  </si>
  <si>
    <t>4.67888251200888 ,-74.0970521885629</t>
  </si>
  <si>
    <t>SZ2713</t>
  </si>
  <si>
    <t>4.69042089017483 ,-74.0871742989311</t>
  </si>
  <si>
    <t>SZ2714</t>
  </si>
  <si>
    <t>4.68636348149301 ,-74.0902809174287</t>
  </si>
  <si>
    <t>SZ2715</t>
  </si>
  <si>
    <t>4.6855913920534 ,-74.094771663345</t>
  </si>
  <si>
    <t>SZ2716</t>
  </si>
  <si>
    <t>4.6819366778446 ,-74.0945419596073</t>
  </si>
  <si>
    <t>SZ2718</t>
  </si>
  <si>
    <t>4.69892113743801 ,-74.0715210184908</t>
  </si>
  <si>
    <t>SZ2719</t>
  </si>
  <si>
    <t>4.69822028566984 ,-74.0750560890605</t>
  </si>
  <si>
    <t>SZ2721</t>
  </si>
  <si>
    <t>4.69856120094357 ,-74.0729369554548</t>
  </si>
  <si>
    <t>SZ2722</t>
  </si>
  <si>
    <t>4.69768595410471 ,-74.0745699471756</t>
  </si>
  <si>
    <t>SZ2723</t>
  </si>
  <si>
    <t>4.70597974435848 ,-74.0738467554857</t>
  </si>
  <si>
    <t>SZ2724</t>
  </si>
  <si>
    <t>4.70836392433559 ,-74.0777654796224</t>
  </si>
  <si>
    <t>SZ2725</t>
  </si>
  <si>
    <t>4.71506395938364 ,-74.0757280724713</t>
  </si>
  <si>
    <t>SZ2726</t>
  </si>
  <si>
    <t>4.71926424189581 ,-74.0849368295071</t>
  </si>
  <si>
    <t>SZ2727</t>
  </si>
  <si>
    <t>4.71437901637308 ,-74.0776223142654</t>
  </si>
  <si>
    <t>SZ2728</t>
  </si>
  <si>
    <t>4.67577198636583 ,-74.0840108501761</t>
  </si>
  <si>
    <t>SZ2729</t>
  </si>
  <si>
    <t>4.67517275034041 ,-74.0823077177603</t>
  </si>
  <si>
    <t>SZ2730</t>
  </si>
  <si>
    <t>4.68047200559312 ,-74.0881248143217</t>
  </si>
  <si>
    <t>SZ2731</t>
  </si>
  <si>
    <t>4.67682159720374 ,-74.0912038021645</t>
  </si>
  <si>
    <t>SZ2733</t>
  </si>
  <si>
    <t>4.66903005984108 ,-74.08172970975</t>
  </si>
  <si>
    <t>SZ2734</t>
  </si>
  <si>
    <t>4.6773803141627 ,-74.0895803014123</t>
  </si>
  <si>
    <t>SZ2735</t>
  </si>
  <si>
    <t>4.67329400138002 ,-74.0843927141141</t>
  </si>
  <si>
    <t>SZ2736</t>
  </si>
  <si>
    <t>4.66992111768436 ,-74.0852445314433</t>
  </si>
  <si>
    <t>SZ2737</t>
  </si>
  <si>
    <t>4.70637932681756 ,-74.0956825075891</t>
  </si>
  <si>
    <t>SZ2738</t>
  </si>
  <si>
    <t>4.70633778340964 ,-74.0985225493594</t>
  </si>
  <si>
    <t>SZ2739</t>
  </si>
  <si>
    <t>4.70613069533859 ,-74.0923018941409</t>
  </si>
  <si>
    <t>SZ2740</t>
  </si>
  <si>
    <t>4.70183077225725 ,-74.0897920649204</t>
  </si>
  <si>
    <t>SZ2741</t>
  </si>
  <si>
    <t>4.70111681693962 ,-74.0972400087858</t>
  </si>
  <si>
    <t>SZ2742</t>
  </si>
  <si>
    <t>4.70383429783908 ,-74.0932064479087</t>
  </si>
  <si>
    <t>SZ2743</t>
  </si>
  <si>
    <t>4.70400504004589 ,-74.0993099258276</t>
  </si>
  <si>
    <t>SZ2744</t>
  </si>
  <si>
    <t>4.69719998246072 ,-74.076445846038</t>
  </si>
  <si>
    <t>SZ2745</t>
  </si>
  <si>
    <t>4.69698987891942 ,-74.0817383209632</t>
  </si>
  <si>
    <t>SZ2746</t>
  </si>
  <si>
    <t>4.69651781236966 ,-74.0804496977527</t>
  </si>
  <si>
    <t>SZ2747</t>
  </si>
  <si>
    <t>4.7077801330704 ,-74.1229627633197</t>
  </si>
  <si>
    <t>SZ2748</t>
  </si>
  <si>
    <t>4.69908766248088 ,-74.1232801760284</t>
  </si>
  <si>
    <t>SZ2750</t>
  </si>
  <si>
    <t>4.70556167817126 ,-74.1211623636029</t>
  </si>
  <si>
    <t>SZ2751</t>
  </si>
  <si>
    <t>4.70426127870696 ,-74.1228860254375</t>
  </si>
  <si>
    <t>SZ2752</t>
  </si>
  <si>
    <t>4.70520993385652 ,-74.121983249876</t>
  </si>
  <si>
    <t>SZ2753</t>
  </si>
  <si>
    <t>4.70248885621141 ,-74.1233029721804</t>
  </si>
  <si>
    <t>SZ2754</t>
  </si>
  <si>
    <t>4.69890002625379 ,-74.1251286505944</t>
  </si>
  <si>
    <t>SZ2755</t>
  </si>
  <si>
    <t>4.69883600496819 ,-74.1245697504354</t>
  </si>
  <si>
    <t>SZ2756</t>
  </si>
  <si>
    <t>4.72337687318676 ,-74.0894574877911</t>
  </si>
  <si>
    <t>SZ2757</t>
  </si>
  <si>
    <t>4.7195517767295 ,-74.0903550582643</t>
  </si>
  <si>
    <t>SZ2758</t>
  </si>
  <si>
    <t>4.71944150362382 ,-74.089038867894</t>
  </si>
  <si>
    <t>SZ2759</t>
  </si>
  <si>
    <t>4.71596849785163 ,-74.0894130484572</t>
  </si>
  <si>
    <t>SZ2760</t>
  </si>
  <si>
    <t>4.72346118200085 ,-74.1197243399283</t>
  </si>
  <si>
    <t>SZ2761</t>
  </si>
  <si>
    <t>4.72568104048375 ,-74.122624737937</t>
  </si>
  <si>
    <t>SZ2762</t>
  </si>
  <si>
    <t>4.7267434136305 ,-74.118674325503</t>
  </si>
  <si>
    <t>SZ2763</t>
  </si>
  <si>
    <t>4.72519079488282 ,-74.1212188367511</t>
  </si>
  <si>
    <t>SZ2768</t>
  </si>
  <si>
    <t>4.70818209160678 ,-74.1047591578661</t>
  </si>
  <si>
    <t>SZ2778</t>
  </si>
  <si>
    <t>4.69801345288139 ,-74.0358924943621</t>
  </si>
  <si>
    <t>SZ2779</t>
  </si>
  <si>
    <t>4.69417008522635 ,-74.0365739363701</t>
  </si>
  <si>
    <t>SZ2780</t>
  </si>
  <si>
    <t>4.69519844590032 ,-74.0345350146517</t>
  </si>
  <si>
    <t>SZ2781</t>
  </si>
  <si>
    <t>4.69589698768441 ,-74.0360126033222</t>
  </si>
  <si>
    <t>SZ2783</t>
  </si>
  <si>
    <t>4.74184480515369 ,-74.0469218640897</t>
  </si>
  <si>
    <t>SZ2784</t>
  </si>
  <si>
    <t>4.73924284501327 ,-74.0361331348401</t>
  </si>
  <si>
    <t>SZ2785</t>
  </si>
  <si>
    <t>4.74177906361798 ,-74.0386451233491</t>
  </si>
  <si>
    <t>SZ2787</t>
  </si>
  <si>
    <t>4.74104417217166 ,-74.0435689527522</t>
  </si>
  <si>
    <t>SZ2788</t>
  </si>
  <si>
    <t>4.73739612360281 ,-74.0350898277517</t>
  </si>
  <si>
    <t>SZ2789</t>
  </si>
  <si>
    <t>4.73766346402747 ,-74.0386958918066</t>
  </si>
  <si>
    <t>SZ2790</t>
  </si>
  <si>
    <t>4.73887461692778 ,-74.0445456770979</t>
  </si>
  <si>
    <t>SZ2791</t>
  </si>
  <si>
    <t>4.73930225488327 ,-74.0463573320039</t>
  </si>
  <si>
    <t>SZ2793</t>
  </si>
  <si>
    <t>4.7435399722102 ,-74.0430335645843</t>
  </si>
  <si>
    <t>SZ2794</t>
  </si>
  <si>
    <t>4.74163554060745 ,-74.0460385669258</t>
  </si>
  <si>
    <t>SZ2795</t>
  </si>
  <si>
    <t>4.74260749641833 ,-74.035957164501</t>
  </si>
  <si>
    <t>SZ2796</t>
  </si>
  <si>
    <t>4.74172488264874 ,-74.0257972170369</t>
  </si>
  <si>
    <t>SZ2797</t>
  </si>
  <si>
    <t>4.7433738108032 ,-74.0341348381891</t>
  </si>
  <si>
    <t>SZ2798</t>
  </si>
  <si>
    <t>4.74166875536574 ,-74.0309094335827</t>
  </si>
  <si>
    <t>SZ2799</t>
  </si>
  <si>
    <t>4.74383929462797 ,-74.0306539554463</t>
  </si>
  <si>
    <t>SZ2800</t>
  </si>
  <si>
    <t>4.74435514760642 ,-74.0308425752168</t>
  </si>
  <si>
    <t>SZ2801</t>
  </si>
  <si>
    <t>4.74507842428633 ,-74.0305891137521</t>
  </si>
  <si>
    <t>SZ2803</t>
  </si>
  <si>
    <t>4.7243144778152 ,-74.027210012549</t>
  </si>
  <si>
    <t>SZ2804</t>
  </si>
  <si>
    <t>4.71725360134706 ,-74.0297713191314</t>
  </si>
  <si>
    <t>SZ2805</t>
  </si>
  <si>
    <t>4.72568455068949 ,-74.0302194164706</t>
  </si>
  <si>
    <t>SZ2807</t>
  </si>
  <si>
    <t>4.72282586605989 ,-74.029979960236</t>
  </si>
  <si>
    <t>SZ2808</t>
  </si>
  <si>
    <t>4.72467994443889 ,-74.0298150972244</t>
  </si>
  <si>
    <t>SZ2809</t>
  </si>
  <si>
    <t>4.72104206940653 ,-74.0286571081858</t>
  </si>
  <si>
    <t>SZ2810</t>
  </si>
  <si>
    <t>4.72171359786993 ,-74.0302069021429</t>
  </si>
  <si>
    <t>SZ2811</t>
  </si>
  <si>
    <t>4.71939142369732 ,-74.0319952619164</t>
  </si>
  <si>
    <t>SZ2812</t>
  </si>
  <si>
    <t>4.68119818277341 ,-74.15498335241</t>
  </si>
  <si>
    <t>SZ2816</t>
  </si>
  <si>
    <t>4.65084848714338 ,-74.1615016238343</t>
  </si>
  <si>
    <t>SZ2817</t>
  </si>
  <si>
    <t>4.65232401616677 ,-74.162401408234</t>
  </si>
  <si>
    <t>SZ2818</t>
  </si>
  <si>
    <t>4.65369085637457 ,-74.1631841252478</t>
  </si>
  <si>
    <t>SZ2820</t>
  </si>
  <si>
    <t>4.64734119887287 ,-74.1559884512466</t>
  </si>
  <si>
    <t>SZ2822</t>
  </si>
  <si>
    <t>4.65186485187726 ,-74.1566411827126</t>
  </si>
  <si>
    <t>SZ2823</t>
  </si>
  <si>
    <t>4.65175885923445 ,-74.1587779304454</t>
  </si>
  <si>
    <t>SZ2824</t>
  </si>
  <si>
    <t>4.65451758183946 ,-74.1585853337658</t>
  </si>
  <si>
    <t>SZ2825</t>
  </si>
  <si>
    <t>4.65455346287323 ,-74.1583328622325</t>
  </si>
  <si>
    <t>SZ2826</t>
  </si>
  <si>
    <t>4.65573667251715 ,-74.1568439265554</t>
  </si>
  <si>
    <t>SZ2827</t>
  </si>
  <si>
    <t>4.65597193711421 ,-74.156906753787</t>
  </si>
  <si>
    <t>SZ2831</t>
  </si>
  <si>
    <t>4.73366278825293 ,-74.0303525732935</t>
  </si>
  <si>
    <t>SZ2832</t>
  </si>
  <si>
    <t>4.73492694227713 ,-74.0287820235286</t>
  </si>
  <si>
    <t>SZ2833</t>
  </si>
  <si>
    <t>4.73443603383284 ,-74.0270336000931</t>
  </si>
  <si>
    <t>SZ2834</t>
  </si>
  <si>
    <t>4.73256491925072 ,-74.0279468294687</t>
  </si>
  <si>
    <t>SZ2837</t>
  </si>
  <si>
    <t>4.7319187537761 ,-74.0251437596574</t>
  </si>
  <si>
    <t>SZ2839</t>
  </si>
  <si>
    <t>4.64168674792033 ,-74.1860517948433</t>
  </si>
  <si>
    <t>SZ2840</t>
  </si>
  <si>
    <t>4.64190378471231 ,-74.1859974548367</t>
  </si>
  <si>
    <t>SZ2841</t>
  </si>
  <si>
    <t>4.64310052096057 ,-74.1883310298028</t>
  </si>
  <si>
    <t>SZ2843</t>
  </si>
  <si>
    <t>4.64228020069256 ,-74.1908111562297</t>
  </si>
  <si>
    <t>SZ2844</t>
  </si>
  <si>
    <t>4.64085509857569 ,-74.1944278831901</t>
  </si>
  <si>
    <t>SZ2845</t>
  </si>
  <si>
    <t>4.63820230491332 ,-74.1923573965742</t>
  </si>
  <si>
    <t>SZ2846</t>
  </si>
  <si>
    <t>4.63854439442823 ,-74.1909145775833</t>
  </si>
  <si>
    <t>SZ2847</t>
  </si>
  <si>
    <t>4.63910335240846 ,-74.1892731761664</t>
  </si>
  <si>
    <t>SZ2851</t>
  </si>
  <si>
    <t>4.67618102552109 ,-74.1353895329948</t>
  </si>
  <si>
    <t>SZ2852</t>
  </si>
  <si>
    <t>4.67854892987439 ,-74.1337187484156</t>
  </si>
  <si>
    <t>SZ2853</t>
  </si>
  <si>
    <t>4.68404772368069 ,-74.1329276248285</t>
  </si>
  <si>
    <t>SZ2854</t>
  </si>
  <si>
    <t>4.67827776643696 ,-74.1412290535466</t>
  </si>
  <si>
    <t>SZ2855</t>
  </si>
  <si>
    <t>4.68179176691681 ,-74.1447138190895</t>
  </si>
  <si>
    <t>SZ2856</t>
  </si>
  <si>
    <t>4.69097237140136 ,-74.1514825100646</t>
  </si>
  <si>
    <t>SZ2857</t>
  </si>
  <si>
    <t>4.69250788141021 ,-74.1496234042852</t>
  </si>
  <si>
    <t>SZ2862</t>
  </si>
  <si>
    <t>4.56370727341724 ,-74.1433410236175</t>
  </si>
  <si>
    <t>SZ2863</t>
  </si>
  <si>
    <t>4.56179968000173 ,-74.1442266680765</t>
  </si>
  <si>
    <t>SZ2864</t>
  </si>
  <si>
    <t>4.56111395493685 ,-74.1456967796925</t>
  </si>
  <si>
    <t>SZ2865</t>
  </si>
  <si>
    <t>4.56100762410589 ,-74.147562826562</t>
  </si>
  <si>
    <t>SZ2866</t>
  </si>
  <si>
    <t>4.55851176135298 ,-74.1482057684477</t>
  </si>
  <si>
    <t>SZ2867</t>
  </si>
  <si>
    <t>4.55752927548089 ,-74.1511635421134</t>
  </si>
  <si>
    <t>SZ2868</t>
  </si>
  <si>
    <t>4.56521114279277 ,-74.145250242099</t>
  </si>
  <si>
    <t>SZ2870</t>
  </si>
  <si>
    <t>4.56435546525033 ,-74.148334095346</t>
  </si>
  <si>
    <t>SZ2872</t>
  </si>
  <si>
    <t>4.5649474858784 ,-74.1517497675587</t>
  </si>
  <si>
    <t>SZ2873</t>
  </si>
  <si>
    <t>4.56528582803374 ,-74.1548412343372</t>
  </si>
  <si>
    <t>SZ2874</t>
  </si>
  <si>
    <t>4.5673886445587 ,-74.1431383451952</t>
  </si>
  <si>
    <t>SZ2875</t>
  </si>
  <si>
    <t>4.56708582979381 ,-74.1471139599602</t>
  </si>
  <si>
    <t>SZ2876</t>
  </si>
  <si>
    <t>4.56842881605015 ,-74.1430649969723</t>
  </si>
  <si>
    <t>SZ2877</t>
  </si>
  <si>
    <t>4.56852900844776 ,-74.1436417867222</t>
  </si>
  <si>
    <t>SZ2879</t>
  </si>
  <si>
    <t>4.56850550493797 ,-74.1466886150105</t>
  </si>
  <si>
    <t>SZ2880</t>
  </si>
  <si>
    <t>4.57385583931824 ,-74.1503060254418</t>
  </si>
  <si>
    <t>SZ2881</t>
  </si>
  <si>
    <t>4.54267429834022 ,-74.1194611766805</t>
  </si>
  <si>
    <t>SZ2882</t>
  </si>
  <si>
    <t>4.54658273197857 ,-74.1200333212881</t>
  </si>
  <si>
    <t>SZ2883</t>
  </si>
  <si>
    <t>4.5493518882792 ,-74.1136210802254</t>
  </si>
  <si>
    <t>SZ2885</t>
  </si>
  <si>
    <t>4.56081412425351 ,-74.129534873034</t>
  </si>
  <si>
    <t>SZ2888</t>
  </si>
  <si>
    <t>4.62857758735857 ,-74.1923953646489</t>
  </si>
  <si>
    <t>SZ2890</t>
  </si>
  <si>
    <t>4.63148188135207 ,-74.1929059319889</t>
  </si>
  <si>
    <t>SZ2892</t>
  </si>
  <si>
    <t>4.63459474664109 ,-74.1859787784709</t>
  </si>
  <si>
    <t>SZ2893</t>
  </si>
  <si>
    <t>4.63304335314419 ,-74.1898840965536</t>
  </si>
  <si>
    <t>SZ2895</t>
  </si>
  <si>
    <t>4.63529785430973 ,-74.1838413872989</t>
  </si>
  <si>
    <t>SZ2896</t>
  </si>
  <si>
    <t>4.63227483102956 ,-74.1902095151091</t>
  </si>
  <si>
    <t>SZ2897</t>
  </si>
  <si>
    <t>4.62604264858104 ,-74.1985014194062</t>
  </si>
  <si>
    <t>SZ2900</t>
  </si>
  <si>
    <t>4.72582386398034 ,-74.0930336756439</t>
  </si>
  <si>
    <t>SZ2901</t>
  </si>
  <si>
    <t>4.72579403437072 ,-74.0909780495943</t>
  </si>
  <si>
    <t>SZ2902</t>
  </si>
  <si>
    <t>4.72944445402331 ,-74.0879438768561</t>
  </si>
  <si>
    <t>SZ2903</t>
  </si>
  <si>
    <t>4.72105284158954 ,-74.0899744310487</t>
  </si>
  <si>
    <t>SZ2904</t>
  </si>
  <si>
    <t>4.71758241879886 ,-74.0923231026702</t>
  </si>
  <si>
    <t>SZ2905</t>
  </si>
  <si>
    <t>4.72861393731545 ,-74.0961225754207</t>
  </si>
  <si>
    <t>SZ2906</t>
  </si>
  <si>
    <t>4.72047905887927 ,-74.0938971408451</t>
  </si>
  <si>
    <t>SZ2907</t>
  </si>
  <si>
    <t>4.73026468168573 ,-74.0995375544251</t>
  </si>
  <si>
    <t>SZ2910</t>
  </si>
  <si>
    <t>4.7272757348334 ,-74.0965390507306</t>
  </si>
  <si>
    <t>SZ2912</t>
  </si>
  <si>
    <t>4.72180764860709 ,-74.0930479105777</t>
  </si>
  <si>
    <t>SZ2915</t>
  </si>
  <si>
    <t>4.61997511332392 ,-74.1613306731445</t>
  </si>
  <si>
    <t>SZ2921</t>
  </si>
  <si>
    <t>4.66387538325807 ,-74.0621733633556</t>
  </si>
  <si>
    <t>SZ2922</t>
  </si>
  <si>
    <t>4.65927917592575 ,-74.0681565035671</t>
  </si>
  <si>
    <t>SZ2923</t>
  </si>
  <si>
    <t>4.66134767680681 ,-74.0659540743576</t>
  </si>
  <si>
    <t>SZ2924</t>
  </si>
  <si>
    <t>4.65903765466272 ,-74.0633878067297</t>
  </si>
  <si>
    <t>SZ2925</t>
  </si>
  <si>
    <t>4.65864842198795 ,-74.0631809736298</t>
  </si>
  <si>
    <t>SZ2932</t>
  </si>
  <si>
    <t>4.7262841930268 ,-74.0583754222078</t>
  </si>
  <si>
    <t>SZ2933</t>
  </si>
  <si>
    <t>4.62577272169249 ,-74.1997818592087</t>
  </si>
  <si>
    <t>SZ2935</t>
  </si>
  <si>
    <t>4.99513317588184 ,-74.0033619467944</t>
  </si>
  <si>
    <t>SZ2936</t>
  </si>
  <si>
    <t>4.99393331242324 ,-74.0296103449191</t>
  </si>
  <si>
    <t>SZ2937</t>
  </si>
  <si>
    <t>4.98140206079907 ,-74.0334078383406</t>
  </si>
  <si>
    <t>SZ2938</t>
  </si>
  <si>
    <t>4.99192198042895 ,-74.0335277462907</t>
  </si>
  <si>
    <t>SZ2939</t>
  </si>
  <si>
    <t>4.69139917207708 ,-74.060919642696</t>
  </si>
  <si>
    <t>SZ2941</t>
  </si>
  <si>
    <t>4.69414434291948 ,-74.0574630051089</t>
  </si>
  <si>
    <t>SZ2943</t>
  </si>
  <si>
    <t>4.61892955752551 ,-74.1123994796882</t>
  </si>
  <si>
    <t>SZ2947</t>
  </si>
  <si>
    <t>4.61825344664421 ,-74.1070365482413</t>
  </si>
  <si>
    <t>SZ2951</t>
  </si>
  <si>
    <t>4.97462489431435 ,-74.0695760010636</t>
  </si>
  <si>
    <t>SZ2952</t>
  </si>
  <si>
    <t>4.92622259992038 ,-74.0891330207676</t>
  </si>
  <si>
    <t>SZ2953</t>
  </si>
  <si>
    <t>4.92682528338756 ,-74.0932898333956</t>
  </si>
  <si>
    <t>SZ2954</t>
  </si>
  <si>
    <t>4.95059407711233 ,-74.1045043198577</t>
  </si>
  <si>
    <t>SZ2955</t>
  </si>
  <si>
    <t>4.95749891973542 ,-74.0804048910093</t>
  </si>
  <si>
    <t>SZ2956</t>
  </si>
  <si>
    <t>4.97505394745376 ,-74.0723533521252</t>
  </si>
  <si>
    <t>SZ2960</t>
  </si>
  <si>
    <t>4.92402152176492 ,-74.0803608474865</t>
  </si>
  <si>
    <t>SZ2961</t>
  </si>
  <si>
    <t>4.61679644295358 ,-74.1814736246268</t>
  </si>
  <si>
    <t>SZ2962</t>
  </si>
  <si>
    <t>4.94409934895757 ,-74.0716119110556</t>
  </si>
  <si>
    <t>SZ2963</t>
  </si>
  <si>
    <t>4.96560378636152 ,-74.0675954148501</t>
  </si>
  <si>
    <t>SZ2974</t>
  </si>
  <si>
    <t>4.87133562865783 ,-74.1452003614509</t>
  </si>
  <si>
    <t>SZ2978</t>
  </si>
  <si>
    <t>4.84971733623472 ,-74.1316738398042</t>
  </si>
  <si>
    <t>SZ2980</t>
  </si>
  <si>
    <t>4.86425028778258 ,-74.1083167704347</t>
  </si>
  <si>
    <t>SZ2981</t>
  </si>
  <si>
    <t>4.61534174855649 ,-74.159695416542</t>
  </si>
  <si>
    <t>SZ2985</t>
  </si>
  <si>
    <t>5.09357648216956 ,-74.0599890756455</t>
  </si>
  <si>
    <t>SZ2988</t>
  </si>
  <si>
    <t>5.03442501548703 ,-73.9852895415417</t>
  </si>
  <si>
    <t>SZ2989</t>
  </si>
  <si>
    <t>5.01749977841472 ,-74.0018308124128</t>
  </si>
  <si>
    <t>SZ2990</t>
  </si>
  <si>
    <t>5.02008284984068 ,-73.9993013532828</t>
  </si>
  <si>
    <t>SZ2994</t>
  </si>
  <si>
    <t>4.58035943397816 ,-74.1275281423066</t>
  </si>
  <si>
    <t>SZ2995</t>
  </si>
  <si>
    <t>5.00331413861077 ,-73.976651854591</t>
  </si>
  <si>
    <t>SZ2996</t>
  </si>
  <si>
    <t>4.69920962725151 ,-74.0506584153393</t>
  </si>
  <si>
    <t>SZ3005</t>
  </si>
  <si>
    <t>4.72945390736879 ,-74.0348483829155</t>
  </si>
  <si>
    <t>SZ3006</t>
  </si>
  <si>
    <t>4.73050613679118 ,-74.0369746999416</t>
  </si>
  <si>
    <t>SZ3007</t>
  </si>
  <si>
    <t>4.7294677187358 ,-74.0382744361231</t>
  </si>
  <si>
    <t>SZ3008</t>
  </si>
  <si>
    <t>4.7302742872999 ,-74.0393732748278</t>
  </si>
  <si>
    <t>SZ3014</t>
  </si>
  <si>
    <t>4.70076666482055 ,-74.0582204436902</t>
  </si>
  <si>
    <t>SZ3015</t>
  </si>
  <si>
    <t>4.69405079540337 ,-74.1689063867363</t>
  </si>
  <si>
    <t>SZ3016</t>
  </si>
  <si>
    <t>4.64604807425212 ,-74.0838690363507</t>
  </si>
  <si>
    <t>SZ3017</t>
  </si>
  <si>
    <t>5.2847808494965 ,-74.1305965190896</t>
  </si>
  <si>
    <t>SZ3025</t>
  </si>
  <si>
    <t>4.7850875883936 ,-74.5448948889135</t>
  </si>
  <si>
    <t>SZ3026</t>
  </si>
  <si>
    <t>4.76006030424023 ,-74.5511513919688</t>
  </si>
  <si>
    <t>SZ3027</t>
  </si>
  <si>
    <t>4.72459152127981 ,-74.5545916982845</t>
  </si>
  <si>
    <t>SZ3028</t>
  </si>
  <si>
    <t>4.7072447291632 ,-74.5612931347066</t>
  </si>
  <si>
    <t>SZ3031</t>
  </si>
  <si>
    <t>5.01896767903595 ,-74.466959483568</t>
  </si>
  <si>
    <t>SZ3032</t>
  </si>
  <si>
    <t>5.18693642306877 ,-74.0258565135982</t>
  </si>
  <si>
    <t>SZ3033</t>
  </si>
  <si>
    <t>5.01909414205801 ,-74.4667338629081</t>
  </si>
  <si>
    <t>SZ3037</t>
  </si>
  <si>
    <t>5.24209752997001 ,-73.886748861524</t>
  </si>
  <si>
    <t>SZ3040</t>
  </si>
  <si>
    <t>5.33926369396353 ,-73.7140332353567</t>
  </si>
  <si>
    <t>SZ3041</t>
  </si>
  <si>
    <t>5.34981314994637 ,-73.7376349980936</t>
  </si>
  <si>
    <t>SZ3043</t>
  </si>
  <si>
    <t>5.25420023747758 ,-74.0573969364001</t>
  </si>
  <si>
    <t>SZ3044</t>
  </si>
  <si>
    <t>5.36803475821288 ,-73.6890855336778</t>
  </si>
  <si>
    <t>SZ3054</t>
  </si>
  <si>
    <t>4.85003515614601 ,-74.0518487523405</t>
  </si>
  <si>
    <t>SZ3058</t>
  </si>
  <si>
    <t>4.82275591779795 ,-74.0929153721598</t>
  </si>
  <si>
    <t>SZ3061</t>
  </si>
  <si>
    <t>4.86290697885807 ,-74.0649155825814</t>
  </si>
  <si>
    <t>SZ3066</t>
  </si>
  <si>
    <t>4.6003371027971 ,-74.1463984421495</t>
  </si>
  <si>
    <t>SZ3068</t>
  </si>
  <si>
    <t>4.53923376737444 ,-74.0877910714944</t>
  </si>
  <si>
    <t>SZ3069</t>
  </si>
  <si>
    <t>4.53313359597658 ,-74.0850766128018</t>
  </si>
  <si>
    <t>SZ3070</t>
  </si>
  <si>
    <t>4.52424477756664 ,-74.0874583344928</t>
  </si>
  <si>
    <t>SZ3071</t>
  </si>
  <si>
    <t>4.54157018569643 ,-74.1116475541817</t>
  </si>
  <si>
    <t>SZ3072</t>
  </si>
  <si>
    <t>4.54331138553921 ,-74.1152509487071</t>
  </si>
  <si>
    <t>SZ3074</t>
  </si>
  <si>
    <t>4.70781694450556 ,-74.130671334293</t>
  </si>
  <si>
    <t>SZ3075</t>
  </si>
  <si>
    <t>4.71080013243828 ,-74.1364198258494</t>
  </si>
  <si>
    <t>SZ3078</t>
  </si>
  <si>
    <t>4.57417756217869 ,-74.1779345276521</t>
  </si>
  <si>
    <t>SZ3079</t>
  </si>
  <si>
    <t>4.57215006078273 ,-74.169021683705</t>
  </si>
  <si>
    <t>SZ3100</t>
  </si>
  <si>
    <t>4.60503132178668 ,-74.1459691598509</t>
  </si>
  <si>
    <t>SZ3101</t>
  </si>
  <si>
    <t>4.71243478720673 ,-74.1270862510137</t>
  </si>
  <si>
    <t>SZ3102</t>
  </si>
  <si>
    <t>4.71056731892534 ,-74.1310646220136</t>
  </si>
  <si>
    <t>SZ3103</t>
  </si>
  <si>
    <t>4.71524916446378 ,-74.1352602801382</t>
  </si>
  <si>
    <t>SZ3104</t>
  </si>
  <si>
    <t>4.71642795949271 ,-74.1375579174752</t>
  </si>
  <si>
    <t>SZ3105</t>
  </si>
  <si>
    <t>4.71559800576823 ,-74.1393711682198</t>
  </si>
  <si>
    <t>SZ3106</t>
  </si>
  <si>
    <t>4.71479421342703 ,-74.1403999869123</t>
  </si>
  <si>
    <t>SZ3107</t>
  </si>
  <si>
    <t>4.68456898393849 ,-74.0602976800417</t>
  </si>
  <si>
    <t>SZ3108</t>
  </si>
  <si>
    <t>4.69242831771402 ,-74.0594036526883</t>
  </si>
  <si>
    <t>SZ3109</t>
  </si>
  <si>
    <t>4.58307947190714 ,-74.1253073171268</t>
  </si>
  <si>
    <t>SZ3110</t>
  </si>
  <si>
    <t>4.58188117474543 ,-74.1292209918662</t>
  </si>
  <si>
    <t>SZ3112</t>
  </si>
  <si>
    <t>4.60933415491908 ,-74.1213088548015</t>
  </si>
  <si>
    <t>SZ3115</t>
  </si>
  <si>
    <t>4.75472259122481 ,-74.0780016628742</t>
  </si>
  <si>
    <t>SZ3116</t>
  </si>
  <si>
    <t>4.68870326908421 ,-74.1601043043809</t>
  </si>
  <si>
    <t>SZ3117</t>
  </si>
  <si>
    <t>4.68101439222928 ,-74.1676776261196</t>
  </si>
  <si>
    <t>SZ3122</t>
  </si>
  <si>
    <t>4.57005267671754 ,-74.1623174835918</t>
  </si>
  <si>
    <t>SZ3125</t>
  </si>
  <si>
    <t>4.67276114711313 ,-74.0712760616551</t>
  </si>
  <si>
    <t>SZ3129</t>
  </si>
  <si>
    <t>4.67096863985936 ,-74.0633539655072</t>
  </si>
  <si>
    <t>SZ3130</t>
  </si>
  <si>
    <t>4.67571174934947 ,-74.1436483470662</t>
  </si>
  <si>
    <t>SZ3135</t>
  </si>
  <si>
    <t>4.58730032863126 ,-74.1078774064584</t>
  </si>
  <si>
    <t>SZ3137</t>
  </si>
  <si>
    <t>4.7483074593382 ,-74.0565604012055</t>
  </si>
  <si>
    <t>SZ3138</t>
  </si>
  <si>
    <t>4.74662546034244 ,-74.0568962876707</t>
  </si>
  <si>
    <t>SZ3140</t>
  </si>
  <si>
    <t>4.58182902333736 ,-74.0803636986439</t>
  </si>
  <si>
    <t>SZ3141</t>
  </si>
  <si>
    <t>4.57878853182643 ,-74.0794481369627</t>
  </si>
  <si>
    <t>SZ3142</t>
  </si>
  <si>
    <t>4.57659014766012 ,-74.0792075644993</t>
  </si>
  <si>
    <t>SZ3143</t>
  </si>
  <si>
    <t>4.57749252028269 ,-74.077511750446</t>
  </si>
  <si>
    <t>SZ3144</t>
  </si>
  <si>
    <t>4.5793440298349 ,-74.0753189353725</t>
  </si>
  <si>
    <t>SZ3145</t>
  </si>
  <si>
    <t>4.61431874380776 ,-74.1743998041065</t>
  </si>
  <si>
    <t>SZ3146</t>
  </si>
  <si>
    <t>4.61725788085186 ,-74.166030605852</t>
  </si>
  <si>
    <t>SZ3147</t>
  </si>
  <si>
    <t>4.61464793707738 ,-74.1696846606179</t>
  </si>
  <si>
    <t>SZ3149</t>
  </si>
  <si>
    <t>4.615447103347 ,-74.1723701575829</t>
  </si>
  <si>
    <t>SZ3158</t>
  </si>
  <si>
    <t>4.59418126359425 ,-74.1730708297122</t>
  </si>
  <si>
    <t>SZ3159</t>
  </si>
  <si>
    <t>4.59039773048799 ,-74.1710108576978</t>
  </si>
  <si>
    <t>SZ3160</t>
  </si>
  <si>
    <t>4.58973965876806 ,-74.1729677700617</t>
  </si>
  <si>
    <t>SZ3161</t>
  </si>
  <si>
    <t>4.58958859326778 ,-74.1753117224947</t>
  </si>
  <si>
    <t>SZ3162</t>
  </si>
  <si>
    <t>4.58784860942849 ,-74.1725552791057</t>
  </si>
  <si>
    <t>SZ3163</t>
  </si>
  <si>
    <t>4.58574947909687 ,-74.1799585909716</t>
  </si>
  <si>
    <t>SZ3165</t>
  </si>
  <si>
    <t>4.75514925948315 ,-74.0927790374931</t>
  </si>
  <si>
    <t>SZ3169</t>
  </si>
  <si>
    <t>4.59331516549286 ,-74.1368514227969</t>
  </si>
  <si>
    <t>SZ3171</t>
  </si>
  <si>
    <t>4.58584842933812 ,-74.1410160337505</t>
  </si>
  <si>
    <t>SZ3172</t>
  </si>
  <si>
    <t>4.58857811560242 ,-74.1392549557071</t>
  </si>
  <si>
    <t>SZ3173</t>
  </si>
  <si>
    <t>4.59109351738549 ,-74.1398288682245</t>
  </si>
  <si>
    <t>SZ3174</t>
  </si>
  <si>
    <t>4.59429493517953 ,-74.1391940169133</t>
  </si>
  <si>
    <t>SZ3178</t>
  </si>
  <si>
    <t>4.7301433496808 ,-74.0693427549388</t>
  </si>
  <si>
    <t>SZ3180</t>
  </si>
  <si>
    <t>4.59138938644465 ,-74.1681070296532</t>
  </si>
  <si>
    <t>SZ3183</t>
  </si>
  <si>
    <t>4.59246187685916 ,-74.1803115137144</t>
  </si>
  <si>
    <t>SZ3186</t>
  </si>
  <si>
    <t>4.62069476649236 ,-74.1428583501803</t>
  </si>
  <si>
    <t>SZ3190</t>
  </si>
  <si>
    <t>4.55518229761159 ,-74.1030676262681</t>
  </si>
  <si>
    <t>SZ3192</t>
  </si>
  <si>
    <t>4.58261859447576 ,-74.0823908901436</t>
  </si>
  <si>
    <t>SZ3193</t>
  </si>
  <si>
    <t>4.71864527437759 ,-74.035314122002</t>
  </si>
  <si>
    <t>SZ3194</t>
  </si>
  <si>
    <t>4.70310441116436 ,-74.1093997761704</t>
  </si>
  <si>
    <t>SZ3197</t>
  </si>
  <si>
    <t>4.62913494062252 ,-74.1507903904987</t>
  </si>
  <si>
    <t>SZ3199</t>
  </si>
  <si>
    <t>4.61559433903058 ,-74.1365180673056</t>
  </si>
  <si>
    <t>SZ3200</t>
  </si>
  <si>
    <t>4.62018223790671 ,-74.1379368628379</t>
  </si>
  <si>
    <t>SZ3203</t>
  </si>
  <si>
    <t>4.56995569147385 ,-74.1191575590497</t>
  </si>
  <si>
    <t>SZ3205</t>
  </si>
  <si>
    <t>4.56994354530436 ,-74.1240071944097</t>
  </si>
  <si>
    <t>SZ3206</t>
  </si>
  <si>
    <t>4.57854672115179 ,-74.0883995267411</t>
  </si>
  <si>
    <t>SZ3207</t>
  </si>
  <si>
    <t>4.57382660364928 ,-74.0826364582478</t>
  </si>
  <si>
    <t>SZ3209</t>
  </si>
  <si>
    <t>4.56770945476747 ,-74.0808143868197</t>
  </si>
  <si>
    <t>SZ321</t>
  </si>
  <si>
    <t>4.75389059760883 ,-74.0986594078784</t>
  </si>
  <si>
    <t>SZ3213</t>
  </si>
  <si>
    <t>4.54608931300734 ,-74.108649427626</t>
  </si>
  <si>
    <t>SZ3214</t>
  </si>
  <si>
    <t>4.59729834650204 ,-74.0884839156692</t>
  </si>
  <si>
    <t>SZ3215</t>
  </si>
  <si>
    <t>4.59470578808045 ,-74.0912456151054</t>
  </si>
  <si>
    <t>SZ3216</t>
  </si>
  <si>
    <t>4.59636231384467 ,-74.0921720026508</t>
  </si>
  <si>
    <t>SZ3218</t>
  </si>
  <si>
    <t>4.49744802868892 ,-74.1063924756507</t>
  </si>
  <si>
    <t>SZ3219</t>
  </si>
  <si>
    <t>4.49698313276402 ,-74.1034907854115</t>
  </si>
  <si>
    <t>SZ322</t>
  </si>
  <si>
    <t>4.53054379603769 ,-74.141820823266</t>
  </si>
  <si>
    <t>SZ3220</t>
  </si>
  <si>
    <t>4.49338385449182 ,-74.1042162377031</t>
  </si>
  <si>
    <t>SZ3221</t>
  </si>
  <si>
    <t>4.48614351603091 ,-74.1011155548016</t>
  </si>
  <si>
    <t>SZ3222</t>
  </si>
  <si>
    <t>4.54160064011059 ,-74.0853634064178</t>
  </si>
  <si>
    <t>SZ3223</t>
  </si>
  <si>
    <t>4.54443672351597 ,-74.082033757536</t>
  </si>
  <si>
    <t>SZ3225</t>
  </si>
  <si>
    <t>4.54503291570501 ,-74.0813930265653</t>
  </si>
  <si>
    <t>SZ3226</t>
  </si>
  <si>
    <t>4.54406971822572 ,-74.0850718552037</t>
  </si>
  <si>
    <t>SZ3228</t>
  </si>
  <si>
    <t>4.5408524946598 ,-74.0874465171921</t>
  </si>
  <si>
    <t>SZ323</t>
  </si>
  <si>
    <t>4.5345556513177 ,-74.1156401871356</t>
  </si>
  <si>
    <t>SZ3232</t>
  </si>
  <si>
    <t>4.53290332086532 ,-74.0889617722206</t>
  </si>
  <si>
    <t>SZ3233</t>
  </si>
  <si>
    <t>4.5324838425097 ,-74.086285253758</t>
  </si>
  <si>
    <t>SZ3237</t>
  </si>
  <si>
    <t>4.70021919783445 ,-74.1096648982051</t>
  </si>
  <si>
    <t>SZ3238</t>
  </si>
  <si>
    <t>4.55673453159909 ,-74.1074284594393</t>
  </si>
  <si>
    <t>SZ324</t>
  </si>
  <si>
    <t>4.53339052540389 ,-74.1170837953655</t>
  </si>
  <si>
    <t>SZ3240</t>
  </si>
  <si>
    <t>4.65394150072443 ,-74.0675414867869</t>
  </si>
  <si>
    <t>SZ3243</t>
  </si>
  <si>
    <t>4.641960361359 ,-74.0707124649507</t>
  </si>
  <si>
    <t>SZ3245</t>
  </si>
  <si>
    <t>4.64095111517847 ,-74.0736436397644</t>
  </si>
  <si>
    <t>SZ3247</t>
  </si>
  <si>
    <t>4.64417977652096 ,-74.0731886794899</t>
  </si>
  <si>
    <t>SZ3249</t>
  </si>
  <si>
    <t>4.58736463063781 ,-74.0871894526017</t>
  </si>
  <si>
    <t>SZ325</t>
  </si>
  <si>
    <t>4.74587882768715 ,-74.1076320748867</t>
  </si>
  <si>
    <t>SZ3251</t>
  </si>
  <si>
    <t>4.58797558385782 ,-74.083952542194</t>
  </si>
  <si>
    <t>SZ326</t>
  </si>
  <si>
    <t>4.74723913534772 ,-74.110317212472</t>
  </si>
  <si>
    <t>SZ3265</t>
  </si>
  <si>
    <t>4.63469066202595 ,-74.1673714870486</t>
  </si>
  <si>
    <t>SZ3266</t>
  </si>
  <si>
    <t>4.63476201842059 ,-74.1665149703338</t>
  </si>
  <si>
    <t>SZ327</t>
  </si>
  <si>
    <t>4.7450969668538 ,-74.1115912642784</t>
  </si>
  <si>
    <t>SZ3272</t>
  </si>
  <si>
    <t>4.62214141837655 ,-74.0705850877809</t>
  </si>
  <si>
    <t>SZ3273</t>
  </si>
  <si>
    <t>4.62827691009982 ,-74.0725783688933</t>
  </si>
  <si>
    <t>SZ3276</t>
  </si>
  <si>
    <t>4.62806913464027 ,-74.0727859791942</t>
  </si>
  <si>
    <t>SZ328</t>
  </si>
  <si>
    <t>4.74622764328789 ,-74.1115717856128</t>
  </si>
  <si>
    <t>SZ3283</t>
  </si>
  <si>
    <t>4.63777792782008 ,-74.0613063981966</t>
  </si>
  <si>
    <t>SZ329</t>
  </si>
  <si>
    <t>4.51175092817501 ,-74.1151721105834</t>
  </si>
  <si>
    <t>SZ3290</t>
  </si>
  <si>
    <t>4.70345010230763 ,-74.118045526363</t>
  </si>
  <si>
    <t>SZ3291</t>
  </si>
  <si>
    <t>4.70165247438493 ,-74.1199861907162</t>
  </si>
  <si>
    <t>SZ3292</t>
  </si>
  <si>
    <t>4.7028175705987 ,-74.1185692409457</t>
  </si>
  <si>
    <t>SZ3294</t>
  </si>
  <si>
    <t>4.6806659061327 ,-74.1122951545927</t>
  </si>
  <si>
    <t>SZ3295</t>
  </si>
  <si>
    <t>4.6806503054494 ,-74.1142605630745</t>
  </si>
  <si>
    <t>SZ3296</t>
  </si>
  <si>
    <t>4.67806683835805 ,-74.1099543972322</t>
  </si>
  <si>
    <t>SZ3298</t>
  </si>
  <si>
    <t>4.67214595061089 ,-74.1131082551845</t>
  </si>
  <si>
    <t>SZ3299</t>
  </si>
  <si>
    <t>4.6931225192891 ,-74.1129105349949</t>
  </si>
  <si>
    <t>SZ330</t>
  </si>
  <si>
    <t>4.50966025834517 ,-74.1142552741492</t>
  </si>
  <si>
    <t>SZ3300</t>
  </si>
  <si>
    <t>4.69527025537201 ,-74.1160002196922</t>
  </si>
  <si>
    <t>SZ3301</t>
  </si>
  <si>
    <t>5.02588856954779 ,-74.4566340595545</t>
  </si>
  <si>
    <t>SZ3304</t>
  </si>
  <si>
    <t>SZ3306</t>
  </si>
  <si>
    <t>5.32210338159966 ,-74.5079954733586</t>
  </si>
  <si>
    <t>SZ3308</t>
  </si>
  <si>
    <t>4.89857177696375 ,-74.0383705953658</t>
  </si>
  <si>
    <t>SZ3310</t>
  </si>
  <si>
    <t>4.90436722831122 ,-74.0555421936788</t>
  </si>
  <si>
    <t>SZ3311</t>
  </si>
  <si>
    <t>4.90067739201556 ,-74.0433095850854</t>
  </si>
  <si>
    <t>SZ3312</t>
  </si>
  <si>
    <t>5.1546871070836 ,-74.1705446908502</t>
  </si>
  <si>
    <t>SZ3313</t>
  </si>
  <si>
    <t>5.12325209917038 ,-74.183531388755</t>
  </si>
  <si>
    <t>SZ3315</t>
  </si>
  <si>
    <t>4.88454639630468 ,-74.0668335746541</t>
  </si>
  <si>
    <t>SZ3318</t>
  </si>
  <si>
    <t>4.99695509168689 ,-74.2916231421836</t>
  </si>
  <si>
    <t>SZ3319</t>
  </si>
  <si>
    <t>5.06636111914945 ,-74.2563569985377</t>
  </si>
  <si>
    <t>SZ3320</t>
  </si>
  <si>
    <t>4.88624036028486 ,-74.0621147580106</t>
  </si>
  <si>
    <t>SZ3321</t>
  </si>
  <si>
    <t>4.87963173606532 ,-74.051798320942</t>
  </si>
  <si>
    <t>SZ3322</t>
  </si>
  <si>
    <t>SZ3325</t>
  </si>
  <si>
    <t>4.95471409581941 ,-74.2949604450472</t>
  </si>
  <si>
    <t>SZ3328</t>
  </si>
  <si>
    <t>4.7003558460965 ,-74.4411882575429</t>
  </si>
  <si>
    <t>SZ3330</t>
  </si>
  <si>
    <t>4.86695317793746 ,-74.0540254607263</t>
  </si>
  <si>
    <t>SZ3331</t>
  </si>
  <si>
    <t>4.86617722882197 ,-74.0489946043705</t>
  </si>
  <si>
    <t>SZ3332</t>
  </si>
  <si>
    <t>4.86386596988973 ,-74.0456883258858</t>
  </si>
  <si>
    <t>SZ3333</t>
  </si>
  <si>
    <t>4.86701350067446 ,-74.039136968985</t>
  </si>
  <si>
    <t>SZ3334</t>
  </si>
  <si>
    <t>4.8675037185977 ,-74.0531499616276</t>
  </si>
  <si>
    <t>SZ3335</t>
  </si>
  <si>
    <t>4.6711665604192 ,-74.3802450944259</t>
  </si>
  <si>
    <t>SZ3336</t>
  </si>
  <si>
    <t>4.66235587650332 ,-74.4014581669375</t>
  </si>
  <si>
    <t>SZ3338</t>
  </si>
  <si>
    <t>4.69727732954604 ,-74.4157194209929</t>
  </si>
  <si>
    <t>SZ3340</t>
  </si>
  <si>
    <t>4.48022843682624 ,-74.4482369051403</t>
  </si>
  <si>
    <t>SZ3345</t>
  </si>
  <si>
    <t>4.92552901333327 ,-74.0651533101335</t>
  </si>
  <si>
    <t>SZ3350</t>
  </si>
  <si>
    <t>4.68248985392833 ,-74.3191422919121</t>
  </si>
  <si>
    <t>SZ3359</t>
  </si>
  <si>
    <t>4.84577547224293 ,-74.0523596742332</t>
  </si>
  <si>
    <t>SZ3363</t>
  </si>
  <si>
    <t>4.72782792656948 ,-74.2567308846115</t>
  </si>
  <si>
    <t>SZ3366</t>
  </si>
  <si>
    <t>4.69144785478086 ,-73.9611909927411</t>
  </si>
  <si>
    <t>SZ3367</t>
  </si>
  <si>
    <t>4.69465520370512 ,-73.9466535792971</t>
  </si>
  <si>
    <t>SZ3373</t>
  </si>
  <si>
    <t>4.71909683468281 ,-74.2140749827256</t>
  </si>
  <si>
    <t>SZ3379</t>
  </si>
  <si>
    <t>4.71978144492379 ,-74.2115406391678</t>
  </si>
  <si>
    <t>SZ3381</t>
  </si>
  <si>
    <t>4.69659318723339 ,-74.110670246011</t>
  </si>
  <si>
    <t>SZ3382</t>
  </si>
  <si>
    <t>4.69544355565072 ,-74.1100135540807</t>
  </si>
  <si>
    <t>SZ3391</t>
  </si>
  <si>
    <t>4.75964552572104 ,-74.0464015150313</t>
  </si>
  <si>
    <t>SZ3392</t>
  </si>
  <si>
    <t>4.765362610271 ,-74.0466641337036</t>
  </si>
  <si>
    <t>SZ3395</t>
  </si>
  <si>
    <t>4.63520504191308 ,-74.205586045212</t>
  </si>
  <si>
    <t>SZ3405</t>
  </si>
  <si>
    <t>4.60160039483726 ,-74.166670871082</t>
  </si>
  <si>
    <t>SZ3407</t>
  </si>
  <si>
    <t>4.60858175803098 ,-74.1727206659638</t>
  </si>
  <si>
    <t>SZ3410</t>
  </si>
  <si>
    <t>4.72806006224669 ,-74.0945184255858</t>
  </si>
  <si>
    <t>SZ3412</t>
  </si>
  <si>
    <t>4.7306554064222 ,-74.0939560537618</t>
  </si>
  <si>
    <t>SZ3413</t>
  </si>
  <si>
    <t>4.731101031497 ,-74.0957857527659</t>
  </si>
  <si>
    <t>SZ3414</t>
  </si>
  <si>
    <t>4.576456619832 ,-74.1390621264233</t>
  </si>
  <si>
    <t>SZ3415</t>
  </si>
  <si>
    <t>4.5821279845936 ,-74.1388119580435</t>
  </si>
  <si>
    <t>SZ3416</t>
  </si>
  <si>
    <t>4.58280065339693 ,-74.1415425069895</t>
  </si>
  <si>
    <t>SZ3417</t>
  </si>
  <si>
    <t>4.60841823686764 ,-74.1491473109715</t>
  </si>
  <si>
    <t>SZ3419</t>
  </si>
  <si>
    <t>4.60956545538846 ,-74.1478207819618</t>
  </si>
  <si>
    <t>SZ3420</t>
  </si>
  <si>
    <t>4.60936446891752 ,-74.1461713277381</t>
  </si>
  <si>
    <t>SZ3421</t>
  </si>
  <si>
    <t>4.60841348744078 ,-74.1451898598848</t>
  </si>
  <si>
    <t>SZ3423</t>
  </si>
  <si>
    <t>4.61331141592551 ,-74.1638987023824</t>
  </si>
  <si>
    <t>SZ3424</t>
  </si>
  <si>
    <t>4.61381833925834 ,-74.1642046130734</t>
  </si>
  <si>
    <t>SZ3425</t>
  </si>
  <si>
    <t>4.61900902933008 ,-74.1628643371476</t>
  </si>
  <si>
    <t>SZ3426</t>
  </si>
  <si>
    <t>4.61760088803435 ,-74.1654081794934</t>
  </si>
  <si>
    <t>SZ3428</t>
  </si>
  <si>
    <t>4.60213307241939 ,-74.1429617316079</t>
  </si>
  <si>
    <t>SZ3429</t>
  </si>
  <si>
    <t>4.6001075927003 ,-74.1435951754295</t>
  </si>
  <si>
    <t>SZ3433</t>
  </si>
  <si>
    <t>4.69619303863692 ,-74.0674766068723</t>
  </si>
  <si>
    <t>SZ3434</t>
  </si>
  <si>
    <t>4.69412037772005 ,-74.0665507521419</t>
  </si>
  <si>
    <t>SZ3440</t>
  </si>
  <si>
    <t>4.62766394734045 ,-74.1461494426363</t>
  </si>
  <si>
    <t>SZ3442</t>
  </si>
  <si>
    <t>4.62443747087482 ,-74.1410238285617</t>
  </si>
  <si>
    <t>SZ3443</t>
  </si>
  <si>
    <t>4.62337999817316 ,-74.1417462929988</t>
  </si>
  <si>
    <t>SZ3444</t>
  </si>
  <si>
    <t>4.5709182437675 ,-74.0931325636585</t>
  </si>
  <si>
    <t>SZ3448</t>
  </si>
  <si>
    <t>4.71571097776382 ,-74.0657826901529</t>
  </si>
  <si>
    <t>SZ3450</t>
  </si>
  <si>
    <t>4.64129667396237 ,-74.1393807617305</t>
  </si>
  <si>
    <t>SZ3452</t>
  </si>
  <si>
    <t>4.64450609932331 ,-74.1379074038705</t>
  </si>
  <si>
    <t>SZ3461</t>
  </si>
  <si>
    <t>4.62276531795749 ,-74.119976168393</t>
  </si>
  <si>
    <t>SZ3462</t>
  </si>
  <si>
    <t>4.62484431498351 ,-74.1187656129849</t>
  </si>
  <si>
    <t>SZ3465</t>
  </si>
  <si>
    <t>4.58161115418645 ,-74.0939213734781</t>
  </si>
  <si>
    <t>SZ3472</t>
  </si>
  <si>
    <t>4.78932178437816 ,-74.0581364718335</t>
  </si>
  <si>
    <t>SZ3478</t>
  </si>
  <si>
    <t>4.48216631946552 ,-74.1488356937145</t>
  </si>
  <si>
    <t>SZ3479</t>
  </si>
  <si>
    <t>4.62892058698416 ,-74.1307053333834</t>
  </si>
  <si>
    <t>SZ3480</t>
  </si>
  <si>
    <t>4.62743697462065 ,-74.1306079796107</t>
  </si>
  <si>
    <t>SZ3481</t>
  </si>
  <si>
    <t>4.6230567750136 ,-74.1289095143161</t>
  </si>
  <si>
    <t>SZ3482</t>
  </si>
  <si>
    <t>4.62077711069831 ,-74.1287860903152</t>
  </si>
  <si>
    <t>SZ3485</t>
  </si>
  <si>
    <t>4.7646549815054 ,-74.0649054615326</t>
  </si>
  <si>
    <t>SZ3496</t>
  </si>
  <si>
    <t>4.70569495903053 ,-74.133676266326</t>
  </si>
  <si>
    <t>SZ3497</t>
  </si>
  <si>
    <t>4.70903118158621 ,-74.1396497248417</t>
  </si>
  <si>
    <t>SZ3499</t>
  </si>
  <si>
    <t>4.84229429143024 ,-74.0277829080009</t>
  </si>
  <si>
    <t>SZ3505</t>
  </si>
  <si>
    <t>4.71226783970064 ,-74.0749383718054</t>
  </si>
  <si>
    <t>SZ3506</t>
  </si>
  <si>
    <t>4.69445757401931 ,-74.0889812024422</t>
  </si>
  <si>
    <t>SZ3507</t>
  </si>
  <si>
    <t>4.69172375071495 ,-74.0943490497795</t>
  </si>
  <si>
    <t>SZ3514</t>
  </si>
  <si>
    <t>4.74463596878535 ,-74.0376043112431</t>
  </si>
  <si>
    <t>SZ3515</t>
  </si>
  <si>
    <t>4.74702756042569 ,-74.0401886513405</t>
  </si>
  <si>
    <t>SZ3516</t>
  </si>
  <si>
    <t>4.70513357439249 ,-74.0238918934366</t>
  </si>
  <si>
    <t>SZ3517</t>
  </si>
  <si>
    <t>4.60309771121085 ,-74.1477834082599</t>
  </si>
  <si>
    <t>SZ3518</t>
  </si>
  <si>
    <t>4.60380094879008 ,-74.1534077179675</t>
  </si>
  <si>
    <t>SZ3520</t>
  </si>
  <si>
    <t>4.60176971595661 ,-74.1492273282618</t>
  </si>
  <si>
    <t>SZ3525</t>
  </si>
  <si>
    <t>4.57608392648695 ,-74.1917964814252</t>
  </si>
  <si>
    <t>SZ3526</t>
  </si>
  <si>
    <t>4.56862623039767 ,-74.1883253167616</t>
  </si>
  <si>
    <t>SZ3528</t>
  </si>
  <si>
    <t>4.5653627094685 ,-74.1821452068578</t>
  </si>
  <si>
    <t>SZ3529</t>
  </si>
  <si>
    <t>4.56609354253785 ,-74.1884543638614</t>
  </si>
  <si>
    <t>SZ3530</t>
  </si>
  <si>
    <t>4.56182996809551 ,-74.1858179878611</t>
  </si>
  <si>
    <t>SZ3535</t>
  </si>
  <si>
    <t>4.72454960251101 ,-74.0336380215102</t>
  </si>
  <si>
    <t>SZ3552</t>
  </si>
  <si>
    <t>4.73963985524105 ,-74.1381062565159</t>
  </si>
  <si>
    <t>SZ3568</t>
  </si>
  <si>
    <t>4.5743619035461 ,-74.2214558336224</t>
  </si>
  <si>
    <t>SZ3569</t>
  </si>
  <si>
    <t>4.57271710736254 ,-74.2228909034994</t>
  </si>
  <si>
    <t>SZ3570</t>
  </si>
  <si>
    <t>4.57990307966326 ,-74.2261373959048</t>
  </si>
  <si>
    <t>SZ3572</t>
  </si>
  <si>
    <t>4.57811607955321 ,-74.2133026839797</t>
  </si>
  <si>
    <t>SZ3574</t>
  </si>
  <si>
    <t>4.57702711062872 ,-74.218397047092</t>
  </si>
  <si>
    <t>SZ3575</t>
  </si>
  <si>
    <t>4.58213749609531 ,-74.2096744521069</t>
  </si>
  <si>
    <t>SZ3577</t>
  </si>
  <si>
    <t>4.57599278227825 ,-74.2155676297299</t>
  </si>
  <si>
    <t>SZ3579</t>
  </si>
  <si>
    <t>4.58529785829015 ,-74.2209572211596</t>
  </si>
  <si>
    <t>SZ3585</t>
  </si>
  <si>
    <t>4.8571727334563 ,-74.0021877211473</t>
  </si>
  <si>
    <t>SZ3586</t>
  </si>
  <si>
    <t>4.72553816854342 ,-74.21468084397</t>
  </si>
  <si>
    <t>SZ3587</t>
  </si>
  <si>
    <t>4.71527241253672 ,-74.2078490796366</t>
  </si>
  <si>
    <t>SZ3591</t>
  </si>
  <si>
    <t>4.71355177662755 ,-74.2221597375187</t>
  </si>
  <si>
    <t>SZ3592</t>
  </si>
  <si>
    <t>4.71239455188419 ,-74.2227380610367</t>
  </si>
  <si>
    <t>SZ3609</t>
  </si>
  <si>
    <t>4.87349948883593 ,-74.2531552410629</t>
  </si>
  <si>
    <t>SZ3631</t>
  </si>
  <si>
    <t>4.85977088433334 ,-74.0603388865781</t>
  </si>
  <si>
    <t>SZ3632</t>
  </si>
  <si>
    <t>4.8630689455604 ,-74.064302148364</t>
  </si>
  <si>
    <t>SZ3633</t>
  </si>
  <si>
    <t>5.57648885863427 ,-73.823929555145</t>
  </si>
  <si>
    <t>SZ3634</t>
  </si>
  <si>
    <t>5.20706950599039 ,-73.6023691349434</t>
  </si>
  <si>
    <t>SZ3635</t>
  </si>
  <si>
    <t>5.19468547063278 ,-73.6133388364826</t>
  </si>
  <si>
    <t>SZ3637</t>
  </si>
  <si>
    <t>4.51599419840228 ,-74.420608780738</t>
  </si>
  <si>
    <t>SZ3638</t>
  </si>
  <si>
    <t>4.42918577177106 ,-74.4813439911777</t>
  </si>
  <si>
    <t>SZ3642</t>
  </si>
  <si>
    <t>4.58383504630572 ,-74.4469413164506</t>
  </si>
  <si>
    <t>SZ3650</t>
  </si>
  <si>
    <t>4.58645182673824 ,-74.3731970237973</t>
  </si>
  <si>
    <t>SZ3651</t>
  </si>
  <si>
    <t>4.57527085016197 ,-74.4161261455721</t>
  </si>
  <si>
    <t>SZ3657</t>
  </si>
  <si>
    <t>4.59038728248204 ,-74.3736082785674</t>
  </si>
  <si>
    <t>SZ3658</t>
  </si>
  <si>
    <t>5.00144614964272 ,-73.8640220294725</t>
  </si>
  <si>
    <t>SZ3659</t>
  </si>
  <si>
    <t>5.01766049294167 ,-73.8467761825253</t>
  </si>
  <si>
    <t>SZ3661</t>
  </si>
  <si>
    <t>4.96327283588253 ,-73.9320885061266</t>
  </si>
  <si>
    <t>SZ3671</t>
  </si>
  <si>
    <t>4.26918876429774 ,-74.4039574237687</t>
  </si>
  <si>
    <t>SZ3672</t>
  </si>
  <si>
    <t>4.26375971289164 ,-74.3908325447979</t>
  </si>
  <si>
    <t>SZ3673</t>
  </si>
  <si>
    <t>4.2641120462271 ,-74.3902375401373</t>
  </si>
  <si>
    <t>SZ3680</t>
  </si>
  <si>
    <t>4.58914587787892 ,-74.224180289607</t>
  </si>
  <si>
    <t>SZ3688</t>
  </si>
  <si>
    <t>4.58139366736569 ,-74.1996872055395</t>
  </si>
  <si>
    <t>SZ3689</t>
  </si>
  <si>
    <t>4.57875050319013 ,-74.1981036000991</t>
  </si>
  <si>
    <t>SZ3693</t>
  </si>
  <si>
    <t>4.57628803909258 ,-74.2126015529477</t>
  </si>
  <si>
    <t>SZ3694</t>
  </si>
  <si>
    <t>4.57011455570754 ,-74.2170343541472</t>
  </si>
  <si>
    <t>SZ3695</t>
  </si>
  <si>
    <t>4.57498631511551 ,-74.2134052599398</t>
  </si>
  <si>
    <t>SZ3696</t>
  </si>
  <si>
    <t>4.57295919641783 ,-74.2126412468064</t>
  </si>
  <si>
    <t>SZ3697</t>
  </si>
  <si>
    <t>4.72807880635258 ,-74.0477791935953</t>
  </si>
  <si>
    <t>SZ3698</t>
  </si>
  <si>
    <t>4.7301080780649 ,-74.0434577522751</t>
  </si>
  <si>
    <t>SZ3703</t>
  </si>
  <si>
    <t>4.66940971475051 ,-74.1459639568455</t>
  </si>
  <si>
    <t>SZ3704</t>
  </si>
  <si>
    <t>4.67115620444819 ,-74.1465117897545</t>
  </si>
  <si>
    <t>SZ3705</t>
  </si>
  <si>
    <t>4.66971458651708 ,-74.1437638109209</t>
  </si>
  <si>
    <t>SZ3711</t>
  </si>
  <si>
    <t>4.55940901305676 ,-74.119630134215</t>
  </si>
  <si>
    <t>SZ3714</t>
  </si>
  <si>
    <t>4.5595663575892 ,-74.2416908216022</t>
  </si>
  <si>
    <t>SZ3716</t>
  </si>
  <si>
    <t>4.57062384849629 ,-74.2448522980809</t>
  </si>
  <si>
    <t>SZ3717</t>
  </si>
  <si>
    <t>4.57311732889612 ,-74.2418208235884</t>
  </si>
  <si>
    <t>SZ3720</t>
  </si>
  <si>
    <t>4.72941226184946 ,-74.0309355098386</t>
  </si>
  <si>
    <t>SZ3721</t>
  </si>
  <si>
    <t>4.72853181557832 ,-74.0287638896832</t>
  </si>
  <si>
    <t>SZ3722</t>
  </si>
  <si>
    <t>4.72623908040063 ,-74.0257377356607</t>
  </si>
  <si>
    <t>SZ3723</t>
  </si>
  <si>
    <t>4.72425094505714 ,-74.0270568310225</t>
  </si>
  <si>
    <t>SZ3729</t>
  </si>
  <si>
    <t>4.63449947022926 ,-74.189657060472</t>
  </si>
  <si>
    <t>SZ3730</t>
  </si>
  <si>
    <t>4.63368625645839 ,-74.1904513175617</t>
  </si>
  <si>
    <t>SZ3731</t>
  </si>
  <si>
    <t>4.63867024870165 ,-74.1981536380008</t>
  </si>
  <si>
    <t>SZ3742</t>
  </si>
  <si>
    <t>4.60951408823714 ,-74.0917586937833</t>
  </si>
  <si>
    <t>SZ3787</t>
  </si>
  <si>
    <t>4.67683162346134 ,-74.0850101857924</t>
  </si>
  <si>
    <t>SZ3788</t>
  </si>
  <si>
    <t>4.67433668132353 ,-74.0793517595189</t>
  </si>
  <si>
    <t>SZ3789</t>
  </si>
  <si>
    <t>4.67177446032744 ,-74.0775790796836</t>
  </si>
  <si>
    <t>SZ3790</t>
  </si>
  <si>
    <t>4.6830389903952 ,-74.0866249155514</t>
  </si>
  <si>
    <t>SZ3791</t>
  </si>
  <si>
    <t>4.68358421582456 ,-74.081620599618</t>
  </si>
  <si>
    <t>SZ3808</t>
  </si>
  <si>
    <t>4.67583910650867 ,-74.1079828211597</t>
  </si>
  <si>
    <t>SZ3809</t>
  </si>
  <si>
    <t>4.57845263975888 ,-74.09982064241</t>
  </si>
  <si>
    <t>SZ3812</t>
  </si>
  <si>
    <t>4.5670650773027 ,-74.1298428372693</t>
  </si>
  <si>
    <t>SZ3813</t>
  </si>
  <si>
    <t>4.56626817046189 ,-74.1291136524508</t>
  </si>
  <si>
    <t>SZ3814</t>
  </si>
  <si>
    <t>4.58050196766124 ,-74.1110588596488</t>
  </si>
  <si>
    <t>SZ3831</t>
  </si>
  <si>
    <t>4.73642128221588 ,-74.0968968572087</t>
  </si>
  <si>
    <t>SZ3832</t>
  </si>
  <si>
    <t>4.73809712337608 ,-74.0987430133133</t>
  </si>
  <si>
    <t>SZ3833</t>
  </si>
  <si>
    <t>4.73813575049967 ,-74.0936938666495</t>
  </si>
  <si>
    <t>SZ3834</t>
  </si>
  <si>
    <t>4.73334867383618 ,-74.1060883449228</t>
  </si>
  <si>
    <t>SZ3843</t>
  </si>
  <si>
    <t>4.48733253984965 ,-74.1118036431545</t>
  </si>
  <si>
    <t>SZ3853</t>
  </si>
  <si>
    <t>4.50828138214895 ,-74.1184571822521</t>
  </si>
  <si>
    <t>SZ3854</t>
  </si>
  <si>
    <t>4.50458824050533 ,-74.1163975755048</t>
  </si>
  <si>
    <t>SZ3855</t>
  </si>
  <si>
    <t>4.50223029507526 ,-74.1188520424561</t>
  </si>
  <si>
    <t>SZ3858</t>
  </si>
  <si>
    <t>4.67148593254971 ,-74.0714310003628</t>
  </si>
  <si>
    <t>SZ3860</t>
  </si>
  <si>
    <t>4.66968870047435 ,-74.0735699914055</t>
  </si>
  <si>
    <t>SZ3905</t>
  </si>
  <si>
    <t>4.78176815643542 ,-74.133004355663</t>
  </si>
  <si>
    <t>SZ3911</t>
  </si>
  <si>
    <t>4.71897806396382 ,-74.213038245662</t>
  </si>
  <si>
    <t>SZ3921</t>
  </si>
  <si>
    <t>4.90851598146744 ,-74.0281746731491</t>
  </si>
  <si>
    <t>SZ3922</t>
  </si>
  <si>
    <t>4.90351643782741 ,-74.0299224273833</t>
  </si>
  <si>
    <t>SZ3926</t>
  </si>
  <si>
    <t>4.85083842488972 ,-74.0635434920787</t>
  </si>
  <si>
    <t>SZ711</t>
  </si>
  <si>
    <t>4.62337233224059 ,-74.0850340939239</t>
  </si>
  <si>
    <t>SZ85</t>
  </si>
  <si>
    <t>4.66835858254238, -74.03963834892177</t>
  </si>
  <si>
    <t>SZ88</t>
  </si>
  <si>
    <t>4.751409841305111, -74.0239353047312</t>
  </si>
  <si>
    <t xml:space="preserve"> 4.497448,-74.118679</t>
  </si>
  <si>
    <t>4.571389, -74.078889</t>
  </si>
  <si>
    <t>4.495719,-74.118692</t>
  </si>
  <si>
    <t>4.478303,-74.094257</t>
  </si>
  <si>
    <t>4.594626 ,-74.1592</t>
  </si>
  <si>
    <t xml:space="preserve"> 4.557684,-74.117842</t>
  </si>
  <si>
    <t>4.540561,-74.120273</t>
  </si>
  <si>
    <t>4.592961,-74.108481</t>
  </si>
  <si>
    <t>4.550856,-74.114989</t>
  </si>
  <si>
    <t>4.524589,-74.123253</t>
  </si>
  <si>
    <t>4.5883013,-74.1036992</t>
  </si>
  <si>
    <t>4.5596091,-74.0842598</t>
  </si>
  <si>
    <t>4.5859682,-74.1613478</t>
  </si>
  <si>
    <t>4.5801892,-74.0876101</t>
  </si>
  <si>
    <t>4.5877856,-74.1218299</t>
  </si>
  <si>
    <t>4.583111,-74.1789941</t>
  </si>
  <si>
    <t>4.510396,-74.101213</t>
  </si>
  <si>
    <t>4.535798,-74.1371</t>
  </si>
  <si>
    <t>4.582765,-74.154699</t>
  </si>
  <si>
    <t>4.571344,-74.149367</t>
  </si>
  <si>
    <t>4.568683,-74.153658</t>
  </si>
  <si>
    <t>4.530239,-74.120225</t>
  </si>
  <si>
    <t>4.587664,-74.161758</t>
  </si>
  <si>
    <t>4.586451,-74.161985</t>
  </si>
  <si>
    <t>4.579901, -74.080733</t>
  </si>
  <si>
    <t>4.567104  -74.125169</t>
  </si>
  <si>
    <t>4.487298011779785 -74.15914916992188</t>
  </si>
  <si>
    <t>workGroupCod</t>
  </si>
  <si>
    <t>Cuadrilla asignada</t>
  </si>
  <si>
    <t>INMEL002</t>
  </si>
  <si>
    <t>Yilber Morera</t>
  </si>
  <si>
    <t>INMEL004</t>
  </si>
  <si>
    <t>Luis D tabares</t>
  </si>
  <si>
    <t>INMEL006</t>
  </si>
  <si>
    <t>Edwin Rodriguez</t>
  </si>
  <si>
    <t>INMEL008</t>
  </si>
  <si>
    <t>Edilson Rubio</t>
  </si>
  <si>
    <t>INMEL009</t>
  </si>
  <si>
    <t>Andres Palma</t>
  </si>
  <si>
    <t>INMEL010</t>
  </si>
  <si>
    <t>Francisco Piracun</t>
  </si>
  <si>
    <t>INMEL012</t>
  </si>
  <si>
    <t>Esneyder Alfaro</t>
  </si>
  <si>
    <t>INMEL013</t>
  </si>
  <si>
    <t>Sebastian Melo</t>
  </si>
  <si>
    <t>INMEL014</t>
  </si>
  <si>
    <t>Jairo Duque</t>
  </si>
  <si>
    <t>INMEL015</t>
  </si>
  <si>
    <t>Fabriciano Hernandez</t>
  </si>
  <si>
    <t>INMEL016</t>
  </si>
  <si>
    <t>Jhonathan Rueda</t>
  </si>
  <si>
    <t>INMEL017</t>
  </si>
  <si>
    <t>Hugo Mora</t>
  </si>
  <si>
    <t>INMEL018</t>
  </si>
  <si>
    <t>Ernesto Zapata</t>
  </si>
  <si>
    <t>INMEL019</t>
  </si>
  <si>
    <t>William Higua</t>
  </si>
  <si>
    <t>INMEL020</t>
  </si>
  <si>
    <t>Alexis Briceño</t>
  </si>
  <si>
    <t>INMEL021</t>
  </si>
  <si>
    <t>Nicolas Bonilla</t>
  </si>
  <si>
    <t>INMEL022</t>
  </si>
  <si>
    <t>Julio Joya</t>
  </si>
  <si>
    <t>INMEL105</t>
  </si>
  <si>
    <t>Javier Trujillo</t>
  </si>
  <si>
    <t>INMEL200</t>
  </si>
  <si>
    <t>Oscar Gonzales</t>
  </si>
  <si>
    <t>Jeisson Sanabria</t>
  </si>
  <si>
    <t>Hedson Pengos</t>
  </si>
  <si>
    <t>William Florez Duran</t>
  </si>
  <si>
    <t>Sneyder Alfaro</t>
  </si>
  <si>
    <t>INM011</t>
  </si>
  <si>
    <t>INM004</t>
  </si>
  <si>
    <t>INM031</t>
  </si>
  <si>
    <t>Luis Tabares</t>
  </si>
  <si>
    <t>CO79895128</t>
  </si>
  <si>
    <t>CO79988827</t>
  </si>
  <si>
    <t>INM024</t>
  </si>
  <si>
    <t>Jhan Rinta</t>
  </si>
  <si>
    <t>Edwin Sanchez</t>
  </si>
  <si>
    <t>Henry Perez</t>
  </si>
  <si>
    <t>INM002</t>
  </si>
  <si>
    <t>INMEL099</t>
  </si>
  <si>
    <t>Jonathan Rueda</t>
  </si>
  <si>
    <t>Javier Piracun</t>
  </si>
  <si>
    <t>INM24</t>
  </si>
  <si>
    <t>CO80736421</t>
  </si>
  <si>
    <t>CO804003</t>
  </si>
  <si>
    <t>INM016</t>
  </si>
  <si>
    <t>CO79804003</t>
  </si>
  <si>
    <t>Oscar Castiblanco</t>
  </si>
  <si>
    <t>Carlos Andres Pava</t>
  </si>
  <si>
    <t>INMEL113</t>
  </si>
  <si>
    <t>Wilson Porras</t>
  </si>
  <si>
    <t>CO94282566</t>
  </si>
  <si>
    <t>Dinever Ortiz</t>
  </si>
  <si>
    <t>Hernan Fuquen</t>
  </si>
  <si>
    <t>Henry Ramirez</t>
  </si>
  <si>
    <t>Cristian Bautista</t>
  </si>
  <si>
    <t>Juan Rondon</t>
  </si>
  <si>
    <t>Eduar Ochoa</t>
  </si>
  <si>
    <t>CO79648298</t>
  </si>
  <si>
    <t>Jhon Fredy Rodriguez</t>
  </si>
  <si>
    <t>Angel Muñoz</t>
  </si>
  <si>
    <t>Jorque Quemba</t>
  </si>
  <si>
    <t>Giovanni Mora</t>
  </si>
  <si>
    <t>Jose Andres Palma</t>
  </si>
  <si>
    <t>JHON DEVIA</t>
  </si>
  <si>
    <t>OSCAR RODRIGUEZ</t>
  </si>
  <si>
    <t>GIVER HERNANDEZ</t>
  </si>
  <si>
    <t>MAURICIO MUÑOZ</t>
  </si>
  <si>
    <t>JOSE POLOCHE</t>
  </si>
  <si>
    <t>WILLIAM SERRATO</t>
  </si>
  <si>
    <t>BRIAN MOJICA</t>
  </si>
  <si>
    <t>01019040472</t>
  </si>
  <si>
    <t>CARLOS HORTUA</t>
  </si>
  <si>
    <t>LUIS MUÑOZ</t>
  </si>
  <si>
    <t>INMEL024</t>
  </si>
  <si>
    <t>Alvaro Suarez</t>
  </si>
  <si>
    <t>INMEL026</t>
  </si>
  <si>
    <t>Willington Romero</t>
  </si>
  <si>
    <t>INMEL030</t>
  </si>
  <si>
    <t>Miguel Rincon</t>
  </si>
  <si>
    <t>INMEL027</t>
  </si>
  <si>
    <t>Hector Lancheros</t>
  </si>
  <si>
    <t>INMEL028</t>
  </si>
  <si>
    <t>Eward Acosta</t>
  </si>
  <si>
    <t>INMEL029</t>
  </si>
  <si>
    <t>Daniel Lopez</t>
  </si>
  <si>
    <t>INMEL031</t>
  </si>
  <si>
    <t>Duvan Camacho</t>
  </si>
  <si>
    <t>INMEL032</t>
  </si>
  <si>
    <t>Ruben Dario Franco</t>
  </si>
  <si>
    <t>94282566-</t>
  </si>
  <si>
    <t>INMEL033Z2</t>
  </si>
  <si>
    <t>ARNOL DUBAN RAMIREZ BERNAL</t>
  </si>
  <si>
    <t>INMEL034Z2</t>
  </si>
  <si>
    <t>CRISTIAN RIVERA HERRERA</t>
  </si>
  <si>
    <t>INMEL035Z2</t>
  </si>
  <si>
    <t>FIDEL ROJAS MUÑOZ</t>
  </si>
  <si>
    <t>INMEL037Z2</t>
  </si>
  <si>
    <t>MIGUEL ANGEL GOMEZ CARABALI</t>
  </si>
  <si>
    <t>INMEL038Z2</t>
  </si>
  <si>
    <t>WILLIAM HUMBERTO ROMERO</t>
  </si>
  <si>
    <t>INMEL039Z2</t>
  </si>
  <si>
    <t>JOSE ANDRES RAMIREZ MARENTES</t>
  </si>
  <si>
    <t>INMEL040Z2</t>
  </si>
  <si>
    <t>JOSE ERNESTO HERRERA VACCA</t>
  </si>
  <si>
    <t>INMEL041Z2</t>
  </si>
  <si>
    <t>RONALD ARTURO RUEDA PINZON</t>
  </si>
  <si>
    <t>INMEL042Z2</t>
  </si>
  <si>
    <t>LEONARDO ZAMUDIO</t>
  </si>
  <si>
    <t>INMEL043Z2</t>
  </si>
  <si>
    <t>EDGAR DARIO BARLIZA BERMUDEZ</t>
  </si>
  <si>
    <t>INMEL044Z2</t>
  </si>
  <si>
    <t xml:space="preserve">FABIAN MOLINA </t>
  </si>
  <si>
    <t>INMEL045Z2</t>
  </si>
  <si>
    <t>FELIX ROMERO</t>
  </si>
  <si>
    <t>INMEL046Z2</t>
  </si>
  <si>
    <t>DAIRO ECHEVERRY</t>
  </si>
  <si>
    <t>INMEL047Z2</t>
  </si>
  <si>
    <t>GUSTAVO RINCON</t>
  </si>
  <si>
    <t>INMEL048Z2</t>
  </si>
  <si>
    <t>ANDRES QUIÑONES</t>
  </si>
  <si>
    <t>INMEL050Z2</t>
  </si>
  <si>
    <t>JOSE ALBERTO GANCIMANCI</t>
  </si>
  <si>
    <t>INMEL051Z2</t>
  </si>
  <si>
    <t>JESSE ALVAN ARRAZOLA</t>
  </si>
  <si>
    <t>INMEL013Z1</t>
  </si>
  <si>
    <t>INMEL049Z2</t>
  </si>
  <si>
    <t>Nelson Salamanca</t>
  </si>
  <si>
    <t>INMEL003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</si>
</sst>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FFFFFF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2F75B5"/>
        <bgColor rgb="FF2F75B5"/>
      </patternFill>
    </fill>
    <fill>
      <patternFill patternType="solid">
        <fgColor rgb="FF5B9BD5"/>
        <bgColor rgb="FF5B9BD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2" fillId="4" borderId="0" xfId="0" applyFont="1" applyFill="1"/>
    <xf numFmtId="49" fontId="0" fillId="0" borderId="0" xfId="0" applyNumberFormat="1"/>
    <xf numFmtId="0" fontId="2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49" fontId="2" fillId="3" borderId="0" xfId="0" applyNumberFormat="1" applyFont="1" applyFill="1" applyAlignment="1">
      <alignment horizontal="left"/>
    </xf>
    <xf numFmtId="1" fontId="0" fillId="0" borderId="0" xfId="0" applyNumberFormat="1"/>
    <xf numFmtId="1" fontId="0" fillId="0" borderId="0" xfId="0" quotePrefix="1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738"/>
  <sheetViews>
    <sheetView tabSelected="1" workbookViewId="0">
      <selection activeCell="I4" sqref="I4"/>
    </sheetView>
  </sheetViews>
  <sheetFormatPr defaultColWidth="9.140625" defaultRowHeight="15"/>
  <cols>
    <col min="1" max="1" width="20.5703125" style="8" bestFit="1" customWidth="1"/>
    <col min="2" max="2" width="36.7109375" style="4" customWidth="1"/>
  </cols>
  <sheetData>
    <row r="1" spans="1:2">
      <c r="A1" s="8" t="s">
        <v>0</v>
      </c>
      <c r="B1" s="4" t="s">
        <v>1</v>
      </c>
    </row>
    <row r="2" spans="1:2">
      <c r="A2" s="9">
        <v>1</v>
      </c>
      <c r="B2" s="4" t="s">
        <v>2</v>
      </c>
    </row>
    <row r="3" spans="1:2">
      <c r="A3" s="8">
        <v>10</v>
      </c>
      <c r="B3" s="4" t="s">
        <v>3</v>
      </c>
    </row>
    <row r="4" spans="1:2">
      <c r="A4" s="8">
        <v>100</v>
      </c>
      <c r="B4" s="4" t="s">
        <v>4</v>
      </c>
    </row>
    <row r="5" spans="1:2">
      <c r="A5" s="8">
        <v>10000</v>
      </c>
      <c r="B5" s="4" t="s">
        <v>5</v>
      </c>
    </row>
    <row r="6" spans="1:2">
      <c r="A6" s="8">
        <v>10001</v>
      </c>
      <c r="B6" s="4" t="s">
        <v>6</v>
      </c>
    </row>
    <row r="7" spans="1:2">
      <c r="A7" s="8">
        <v>10004</v>
      </c>
      <c r="B7" s="4" t="s">
        <v>7</v>
      </c>
    </row>
    <row r="8" spans="1:2">
      <c r="A8" s="8">
        <v>10005</v>
      </c>
      <c r="B8" s="4" t="s">
        <v>8</v>
      </c>
    </row>
    <row r="9" spans="1:2">
      <c r="A9" s="8">
        <v>10006</v>
      </c>
      <c r="B9" s="4" t="s">
        <v>9</v>
      </c>
    </row>
    <row r="10" spans="1:2">
      <c r="A10" s="8">
        <v>10007</v>
      </c>
      <c r="B10" s="4" t="s">
        <v>10</v>
      </c>
    </row>
    <row r="11" spans="1:2">
      <c r="A11" s="8">
        <v>10008</v>
      </c>
      <c r="B11" s="4" t="s">
        <v>11</v>
      </c>
    </row>
    <row r="12" spans="1:2">
      <c r="A12" s="8">
        <v>10010</v>
      </c>
      <c r="B12" s="4" t="s">
        <v>12</v>
      </c>
    </row>
    <row r="13" spans="1:2">
      <c r="A13" s="8">
        <v>10011</v>
      </c>
      <c r="B13" s="4" t="s">
        <v>13</v>
      </c>
    </row>
    <row r="14" spans="1:2">
      <c r="A14" s="8">
        <v>10012</v>
      </c>
      <c r="B14" s="4" t="s">
        <v>14</v>
      </c>
    </row>
    <row r="15" spans="1:2">
      <c r="A15" s="8">
        <v>10013</v>
      </c>
      <c r="B15" s="4" t="s">
        <v>15</v>
      </c>
    </row>
    <row r="16" spans="1:2">
      <c r="A16" s="8">
        <v>10014</v>
      </c>
      <c r="B16" s="4" t="s">
        <v>16</v>
      </c>
    </row>
    <row r="17" spans="1:2">
      <c r="A17" s="8">
        <v>10015</v>
      </c>
      <c r="B17" s="4" t="s">
        <v>17</v>
      </c>
    </row>
    <row r="18" spans="1:2">
      <c r="A18" s="8">
        <v>10016</v>
      </c>
      <c r="B18" s="4" t="s">
        <v>18</v>
      </c>
    </row>
    <row r="19" spans="1:2">
      <c r="A19" s="8">
        <v>10017</v>
      </c>
      <c r="B19" s="4" t="s">
        <v>19</v>
      </c>
    </row>
    <row r="20" spans="1:2">
      <c r="A20" s="8">
        <v>10019</v>
      </c>
      <c r="B20" s="4" t="s">
        <v>20</v>
      </c>
    </row>
    <row r="21" spans="1:2">
      <c r="A21" s="8">
        <v>1002</v>
      </c>
      <c r="B21" s="4" t="s">
        <v>21</v>
      </c>
    </row>
    <row r="22" spans="1:2">
      <c r="A22" s="8">
        <v>10020</v>
      </c>
      <c r="B22" s="4" t="s">
        <v>22</v>
      </c>
    </row>
    <row r="23" spans="1:2">
      <c r="A23" s="8">
        <v>10021</v>
      </c>
      <c r="B23" s="4" t="s">
        <v>23</v>
      </c>
    </row>
    <row r="24" spans="1:2">
      <c r="A24" s="8">
        <v>10022</v>
      </c>
      <c r="B24" s="4" t="s">
        <v>24</v>
      </c>
    </row>
    <row r="25" spans="1:2">
      <c r="A25" s="8">
        <v>10023</v>
      </c>
      <c r="B25" s="4" t="s">
        <v>25</v>
      </c>
    </row>
    <row r="26" spans="1:2">
      <c r="A26" s="8">
        <v>10025</v>
      </c>
      <c r="B26" s="4" t="s">
        <v>26</v>
      </c>
    </row>
    <row r="27" spans="1:2">
      <c r="A27" s="8">
        <v>10026</v>
      </c>
      <c r="B27" s="4" t="s">
        <v>27</v>
      </c>
    </row>
    <row r="28" spans="1:2">
      <c r="A28" s="8">
        <v>10028</v>
      </c>
      <c r="B28" s="4" t="s">
        <v>28</v>
      </c>
    </row>
    <row r="29" spans="1:2">
      <c r="A29" s="8">
        <v>10029</v>
      </c>
      <c r="B29" s="4" t="s">
        <v>29</v>
      </c>
    </row>
    <row r="30" spans="1:2">
      <c r="A30" s="8">
        <v>1003</v>
      </c>
      <c r="B30" s="4" t="s">
        <v>30</v>
      </c>
    </row>
    <row r="31" spans="1:2">
      <c r="A31" s="8">
        <v>10030</v>
      </c>
      <c r="B31" s="4" t="s">
        <v>31</v>
      </c>
    </row>
    <row r="32" spans="1:2">
      <c r="A32" s="8">
        <v>10031</v>
      </c>
      <c r="B32" s="4" t="s">
        <v>32</v>
      </c>
    </row>
    <row r="33" spans="1:2">
      <c r="A33" s="8">
        <v>10032</v>
      </c>
      <c r="B33" s="4" t="s">
        <v>33</v>
      </c>
    </row>
    <row r="34" spans="1:2">
      <c r="A34" s="8">
        <v>10033</v>
      </c>
      <c r="B34" s="4" t="s">
        <v>34</v>
      </c>
    </row>
    <row r="35" spans="1:2">
      <c r="A35" s="8">
        <v>10034</v>
      </c>
      <c r="B35" s="4" t="s">
        <v>35</v>
      </c>
    </row>
    <row r="36" spans="1:2">
      <c r="A36" s="8">
        <v>10035</v>
      </c>
      <c r="B36" s="4" t="s">
        <v>36</v>
      </c>
    </row>
    <row r="37" spans="1:2">
      <c r="A37" s="8">
        <v>10037</v>
      </c>
      <c r="B37" s="4" t="s">
        <v>37</v>
      </c>
    </row>
    <row r="38" spans="1:2">
      <c r="A38" s="8">
        <v>10038</v>
      </c>
      <c r="B38" s="4" t="s">
        <v>38</v>
      </c>
    </row>
    <row r="39" spans="1:2">
      <c r="A39" s="8">
        <v>10039</v>
      </c>
      <c r="B39" s="4" t="s">
        <v>39</v>
      </c>
    </row>
    <row r="40" spans="1:2">
      <c r="A40" s="8">
        <v>1004</v>
      </c>
      <c r="B40" s="4" t="s">
        <v>40</v>
      </c>
    </row>
    <row r="41" spans="1:2">
      <c r="A41" s="8">
        <v>10041</v>
      </c>
      <c r="B41" s="4" t="s">
        <v>41</v>
      </c>
    </row>
    <row r="42" spans="1:2">
      <c r="A42" s="8">
        <v>10042</v>
      </c>
      <c r="B42" s="4" t="s">
        <v>42</v>
      </c>
    </row>
    <row r="43" spans="1:2">
      <c r="A43" s="8">
        <v>10043</v>
      </c>
      <c r="B43" s="4" t="s">
        <v>43</v>
      </c>
    </row>
    <row r="44" spans="1:2">
      <c r="A44" s="8">
        <v>10044</v>
      </c>
      <c r="B44" s="4" t="s">
        <v>44</v>
      </c>
    </row>
    <row r="45" spans="1:2">
      <c r="A45" s="8">
        <v>10045</v>
      </c>
      <c r="B45" s="4" t="s">
        <v>45</v>
      </c>
    </row>
    <row r="46" spans="1:2">
      <c r="A46" s="8">
        <v>10046</v>
      </c>
      <c r="B46" s="4" t="s">
        <v>46</v>
      </c>
    </row>
    <row r="47" spans="1:2">
      <c r="A47" s="8">
        <v>10047</v>
      </c>
      <c r="B47" s="4" t="s">
        <v>47</v>
      </c>
    </row>
    <row r="48" spans="1:2">
      <c r="A48" s="8">
        <v>10048</v>
      </c>
      <c r="B48" s="4" t="s">
        <v>48</v>
      </c>
    </row>
    <row r="49" spans="1:2">
      <c r="A49" s="8">
        <v>10049</v>
      </c>
      <c r="B49" s="4" t="s">
        <v>49</v>
      </c>
    </row>
    <row r="50" spans="1:2">
      <c r="A50" s="8">
        <v>1005</v>
      </c>
      <c r="B50" s="4" t="s">
        <v>50</v>
      </c>
    </row>
    <row r="51" spans="1:2">
      <c r="A51" s="8">
        <v>10050</v>
      </c>
      <c r="B51" s="4" t="s">
        <v>51</v>
      </c>
    </row>
    <row r="52" spans="1:2">
      <c r="A52" s="8">
        <v>10051</v>
      </c>
      <c r="B52" s="4" t="s">
        <v>52</v>
      </c>
    </row>
    <row r="53" spans="1:2">
      <c r="A53" s="8">
        <v>10052</v>
      </c>
      <c r="B53" s="4" t="s">
        <v>53</v>
      </c>
    </row>
    <row r="54" spans="1:2">
      <c r="A54" s="8">
        <v>10053</v>
      </c>
      <c r="B54" s="4" t="s">
        <v>54</v>
      </c>
    </row>
    <row r="55" spans="1:2">
      <c r="A55" s="8">
        <v>10054</v>
      </c>
      <c r="B55" s="4" t="s">
        <v>55</v>
      </c>
    </row>
    <row r="56" spans="1:2">
      <c r="A56" s="8">
        <v>10055</v>
      </c>
      <c r="B56" s="4" t="s">
        <v>56</v>
      </c>
    </row>
    <row r="57" spans="1:2">
      <c r="A57" s="8">
        <v>10056</v>
      </c>
      <c r="B57" s="4" t="s">
        <v>57</v>
      </c>
    </row>
    <row r="58" spans="1:2">
      <c r="A58" s="8">
        <v>10057</v>
      </c>
      <c r="B58" s="4" t="s">
        <v>58</v>
      </c>
    </row>
    <row r="59" spans="1:2">
      <c r="A59" s="8">
        <v>10058</v>
      </c>
      <c r="B59" s="4" t="s">
        <v>59</v>
      </c>
    </row>
    <row r="60" spans="1:2">
      <c r="A60" s="8">
        <v>10059</v>
      </c>
      <c r="B60" s="4" t="s">
        <v>60</v>
      </c>
    </row>
    <row r="61" spans="1:2">
      <c r="A61" s="8">
        <v>1006</v>
      </c>
      <c r="B61" s="4" t="s">
        <v>61</v>
      </c>
    </row>
    <row r="62" spans="1:2">
      <c r="A62" s="8">
        <v>10060</v>
      </c>
      <c r="B62" s="4" t="s">
        <v>62</v>
      </c>
    </row>
    <row r="63" spans="1:2">
      <c r="A63" s="8">
        <v>10061</v>
      </c>
      <c r="B63" s="4" t="s">
        <v>63</v>
      </c>
    </row>
    <row r="64" spans="1:2">
      <c r="A64" s="8">
        <v>10062</v>
      </c>
      <c r="B64" s="4" t="s">
        <v>64</v>
      </c>
    </row>
    <row r="65" spans="1:2">
      <c r="A65" s="8">
        <v>10063</v>
      </c>
      <c r="B65" s="4" t="s">
        <v>65</v>
      </c>
    </row>
    <row r="66" spans="1:2">
      <c r="A66" s="8">
        <v>10064</v>
      </c>
      <c r="B66" s="4" t="s">
        <v>66</v>
      </c>
    </row>
    <row r="67" spans="1:2">
      <c r="A67" s="8">
        <v>10067</v>
      </c>
      <c r="B67" s="4" t="s">
        <v>67</v>
      </c>
    </row>
    <row r="68" spans="1:2">
      <c r="A68" s="8">
        <v>10068</v>
      </c>
      <c r="B68" s="4" t="s">
        <v>68</v>
      </c>
    </row>
    <row r="69" spans="1:2">
      <c r="A69" s="8">
        <v>10069</v>
      </c>
      <c r="B69" s="4" t="s">
        <v>69</v>
      </c>
    </row>
    <row r="70" spans="1:2">
      <c r="A70" s="8">
        <v>1007</v>
      </c>
      <c r="B70" s="4" t="s">
        <v>70</v>
      </c>
    </row>
    <row r="71" spans="1:2">
      <c r="A71" s="8">
        <v>10073</v>
      </c>
      <c r="B71" s="4" t="s">
        <v>71</v>
      </c>
    </row>
    <row r="72" spans="1:2">
      <c r="A72" s="8">
        <v>10074</v>
      </c>
      <c r="B72" s="4" t="s">
        <v>72</v>
      </c>
    </row>
    <row r="73" spans="1:2">
      <c r="A73" s="8">
        <v>10075</v>
      </c>
      <c r="B73" s="4" t="s">
        <v>73</v>
      </c>
    </row>
    <row r="74" spans="1:2">
      <c r="A74" s="8">
        <v>10076</v>
      </c>
      <c r="B74" s="4" t="s">
        <v>74</v>
      </c>
    </row>
    <row r="75" spans="1:2">
      <c r="A75" s="8">
        <v>10077</v>
      </c>
      <c r="B75" s="4" t="s">
        <v>75</v>
      </c>
    </row>
    <row r="76" spans="1:2">
      <c r="A76" s="8">
        <v>10078</v>
      </c>
      <c r="B76" s="4" t="s">
        <v>76</v>
      </c>
    </row>
    <row r="77" spans="1:2">
      <c r="A77" s="8">
        <v>10079</v>
      </c>
      <c r="B77" s="4" t="s">
        <v>77</v>
      </c>
    </row>
    <row r="78" spans="1:2">
      <c r="A78" s="8">
        <v>1008</v>
      </c>
      <c r="B78" s="4" t="s">
        <v>78</v>
      </c>
    </row>
    <row r="79" spans="1:2">
      <c r="A79" s="8">
        <v>10080</v>
      </c>
      <c r="B79" s="4" t="s">
        <v>79</v>
      </c>
    </row>
    <row r="80" spans="1:2">
      <c r="A80" s="8">
        <v>10081</v>
      </c>
      <c r="B80" s="4" t="s">
        <v>80</v>
      </c>
    </row>
    <row r="81" spans="1:2">
      <c r="A81" s="8">
        <v>10083</v>
      </c>
      <c r="B81" s="4" t="s">
        <v>81</v>
      </c>
    </row>
    <row r="82" spans="1:2">
      <c r="A82" s="8">
        <v>10084</v>
      </c>
      <c r="B82" s="4" t="s">
        <v>82</v>
      </c>
    </row>
    <row r="83" spans="1:2">
      <c r="A83" s="8">
        <v>10085</v>
      </c>
      <c r="B83" s="4" t="s">
        <v>83</v>
      </c>
    </row>
    <row r="84" spans="1:2">
      <c r="A84" s="8">
        <v>10086</v>
      </c>
      <c r="B84" s="4" t="s">
        <v>84</v>
      </c>
    </row>
    <row r="85" spans="1:2">
      <c r="A85" s="8">
        <v>10087</v>
      </c>
      <c r="B85" s="4" t="s">
        <v>85</v>
      </c>
    </row>
    <row r="86" spans="1:2">
      <c r="A86" s="8">
        <v>10088</v>
      </c>
      <c r="B86" s="4" t="s">
        <v>86</v>
      </c>
    </row>
    <row r="87" spans="1:2">
      <c r="A87" s="8">
        <v>1009</v>
      </c>
      <c r="B87" s="4" t="s">
        <v>87</v>
      </c>
    </row>
    <row r="88" spans="1:2">
      <c r="A88" s="8">
        <v>10090</v>
      </c>
      <c r="B88" s="4" t="s">
        <v>88</v>
      </c>
    </row>
    <row r="89" spans="1:2">
      <c r="A89" s="8">
        <v>10091</v>
      </c>
      <c r="B89" s="4" t="s">
        <v>89</v>
      </c>
    </row>
    <row r="90" spans="1:2">
      <c r="A90" s="8">
        <v>10092</v>
      </c>
      <c r="B90" s="4" t="s">
        <v>90</v>
      </c>
    </row>
    <row r="91" spans="1:2">
      <c r="A91" s="8">
        <v>10093</v>
      </c>
      <c r="B91" s="4" t="s">
        <v>91</v>
      </c>
    </row>
    <row r="92" spans="1:2">
      <c r="A92" s="8">
        <v>10094</v>
      </c>
      <c r="B92" s="4" t="s">
        <v>92</v>
      </c>
    </row>
    <row r="93" spans="1:2">
      <c r="A93" s="8">
        <v>10095</v>
      </c>
      <c r="B93" s="4" t="s">
        <v>93</v>
      </c>
    </row>
    <row r="94" spans="1:2">
      <c r="A94" s="8">
        <v>10096</v>
      </c>
      <c r="B94" s="4" t="s">
        <v>94</v>
      </c>
    </row>
    <row r="95" spans="1:2">
      <c r="A95" s="8">
        <v>10098</v>
      </c>
      <c r="B95" s="4" t="s">
        <v>95</v>
      </c>
    </row>
    <row r="96" spans="1:2">
      <c r="A96" s="8">
        <v>10099</v>
      </c>
      <c r="B96" s="4" t="s">
        <v>96</v>
      </c>
    </row>
    <row r="97" spans="1:2">
      <c r="A97" s="8">
        <v>101</v>
      </c>
      <c r="B97" s="4" t="s">
        <v>97</v>
      </c>
    </row>
    <row r="98" spans="1:2">
      <c r="A98" s="8">
        <v>1010</v>
      </c>
      <c r="B98" s="4" t="s">
        <v>98</v>
      </c>
    </row>
    <row r="99" spans="1:2">
      <c r="A99" s="8">
        <v>10101</v>
      </c>
      <c r="B99" s="4" t="s">
        <v>99</v>
      </c>
    </row>
    <row r="100" spans="1:2">
      <c r="A100" s="8">
        <v>10102</v>
      </c>
      <c r="B100" s="4" t="s">
        <v>100</v>
      </c>
    </row>
    <row r="101" spans="1:2">
      <c r="A101" s="8">
        <v>10103</v>
      </c>
      <c r="B101" s="4" t="s">
        <v>101</v>
      </c>
    </row>
    <row r="102" spans="1:2">
      <c r="A102" s="8">
        <v>10104</v>
      </c>
      <c r="B102" s="4" t="s">
        <v>102</v>
      </c>
    </row>
    <row r="103" spans="1:2">
      <c r="A103" s="8">
        <v>10105</v>
      </c>
      <c r="B103" s="4" t="s">
        <v>103</v>
      </c>
    </row>
    <row r="104" spans="1:2">
      <c r="A104" s="8">
        <v>10106</v>
      </c>
      <c r="B104" s="4" t="s">
        <v>104</v>
      </c>
    </row>
    <row r="105" spans="1:2">
      <c r="A105" s="8">
        <v>10107</v>
      </c>
      <c r="B105" s="4" t="s">
        <v>105</v>
      </c>
    </row>
    <row r="106" spans="1:2">
      <c r="A106" s="8">
        <v>10108</v>
      </c>
      <c r="B106" s="4" t="s">
        <v>106</v>
      </c>
    </row>
    <row r="107" spans="1:2">
      <c r="A107" s="8">
        <v>10109</v>
      </c>
      <c r="B107" s="4" t="s">
        <v>107</v>
      </c>
    </row>
    <row r="108" spans="1:2">
      <c r="A108" s="8">
        <v>1011</v>
      </c>
      <c r="B108" s="4" t="s">
        <v>108</v>
      </c>
    </row>
    <row r="109" spans="1:2">
      <c r="A109" s="8">
        <v>10110</v>
      </c>
      <c r="B109" s="4" t="s">
        <v>109</v>
      </c>
    </row>
    <row r="110" spans="1:2">
      <c r="A110" s="8">
        <v>10112</v>
      </c>
      <c r="B110" s="4" t="s">
        <v>110</v>
      </c>
    </row>
    <row r="111" spans="1:2">
      <c r="A111" s="8">
        <v>10114</v>
      </c>
      <c r="B111" s="4" t="s">
        <v>111</v>
      </c>
    </row>
    <row r="112" spans="1:2">
      <c r="A112" s="8">
        <v>10116</v>
      </c>
      <c r="B112" s="4" t="s">
        <v>112</v>
      </c>
    </row>
    <row r="113" spans="1:2">
      <c r="A113" s="8">
        <v>10117</v>
      </c>
      <c r="B113" s="4" t="s">
        <v>113</v>
      </c>
    </row>
    <row r="114" spans="1:2">
      <c r="A114" s="8">
        <v>10120</v>
      </c>
      <c r="B114" s="4" t="s">
        <v>114</v>
      </c>
    </row>
    <row r="115" spans="1:2">
      <c r="A115" s="8">
        <v>10121</v>
      </c>
      <c r="B115" s="4" t="s">
        <v>115</v>
      </c>
    </row>
    <row r="116" spans="1:2">
      <c r="A116" s="8">
        <v>10122</v>
      </c>
      <c r="B116" s="4" t="s">
        <v>116</v>
      </c>
    </row>
    <row r="117" spans="1:2">
      <c r="A117" s="8">
        <v>10124</v>
      </c>
      <c r="B117" s="4" t="s">
        <v>117</v>
      </c>
    </row>
    <row r="118" spans="1:2">
      <c r="A118" s="8">
        <v>10125</v>
      </c>
      <c r="B118" s="4" t="s">
        <v>118</v>
      </c>
    </row>
    <row r="119" spans="1:2">
      <c r="A119" s="8">
        <v>10126</v>
      </c>
      <c r="B119" s="4" t="s">
        <v>119</v>
      </c>
    </row>
    <row r="120" spans="1:2">
      <c r="A120" s="8">
        <v>10127</v>
      </c>
      <c r="B120" s="4" t="s">
        <v>120</v>
      </c>
    </row>
    <row r="121" spans="1:2">
      <c r="A121" s="8">
        <v>10128</v>
      </c>
      <c r="B121" s="4" t="s">
        <v>121</v>
      </c>
    </row>
    <row r="122" spans="1:2">
      <c r="A122" s="8">
        <v>10129</v>
      </c>
      <c r="B122" s="4" t="s">
        <v>122</v>
      </c>
    </row>
    <row r="123" spans="1:2">
      <c r="A123" s="8">
        <v>10130</v>
      </c>
      <c r="B123" s="4" t="s">
        <v>123</v>
      </c>
    </row>
    <row r="124" spans="1:2">
      <c r="A124" s="8">
        <v>10131</v>
      </c>
      <c r="B124" s="4" t="s">
        <v>124</v>
      </c>
    </row>
    <row r="125" spans="1:2">
      <c r="A125" s="8">
        <v>10132</v>
      </c>
      <c r="B125" s="4" t="s">
        <v>125</v>
      </c>
    </row>
    <row r="126" spans="1:2">
      <c r="A126" s="8">
        <v>10133</v>
      </c>
      <c r="B126" s="4" t="s">
        <v>126</v>
      </c>
    </row>
    <row r="127" spans="1:2">
      <c r="A127" s="8">
        <v>10134</v>
      </c>
      <c r="B127" s="4" t="s">
        <v>127</v>
      </c>
    </row>
    <row r="128" spans="1:2">
      <c r="A128" s="8">
        <v>10135</v>
      </c>
      <c r="B128" s="4" t="s">
        <v>128</v>
      </c>
    </row>
    <row r="129" spans="1:2">
      <c r="A129" s="8">
        <v>10136</v>
      </c>
      <c r="B129" s="4" t="s">
        <v>129</v>
      </c>
    </row>
    <row r="130" spans="1:2">
      <c r="A130" s="8">
        <v>10137</v>
      </c>
      <c r="B130" s="4" t="s">
        <v>130</v>
      </c>
    </row>
    <row r="131" spans="1:2">
      <c r="A131" s="8">
        <v>10138</v>
      </c>
      <c r="B131" s="4" t="s">
        <v>131</v>
      </c>
    </row>
    <row r="132" spans="1:2">
      <c r="A132" s="8">
        <v>10139</v>
      </c>
      <c r="B132" s="4" t="s">
        <v>132</v>
      </c>
    </row>
    <row r="133" spans="1:2">
      <c r="A133" s="8">
        <v>10140</v>
      </c>
      <c r="B133" s="4" t="s">
        <v>133</v>
      </c>
    </row>
    <row r="134" spans="1:2">
      <c r="A134" s="8">
        <v>10141</v>
      </c>
      <c r="B134" s="4" t="s">
        <v>134</v>
      </c>
    </row>
    <row r="135" spans="1:2">
      <c r="A135" s="8">
        <v>10142</v>
      </c>
      <c r="B135" s="4" t="s">
        <v>135</v>
      </c>
    </row>
    <row r="136" spans="1:2">
      <c r="A136" s="8">
        <v>10143</v>
      </c>
      <c r="B136" s="4" t="s">
        <v>136</v>
      </c>
    </row>
    <row r="137" spans="1:2">
      <c r="A137" s="8">
        <v>10144</v>
      </c>
      <c r="B137" s="4" t="s">
        <v>137</v>
      </c>
    </row>
    <row r="138" spans="1:2">
      <c r="A138" s="8">
        <v>10145</v>
      </c>
      <c r="B138" s="4" t="s">
        <v>138</v>
      </c>
    </row>
    <row r="139" spans="1:2">
      <c r="A139" s="8">
        <v>10146</v>
      </c>
      <c r="B139" s="4" t="s">
        <v>139</v>
      </c>
    </row>
    <row r="140" spans="1:2">
      <c r="A140" s="8">
        <v>10147</v>
      </c>
      <c r="B140" s="4" t="s">
        <v>140</v>
      </c>
    </row>
    <row r="141" spans="1:2">
      <c r="A141" s="8">
        <v>10149</v>
      </c>
      <c r="B141" s="4" t="s">
        <v>141</v>
      </c>
    </row>
    <row r="142" spans="1:2">
      <c r="A142" s="8">
        <v>1015</v>
      </c>
      <c r="B142" s="4" t="s">
        <v>142</v>
      </c>
    </row>
    <row r="143" spans="1:2">
      <c r="A143" s="8">
        <v>10150</v>
      </c>
      <c r="B143" s="4" t="s">
        <v>143</v>
      </c>
    </row>
    <row r="144" spans="1:2">
      <c r="A144" s="8">
        <v>10151</v>
      </c>
      <c r="B144" s="4" t="s">
        <v>144</v>
      </c>
    </row>
    <row r="145" spans="1:2">
      <c r="A145" s="8">
        <v>10153</v>
      </c>
      <c r="B145" s="4" t="s">
        <v>145</v>
      </c>
    </row>
    <row r="146" spans="1:2">
      <c r="A146" s="8">
        <v>10156</v>
      </c>
      <c r="B146" s="4" t="s">
        <v>146</v>
      </c>
    </row>
    <row r="147" spans="1:2">
      <c r="A147" s="8">
        <v>10158</v>
      </c>
      <c r="B147" s="4" t="s">
        <v>147</v>
      </c>
    </row>
    <row r="148" spans="1:2">
      <c r="A148" s="8">
        <v>10159</v>
      </c>
      <c r="B148" s="4" t="s">
        <v>148</v>
      </c>
    </row>
    <row r="149" spans="1:2">
      <c r="A149" s="8">
        <v>1016</v>
      </c>
      <c r="B149" s="4" t="s">
        <v>149</v>
      </c>
    </row>
    <row r="150" spans="1:2">
      <c r="A150" s="8">
        <v>10160</v>
      </c>
      <c r="B150" s="4" t="s">
        <v>150</v>
      </c>
    </row>
    <row r="151" spans="1:2">
      <c r="A151" s="8">
        <v>10161</v>
      </c>
      <c r="B151" s="4" t="s">
        <v>151</v>
      </c>
    </row>
    <row r="152" spans="1:2">
      <c r="A152" s="8">
        <v>10162</v>
      </c>
      <c r="B152" s="4" t="s">
        <v>152</v>
      </c>
    </row>
    <row r="153" spans="1:2">
      <c r="A153" s="8">
        <v>10163</v>
      </c>
      <c r="B153" s="4" t="s">
        <v>153</v>
      </c>
    </row>
    <row r="154" spans="1:2">
      <c r="A154" s="8">
        <v>10164</v>
      </c>
      <c r="B154" s="4" t="s">
        <v>154</v>
      </c>
    </row>
    <row r="155" spans="1:2">
      <c r="A155" s="8">
        <v>10165</v>
      </c>
      <c r="B155" s="4" t="s">
        <v>155</v>
      </c>
    </row>
    <row r="156" spans="1:2">
      <c r="A156" s="8">
        <v>10166</v>
      </c>
      <c r="B156" s="4" t="s">
        <v>156</v>
      </c>
    </row>
    <row r="157" spans="1:2">
      <c r="A157" s="8">
        <v>10168</v>
      </c>
      <c r="B157" s="4" t="s">
        <v>157</v>
      </c>
    </row>
    <row r="158" spans="1:2">
      <c r="A158" s="8">
        <v>10169</v>
      </c>
      <c r="B158" s="4" t="s">
        <v>158</v>
      </c>
    </row>
    <row r="159" spans="1:2">
      <c r="A159" s="8">
        <v>1017</v>
      </c>
      <c r="B159" s="4" t="s">
        <v>159</v>
      </c>
    </row>
    <row r="160" spans="1:2">
      <c r="A160" s="8">
        <v>10170</v>
      </c>
      <c r="B160" s="4" t="s">
        <v>160</v>
      </c>
    </row>
    <row r="161" spans="1:2">
      <c r="A161" s="8">
        <v>10171</v>
      </c>
      <c r="B161" s="4" t="s">
        <v>161</v>
      </c>
    </row>
    <row r="162" spans="1:2">
      <c r="A162" s="8">
        <v>10172</v>
      </c>
      <c r="B162" s="4" t="s">
        <v>162</v>
      </c>
    </row>
    <row r="163" spans="1:2">
      <c r="A163" s="8">
        <v>10174</v>
      </c>
      <c r="B163" s="4" t="s">
        <v>163</v>
      </c>
    </row>
    <row r="164" spans="1:2">
      <c r="A164" s="8">
        <v>10175</v>
      </c>
      <c r="B164" s="4" t="s">
        <v>164</v>
      </c>
    </row>
    <row r="165" spans="1:2">
      <c r="A165" s="8">
        <v>10176</v>
      </c>
      <c r="B165" s="4" t="s">
        <v>165</v>
      </c>
    </row>
    <row r="166" spans="1:2">
      <c r="A166" s="8">
        <v>10177</v>
      </c>
      <c r="B166" s="4" t="s">
        <v>166</v>
      </c>
    </row>
    <row r="167" spans="1:2">
      <c r="A167" s="8">
        <v>10178</v>
      </c>
      <c r="B167" s="4" t="s">
        <v>167</v>
      </c>
    </row>
    <row r="168" spans="1:2">
      <c r="A168" s="8">
        <v>10179</v>
      </c>
      <c r="B168" s="4" t="s">
        <v>168</v>
      </c>
    </row>
    <row r="169" spans="1:2">
      <c r="A169" s="8">
        <v>1018</v>
      </c>
      <c r="B169" s="4" t="s">
        <v>169</v>
      </c>
    </row>
    <row r="170" spans="1:2">
      <c r="A170" s="8">
        <v>10180</v>
      </c>
      <c r="B170" s="4" t="s">
        <v>170</v>
      </c>
    </row>
    <row r="171" spans="1:2">
      <c r="A171" s="8">
        <v>10181</v>
      </c>
      <c r="B171" s="4" t="s">
        <v>171</v>
      </c>
    </row>
    <row r="172" spans="1:2">
      <c r="A172" s="8">
        <v>10182</v>
      </c>
      <c r="B172" s="4" t="s">
        <v>172</v>
      </c>
    </row>
    <row r="173" spans="1:2">
      <c r="A173" s="8">
        <v>10183</v>
      </c>
      <c r="B173" s="4" t="s">
        <v>173</v>
      </c>
    </row>
    <row r="174" spans="1:2">
      <c r="A174" s="8">
        <v>10184</v>
      </c>
      <c r="B174" s="4" t="s">
        <v>174</v>
      </c>
    </row>
    <row r="175" spans="1:2">
      <c r="A175" s="8">
        <v>10185</v>
      </c>
      <c r="B175" s="4" t="s">
        <v>175</v>
      </c>
    </row>
    <row r="176" spans="1:2">
      <c r="A176" s="8">
        <v>10186</v>
      </c>
      <c r="B176" s="4" t="s">
        <v>176</v>
      </c>
    </row>
    <row r="177" spans="1:2">
      <c r="A177" s="8">
        <v>10187</v>
      </c>
      <c r="B177" s="4" t="s">
        <v>177</v>
      </c>
    </row>
    <row r="178" spans="1:2">
      <c r="A178" s="8">
        <v>10188</v>
      </c>
      <c r="B178" s="4" t="s">
        <v>178</v>
      </c>
    </row>
    <row r="179" spans="1:2">
      <c r="A179" s="8">
        <v>10189</v>
      </c>
      <c r="B179" s="4" t="s">
        <v>179</v>
      </c>
    </row>
    <row r="180" spans="1:2">
      <c r="A180" s="8">
        <v>1019</v>
      </c>
      <c r="B180" s="4" t="s">
        <v>180</v>
      </c>
    </row>
    <row r="181" spans="1:2">
      <c r="A181" s="8">
        <v>10190</v>
      </c>
      <c r="B181" s="4" t="s">
        <v>181</v>
      </c>
    </row>
    <row r="182" spans="1:2">
      <c r="A182" s="8">
        <v>10191</v>
      </c>
      <c r="B182" s="4" t="s">
        <v>182</v>
      </c>
    </row>
    <row r="183" spans="1:2">
      <c r="A183" s="8">
        <v>10192</v>
      </c>
      <c r="B183" s="4" t="s">
        <v>183</v>
      </c>
    </row>
    <row r="184" spans="1:2">
      <c r="A184" s="8">
        <v>10193</v>
      </c>
      <c r="B184" s="4" t="s">
        <v>184</v>
      </c>
    </row>
    <row r="185" spans="1:2">
      <c r="A185" s="8">
        <v>10194</v>
      </c>
      <c r="B185" s="4" t="s">
        <v>185</v>
      </c>
    </row>
    <row r="186" spans="1:2">
      <c r="A186" s="8">
        <v>10195</v>
      </c>
      <c r="B186" s="4" t="s">
        <v>186</v>
      </c>
    </row>
    <row r="187" spans="1:2">
      <c r="A187" s="8">
        <v>10196</v>
      </c>
      <c r="B187" s="4" t="s">
        <v>187</v>
      </c>
    </row>
    <row r="188" spans="1:2">
      <c r="A188" s="8">
        <v>10197</v>
      </c>
      <c r="B188" s="4" t="s">
        <v>188</v>
      </c>
    </row>
    <row r="189" spans="1:2">
      <c r="A189" s="8">
        <v>10198</v>
      </c>
      <c r="B189" s="4" t="s">
        <v>189</v>
      </c>
    </row>
    <row r="190" spans="1:2">
      <c r="A190" s="8">
        <v>10199</v>
      </c>
      <c r="B190" s="4" t="s">
        <v>190</v>
      </c>
    </row>
    <row r="191" spans="1:2">
      <c r="A191" s="8">
        <v>1020</v>
      </c>
      <c r="B191" s="4" t="s">
        <v>191</v>
      </c>
    </row>
    <row r="192" spans="1:2">
      <c r="A192" s="8">
        <v>10200</v>
      </c>
      <c r="B192" s="4" t="s">
        <v>192</v>
      </c>
    </row>
    <row r="193" spans="1:2">
      <c r="A193" s="8">
        <v>10201</v>
      </c>
      <c r="B193" s="4" t="s">
        <v>193</v>
      </c>
    </row>
    <row r="194" spans="1:2">
      <c r="A194" s="8">
        <v>10202</v>
      </c>
      <c r="B194" s="4" t="s">
        <v>194</v>
      </c>
    </row>
    <row r="195" spans="1:2">
      <c r="A195" s="8">
        <v>10203</v>
      </c>
      <c r="B195" s="4" t="s">
        <v>195</v>
      </c>
    </row>
    <row r="196" spans="1:2">
      <c r="A196" s="8">
        <v>10204</v>
      </c>
      <c r="B196" s="4" t="s">
        <v>196</v>
      </c>
    </row>
    <row r="197" spans="1:2">
      <c r="A197" s="8">
        <v>10205</v>
      </c>
      <c r="B197" s="4" t="s">
        <v>197</v>
      </c>
    </row>
    <row r="198" spans="1:2">
      <c r="A198" s="8">
        <v>10206</v>
      </c>
      <c r="B198" s="4" t="s">
        <v>198</v>
      </c>
    </row>
    <row r="199" spans="1:2">
      <c r="A199" s="8">
        <v>10207</v>
      </c>
      <c r="B199" s="4" t="s">
        <v>199</v>
      </c>
    </row>
    <row r="200" spans="1:2">
      <c r="A200" s="8">
        <v>10208</v>
      </c>
      <c r="B200" s="4" t="s">
        <v>200</v>
      </c>
    </row>
    <row r="201" spans="1:2">
      <c r="A201" s="8">
        <v>10209</v>
      </c>
      <c r="B201" s="4" t="s">
        <v>201</v>
      </c>
    </row>
    <row r="202" spans="1:2">
      <c r="A202" s="8">
        <v>1021</v>
      </c>
      <c r="B202" s="4" t="s">
        <v>202</v>
      </c>
    </row>
    <row r="203" spans="1:2">
      <c r="A203" s="8">
        <v>10210</v>
      </c>
      <c r="B203" s="4" t="s">
        <v>203</v>
      </c>
    </row>
    <row r="204" spans="1:2">
      <c r="A204" s="8">
        <v>10212</v>
      </c>
      <c r="B204" s="4" t="s">
        <v>204</v>
      </c>
    </row>
    <row r="205" spans="1:2">
      <c r="A205" s="8">
        <v>10213</v>
      </c>
      <c r="B205" s="4" t="s">
        <v>205</v>
      </c>
    </row>
    <row r="206" spans="1:2">
      <c r="A206" s="8">
        <v>10214</v>
      </c>
      <c r="B206" s="4" t="s">
        <v>206</v>
      </c>
    </row>
    <row r="207" spans="1:2">
      <c r="A207" s="8">
        <v>10215</v>
      </c>
      <c r="B207" s="4" t="s">
        <v>207</v>
      </c>
    </row>
    <row r="208" spans="1:2">
      <c r="A208" s="8">
        <v>10216</v>
      </c>
      <c r="B208" s="4" t="s">
        <v>208</v>
      </c>
    </row>
    <row r="209" spans="1:2">
      <c r="A209" s="8">
        <v>10217</v>
      </c>
      <c r="B209" s="4" t="s">
        <v>209</v>
      </c>
    </row>
    <row r="210" spans="1:2">
      <c r="A210" s="8">
        <v>10218</v>
      </c>
      <c r="B210" s="4" t="s">
        <v>210</v>
      </c>
    </row>
    <row r="211" spans="1:2">
      <c r="A211" s="8">
        <v>10219</v>
      </c>
      <c r="B211" s="4" t="s">
        <v>211</v>
      </c>
    </row>
    <row r="212" spans="1:2">
      <c r="A212" s="8">
        <v>1022</v>
      </c>
      <c r="B212" s="4" t="s">
        <v>212</v>
      </c>
    </row>
    <row r="213" spans="1:2">
      <c r="A213" s="8">
        <v>10222</v>
      </c>
      <c r="B213" s="4" t="s">
        <v>213</v>
      </c>
    </row>
    <row r="214" spans="1:2">
      <c r="A214" s="8">
        <v>10223</v>
      </c>
      <c r="B214" s="4" t="s">
        <v>214</v>
      </c>
    </row>
    <row r="215" spans="1:2">
      <c r="A215" s="8">
        <v>10224</v>
      </c>
      <c r="B215" s="4" t="s">
        <v>215</v>
      </c>
    </row>
    <row r="216" spans="1:2">
      <c r="A216" s="8">
        <v>10226</v>
      </c>
      <c r="B216" s="4" t="s">
        <v>216</v>
      </c>
    </row>
    <row r="217" spans="1:2">
      <c r="A217" s="8">
        <v>10227</v>
      </c>
      <c r="B217" s="4" t="s">
        <v>217</v>
      </c>
    </row>
    <row r="218" spans="1:2">
      <c r="A218" s="8">
        <v>10228</v>
      </c>
      <c r="B218" s="4" t="s">
        <v>218</v>
      </c>
    </row>
    <row r="219" spans="1:2">
      <c r="A219" s="8">
        <v>10229</v>
      </c>
      <c r="B219" s="4" t="s">
        <v>219</v>
      </c>
    </row>
    <row r="220" spans="1:2">
      <c r="A220" s="8">
        <v>1023</v>
      </c>
      <c r="B220" s="4" t="s">
        <v>220</v>
      </c>
    </row>
    <row r="221" spans="1:2">
      <c r="A221" s="8">
        <v>10230</v>
      </c>
      <c r="B221" s="4" t="s">
        <v>221</v>
      </c>
    </row>
    <row r="222" spans="1:2">
      <c r="A222" s="8">
        <v>10231</v>
      </c>
      <c r="B222" s="4" t="s">
        <v>222</v>
      </c>
    </row>
    <row r="223" spans="1:2">
      <c r="A223" s="8">
        <v>10232</v>
      </c>
      <c r="B223" s="4" t="s">
        <v>223</v>
      </c>
    </row>
    <row r="224" spans="1:2">
      <c r="A224" s="8">
        <v>10233</v>
      </c>
      <c r="B224" s="4" t="s">
        <v>224</v>
      </c>
    </row>
    <row r="225" spans="1:2">
      <c r="A225" s="8">
        <v>10235</v>
      </c>
      <c r="B225" s="4" t="s">
        <v>225</v>
      </c>
    </row>
    <row r="226" spans="1:2">
      <c r="A226" s="8">
        <v>10237</v>
      </c>
      <c r="B226" s="4" t="s">
        <v>226</v>
      </c>
    </row>
    <row r="227" spans="1:2">
      <c r="A227" s="8">
        <v>10238</v>
      </c>
      <c r="B227" s="4" t="s">
        <v>227</v>
      </c>
    </row>
    <row r="228" spans="1:2">
      <c r="A228" s="8">
        <v>10240</v>
      </c>
      <c r="B228" s="4" t="s">
        <v>228</v>
      </c>
    </row>
    <row r="229" spans="1:2">
      <c r="A229" s="8">
        <v>10241</v>
      </c>
      <c r="B229" s="4" t="s">
        <v>229</v>
      </c>
    </row>
    <row r="230" spans="1:2">
      <c r="A230" s="8">
        <v>10242</v>
      </c>
      <c r="B230" s="4" t="s">
        <v>230</v>
      </c>
    </row>
    <row r="231" spans="1:2">
      <c r="A231" s="8">
        <v>10243</v>
      </c>
      <c r="B231" s="4" t="s">
        <v>231</v>
      </c>
    </row>
    <row r="232" spans="1:2">
      <c r="A232" s="8">
        <v>10244</v>
      </c>
      <c r="B232" s="4" t="s">
        <v>232</v>
      </c>
    </row>
    <row r="233" spans="1:2">
      <c r="A233" s="8">
        <v>10245</v>
      </c>
      <c r="B233" s="4" t="s">
        <v>233</v>
      </c>
    </row>
    <row r="234" spans="1:2">
      <c r="A234" s="8">
        <v>10246</v>
      </c>
      <c r="B234" s="4" t="s">
        <v>234</v>
      </c>
    </row>
    <row r="235" spans="1:2">
      <c r="A235" s="8">
        <v>10247</v>
      </c>
      <c r="B235" s="4" t="s">
        <v>235</v>
      </c>
    </row>
    <row r="236" spans="1:2">
      <c r="A236" s="8">
        <v>10248</v>
      </c>
      <c r="B236" s="4" t="s">
        <v>236</v>
      </c>
    </row>
    <row r="237" spans="1:2">
      <c r="A237" s="8">
        <v>10249</v>
      </c>
      <c r="B237" s="4" t="s">
        <v>237</v>
      </c>
    </row>
    <row r="238" spans="1:2">
      <c r="A238" s="8">
        <v>1025</v>
      </c>
      <c r="B238" s="4" t="s">
        <v>238</v>
      </c>
    </row>
    <row r="239" spans="1:2">
      <c r="A239" s="8">
        <v>10250</v>
      </c>
      <c r="B239" s="4" t="s">
        <v>239</v>
      </c>
    </row>
    <row r="240" spans="1:2">
      <c r="A240" s="8">
        <v>10251</v>
      </c>
      <c r="B240" s="4" t="s">
        <v>240</v>
      </c>
    </row>
    <row r="241" spans="1:2">
      <c r="A241" s="8">
        <v>10252</v>
      </c>
      <c r="B241" s="4" t="s">
        <v>241</v>
      </c>
    </row>
    <row r="242" spans="1:2">
      <c r="A242" s="8">
        <v>10253</v>
      </c>
      <c r="B242" s="4" t="s">
        <v>242</v>
      </c>
    </row>
    <row r="243" spans="1:2">
      <c r="A243" s="8">
        <v>10254</v>
      </c>
      <c r="B243" s="4" t="s">
        <v>243</v>
      </c>
    </row>
    <row r="244" spans="1:2">
      <c r="A244" s="8">
        <v>10255</v>
      </c>
      <c r="B244" s="4" t="s">
        <v>244</v>
      </c>
    </row>
    <row r="245" spans="1:2">
      <c r="A245" s="8">
        <v>10256</v>
      </c>
      <c r="B245" s="4" t="s">
        <v>245</v>
      </c>
    </row>
    <row r="246" spans="1:2">
      <c r="A246" s="8">
        <v>10257</v>
      </c>
      <c r="B246" s="4" t="s">
        <v>246</v>
      </c>
    </row>
    <row r="247" spans="1:2">
      <c r="A247" s="8">
        <v>10258</v>
      </c>
      <c r="B247" s="4" t="s">
        <v>247</v>
      </c>
    </row>
    <row r="248" spans="1:2">
      <c r="A248" s="8">
        <v>10259</v>
      </c>
      <c r="B248" s="4" t="s">
        <v>248</v>
      </c>
    </row>
    <row r="249" spans="1:2">
      <c r="A249" s="8">
        <v>1026</v>
      </c>
      <c r="B249" s="4" t="s">
        <v>249</v>
      </c>
    </row>
    <row r="250" spans="1:2">
      <c r="A250" s="8">
        <v>10260</v>
      </c>
      <c r="B250" s="4" t="s">
        <v>250</v>
      </c>
    </row>
    <row r="251" spans="1:2">
      <c r="A251" s="8">
        <v>10261</v>
      </c>
      <c r="B251" s="4" t="s">
        <v>251</v>
      </c>
    </row>
    <row r="252" spans="1:2">
      <c r="A252" s="8">
        <v>10262</v>
      </c>
      <c r="B252" s="4" t="s">
        <v>252</v>
      </c>
    </row>
    <row r="253" spans="1:2">
      <c r="A253" s="8">
        <v>10263</v>
      </c>
      <c r="B253" s="4" t="s">
        <v>253</v>
      </c>
    </row>
    <row r="254" spans="1:2">
      <c r="A254" s="8">
        <v>10264</v>
      </c>
      <c r="B254" s="4" t="s">
        <v>254</v>
      </c>
    </row>
    <row r="255" spans="1:2">
      <c r="A255" s="8">
        <v>10265</v>
      </c>
      <c r="B255" s="4" t="s">
        <v>255</v>
      </c>
    </row>
    <row r="256" spans="1:2">
      <c r="A256" s="8">
        <v>10266</v>
      </c>
      <c r="B256" s="4" t="s">
        <v>256</v>
      </c>
    </row>
    <row r="257" spans="1:2">
      <c r="A257" s="8">
        <v>10267</v>
      </c>
      <c r="B257" s="4" t="s">
        <v>257</v>
      </c>
    </row>
    <row r="258" spans="1:2">
      <c r="A258" s="8">
        <v>10269</v>
      </c>
      <c r="B258" s="4" t="s">
        <v>258</v>
      </c>
    </row>
    <row r="259" spans="1:2">
      <c r="A259" s="8">
        <v>1027</v>
      </c>
      <c r="B259" s="4" t="s">
        <v>259</v>
      </c>
    </row>
    <row r="260" spans="1:2">
      <c r="A260" s="8">
        <v>10270</v>
      </c>
      <c r="B260" s="4" t="s">
        <v>260</v>
      </c>
    </row>
    <row r="261" spans="1:2">
      <c r="A261" s="8">
        <v>10271</v>
      </c>
      <c r="B261" s="4" t="s">
        <v>261</v>
      </c>
    </row>
    <row r="262" spans="1:2">
      <c r="A262" s="8">
        <v>10272</v>
      </c>
      <c r="B262" s="4" t="s">
        <v>262</v>
      </c>
    </row>
    <row r="263" spans="1:2">
      <c r="A263" s="8">
        <v>10274</v>
      </c>
      <c r="B263" s="4" t="s">
        <v>263</v>
      </c>
    </row>
    <row r="264" spans="1:2">
      <c r="A264" s="8">
        <v>10275</v>
      </c>
      <c r="B264" s="4" t="s">
        <v>264</v>
      </c>
    </row>
    <row r="265" spans="1:2">
      <c r="A265" s="8">
        <v>10276</v>
      </c>
      <c r="B265" s="4" t="s">
        <v>265</v>
      </c>
    </row>
    <row r="266" spans="1:2">
      <c r="A266" s="8">
        <v>10277</v>
      </c>
      <c r="B266" s="4" t="s">
        <v>266</v>
      </c>
    </row>
    <row r="267" spans="1:2">
      <c r="A267" s="8">
        <v>10278</v>
      </c>
      <c r="B267" s="4" t="s">
        <v>267</v>
      </c>
    </row>
    <row r="268" spans="1:2">
      <c r="A268" s="8">
        <v>10279</v>
      </c>
      <c r="B268" s="4" t="s">
        <v>268</v>
      </c>
    </row>
    <row r="269" spans="1:2">
      <c r="A269" s="8">
        <v>1028</v>
      </c>
      <c r="B269" s="4" t="s">
        <v>269</v>
      </c>
    </row>
    <row r="270" spans="1:2">
      <c r="A270" s="8">
        <v>10280</v>
      </c>
      <c r="B270" s="4" t="s">
        <v>270</v>
      </c>
    </row>
    <row r="271" spans="1:2">
      <c r="A271" s="8">
        <v>10281</v>
      </c>
      <c r="B271" s="4" t="s">
        <v>271</v>
      </c>
    </row>
    <row r="272" spans="1:2">
      <c r="A272" s="8">
        <v>10282</v>
      </c>
      <c r="B272" s="4" t="s">
        <v>272</v>
      </c>
    </row>
    <row r="273" spans="1:2">
      <c r="A273" s="8">
        <v>10283</v>
      </c>
      <c r="B273" s="4" t="s">
        <v>273</v>
      </c>
    </row>
    <row r="274" spans="1:2">
      <c r="A274" s="8">
        <v>10284</v>
      </c>
      <c r="B274" s="4" t="s">
        <v>274</v>
      </c>
    </row>
    <row r="275" spans="1:2">
      <c r="A275" s="8">
        <v>10285</v>
      </c>
      <c r="B275" s="4" t="s">
        <v>275</v>
      </c>
    </row>
    <row r="276" spans="1:2">
      <c r="A276" s="8">
        <v>10286</v>
      </c>
      <c r="B276" s="4" t="s">
        <v>276</v>
      </c>
    </row>
    <row r="277" spans="1:2">
      <c r="A277" s="8">
        <v>10287</v>
      </c>
      <c r="B277" s="4" t="s">
        <v>277</v>
      </c>
    </row>
    <row r="278" spans="1:2">
      <c r="A278" s="8">
        <v>10288</v>
      </c>
      <c r="B278" s="4" t="s">
        <v>278</v>
      </c>
    </row>
    <row r="279" spans="1:2">
      <c r="A279" s="8">
        <v>10289</v>
      </c>
      <c r="B279" s="4" t="s">
        <v>279</v>
      </c>
    </row>
    <row r="280" spans="1:2">
      <c r="A280" s="8">
        <v>1029</v>
      </c>
      <c r="B280" s="4" t="s">
        <v>280</v>
      </c>
    </row>
    <row r="281" spans="1:2">
      <c r="A281" s="8">
        <v>10290</v>
      </c>
      <c r="B281" s="4" t="s">
        <v>281</v>
      </c>
    </row>
    <row r="282" spans="1:2">
      <c r="A282" s="8">
        <v>10291</v>
      </c>
      <c r="B282" s="4" t="s">
        <v>282</v>
      </c>
    </row>
    <row r="283" spans="1:2">
      <c r="A283" s="8">
        <v>10292</v>
      </c>
      <c r="B283" s="4" t="s">
        <v>283</v>
      </c>
    </row>
    <row r="284" spans="1:2">
      <c r="A284" s="8">
        <v>10293</v>
      </c>
      <c r="B284" s="4" t="s">
        <v>284</v>
      </c>
    </row>
    <row r="285" spans="1:2">
      <c r="A285" s="8">
        <v>10294</v>
      </c>
      <c r="B285" s="4" t="s">
        <v>285</v>
      </c>
    </row>
    <row r="286" spans="1:2">
      <c r="A286" s="8">
        <v>10295</v>
      </c>
      <c r="B286" s="4" t="s">
        <v>286</v>
      </c>
    </row>
    <row r="287" spans="1:2">
      <c r="A287" s="8">
        <v>10296</v>
      </c>
      <c r="B287" s="4" t="s">
        <v>287</v>
      </c>
    </row>
    <row r="288" spans="1:2">
      <c r="A288" s="8">
        <v>10297</v>
      </c>
      <c r="B288" s="4" t="s">
        <v>288</v>
      </c>
    </row>
    <row r="289" spans="1:2">
      <c r="A289" s="8">
        <v>10298</v>
      </c>
      <c r="B289" s="4" t="s">
        <v>289</v>
      </c>
    </row>
    <row r="290" spans="1:2">
      <c r="A290" s="8">
        <v>10299</v>
      </c>
      <c r="B290" s="4" t="s">
        <v>290</v>
      </c>
    </row>
    <row r="291" spans="1:2">
      <c r="A291" s="8">
        <v>103</v>
      </c>
      <c r="B291" s="4" t="s">
        <v>291</v>
      </c>
    </row>
    <row r="292" spans="1:2">
      <c r="A292" s="8">
        <v>1030</v>
      </c>
      <c r="B292" s="4" t="s">
        <v>292</v>
      </c>
    </row>
    <row r="293" spans="1:2">
      <c r="A293" s="8">
        <v>10300</v>
      </c>
      <c r="B293" s="4" t="s">
        <v>293</v>
      </c>
    </row>
    <row r="294" spans="1:2">
      <c r="A294" s="8">
        <v>10301</v>
      </c>
      <c r="B294" s="4" t="s">
        <v>294</v>
      </c>
    </row>
    <row r="295" spans="1:2">
      <c r="A295" s="8">
        <v>10302</v>
      </c>
      <c r="B295" s="4" t="s">
        <v>295</v>
      </c>
    </row>
    <row r="296" spans="1:2">
      <c r="A296" s="8">
        <v>10303</v>
      </c>
      <c r="B296" s="4" t="s">
        <v>296</v>
      </c>
    </row>
    <row r="297" spans="1:2">
      <c r="A297" s="8">
        <v>10304</v>
      </c>
      <c r="B297" s="4" t="s">
        <v>297</v>
      </c>
    </row>
    <row r="298" spans="1:2">
      <c r="A298" s="8">
        <v>10305</v>
      </c>
      <c r="B298" s="4" t="s">
        <v>298</v>
      </c>
    </row>
    <row r="299" spans="1:2">
      <c r="A299" s="8">
        <v>10307</v>
      </c>
      <c r="B299" s="4" t="s">
        <v>299</v>
      </c>
    </row>
    <row r="300" spans="1:2">
      <c r="A300" s="8">
        <v>10308</v>
      </c>
      <c r="B300" s="4" t="s">
        <v>300</v>
      </c>
    </row>
    <row r="301" spans="1:2">
      <c r="A301" s="8">
        <v>10309</v>
      </c>
      <c r="B301" s="4" t="s">
        <v>301</v>
      </c>
    </row>
    <row r="302" spans="1:2">
      <c r="A302" s="8">
        <v>1031</v>
      </c>
      <c r="B302" s="4" t="s">
        <v>302</v>
      </c>
    </row>
    <row r="303" spans="1:2">
      <c r="A303" s="8">
        <v>10310</v>
      </c>
      <c r="B303" s="4" t="s">
        <v>303</v>
      </c>
    </row>
    <row r="304" spans="1:2">
      <c r="A304" s="8">
        <v>10311</v>
      </c>
      <c r="B304" s="4" t="s">
        <v>304</v>
      </c>
    </row>
    <row r="305" spans="1:2">
      <c r="A305" s="8">
        <v>10312</v>
      </c>
      <c r="B305" s="4" t="s">
        <v>305</v>
      </c>
    </row>
    <row r="306" spans="1:2">
      <c r="A306" s="8">
        <v>10313</v>
      </c>
      <c r="B306" s="4" t="s">
        <v>306</v>
      </c>
    </row>
    <row r="307" spans="1:2">
      <c r="A307" s="8">
        <v>10314</v>
      </c>
      <c r="B307" s="4" t="s">
        <v>307</v>
      </c>
    </row>
    <row r="308" spans="1:2">
      <c r="A308" s="8">
        <v>10315</v>
      </c>
      <c r="B308" s="4" t="s">
        <v>308</v>
      </c>
    </row>
    <row r="309" spans="1:2">
      <c r="A309" s="8">
        <v>10316</v>
      </c>
      <c r="B309" s="4" t="s">
        <v>309</v>
      </c>
    </row>
    <row r="310" spans="1:2">
      <c r="A310" s="8">
        <v>10317</v>
      </c>
      <c r="B310" s="4" t="s">
        <v>310</v>
      </c>
    </row>
    <row r="311" spans="1:2">
      <c r="A311" s="8">
        <v>10318</v>
      </c>
      <c r="B311" s="4" t="s">
        <v>311</v>
      </c>
    </row>
    <row r="312" spans="1:2">
      <c r="A312" s="8">
        <v>1032</v>
      </c>
      <c r="B312" s="4" t="s">
        <v>312</v>
      </c>
    </row>
    <row r="313" spans="1:2">
      <c r="A313" s="8">
        <v>10320</v>
      </c>
      <c r="B313" s="4" t="s">
        <v>313</v>
      </c>
    </row>
    <row r="314" spans="1:2">
      <c r="A314" s="8">
        <v>10321</v>
      </c>
      <c r="B314" s="4" t="s">
        <v>314</v>
      </c>
    </row>
    <row r="315" spans="1:2">
      <c r="A315" s="8">
        <v>10322</v>
      </c>
      <c r="B315" s="4" t="s">
        <v>315</v>
      </c>
    </row>
    <row r="316" spans="1:2">
      <c r="A316" s="8">
        <v>10323</v>
      </c>
      <c r="B316" s="4" t="s">
        <v>316</v>
      </c>
    </row>
    <row r="317" spans="1:2">
      <c r="A317" s="8">
        <v>10324</v>
      </c>
      <c r="B317" s="4" t="s">
        <v>317</v>
      </c>
    </row>
    <row r="318" spans="1:2">
      <c r="A318" s="8">
        <v>10325</v>
      </c>
      <c r="B318" s="4" t="s">
        <v>318</v>
      </c>
    </row>
    <row r="319" spans="1:2">
      <c r="A319" s="8">
        <v>10327</v>
      </c>
      <c r="B319" s="4" t="s">
        <v>319</v>
      </c>
    </row>
    <row r="320" spans="1:2">
      <c r="A320" s="8">
        <v>10328</v>
      </c>
      <c r="B320" s="4" t="s">
        <v>320</v>
      </c>
    </row>
    <row r="321" spans="1:2">
      <c r="A321" s="8">
        <v>10329</v>
      </c>
      <c r="B321" s="4" t="s">
        <v>321</v>
      </c>
    </row>
    <row r="322" spans="1:2">
      <c r="A322" s="8">
        <v>1033</v>
      </c>
      <c r="B322" s="4" t="s">
        <v>322</v>
      </c>
    </row>
    <row r="323" spans="1:2">
      <c r="A323" s="8">
        <v>10330</v>
      </c>
      <c r="B323" s="4" t="s">
        <v>323</v>
      </c>
    </row>
    <row r="324" spans="1:2">
      <c r="A324" s="8">
        <v>10331</v>
      </c>
      <c r="B324" s="4" t="s">
        <v>324</v>
      </c>
    </row>
    <row r="325" spans="1:2">
      <c r="A325" s="8">
        <v>10333</v>
      </c>
      <c r="B325" s="4" t="s">
        <v>325</v>
      </c>
    </row>
    <row r="326" spans="1:2">
      <c r="A326" s="8">
        <v>10334</v>
      </c>
      <c r="B326" s="4" t="s">
        <v>326</v>
      </c>
    </row>
    <row r="327" spans="1:2">
      <c r="A327" s="8">
        <v>10337</v>
      </c>
      <c r="B327" s="4" t="s">
        <v>327</v>
      </c>
    </row>
    <row r="328" spans="1:2">
      <c r="A328" s="8">
        <v>10338</v>
      </c>
      <c r="B328" s="4" t="s">
        <v>328</v>
      </c>
    </row>
    <row r="329" spans="1:2">
      <c r="A329" s="8">
        <v>10339</v>
      </c>
      <c r="B329" s="4" t="s">
        <v>329</v>
      </c>
    </row>
    <row r="330" spans="1:2">
      <c r="A330" s="8">
        <v>1034</v>
      </c>
      <c r="B330" s="4" t="s">
        <v>330</v>
      </c>
    </row>
    <row r="331" spans="1:2">
      <c r="A331" s="8">
        <v>10340</v>
      </c>
      <c r="B331" s="4" t="s">
        <v>331</v>
      </c>
    </row>
    <row r="332" spans="1:2">
      <c r="A332" s="8">
        <v>10341</v>
      </c>
      <c r="B332" s="4" t="s">
        <v>332</v>
      </c>
    </row>
    <row r="333" spans="1:2">
      <c r="A333" s="8">
        <v>10342</v>
      </c>
      <c r="B333" s="4" t="s">
        <v>333</v>
      </c>
    </row>
    <row r="334" spans="1:2">
      <c r="A334" s="8">
        <v>10343</v>
      </c>
      <c r="B334" s="4" t="s">
        <v>334</v>
      </c>
    </row>
    <row r="335" spans="1:2">
      <c r="A335" s="8">
        <v>10344</v>
      </c>
      <c r="B335" s="4" t="s">
        <v>335</v>
      </c>
    </row>
    <row r="336" spans="1:2">
      <c r="A336" s="8">
        <v>10345</v>
      </c>
      <c r="B336" s="4" t="s">
        <v>336</v>
      </c>
    </row>
    <row r="337" spans="1:2">
      <c r="A337" s="8">
        <v>10346</v>
      </c>
      <c r="B337" s="4" t="s">
        <v>337</v>
      </c>
    </row>
    <row r="338" spans="1:2">
      <c r="A338" s="8">
        <v>10347</v>
      </c>
      <c r="B338" s="4" t="s">
        <v>338</v>
      </c>
    </row>
    <row r="339" spans="1:2">
      <c r="A339" s="8">
        <v>10348</v>
      </c>
      <c r="B339" s="4" t="s">
        <v>339</v>
      </c>
    </row>
    <row r="340" spans="1:2">
      <c r="A340" s="8">
        <v>10349</v>
      </c>
      <c r="B340" s="4" t="s">
        <v>340</v>
      </c>
    </row>
    <row r="341" spans="1:2">
      <c r="A341" s="8">
        <v>1035</v>
      </c>
      <c r="B341" s="4" t="s">
        <v>341</v>
      </c>
    </row>
    <row r="342" spans="1:2">
      <c r="A342" s="8">
        <v>10350</v>
      </c>
      <c r="B342" s="4" t="s">
        <v>342</v>
      </c>
    </row>
    <row r="343" spans="1:2">
      <c r="A343" s="8">
        <v>10351</v>
      </c>
      <c r="B343" s="4" t="s">
        <v>343</v>
      </c>
    </row>
    <row r="344" spans="1:2">
      <c r="A344" s="8">
        <v>10352</v>
      </c>
      <c r="B344" s="4" t="s">
        <v>344</v>
      </c>
    </row>
    <row r="345" spans="1:2">
      <c r="A345" s="8">
        <v>10353</v>
      </c>
      <c r="B345" s="4" t="s">
        <v>345</v>
      </c>
    </row>
    <row r="346" spans="1:2">
      <c r="A346" s="8">
        <v>10354</v>
      </c>
      <c r="B346" s="4" t="s">
        <v>346</v>
      </c>
    </row>
    <row r="347" spans="1:2">
      <c r="A347" s="8">
        <v>10355</v>
      </c>
      <c r="B347" s="4" t="s">
        <v>347</v>
      </c>
    </row>
    <row r="348" spans="1:2">
      <c r="A348" s="8">
        <v>10356</v>
      </c>
      <c r="B348" s="4" t="s">
        <v>348</v>
      </c>
    </row>
    <row r="349" spans="1:2">
      <c r="A349" s="8">
        <v>10357</v>
      </c>
      <c r="B349" s="4" t="s">
        <v>349</v>
      </c>
    </row>
    <row r="350" spans="1:2">
      <c r="A350" s="8">
        <v>10358</v>
      </c>
      <c r="B350" s="4" t="s">
        <v>350</v>
      </c>
    </row>
    <row r="351" spans="1:2">
      <c r="A351" s="8">
        <v>10359</v>
      </c>
      <c r="B351" s="4" t="s">
        <v>351</v>
      </c>
    </row>
    <row r="352" spans="1:2">
      <c r="A352" s="8">
        <v>1036</v>
      </c>
      <c r="B352" s="4" t="s">
        <v>352</v>
      </c>
    </row>
    <row r="353" spans="1:2">
      <c r="A353" s="8">
        <v>10360</v>
      </c>
      <c r="B353" s="4" t="s">
        <v>353</v>
      </c>
    </row>
    <row r="354" spans="1:2">
      <c r="A354" s="8">
        <v>10361</v>
      </c>
      <c r="B354" s="4" t="s">
        <v>354</v>
      </c>
    </row>
    <row r="355" spans="1:2">
      <c r="A355" s="8">
        <v>10362</v>
      </c>
      <c r="B355" s="4" t="s">
        <v>355</v>
      </c>
    </row>
    <row r="356" spans="1:2">
      <c r="A356" s="8">
        <v>10364</v>
      </c>
      <c r="B356" s="4" t="s">
        <v>356</v>
      </c>
    </row>
    <row r="357" spans="1:2">
      <c r="A357" s="8">
        <v>10367</v>
      </c>
      <c r="B357" s="4" t="s">
        <v>357</v>
      </c>
    </row>
    <row r="358" spans="1:2">
      <c r="A358" s="8">
        <v>10368</v>
      </c>
      <c r="B358" s="4" t="s">
        <v>358</v>
      </c>
    </row>
    <row r="359" spans="1:2">
      <c r="A359" s="8">
        <v>10369</v>
      </c>
      <c r="B359" s="4" t="s">
        <v>359</v>
      </c>
    </row>
    <row r="360" spans="1:2">
      <c r="A360" s="8">
        <v>10370</v>
      </c>
      <c r="B360" s="4" t="s">
        <v>360</v>
      </c>
    </row>
    <row r="361" spans="1:2">
      <c r="A361" s="8">
        <v>10371</v>
      </c>
      <c r="B361" s="4" t="s">
        <v>361</v>
      </c>
    </row>
    <row r="362" spans="1:2">
      <c r="A362" s="8">
        <v>10372</v>
      </c>
      <c r="B362" s="4" t="s">
        <v>362</v>
      </c>
    </row>
    <row r="363" spans="1:2">
      <c r="A363" s="8">
        <v>10375</v>
      </c>
      <c r="B363" s="4" t="s">
        <v>363</v>
      </c>
    </row>
    <row r="364" spans="1:2">
      <c r="A364" s="8">
        <v>10376</v>
      </c>
      <c r="B364" s="4" t="s">
        <v>364</v>
      </c>
    </row>
    <row r="365" spans="1:2">
      <c r="A365" s="8">
        <v>10378</v>
      </c>
      <c r="B365" s="4" t="s">
        <v>365</v>
      </c>
    </row>
    <row r="366" spans="1:2">
      <c r="A366" s="8">
        <v>10379</v>
      </c>
      <c r="B366" s="4" t="s">
        <v>366</v>
      </c>
    </row>
    <row r="367" spans="1:2">
      <c r="A367" s="8">
        <v>1038</v>
      </c>
      <c r="B367" s="4" t="s">
        <v>367</v>
      </c>
    </row>
    <row r="368" spans="1:2">
      <c r="A368" s="8">
        <v>10380</v>
      </c>
      <c r="B368" s="4" t="s">
        <v>368</v>
      </c>
    </row>
    <row r="369" spans="1:2">
      <c r="A369" s="8">
        <v>10381</v>
      </c>
      <c r="B369" s="4" t="s">
        <v>369</v>
      </c>
    </row>
    <row r="370" spans="1:2">
      <c r="A370" s="8">
        <v>10383</v>
      </c>
      <c r="B370" s="4" t="s">
        <v>370</v>
      </c>
    </row>
    <row r="371" spans="1:2">
      <c r="A371" s="8">
        <v>10385</v>
      </c>
      <c r="B371" s="4" t="s">
        <v>371</v>
      </c>
    </row>
    <row r="372" spans="1:2">
      <c r="A372" s="8">
        <v>10386</v>
      </c>
      <c r="B372" s="4" t="s">
        <v>372</v>
      </c>
    </row>
    <row r="373" spans="1:2">
      <c r="A373" s="8">
        <v>10387</v>
      </c>
      <c r="B373" s="4" t="s">
        <v>373</v>
      </c>
    </row>
    <row r="374" spans="1:2">
      <c r="A374" s="8">
        <v>10389</v>
      </c>
      <c r="B374" s="4" t="s">
        <v>374</v>
      </c>
    </row>
    <row r="375" spans="1:2">
      <c r="A375" s="8">
        <v>1039</v>
      </c>
      <c r="B375" s="4" t="s">
        <v>375</v>
      </c>
    </row>
    <row r="376" spans="1:2">
      <c r="A376" s="8">
        <v>10390</v>
      </c>
      <c r="B376" s="4" t="s">
        <v>376</v>
      </c>
    </row>
    <row r="377" spans="1:2">
      <c r="A377" s="8">
        <v>10391</v>
      </c>
      <c r="B377" s="4" t="s">
        <v>377</v>
      </c>
    </row>
    <row r="378" spans="1:2">
      <c r="A378" s="8">
        <v>10392</v>
      </c>
      <c r="B378" s="4" t="s">
        <v>378</v>
      </c>
    </row>
    <row r="379" spans="1:2">
      <c r="A379" s="8">
        <v>10393</v>
      </c>
      <c r="B379" s="4" t="s">
        <v>379</v>
      </c>
    </row>
    <row r="380" spans="1:2">
      <c r="A380" s="8">
        <v>10394</v>
      </c>
      <c r="B380" s="4" t="s">
        <v>380</v>
      </c>
    </row>
    <row r="381" spans="1:2">
      <c r="A381" s="8">
        <v>10395</v>
      </c>
      <c r="B381" s="4" t="s">
        <v>381</v>
      </c>
    </row>
    <row r="382" spans="1:2">
      <c r="A382" s="8">
        <v>10396</v>
      </c>
      <c r="B382" s="4" t="s">
        <v>382</v>
      </c>
    </row>
    <row r="383" spans="1:2">
      <c r="A383" s="8">
        <v>10397</v>
      </c>
      <c r="B383" s="4" t="s">
        <v>383</v>
      </c>
    </row>
    <row r="384" spans="1:2">
      <c r="A384" s="8">
        <v>10398</v>
      </c>
      <c r="B384" s="4" t="s">
        <v>384</v>
      </c>
    </row>
    <row r="385" spans="1:2">
      <c r="A385" s="8">
        <v>10399</v>
      </c>
      <c r="B385" s="4" t="s">
        <v>385</v>
      </c>
    </row>
    <row r="386" spans="1:2">
      <c r="A386" s="8">
        <v>104</v>
      </c>
      <c r="B386" s="4" t="s">
        <v>386</v>
      </c>
    </row>
    <row r="387" spans="1:2">
      <c r="A387" s="8">
        <v>1040</v>
      </c>
      <c r="B387" s="4" t="s">
        <v>387</v>
      </c>
    </row>
    <row r="388" spans="1:2">
      <c r="A388" s="8">
        <v>10400</v>
      </c>
      <c r="B388" s="4" t="s">
        <v>388</v>
      </c>
    </row>
    <row r="389" spans="1:2">
      <c r="A389" s="8">
        <v>10401</v>
      </c>
      <c r="B389" s="4" t="s">
        <v>389</v>
      </c>
    </row>
    <row r="390" spans="1:2">
      <c r="A390" s="8">
        <v>10402</v>
      </c>
      <c r="B390" s="4" t="s">
        <v>390</v>
      </c>
    </row>
    <row r="391" spans="1:2">
      <c r="A391" s="8">
        <v>10403</v>
      </c>
      <c r="B391" s="4" t="s">
        <v>391</v>
      </c>
    </row>
    <row r="392" spans="1:2">
      <c r="A392" s="8">
        <v>10405</v>
      </c>
      <c r="B392" s="4" t="s">
        <v>392</v>
      </c>
    </row>
    <row r="393" spans="1:2">
      <c r="A393" s="8">
        <v>10406</v>
      </c>
      <c r="B393" s="4" t="s">
        <v>393</v>
      </c>
    </row>
    <row r="394" spans="1:2">
      <c r="A394" s="8">
        <v>10407</v>
      </c>
      <c r="B394" s="4" t="s">
        <v>394</v>
      </c>
    </row>
    <row r="395" spans="1:2">
      <c r="A395" s="8">
        <v>10408</v>
      </c>
      <c r="B395" s="4" t="s">
        <v>395</v>
      </c>
    </row>
    <row r="396" spans="1:2">
      <c r="A396" s="8">
        <v>10409</v>
      </c>
      <c r="B396" s="4" t="s">
        <v>396</v>
      </c>
    </row>
    <row r="397" spans="1:2">
      <c r="A397" s="8">
        <v>1041</v>
      </c>
      <c r="B397" s="4" t="s">
        <v>397</v>
      </c>
    </row>
    <row r="398" spans="1:2">
      <c r="A398" s="8">
        <v>10410</v>
      </c>
      <c r="B398" s="4" t="s">
        <v>398</v>
      </c>
    </row>
    <row r="399" spans="1:2">
      <c r="A399" s="8">
        <v>10411</v>
      </c>
      <c r="B399" s="4" t="s">
        <v>399</v>
      </c>
    </row>
    <row r="400" spans="1:2">
      <c r="A400" s="8">
        <v>10412</v>
      </c>
      <c r="B400" s="4" t="s">
        <v>400</v>
      </c>
    </row>
    <row r="401" spans="1:2">
      <c r="A401" s="8">
        <v>10413</v>
      </c>
      <c r="B401" s="4" t="s">
        <v>401</v>
      </c>
    </row>
    <row r="402" spans="1:2">
      <c r="A402" s="8">
        <v>10414</v>
      </c>
      <c r="B402" s="4" t="s">
        <v>402</v>
      </c>
    </row>
    <row r="403" spans="1:2">
      <c r="A403" s="8">
        <v>10415</v>
      </c>
      <c r="B403" s="4" t="s">
        <v>403</v>
      </c>
    </row>
    <row r="404" spans="1:2">
      <c r="A404" s="8">
        <v>10416</v>
      </c>
      <c r="B404" s="4" t="s">
        <v>404</v>
      </c>
    </row>
    <row r="405" spans="1:2">
      <c r="A405" s="8">
        <v>10417</v>
      </c>
      <c r="B405" s="4" t="s">
        <v>405</v>
      </c>
    </row>
    <row r="406" spans="1:2">
      <c r="A406" s="8">
        <v>10418</v>
      </c>
      <c r="B406" s="4" t="s">
        <v>406</v>
      </c>
    </row>
    <row r="407" spans="1:2">
      <c r="A407" s="8">
        <v>10419</v>
      </c>
      <c r="B407" s="4" t="s">
        <v>407</v>
      </c>
    </row>
    <row r="408" spans="1:2">
      <c r="A408" s="8">
        <v>1042</v>
      </c>
      <c r="B408" s="4" t="s">
        <v>408</v>
      </c>
    </row>
    <row r="409" spans="1:2">
      <c r="A409" s="8">
        <v>10420</v>
      </c>
      <c r="B409" s="4" t="s">
        <v>409</v>
      </c>
    </row>
    <row r="410" spans="1:2">
      <c r="A410" s="8">
        <v>10422</v>
      </c>
      <c r="B410" s="4" t="s">
        <v>410</v>
      </c>
    </row>
    <row r="411" spans="1:2">
      <c r="A411" s="8">
        <v>10423</v>
      </c>
      <c r="B411" s="4" t="s">
        <v>411</v>
      </c>
    </row>
    <row r="412" spans="1:2">
      <c r="A412" s="8">
        <v>10424</v>
      </c>
      <c r="B412" s="4" t="s">
        <v>412</v>
      </c>
    </row>
    <row r="413" spans="1:2">
      <c r="A413" s="8">
        <v>10425</v>
      </c>
      <c r="B413" s="4" t="s">
        <v>413</v>
      </c>
    </row>
    <row r="414" spans="1:2">
      <c r="A414" s="8">
        <v>10426</v>
      </c>
      <c r="B414" s="4" t="s">
        <v>414</v>
      </c>
    </row>
    <row r="415" spans="1:2">
      <c r="A415" s="8">
        <v>10427</v>
      </c>
      <c r="B415" s="4" t="s">
        <v>415</v>
      </c>
    </row>
    <row r="416" spans="1:2">
      <c r="A416" s="8">
        <v>10428</v>
      </c>
      <c r="B416" s="4" t="s">
        <v>416</v>
      </c>
    </row>
    <row r="417" spans="1:2">
      <c r="A417" s="8">
        <v>10429</v>
      </c>
      <c r="B417" s="4" t="s">
        <v>417</v>
      </c>
    </row>
    <row r="418" spans="1:2">
      <c r="A418" s="8">
        <v>1043</v>
      </c>
      <c r="B418" s="4" t="s">
        <v>418</v>
      </c>
    </row>
    <row r="419" spans="1:2">
      <c r="A419" s="8">
        <v>10430</v>
      </c>
      <c r="B419" s="4" t="s">
        <v>419</v>
      </c>
    </row>
    <row r="420" spans="1:2">
      <c r="A420" s="8">
        <v>10431</v>
      </c>
      <c r="B420" s="4" t="s">
        <v>420</v>
      </c>
    </row>
    <row r="421" spans="1:2">
      <c r="A421" s="8">
        <v>10432</v>
      </c>
      <c r="B421" s="4" t="s">
        <v>421</v>
      </c>
    </row>
    <row r="422" spans="1:2">
      <c r="A422" s="8">
        <v>10433</v>
      </c>
      <c r="B422" s="4" t="s">
        <v>422</v>
      </c>
    </row>
    <row r="423" spans="1:2">
      <c r="A423" s="8">
        <v>10434</v>
      </c>
      <c r="B423" s="4" t="s">
        <v>423</v>
      </c>
    </row>
    <row r="424" spans="1:2">
      <c r="A424" s="8">
        <v>10435</v>
      </c>
      <c r="B424" s="4" t="s">
        <v>424</v>
      </c>
    </row>
    <row r="425" spans="1:2">
      <c r="A425" s="8">
        <v>10436</v>
      </c>
      <c r="B425" s="4" t="s">
        <v>425</v>
      </c>
    </row>
    <row r="426" spans="1:2">
      <c r="A426" s="8">
        <v>10437</v>
      </c>
      <c r="B426" s="4" t="s">
        <v>426</v>
      </c>
    </row>
    <row r="427" spans="1:2">
      <c r="A427" s="8">
        <v>10438</v>
      </c>
      <c r="B427" s="4" t="s">
        <v>427</v>
      </c>
    </row>
    <row r="428" spans="1:2">
      <c r="A428" s="8">
        <v>10439</v>
      </c>
      <c r="B428" s="4" t="s">
        <v>428</v>
      </c>
    </row>
    <row r="429" spans="1:2">
      <c r="A429" s="8">
        <v>1044</v>
      </c>
      <c r="B429" s="4" t="s">
        <v>429</v>
      </c>
    </row>
    <row r="430" spans="1:2">
      <c r="A430" s="8">
        <v>10440</v>
      </c>
      <c r="B430" s="4" t="s">
        <v>430</v>
      </c>
    </row>
    <row r="431" spans="1:2">
      <c r="A431" s="8">
        <v>10441</v>
      </c>
      <c r="B431" s="4" t="s">
        <v>431</v>
      </c>
    </row>
    <row r="432" spans="1:2">
      <c r="A432" s="8">
        <v>10442</v>
      </c>
      <c r="B432" s="4" t="s">
        <v>432</v>
      </c>
    </row>
    <row r="433" spans="1:2">
      <c r="A433" s="8">
        <v>10443</v>
      </c>
      <c r="B433" s="4" t="s">
        <v>433</v>
      </c>
    </row>
    <row r="434" spans="1:2">
      <c r="A434" s="8">
        <v>10444</v>
      </c>
      <c r="B434" s="4" t="s">
        <v>434</v>
      </c>
    </row>
    <row r="435" spans="1:2">
      <c r="A435" s="8">
        <v>10445</v>
      </c>
      <c r="B435" s="4" t="s">
        <v>435</v>
      </c>
    </row>
    <row r="436" spans="1:2">
      <c r="A436" s="8">
        <v>10446</v>
      </c>
      <c r="B436" s="4" t="s">
        <v>436</v>
      </c>
    </row>
    <row r="437" spans="1:2">
      <c r="A437" s="8">
        <v>10447</v>
      </c>
      <c r="B437" s="4" t="s">
        <v>437</v>
      </c>
    </row>
    <row r="438" spans="1:2">
      <c r="A438" s="8">
        <v>10448</v>
      </c>
      <c r="B438" s="4" t="s">
        <v>438</v>
      </c>
    </row>
    <row r="439" spans="1:2">
      <c r="A439" s="8">
        <v>10449</v>
      </c>
      <c r="B439" s="4" t="s">
        <v>439</v>
      </c>
    </row>
    <row r="440" spans="1:2">
      <c r="A440" s="8">
        <v>10450</v>
      </c>
      <c r="B440" s="4" t="s">
        <v>440</v>
      </c>
    </row>
    <row r="441" spans="1:2">
      <c r="A441" s="8">
        <v>10451</v>
      </c>
      <c r="B441" s="4" t="s">
        <v>441</v>
      </c>
    </row>
    <row r="442" spans="1:2">
      <c r="A442" s="8">
        <v>10452</v>
      </c>
      <c r="B442" s="4" t="s">
        <v>442</v>
      </c>
    </row>
    <row r="443" spans="1:2">
      <c r="A443" s="8">
        <v>10453</v>
      </c>
      <c r="B443" s="4" t="s">
        <v>443</v>
      </c>
    </row>
    <row r="444" spans="1:2">
      <c r="A444" s="8">
        <v>10454</v>
      </c>
      <c r="B444" s="4" t="s">
        <v>444</v>
      </c>
    </row>
    <row r="445" spans="1:2">
      <c r="A445" s="8">
        <v>10455</v>
      </c>
      <c r="B445" s="4" t="s">
        <v>445</v>
      </c>
    </row>
    <row r="446" spans="1:2">
      <c r="A446" s="8">
        <v>10456</v>
      </c>
      <c r="B446" s="4" t="s">
        <v>446</v>
      </c>
    </row>
    <row r="447" spans="1:2">
      <c r="A447" s="8">
        <v>10457</v>
      </c>
      <c r="B447" s="4" t="s">
        <v>447</v>
      </c>
    </row>
    <row r="448" spans="1:2">
      <c r="A448" s="8">
        <v>10458</v>
      </c>
      <c r="B448" s="4" t="s">
        <v>448</v>
      </c>
    </row>
    <row r="449" spans="1:2">
      <c r="A449" s="8">
        <v>10459</v>
      </c>
      <c r="B449" s="4" t="s">
        <v>449</v>
      </c>
    </row>
    <row r="450" spans="1:2">
      <c r="A450" s="8">
        <v>1046</v>
      </c>
      <c r="B450" s="4" t="s">
        <v>450</v>
      </c>
    </row>
    <row r="451" spans="1:2">
      <c r="A451" s="8">
        <v>10460</v>
      </c>
      <c r="B451" s="4" t="s">
        <v>451</v>
      </c>
    </row>
    <row r="452" spans="1:2">
      <c r="A452" s="8">
        <v>10461</v>
      </c>
      <c r="B452" s="4" t="s">
        <v>452</v>
      </c>
    </row>
    <row r="453" spans="1:2">
      <c r="A453" s="8">
        <v>10462</v>
      </c>
      <c r="B453" s="4" t="s">
        <v>453</v>
      </c>
    </row>
    <row r="454" spans="1:2">
      <c r="A454" s="8">
        <v>10463</v>
      </c>
      <c r="B454" s="4" t="s">
        <v>454</v>
      </c>
    </row>
    <row r="455" spans="1:2">
      <c r="A455" s="8">
        <v>10464</v>
      </c>
      <c r="B455" s="4" t="s">
        <v>455</v>
      </c>
    </row>
    <row r="456" spans="1:2">
      <c r="A456" s="8">
        <v>10465</v>
      </c>
      <c r="B456" s="4" t="s">
        <v>456</v>
      </c>
    </row>
    <row r="457" spans="1:2">
      <c r="A457" s="8">
        <v>10466</v>
      </c>
      <c r="B457" s="4" t="s">
        <v>457</v>
      </c>
    </row>
    <row r="458" spans="1:2">
      <c r="A458" s="8">
        <v>10467</v>
      </c>
      <c r="B458" s="4" t="s">
        <v>458</v>
      </c>
    </row>
    <row r="459" spans="1:2">
      <c r="A459" s="8">
        <v>10468</v>
      </c>
      <c r="B459" s="4" t="s">
        <v>459</v>
      </c>
    </row>
    <row r="460" spans="1:2">
      <c r="A460" s="8">
        <v>10469</v>
      </c>
      <c r="B460" s="4" t="s">
        <v>460</v>
      </c>
    </row>
    <row r="461" spans="1:2">
      <c r="A461" s="8">
        <v>1047</v>
      </c>
      <c r="B461" s="4" t="s">
        <v>461</v>
      </c>
    </row>
    <row r="462" spans="1:2">
      <c r="A462" s="8">
        <v>10470</v>
      </c>
      <c r="B462" s="4" t="s">
        <v>462</v>
      </c>
    </row>
    <row r="463" spans="1:2">
      <c r="A463" s="8">
        <v>10471</v>
      </c>
      <c r="B463" s="4" t="s">
        <v>463</v>
      </c>
    </row>
    <row r="464" spans="1:2">
      <c r="A464" s="8">
        <v>10472</v>
      </c>
      <c r="B464" s="4" t="s">
        <v>464</v>
      </c>
    </row>
    <row r="465" spans="1:2">
      <c r="A465" s="8">
        <v>10473</v>
      </c>
      <c r="B465" s="4" t="s">
        <v>465</v>
      </c>
    </row>
    <row r="466" spans="1:2">
      <c r="A466" s="8">
        <v>10474</v>
      </c>
      <c r="B466" s="4" t="s">
        <v>466</v>
      </c>
    </row>
    <row r="467" spans="1:2">
      <c r="A467" s="8">
        <v>10475</v>
      </c>
      <c r="B467" s="4" t="s">
        <v>467</v>
      </c>
    </row>
    <row r="468" spans="1:2">
      <c r="A468" s="8">
        <v>10476</v>
      </c>
      <c r="B468" s="4" t="s">
        <v>468</v>
      </c>
    </row>
    <row r="469" spans="1:2">
      <c r="A469" s="8">
        <v>10477</v>
      </c>
      <c r="B469" s="4" t="s">
        <v>469</v>
      </c>
    </row>
    <row r="470" spans="1:2">
      <c r="A470" s="8">
        <v>10479</v>
      </c>
      <c r="B470" s="4" t="s">
        <v>470</v>
      </c>
    </row>
    <row r="471" spans="1:2">
      <c r="A471" s="8">
        <v>10480</v>
      </c>
      <c r="B471" s="4" t="s">
        <v>471</v>
      </c>
    </row>
    <row r="472" spans="1:2">
      <c r="A472" s="8">
        <v>10481</v>
      </c>
      <c r="B472" s="4" t="s">
        <v>472</v>
      </c>
    </row>
    <row r="473" spans="1:2">
      <c r="A473" s="8">
        <v>10482</v>
      </c>
      <c r="B473" s="4" t="s">
        <v>473</v>
      </c>
    </row>
    <row r="474" spans="1:2">
      <c r="A474" s="8">
        <v>10483</v>
      </c>
      <c r="B474" s="4" t="s">
        <v>474</v>
      </c>
    </row>
    <row r="475" spans="1:2">
      <c r="A475" s="8">
        <v>10484</v>
      </c>
      <c r="B475" s="4" t="s">
        <v>475</v>
      </c>
    </row>
    <row r="476" spans="1:2">
      <c r="A476" s="8">
        <v>10485</v>
      </c>
      <c r="B476" s="4" t="s">
        <v>476</v>
      </c>
    </row>
    <row r="477" spans="1:2">
      <c r="A477" s="8">
        <v>10486</v>
      </c>
      <c r="B477" s="4" t="s">
        <v>477</v>
      </c>
    </row>
    <row r="478" spans="1:2">
      <c r="A478" s="8">
        <v>10489</v>
      </c>
      <c r="B478" s="4" t="s">
        <v>478</v>
      </c>
    </row>
    <row r="479" spans="1:2">
      <c r="A479" s="8">
        <v>1049</v>
      </c>
      <c r="B479" s="4" t="s">
        <v>479</v>
      </c>
    </row>
    <row r="480" spans="1:2">
      <c r="A480" s="8">
        <v>10490</v>
      </c>
      <c r="B480" s="4" t="s">
        <v>480</v>
      </c>
    </row>
    <row r="481" spans="1:2">
      <c r="A481" s="8">
        <v>10491</v>
      </c>
      <c r="B481" s="4" t="s">
        <v>481</v>
      </c>
    </row>
    <row r="482" spans="1:2">
      <c r="A482" s="8">
        <v>10492</v>
      </c>
      <c r="B482" s="4" t="s">
        <v>482</v>
      </c>
    </row>
    <row r="483" spans="1:2">
      <c r="A483" s="8">
        <v>10493</v>
      </c>
      <c r="B483" s="4" t="s">
        <v>483</v>
      </c>
    </row>
    <row r="484" spans="1:2">
      <c r="A484" s="8">
        <v>10494</v>
      </c>
      <c r="B484" s="4" t="s">
        <v>484</v>
      </c>
    </row>
    <row r="485" spans="1:2">
      <c r="A485" s="8">
        <v>10495</v>
      </c>
      <c r="B485" s="4" t="s">
        <v>485</v>
      </c>
    </row>
    <row r="486" spans="1:2">
      <c r="A486" s="8">
        <v>10497</v>
      </c>
      <c r="B486" s="4" t="s">
        <v>486</v>
      </c>
    </row>
    <row r="487" spans="1:2">
      <c r="A487" s="8">
        <v>10498</v>
      </c>
      <c r="B487" s="4" t="s">
        <v>487</v>
      </c>
    </row>
    <row r="488" spans="1:2">
      <c r="A488" s="8">
        <v>10499</v>
      </c>
      <c r="B488" s="4" t="s">
        <v>488</v>
      </c>
    </row>
    <row r="489" spans="1:2">
      <c r="A489" s="8">
        <v>1050</v>
      </c>
      <c r="B489" s="4" t="s">
        <v>489</v>
      </c>
    </row>
    <row r="490" spans="1:2">
      <c r="A490" s="8">
        <v>10500</v>
      </c>
      <c r="B490" s="4" t="s">
        <v>490</v>
      </c>
    </row>
    <row r="491" spans="1:2">
      <c r="A491" s="8">
        <v>10501</v>
      </c>
      <c r="B491" s="4" t="s">
        <v>491</v>
      </c>
    </row>
    <row r="492" spans="1:2">
      <c r="A492" s="8">
        <v>10502</v>
      </c>
      <c r="B492" s="4" t="s">
        <v>492</v>
      </c>
    </row>
    <row r="493" spans="1:2">
      <c r="A493" s="8">
        <v>10503</v>
      </c>
      <c r="B493" s="4" t="s">
        <v>493</v>
      </c>
    </row>
    <row r="494" spans="1:2">
      <c r="A494" s="8">
        <v>10504</v>
      </c>
      <c r="B494" s="4" t="s">
        <v>494</v>
      </c>
    </row>
    <row r="495" spans="1:2">
      <c r="A495" s="8">
        <v>10505</v>
      </c>
      <c r="B495" s="4" t="s">
        <v>495</v>
      </c>
    </row>
    <row r="496" spans="1:2">
      <c r="A496" s="8">
        <v>10506</v>
      </c>
      <c r="B496" s="4" t="s">
        <v>496</v>
      </c>
    </row>
    <row r="497" spans="1:2">
      <c r="A497" s="8">
        <v>10507</v>
      </c>
      <c r="B497" s="4" t="s">
        <v>497</v>
      </c>
    </row>
    <row r="498" spans="1:2">
      <c r="A498" s="8">
        <v>10508</v>
      </c>
      <c r="B498" s="4" t="s">
        <v>498</v>
      </c>
    </row>
    <row r="499" spans="1:2">
      <c r="A499" s="8">
        <v>10509</v>
      </c>
      <c r="B499" s="4" t="s">
        <v>499</v>
      </c>
    </row>
    <row r="500" spans="1:2">
      <c r="A500" s="8">
        <v>1051</v>
      </c>
      <c r="B500" s="4" t="s">
        <v>500</v>
      </c>
    </row>
    <row r="501" spans="1:2">
      <c r="A501" s="8">
        <v>10510</v>
      </c>
      <c r="B501" s="4" t="s">
        <v>501</v>
      </c>
    </row>
    <row r="502" spans="1:2">
      <c r="A502" s="8">
        <v>10511</v>
      </c>
      <c r="B502" s="4" t="s">
        <v>502</v>
      </c>
    </row>
    <row r="503" spans="1:2">
      <c r="A503" s="8">
        <v>10512</v>
      </c>
      <c r="B503" s="4" t="s">
        <v>503</v>
      </c>
    </row>
    <row r="504" spans="1:2">
      <c r="A504" s="8">
        <v>10513</v>
      </c>
      <c r="B504" s="4" t="s">
        <v>504</v>
      </c>
    </row>
    <row r="505" spans="1:2">
      <c r="A505" s="8">
        <v>10514</v>
      </c>
      <c r="B505" s="4" t="s">
        <v>505</v>
      </c>
    </row>
    <row r="506" spans="1:2">
      <c r="A506" s="8">
        <v>10515</v>
      </c>
      <c r="B506" s="4" t="s">
        <v>506</v>
      </c>
    </row>
    <row r="507" spans="1:2">
      <c r="A507" s="8">
        <v>10516</v>
      </c>
      <c r="B507" s="4" t="s">
        <v>507</v>
      </c>
    </row>
    <row r="508" spans="1:2">
      <c r="A508" s="8">
        <v>10517</v>
      </c>
      <c r="B508" s="4" t="s">
        <v>508</v>
      </c>
    </row>
    <row r="509" spans="1:2">
      <c r="A509" s="8">
        <v>10518</v>
      </c>
      <c r="B509" s="4" t="s">
        <v>509</v>
      </c>
    </row>
    <row r="510" spans="1:2">
      <c r="A510" s="8">
        <v>10520</v>
      </c>
      <c r="B510" s="4" t="s">
        <v>510</v>
      </c>
    </row>
    <row r="511" spans="1:2">
      <c r="A511" s="8">
        <v>10521</v>
      </c>
      <c r="B511" s="4" t="s">
        <v>511</v>
      </c>
    </row>
    <row r="512" spans="1:2">
      <c r="A512" s="8">
        <v>10524</v>
      </c>
      <c r="B512" s="4" t="s">
        <v>512</v>
      </c>
    </row>
    <row r="513" spans="1:2">
      <c r="A513" s="8">
        <v>10525</v>
      </c>
      <c r="B513" s="4" t="s">
        <v>513</v>
      </c>
    </row>
    <row r="514" spans="1:2">
      <c r="A514" s="8">
        <v>10526</v>
      </c>
      <c r="B514" s="4" t="s">
        <v>514</v>
      </c>
    </row>
    <row r="515" spans="1:2">
      <c r="A515" s="8">
        <v>10527</v>
      </c>
      <c r="B515" s="4" t="s">
        <v>515</v>
      </c>
    </row>
    <row r="516" spans="1:2">
      <c r="A516" s="8">
        <v>10528</v>
      </c>
      <c r="B516" s="4" t="s">
        <v>516</v>
      </c>
    </row>
    <row r="517" spans="1:2">
      <c r="A517" s="8">
        <v>10529</v>
      </c>
      <c r="B517" s="4" t="s">
        <v>517</v>
      </c>
    </row>
    <row r="518" spans="1:2">
      <c r="A518" s="8">
        <v>1053</v>
      </c>
      <c r="B518" s="4" t="s">
        <v>518</v>
      </c>
    </row>
    <row r="519" spans="1:2">
      <c r="A519" s="8">
        <v>10530</v>
      </c>
      <c r="B519" s="4" t="s">
        <v>519</v>
      </c>
    </row>
    <row r="520" spans="1:2">
      <c r="A520" s="8">
        <v>10531</v>
      </c>
      <c r="B520" s="4" t="s">
        <v>520</v>
      </c>
    </row>
    <row r="521" spans="1:2">
      <c r="A521" s="8">
        <v>10532</v>
      </c>
      <c r="B521" s="4" t="s">
        <v>521</v>
      </c>
    </row>
    <row r="522" spans="1:2">
      <c r="A522" s="8">
        <v>10533</v>
      </c>
      <c r="B522" s="4" t="s">
        <v>522</v>
      </c>
    </row>
    <row r="523" spans="1:2">
      <c r="A523" s="8">
        <v>10534</v>
      </c>
      <c r="B523" s="4" t="s">
        <v>523</v>
      </c>
    </row>
    <row r="524" spans="1:2">
      <c r="A524" s="8">
        <v>10535</v>
      </c>
      <c r="B524" s="4" t="s">
        <v>524</v>
      </c>
    </row>
    <row r="525" spans="1:2">
      <c r="A525" s="8">
        <v>10536</v>
      </c>
      <c r="B525" s="4" t="s">
        <v>525</v>
      </c>
    </row>
    <row r="526" spans="1:2">
      <c r="A526" s="8">
        <v>10537</v>
      </c>
      <c r="B526" s="4" t="s">
        <v>526</v>
      </c>
    </row>
    <row r="527" spans="1:2">
      <c r="A527" s="8">
        <v>10539</v>
      </c>
      <c r="B527" s="4" t="s">
        <v>527</v>
      </c>
    </row>
    <row r="528" spans="1:2">
      <c r="A528" s="8">
        <v>1054</v>
      </c>
      <c r="B528" s="4" t="s">
        <v>528</v>
      </c>
    </row>
    <row r="529" spans="1:2">
      <c r="A529" s="8">
        <v>10540</v>
      </c>
      <c r="B529" s="4" t="s">
        <v>529</v>
      </c>
    </row>
    <row r="530" spans="1:2">
      <c r="A530" s="8">
        <v>10541</v>
      </c>
      <c r="B530" s="4" t="s">
        <v>530</v>
      </c>
    </row>
    <row r="531" spans="1:2">
      <c r="A531" s="8">
        <v>10542</v>
      </c>
      <c r="B531" s="4" t="s">
        <v>531</v>
      </c>
    </row>
    <row r="532" spans="1:2">
      <c r="A532" s="8">
        <v>10543</v>
      </c>
      <c r="B532" s="4" t="s">
        <v>532</v>
      </c>
    </row>
    <row r="533" spans="1:2">
      <c r="A533" s="8">
        <v>10545</v>
      </c>
      <c r="B533" s="4" t="s">
        <v>533</v>
      </c>
    </row>
    <row r="534" spans="1:2">
      <c r="A534" s="8">
        <v>10546</v>
      </c>
      <c r="B534" s="4" t="s">
        <v>534</v>
      </c>
    </row>
    <row r="535" spans="1:2">
      <c r="A535" s="8">
        <v>10547</v>
      </c>
      <c r="B535" s="4" t="s">
        <v>535</v>
      </c>
    </row>
    <row r="536" spans="1:2">
      <c r="A536" s="8">
        <v>1055</v>
      </c>
      <c r="B536" s="4" t="s">
        <v>536</v>
      </c>
    </row>
    <row r="537" spans="1:2">
      <c r="A537" s="8">
        <v>10550</v>
      </c>
      <c r="B537" s="4" t="s">
        <v>537</v>
      </c>
    </row>
    <row r="538" spans="1:2">
      <c r="A538" s="8">
        <v>10553</v>
      </c>
      <c r="B538" s="4" t="s">
        <v>538</v>
      </c>
    </row>
    <row r="539" spans="1:2">
      <c r="A539" s="8">
        <v>10554</v>
      </c>
      <c r="B539" s="4" t="s">
        <v>539</v>
      </c>
    </row>
    <row r="540" spans="1:2">
      <c r="A540" s="8">
        <v>10555</v>
      </c>
      <c r="B540" s="4" t="s">
        <v>540</v>
      </c>
    </row>
    <row r="541" spans="1:2">
      <c r="A541" s="8">
        <v>10556</v>
      </c>
      <c r="B541" s="4" t="s">
        <v>541</v>
      </c>
    </row>
    <row r="542" spans="1:2">
      <c r="A542" s="8">
        <v>10557</v>
      </c>
      <c r="B542" s="4" t="s">
        <v>542</v>
      </c>
    </row>
    <row r="543" spans="1:2">
      <c r="A543" s="8">
        <v>10558</v>
      </c>
      <c r="B543" s="4" t="s">
        <v>543</v>
      </c>
    </row>
    <row r="544" spans="1:2">
      <c r="A544" s="8">
        <v>10559</v>
      </c>
      <c r="B544" s="4" t="s">
        <v>544</v>
      </c>
    </row>
    <row r="545" spans="1:2">
      <c r="A545" s="8">
        <v>1056</v>
      </c>
      <c r="B545" s="4" t="s">
        <v>545</v>
      </c>
    </row>
    <row r="546" spans="1:2">
      <c r="A546" s="8">
        <v>10562</v>
      </c>
      <c r="B546" s="4" t="s">
        <v>546</v>
      </c>
    </row>
    <row r="547" spans="1:2">
      <c r="A547" s="8">
        <v>10563</v>
      </c>
      <c r="B547" s="4" t="s">
        <v>547</v>
      </c>
    </row>
    <row r="548" spans="1:2">
      <c r="A548" s="8">
        <v>10564</v>
      </c>
      <c r="B548" s="4" t="s">
        <v>548</v>
      </c>
    </row>
    <row r="549" spans="1:2">
      <c r="A549" s="8">
        <v>10565</v>
      </c>
      <c r="B549" s="4" t="s">
        <v>549</v>
      </c>
    </row>
    <row r="550" spans="1:2">
      <c r="A550" s="8">
        <v>10566</v>
      </c>
      <c r="B550" s="4" t="s">
        <v>550</v>
      </c>
    </row>
    <row r="551" spans="1:2">
      <c r="A551" s="8">
        <v>10567</v>
      </c>
      <c r="B551" s="4" t="s">
        <v>551</v>
      </c>
    </row>
    <row r="552" spans="1:2">
      <c r="A552" s="8">
        <v>10568</v>
      </c>
      <c r="B552" s="4" t="s">
        <v>552</v>
      </c>
    </row>
    <row r="553" spans="1:2">
      <c r="A553" s="8">
        <v>10569</v>
      </c>
      <c r="B553" s="4" t="s">
        <v>553</v>
      </c>
    </row>
    <row r="554" spans="1:2">
      <c r="A554" s="8">
        <v>1057</v>
      </c>
      <c r="B554" s="4" t="s">
        <v>554</v>
      </c>
    </row>
    <row r="555" spans="1:2">
      <c r="A555" s="8">
        <v>10570</v>
      </c>
      <c r="B555" s="4" t="s">
        <v>555</v>
      </c>
    </row>
    <row r="556" spans="1:2">
      <c r="A556" s="8">
        <v>10571</v>
      </c>
      <c r="B556" s="4" t="s">
        <v>556</v>
      </c>
    </row>
    <row r="557" spans="1:2">
      <c r="A557" s="8">
        <v>10573</v>
      </c>
      <c r="B557" s="4" t="s">
        <v>557</v>
      </c>
    </row>
    <row r="558" spans="1:2">
      <c r="A558" s="8">
        <v>10575</v>
      </c>
      <c r="B558" s="4" t="s">
        <v>558</v>
      </c>
    </row>
    <row r="559" spans="1:2">
      <c r="A559" s="8">
        <v>10576</v>
      </c>
      <c r="B559" s="4" t="s">
        <v>559</v>
      </c>
    </row>
    <row r="560" spans="1:2">
      <c r="A560" s="8">
        <v>10577</v>
      </c>
      <c r="B560" s="4" t="s">
        <v>560</v>
      </c>
    </row>
    <row r="561" spans="1:2">
      <c r="A561" s="8">
        <v>10578</v>
      </c>
      <c r="B561" s="4" t="s">
        <v>561</v>
      </c>
    </row>
    <row r="562" spans="1:2">
      <c r="A562" s="8">
        <v>10579</v>
      </c>
      <c r="B562" s="4" t="s">
        <v>562</v>
      </c>
    </row>
    <row r="563" spans="1:2">
      <c r="A563" s="8">
        <v>1058</v>
      </c>
      <c r="B563" s="4" t="s">
        <v>563</v>
      </c>
    </row>
    <row r="564" spans="1:2">
      <c r="A564" s="8">
        <v>10580</v>
      </c>
      <c r="B564" s="4" t="s">
        <v>564</v>
      </c>
    </row>
    <row r="565" spans="1:2">
      <c r="A565" s="8">
        <v>10581</v>
      </c>
      <c r="B565" s="4" t="s">
        <v>565</v>
      </c>
    </row>
    <row r="566" spans="1:2">
      <c r="A566" s="8">
        <v>10582</v>
      </c>
      <c r="B566" s="4" t="s">
        <v>566</v>
      </c>
    </row>
    <row r="567" spans="1:2">
      <c r="A567" s="8">
        <v>10583</v>
      </c>
      <c r="B567" s="4" t="s">
        <v>567</v>
      </c>
    </row>
    <row r="568" spans="1:2">
      <c r="A568" s="8">
        <v>10584</v>
      </c>
      <c r="B568" s="4" t="s">
        <v>568</v>
      </c>
    </row>
    <row r="569" spans="1:2">
      <c r="A569" s="8">
        <v>10585</v>
      </c>
      <c r="B569" s="4" t="s">
        <v>569</v>
      </c>
    </row>
    <row r="570" spans="1:2">
      <c r="A570" s="8">
        <v>10586</v>
      </c>
      <c r="B570" s="4" t="s">
        <v>570</v>
      </c>
    </row>
    <row r="571" spans="1:2">
      <c r="A571" s="8">
        <v>10587</v>
      </c>
      <c r="B571" s="4" t="s">
        <v>571</v>
      </c>
    </row>
    <row r="572" spans="1:2">
      <c r="A572" s="8">
        <v>10588</v>
      </c>
      <c r="B572" s="4" t="s">
        <v>572</v>
      </c>
    </row>
    <row r="573" spans="1:2">
      <c r="A573" s="8">
        <v>10589</v>
      </c>
      <c r="B573" s="4" t="s">
        <v>573</v>
      </c>
    </row>
    <row r="574" spans="1:2">
      <c r="A574" s="8">
        <v>1059</v>
      </c>
      <c r="B574" s="4" t="s">
        <v>574</v>
      </c>
    </row>
    <row r="575" spans="1:2">
      <c r="A575" s="8">
        <v>10590</v>
      </c>
      <c r="B575" s="4" t="s">
        <v>575</v>
      </c>
    </row>
    <row r="576" spans="1:2">
      <c r="A576" s="8">
        <v>10591</v>
      </c>
      <c r="B576" s="4" t="s">
        <v>576</v>
      </c>
    </row>
    <row r="577" spans="1:2">
      <c r="A577" s="8">
        <v>10592</v>
      </c>
      <c r="B577" s="4" t="s">
        <v>577</v>
      </c>
    </row>
    <row r="578" spans="1:2">
      <c r="A578" s="8">
        <v>10593</v>
      </c>
      <c r="B578" s="4" t="s">
        <v>578</v>
      </c>
    </row>
    <row r="579" spans="1:2">
      <c r="A579" s="8">
        <v>10594</v>
      </c>
      <c r="B579" s="4" t="s">
        <v>579</v>
      </c>
    </row>
    <row r="580" spans="1:2">
      <c r="A580" s="8">
        <v>10596</v>
      </c>
      <c r="B580" s="4" t="s">
        <v>580</v>
      </c>
    </row>
    <row r="581" spans="1:2">
      <c r="A581" s="8">
        <v>10597</v>
      </c>
      <c r="B581" s="4" t="s">
        <v>581</v>
      </c>
    </row>
    <row r="582" spans="1:2">
      <c r="A582" s="8">
        <v>10599</v>
      </c>
      <c r="B582" s="4" t="s">
        <v>582</v>
      </c>
    </row>
    <row r="583" spans="1:2">
      <c r="A583" s="8">
        <v>106</v>
      </c>
      <c r="B583" s="4" t="s">
        <v>583</v>
      </c>
    </row>
    <row r="584" spans="1:2">
      <c r="A584" s="8">
        <v>1060</v>
      </c>
      <c r="B584" s="4" t="s">
        <v>584</v>
      </c>
    </row>
    <row r="585" spans="1:2">
      <c r="A585" s="8">
        <v>10600</v>
      </c>
      <c r="B585" s="4" t="s">
        <v>585</v>
      </c>
    </row>
    <row r="586" spans="1:2">
      <c r="A586" s="8">
        <v>10601</v>
      </c>
      <c r="B586" s="4" t="s">
        <v>586</v>
      </c>
    </row>
    <row r="587" spans="1:2">
      <c r="A587" s="8">
        <v>10602</v>
      </c>
      <c r="B587" s="4" t="s">
        <v>587</v>
      </c>
    </row>
    <row r="588" spans="1:2">
      <c r="A588" s="8">
        <v>10603</v>
      </c>
      <c r="B588" s="4" t="s">
        <v>588</v>
      </c>
    </row>
    <row r="589" spans="1:2">
      <c r="A589" s="8">
        <v>10604</v>
      </c>
      <c r="B589" s="4" t="s">
        <v>589</v>
      </c>
    </row>
    <row r="590" spans="1:2">
      <c r="A590" s="8">
        <v>10605</v>
      </c>
      <c r="B590" s="4" t="s">
        <v>590</v>
      </c>
    </row>
    <row r="591" spans="1:2">
      <c r="A591" s="8">
        <v>10606</v>
      </c>
      <c r="B591" s="4" t="s">
        <v>591</v>
      </c>
    </row>
    <row r="592" spans="1:2">
      <c r="A592" s="8">
        <v>10607</v>
      </c>
      <c r="B592" s="4" t="s">
        <v>592</v>
      </c>
    </row>
    <row r="593" spans="1:2">
      <c r="A593" s="8">
        <v>10608</v>
      </c>
      <c r="B593" s="4" t="s">
        <v>593</v>
      </c>
    </row>
    <row r="594" spans="1:2">
      <c r="A594" s="8">
        <v>10609</v>
      </c>
      <c r="B594" s="4" t="s">
        <v>594</v>
      </c>
    </row>
    <row r="595" spans="1:2">
      <c r="A595" s="8">
        <v>1061</v>
      </c>
      <c r="B595" s="4" t="s">
        <v>595</v>
      </c>
    </row>
    <row r="596" spans="1:2">
      <c r="A596" s="8">
        <v>10610</v>
      </c>
      <c r="B596" s="4" t="s">
        <v>596</v>
      </c>
    </row>
    <row r="597" spans="1:2">
      <c r="A597" s="8">
        <v>10611</v>
      </c>
      <c r="B597" s="4" t="s">
        <v>597</v>
      </c>
    </row>
    <row r="598" spans="1:2">
      <c r="A598" s="8">
        <v>10612</v>
      </c>
      <c r="B598" s="4" t="s">
        <v>598</v>
      </c>
    </row>
    <row r="599" spans="1:2">
      <c r="A599" s="8">
        <v>10614</v>
      </c>
      <c r="B599" s="4" t="s">
        <v>599</v>
      </c>
    </row>
    <row r="600" spans="1:2">
      <c r="A600" s="8">
        <v>10615</v>
      </c>
      <c r="B600" s="4" t="s">
        <v>600</v>
      </c>
    </row>
    <row r="601" spans="1:2">
      <c r="A601" s="8">
        <v>10616</v>
      </c>
      <c r="B601" s="4" t="s">
        <v>601</v>
      </c>
    </row>
    <row r="602" spans="1:2">
      <c r="A602" s="8">
        <v>10617</v>
      </c>
      <c r="B602" s="4" t="s">
        <v>602</v>
      </c>
    </row>
    <row r="603" spans="1:2">
      <c r="A603" s="8">
        <v>10618</v>
      </c>
      <c r="B603" s="4" t="s">
        <v>603</v>
      </c>
    </row>
    <row r="604" spans="1:2">
      <c r="A604" s="8">
        <v>10619</v>
      </c>
      <c r="B604" s="4" t="s">
        <v>604</v>
      </c>
    </row>
    <row r="605" spans="1:2">
      <c r="A605" s="8">
        <v>1062</v>
      </c>
      <c r="B605" s="4" t="s">
        <v>605</v>
      </c>
    </row>
    <row r="606" spans="1:2">
      <c r="A606" s="8">
        <v>10620</v>
      </c>
      <c r="B606" s="4" t="s">
        <v>606</v>
      </c>
    </row>
    <row r="607" spans="1:2">
      <c r="A607" s="8">
        <v>10621</v>
      </c>
      <c r="B607" s="4" t="s">
        <v>607</v>
      </c>
    </row>
    <row r="608" spans="1:2">
      <c r="A608" s="8">
        <v>10622</v>
      </c>
      <c r="B608" s="4" t="s">
        <v>608</v>
      </c>
    </row>
    <row r="609" spans="1:2">
      <c r="A609" s="8">
        <v>10623</v>
      </c>
      <c r="B609" s="4" t="s">
        <v>609</v>
      </c>
    </row>
    <row r="610" spans="1:2">
      <c r="A610" s="8">
        <v>10625</v>
      </c>
      <c r="B610" s="4" t="s">
        <v>610</v>
      </c>
    </row>
    <row r="611" spans="1:2">
      <c r="A611" s="8">
        <v>10626</v>
      </c>
      <c r="B611" s="4" t="s">
        <v>611</v>
      </c>
    </row>
    <row r="612" spans="1:2">
      <c r="A612" s="8">
        <v>10627</v>
      </c>
      <c r="B612" s="4" t="s">
        <v>612</v>
      </c>
    </row>
    <row r="613" spans="1:2">
      <c r="A613" s="8">
        <v>10628</v>
      </c>
      <c r="B613" s="4" t="s">
        <v>613</v>
      </c>
    </row>
    <row r="614" spans="1:2">
      <c r="A614" s="8">
        <v>10629</v>
      </c>
      <c r="B614" s="4" t="s">
        <v>614</v>
      </c>
    </row>
    <row r="615" spans="1:2">
      <c r="A615" s="8">
        <v>1063</v>
      </c>
      <c r="B615" s="4" t="s">
        <v>615</v>
      </c>
    </row>
    <row r="616" spans="1:2">
      <c r="A616" s="8">
        <v>10630</v>
      </c>
      <c r="B616" s="4" t="s">
        <v>616</v>
      </c>
    </row>
    <row r="617" spans="1:2">
      <c r="A617" s="8">
        <v>10631</v>
      </c>
      <c r="B617" s="4" t="s">
        <v>617</v>
      </c>
    </row>
    <row r="618" spans="1:2">
      <c r="A618" s="8">
        <v>10632</v>
      </c>
      <c r="B618" s="4" t="s">
        <v>618</v>
      </c>
    </row>
    <row r="619" spans="1:2">
      <c r="A619" s="8">
        <v>10633</v>
      </c>
      <c r="B619" s="4" t="s">
        <v>619</v>
      </c>
    </row>
    <row r="620" spans="1:2">
      <c r="A620" s="8">
        <v>10634</v>
      </c>
      <c r="B620" s="4" t="s">
        <v>620</v>
      </c>
    </row>
    <row r="621" spans="1:2">
      <c r="A621" s="8">
        <v>10635</v>
      </c>
      <c r="B621" s="4" t="s">
        <v>621</v>
      </c>
    </row>
    <row r="622" spans="1:2">
      <c r="A622" s="8">
        <v>10636</v>
      </c>
      <c r="B622" s="4" t="s">
        <v>622</v>
      </c>
    </row>
    <row r="623" spans="1:2">
      <c r="A623" s="8">
        <v>10637</v>
      </c>
      <c r="B623" s="4" t="s">
        <v>623</v>
      </c>
    </row>
    <row r="624" spans="1:2">
      <c r="A624" s="8">
        <v>10638</v>
      </c>
      <c r="B624" s="4" t="s">
        <v>624</v>
      </c>
    </row>
    <row r="625" spans="1:2">
      <c r="A625" s="8">
        <v>10639</v>
      </c>
      <c r="B625" s="4" t="s">
        <v>625</v>
      </c>
    </row>
    <row r="626" spans="1:2">
      <c r="A626" s="8">
        <v>1064</v>
      </c>
      <c r="B626" s="4" t="s">
        <v>626</v>
      </c>
    </row>
    <row r="627" spans="1:2">
      <c r="A627" s="8">
        <v>10640</v>
      </c>
      <c r="B627" s="4" t="s">
        <v>627</v>
      </c>
    </row>
    <row r="628" spans="1:2">
      <c r="A628" s="8">
        <v>10641</v>
      </c>
      <c r="B628" s="4" t="s">
        <v>628</v>
      </c>
    </row>
    <row r="629" spans="1:2">
      <c r="A629" s="8">
        <v>10642</v>
      </c>
      <c r="B629" s="4" t="s">
        <v>629</v>
      </c>
    </row>
    <row r="630" spans="1:2">
      <c r="A630" s="8">
        <v>10643</v>
      </c>
      <c r="B630" s="4" t="s">
        <v>630</v>
      </c>
    </row>
    <row r="631" spans="1:2">
      <c r="A631" s="8">
        <v>10644</v>
      </c>
      <c r="B631" s="4" t="s">
        <v>631</v>
      </c>
    </row>
    <row r="632" spans="1:2">
      <c r="A632" s="8">
        <v>10645</v>
      </c>
      <c r="B632" s="4" t="s">
        <v>632</v>
      </c>
    </row>
    <row r="633" spans="1:2">
      <c r="A633" s="8">
        <v>10646</v>
      </c>
      <c r="B633" s="4" t="s">
        <v>633</v>
      </c>
    </row>
    <row r="634" spans="1:2">
      <c r="A634" s="8">
        <v>10647</v>
      </c>
      <c r="B634" s="4" t="s">
        <v>634</v>
      </c>
    </row>
    <row r="635" spans="1:2">
      <c r="A635" s="8">
        <v>10648</v>
      </c>
      <c r="B635" s="4" t="s">
        <v>635</v>
      </c>
    </row>
    <row r="636" spans="1:2">
      <c r="A636" s="8">
        <v>10649</v>
      </c>
      <c r="B636" s="4" t="s">
        <v>636</v>
      </c>
    </row>
    <row r="637" spans="1:2">
      <c r="A637" s="8">
        <v>1065</v>
      </c>
      <c r="B637" s="4" t="s">
        <v>637</v>
      </c>
    </row>
    <row r="638" spans="1:2">
      <c r="A638" s="8">
        <v>10650</v>
      </c>
      <c r="B638" s="4" t="s">
        <v>638</v>
      </c>
    </row>
    <row r="639" spans="1:2">
      <c r="A639" s="8">
        <v>10651</v>
      </c>
      <c r="B639" s="4" t="s">
        <v>639</v>
      </c>
    </row>
    <row r="640" spans="1:2">
      <c r="A640" s="8">
        <v>10653</v>
      </c>
      <c r="B640" s="4" t="s">
        <v>640</v>
      </c>
    </row>
    <row r="641" spans="1:2">
      <c r="A641" s="8">
        <v>10654</v>
      </c>
      <c r="B641" s="4" t="s">
        <v>641</v>
      </c>
    </row>
    <row r="642" spans="1:2">
      <c r="A642" s="8">
        <v>10655</v>
      </c>
      <c r="B642" s="4" t="s">
        <v>642</v>
      </c>
    </row>
    <row r="643" spans="1:2">
      <c r="A643" s="8">
        <v>10656</v>
      </c>
      <c r="B643" s="4" t="s">
        <v>643</v>
      </c>
    </row>
    <row r="644" spans="1:2">
      <c r="A644" s="8">
        <v>10657</v>
      </c>
      <c r="B644" s="4" t="s">
        <v>644</v>
      </c>
    </row>
    <row r="645" spans="1:2">
      <c r="A645" s="8">
        <v>10659</v>
      </c>
      <c r="B645" s="4" t="s">
        <v>645</v>
      </c>
    </row>
    <row r="646" spans="1:2">
      <c r="A646" s="8">
        <v>1066</v>
      </c>
      <c r="B646" s="4" t="s">
        <v>646</v>
      </c>
    </row>
    <row r="647" spans="1:2">
      <c r="A647" s="8">
        <v>10660</v>
      </c>
      <c r="B647" s="4" t="s">
        <v>647</v>
      </c>
    </row>
    <row r="648" spans="1:2">
      <c r="A648" s="8">
        <v>10661</v>
      </c>
      <c r="B648" s="4" t="s">
        <v>648</v>
      </c>
    </row>
    <row r="649" spans="1:2">
      <c r="A649" s="8">
        <v>10662</v>
      </c>
      <c r="B649" s="4" t="s">
        <v>649</v>
      </c>
    </row>
    <row r="650" spans="1:2">
      <c r="A650" s="8">
        <v>10663</v>
      </c>
      <c r="B650" s="4" t="s">
        <v>650</v>
      </c>
    </row>
    <row r="651" spans="1:2">
      <c r="A651" s="8">
        <v>10664</v>
      </c>
      <c r="B651" s="4" t="s">
        <v>651</v>
      </c>
    </row>
    <row r="652" spans="1:2">
      <c r="A652" s="8">
        <v>10665</v>
      </c>
      <c r="B652" s="4" t="s">
        <v>652</v>
      </c>
    </row>
    <row r="653" spans="1:2">
      <c r="A653" s="8">
        <v>10666</v>
      </c>
      <c r="B653" s="4" t="s">
        <v>653</v>
      </c>
    </row>
    <row r="654" spans="1:2">
      <c r="A654" s="8">
        <v>10667</v>
      </c>
      <c r="B654" s="4" t="s">
        <v>654</v>
      </c>
    </row>
    <row r="655" spans="1:2">
      <c r="A655" s="8">
        <v>10668</v>
      </c>
      <c r="B655" s="4" t="s">
        <v>655</v>
      </c>
    </row>
    <row r="656" spans="1:2">
      <c r="A656" s="8">
        <v>10669</v>
      </c>
      <c r="B656" s="4" t="s">
        <v>656</v>
      </c>
    </row>
    <row r="657" spans="1:2">
      <c r="A657" s="8">
        <v>1067</v>
      </c>
      <c r="B657" s="4" t="s">
        <v>657</v>
      </c>
    </row>
    <row r="658" spans="1:2">
      <c r="A658" s="8">
        <v>10670</v>
      </c>
      <c r="B658" s="4" t="s">
        <v>658</v>
      </c>
    </row>
    <row r="659" spans="1:2">
      <c r="A659" s="8">
        <v>10671</v>
      </c>
      <c r="B659" s="4" t="s">
        <v>659</v>
      </c>
    </row>
    <row r="660" spans="1:2">
      <c r="A660" s="8">
        <v>10672</v>
      </c>
      <c r="B660" s="4" t="s">
        <v>660</v>
      </c>
    </row>
    <row r="661" spans="1:2">
      <c r="A661" s="8">
        <v>10673</v>
      </c>
      <c r="B661" s="4" t="s">
        <v>661</v>
      </c>
    </row>
    <row r="662" spans="1:2">
      <c r="A662" s="8">
        <v>10674</v>
      </c>
      <c r="B662" s="4" t="s">
        <v>662</v>
      </c>
    </row>
    <row r="663" spans="1:2">
      <c r="A663" s="8">
        <v>10676</v>
      </c>
      <c r="B663" s="4" t="s">
        <v>663</v>
      </c>
    </row>
    <row r="664" spans="1:2">
      <c r="A664" s="8">
        <v>10677</v>
      </c>
      <c r="B664" s="4" t="s">
        <v>664</v>
      </c>
    </row>
    <row r="665" spans="1:2">
      <c r="A665" s="8">
        <v>10678</v>
      </c>
      <c r="B665" s="4" t="s">
        <v>665</v>
      </c>
    </row>
    <row r="666" spans="1:2">
      <c r="A666" s="8">
        <v>1068</v>
      </c>
      <c r="B666" s="4" t="s">
        <v>666</v>
      </c>
    </row>
    <row r="667" spans="1:2">
      <c r="A667" s="8">
        <v>10680</v>
      </c>
      <c r="B667" s="4" t="s">
        <v>667</v>
      </c>
    </row>
    <row r="668" spans="1:2">
      <c r="A668" s="8">
        <v>10681</v>
      </c>
      <c r="B668" s="4" t="s">
        <v>668</v>
      </c>
    </row>
    <row r="669" spans="1:2">
      <c r="A669" s="8">
        <v>10682</v>
      </c>
      <c r="B669" s="4" t="s">
        <v>669</v>
      </c>
    </row>
    <row r="670" spans="1:2">
      <c r="A670" s="8">
        <v>10683</v>
      </c>
      <c r="B670" s="4" t="s">
        <v>670</v>
      </c>
    </row>
    <row r="671" spans="1:2">
      <c r="A671" s="8">
        <v>10684</v>
      </c>
      <c r="B671" s="4" t="s">
        <v>671</v>
      </c>
    </row>
    <row r="672" spans="1:2">
      <c r="A672" s="8">
        <v>10685</v>
      </c>
      <c r="B672" s="4" t="s">
        <v>672</v>
      </c>
    </row>
    <row r="673" spans="1:2">
      <c r="A673" s="8">
        <v>10686</v>
      </c>
      <c r="B673" s="4" t="s">
        <v>673</v>
      </c>
    </row>
    <row r="674" spans="1:2">
      <c r="A674" s="8">
        <v>10687</v>
      </c>
      <c r="B674" s="4" t="s">
        <v>674</v>
      </c>
    </row>
    <row r="675" spans="1:2">
      <c r="A675" s="8">
        <v>10688</v>
      </c>
      <c r="B675" s="4" t="s">
        <v>675</v>
      </c>
    </row>
    <row r="676" spans="1:2">
      <c r="A676" s="8">
        <v>10689</v>
      </c>
      <c r="B676" s="4" t="s">
        <v>676</v>
      </c>
    </row>
    <row r="677" spans="1:2">
      <c r="A677" s="8">
        <v>1069</v>
      </c>
      <c r="B677" s="4" t="s">
        <v>677</v>
      </c>
    </row>
    <row r="678" spans="1:2">
      <c r="A678" s="8">
        <v>10690</v>
      </c>
      <c r="B678" s="4" t="s">
        <v>678</v>
      </c>
    </row>
    <row r="679" spans="1:2">
      <c r="A679" s="8">
        <v>10691</v>
      </c>
      <c r="B679" s="4" t="s">
        <v>679</v>
      </c>
    </row>
    <row r="680" spans="1:2">
      <c r="A680" s="8">
        <v>10692</v>
      </c>
      <c r="B680" s="4" t="s">
        <v>680</v>
      </c>
    </row>
    <row r="681" spans="1:2">
      <c r="A681" s="8">
        <v>10693</v>
      </c>
      <c r="B681" s="4" t="s">
        <v>681</v>
      </c>
    </row>
    <row r="682" spans="1:2">
      <c r="A682" s="8">
        <v>10694</v>
      </c>
      <c r="B682" s="4" t="s">
        <v>682</v>
      </c>
    </row>
    <row r="683" spans="1:2">
      <c r="A683" s="8">
        <v>10695</v>
      </c>
      <c r="B683" s="4" t="s">
        <v>683</v>
      </c>
    </row>
    <row r="684" spans="1:2">
      <c r="A684" s="8">
        <v>10696</v>
      </c>
      <c r="B684" s="4" t="s">
        <v>684</v>
      </c>
    </row>
    <row r="685" spans="1:2">
      <c r="A685" s="8">
        <v>10697</v>
      </c>
      <c r="B685" s="4" t="s">
        <v>685</v>
      </c>
    </row>
    <row r="686" spans="1:2">
      <c r="A686" s="8">
        <v>10698</v>
      </c>
      <c r="B686" s="4" t="s">
        <v>686</v>
      </c>
    </row>
    <row r="687" spans="1:2">
      <c r="A687" s="8">
        <v>10699</v>
      </c>
      <c r="B687" s="4" t="s">
        <v>687</v>
      </c>
    </row>
    <row r="688" spans="1:2">
      <c r="A688" s="8">
        <v>107</v>
      </c>
      <c r="B688" s="4" t="s">
        <v>688</v>
      </c>
    </row>
    <row r="689" spans="1:2">
      <c r="A689" s="8">
        <v>10700</v>
      </c>
      <c r="B689" s="4" t="s">
        <v>689</v>
      </c>
    </row>
    <row r="690" spans="1:2">
      <c r="A690" s="8">
        <v>10701</v>
      </c>
      <c r="B690" s="4" t="s">
        <v>690</v>
      </c>
    </row>
    <row r="691" spans="1:2">
      <c r="A691" s="8">
        <v>10703</v>
      </c>
      <c r="B691" s="4" t="s">
        <v>691</v>
      </c>
    </row>
    <row r="692" spans="1:2">
      <c r="A692" s="8">
        <v>10705</v>
      </c>
      <c r="B692" s="4" t="s">
        <v>692</v>
      </c>
    </row>
    <row r="693" spans="1:2">
      <c r="A693" s="8">
        <v>10706</v>
      </c>
      <c r="B693" s="4" t="s">
        <v>693</v>
      </c>
    </row>
    <row r="694" spans="1:2">
      <c r="A694" s="8">
        <v>10707</v>
      </c>
      <c r="B694" s="4" t="s">
        <v>694</v>
      </c>
    </row>
    <row r="695" spans="1:2">
      <c r="A695" s="8">
        <v>10708</v>
      </c>
      <c r="B695" s="4" t="s">
        <v>695</v>
      </c>
    </row>
    <row r="696" spans="1:2">
      <c r="A696" s="8">
        <v>10709</v>
      </c>
      <c r="B696" s="4" t="s">
        <v>696</v>
      </c>
    </row>
    <row r="697" spans="1:2">
      <c r="A697" s="8">
        <v>1071</v>
      </c>
      <c r="B697" s="4" t="s">
        <v>697</v>
      </c>
    </row>
    <row r="698" spans="1:2">
      <c r="A698" s="8">
        <v>10710</v>
      </c>
      <c r="B698" s="4" t="s">
        <v>698</v>
      </c>
    </row>
    <row r="699" spans="1:2">
      <c r="A699" s="8">
        <v>10711</v>
      </c>
      <c r="B699" s="4" t="s">
        <v>699</v>
      </c>
    </row>
    <row r="700" spans="1:2">
      <c r="A700" s="8">
        <v>10712</v>
      </c>
      <c r="B700" s="4" t="s">
        <v>700</v>
      </c>
    </row>
    <row r="701" spans="1:2">
      <c r="A701" s="8">
        <v>10713</v>
      </c>
      <c r="B701" s="4" t="s">
        <v>701</v>
      </c>
    </row>
    <row r="702" spans="1:2">
      <c r="A702" s="8">
        <v>10715</v>
      </c>
      <c r="B702" s="4" t="s">
        <v>702</v>
      </c>
    </row>
    <row r="703" spans="1:2">
      <c r="A703" s="8">
        <v>10716</v>
      </c>
      <c r="B703" s="4" t="s">
        <v>703</v>
      </c>
    </row>
    <row r="704" spans="1:2">
      <c r="A704" s="8">
        <v>10717</v>
      </c>
      <c r="B704" s="4" t="s">
        <v>704</v>
      </c>
    </row>
    <row r="705" spans="1:2">
      <c r="A705" s="8">
        <v>10718</v>
      </c>
      <c r="B705" s="4" t="s">
        <v>705</v>
      </c>
    </row>
    <row r="706" spans="1:2">
      <c r="A706" s="8">
        <v>10719</v>
      </c>
      <c r="B706" s="4" t="s">
        <v>706</v>
      </c>
    </row>
    <row r="707" spans="1:2">
      <c r="A707" s="8">
        <v>1072</v>
      </c>
      <c r="B707" s="4" t="s">
        <v>707</v>
      </c>
    </row>
    <row r="708" spans="1:2">
      <c r="A708" s="8">
        <v>10720</v>
      </c>
      <c r="B708" s="4" t="s">
        <v>708</v>
      </c>
    </row>
    <row r="709" spans="1:2">
      <c r="A709" s="8">
        <v>10721</v>
      </c>
      <c r="B709" s="4" t="s">
        <v>709</v>
      </c>
    </row>
    <row r="710" spans="1:2">
      <c r="A710" s="8">
        <v>10724</v>
      </c>
      <c r="B710" s="4" t="s">
        <v>710</v>
      </c>
    </row>
    <row r="711" spans="1:2">
      <c r="A711" s="8">
        <v>10725</v>
      </c>
      <c r="B711" s="4" t="s">
        <v>711</v>
      </c>
    </row>
    <row r="712" spans="1:2">
      <c r="A712" s="8">
        <v>10726</v>
      </c>
      <c r="B712" s="4" t="s">
        <v>712</v>
      </c>
    </row>
    <row r="713" spans="1:2">
      <c r="A713" s="8">
        <v>10727</v>
      </c>
      <c r="B713" s="4" t="s">
        <v>713</v>
      </c>
    </row>
    <row r="714" spans="1:2">
      <c r="A714" s="8">
        <v>10728</v>
      </c>
      <c r="B714" s="4" t="s">
        <v>714</v>
      </c>
    </row>
    <row r="715" spans="1:2">
      <c r="A715" s="8">
        <v>10729</v>
      </c>
      <c r="B715" s="4" t="s">
        <v>715</v>
      </c>
    </row>
    <row r="716" spans="1:2">
      <c r="A716" s="8">
        <v>1073</v>
      </c>
      <c r="B716" s="4" t="s">
        <v>716</v>
      </c>
    </row>
    <row r="717" spans="1:2">
      <c r="A717" s="8">
        <v>10730</v>
      </c>
      <c r="B717" s="4" t="s">
        <v>717</v>
      </c>
    </row>
    <row r="718" spans="1:2">
      <c r="A718" s="8">
        <v>10731</v>
      </c>
      <c r="B718" s="4" t="s">
        <v>718</v>
      </c>
    </row>
    <row r="719" spans="1:2">
      <c r="A719" s="8">
        <v>10732</v>
      </c>
      <c r="B719" s="4" t="s">
        <v>719</v>
      </c>
    </row>
    <row r="720" spans="1:2">
      <c r="A720" s="8">
        <v>10733</v>
      </c>
      <c r="B720" s="4" t="s">
        <v>720</v>
      </c>
    </row>
    <row r="721" spans="1:2">
      <c r="A721" s="8">
        <v>10734</v>
      </c>
      <c r="B721" s="4" t="s">
        <v>721</v>
      </c>
    </row>
    <row r="722" spans="1:2">
      <c r="A722" s="8">
        <v>10735</v>
      </c>
      <c r="B722" s="4" t="s">
        <v>722</v>
      </c>
    </row>
    <row r="723" spans="1:2">
      <c r="A723" s="8">
        <v>10736</v>
      </c>
      <c r="B723" s="4" t="s">
        <v>723</v>
      </c>
    </row>
    <row r="724" spans="1:2">
      <c r="A724" s="8">
        <v>10737</v>
      </c>
      <c r="B724" s="4" t="s">
        <v>724</v>
      </c>
    </row>
    <row r="725" spans="1:2">
      <c r="A725" s="8">
        <v>10738</v>
      </c>
      <c r="B725" s="4" t="s">
        <v>725</v>
      </c>
    </row>
    <row r="726" spans="1:2">
      <c r="A726" s="8">
        <v>10739</v>
      </c>
      <c r="B726" s="4" t="s">
        <v>726</v>
      </c>
    </row>
    <row r="727" spans="1:2">
      <c r="A727" s="8">
        <v>1074</v>
      </c>
      <c r="B727" s="4" t="s">
        <v>727</v>
      </c>
    </row>
    <row r="728" spans="1:2">
      <c r="A728" s="8">
        <v>10740</v>
      </c>
      <c r="B728" s="4" t="s">
        <v>728</v>
      </c>
    </row>
    <row r="729" spans="1:2">
      <c r="A729" s="8">
        <v>10741</v>
      </c>
      <c r="B729" s="4" t="s">
        <v>729</v>
      </c>
    </row>
    <row r="730" spans="1:2">
      <c r="A730" s="8">
        <v>10742</v>
      </c>
      <c r="B730" s="4" t="s">
        <v>730</v>
      </c>
    </row>
    <row r="731" spans="1:2">
      <c r="A731" s="8">
        <v>10743</v>
      </c>
      <c r="B731" s="4" t="s">
        <v>731</v>
      </c>
    </row>
    <row r="732" spans="1:2">
      <c r="A732" s="8">
        <v>10744</v>
      </c>
      <c r="B732" s="4" t="s">
        <v>732</v>
      </c>
    </row>
    <row r="733" spans="1:2">
      <c r="A733" s="8">
        <v>10745</v>
      </c>
      <c r="B733" s="4" t="s">
        <v>733</v>
      </c>
    </row>
    <row r="734" spans="1:2">
      <c r="A734" s="8">
        <v>10746</v>
      </c>
      <c r="B734" s="4" t="s">
        <v>734</v>
      </c>
    </row>
    <row r="735" spans="1:2">
      <c r="A735" s="8">
        <v>10747</v>
      </c>
      <c r="B735" s="4" t="s">
        <v>735</v>
      </c>
    </row>
    <row r="736" spans="1:2">
      <c r="A736" s="8">
        <v>1075</v>
      </c>
      <c r="B736" s="4" t="s">
        <v>736</v>
      </c>
    </row>
    <row r="737" spans="1:2">
      <c r="A737" s="8">
        <v>10750</v>
      </c>
      <c r="B737" s="4" t="s">
        <v>737</v>
      </c>
    </row>
    <row r="738" spans="1:2">
      <c r="A738" s="8">
        <v>10753</v>
      </c>
      <c r="B738" s="4" t="s">
        <v>738</v>
      </c>
    </row>
    <row r="739" spans="1:2">
      <c r="A739" s="8">
        <v>10754</v>
      </c>
      <c r="B739" s="4" t="s">
        <v>739</v>
      </c>
    </row>
    <row r="740" spans="1:2">
      <c r="A740" s="8">
        <v>10756</v>
      </c>
      <c r="B740" s="4" t="s">
        <v>740</v>
      </c>
    </row>
    <row r="741" spans="1:2">
      <c r="A741" s="8">
        <v>10757</v>
      </c>
      <c r="B741" s="4" t="s">
        <v>741</v>
      </c>
    </row>
    <row r="742" spans="1:2">
      <c r="A742" s="8">
        <v>10758</v>
      </c>
      <c r="B742" s="4" t="s">
        <v>742</v>
      </c>
    </row>
    <row r="743" spans="1:2">
      <c r="A743" s="8">
        <v>10759</v>
      </c>
      <c r="B743" s="4" t="s">
        <v>743</v>
      </c>
    </row>
    <row r="744" spans="1:2">
      <c r="A744" s="8">
        <v>1076</v>
      </c>
      <c r="B744" s="4" t="s">
        <v>744</v>
      </c>
    </row>
    <row r="745" spans="1:2">
      <c r="A745" s="8">
        <v>10760</v>
      </c>
      <c r="B745" s="4" t="s">
        <v>745</v>
      </c>
    </row>
    <row r="746" spans="1:2">
      <c r="A746" s="8">
        <v>10762</v>
      </c>
      <c r="B746" s="4" t="s">
        <v>746</v>
      </c>
    </row>
    <row r="747" spans="1:2">
      <c r="A747" s="8">
        <v>10763</v>
      </c>
      <c r="B747" s="4" t="s">
        <v>747</v>
      </c>
    </row>
    <row r="748" spans="1:2">
      <c r="A748" s="8">
        <v>10764</v>
      </c>
      <c r="B748" s="4" t="s">
        <v>748</v>
      </c>
    </row>
    <row r="749" spans="1:2">
      <c r="A749" s="8">
        <v>10766</v>
      </c>
      <c r="B749" s="4" t="s">
        <v>749</v>
      </c>
    </row>
    <row r="750" spans="1:2">
      <c r="A750" s="8">
        <v>10767</v>
      </c>
      <c r="B750" s="4" t="s">
        <v>750</v>
      </c>
    </row>
    <row r="751" spans="1:2">
      <c r="A751" s="8">
        <v>10768</v>
      </c>
      <c r="B751" s="4" t="s">
        <v>751</v>
      </c>
    </row>
    <row r="752" spans="1:2">
      <c r="A752" s="8">
        <v>1077</v>
      </c>
      <c r="B752" s="4" t="s">
        <v>752</v>
      </c>
    </row>
    <row r="753" spans="1:2">
      <c r="A753" s="8">
        <v>10770</v>
      </c>
      <c r="B753" s="4" t="s">
        <v>753</v>
      </c>
    </row>
    <row r="754" spans="1:2">
      <c r="A754" s="8">
        <v>10771</v>
      </c>
      <c r="B754" s="4" t="s">
        <v>754</v>
      </c>
    </row>
    <row r="755" spans="1:2">
      <c r="A755" s="8">
        <v>10772</v>
      </c>
      <c r="B755" s="4" t="s">
        <v>755</v>
      </c>
    </row>
    <row r="756" spans="1:2">
      <c r="A756" s="8">
        <v>10773</v>
      </c>
      <c r="B756" s="4" t="s">
        <v>756</v>
      </c>
    </row>
    <row r="757" spans="1:2">
      <c r="A757" s="8">
        <v>10774</v>
      </c>
      <c r="B757" s="4" t="s">
        <v>757</v>
      </c>
    </row>
    <row r="758" spans="1:2">
      <c r="A758" s="8">
        <v>10775</v>
      </c>
      <c r="B758" s="4" t="s">
        <v>758</v>
      </c>
    </row>
    <row r="759" spans="1:2">
      <c r="A759" s="8">
        <v>10776</v>
      </c>
      <c r="B759" s="4" t="s">
        <v>759</v>
      </c>
    </row>
    <row r="760" spans="1:2">
      <c r="A760" s="8">
        <v>10777</v>
      </c>
      <c r="B760" s="4" t="s">
        <v>760</v>
      </c>
    </row>
    <row r="761" spans="1:2">
      <c r="A761" s="8">
        <v>10779</v>
      </c>
      <c r="B761" s="4" t="s">
        <v>761</v>
      </c>
    </row>
    <row r="762" spans="1:2">
      <c r="A762" s="8">
        <v>1078</v>
      </c>
      <c r="B762" s="4" t="s">
        <v>762</v>
      </c>
    </row>
    <row r="763" spans="1:2">
      <c r="A763" s="8">
        <v>10780</v>
      </c>
      <c r="B763" s="4" t="s">
        <v>763</v>
      </c>
    </row>
    <row r="764" spans="1:2">
      <c r="A764" s="8">
        <v>10781</v>
      </c>
      <c r="B764" s="4" t="s">
        <v>764</v>
      </c>
    </row>
    <row r="765" spans="1:2">
      <c r="A765" s="8">
        <v>10782</v>
      </c>
      <c r="B765" s="4" t="s">
        <v>765</v>
      </c>
    </row>
    <row r="766" spans="1:2">
      <c r="A766" s="8">
        <v>10783</v>
      </c>
      <c r="B766" s="4" t="s">
        <v>766</v>
      </c>
    </row>
    <row r="767" spans="1:2">
      <c r="A767" s="8">
        <v>10784</v>
      </c>
      <c r="B767" s="4" t="s">
        <v>767</v>
      </c>
    </row>
    <row r="768" spans="1:2">
      <c r="A768" s="8">
        <v>10785</v>
      </c>
      <c r="B768" s="4" t="s">
        <v>768</v>
      </c>
    </row>
    <row r="769" spans="1:2">
      <c r="A769" s="8">
        <v>10786</v>
      </c>
      <c r="B769" s="4" t="s">
        <v>769</v>
      </c>
    </row>
    <row r="770" spans="1:2">
      <c r="A770" s="8">
        <v>10787</v>
      </c>
      <c r="B770" s="4" t="s">
        <v>770</v>
      </c>
    </row>
    <row r="771" spans="1:2">
      <c r="A771" s="8">
        <v>10789</v>
      </c>
      <c r="B771" s="4" t="s">
        <v>771</v>
      </c>
    </row>
    <row r="772" spans="1:2">
      <c r="A772" s="8">
        <v>1079</v>
      </c>
      <c r="B772" s="4" t="s">
        <v>772</v>
      </c>
    </row>
    <row r="773" spans="1:2">
      <c r="A773" s="8">
        <v>10790</v>
      </c>
      <c r="B773" s="4" t="s">
        <v>773</v>
      </c>
    </row>
    <row r="774" spans="1:2">
      <c r="A774" s="8">
        <v>10791</v>
      </c>
      <c r="B774" s="4" t="s">
        <v>774</v>
      </c>
    </row>
    <row r="775" spans="1:2">
      <c r="A775" s="8">
        <v>10792</v>
      </c>
      <c r="B775" s="4" t="s">
        <v>775</v>
      </c>
    </row>
    <row r="776" spans="1:2">
      <c r="A776" s="8">
        <v>10793</v>
      </c>
      <c r="B776" s="4" t="s">
        <v>776</v>
      </c>
    </row>
    <row r="777" spans="1:2">
      <c r="A777" s="8">
        <v>10794</v>
      </c>
      <c r="B777" s="4" t="s">
        <v>777</v>
      </c>
    </row>
    <row r="778" spans="1:2">
      <c r="A778" s="8">
        <v>10795</v>
      </c>
      <c r="B778" s="4" t="s">
        <v>778</v>
      </c>
    </row>
    <row r="779" spans="1:2">
      <c r="A779" s="8">
        <v>10796</v>
      </c>
      <c r="B779" s="4" t="s">
        <v>779</v>
      </c>
    </row>
    <row r="780" spans="1:2">
      <c r="A780" s="8">
        <v>10797</v>
      </c>
      <c r="B780" s="4" t="s">
        <v>780</v>
      </c>
    </row>
    <row r="781" spans="1:2">
      <c r="A781" s="8">
        <v>10798</v>
      </c>
      <c r="B781" s="4" t="s">
        <v>781</v>
      </c>
    </row>
    <row r="782" spans="1:2">
      <c r="A782" s="8">
        <v>10799</v>
      </c>
      <c r="B782" s="4" t="s">
        <v>782</v>
      </c>
    </row>
    <row r="783" spans="1:2">
      <c r="A783" s="8">
        <v>108</v>
      </c>
      <c r="B783" s="4" t="s">
        <v>783</v>
      </c>
    </row>
    <row r="784" spans="1:2">
      <c r="A784" s="8">
        <v>1080</v>
      </c>
      <c r="B784" s="4" t="s">
        <v>784</v>
      </c>
    </row>
    <row r="785" spans="1:2">
      <c r="A785" s="8">
        <v>10800</v>
      </c>
      <c r="B785" s="4" t="s">
        <v>785</v>
      </c>
    </row>
    <row r="786" spans="1:2">
      <c r="A786" s="8">
        <v>10801</v>
      </c>
      <c r="B786" s="4" t="s">
        <v>786</v>
      </c>
    </row>
    <row r="787" spans="1:2">
      <c r="A787" s="8">
        <v>10802</v>
      </c>
      <c r="B787" s="4" t="s">
        <v>787</v>
      </c>
    </row>
    <row r="788" spans="1:2">
      <c r="A788" s="8">
        <v>10803</v>
      </c>
      <c r="B788" s="4" t="s">
        <v>788</v>
      </c>
    </row>
    <row r="789" spans="1:2">
      <c r="A789" s="8">
        <v>10804</v>
      </c>
      <c r="B789" s="4" t="s">
        <v>789</v>
      </c>
    </row>
    <row r="790" spans="1:2">
      <c r="A790" s="8">
        <v>10805</v>
      </c>
      <c r="B790" s="4" t="s">
        <v>790</v>
      </c>
    </row>
    <row r="791" spans="1:2">
      <c r="A791" s="8">
        <v>10806</v>
      </c>
      <c r="B791" s="4" t="s">
        <v>791</v>
      </c>
    </row>
    <row r="792" spans="1:2">
      <c r="A792" s="8">
        <v>10807</v>
      </c>
      <c r="B792" s="4" t="s">
        <v>792</v>
      </c>
    </row>
    <row r="793" spans="1:2">
      <c r="A793" s="8">
        <v>10808</v>
      </c>
      <c r="B793" s="4" t="s">
        <v>793</v>
      </c>
    </row>
    <row r="794" spans="1:2">
      <c r="A794" s="8">
        <v>10809</v>
      </c>
      <c r="B794" s="4" t="s">
        <v>794</v>
      </c>
    </row>
    <row r="795" spans="1:2">
      <c r="A795" s="8">
        <v>1081</v>
      </c>
      <c r="B795" s="4" t="s">
        <v>795</v>
      </c>
    </row>
    <row r="796" spans="1:2">
      <c r="A796" s="8">
        <v>10810</v>
      </c>
      <c r="B796" s="4" t="s">
        <v>796</v>
      </c>
    </row>
    <row r="797" spans="1:2">
      <c r="A797" s="8">
        <v>10813</v>
      </c>
      <c r="B797" s="4" t="s">
        <v>797</v>
      </c>
    </row>
    <row r="798" spans="1:2">
      <c r="A798" s="8">
        <v>10814</v>
      </c>
      <c r="B798" s="4" t="s">
        <v>798</v>
      </c>
    </row>
    <row r="799" spans="1:2">
      <c r="A799" s="8">
        <v>10815</v>
      </c>
      <c r="B799" s="4" t="s">
        <v>799</v>
      </c>
    </row>
    <row r="800" spans="1:2">
      <c r="A800" s="8">
        <v>10816</v>
      </c>
      <c r="B800" s="4" t="s">
        <v>800</v>
      </c>
    </row>
    <row r="801" spans="1:2">
      <c r="A801" s="8">
        <v>10817</v>
      </c>
      <c r="B801" s="4" t="s">
        <v>801</v>
      </c>
    </row>
    <row r="802" spans="1:2">
      <c r="A802" s="8">
        <v>10818</v>
      </c>
      <c r="B802" s="4" t="s">
        <v>802</v>
      </c>
    </row>
    <row r="803" spans="1:2">
      <c r="A803" s="8">
        <v>10819</v>
      </c>
      <c r="B803" s="4" t="s">
        <v>803</v>
      </c>
    </row>
    <row r="804" spans="1:2">
      <c r="A804" s="8">
        <v>1082</v>
      </c>
      <c r="B804" s="4" t="s">
        <v>804</v>
      </c>
    </row>
    <row r="805" spans="1:2">
      <c r="A805" s="8">
        <v>10821</v>
      </c>
      <c r="B805" s="4" t="s">
        <v>805</v>
      </c>
    </row>
    <row r="806" spans="1:2">
      <c r="A806" s="8">
        <v>10822</v>
      </c>
      <c r="B806" s="4" t="s">
        <v>806</v>
      </c>
    </row>
    <row r="807" spans="1:2">
      <c r="A807" s="8">
        <v>10823</v>
      </c>
      <c r="B807" s="4" t="s">
        <v>807</v>
      </c>
    </row>
    <row r="808" spans="1:2">
      <c r="A808" s="8">
        <v>10825</v>
      </c>
      <c r="B808" s="4" t="s">
        <v>808</v>
      </c>
    </row>
    <row r="809" spans="1:2">
      <c r="A809" s="8">
        <v>10827</v>
      </c>
      <c r="B809" s="4" t="s">
        <v>809</v>
      </c>
    </row>
    <row r="810" spans="1:2">
      <c r="A810" s="8">
        <v>10828</v>
      </c>
      <c r="B810" s="4" t="s">
        <v>810</v>
      </c>
    </row>
    <row r="811" spans="1:2">
      <c r="A811" s="8">
        <v>10829</v>
      </c>
      <c r="B811" s="4" t="s">
        <v>811</v>
      </c>
    </row>
    <row r="812" spans="1:2">
      <c r="A812" s="8">
        <v>1083</v>
      </c>
      <c r="B812" s="4" t="s">
        <v>812</v>
      </c>
    </row>
    <row r="813" spans="1:2">
      <c r="A813" s="8">
        <v>10831</v>
      </c>
      <c r="B813" s="4" t="s">
        <v>813</v>
      </c>
    </row>
    <row r="814" spans="1:2">
      <c r="A814" s="8">
        <v>10832</v>
      </c>
      <c r="B814" s="4" t="s">
        <v>814</v>
      </c>
    </row>
    <row r="815" spans="1:2">
      <c r="A815" s="8">
        <v>10833</v>
      </c>
      <c r="B815" s="4" t="s">
        <v>815</v>
      </c>
    </row>
    <row r="816" spans="1:2">
      <c r="A816" s="8">
        <v>10834</v>
      </c>
      <c r="B816" s="4" t="s">
        <v>816</v>
      </c>
    </row>
    <row r="817" spans="1:2">
      <c r="A817" s="8">
        <v>10835</v>
      </c>
      <c r="B817" s="4" t="s">
        <v>817</v>
      </c>
    </row>
    <row r="818" spans="1:2">
      <c r="A818" s="8">
        <v>10836</v>
      </c>
      <c r="B818" s="4" t="s">
        <v>818</v>
      </c>
    </row>
    <row r="819" spans="1:2">
      <c r="A819" s="8">
        <v>10837</v>
      </c>
      <c r="B819" s="4" t="s">
        <v>819</v>
      </c>
    </row>
    <row r="820" spans="1:2">
      <c r="A820" s="8">
        <v>10839</v>
      </c>
      <c r="B820" s="4" t="s">
        <v>820</v>
      </c>
    </row>
    <row r="821" spans="1:2">
      <c r="A821" s="8">
        <v>1084</v>
      </c>
      <c r="B821" s="4" t="s">
        <v>821</v>
      </c>
    </row>
    <row r="822" spans="1:2">
      <c r="A822" s="8">
        <v>10840</v>
      </c>
      <c r="B822" s="4" t="s">
        <v>822</v>
      </c>
    </row>
    <row r="823" spans="1:2">
      <c r="A823" s="8">
        <v>10841</v>
      </c>
      <c r="B823" s="4" t="s">
        <v>823</v>
      </c>
    </row>
    <row r="824" spans="1:2">
      <c r="A824" s="8">
        <v>10842</v>
      </c>
      <c r="B824" s="4" t="s">
        <v>824</v>
      </c>
    </row>
    <row r="825" spans="1:2">
      <c r="A825" s="8">
        <v>10843</v>
      </c>
      <c r="B825" s="4" t="s">
        <v>825</v>
      </c>
    </row>
    <row r="826" spans="1:2">
      <c r="A826" s="8">
        <v>10844</v>
      </c>
      <c r="B826" s="4" t="s">
        <v>826</v>
      </c>
    </row>
    <row r="827" spans="1:2">
      <c r="A827" s="8">
        <v>10846</v>
      </c>
      <c r="B827" s="4" t="s">
        <v>827</v>
      </c>
    </row>
    <row r="828" spans="1:2">
      <c r="A828" s="8">
        <v>10847</v>
      </c>
      <c r="B828" s="4" t="s">
        <v>828</v>
      </c>
    </row>
    <row r="829" spans="1:2">
      <c r="A829" s="8">
        <v>10848</v>
      </c>
      <c r="B829" s="4" t="s">
        <v>829</v>
      </c>
    </row>
    <row r="830" spans="1:2">
      <c r="A830" s="8">
        <v>10849</v>
      </c>
      <c r="B830" s="4" t="s">
        <v>830</v>
      </c>
    </row>
    <row r="831" spans="1:2">
      <c r="A831" s="8">
        <v>1085</v>
      </c>
      <c r="B831" s="4" t="s">
        <v>831</v>
      </c>
    </row>
    <row r="832" spans="1:2">
      <c r="A832" s="8">
        <v>10850</v>
      </c>
      <c r="B832" s="4" t="s">
        <v>832</v>
      </c>
    </row>
    <row r="833" spans="1:2">
      <c r="A833" s="8">
        <v>10851</v>
      </c>
      <c r="B833" s="4" t="s">
        <v>833</v>
      </c>
    </row>
    <row r="834" spans="1:2">
      <c r="A834" s="8">
        <v>10852</v>
      </c>
      <c r="B834" s="4" t="s">
        <v>834</v>
      </c>
    </row>
    <row r="835" spans="1:2">
      <c r="A835" s="8">
        <v>10853</v>
      </c>
      <c r="B835" s="4" t="s">
        <v>835</v>
      </c>
    </row>
    <row r="836" spans="1:2">
      <c r="A836" s="8">
        <v>10854</v>
      </c>
      <c r="B836" s="4" t="s">
        <v>836</v>
      </c>
    </row>
    <row r="837" spans="1:2">
      <c r="A837" s="8">
        <v>10855</v>
      </c>
      <c r="B837" s="4" t="s">
        <v>837</v>
      </c>
    </row>
    <row r="838" spans="1:2">
      <c r="A838" s="8">
        <v>10856</v>
      </c>
      <c r="B838" s="4" t="s">
        <v>838</v>
      </c>
    </row>
    <row r="839" spans="1:2">
      <c r="A839" s="8">
        <v>10857</v>
      </c>
      <c r="B839" s="4" t="s">
        <v>839</v>
      </c>
    </row>
    <row r="840" spans="1:2">
      <c r="A840" s="8">
        <v>10858</v>
      </c>
      <c r="B840" s="4" t="s">
        <v>840</v>
      </c>
    </row>
    <row r="841" spans="1:2">
      <c r="A841" s="8">
        <v>10859</v>
      </c>
      <c r="B841" s="4" t="s">
        <v>841</v>
      </c>
    </row>
    <row r="842" spans="1:2">
      <c r="A842" s="8">
        <v>1086</v>
      </c>
      <c r="B842" s="4" t="s">
        <v>842</v>
      </c>
    </row>
    <row r="843" spans="1:2">
      <c r="A843" s="8">
        <v>10860</v>
      </c>
      <c r="B843" s="4" t="s">
        <v>843</v>
      </c>
    </row>
    <row r="844" spans="1:2">
      <c r="A844" s="8">
        <v>10862</v>
      </c>
      <c r="B844" s="4" t="s">
        <v>844</v>
      </c>
    </row>
    <row r="845" spans="1:2">
      <c r="A845" s="8">
        <v>10863</v>
      </c>
      <c r="B845" s="4" t="s">
        <v>845</v>
      </c>
    </row>
    <row r="846" spans="1:2">
      <c r="A846" s="8">
        <v>10864</v>
      </c>
      <c r="B846" s="4" t="s">
        <v>846</v>
      </c>
    </row>
    <row r="847" spans="1:2">
      <c r="A847" s="8">
        <v>10865</v>
      </c>
      <c r="B847" s="4" t="s">
        <v>847</v>
      </c>
    </row>
    <row r="848" spans="1:2">
      <c r="A848" s="8">
        <v>10866</v>
      </c>
      <c r="B848" s="4" t="s">
        <v>848</v>
      </c>
    </row>
    <row r="849" spans="1:2">
      <c r="A849" s="8">
        <v>10867</v>
      </c>
      <c r="B849" s="4" t="s">
        <v>849</v>
      </c>
    </row>
    <row r="850" spans="1:2">
      <c r="A850" s="8">
        <v>10868</v>
      </c>
      <c r="B850" s="4" t="s">
        <v>850</v>
      </c>
    </row>
    <row r="851" spans="1:2">
      <c r="A851" s="8">
        <v>10869</v>
      </c>
      <c r="B851" s="4" t="s">
        <v>851</v>
      </c>
    </row>
    <row r="852" spans="1:2">
      <c r="A852" s="8">
        <v>1087</v>
      </c>
      <c r="B852" s="4" t="s">
        <v>852</v>
      </c>
    </row>
    <row r="853" spans="1:2">
      <c r="A853" s="8">
        <v>10870</v>
      </c>
      <c r="B853" s="4" t="s">
        <v>853</v>
      </c>
    </row>
    <row r="854" spans="1:2">
      <c r="A854" s="8">
        <v>10871</v>
      </c>
      <c r="B854" s="4" t="s">
        <v>854</v>
      </c>
    </row>
    <row r="855" spans="1:2">
      <c r="A855" s="8">
        <v>10872</v>
      </c>
      <c r="B855" s="4" t="s">
        <v>855</v>
      </c>
    </row>
    <row r="856" spans="1:2">
      <c r="A856" s="8">
        <v>10873</v>
      </c>
      <c r="B856" s="4" t="s">
        <v>856</v>
      </c>
    </row>
    <row r="857" spans="1:2">
      <c r="A857" s="8">
        <v>10874</v>
      </c>
      <c r="B857" s="4" t="s">
        <v>857</v>
      </c>
    </row>
    <row r="858" spans="1:2">
      <c r="A858" s="8">
        <v>10875</v>
      </c>
      <c r="B858" s="4" t="s">
        <v>858</v>
      </c>
    </row>
    <row r="859" spans="1:2">
      <c r="A859" s="8">
        <v>10876</v>
      </c>
      <c r="B859" s="4" t="s">
        <v>859</v>
      </c>
    </row>
    <row r="860" spans="1:2">
      <c r="A860" s="8">
        <v>10877</v>
      </c>
      <c r="B860" s="4" t="s">
        <v>860</v>
      </c>
    </row>
    <row r="861" spans="1:2">
      <c r="A861" s="8">
        <v>10878</v>
      </c>
      <c r="B861" s="4" t="s">
        <v>861</v>
      </c>
    </row>
    <row r="862" spans="1:2">
      <c r="A862" s="8">
        <v>10879</v>
      </c>
      <c r="B862" s="4" t="s">
        <v>862</v>
      </c>
    </row>
    <row r="863" spans="1:2">
      <c r="A863" s="8">
        <v>1088</v>
      </c>
      <c r="B863" s="4" t="s">
        <v>863</v>
      </c>
    </row>
    <row r="864" spans="1:2">
      <c r="A864" s="8">
        <v>10880</v>
      </c>
      <c r="B864" s="4" t="s">
        <v>864</v>
      </c>
    </row>
    <row r="865" spans="1:2">
      <c r="A865" s="8">
        <v>10881</v>
      </c>
      <c r="B865" s="4" t="s">
        <v>865</v>
      </c>
    </row>
    <row r="866" spans="1:2">
      <c r="A866" s="8">
        <v>10883</v>
      </c>
      <c r="B866" s="4" t="s">
        <v>866</v>
      </c>
    </row>
    <row r="867" spans="1:2">
      <c r="A867" s="8">
        <v>10885</v>
      </c>
      <c r="B867" s="4" t="s">
        <v>867</v>
      </c>
    </row>
    <row r="868" spans="1:2">
      <c r="A868" s="8">
        <v>10886</v>
      </c>
      <c r="B868" s="4" t="s">
        <v>868</v>
      </c>
    </row>
    <row r="869" spans="1:2">
      <c r="A869" s="8">
        <v>10888</v>
      </c>
      <c r="B869" s="4" t="s">
        <v>869</v>
      </c>
    </row>
    <row r="870" spans="1:2">
      <c r="A870" s="8">
        <v>10889</v>
      </c>
      <c r="B870" s="4" t="s">
        <v>870</v>
      </c>
    </row>
    <row r="871" spans="1:2">
      <c r="A871" s="8">
        <v>1089</v>
      </c>
      <c r="B871" s="4" t="s">
        <v>871</v>
      </c>
    </row>
    <row r="872" spans="1:2">
      <c r="A872" s="8">
        <v>10890</v>
      </c>
      <c r="B872" s="4" t="s">
        <v>872</v>
      </c>
    </row>
    <row r="873" spans="1:2">
      <c r="A873" s="8">
        <v>10891</v>
      </c>
      <c r="B873" s="4" t="s">
        <v>873</v>
      </c>
    </row>
    <row r="874" spans="1:2">
      <c r="A874" s="8">
        <v>10893</v>
      </c>
      <c r="B874" s="4" t="s">
        <v>874</v>
      </c>
    </row>
    <row r="875" spans="1:2">
      <c r="A875" s="8">
        <v>10894</v>
      </c>
      <c r="B875" s="4" t="s">
        <v>875</v>
      </c>
    </row>
    <row r="876" spans="1:2">
      <c r="A876" s="8">
        <v>10895</v>
      </c>
      <c r="B876" s="4" t="s">
        <v>876</v>
      </c>
    </row>
    <row r="877" spans="1:2">
      <c r="A877" s="8">
        <v>10896</v>
      </c>
      <c r="B877" s="4" t="s">
        <v>877</v>
      </c>
    </row>
    <row r="878" spans="1:2">
      <c r="A878" s="8">
        <v>10897</v>
      </c>
      <c r="B878" s="4" t="s">
        <v>878</v>
      </c>
    </row>
    <row r="879" spans="1:2">
      <c r="A879" s="8">
        <v>10898</v>
      </c>
      <c r="B879" s="4" t="s">
        <v>879</v>
      </c>
    </row>
    <row r="880" spans="1:2">
      <c r="A880" s="8">
        <v>10899</v>
      </c>
      <c r="B880" s="4" t="s">
        <v>880</v>
      </c>
    </row>
    <row r="881" spans="1:2">
      <c r="A881" s="8">
        <v>109</v>
      </c>
      <c r="B881" s="4" t="s">
        <v>881</v>
      </c>
    </row>
    <row r="882" spans="1:2">
      <c r="A882" s="8">
        <v>1090</v>
      </c>
      <c r="B882" s="4" t="s">
        <v>882</v>
      </c>
    </row>
    <row r="883" spans="1:2">
      <c r="A883" s="8">
        <v>10900</v>
      </c>
      <c r="B883" s="4" t="s">
        <v>883</v>
      </c>
    </row>
    <row r="884" spans="1:2">
      <c r="A884" s="8">
        <v>10901</v>
      </c>
      <c r="B884" s="4" t="s">
        <v>884</v>
      </c>
    </row>
    <row r="885" spans="1:2">
      <c r="A885" s="8">
        <v>10902</v>
      </c>
      <c r="B885" s="4" t="s">
        <v>885</v>
      </c>
    </row>
    <row r="886" spans="1:2">
      <c r="A886" s="8">
        <v>10903</v>
      </c>
      <c r="B886" s="4" t="s">
        <v>886</v>
      </c>
    </row>
    <row r="887" spans="1:2">
      <c r="A887" s="8">
        <v>10904</v>
      </c>
      <c r="B887" s="4" t="s">
        <v>887</v>
      </c>
    </row>
    <row r="888" spans="1:2">
      <c r="A888" s="8">
        <v>10905</v>
      </c>
      <c r="B888" s="4" t="s">
        <v>888</v>
      </c>
    </row>
    <row r="889" spans="1:2">
      <c r="A889" s="8">
        <v>10906</v>
      </c>
      <c r="B889" s="4" t="s">
        <v>889</v>
      </c>
    </row>
    <row r="890" spans="1:2">
      <c r="A890" s="8">
        <v>10907</v>
      </c>
      <c r="B890" s="4" t="s">
        <v>890</v>
      </c>
    </row>
    <row r="891" spans="1:2">
      <c r="A891" s="8">
        <v>10908</v>
      </c>
      <c r="B891" s="4" t="s">
        <v>891</v>
      </c>
    </row>
    <row r="892" spans="1:2">
      <c r="A892" s="8">
        <v>10909</v>
      </c>
      <c r="B892" s="4" t="s">
        <v>892</v>
      </c>
    </row>
    <row r="893" spans="1:2">
      <c r="A893" s="8">
        <v>10910</v>
      </c>
      <c r="B893" s="4" t="s">
        <v>893</v>
      </c>
    </row>
    <row r="894" spans="1:2">
      <c r="A894" s="8">
        <v>10911</v>
      </c>
      <c r="B894" s="4" t="s">
        <v>894</v>
      </c>
    </row>
    <row r="895" spans="1:2">
      <c r="A895" s="8">
        <v>10912</v>
      </c>
      <c r="B895" s="4" t="s">
        <v>895</v>
      </c>
    </row>
    <row r="896" spans="1:2">
      <c r="A896" s="8">
        <v>10913</v>
      </c>
      <c r="B896" s="4" t="s">
        <v>896</v>
      </c>
    </row>
    <row r="897" spans="1:2">
      <c r="A897" s="8">
        <v>10914</v>
      </c>
      <c r="B897" s="4" t="s">
        <v>897</v>
      </c>
    </row>
    <row r="898" spans="1:2">
      <c r="A898" s="8">
        <v>10915</v>
      </c>
      <c r="B898" s="4" t="s">
        <v>898</v>
      </c>
    </row>
    <row r="899" spans="1:2">
      <c r="A899" s="8">
        <v>10916</v>
      </c>
      <c r="B899" s="4" t="s">
        <v>899</v>
      </c>
    </row>
    <row r="900" spans="1:2">
      <c r="A900" s="8">
        <v>10917</v>
      </c>
      <c r="B900" s="4" t="s">
        <v>900</v>
      </c>
    </row>
    <row r="901" spans="1:2">
      <c r="A901" s="8">
        <v>10918</v>
      </c>
      <c r="B901" s="4" t="s">
        <v>901</v>
      </c>
    </row>
    <row r="902" spans="1:2">
      <c r="A902" s="8">
        <v>10919</v>
      </c>
      <c r="B902" s="4" t="s">
        <v>902</v>
      </c>
    </row>
    <row r="903" spans="1:2">
      <c r="A903" s="8">
        <v>10920</v>
      </c>
      <c r="B903" s="4" t="s">
        <v>903</v>
      </c>
    </row>
    <row r="904" spans="1:2">
      <c r="A904" s="8">
        <v>10922</v>
      </c>
      <c r="B904" s="4" t="s">
        <v>904</v>
      </c>
    </row>
    <row r="905" spans="1:2">
      <c r="A905" s="8">
        <v>10923</v>
      </c>
      <c r="B905" s="4" t="s">
        <v>905</v>
      </c>
    </row>
    <row r="906" spans="1:2">
      <c r="A906" s="8">
        <v>10924</v>
      </c>
      <c r="B906" s="4" t="s">
        <v>906</v>
      </c>
    </row>
    <row r="907" spans="1:2">
      <c r="A907" s="8">
        <v>10925</v>
      </c>
      <c r="B907" s="4" t="s">
        <v>907</v>
      </c>
    </row>
    <row r="908" spans="1:2">
      <c r="A908" s="8">
        <v>10926</v>
      </c>
      <c r="B908" s="4" t="s">
        <v>908</v>
      </c>
    </row>
    <row r="909" spans="1:2">
      <c r="A909" s="8">
        <v>10927</v>
      </c>
      <c r="B909" s="4" t="s">
        <v>909</v>
      </c>
    </row>
    <row r="910" spans="1:2">
      <c r="A910" s="8">
        <v>10928</v>
      </c>
      <c r="B910" s="4" t="s">
        <v>910</v>
      </c>
    </row>
    <row r="911" spans="1:2">
      <c r="A911" s="8">
        <v>10929</v>
      </c>
      <c r="B911" s="4" t="s">
        <v>911</v>
      </c>
    </row>
    <row r="912" spans="1:2">
      <c r="A912" s="8">
        <v>1093</v>
      </c>
      <c r="B912" s="4" t="s">
        <v>912</v>
      </c>
    </row>
    <row r="913" spans="1:2">
      <c r="A913" s="8">
        <v>10930</v>
      </c>
      <c r="B913" s="4" t="s">
        <v>913</v>
      </c>
    </row>
    <row r="914" spans="1:2">
      <c r="A914" s="8">
        <v>10932</v>
      </c>
      <c r="B914" s="4" t="s">
        <v>914</v>
      </c>
    </row>
    <row r="915" spans="1:2">
      <c r="A915" s="8">
        <v>10933</v>
      </c>
      <c r="B915" s="4" t="s">
        <v>915</v>
      </c>
    </row>
    <row r="916" spans="1:2">
      <c r="A916" s="8">
        <v>10934</v>
      </c>
      <c r="B916" s="4" t="s">
        <v>916</v>
      </c>
    </row>
    <row r="917" spans="1:2">
      <c r="A917" s="8">
        <v>10936</v>
      </c>
      <c r="B917" s="4" t="s">
        <v>917</v>
      </c>
    </row>
    <row r="918" spans="1:2">
      <c r="A918" s="8">
        <v>10937</v>
      </c>
      <c r="B918" s="4" t="s">
        <v>918</v>
      </c>
    </row>
    <row r="919" spans="1:2">
      <c r="A919" s="8">
        <v>10938</v>
      </c>
      <c r="B919" s="4" t="s">
        <v>919</v>
      </c>
    </row>
    <row r="920" spans="1:2">
      <c r="A920" s="8">
        <v>10939</v>
      </c>
      <c r="B920" s="4" t="s">
        <v>920</v>
      </c>
    </row>
    <row r="921" spans="1:2">
      <c r="A921" s="8">
        <v>1094</v>
      </c>
      <c r="B921" s="4" t="s">
        <v>921</v>
      </c>
    </row>
    <row r="922" spans="1:2">
      <c r="A922" s="8">
        <v>10940</v>
      </c>
      <c r="B922" s="4" t="s">
        <v>922</v>
      </c>
    </row>
    <row r="923" spans="1:2">
      <c r="A923" s="8">
        <v>10941</v>
      </c>
      <c r="B923" s="4" t="s">
        <v>923</v>
      </c>
    </row>
    <row r="924" spans="1:2">
      <c r="A924" s="8">
        <v>10943</v>
      </c>
      <c r="B924" s="4" t="s">
        <v>924</v>
      </c>
    </row>
    <row r="925" spans="1:2">
      <c r="A925" s="8">
        <v>10944</v>
      </c>
      <c r="B925" s="4" t="s">
        <v>925</v>
      </c>
    </row>
    <row r="926" spans="1:2">
      <c r="A926" s="8">
        <v>10945</v>
      </c>
      <c r="B926" s="4" t="s">
        <v>926</v>
      </c>
    </row>
    <row r="927" spans="1:2">
      <c r="A927" s="8">
        <v>10946</v>
      </c>
      <c r="B927" s="4" t="s">
        <v>927</v>
      </c>
    </row>
    <row r="928" spans="1:2">
      <c r="A928" s="8">
        <v>10947</v>
      </c>
      <c r="B928" s="4" t="s">
        <v>928</v>
      </c>
    </row>
    <row r="929" spans="1:2">
      <c r="A929" s="8">
        <v>10948</v>
      </c>
      <c r="B929" s="4" t="s">
        <v>929</v>
      </c>
    </row>
    <row r="930" spans="1:2">
      <c r="A930" s="8">
        <v>10949</v>
      </c>
      <c r="B930" s="4" t="s">
        <v>930</v>
      </c>
    </row>
    <row r="931" spans="1:2">
      <c r="A931" s="8">
        <v>1095</v>
      </c>
      <c r="B931" s="4" t="s">
        <v>931</v>
      </c>
    </row>
    <row r="932" spans="1:2">
      <c r="A932" s="8">
        <v>10950</v>
      </c>
      <c r="B932" s="4" t="s">
        <v>932</v>
      </c>
    </row>
    <row r="933" spans="1:2">
      <c r="A933" s="8">
        <v>10951</v>
      </c>
      <c r="B933" s="4" t="s">
        <v>933</v>
      </c>
    </row>
    <row r="934" spans="1:2">
      <c r="A934" s="8">
        <v>10954</v>
      </c>
      <c r="B934" s="4" t="s">
        <v>934</v>
      </c>
    </row>
    <row r="935" spans="1:2">
      <c r="A935" s="8">
        <v>10955</v>
      </c>
      <c r="B935" s="4" t="s">
        <v>935</v>
      </c>
    </row>
    <row r="936" spans="1:2">
      <c r="A936" s="8">
        <v>10957</v>
      </c>
      <c r="B936" s="4" t="s">
        <v>936</v>
      </c>
    </row>
    <row r="937" spans="1:2">
      <c r="A937" s="8">
        <v>10958</v>
      </c>
      <c r="B937" s="4" t="s">
        <v>937</v>
      </c>
    </row>
    <row r="938" spans="1:2">
      <c r="A938" s="8">
        <v>10959</v>
      </c>
      <c r="B938" s="4" t="s">
        <v>938</v>
      </c>
    </row>
    <row r="939" spans="1:2">
      <c r="A939" s="8">
        <v>1096</v>
      </c>
      <c r="B939" s="4" t="s">
        <v>939</v>
      </c>
    </row>
    <row r="940" spans="1:2">
      <c r="A940" s="8">
        <v>10960</v>
      </c>
      <c r="B940" s="4" t="s">
        <v>940</v>
      </c>
    </row>
    <row r="941" spans="1:2">
      <c r="A941" s="8">
        <v>10961</v>
      </c>
      <c r="B941" s="4" t="s">
        <v>941</v>
      </c>
    </row>
    <row r="942" spans="1:2">
      <c r="A942" s="8">
        <v>10962</v>
      </c>
      <c r="B942" s="4" t="s">
        <v>942</v>
      </c>
    </row>
    <row r="943" spans="1:2">
      <c r="A943" s="8">
        <v>10963</v>
      </c>
      <c r="B943" s="4" t="s">
        <v>943</v>
      </c>
    </row>
    <row r="944" spans="1:2">
      <c r="A944" s="8">
        <v>10964</v>
      </c>
      <c r="B944" s="4" t="s">
        <v>944</v>
      </c>
    </row>
    <row r="945" spans="1:2">
      <c r="A945" s="8">
        <v>10965</v>
      </c>
      <c r="B945" s="4" t="s">
        <v>945</v>
      </c>
    </row>
    <row r="946" spans="1:2">
      <c r="A946" s="8">
        <v>10966</v>
      </c>
      <c r="B946" s="4" t="s">
        <v>946</v>
      </c>
    </row>
    <row r="947" spans="1:2">
      <c r="A947" s="8">
        <v>10967</v>
      </c>
      <c r="B947" s="4" t="s">
        <v>947</v>
      </c>
    </row>
    <row r="948" spans="1:2">
      <c r="A948" s="8">
        <v>10968</v>
      </c>
      <c r="B948" s="4" t="s">
        <v>948</v>
      </c>
    </row>
    <row r="949" spans="1:2">
      <c r="A949" s="8">
        <v>10969</v>
      </c>
      <c r="B949" s="4" t="s">
        <v>949</v>
      </c>
    </row>
    <row r="950" spans="1:2">
      <c r="A950" s="8">
        <v>1097</v>
      </c>
      <c r="B950" s="4" t="s">
        <v>950</v>
      </c>
    </row>
    <row r="951" spans="1:2">
      <c r="A951" s="8">
        <v>10970</v>
      </c>
      <c r="B951" s="4" t="s">
        <v>951</v>
      </c>
    </row>
    <row r="952" spans="1:2">
      <c r="A952" s="8">
        <v>10971</v>
      </c>
      <c r="B952" s="4" t="s">
        <v>952</v>
      </c>
    </row>
    <row r="953" spans="1:2">
      <c r="A953" s="8">
        <v>10972</v>
      </c>
      <c r="B953" s="4" t="s">
        <v>953</v>
      </c>
    </row>
    <row r="954" spans="1:2">
      <c r="A954" s="8">
        <v>10975</v>
      </c>
      <c r="B954" s="4" t="s">
        <v>954</v>
      </c>
    </row>
    <row r="955" spans="1:2">
      <c r="A955" s="8">
        <v>10976</v>
      </c>
      <c r="B955" s="4" t="s">
        <v>955</v>
      </c>
    </row>
    <row r="956" spans="1:2">
      <c r="A956" s="8">
        <v>10977</v>
      </c>
      <c r="B956" s="4" t="s">
        <v>956</v>
      </c>
    </row>
    <row r="957" spans="1:2">
      <c r="A957" s="8">
        <v>10978</v>
      </c>
      <c r="B957" s="4" t="s">
        <v>957</v>
      </c>
    </row>
    <row r="958" spans="1:2">
      <c r="A958" s="8">
        <v>1098</v>
      </c>
      <c r="B958" s="4" t="s">
        <v>958</v>
      </c>
    </row>
    <row r="959" spans="1:2">
      <c r="A959" s="8">
        <v>10980</v>
      </c>
      <c r="B959" s="4" t="s">
        <v>959</v>
      </c>
    </row>
    <row r="960" spans="1:2">
      <c r="A960" s="8">
        <v>10982</v>
      </c>
      <c r="B960" s="4" t="s">
        <v>960</v>
      </c>
    </row>
    <row r="961" spans="1:2">
      <c r="A961" s="8">
        <v>10983</v>
      </c>
      <c r="B961" s="4" t="s">
        <v>961</v>
      </c>
    </row>
    <row r="962" spans="1:2">
      <c r="A962" s="8">
        <v>10984</v>
      </c>
      <c r="B962" s="4" t="s">
        <v>962</v>
      </c>
    </row>
    <row r="963" spans="1:2">
      <c r="A963" s="8">
        <v>10985</v>
      </c>
      <c r="B963" s="4" t="s">
        <v>963</v>
      </c>
    </row>
    <row r="964" spans="1:2">
      <c r="A964" s="8">
        <v>10986</v>
      </c>
      <c r="B964" s="4" t="s">
        <v>964</v>
      </c>
    </row>
    <row r="965" spans="1:2">
      <c r="A965" s="8">
        <v>10987</v>
      </c>
      <c r="B965" s="4" t="s">
        <v>965</v>
      </c>
    </row>
    <row r="966" spans="1:2">
      <c r="A966" s="8">
        <v>10988</v>
      </c>
      <c r="B966" s="4" t="s">
        <v>966</v>
      </c>
    </row>
    <row r="967" spans="1:2">
      <c r="A967" s="8">
        <v>10989</v>
      </c>
      <c r="B967" s="4" t="s">
        <v>967</v>
      </c>
    </row>
    <row r="968" spans="1:2">
      <c r="A968" s="8">
        <v>1099</v>
      </c>
      <c r="B968" s="4" t="s">
        <v>968</v>
      </c>
    </row>
    <row r="969" spans="1:2">
      <c r="A969" s="8">
        <v>10990</v>
      </c>
      <c r="B969" s="4" t="s">
        <v>969</v>
      </c>
    </row>
    <row r="970" spans="1:2">
      <c r="A970" s="8">
        <v>10991</v>
      </c>
      <c r="B970" s="4" t="s">
        <v>970</v>
      </c>
    </row>
    <row r="971" spans="1:2">
      <c r="A971" s="8">
        <v>10992</v>
      </c>
      <c r="B971" s="4" t="s">
        <v>971</v>
      </c>
    </row>
    <row r="972" spans="1:2">
      <c r="A972" s="8">
        <v>10993</v>
      </c>
      <c r="B972" s="4" t="s">
        <v>972</v>
      </c>
    </row>
    <row r="973" spans="1:2">
      <c r="A973" s="8">
        <v>10994</v>
      </c>
      <c r="B973" s="4" t="s">
        <v>973</v>
      </c>
    </row>
    <row r="974" spans="1:2">
      <c r="A974" s="8">
        <v>10995</v>
      </c>
      <c r="B974" s="4" t="s">
        <v>974</v>
      </c>
    </row>
    <row r="975" spans="1:2">
      <c r="A975" s="8">
        <v>10996</v>
      </c>
      <c r="B975" s="4" t="s">
        <v>975</v>
      </c>
    </row>
    <row r="976" spans="1:2">
      <c r="A976" s="8">
        <v>10997</v>
      </c>
      <c r="B976" s="4" t="s">
        <v>976</v>
      </c>
    </row>
    <row r="977" spans="1:2">
      <c r="A977" s="8">
        <v>10998</v>
      </c>
      <c r="B977" s="4" t="s">
        <v>977</v>
      </c>
    </row>
    <row r="978" spans="1:2">
      <c r="A978" s="8">
        <v>10999</v>
      </c>
      <c r="B978" s="4" t="s">
        <v>978</v>
      </c>
    </row>
    <row r="979" spans="1:2">
      <c r="A979" s="8">
        <v>11</v>
      </c>
      <c r="B979" s="4" t="s">
        <v>979</v>
      </c>
    </row>
    <row r="980" spans="1:2">
      <c r="A980" s="8">
        <v>1100</v>
      </c>
      <c r="B980" s="4" t="s">
        <v>980</v>
      </c>
    </row>
    <row r="981" spans="1:2">
      <c r="A981" s="8">
        <v>11000</v>
      </c>
      <c r="B981" s="4" t="s">
        <v>981</v>
      </c>
    </row>
    <row r="982" spans="1:2">
      <c r="A982" s="8">
        <v>11001</v>
      </c>
      <c r="B982" s="4" t="s">
        <v>982</v>
      </c>
    </row>
    <row r="983" spans="1:2">
      <c r="A983" s="8">
        <v>11002</v>
      </c>
      <c r="B983" s="4" t="s">
        <v>983</v>
      </c>
    </row>
    <row r="984" spans="1:2">
      <c r="A984" s="8">
        <v>11003</v>
      </c>
      <c r="B984" s="4" t="s">
        <v>984</v>
      </c>
    </row>
    <row r="985" spans="1:2">
      <c r="A985" s="8">
        <v>11004</v>
      </c>
      <c r="B985" s="4" t="s">
        <v>985</v>
      </c>
    </row>
    <row r="986" spans="1:2">
      <c r="A986" s="8">
        <v>11005</v>
      </c>
      <c r="B986" s="4" t="s">
        <v>986</v>
      </c>
    </row>
    <row r="987" spans="1:2">
      <c r="A987" s="8">
        <v>11006</v>
      </c>
      <c r="B987" s="4" t="s">
        <v>987</v>
      </c>
    </row>
    <row r="988" spans="1:2">
      <c r="A988" s="8">
        <v>11007</v>
      </c>
      <c r="B988" s="4" t="s">
        <v>988</v>
      </c>
    </row>
    <row r="989" spans="1:2">
      <c r="A989" s="8">
        <v>11008</v>
      </c>
      <c r="B989" s="4" t="s">
        <v>989</v>
      </c>
    </row>
    <row r="990" spans="1:2">
      <c r="A990" s="8">
        <v>11009</v>
      </c>
      <c r="B990" s="4" t="s">
        <v>990</v>
      </c>
    </row>
    <row r="991" spans="1:2">
      <c r="A991" s="8">
        <v>1101</v>
      </c>
      <c r="B991" s="4" t="s">
        <v>991</v>
      </c>
    </row>
    <row r="992" spans="1:2">
      <c r="A992" s="8">
        <v>11010</v>
      </c>
      <c r="B992" s="4" t="s">
        <v>992</v>
      </c>
    </row>
    <row r="993" spans="1:2">
      <c r="A993" s="8">
        <v>11011</v>
      </c>
      <c r="B993" s="4" t="s">
        <v>993</v>
      </c>
    </row>
    <row r="994" spans="1:2">
      <c r="A994" s="8">
        <v>11012</v>
      </c>
      <c r="B994" s="4" t="s">
        <v>994</v>
      </c>
    </row>
    <row r="995" spans="1:2">
      <c r="A995" s="8">
        <v>11013</v>
      </c>
      <c r="B995" s="4" t="s">
        <v>995</v>
      </c>
    </row>
    <row r="996" spans="1:2">
      <c r="A996" s="8">
        <v>11014</v>
      </c>
      <c r="B996" s="4" t="s">
        <v>996</v>
      </c>
    </row>
    <row r="997" spans="1:2">
      <c r="A997" s="8">
        <v>11015</v>
      </c>
      <c r="B997" s="4" t="s">
        <v>997</v>
      </c>
    </row>
    <row r="998" spans="1:2">
      <c r="A998" s="8">
        <v>11016</v>
      </c>
      <c r="B998" s="4" t="s">
        <v>998</v>
      </c>
    </row>
    <row r="999" spans="1:2">
      <c r="A999" s="8">
        <v>11017</v>
      </c>
      <c r="B999" s="4" t="s">
        <v>999</v>
      </c>
    </row>
    <row r="1000" spans="1:2">
      <c r="A1000" s="8">
        <v>11018</v>
      </c>
      <c r="B1000" s="4" t="s">
        <v>1000</v>
      </c>
    </row>
    <row r="1001" spans="1:2">
      <c r="A1001" s="8">
        <v>11019</v>
      </c>
      <c r="B1001" s="4" t="s">
        <v>1001</v>
      </c>
    </row>
    <row r="1002" spans="1:2">
      <c r="A1002" s="8">
        <v>1102</v>
      </c>
      <c r="B1002" s="4" t="s">
        <v>1002</v>
      </c>
    </row>
    <row r="1003" spans="1:2">
      <c r="A1003" s="8">
        <v>11020</v>
      </c>
      <c r="B1003" s="4" t="s">
        <v>1003</v>
      </c>
    </row>
    <row r="1004" spans="1:2">
      <c r="A1004" s="8">
        <v>11021</v>
      </c>
      <c r="B1004" s="4" t="s">
        <v>1004</v>
      </c>
    </row>
    <row r="1005" spans="1:2">
      <c r="A1005" s="8">
        <v>11022</v>
      </c>
      <c r="B1005" s="4" t="s">
        <v>1005</v>
      </c>
    </row>
    <row r="1006" spans="1:2">
      <c r="A1006" s="8">
        <v>11023</v>
      </c>
      <c r="B1006" s="4" t="s">
        <v>1006</v>
      </c>
    </row>
    <row r="1007" spans="1:2">
      <c r="A1007" s="8">
        <v>11024</v>
      </c>
      <c r="B1007" s="4" t="s">
        <v>1007</v>
      </c>
    </row>
    <row r="1008" spans="1:2">
      <c r="A1008" s="8">
        <v>11025</v>
      </c>
      <c r="B1008" s="4" t="s">
        <v>1008</v>
      </c>
    </row>
    <row r="1009" spans="1:2">
      <c r="A1009" s="8">
        <v>11026</v>
      </c>
      <c r="B1009" s="4" t="s">
        <v>1009</v>
      </c>
    </row>
    <row r="1010" spans="1:2">
      <c r="A1010" s="8">
        <v>11027</v>
      </c>
      <c r="B1010" s="4" t="s">
        <v>1010</v>
      </c>
    </row>
    <row r="1011" spans="1:2">
      <c r="A1011" s="8">
        <v>11028</v>
      </c>
      <c r="B1011" s="4" t="s">
        <v>1011</v>
      </c>
    </row>
    <row r="1012" spans="1:2">
      <c r="A1012" s="8">
        <v>11029</v>
      </c>
      <c r="B1012" s="4" t="s">
        <v>1012</v>
      </c>
    </row>
    <row r="1013" spans="1:2">
      <c r="A1013" s="8">
        <v>1103</v>
      </c>
      <c r="B1013" s="4" t="s">
        <v>1013</v>
      </c>
    </row>
    <row r="1014" spans="1:2">
      <c r="A1014" s="8">
        <v>11030</v>
      </c>
      <c r="B1014" s="4" t="s">
        <v>1014</v>
      </c>
    </row>
    <row r="1015" spans="1:2">
      <c r="A1015" s="8">
        <v>11031</v>
      </c>
      <c r="B1015" s="4" t="s">
        <v>1015</v>
      </c>
    </row>
    <row r="1016" spans="1:2">
      <c r="A1016" s="8">
        <v>11032</v>
      </c>
      <c r="B1016" s="4" t="s">
        <v>1016</v>
      </c>
    </row>
    <row r="1017" spans="1:2">
      <c r="A1017" s="8">
        <v>11034</v>
      </c>
      <c r="B1017" s="4" t="s">
        <v>1017</v>
      </c>
    </row>
    <row r="1018" spans="1:2">
      <c r="A1018" s="8">
        <v>11035</v>
      </c>
      <c r="B1018" s="4" t="s">
        <v>1018</v>
      </c>
    </row>
    <row r="1019" spans="1:2">
      <c r="A1019" s="8">
        <v>11037</v>
      </c>
      <c r="B1019" s="4" t="s">
        <v>1019</v>
      </c>
    </row>
    <row r="1020" spans="1:2">
      <c r="A1020" s="8">
        <v>11039</v>
      </c>
      <c r="B1020" s="4" t="s">
        <v>1020</v>
      </c>
    </row>
    <row r="1021" spans="1:2">
      <c r="A1021" s="8">
        <v>1104</v>
      </c>
      <c r="B1021" s="4" t="s">
        <v>1021</v>
      </c>
    </row>
    <row r="1022" spans="1:2">
      <c r="A1022" s="8">
        <v>11040</v>
      </c>
      <c r="B1022" s="4" t="s">
        <v>1022</v>
      </c>
    </row>
    <row r="1023" spans="1:2">
      <c r="A1023" s="8">
        <v>11041</v>
      </c>
      <c r="B1023" s="4" t="s">
        <v>1023</v>
      </c>
    </row>
    <row r="1024" spans="1:2">
      <c r="A1024" s="8">
        <v>11042</v>
      </c>
      <c r="B1024" s="4" t="s">
        <v>1024</v>
      </c>
    </row>
    <row r="1025" spans="1:2">
      <c r="A1025" s="8">
        <v>11043</v>
      </c>
      <c r="B1025" s="4" t="s">
        <v>1025</v>
      </c>
    </row>
    <row r="1026" spans="1:2">
      <c r="A1026" s="8">
        <v>11044</v>
      </c>
      <c r="B1026" s="4" t="s">
        <v>1026</v>
      </c>
    </row>
    <row r="1027" spans="1:2">
      <c r="A1027" s="8">
        <v>11046</v>
      </c>
      <c r="B1027" s="4" t="s">
        <v>1027</v>
      </c>
    </row>
    <row r="1028" spans="1:2">
      <c r="A1028" s="8">
        <v>11047</v>
      </c>
      <c r="B1028" s="4" t="s">
        <v>1028</v>
      </c>
    </row>
    <row r="1029" spans="1:2">
      <c r="A1029" s="8">
        <v>11049</v>
      </c>
      <c r="B1029" s="4" t="s">
        <v>1029</v>
      </c>
    </row>
    <row r="1030" spans="1:2">
      <c r="A1030" s="8">
        <v>1105</v>
      </c>
      <c r="B1030" s="4" t="s">
        <v>1030</v>
      </c>
    </row>
    <row r="1031" spans="1:2">
      <c r="A1031" s="8">
        <v>11050</v>
      </c>
      <c r="B1031" s="4" t="s">
        <v>1031</v>
      </c>
    </row>
    <row r="1032" spans="1:2">
      <c r="A1032" s="8">
        <v>11051</v>
      </c>
      <c r="B1032" s="4" t="s">
        <v>1032</v>
      </c>
    </row>
    <row r="1033" spans="1:2">
      <c r="A1033" s="8">
        <v>11052</v>
      </c>
      <c r="B1033" s="4" t="s">
        <v>1033</v>
      </c>
    </row>
    <row r="1034" spans="1:2">
      <c r="A1034" s="8">
        <v>11053</v>
      </c>
      <c r="B1034" s="4" t="s">
        <v>1034</v>
      </c>
    </row>
    <row r="1035" spans="1:2">
      <c r="A1035" s="8">
        <v>11054</v>
      </c>
      <c r="B1035" s="4" t="s">
        <v>1035</v>
      </c>
    </row>
    <row r="1036" spans="1:2">
      <c r="A1036" s="8">
        <v>11055</v>
      </c>
      <c r="B1036" s="4" t="s">
        <v>1036</v>
      </c>
    </row>
    <row r="1037" spans="1:2">
      <c r="A1037" s="8">
        <v>11056</v>
      </c>
      <c r="B1037" s="4" t="s">
        <v>1037</v>
      </c>
    </row>
    <row r="1038" spans="1:2">
      <c r="A1038" s="8">
        <v>11060</v>
      </c>
      <c r="B1038" s="4" t="s">
        <v>1038</v>
      </c>
    </row>
    <row r="1039" spans="1:2">
      <c r="A1039" s="8">
        <v>11062</v>
      </c>
      <c r="B1039" s="4" t="s">
        <v>1039</v>
      </c>
    </row>
    <row r="1040" spans="1:2">
      <c r="A1040" s="8">
        <v>11063</v>
      </c>
      <c r="B1040" s="4" t="s">
        <v>1040</v>
      </c>
    </row>
    <row r="1041" spans="1:2">
      <c r="A1041" s="8">
        <v>11065</v>
      </c>
      <c r="B1041" s="4" t="s">
        <v>1041</v>
      </c>
    </row>
    <row r="1042" spans="1:2">
      <c r="A1042" s="8">
        <v>11066</v>
      </c>
      <c r="B1042" s="4" t="s">
        <v>1042</v>
      </c>
    </row>
    <row r="1043" spans="1:2">
      <c r="A1043" s="8">
        <v>11067</v>
      </c>
      <c r="B1043" s="4" t="s">
        <v>1043</v>
      </c>
    </row>
    <row r="1044" spans="1:2">
      <c r="A1044" s="8">
        <v>11068</v>
      </c>
      <c r="B1044" s="4" t="s">
        <v>1044</v>
      </c>
    </row>
    <row r="1045" spans="1:2">
      <c r="A1045" s="8">
        <v>11069</v>
      </c>
      <c r="B1045" s="4" t="s">
        <v>1045</v>
      </c>
    </row>
    <row r="1046" spans="1:2">
      <c r="A1046" s="8">
        <v>1107</v>
      </c>
      <c r="B1046" s="4" t="s">
        <v>1046</v>
      </c>
    </row>
    <row r="1047" spans="1:2">
      <c r="A1047" s="8">
        <v>11071</v>
      </c>
      <c r="B1047" s="4" t="s">
        <v>1047</v>
      </c>
    </row>
    <row r="1048" spans="1:2">
      <c r="A1048" s="8">
        <v>11072</v>
      </c>
      <c r="B1048" s="4" t="s">
        <v>1048</v>
      </c>
    </row>
    <row r="1049" spans="1:2">
      <c r="A1049" s="8">
        <v>11073</v>
      </c>
      <c r="B1049" s="4" t="s">
        <v>1049</v>
      </c>
    </row>
    <row r="1050" spans="1:2">
      <c r="A1050" s="8">
        <v>11074</v>
      </c>
      <c r="B1050" s="4" t="s">
        <v>1050</v>
      </c>
    </row>
    <row r="1051" spans="1:2">
      <c r="A1051" s="8">
        <v>11075</v>
      </c>
      <c r="B1051" s="4" t="s">
        <v>1051</v>
      </c>
    </row>
    <row r="1052" spans="1:2">
      <c r="A1052" s="8">
        <v>11076</v>
      </c>
      <c r="B1052" s="4" t="s">
        <v>1052</v>
      </c>
    </row>
    <row r="1053" spans="1:2">
      <c r="A1053" s="8">
        <v>11077</v>
      </c>
      <c r="B1053" s="4" t="s">
        <v>1053</v>
      </c>
    </row>
    <row r="1054" spans="1:2">
      <c r="A1054" s="8">
        <v>11079</v>
      </c>
      <c r="B1054" s="4" t="s">
        <v>1054</v>
      </c>
    </row>
    <row r="1055" spans="1:2">
      <c r="A1055" s="8">
        <v>1108</v>
      </c>
      <c r="B1055" s="4" t="s">
        <v>1055</v>
      </c>
    </row>
    <row r="1056" spans="1:2">
      <c r="A1056" s="8">
        <v>11080</v>
      </c>
      <c r="B1056" s="4" t="s">
        <v>1056</v>
      </c>
    </row>
    <row r="1057" spans="1:2">
      <c r="A1057" s="8">
        <v>11081</v>
      </c>
      <c r="B1057" s="4" t="s">
        <v>1057</v>
      </c>
    </row>
    <row r="1058" spans="1:2">
      <c r="A1058" s="8">
        <v>11084</v>
      </c>
      <c r="B1058" s="4" t="s">
        <v>1058</v>
      </c>
    </row>
    <row r="1059" spans="1:2">
      <c r="A1059" s="8">
        <v>11086</v>
      </c>
      <c r="B1059" s="4" t="s">
        <v>1059</v>
      </c>
    </row>
    <row r="1060" spans="1:2">
      <c r="A1060" s="8">
        <v>11087</v>
      </c>
      <c r="B1060" s="4" t="s">
        <v>1060</v>
      </c>
    </row>
    <row r="1061" spans="1:2">
      <c r="A1061" s="8">
        <v>11088</v>
      </c>
      <c r="B1061" s="4" t="s">
        <v>1061</v>
      </c>
    </row>
    <row r="1062" spans="1:2">
      <c r="A1062" s="8">
        <v>11089</v>
      </c>
      <c r="B1062" s="4" t="s">
        <v>1062</v>
      </c>
    </row>
    <row r="1063" spans="1:2">
      <c r="A1063" s="8">
        <v>1109</v>
      </c>
      <c r="B1063" s="4" t="s">
        <v>1063</v>
      </c>
    </row>
    <row r="1064" spans="1:2">
      <c r="A1064" s="8">
        <v>11090</v>
      </c>
      <c r="B1064" s="4" t="s">
        <v>1064</v>
      </c>
    </row>
    <row r="1065" spans="1:2">
      <c r="A1065" s="8">
        <v>11092</v>
      </c>
      <c r="B1065" s="4" t="s">
        <v>1065</v>
      </c>
    </row>
    <row r="1066" spans="1:2">
      <c r="A1066" s="8">
        <v>11094</v>
      </c>
      <c r="B1066" s="4" t="s">
        <v>1066</v>
      </c>
    </row>
    <row r="1067" spans="1:2">
      <c r="A1067" s="8">
        <v>11095</v>
      </c>
      <c r="B1067" s="4" t="s">
        <v>1067</v>
      </c>
    </row>
    <row r="1068" spans="1:2">
      <c r="A1068" s="8">
        <v>11099</v>
      </c>
      <c r="B1068" s="4" t="s">
        <v>1068</v>
      </c>
    </row>
    <row r="1069" spans="1:2">
      <c r="A1069" s="8">
        <v>1110</v>
      </c>
      <c r="B1069" s="4" t="s">
        <v>1069</v>
      </c>
    </row>
    <row r="1070" spans="1:2">
      <c r="A1070" s="8">
        <v>11100</v>
      </c>
      <c r="B1070" s="4" t="s">
        <v>1070</v>
      </c>
    </row>
    <row r="1071" spans="1:2">
      <c r="A1071" s="8">
        <v>11101</v>
      </c>
      <c r="B1071" s="4" t="s">
        <v>1071</v>
      </c>
    </row>
    <row r="1072" spans="1:2">
      <c r="A1072" s="8">
        <v>11102</v>
      </c>
      <c r="B1072" s="4" t="s">
        <v>1072</v>
      </c>
    </row>
    <row r="1073" spans="1:2">
      <c r="A1073" s="8">
        <v>11103</v>
      </c>
      <c r="B1073" s="4" t="s">
        <v>1073</v>
      </c>
    </row>
    <row r="1074" spans="1:2">
      <c r="A1074" s="8">
        <v>11106</v>
      </c>
      <c r="B1074" s="4" t="s">
        <v>1074</v>
      </c>
    </row>
    <row r="1075" spans="1:2">
      <c r="A1075" s="8">
        <v>11107</v>
      </c>
      <c r="B1075" s="4" t="s">
        <v>1075</v>
      </c>
    </row>
    <row r="1076" spans="1:2">
      <c r="A1076" s="8">
        <v>11108</v>
      </c>
      <c r="B1076" s="4" t="s">
        <v>1076</v>
      </c>
    </row>
    <row r="1077" spans="1:2">
      <c r="A1077" s="8">
        <v>11110</v>
      </c>
      <c r="B1077" s="4" t="s">
        <v>1077</v>
      </c>
    </row>
    <row r="1078" spans="1:2">
      <c r="A1078" s="8">
        <v>11111</v>
      </c>
      <c r="B1078" s="4" t="s">
        <v>1078</v>
      </c>
    </row>
    <row r="1079" spans="1:2">
      <c r="A1079" s="8">
        <v>11112</v>
      </c>
      <c r="B1079" s="4" t="s">
        <v>1079</v>
      </c>
    </row>
    <row r="1080" spans="1:2">
      <c r="A1080" s="8">
        <v>11114</v>
      </c>
      <c r="B1080" s="4" t="s">
        <v>1080</v>
      </c>
    </row>
    <row r="1081" spans="1:2">
      <c r="A1081" s="8">
        <v>11116</v>
      </c>
      <c r="B1081" s="4" t="s">
        <v>1081</v>
      </c>
    </row>
    <row r="1082" spans="1:2">
      <c r="A1082" s="8">
        <v>11117</v>
      </c>
      <c r="B1082" s="4" t="s">
        <v>1082</v>
      </c>
    </row>
    <row r="1083" spans="1:2">
      <c r="A1083" s="8">
        <v>11118</v>
      </c>
      <c r="B1083" s="4" t="s">
        <v>1083</v>
      </c>
    </row>
    <row r="1084" spans="1:2">
      <c r="A1084" s="8">
        <v>11119</v>
      </c>
      <c r="B1084" s="4" t="s">
        <v>1084</v>
      </c>
    </row>
    <row r="1085" spans="1:2">
      <c r="A1085" s="8">
        <v>1112</v>
      </c>
      <c r="B1085" s="4" t="s">
        <v>1085</v>
      </c>
    </row>
    <row r="1086" spans="1:2">
      <c r="A1086" s="8">
        <v>11120</v>
      </c>
      <c r="B1086" s="4" t="s">
        <v>1086</v>
      </c>
    </row>
    <row r="1087" spans="1:2">
      <c r="A1087" s="8">
        <v>11123</v>
      </c>
      <c r="B1087" s="4" t="s">
        <v>1087</v>
      </c>
    </row>
    <row r="1088" spans="1:2">
      <c r="A1088" s="8">
        <v>11124</v>
      </c>
      <c r="B1088" s="4" t="s">
        <v>1088</v>
      </c>
    </row>
    <row r="1089" spans="1:2">
      <c r="A1089" s="8">
        <v>11125</v>
      </c>
      <c r="B1089" s="4" t="s">
        <v>1089</v>
      </c>
    </row>
    <row r="1090" spans="1:2">
      <c r="A1090" s="8">
        <v>11126</v>
      </c>
      <c r="B1090" s="4" t="s">
        <v>1090</v>
      </c>
    </row>
    <row r="1091" spans="1:2">
      <c r="A1091" s="8">
        <v>11127</v>
      </c>
      <c r="B1091" s="4" t="s">
        <v>1091</v>
      </c>
    </row>
    <row r="1092" spans="1:2">
      <c r="A1092" s="8">
        <v>11128</v>
      </c>
      <c r="B1092" s="4" t="s">
        <v>1092</v>
      </c>
    </row>
    <row r="1093" spans="1:2">
      <c r="A1093" s="8">
        <v>11129</v>
      </c>
      <c r="B1093" s="4" t="s">
        <v>1093</v>
      </c>
    </row>
    <row r="1094" spans="1:2">
      <c r="A1094" s="8">
        <v>1113</v>
      </c>
      <c r="B1094" s="4" t="s">
        <v>1094</v>
      </c>
    </row>
    <row r="1095" spans="1:2">
      <c r="A1095" s="8">
        <v>11130</v>
      </c>
      <c r="B1095" s="4" t="s">
        <v>1095</v>
      </c>
    </row>
    <row r="1096" spans="1:2">
      <c r="A1096" s="8">
        <v>11131</v>
      </c>
      <c r="B1096" s="4" t="s">
        <v>1096</v>
      </c>
    </row>
    <row r="1097" spans="1:2">
      <c r="A1097" s="8">
        <v>11132</v>
      </c>
      <c r="B1097" s="4" t="s">
        <v>1097</v>
      </c>
    </row>
    <row r="1098" spans="1:2">
      <c r="A1098" s="8">
        <v>11133</v>
      </c>
      <c r="B1098" s="4" t="s">
        <v>1098</v>
      </c>
    </row>
    <row r="1099" spans="1:2">
      <c r="A1099" s="8">
        <v>11134</v>
      </c>
      <c r="B1099" s="4" t="s">
        <v>1099</v>
      </c>
    </row>
    <row r="1100" spans="1:2">
      <c r="A1100" s="8">
        <v>11135</v>
      </c>
      <c r="B1100" s="4" t="s">
        <v>1100</v>
      </c>
    </row>
    <row r="1101" spans="1:2">
      <c r="A1101" s="8">
        <v>11136</v>
      </c>
      <c r="B1101" s="4" t="s">
        <v>1101</v>
      </c>
    </row>
    <row r="1102" spans="1:2">
      <c r="A1102" s="8">
        <v>11137</v>
      </c>
      <c r="B1102" s="4" t="s">
        <v>1102</v>
      </c>
    </row>
    <row r="1103" spans="1:2">
      <c r="A1103" s="8">
        <v>11138</v>
      </c>
      <c r="B1103" s="4" t="s">
        <v>1103</v>
      </c>
    </row>
    <row r="1104" spans="1:2">
      <c r="A1104" s="8">
        <v>11139</v>
      </c>
      <c r="B1104" s="4" t="s">
        <v>1104</v>
      </c>
    </row>
    <row r="1105" spans="1:2">
      <c r="A1105" s="8">
        <v>1114</v>
      </c>
      <c r="B1105" s="4" t="s">
        <v>1105</v>
      </c>
    </row>
    <row r="1106" spans="1:2">
      <c r="A1106" s="8">
        <v>11140</v>
      </c>
      <c r="B1106" s="4" t="s">
        <v>1106</v>
      </c>
    </row>
    <row r="1107" spans="1:2">
      <c r="A1107" s="8">
        <v>11141</v>
      </c>
      <c r="B1107" s="4" t="s">
        <v>1107</v>
      </c>
    </row>
    <row r="1108" spans="1:2">
      <c r="A1108" s="8">
        <v>11142</v>
      </c>
      <c r="B1108" s="4" t="s">
        <v>1108</v>
      </c>
    </row>
    <row r="1109" spans="1:2">
      <c r="A1109" s="8">
        <v>11143</v>
      </c>
      <c r="B1109" s="4" t="s">
        <v>1109</v>
      </c>
    </row>
    <row r="1110" spans="1:2">
      <c r="A1110" s="8">
        <v>11144</v>
      </c>
      <c r="B1110" s="4" t="s">
        <v>1110</v>
      </c>
    </row>
    <row r="1111" spans="1:2">
      <c r="A1111" s="8">
        <v>11145</v>
      </c>
      <c r="B1111" s="4" t="s">
        <v>1111</v>
      </c>
    </row>
    <row r="1112" spans="1:2">
      <c r="A1112" s="8">
        <v>11146</v>
      </c>
      <c r="B1112" s="4" t="s">
        <v>1112</v>
      </c>
    </row>
    <row r="1113" spans="1:2">
      <c r="A1113" s="8">
        <v>11147</v>
      </c>
      <c r="B1113" s="4" t="s">
        <v>1113</v>
      </c>
    </row>
    <row r="1114" spans="1:2">
      <c r="A1114" s="8">
        <v>11148</v>
      </c>
      <c r="B1114" s="4" t="s">
        <v>1114</v>
      </c>
    </row>
    <row r="1115" spans="1:2">
      <c r="A1115" s="8">
        <v>11149</v>
      </c>
      <c r="B1115" s="4" t="s">
        <v>1115</v>
      </c>
    </row>
    <row r="1116" spans="1:2">
      <c r="A1116" s="8">
        <v>1115</v>
      </c>
      <c r="B1116" s="4" t="s">
        <v>1116</v>
      </c>
    </row>
    <row r="1117" spans="1:2">
      <c r="A1117" s="8">
        <v>11150</v>
      </c>
      <c r="B1117" s="4" t="s">
        <v>1117</v>
      </c>
    </row>
    <row r="1118" spans="1:2">
      <c r="A1118" s="8">
        <v>11151</v>
      </c>
      <c r="B1118" s="4" t="s">
        <v>1118</v>
      </c>
    </row>
    <row r="1119" spans="1:2">
      <c r="A1119" s="8">
        <v>11152</v>
      </c>
      <c r="B1119" s="4" t="s">
        <v>1119</v>
      </c>
    </row>
    <row r="1120" spans="1:2">
      <c r="A1120" s="8">
        <v>11153</v>
      </c>
      <c r="B1120" s="4" t="s">
        <v>1120</v>
      </c>
    </row>
    <row r="1121" spans="1:2">
      <c r="A1121" s="8">
        <v>11154</v>
      </c>
      <c r="B1121" s="4" t="s">
        <v>1121</v>
      </c>
    </row>
    <row r="1122" spans="1:2">
      <c r="A1122" s="8">
        <v>11155</v>
      </c>
      <c r="B1122" s="4" t="s">
        <v>1122</v>
      </c>
    </row>
    <row r="1123" spans="1:2">
      <c r="A1123" s="8">
        <v>11156</v>
      </c>
      <c r="B1123" s="4" t="s">
        <v>1123</v>
      </c>
    </row>
    <row r="1124" spans="1:2">
      <c r="A1124" s="8">
        <v>11157</v>
      </c>
      <c r="B1124" s="4" t="s">
        <v>1124</v>
      </c>
    </row>
    <row r="1125" spans="1:2">
      <c r="A1125" s="8">
        <v>11158</v>
      </c>
      <c r="B1125" s="4" t="s">
        <v>1125</v>
      </c>
    </row>
    <row r="1126" spans="1:2">
      <c r="A1126" s="8">
        <v>11159</v>
      </c>
      <c r="B1126" s="4" t="s">
        <v>1126</v>
      </c>
    </row>
    <row r="1127" spans="1:2">
      <c r="A1127" s="8">
        <v>1116</v>
      </c>
      <c r="B1127" s="4" t="s">
        <v>1127</v>
      </c>
    </row>
    <row r="1128" spans="1:2">
      <c r="A1128" s="8">
        <v>11160</v>
      </c>
      <c r="B1128" s="4" t="s">
        <v>1128</v>
      </c>
    </row>
    <row r="1129" spans="1:2">
      <c r="A1129" s="8">
        <v>11161</v>
      </c>
      <c r="B1129" s="4" t="s">
        <v>1129</v>
      </c>
    </row>
    <row r="1130" spans="1:2">
      <c r="A1130" s="8">
        <v>11162</v>
      </c>
      <c r="B1130" s="4" t="s">
        <v>1130</v>
      </c>
    </row>
    <row r="1131" spans="1:2">
      <c r="A1131" s="8">
        <v>11163</v>
      </c>
      <c r="B1131" s="4" t="s">
        <v>1131</v>
      </c>
    </row>
    <row r="1132" spans="1:2">
      <c r="A1132" s="8">
        <v>11164</v>
      </c>
      <c r="B1132" s="4" t="s">
        <v>1132</v>
      </c>
    </row>
    <row r="1133" spans="1:2">
      <c r="A1133" s="8">
        <v>11165</v>
      </c>
      <c r="B1133" s="4" t="s">
        <v>1133</v>
      </c>
    </row>
    <row r="1134" spans="1:2">
      <c r="A1134" s="8">
        <v>11166</v>
      </c>
      <c r="B1134" s="4" t="s">
        <v>1134</v>
      </c>
    </row>
    <row r="1135" spans="1:2">
      <c r="A1135" s="8">
        <v>11167</v>
      </c>
      <c r="B1135" s="4" t="s">
        <v>1135</v>
      </c>
    </row>
    <row r="1136" spans="1:2">
      <c r="A1136" s="8">
        <v>11168</v>
      </c>
      <c r="B1136" s="4" t="s">
        <v>1136</v>
      </c>
    </row>
    <row r="1137" spans="1:2">
      <c r="A1137" s="8">
        <v>11169</v>
      </c>
      <c r="B1137" s="4" t="s">
        <v>1137</v>
      </c>
    </row>
    <row r="1138" spans="1:2">
      <c r="A1138" s="8">
        <v>1117</v>
      </c>
      <c r="B1138" s="4" t="s">
        <v>1138</v>
      </c>
    </row>
    <row r="1139" spans="1:2">
      <c r="A1139" s="8">
        <v>11170</v>
      </c>
      <c r="B1139" s="4" t="s">
        <v>1139</v>
      </c>
    </row>
    <row r="1140" spans="1:2">
      <c r="A1140" s="8">
        <v>11171</v>
      </c>
      <c r="B1140" s="4" t="s">
        <v>1140</v>
      </c>
    </row>
    <row r="1141" spans="1:2">
      <c r="A1141" s="8">
        <v>11172</v>
      </c>
      <c r="B1141" s="4" t="s">
        <v>1141</v>
      </c>
    </row>
    <row r="1142" spans="1:2">
      <c r="A1142" s="8">
        <v>11173</v>
      </c>
      <c r="B1142" s="4" t="s">
        <v>1142</v>
      </c>
    </row>
    <row r="1143" spans="1:2">
      <c r="A1143" s="8">
        <v>11174</v>
      </c>
      <c r="B1143" s="4" t="s">
        <v>1143</v>
      </c>
    </row>
    <row r="1144" spans="1:2">
      <c r="A1144" s="8">
        <v>11175</v>
      </c>
      <c r="B1144" s="4" t="s">
        <v>1144</v>
      </c>
    </row>
    <row r="1145" spans="1:2">
      <c r="A1145" s="8">
        <v>11176</v>
      </c>
      <c r="B1145" s="4" t="s">
        <v>1145</v>
      </c>
    </row>
    <row r="1146" spans="1:2">
      <c r="A1146" s="8">
        <v>11177</v>
      </c>
      <c r="B1146" s="4" t="s">
        <v>1146</v>
      </c>
    </row>
    <row r="1147" spans="1:2">
      <c r="A1147" s="8">
        <v>11178</v>
      </c>
      <c r="B1147" s="4" t="s">
        <v>1147</v>
      </c>
    </row>
    <row r="1148" spans="1:2">
      <c r="A1148" s="8">
        <v>11179</v>
      </c>
      <c r="B1148" s="4" t="s">
        <v>1148</v>
      </c>
    </row>
    <row r="1149" spans="1:2">
      <c r="A1149" s="8">
        <v>1118</v>
      </c>
      <c r="B1149" s="4" t="s">
        <v>1149</v>
      </c>
    </row>
    <row r="1150" spans="1:2">
      <c r="A1150" s="8">
        <v>11180</v>
      </c>
      <c r="B1150" s="4" t="s">
        <v>1150</v>
      </c>
    </row>
    <row r="1151" spans="1:2">
      <c r="A1151" s="8">
        <v>11181</v>
      </c>
      <c r="B1151" s="4" t="s">
        <v>1151</v>
      </c>
    </row>
    <row r="1152" spans="1:2">
      <c r="A1152" s="8">
        <v>11182</v>
      </c>
      <c r="B1152" s="4" t="s">
        <v>1152</v>
      </c>
    </row>
    <row r="1153" spans="1:2">
      <c r="A1153" s="8">
        <v>11183</v>
      </c>
      <c r="B1153" s="4" t="s">
        <v>1153</v>
      </c>
    </row>
    <row r="1154" spans="1:2">
      <c r="A1154" s="8">
        <v>11184</v>
      </c>
      <c r="B1154" s="4" t="s">
        <v>1154</v>
      </c>
    </row>
    <row r="1155" spans="1:2">
      <c r="A1155" s="8">
        <v>11185</v>
      </c>
      <c r="B1155" s="4" t="s">
        <v>1155</v>
      </c>
    </row>
    <row r="1156" spans="1:2">
      <c r="A1156" s="8">
        <v>11186</v>
      </c>
      <c r="B1156" s="4" t="s">
        <v>1156</v>
      </c>
    </row>
    <row r="1157" spans="1:2">
      <c r="A1157" s="8">
        <v>11187</v>
      </c>
      <c r="B1157" s="4" t="s">
        <v>1157</v>
      </c>
    </row>
    <row r="1158" spans="1:2">
      <c r="A1158" s="8">
        <v>11188</v>
      </c>
      <c r="B1158" s="4" t="s">
        <v>1158</v>
      </c>
    </row>
    <row r="1159" spans="1:2">
      <c r="A1159" s="8">
        <v>11189</v>
      </c>
      <c r="B1159" s="4" t="s">
        <v>1159</v>
      </c>
    </row>
    <row r="1160" spans="1:2">
      <c r="A1160" s="8">
        <v>1119</v>
      </c>
      <c r="B1160" s="4" t="s">
        <v>1160</v>
      </c>
    </row>
    <row r="1161" spans="1:2">
      <c r="A1161" s="8">
        <v>11190</v>
      </c>
      <c r="B1161" s="4" t="s">
        <v>1161</v>
      </c>
    </row>
    <row r="1162" spans="1:2">
      <c r="A1162" s="8">
        <v>11191</v>
      </c>
      <c r="B1162" s="4" t="s">
        <v>1162</v>
      </c>
    </row>
    <row r="1163" spans="1:2">
      <c r="A1163" s="8">
        <v>11192</v>
      </c>
      <c r="B1163" s="4" t="s">
        <v>1163</v>
      </c>
    </row>
    <row r="1164" spans="1:2">
      <c r="A1164" s="8">
        <v>11193</v>
      </c>
      <c r="B1164" s="4" t="s">
        <v>1164</v>
      </c>
    </row>
    <row r="1165" spans="1:2">
      <c r="A1165" s="8">
        <v>11194</v>
      </c>
      <c r="B1165" s="4" t="s">
        <v>1165</v>
      </c>
    </row>
    <row r="1166" spans="1:2">
      <c r="A1166" s="8">
        <v>11195</v>
      </c>
      <c r="B1166" s="4" t="s">
        <v>1166</v>
      </c>
    </row>
    <row r="1167" spans="1:2">
      <c r="A1167" s="8">
        <v>11196</v>
      </c>
      <c r="B1167" s="4" t="s">
        <v>1167</v>
      </c>
    </row>
    <row r="1168" spans="1:2">
      <c r="A1168" s="8">
        <v>11197</v>
      </c>
      <c r="B1168" s="4" t="s">
        <v>1168</v>
      </c>
    </row>
    <row r="1169" spans="1:2">
      <c r="A1169" s="8">
        <v>11198</v>
      </c>
      <c r="B1169" s="4" t="s">
        <v>1169</v>
      </c>
    </row>
    <row r="1170" spans="1:2">
      <c r="A1170" s="8">
        <v>11199</v>
      </c>
      <c r="B1170" s="4" t="s">
        <v>1170</v>
      </c>
    </row>
    <row r="1171" spans="1:2">
      <c r="A1171" s="8">
        <v>112</v>
      </c>
      <c r="B1171" s="4" t="s">
        <v>1171</v>
      </c>
    </row>
    <row r="1172" spans="1:2">
      <c r="A1172" s="8">
        <v>1120</v>
      </c>
      <c r="B1172" s="4" t="s">
        <v>1172</v>
      </c>
    </row>
    <row r="1173" spans="1:2">
      <c r="A1173" s="8">
        <v>11200</v>
      </c>
      <c r="B1173" s="4" t="s">
        <v>1173</v>
      </c>
    </row>
    <row r="1174" spans="1:2">
      <c r="A1174" s="8">
        <v>11201</v>
      </c>
      <c r="B1174" s="4" t="s">
        <v>1174</v>
      </c>
    </row>
    <row r="1175" spans="1:2">
      <c r="A1175" s="8">
        <v>11202</v>
      </c>
      <c r="B1175" s="4" t="s">
        <v>1175</v>
      </c>
    </row>
    <row r="1176" spans="1:2">
      <c r="A1176" s="8">
        <v>11203</v>
      </c>
      <c r="B1176" s="4" t="s">
        <v>1176</v>
      </c>
    </row>
    <row r="1177" spans="1:2">
      <c r="A1177" s="8">
        <v>11204</v>
      </c>
      <c r="B1177" s="4" t="s">
        <v>1177</v>
      </c>
    </row>
    <row r="1178" spans="1:2">
      <c r="A1178" s="8">
        <v>11205</v>
      </c>
      <c r="B1178" s="4" t="s">
        <v>1178</v>
      </c>
    </row>
    <row r="1179" spans="1:2">
      <c r="A1179" s="8">
        <v>11206</v>
      </c>
      <c r="B1179" s="4" t="s">
        <v>1179</v>
      </c>
    </row>
    <row r="1180" spans="1:2">
      <c r="A1180" s="8">
        <v>11207</v>
      </c>
      <c r="B1180" s="4" t="s">
        <v>1180</v>
      </c>
    </row>
    <row r="1181" spans="1:2">
      <c r="A1181" s="8">
        <v>11208</v>
      </c>
      <c r="B1181" s="4" t="s">
        <v>1181</v>
      </c>
    </row>
    <row r="1182" spans="1:2">
      <c r="A1182" s="8">
        <v>11209</v>
      </c>
      <c r="B1182" s="4" t="s">
        <v>1182</v>
      </c>
    </row>
    <row r="1183" spans="1:2">
      <c r="A1183" s="8">
        <v>1121</v>
      </c>
      <c r="B1183" s="4" t="s">
        <v>1183</v>
      </c>
    </row>
    <row r="1184" spans="1:2">
      <c r="A1184" s="8">
        <v>11210</v>
      </c>
      <c r="B1184" s="4" t="s">
        <v>1184</v>
      </c>
    </row>
    <row r="1185" spans="1:2">
      <c r="A1185" s="8">
        <v>11211</v>
      </c>
      <c r="B1185" s="4" t="s">
        <v>1185</v>
      </c>
    </row>
    <row r="1186" spans="1:2">
      <c r="A1186" s="8">
        <v>11212</v>
      </c>
      <c r="B1186" s="4" t="s">
        <v>1186</v>
      </c>
    </row>
    <row r="1187" spans="1:2">
      <c r="A1187" s="8">
        <v>11213</v>
      </c>
      <c r="B1187" s="4" t="s">
        <v>1187</v>
      </c>
    </row>
    <row r="1188" spans="1:2">
      <c r="A1188" s="8">
        <v>11214</v>
      </c>
      <c r="B1188" s="4" t="s">
        <v>1188</v>
      </c>
    </row>
    <row r="1189" spans="1:2">
      <c r="A1189" s="8">
        <v>11215</v>
      </c>
      <c r="B1189" s="4" t="s">
        <v>1189</v>
      </c>
    </row>
    <row r="1190" spans="1:2">
      <c r="A1190" s="8">
        <v>11216</v>
      </c>
      <c r="B1190" s="4" t="s">
        <v>1190</v>
      </c>
    </row>
    <row r="1191" spans="1:2">
      <c r="A1191" s="8">
        <v>11217</v>
      </c>
      <c r="B1191" s="4" t="s">
        <v>1191</v>
      </c>
    </row>
    <row r="1192" spans="1:2">
      <c r="A1192" s="8">
        <v>11218</v>
      </c>
      <c r="B1192" s="4" t="s">
        <v>1192</v>
      </c>
    </row>
    <row r="1193" spans="1:2">
      <c r="A1193" s="8">
        <v>1122</v>
      </c>
      <c r="B1193" s="4" t="s">
        <v>1193</v>
      </c>
    </row>
    <row r="1194" spans="1:2">
      <c r="A1194" s="8">
        <v>11220</v>
      </c>
      <c r="B1194" s="4" t="s">
        <v>1194</v>
      </c>
    </row>
    <row r="1195" spans="1:2">
      <c r="A1195" s="8">
        <v>11221</v>
      </c>
      <c r="B1195" s="4" t="s">
        <v>1195</v>
      </c>
    </row>
    <row r="1196" spans="1:2">
      <c r="A1196" s="8">
        <v>11222</v>
      </c>
      <c r="B1196" s="4" t="s">
        <v>1196</v>
      </c>
    </row>
    <row r="1197" spans="1:2">
      <c r="A1197" s="8">
        <v>11223</v>
      </c>
      <c r="B1197" s="4" t="s">
        <v>1197</v>
      </c>
    </row>
    <row r="1198" spans="1:2">
      <c r="A1198" s="8">
        <v>11224</v>
      </c>
      <c r="B1198" s="4" t="s">
        <v>1198</v>
      </c>
    </row>
    <row r="1199" spans="1:2">
      <c r="A1199" s="8">
        <v>11225</v>
      </c>
      <c r="B1199" s="4" t="s">
        <v>1199</v>
      </c>
    </row>
    <row r="1200" spans="1:2">
      <c r="A1200" s="8">
        <v>11226</v>
      </c>
      <c r="B1200" s="4" t="s">
        <v>1200</v>
      </c>
    </row>
    <row r="1201" spans="1:2">
      <c r="A1201" s="8">
        <v>11227</v>
      </c>
      <c r="B1201" s="4" t="s">
        <v>1201</v>
      </c>
    </row>
    <row r="1202" spans="1:2">
      <c r="A1202" s="8">
        <v>11228</v>
      </c>
      <c r="B1202" s="4" t="s">
        <v>1202</v>
      </c>
    </row>
    <row r="1203" spans="1:2">
      <c r="A1203" s="8">
        <v>11229</v>
      </c>
      <c r="B1203" s="4" t="s">
        <v>1203</v>
      </c>
    </row>
    <row r="1204" spans="1:2">
      <c r="A1204" s="8">
        <v>1123</v>
      </c>
      <c r="B1204" s="4" t="s">
        <v>1204</v>
      </c>
    </row>
    <row r="1205" spans="1:2">
      <c r="A1205" s="8">
        <v>11230</v>
      </c>
      <c r="B1205" s="4" t="s">
        <v>1205</v>
      </c>
    </row>
    <row r="1206" spans="1:2">
      <c r="A1206" s="8">
        <v>11231</v>
      </c>
      <c r="B1206" s="4" t="s">
        <v>1206</v>
      </c>
    </row>
    <row r="1207" spans="1:2">
      <c r="A1207" s="8">
        <v>11232</v>
      </c>
      <c r="B1207" s="4" t="s">
        <v>1207</v>
      </c>
    </row>
    <row r="1208" spans="1:2">
      <c r="A1208" s="8">
        <v>11233</v>
      </c>
      <c r="B1208" s="4" t="s">
        <v>1208</v>
      </c>
    </row>
    <row r="1209" spans="1:2">
      <c r="A1209" s="8">
        <v>11234</v>
      </c>
      <c r="B1209" s="4" t="s">
        <v>1209</v>
      </c>
    </row>
    <row r="1210" spans="1:2">
      <c r="A1210" s="8">
        <v>11235</v>
      </c>
      <c r="B1210" s="4" t="s">
        <v>1210</v>
      </c>
    </row>
    <row r="1211" spans="1:2">
      <c r="A1211" s="8">
        <v>11236</v>
      </c>
      <c r="B1211" s="4" t="s">
        <v>1211</v>
      </c>
    </row>
    <row r="1212" spans="1:2">
      <c r="A1212" s="8">
        <v>11237</v>
      </c>
      <c r="B1212" s="4" t="s">
        <v>1212</v>
      </c>
    </row>
    <row r="1213" spans="1:2">
      <c r="A1213" s="8">
        <v>11238</v>
      </c>
      <c r="B1213" s="4" t="s">
        <v>1213</v>
      </c>
    </row>
    <row r="1214" spans="1:2">
      <c r="A1214" s="8">
        <v>11239</v>
      </c>
      <c r="B1214" s="4" t="s">
        <v>1214</v>
      </c>
    </row>
    <row r="1215" spans="1:2">
      <c r="A1215" s="8">
        <v>1124</v>
      </c>
      <c r="B1215" s="4" t="s">
        <v>1215</v>
      </c>
    </row>
    <row r="1216" spans="1:2">
      <c r="A1216" s="8">
        <v>11240</v>
      </c>
      <c r="B1216" s="4" t="s">
        <v>1216</v>
      </c>
    </row>
    <row r="1217" spans="1:2">
      <c r="A1217" s="8">
        <v>11241</v>
      </c>
      <c r="B1217" s="4" t="s">
        <v>1217</v>
      </c>
    </row>
    <row r="1218" spans="1:2">
      <c r="A1218" s="8">
        <v>11242</v>
      </c>
      <c r="B1218" s="4" t="s">
        <v>1218</v>
      </c>
    </row>
    <row r="1219" spans="1:2">
      <c r="A1219" s="8">
        <v>11243</v>
      </c>
      <c r="B1219" s="4" t="s">
        <v>1219</v>
      </c>
    </row>
    <row r="1220" spans="1:2">
      <c r="A1220" s="8">
        <v>11244</v>
      </c>
      <c r="B1220" s="4" t="s">
        <v>1220</v>
      </c>
    </row>
    <row r="1221" spans="1:2">
      <c r="A1221" s="8">
        <v>11245</v>
      </c>
      <c r="B1221" s="4" t="s">
        <v>1221</v>
      </c>
    </row>
    <row r="1222" spans="1:2">
      <c r="A1222" s="8">
        <v>11246</v>
      </c>
      <c r="B1222" s="4" t="s">
        <v>1222</v>
      </c>
    </row>
    <row r="1223" spans="1:2">
      <c r="A1223" s="8">
        <v>11247</v>
      </c>
      <c r="B1223" s="4" t="s">
        <v>1223</v>
      </c>
    </row>
    <row r="1224" spans="1:2">
      <c r="A1224" s="8">
        <v>11248</v>
      </c>
      <c r="B1224" s="4" t="s">
        <v>1224</v>
      </c>
    </row>
    <row r="1225" spans="1:2">
      <c r="A1225" s="8">
        <v>11249</v>
      </c>
      <c r="B1225" s="4" t="s">
        <v>1225</v>
      </c>
    </row>
    <row r="1226" spans="1:2">
      <c r="A1226" s="8">
        <v>1125</v>
      </c>
      <c r="B1226" s="4" t="s">
        <v>1226</v>
      </c>
    </row>
    <row r="1227" spans="1:2">
      <c r="A1227" s="8">
        <v>11250</v>
      </c>
      <c r="B1227" s="4" t="s">
        <v>1227</v>
      </c>
    </row>
    <row r="1228" spans="1:2">
      <c r="A1228" s="8">
        <v>11251</v>
      </c>
      <c r="B1228" s="4" t="s">
        <v>1228</v>
      </c>
    </row>
    <row r="1229" spans="1:2">
      <c r="A1229" s="8">
        <v>11252</v>
      </c>
      <c r="B1229" s="4" t="s">
        <v>1229</v>
      </c>
    </row>
    <row r="1230" spans="1:2">
      <c r="A1230" s="8">
        <v>11253</v>
      </c>
      <c r="B1230" s="4" t="s">
        <v>1230</v>
      </c>
    </row>
    <row r="1231" spans="1:2">
      <c r="A1231" s="8">
        <v>11254</v>
      </c>
      <c r="B1231" s="4" t="s">
        <v>1231</v>
      </c>
    </row>
    <row r="1232" spans="1:2">
      <c r="A1232" s="8">
        <v>11255</v>
      </c>
      <c r="B1232" s="4" t="s">
        <v>1232</v>
      </c>
    </row>
    <row r="1233" spans="1:2">
      <c r="A1233" s="8">
        <v>11256</v>
      </c>
      <c r="B1233" s="4" t="s">
        <v>1233</v>
      </c>
    </row>
    <row r="1234" spans="1:2">
      <c r="A1234" s="8">
        <v>11257</v>
      </c>
      <c r="B1234" s="4" t="s">
        <v>1234</v>
      </c>
    </row>
    <row r="1235" spans="1:2">
      <c r="A1235" s="8">
        <v>11258</v>
      </c>
      <c r="B1235" s="4" t="s">
        <v>1235</v>
      </c>
    </row>
    <row r="1236" spans="1:2">
      <c r="A1236" s="8">
        <v>11259</v>
      </c>
      <c r="B1236" s="4" t="s">
        <v>1236</v>
      </c>
    </row>
    <row r="1237" spans="1:2">
      <c r="A1237" s="8">
        <v>1126</v>
      </c>
      <c r="B1237" s="4" t="s">
        <v>1237</v>
      </c>
    </row>
    <row r="1238" spans="1:2">
      <c r="A1238" s="8">
        <v>11260</v>
      </c>
      <c r="B1238" s="4" t="s">
        <v>1238</v>
      </c>
    </row>
    <row r="1239" spans="1:2">
      <c r="A1239" s="8">
        <v>11261</v>
      </c>
      <c r="B1239" s="4" t="s">
        <v>1239</v>
      </c>
    </row>
    <row r="1240" spans="1:2">
      <c r="A1240" s="8">
        <v>11262</v>
      </c>
      <c r="B1240" s="4" t="s">
        <v>1240</v>
      </c>
    </row>
    <row r="1241" spans="1:2">
      <c r="A1241" s="8">
        <v>11263</v>
      </c>
      <c r="B1241" s="4" t="s">
        <v>1241</v>
      </c>
    </row>
    <row r="1242" spans="1:2">
      <c r="A1242" s="8">
        <v>11264</v>
      </c>
      <c r="B1242" s="4" t="s">
        <v>1242</v>
      </c>
    </row>
    <row r="1243" spans="1:2">
      <c r="A1243" s="8">
        <v>11265</v>
      </c>
      <c r="B1243" s="4" t="s">
        <v>1243</v>
      </c>
    </row>
    <row r="1244" spans="1:2">
      <c r="A1244" s="8">
        <v>11266</v>
      </c>
      <c r="B1244" s="4" t="s">
        <v>1244</v>
      </c>
    </row>
    <row r="1245" spans="1:2">
      <c r="A1245" s="8">
        <v>11267</v>
      </c>
      <c r="B1245" s="4" t="s">
        <v>1245</v>
      </c>
    </row>
    <row r="1246" spans="1:2">
      <c r="A1246" s="8">
        <v>11268</v>
      </c>
      <c r="B1246" s="4" t="s">
        <v>1246</v>
      </c>
    </row>
    <row r="1247" spans="1:2">
      <c r="A1247" s="8">
        <v>11269</v>
      </c>
      <c r="B1247" s="4" t="s">
        <v>1247</v>
      </c>
    </row>
    <row r="1248" spans="1:2">
      <c r="A1248" s="8">
        <v>1127</v>
      </c>
      <c r="B1248" s="4" t="s">
        <v>1248</v>
      </c>
    </row>
    <row r="1249" spans="1:2">
      <c r="A1249" s="8">
        <v>11270</v>
      </c>
      <c r="B1249" s="4" t="s">
        <v>1249</v>
      </c>
    </row>
    <row r="1250" spans="1:2">
      <c r="A1250" s="8">
        <v>11271</v>
      </c>
      <c r="B1250" s="4" t="s">
        <v>1250</v>
      </c>
    </row>
    <row r="1251" spans="1:2">
      <c r="A1251" s="8">
        <v>11272</v>
      </c>
      <c r="B1251" s="4" t="s">
        <v>1251</v>
      </c>
    </row>
    <row r="1252" spans="1:2">
      <c r="A1252" s="8">
        <v>11273</v>
      </c>
      <c r="B1252" s="4" t="s">
        <v>1252</v>
      </c>
    </row>
    <row r="1253" spans="1:2">
      <c r="A1253" s="8">
        <v>11274</v>
      </c>
      <c r="B1253" s="4" t="s">
        <v>1253</v>
      </c>
    </row>
    <row r="1254" spans="1:2">
      <c r="A1254" s="8">
        <v>11275</v>
      </c>
      <c r="B1254" s="4" t="s">
        <v>1254</v>
      </c>
    </row>
    <row r="1255" spans="1:2">
      <c r="A1255" s="8">
        <v>11276</v>
      </c>
      <c r="B1255" s="4" t="s">
        <v>1255</v>
      </c>
    </row>
    <row r="1256" spans="1:2">
      <c r="A1256" s="8">
        <v>11277</v>
      </c>
      <c r="B1256" s="4" t="s">
        <v>1256</v>
      </c>
    </row>
    <row r="1257" spans="1:2">
      <c r="A1257" s="8">
        <v>11278</v>
      </c>
      <c r="B1257" s="4" t="s">
        <v>1257</v>
      </c>
    </row>
    <row r="1258" spans="1:2">
      <c r="A1258" s="8">
        <v>11279</v>
      </c>
      <c r="B1258" s="4" t="s">
        <v>1258</v>
      </c>
    </row>
    <row r="1259" spans="1:2">
      <c r="A1259" s="8">
        <v>1128</v>
      </c>
      <c r="B1259" s="4" t="s">
        <v>1259</v>
      </c>
    </row>
    <row r="1260" spans="1:2">
      <c r="A1260" s="8">
        <v>11280</v>
      </c>
      <c r="B1260" s="4" t="s">
        <v>1260</v>
      </c>
    </row>
    <row r="1261" spans="1:2">
      <c r="A1261" s="8">
        <v>11281</v>
      </c>
      <c r="B1261" s="4" t="s">
        <v>1261</v>
      </c>
    </row>
    <row r="1262" spans="1:2">
      <c r="A1262" s="8">
        <v>11282</v>
      </c>
      <c r="B1262" s="4" t="s">
        <v>1262</v>
      </c>
    </row>
    <row r="1263" spans="1:2">
      <c r="A1263" s="8">
        <v>11283</v>
      </c>
      <c r="B1263" s="4" t="s">
        <v>1263</v>
      </c>
    </row>
    <row r="1264" spans="1:2">
      <c r="A1264" s="8">
        <v>11284</v>
      </c>
      <c r="B1264" s="4" t="s">
        <v>1264</v>
      </c>
    </row>
    <row r="1265" spans="1:2">
      <c r="A1265" s="8">
        <v>11285</v>
      </c>
      <c r="B1265" s="4" t="s">
        <v>1265</v>
      </c>
    </row>
    <row r="1266" spans="1:2">
      <c r="A1266" s="8">
        <v>11286</v>
      </c>
      <c r="B1266" s="4" t="s">
        <v>1266</v>
      </c>
    </row>
    <row r="1267" spans="1:2">
      <c r="A1267" s="8">
        <v>11287</v>
      </c>
      <c r="B1267" s="4" t="s">
        <v>1267</v>
      </c>
    </row>
    <row r="1268" spans="1:2">
      <c r="A1268" s="8">
        <v>11288</v>
      </c>
      <c r="B1268" s="4" t="s">
        <v>1268</v>
      </c>
    </row>
    <row r="1269" spans="1:2">
      <c r="A1269" s="8">
        <v>11289</v>
      </c>
      <c r="B1269" s="4" t="s">
        <v>1269</v>
      </c>
    </row>
    <row r="1270" spans="1:2">
      <c r="A1270" s="8">
        <v>1129</v>
      </c>
      <c r="B1270" s="4" t="s">
        <v>1270</v>
      </c>
    </row>
    <row r="1271" spans="1:2">
      <c r="A1271" s="8">
        <v>11290</v>
      </c>
      <c r="B1271" s="4" t="s">
        <v>1271</v>
      </c>
    </row>
    <row r="1272" spans="1:2">
      <c r="A1272" s="8">
        <v>11291</v>
      </c>
      <c r="B1272" s="4" t="s">
        <v>1272</v>
      </c>
    </row>
    <row r="1273" spans="1:2">
      <c r="A1273" s="8">
        <v>11292</v>
      </c>
      <c r="B1273" s="4" t="s">
        <v>1273</v>
      </c>
    </row>
    <row r="1274" spans="1:2">
      <c r="A1274" s="8">
        <v>11293</v>
      </c>
      <c r="B1274" s="4" t="s">
        <v>1274</v>
      </c>
    </row>
    <row r="1275" spans="1:2">
      <c r="A1275" s="8">
        <v>11294</v>
      </c>
      <c r="B1275" s="4" t="s">
        <v>1275</v>
      </c>
    </row>
    <row r="1276" spans="1:2">
      <c r="A1276" s="8">
        <v>11296</v>
      </c>
      <c r="B1276" s="4" t="s">
        <v>1276</v>
      </c>
    </row>
    <row r="1277" spans="1:2">
      <c r="A1277" s="8">
        <v>11297</v>
      </c>
      <c r="B1277" s="4" t="s">
        <v>1277</v>
      </c>
    </row>
    <row r="1278" spans="1:2">
      <c r="A1278" s="8">
        <v>11298</v>
      </c>
      <c r="B1278" s="4" t="s">
        <v>1278</v>
      </c>
    </row>
    <row r="1279" spans="1:2">
      <c r="A1279" s="8">
        <v>11299</v>
      </c>
      <c r="B1279" s="4" t="s">
        <v>1279</v>
      </c>
    </row>
    <row r="1280" spans="1:2">
      <c r="A1280" s="8">
        <v>113</v>
      </c>
      <c r="B1280" s="4" t="s">
        <v>1280</v>
      </c>
    </row>
    <row r="1281" spans="1:2">
      <c r="A1281" s="8">
        <v>1130</v>
      </c>
      <c r="B1281" s="4" t="s">
        <v>1281</v>
      </c>
    </row>
    <row r="1282" spans="1:2">
      <c r="A1282" s="8">
        <v>11300</v>
      </c>
      <c r="B1282" s="4" t="s">
        <v>1282</v>
      </c>
    </row>
    <row r="1283" spans="1:2">
      <c r="A1283" s="8">
        <v>11301</v>
      </c>
      <c r="B1283" s="4" t="s">
        <v>1283</v>
      </c>
    </row>
    <row r="1284" spans="1:2">
      <c r="A1284" s="8">
        <v>11302</v>
      </c>
      <c r="B1284" s="4" t="s">
        <v>1284</v>
      </c>
    </row>
    <row r="1285" spans="1:2">
      <c r="A1285" s="8">
        <v>11303</v>
      </c>
      <c r="B1285" s="4" t="s">
        <v>1285</v>
      </c>
    </row>
    <row r="1286" spans="1:2">
      <c r="A1286" s="8">
        <v>11304</v>
      </c>
      <c r="B1286" s="4" t="s">
        <v>1286</v>
      </c>
    </row>
    <row r="1287" spans="1:2">
      <c r="A1287" s="8">
        <v>11305</v>
      </c>
      <c r="B1287" s="4" t="s">
        <v>1287</v>
      </c>
    </row>
    <row r="1288" spans="1:2">
      <c r="A1288" s="8">
        <v>11306</v>
      </c>
      <c r="B1288" s="4" t="s">
        <v>1288</v>
      </c>
    </row>
    <row r="1289" spans="1:2">
      <c r="A1289" s="8">
        <v>11307</v>
      </c>
      <c r="B1289" s="4" t="s">
        <v>1289</v>
      </c>
    </row>
    <row r="1290" spans="1:2">
      <c r="A1290" s="8">
        <v>11308</v>
      </c>
      <c r="B1290" s="4" t="s">
        <v>1290</v>
      </c>
    </row>
    <row r="1291" spans="1:2">
      <c r="A1291" s="8">
        <v>11309</v>
      </c>
      <c r="B1291" s="4" t="s">
        <v>1291</v>
      </c>
    </row>
    <row r="1292" spans="1:2">
      <c r="A1292" s="8">
        <v>1131</v>
      </c>
      <c r="B1292" s="4" t="s">
        <v>1292</v>
      </c>
    </row>
    <row r="1293" spans="1:2">
      <c r="A1293" s="8">
        <v>11311</v>
      </c>
      <c r="B1293" s="4" t="s">
        <v>1293</v>
      </c>
    </row>
    <row r="1294" spans="1:2">
      <c r="A1294" s="8">
        <v>11312</v>
      </c>
      <c r="B1294" s="4" t="s">
        <v>1294</v>
      </c>
    </row>
    <row r="1295" spans="1:2">
      <c r="A1295" s="8">
        <v>11313</v>
      </c>
      <c r="B1295" s="4" t="s">
        <v>1295</v>
      </c>
    </row>
    <row r="1296" spans="1:2">
      <c r="A1296" s="8">
        <v>11314</v>
      </c>
      <c r="B1296" s="4" t="s">
        <v>1296</v>
      </c>
    </row>
    <row r="1297" spans="1:2">
      <c r="A1297" s="8">
        <v>11315</v>
      </c>
      <c r="B1297" s="4" t="s">
        <v>1297</v>
      </c>
    </row>
    <row r="1298" spans="1:2">
      <c r="A1298" s="8">
        <v>11316</v>
      </c>
      <c r="B1298" s="4" t="s">
        <v>1298</v>
      </c>
    </row>
    <row r="1299" spans="1:2">
      <c r="A1299" s="8">
        <v>11317</v>
      </c>
      <c r="B1299" s="4" t="s">
        <v>1299</v>
      </c>
    </row>
    <row r="1300" spans="1:2">
      <c r="A1300" s="8">
        <v>11318</v>
      </c>
      <c r="B1300" s="4" t="s">
        <v>1300</v>
      </c>
    </row>
    <row r="1301" spans="1:2">
      <c r="A1301" s="8">
        <v>11319</v>
      </c>
      <c r="B1301" s="4" t="s">
        <v>1301</v>
      </c>
    </row>
    <row r="1302" spans="1:2">
      <c r="A1302" s="8">
        <v>1132</v>
      </c>
      <c r="B1302" s="4" t="s">
        <v>1302</v>
      </c>
    </row>
    <row r="1303" spans="1:2">
      <c r="A1303" s="8">
        <v>11320</v>
      </c>
      <c r="B1303" s="4" t="s">
        <v>1303</v>
      </c>
    </row>
    <row r="1304" spans="1:2">
      <c r="A1304" s="8">
        <v>11321</v>
      </c>
      <c r="B1304" s="4" t="s">
        <v>1304</v>
      </c>
    </row>
    <row r="1305" spans="1:2">
      <c r="A1305" s="8">
        <v>11322</v>
      </c>
      <c r="B1305" s="4" t="s">
        <v>1305</v>
      </c>
    </row>
    <row r="1306" spans="1:2">
      <c r="A1306" s="8">
        <v>11323</v>
      </c>
      <c r="B1306" s="4" t="s">
        <v>1306</v>
      </c>
    </row>
    <row r="1307" spans="1:2">
      <c r="A1307" s="8">
        <v>11324</v>
      </c>
      <c r="B1307" s="4" t="s">
        <v>1307</v>
      </c>
    </row>
    <row r="1308" spans="1:2">
      <c r="A1308" s="8">
        <v>11325</v>
      </c>
      <c r="B1308" s="4" t="s">
        <v>1308</v>
      </c>
    </row>
    <row r="1309" spans="1:2">
      <c r="A1309" s="8">
        <v>11326</v>
      </c>
      <c r="B1309" s="4" t="s">
        <v>1309</v>
      </c>
    </row>
    <row r="1310" spans="1:2">
      <c r="A1310" s="8">
        <v>11327</v>
      </c>
      <c r="B1310" s="4" t="s">
        <v>1310</v>
      </c>
    </row>
    <row r="1311" spans="1:2">
      <c r="A1311" s="8">
        <v>11328</v>
      </c>
      <c r="B1311" s="4" t="s">
        <v>1311</v>
      </c>
    </row>
    <row r="1312" spans="1:2">
      <c r="A1312" s="8">
        <v>11329</v>
      </c>
      <c r="B1312" s="4" t="s">
        <v>1312</v>
      </c>
    </row>
    <row r="1313" spans="1:2">
      <c r="A1313" s="8">
        <v>1133</v>
      </c>
      <c r="B1313" s="4" t="s">
        <v>1313</v>
      </c>
    </row>
    <row r="1314" spans="1:2">
      <c r="A1314" s="8">
        <v>11330</v>
      </c>
      <c r="B1314" s="4" t="s">
        <v>1314</v>
      </c>
    </row>
    <row r="1315" spans="1:2">
      <c r="A1315" s="8">
        <v>11331</v>
      </c>
      <c r="B1315" s="4" t="s">
        <v>1315</v>
      </c>
    </row>
    <row r="1316" spans="1:2">
      <c r="A1316" s="8">
        <v>11333</v>
      </c>
      <c r="B1316" s="4" t="s">
        <v>1316</v>
      </c>
    </row>
    <row r="1317" spans="1:2">
      <c r="A1317" s="8">
        <v>11334</v>
      </c>
      <c r="B1317" s="4" t="s">
        <v>1317</v>
      </c>
    </row>
    <row r="1318" spans="1:2">
      <c r="A1318" s="8">
        <v>11335</v>
      </c>
      <c r="B1318" s="4" t="s">
        <v>1318</v>
      </c>
    </row>
    <row r="1319" spans="1:2">
      <c r="A1319" s="8">
        <v>11336</v>
      </c>
      <c r="B1319" s="4" t="s">
        <v>1319</v>
      </c>
    </row>
    <row r="1320" spans="1:2">
      <c r="A1320" s="8">
        <v>11337</v>
      </c>
      <c r="B1320" s="4" t="s">
        <v>1320</v>
      </c>
    </row>
    <row r="1321" spans="1:2">
      <c r="A1321" s="8">
        <v>11338</v>
      </c>
      <c r="B1321" s="4" t="s">
        <v>1321</v>
      </c>
    </row>
    <row r="1322" spans="1:2">
      <c r="A1322" s="8">
        <v>11339</v>
      </c>
      <c r="B1322" s="4" t="s">
        <v>1322</v>
      </c>
    </row>
    <row r="1323" spans="1:2">
      <c r="A1323" s="8">
        <v>1134</v>
      </c>
      <c r="B1323" s="4" t="s">
        <v>1323</v>
      </c>
    </row>
    <row r="1324" spans="1:2">
      <c r="A1324" s="8">
        <v>11340</v>
      </c>
      <c r="B1324" s="4" t="s">
        <v>1324</v>
      </c>
    </row>
    <row r="1325" spans="1:2">
      <c r="A1325" s="8">
        <v>11341</v>
      </c>
      <c r="B1325" s="4" t="s">
        <v>1325</v>
      </c>
    </row>
    <row r="1326" spans="1:2">
      <c r="A1326" s="8">
        <v>11342</v>
      </c>
      <c r="B1326" s="4" t="s">
        <v>1326</v>
      </c>
    </row>
    <row r="1327" spans="1:2">
      <c r="A1327" s="8">
        <v>11343</v>
      </c>
      <c r="B1327" s="4" t="s">
        <v>1327</v>
      </c>
    </row>
    <row r="1328" spans="1:2">
      <c r="A1328" s="8">
        <v>11344</v>
      </c>
      <c r="B1328" s="4" t="s">
        <v>1328</v>
      </c>
    </row>
    <row r="1329" spans="1:2">
      <c r="A1329" s="8">
        <v>11345</v>
      </c>
      <c r="B1329" s="4" t="s">
        <v>1329</v>
      </c>
    </row>
    <row r="1330" spans="1:2">
      <c r="A1330" s="8">
        <v>11346</v>
      </c>
      <c r="B1330" s="4" t="s">
        <v>1330</v>
      </c>
    </row>
    <row r="1331" spans="1:2">
      <c r="A1331" s="8">
        <v>11347</v>
      </c>
      <c r="B1331" s="4" t="s">
        <v>1331</v>
      </c>
    </row>
    <row r="1332" spans="1:2">
      <c r="A1332" s="8">
        <v>11348</v>
      </c>
      <c r="B1332" s="4" t="s">
        <v>1332</v>
      </c>
    </row>
    <row r="1333" spans="1:2">
      <c r="A1333" s="8">
        <v>11349</v>
      </c>
      <c r="B1333" s="4" t="s">
        <v>1333</v>
      </c>
    </row>
    <row r="1334" spans="1:2">
      <c r="A1334" s="8">
        <v>1135</v>
      </c>
      <c r="B1334" s="4" t="s">
        <v>1334</v>
      </c>
    </row>
    <row r="1335" spans="1:2">
      <c r="A1335" s="8">
        <v>11350</v>
      </c>
      <c r="B1335" s="4" t="s">
        <v>1335</v>
      </c>
    </row>
    <row r="1336" spans="1:2">
      <c r="A1336" s="8">
        <v>11351</v>
      </c>
      <c r="B1336" s="4" t="s">
        <v>1336</v>
      </c>
    </row>
    <row r="1337" spans="1:2">
      <c r="A1337" s="8">
        <v>11352</v>
      </c>
      <c r="B1337" s="4" t="s">
        <v>1337</v>
      </c>
    </row>
    <row r="1338" spans="1:2">
      <c r="A1338" s="8">
        <v>11353</v>
      </c>
      <c r="B1338" s="4" t="s">
        <v>1338</v>
      </c>
    </row>
    <row r="1339" spans="1:2">
      <c r="A1339" s="8">
        <v>11354</v>
      </c>
      <c r="B1339" s="4" t="s">
        <v>1339</v>
      </c>
    </row>
    <row r="1340" spans="1:2">
      <c r="A1340" s="8">
        <v>11356</v>
      </c>
      <c r="B1340" s="4" t="s">
        <v>1340</v>
      </c>
    </row>
    <row r="1341" spans="1:2">
      <c r="A1341" s="8">
        <v>11357</v>
      </c>
      <c r="B1341" s="4" t="s">
        <v>1341</v>
      </c>
    </row>
    <row r="1342" spans="1:2">
      <c r="A1342" s="8">
        <v>11358</v>
      </c>
      <c r="B1342" s="4" t="s">
        <v>1342</v>
      </c>
    </row>
    <row r="1343" spans="1:2">
      <c r="A1343" s="8">
        <v>11359</v>
      </c>
      <c r="B1343" s="4" t="s">
        <v>1343</v>
      </c>
    </row>
    <row r="1344" spans="1:2">
      <c r="A1344" s="8">
        <v>1136</v>
      </c>
      <c r="B1344" s="4" t="s">
        <v>1344</v>
      </c>
    </row>
    <row r="1345" spans="1:2">
      <c r="A1345" s="8">
        <v>11360</v>
      </c>
      <c r="B1345" s="4" t="s">
        <v>1345</v>
      </c>
    </row>
    <row r="1346" spans="1:2">
      <c r="A1346" s="8">
        <v>11361</v>
      </c>
      <c r="B1346" s="4" t="s">
        <v>1346</v>
      </c>
    </row>
    <row r="1347" spans="1:2">
      <c r="A1347" s="8">
        <v>11362</v>
      </c>
      <c r="B1347" s="4" t="s">
        <v>1347</v>
      </c>
    </row>
    <row r="1348" spans="1:2">
      <c r="A1348" s="8">
        <v>11363</v>
      </c>
      <c r="B1348" s="4" t="s">
        <v>1348</v>
      </c>
    </row>
    <row r="1349" spans="1:2">
      <c r="A1349" s="8">
        <v>11364</v>
      </c>
      <c r="B1349" s="4" t="s">
        <v>1349</v>
      </c>
    </row>
    <row r="1350" spans="1:2">
      <c r="A1350" s="8">
        <v>11365</v>
      </c>
      <c r="B1350" s="4" t="s">
        <v>1350</v>
      </c>
    </row>
    <row r="1351" spans="1:2">
      <c r="A1351" s="8">
        <v>11366</v>
      </c>
      <c r="B1351" s="4" t="s">
        <v>1351</v>
      </c>
    </row>
    <row r="1352" spans="1:2">
      <c r="A1352" s="8">
        <v>11367</v>
      </c>
      <c r="B1352" s="4" t="s">
        <v>1352</v>
      </c>
    </row>
    <row r="1353" spans="1:2">
      <c r="A1353" s="8">
        <v>11368</v>
      </c>
      <c r="B1353" s="4" t="s">
        <v>1353</v>
      </c>
    </row>
    <row r="1354" spans="1:2">
      <c r="A1354" s="8">
        <v>11369</v>
      </c>
      <c r="B1354" s="4" t="s">
        <v>1354</v>
      </c>
    </row>
    <row r="1355" spans="1:2">
      <c r="A1355" s="8">
        <v>1137</v>
      </c>
      <c r="B1355" s="4" t="s">
        <v>1355</v>
      </c>
    </row>
    <row r="1356" spans="1:2">
      <c r="A1356" s="8">
        <v>11370</v>
      </c>
      <c r="B1356" s="4" t="s">
        <v>1356</v>
      </c>
    </row>
    <row r="1357" spans="1:2">
      <c r="A1357" s="8">
        <v>11371</v>
      </c>
      <c r="B1357" s="4" t="s">
        <v>1357</v>
      </c>
    </row>
    <row r="1358" spans="1:2">
      <c r="A1358" s="8">
        <v>11372</v>
      </c>
      <c r="B1358" s="4" t="s">
        <v>1358</v>
      </c>
    </row>
    <row r="1359" spans="1:2">
      <c r="A1359" s="8">
        <v>11373</v>
      </c>
      <c r="B1359" s="4" t="s">
        <v>1359</v>
      </c>
    </row>
    <row r="1360" spans="1:2">
      <c r="A1360" s="8">
        <v>11374</v>
      </c>
      <c r="B1360" s="4" t="s">
        <v>1360</v>
      </c>
    </row>
    <row r="1361" spans="1:2">
      <c r="A1361" s="8">
        <v>11375</v>
      </c>
      <c r="B1361" s="4" t="s">
        <v>1361</v>
      </c>
    </row>
    <row r="1362" spans="1:2">
      <c r="A1362" s="8">
        <v>11376</v>
      </c>
      <c r="B1362" s="4" t="s">
        <v>1362</v>
      </c>
    </row>
    <row r="1363" spans="1:2">
      <c r="A1363" s="8">
        <v>11377</v>
      </c>
      <c r="B1363" s="4" t="s">
        <v>1363</v>
      </c>
    </row>
    <row r="1364" spans="1:2">
      <c r="A1364" s="8">
        <v>11378</v>
      </c>
      <c r="B1364" s="4" t="s">
        <v>1364</v>
      </c>
    </row>
    <row r="1365" spans="1:2">
      <c r="A1365" s="8">
        <v>11379</v>
      </c>
      <c r="B1365" s="4" t="s">
        <v>1365</v>
      </c>
    </row>
    <row r="1366" spans="1:2">
      <c r="A1366" s="8">
        <v>1138</v>
      </c>
      <c r="B1366" s="4" t="s">
        <v>1366</v>
      </c>
    </row>
    <row r="1367" spans="1:2">
      <c r="A1367" s="8">
        <v>11380</v>
      </c>
      <c r="B1367" s="4" t="s">
        <v>1367</v>
      </c>
    </row>
    <row r="1368" spans="1:2">
      <c r="A1368" s="8">
        <v>11381</v>
      </c>
      <c r="B1368" s="4" t="s">
        <v>1368</v>
      </c>
    </row>
    <row r="1369" spans="1:2">
      <c r="A1369" s="8">
        <v>11382</v>
      </c>
      <c r="B1369" s="4" t="s">
        <v>1369</v>
      </c>
    </row>
    <row r="1370" spans="1:2">
      <c r="A1370" s="8">
        <v>11383</v>
      </c>
      <c r="B1370" s="4" t="s">
        <v>1370</v>
      </c>
    </row>
    <row r="1371" spans="1:2">
      <c r="A1371" s="8">
        <v>11384</v>
      </c>
      <c r="B1371" s="4" t="s">
        <v>1371</v>
      </c>
    </row>
    <row r="1372" spans="1:2">
      <c r="A1372" s="8">
        <v>11385</v>
      </c>
      <c r="B1372" s="4" t="s">
        <v>1372</v>
      </c>
    </row>
    <row r="1373" spans="1:2">
      <c r="A1373" s="8">
        <v>11386</v>
      </c>
      <c r="B1373" s="4" t="s">
        <v>1373</v>
      </c>
    </row>
    <row r="1374" spans="1:2">
      <c r="A1374" s="8">
        <v>11387</v>
      </c>
      <c r="B1374" s="4" t="s">
        <v>1374</v>
      </c>
    </row>
    <row r="1375" spans="1:2">
      <c r="A1375" s="8">
        <v>11388</v>
      </c>
      <c r="B1375" s="4" t="s">
        <v>1375</v>
      </c>
    </row>
    <row r="1376" spans="1:2">
      <c r="A1376" s="8">
        <v>11389</v>
      </c>
      <c r="B1376" s="4" t="s">
        <v>1376</v>
      </c>
    </row>
    <row r="1377" spans="1:2">
      <c r="A1377" s="8">
        <v>1139</v>
      </c>
      <c r="B1377" s="4" t="s">
        <v>1377</v>
      </c>
    </row>
    <row r="1378" spans="1:2">
      <c r="A1378" s="8">
        <v>11390</v>
      </c>
      <c r="B1378" s="4" t="s">
        <v>1378</v>
      </c>
    </row>
    <row r="1379" spans="1:2">
      <c r="A1379" s="8">
        <v>11391</v>
      </c>
      <c r="B1379" s="4" t="s">
        <v>1379</v>
      </c>
    </row>
    <row r="1380" spans="1:2">
      <c r="A1380" s="8">
        <v>11392</v>
      </c>
      <c r="B1380" s="4" t="s">
        <v>1380</v>
      </c>
    </row>
    <row r="1381" spans="1:2">
      <c r="A1381" s="8">
        <v>11393</v>
      </c>
      <c r="B1381" s="4" t="s">
        <v>1381</v>
      </c>
    </row>
    <row r="1382" spans="1:2">
      <c r="A1382" s="8">
        <v>11394</v>
      </c>
      <c r="B1382" s="4" t="s">
        <v>1382</v>
      </c>
    </row>
    <row r="1383" spans="1:2">
      <c r="A1383" s="8">
        <v>11395</v>
      </c>
      <c r="B1383" s="4" t="s">
        <v>1383</v>
      </c>
    </row>
    <row r="1384" spans="1:2">
      <c r="A1384" s="8">
        <v>11396</v>
      </c>
      <c r="B1384" s="4" t="s">
        <v>1384</v>
      </c>
    </row>
    <row r="1385" spans="1:2">
      <c r="A1385" s="8">
        <v>11397</v>
      </c>
      <c r="B1385" s="4" t="s">
        <v>1385</v>
      </c>
    </row>
    <row r="1386" spans="1:2">
      <c r="A1386" s="8">
        <v>11398</v>
      </c>
      <c r="B1386" s="4" t="s">
        <v>1386</v>
      </c>
    </row>
    <row r="1387" spans="1:2">
      <c r="A1387" s="8">
        <v>11399</v>
      </c>
      <c r="B1387" s="4" t="s">
        <v>1387</v>
      </c>
    </row>
    <row r="1388" spans="1:2">
      <c r="A1388" s="8">
        <v>114</v>
      </c>
      <c r="B1388" s="4" t="s">
        <v>1388</v>
      </c>
    </row>
    <row r="1389" spans="1:2">
      <c r="A1389" s="8">
        <v>1140</v>
      </c>
      <c r="B1389" s="4" t="s">
        <v>1389</v>
      </c>
    </row>
    <row r="1390" spans="1:2">
      <c r="A1390" s="8">
        <v>11400</v>
      </c>
      <c r="B1390" s="4" t="s">
        <v>1390</v>
      </c>
    </row>
    <row r="1391" spans="1:2">
      <c r="A1391" s="8">
        <v>11401</v>
      </c>
      <c r="B1391" s="4" t="s">
        <v>1391</v>
      </c>
    </row>
    <row r="1392" spans="1:2">
      <c r="A1392" s="8">
        <v>11402</v>
      </c>
      <c r="B1392" s="4" t="s">
        <v>1392</v>
      </c>
    </row>
    <row r="1393" spans="1:2">
      <c r="A1393" s="8">
        <v>11403</v>
      </c>
      <c r="B1393" s="4" t="s">
        <v>1393</v>
      </c>
    </row>
    <row r="1394" spans="1:2">
      <c r="A1394" s="8">
        <v>11404</v>
      </c>
      <c r="B1394" s="4" t="s">
        <v>1394</v>
      </c>
    </row>
    <row r="1395" spans="1:2">
      <c r="A1395" s="8">
        <v>11405</v>
      </c>
      <c r="B1395" s="4" t="s">
        <v>1395</v>
      </c>
    </row>
    <row r="1396" spans="1:2">
      <c r="A1396" s="8">
        <v>11406</v>
      </c>
      <c r="B1396" s="4" t="s">
        <v>1396</v>
      </c>
    </row>
    <row r="1397" spans="1:2">
      <c r="A1397" s="8">
        <v>11407</v>
      </c>
      <c r="B1397" s="4" t="s">
        <v>1397</v>
      </c>
    </row>
    <row r="1398" spans="1:2">
      <c r="A1398" s="8">
        <v>11408</v>
      </c>
      <c r="B1398" s="4" t="s">
        <v>1398</v>
      </c>
    </row>
    <row r="1399" spans="1:2">
      <c r="A1399" s="8">
        <v>11409</v>
      </c>
      <c r="B1399" s="4" t="s">
        <v>1399</v>
      </c>
    </row>
    <row r="1400" spans="1:2">
      <c r="A1400" s="8">
        <v>1141</v>
      </c>
      <c r="B1400" s="4" t="s">
        <v>1400</v>
      </c>
    </row>
    <row r="1401" spans="1:2">
      <c r="A1401" s="8">
        <v>11410</v>
      </c>
      <c r="B1401" s="4" t="s">
        <v>1401</v>
      </c>
    </row>
    <row r="1402" spans="1:2">
      <c r="A1402" s="8">
        <v>11411</v>
      </c>
      <c r="B1402" s="4" t="s">
        <v>1402</v>
      </c>
    </row>
    <row r="1403" spans="1:2">
      <c r="A1403" s="8">
        <v>11412</v>
      </c>
      <c r="B1403" s="4" t="s">
        <v>1403</v>
      </c>
    </row>
    <row r="1404" spans="1:2">
      <c r="A1404" s="8">
        <v>11413</v>
      </c>
      <c r="B1404" s="4" t="s">
        <v>1404</v>
      </c>
    </row>
    <row r="1405" spans="1:2">
      <c r="A1405" s="8">
        <v>11414</v>
      </c>
      <c r="B1405" s="4" t="s">
        <v>1405</v>
      </c>
    </row>
    <row r="1406" spans="1:2">
      <c r="A1406" s="8">
        <v>11415</v>
      </c>
      <c r="B1406" s="4" t="s">
        <v>1406</v>
      </c>
    </row>
    <row r="1407" spans="1:2">
      <c r="A1407" s="8">
        <v>11416</v>
      </c>
      <c r="B1407" s="4" t="s">
        <v>1407</v>
      </c>
    </row>
    <row r="1408" spans="1:2">
      <c r="A1408" s="8">
        <v>11417</v>
      </c>
      <c r="B1408" s="4" t="s">
        <v>1408</v>
      </c>
    </row>
    <row r="1409" spans="1:2">
      <c r="A1409" s="8">
        <v>11418</v>
      </c>
      <c r="B1409" s="4" t="s">
        <v>1409</v>
      </c>
    </row>
    <row r="1410" spans="1:2">
      <c r="A1410" s="8">
        <v>11419</v>
      </c>
      <c r="B1410" s="4" t="s">
        <v>1410</v>
      </c>
    </row>
    <row r="1411" spans="1:2">
      <c r="A1411" s="8">
        <v>1142</v>
      </c>
      <c r="B1411" s="4" t="s">
        <v>1411</v>
      </c>
    </row>
    <row r="1412" spans="1:2">
      <c r="A1412" s="8">
        <v>11420</v>
      </c>
      <c r="B1412" s="4" t="s">
        <v>1412</v>
      </c>
    </row>
    <row r="1413" spans="1:2">
      <c r="A1413" s="8">
        <v>11421</v>
      </c>
      <c r="B1413" s="4" t="s">
        <v>1413</v>
      </c>
    </row>
    <row r="1414" spans="1:2">
      <c r="A1414" s="8">
        <v>11422</v>
      </c>
      <c r="B1414" s="4" t="s">
        <v>1414</v>
      </c>
    </row>
    <row r="1415" spans="1:2">
      <c r="A1415" s="8">
        <v>11423</v>
      </c>
      <c r="B1415" s="4" t="s">
        <v>1415</v>
      </c>
    </row>
    <row r="1416" spans="1:2">
      <c r="A1416" s="8">
        <v>11425</v>
      </c>
      <c r="B1416" s="4" t="s">
        <v>1416</v>
      </c>
    </row>
    <row r="1417" spans="1:2">
      <c r="A1417" s="8">
        <v>11426</v>
      </c>
      <c r="B1417" s="4" t="s">
        <v>1417</v>
      </c>
    </row>
    <row r="1418" spans="1:2">
      <c r="A1418" s="8">
        <v>11427</v>
      </c>
      <c r="B1418" s="4" t="s">
        <v>1418</v>
      </c>
    </row>
    <row r="1419" spans="1:2">
      <c r="A1419" s="8">
        <v>11428</v>
      </c>
      <c r="B1419" s="4" t="s">
        <v>1419</v>
      </c>
    </row>
    <row r="1420" spans="1:2">
      <c r="A1420" s="8">
        <v>11429</v>
      </c>
      <c r="B1420" s="4" t="s">
        <v>1420</v>
      </c>
    </row>
    <row r="1421" spans="1:2">
      <c r="A1421" s="8">
        <v>1143</v>
      </c>
      <c r="B1421" s="4" t="s">
        <v>1421</v>
      </c>
    </row>
    <row r="1422" spans="1:2">
      <c r="A1422" s="8">
        <v>11431</v>
      </c>
      <c r="B1422" s="4" t="s">
        <v>1422</v>
      </c>
    </row>
    <row r="1423" spans="1:2">
      <c r="A1423" s="8">
        <v>11432</v>
      </c>
      <c r="B1423" s="4" t="s">
        <v>1423</v>
      </c>
    </row>
    <row r="1424" spans="1:2">
      <c r="A1424" s="8">
        <v>11433</v>
      </c>
      <c r="B1424" s="4" t="s">
        <v>1424</v>
      </c>
    </row>
    <row r="1425" spans="1:2">
      <c r="A1425" s="8">
        <v>11434</v>
      </c>
      <c r="B1425" s="4" t="s">
        <v>1425</v>
      </c>
    </row>
    <row r="1426" spans="1:2">
      <c r="A1426" s="8">
        <v>11435</v>
      </c>
      <c r="B1426" s="4" t="s">
        <v>1426</v>
      </c>
    </row>
    <row r="1427" spans="1:2">
      <c r="A1427" s="8">
        <v>11436</v>
      </c>
      <c r="B1427" s="4" t="s">
        <v>1427</v>
      </c>
    </row>
    <row r="1428" spans="1:2">
      <c r="A1428" s="8">
        <v>11437</v>
      </c>
      <c r="B1428" s="4" t="s">
        <v>1428</v>
      </c>
    </row>
    <row r="1429" spans="1:2">
      <c r="A1429" s="8">
        <v>11439</v>
      </c>
      <c r="B1429" s="4" t="s">
        <v>1429</v>
      </c>
    </row>
    <row r="1430" spans="1:2">
      <c r="A1430" s="8">
        <v>1144</v>
      </c>
      <c r="B1430" s="4" t="s">
        <v>1430</v>
      </c>
    </row>
    <row r="1431" spans="1:2">
      <c r="A1431" s="8">
        <v>11440</v>
      </c>
      <c r="B1431" s="4" t="s">
        <v>1431</v>
      </c>
    </row>
    <row r="1432" spans="1:2">
      <c r="A1432" s="8">
        <v>11442</v>
      </c>
      <c r="B1432" s="4" t="s">
        <v>1432</v>
      </c>
    </row>
    <row r="1433" spans="1:2">
      <c r="A1433" s="8">
        <v>11443</v>
      </c>
      <c r="B1433" s="4" t="s">
        <v>1433</v>
      </c>
    </row>
    <row r="1434" spans="1:2">
      <c r="A1434" s="8">
        <v>11444</v>
      </c>
      <c r="B1434" s="4" t="s">
        <v>1434</v>
      </c>
    </row>
    <row r="1435" spans="1:2">
      <c r="A1435" s="8">
        <v>11446</v>
      </c>
      <c r="B1435" s="4" t="s">
        <v>1435</v>
      </c>
    </row>
    <row r="1436" spans="1:2">
      <c r="A1436" s="8">
        <v>11448</v>
      </c>
      <c r="B1436" s="4" t="s">
        <v>1436</v>
      </c>
    </row>
    <row r="1437" spans="1:2">
      <c r="A1437" s="8">
        <v>11449</v>
      </c>
      <c r="B1437" s="4" t="s">
        <v>1437</v>
      </c>
    </row>
    <row r="1438" spans="1:2">
      <c r="A1438" s="8">
        <v>1145</v>
      </c>
      <c r="B1438" s="4" t="s">
        <v>1438</v>
      </c>
    </row>
    <row r="1439" spans="1:2">
      <c r="A1439" s="8">
        <v>11450</v>
      </c>
      <c r="B1439" s="4" t="s">
        <v>1439</v>
      </c>
    </row>
    <row r="1440" spans="1:2">
      <c r="A1440" s="8">
        <v>11451</v>
      </c>
      <c r="B1440" s="4" t="s">
        <v>1440</v>
      </c>
    </row>
    <row r="1441" spans="1:2">
      <c r="A1441" s="8">
        <v>11452</v>
      </c>
      <c r="B1441" s="4" t="s">
        <v>1441</v>
      </c>
    </row>
    <row r="1442" spans="1:2">
      <c r="A1442" s="8">
        <v>11453</v>
      </c>
      <c r="B1442" s="4" t="s">
        <v>1442</v>
      </c>
    </row>
    <row r="1443" spans="1:2">
      <c r="A1443" s="8">
        <v>11454</v>
      </c>
      <c r="B1443" s="4" t="s">
        <v>1443</v>
      </c>
    </row>
    <row r="1444" spans="1:2">
      <c r="A1444" s="8">
        <v>11455</v>
      </c>
      <c r="B1444" s="4" t="s">
        <v>1444</v>
      </c>
    </row>
    <row r="1445" spans="1:2">
      <c r="A1445" s="8">
        <v>11456</v>
      </c>
      <c r="B1445" s="4" t="s">
        <v>1445</v>
      </c>
    </row>
    <row r="1446" spans="1:2">
      <c r="A1446" s="8">
        <v>11457</v>
      </c>
      <c r="B1446" s="4" t="s">
        <v>1446</v>
      </c>
    </row>
    <row r="1447" spans="1:2">
      <c r="A1447" s="8">
        <v>11458</v>
      </c>
      <c r="B1447" s="4" t="s">
        <v>1447</v>
      </c>
    </row>
    <row r="1448" spans="1:2">
      <c r="A1448" s="8">
        <v>11459</v>
      </c>
      <c r="B1448" s="4" t="s">
        <v>1448</v>
      </c>
    </row>
    <row r="1449" spans="1:2">
      <c r="A1449" s="8">
        <v>1146</v>
      </c>
      <c r="B1449" s="4" t="s">
        <v>1449</v>
      </c>
    </row>
    <row r="1450" spans="1:2">
      <c r="A1450" s="8">
        <v>11460</v>
      </c>
      <c r="B1450" s="4" t="s">
        <v>1450</v>
      </c>
    </row>
    <row r="1451" spans="1:2">
      <c r="A1451" s="8">
        <v>11461</v>
      </c>
      <c r="B1451" s="4" t="s">
        <v>1451</v>
      </c>
    </row>
    <row r="1452" spans="1:2">
      <c r="A1452" s="8">
        <v>11462</v>
      </c>
      <c r="B1452" s="4" t="s">
        <v>1452</v>
      </c>
    </row>
    <row r="1453" spans="1:2">
      <c r="A1453" s="8">
        <v>11463</v>
      </c>
      <c r="B1453" s="4" t="s">
        <v>1453</v>
      </c>
    </row>
    <row r="1454" spans="1:2">
      <c r="A1454" s="8">
        <v>11464</v>
      </c>
      <c r="B1454" s="4" t="s">
        <v>1454</v>
      </c>
    </row>
    <row r="1455" spans="1:2">
      <c r="A1455" s="8">
        <v>11465</v>
      </c>
      <c r="B1455" s="4" t="s">
        <v>1455</v>
      </c>
    </row>
    <row r="1456" spans="1:2">
      <c r="A1456" s="8">
        <v>11466</v>
      </c>
      <c r="B1456" s="4" t="s">
        <v>1456</v>
      </c>
    </row>
    <row r="1457" spans="1:2">
      <c r="A1457" s="8">
        <v>11467</v>
      </c>
      <c r="B1457" s="4" t="s">
        <v>1457</v>
      </c>
    </row>
    <row r="1458" spans="1:2">
      <c r="A1458" s="8">
        <v>11468</v>
      </c>
      <c r="B1458" s="4" t="s">
        <v>1458</v>
      </c>
    </row>
    <row r="1459" spans="1:2">
      <c r="A1459" s="8">
        <v>11469</v>
      </c>
      <c r="B1459" s="4" t="s">
        <v>1459</v>
      </c>
    </row>
    <row r="1460" spans="1:2">
      <c r="A1460" s="8">
        <v>1147</v>
      </c>
      <c r="B1460" s="4" t="s">
        <v>1460</v>
      </c>
    </row>
    <row r="1461" spans="1:2">
      <c r="A1461" s="8">
        <v>11470</v>
      </c>
      <c r="B1461" s="4" t="s">
        <v>1461</v>
      </c>
    </row>
    <row r="1462" spans="1:2">
      <c r="A1462" s="8">
        <v>11471</v>
      </c>
      <c r="B1462" s="4" t="s">
        <v>1462</v>
      </c>
    </row>
    <row r="1463" spans="1:2">
      <c r="A1463" s="8">
        <v>11472</v>
      </c>
      <c r="B1463" s="4" t="s">
        <v>1463</v>
      </c>
    </row>
    <row r="1464" spans="1:2">
      <c r="A1464" s="8">
        <v>11473</v>
      </c>
      <c r="B1464" s="4" t="s">
        <v>1464</v>
      </c>
    </row>
    <row r="1465" spans="1:2">
      <c r="A1465" s="8">
        <v>11474</v>
      </c>
      <c r="B1465" s="4" t="s">
        <v>1465</v>
      </c>
    </row>
    <row r="1466" spans="1:2">
      <c r="A1466" s="8">
        <v>11475</v>
      </c>
      <c r="B1466" s="4" t="s">
        <v>1466</v>
      </c>
    </row>
    <row r="1467" spans="1:2">
      <c r="A1467" s="8">
        <v>11476</v>
      </c>
      <c r="B1467" s="4" t="s">
        <v>1467</v>
      </c>
    </row>
    <row r="1468" spans="1:2">
      <c r="A1468" s="8">
        <v>11477</v>
      </c>
      <c r="B1468" s="4" t="s">
        <v>1468</v>
      </c>
    </row>
    <row r="1469" spans="1:2">
      <c r="A1469" s="8">
        <v>11478</v>
      </c>
      <c r="B1469" s="4" t="s">
        <v>1469</v>
      </c>
    </row>
    <row r="1470" spans="1:2">
      <c r="A1470" s="8">
        <v>11479</v>
      </c>
      <c r="B1470" s="4" t="s">
        <v>1470</v>
      </c>
    </row>
    <row r="1471" spans="1:2">
      <c r="A1471" s="8">
        <v>1148</v>
      </c>
      <c r="B1471" s="4" t="s">
        <v>1471</v>
      </c>
    </row>
    <row r="1472" spans="1:2">
      <c r="A1472" s="8">
        <v>11480</v>
      </c>
      <c r="B1472" s="4" t="s">
        <v>1472</v>
      </c>
    </row>
    <row r="1473" spans="1:2">
      <c r="A1473" s="8">
        <v>11481</v>
      </c>
      <c r="B1473" s="4" t="s">
        <v>1473</v>
      </c>
    </row>
    <row r="1474" spans="1:2">
      <c r="A1474" s="8">
        <v>11482</v>
      </c>
      <c r="B1474" s="4" t="s">
        <v>1474</v>
      </c>
    </row>
    <row r="1475" spans="1:2">
      <c r="A1475" s="8">
        <v>11483</v>
      </c>
      <c r="B1475" s="4" t="s">
        <v>1475</v>
      </c>
    </row>
    <row r="1476" spans="1:2">
      <c r="A1476" s="8">
        <v>11484</v>
      </c>
      <c r="B1476" s="4" t="s">
        <v>1476</v>
      </c>
    </row>
    <row r="1477" spans="1:2">
      <c r="A1477" s="8">
        <v>11485</v>
      </c>
      <c r="B1477" s="4" t="s">
        <v>1477</v>
      </c>
    </row>
    <row r="1478" spans="1:2">
      <c r="A1478" s="8">
        <v>11486</v>
      </c>
      <c r="B1478" s="4" t="s">
        <v>1478</v>
      </c>
    </row>
    <row r="1479" spans="1:2">
      <c r="A1479" s="8">
        <v>11487</v>
      </c>
      <c r="B1479" s="4" t="s">
        <v>1479</v>
      </c>
    </row>
    <row r="1480" spans="1:2">
      <c r="A1480" s="8">
        <v>11488</v>
      </c>
      <c r="B1480" s="4" t="s">
        <v>1480</v>
      </c>
    </row>
    <row r="1481" spans="1:2">
      <c r="A1481" s="8">
        <v>11489</v>
      </c>
      <c r="B1481" s="4" t="s">
        <v>1481</v>
      </c>
    </row>
    <row r="1482" spans="1:2">
      <c r="A1482" s="8">
        <v>1149</v>
      </c>
      <c r="B1482" s="4" t="s">
        <v>1482</v>
      </c>
    </row>
    <row r="1483" spans="1:2">
      <c r="A1483" s="8">
        <v>11490</v>
      </c>
      <c r="B1483" s="4" t="s">
        <v>1483</v>
      </c>
    </row>
    <row r="1484" spans="1:2">
      <c r="A1484" s="8">
        <v>11491</v>
      </c>
      <c r="B1484" s="4" t="s">
        <v>1484</v>
      </c>
    </row>
    <row r="1485" spans="1:2">
      <c r="A1485" s="8">
        <v>11492</v>
      </c>
      <c r="B1485" s="4" t="s">
        <v>1485</v>
      </c>
    </row>
    <row r="1486" spans="1:2">
      <c r="A1486" s="8">
        <v>11493</v>
      </c>
      <c r="B1486" s="4" t="s">
        <v>1486</v>
      </c>
    </row>
    <row r="1487" spans="1:2">
      <c r="A1487" s="8">
        <v>11494</v>
      </c>
      <c r="B1487" s="4" t="s">
        <v>1487</v>
      </c>
    </row>
    <row r="1488" spans="1:2">
      <c r="A1488" s="8">
        <v>11495</v>
      </c>
      <c r="B1488" s="4" t="s">
        <v>1488</v>
      </c>
    </row>
    <row r="1489" spans="1:2">
      <c r="A1489" s="8">
        <v>11496</v>
      </c>
      <c r="B1489" s="4" t="s">
        <v>1489</v>
      </c>
    </row>
    <row r="1490" spans="1:2">
      <c r="A1490" s="8">
        <v>11497</v>
      </c>
      <c r="B1490" s="4" t="s">
        <v>1490</v>
      </c>
    </row>
    <row r="1491" spans="1:2">
      <c r="A1491" s="8">
        <v>11498</v>
      </c>
      <c r="B1491" s="4" t="s">
        <v>1491</v>
      </c>
    </row>
    <row r="1492" spans="1:2">
      <c r="A1492" s="8">
        <v>11499</v>
      </c>
      <c r="B1492" s="4" t="s">
        <v>1492</v>
      </c>
    </row>
    <row r="1493" spans="1:2">
      <c r="A1493" s="8">
        <v>115</v>
      </c>
      <c r="B1493" s="4" t="s">
        <v>1493</v>
      </c>
    </row>
    <row r="1494" spans="1:2">
      <c r="A1494" s="8">
        <v>1150</v>
      </c>
      <c r="B1494" s="4" t="s">
        <v>1494</v>
      </c>
    </row>
    <row r="1495" spans="1:2">
      <c r="A1495" s="8">
        <v>11500</v>
      </c>
      <c r="B1495" s="4" t="s">
        <v>1495</v>
      </c>
    </row>
    <row r="1496" spans="1:2">
      <c r="A1496" s="8">
        <v>11501</v>
      </c>
      <c r="B1496" s="4" t="s">
        <v>1496</v>
      </c>
    </row>
    <row r="1497" spans="1:2">
      <c r="A1497" s="8">
        <v>11502</v>
      </c>
      <c r="B1497" s="4" t="s">
        <v>1497</v>
      </c>
    </row>
    <row r="1498" spans="1:2">
      <c r="A1498" s="8">
        <v>11503</v>
      </c>
      <c r="B1498" s="4" t="s">
        <v>1498</v>
      </c>
    </row>
    <row r="1499" spans="1:2">
      <c r="A1499" s="8">
        <v>11504</v>
      </c>
      <c r="B1499" s="4" t="s">
        <v>1499</v>
      </c>
    </row>
    <row r="1500" spans="1:2">
      <c r="A1500" s="8">
        <v>11505</v>
      </c>
      <c r="B1500" s="4" t="s">
        <v>1500</v>
      </c>
    </row>
    <row r="1501" spans="1:2">
      <c r="A1501" s="8">
        <v>11507</v>
      </c>
      <c r="B1501" s="4" t="s">
        <v>1501</v>
      </c>
    </row>
    <row r="1502" spans="1:2">
      <c r="A1502" s="8">
        <v>11508</v>
      </c>
      <c r="B1502" s="4" t="s">
        <v>1502</v>
      </c>
    </row>
    <row r="1503" spans="1:2">
      <c r="A1503" s="8">
        <v>11509</v>
      </c>
      <c r="B1503" s="4" t="s">
        <v>1503</v>
      </c>
    </row>
    <row r="1504" spans="1:2">
      <c r="A1504" s="8">
        <v>1151</v>
      </c>
      <c r="B1504" s="4" t="s">
        <v>1504</v>
      </c>
    </row>
    <row r="1505" spans="1:2">
      <c r="A1505" s="8">
        <v>11511</v>
      </c>
      <c r="B1505" s="4" t="s">
        <v>1505</v>
      </c>
    </row>
    <row r="1506" spans="1:2">
      <c r="A1506" s="8">
        <v>11512</v>
      </c>
      <c r="B1506" s="4" t="s">
        <v>1506</v>
      </c>
    </row>
    <row r="1507" spans="1:2">
      <c r="A1507" s="8">
        <v>11513</v>
      </c>
      <c r="B1507" s="4" t="s">
        <v>1507</v>
      </c>
    </row>
    <row r="1508" spans="1:2">
      <c r="A1508" s="8">
        <v>11514</v>
      </c>
      <c r="B1508" s="4" t="s">
        <v>1508</v>
      </c>
    </row>
    <row r="1509" spans="1:2">
      <c r="A1509" s="8">
        <v>11515</v>
      </c>
      <c r="B1509" s="4" t="s">
        <v>1509</v>
      </c>
    </row>
    <row r="1510" spans="1:2">
      <c r="A1510" s="8">
        <v>11516</v>
      </c>
      <c r="B1510" s="4" t="s">
        <v>1510</v>
      </c>
    </row>
    <row r="1511" spans="1:2">
      <c r="A1511" s="8">
        <v>11517</v>
      </c>
      <c r="B1511" s="4" t="s">
        <v>1511</v>
      </c>
    </row>
    <row r="1512" spans="1:2">
      <c r="A1512" s="8">
        <v>11518</v>
      </c>
      <c r="B1512" s="4" t="s">
        <v>1512</v>
      </c>
    </row>
    <row r="1513" spans="1:2">
      <c r="A1513" s="8">
        <v>11519</v>
      </c>
      <c r="B1513" s="4" t="s">
        <v>1513</v>
      </c>
    </row>
    <row r="1514" spans="1:2">
      <c r="A1514" s="8">
        <v>11520</v>
      </c>
      <c r="B1514" s="4" t="s">
        <v>1514</v>
      </c>
    </row>
    <row r="1515" spans="1:2">
      <c r="A1515" s="8">
        <v>11521</v>
      </c>
      <c r="B1515" s="4" t="s">
        <v>1515</v>
      </c>
    </row>
    <row r="1516" spans="1:2">
      <c r="A1516" s="8">
        <v>11523</v>
      </c>
      <c r="B1516" s="4" t="s">
        <v>1516</v>
      </c>
    </row>
    <row r="1517" spans="1:2">
      <c r="A1517" s="8">
        <v>11524</v>
      </c>
      <c r="B1517" s="4" t="s">
        <v>1517</v>
      </c>
    </row>
    <row r="1518" spans="1:2">
      <c r="A1518" s="8">
        <v>11525</v>
      </c>
      <c r="B1518" s="4" t="s">
        <v>1518</v>
      </c>
    </row>
    <row r="1519" spans="1:2">
      <c r="A1519" s="8">
        <v>11526</v>
      </c>
      <c r="B1519" s="4" t="s">
        <v>1519</v>
      </c>
    </row>
    <row r="1520" spans="1:2">
      <c r="A1520" s="8">
        <v>11527</v>
      </c>
      <c r="B1520" s="4" t="s">
        <v>1520</v>
      </c>
    </row>
    <row r="1521" spans="1:2">
      <c r="A1521" s="8">
        <v>11528</v>
      </c>
      <c r="B1521" s="4" t="s">
        <v>1521</v>
      </c>
    </row>
    <row r="1522" spans="1:2">
      <c r="A1522" s="8">
        <v>1153</v>
      </c>
      <c r="B1522" s="4" t="s">
        <v>1522</v>
      </c>
    </row>
    <row r="1523" spans="1:2">
      <c r="A1523" s="8">
        <v>11530</v>
      </c>
      <c r="B1523" s="4" t="s">
        <v>1523</v>
      </c>
    </row>
    <row r="1524" spans="1:2">
      <c r="A1524" s="8">
        <v>11531</v>
      </c>
      <c r="B1524" s="4" t="s">
        <v>1524</v>
      </c>
    </row>
    <row r="1525" spans="1:2">
      <c r="A1525" s="8">
        <v>11532</v>
      </c>
      <c r="B1525" s="4" t="s">
        <v>1525</v>
      </c>
    </row>
    <row r="1526" spans="1:2">
      <c r="A1526" s="8">
        <v>11533</v>
      </c>
      <c r="B1526" s="4" t="s">
        <v>1526</v>
      </c>
    </row>
    <row r="1527" spans="1:2">
      <c r="A1527" s="8">
        <v>11534</v>
      </c>
      <c r="B1527" s="4" t="s">
        <v>1527</v>
      </c>
    </row>
    <row r="1528" spans="1:2">
      <c r="A1528" s="8">
        <v>11535</v>
      </c>
      <c r="B1528" s="4" t="s">
        <v>1528</v>
      </c>
    </row>
    <row r="1529" spans="1:2">
      <c r="A1529" s="8">
        <v>11536</v>
      </c>
      <c r="B1529" s="4" t="s">
        <v>1529</v>
      </c>
    </row>
    <row r="1530" spans="1:2">
      <c r="A1530" s="8">
        <v>11537</v>
      </c>
      <c r="B1530" s="4" t="s">
        <v>1530</v>
      </c>
    </row>
    <row r="1531" spans="1:2">
      <c r="A1531" s="8">
        <v>11538</v>
      </c>
      <c r="B1531" s="4" t="s">
        <v>1531</v>
      </c>
    </row>
    <row r="1532" spans="1:2">
      <c r="A1532" s="8">
        <v>11539</v>
      </c>
      <c r="B1532" s="4" t="s">
        <v>1532</v>
      </c>
    </row>
    <row r="1533" spans="1:2">
      <c r="A1533" s="8">
        <v>11540</v>
      </c>
      <c r="B1533" s="4" t="s">
        <v>1533</v>
      </c>
    </row>
    <row r="1534" spans="1:2">
      <c r="A1534" s="8">
        <v>11541</v>
      </c>
      <c r="B1534" s="4" t="s">
        <v>1534</v>
      </c>
    </row>
    <row r="1535" spans="1:2">
      <c r="A1535" s="8">
        <v>11542</v>
      </c>
      <c r="B1535" s="4" t="s">
        <v>1535</v>
      </c>
    </row>
    <row r="1536" spans="1:2">
      <c r="A1536" s="8">
        <v>11543</v>
      </c>
      <c r="B1536" s="4" t="s">
        <v>1536</v>
      </c>
    </row>
    <row r="1537" spans="1:2">
      <c r="A1537" s="8">
        <v>11544</v>
      </c>
      <c r="B1537" s="4" t="s">
        <v>1537</v>
      </c>
    </row>
    <row r="1538" spans="1:2">
      <c r="A1538" s="8">
        <v>11545</v>
      </c>
      <c r="B1538" s="4" t="s">
        <v>1538</v>
      </c>
    </row>
    <row r="1539" spans="1:2">
      <c r="A1539" s="8">
        <v>11546</v>
      </c>
      <c r="B1539" s="4" t="s">
        <v>1539</v>
      </c>
    </row>
    <row r="1540" spans="1:2">
      <c r="A1540" s="8">
        <v>11547</v>
      </c>
      <c r="B1540" s="4" t="s">
        <v>1540</v>
      </c>
    </row>
    <row r="1541" spans="1:2">
      <c r="A1541" s="8">
        <v>11548</v>
      </c>
      <c r="B1541" s="4" t="s">
        <v>1541</v>
      </c>
    </row>
    <row r="1542" spans="1:2">
      <c r="A1542" s="8">
        <v>1155</v>
      </c>
      <c r="B1542" s="4" t="s">
        <v>1542</v>
      </c>
    </row>
    <row r="1543" spans="1:2">
      <c r="A1543" s="8">
        <v>11550</v>
      </c>
      <c r="B1543" s="4" t="s">
        <v>1543</v>
      </c>
    </row>
    <row r="1544" spans="1:2">
      <c r="A1544" s="8">
        <v>11551</v>
      </c>
      <c r="B1544" s="4" t="s">
        <v>1544</v>
      </c>
    </row>
    <row r="1545" spans="1:2">
      <c r="A1545" s="8">
        <v>11552</v>
      </c>
      <c r="B1545" s="4" t="s">
        <v>1545</v>
      </c>
    </row>
    <row r="1546" spans="1:2">
      <c r="A1546" s="8">
        <v>11553</v>
      </c>
      <c r="B1546" s="4" t="s">
        <v>1546</v>
      </c>
    </row>
    <row r="1547" spans="1:2">
      <c r="A1547" s="8">
        <v>11554</v>
      </c>
      <c r="B1547" s="4" t="s">
        <v>1547</v>
      </c>
    </row>
    <row r="1548" spans="1:2">
      <c r="A1548" s="8">
        <v>11555</v>
      </c>
      <c r="B1548" s="4" t="s">
        <v>1548</v>
      </c>
    </row>
    <row r="1549" spans="1:2">
      <c r="A1549" s="8">
        <v>11556</v>
      </c>
      <c r="B1549" s="4" t="s">
        <v>1549</v>
      </c>
    </row>
    <row r="1550" spans="1:2">
      <c r="A1550" s="8">
        <v>11557</v>
      </c>
      <c r="B1550" s="4" t="s">
        <v>1550</v>
      </c>
    </row>
    <row r="1551" spans="1:2">
      <c r="A1551" s="8">
        <v>11558</v>
      </c>
      <c r="B1551" s="4" t="s">
        <v>1551</v>
      </c>
    </row>
    <row r="1552" spans="1:2">
      <c r="A1552" s="8">
        <v>11559</v>
      </c>
      <c r="B1552" s="4" t="s">
        <v>1552</v>
      </c>
    </row>
    <row r="1553" spans="1:2">
      <c r="A1553" s="8">
        <v>1156</v>
      </c>
      <c r="B1553" s="4" t="s">
        <v>1553</v>
      </c>
    </row>
    <row r="1554" spans="1:2">
      <c r="A1554" s="8">
        <v>11560</v>
      </c>
      <c r="B1554" s="4" t="s">
        <v>1554</v>
      </c>
    </row>
    <row r="1555" spans="1:2">
      <c r="A1555" s="8">
        <v>11561</v>
      </c>
      <c r="B1555" s="4" t="s">
        <v>1555</v>
      </c>
    </row>
    <row r="1556" spans="1:2">
      <c r="A1556" s="8">
        <v>11562</v>
      </c>
      <c r="B1556" s="4" t="s">
        <v>1556</v>
      </c>
    </row>
    <row r="1557" spans="1:2">
      <c r="A1557" s="8">
        <v>11563</v>
      </c>
      <c r="B1557" s="4" t="s">
        <v>1557</v>
      </c>
    </row>
    <row r="1558" spans="1:2">
      <c r="A1558" s="8">
        <v>11565</v>
      </c>
      <c r="B1558" s="4" t="s">
        <v>1558</v>
      </c>
    </row>
    <row r="1559" spans="1:2">
      <c r="A1559" s="8">
        <v>11566</v>
      </c>
      <c r="B1559" s="4" t="s">
        <v>1559</v>
      </c>
    </row>
    <row r="1560" spans="1:2">
      <c r="A1560" s="8">
        <v>11567</v>
      </c>
      <c r="B1560" s="4" t="s">
        <v>1560</v>
      </c>
    </row>
    <row r="1561" spans="1:2">
      <c r="A1561" s="8">
        <v>11568</v>
      </c>
      <c r="B1561" s="4" t="s">
        <v>1561</v>
      </c>
    </row>
    <row r="1562" spans="1:2">
      <c r="A1562" s="8">
        <v>11569</v>
      </c>
      <c r="B1562" s="4" t="s">
        <v>1562</v>
      </c>
    </row>
    <row r="1563" spans="1:2">
      <c r="A1563" s="8">
        <v>1157</v>
      </c>
      <c r="B1563" s="4" t="s">
        <v>1563</v>
      </c>
    </row>
    <row r="1564" spans="1:2">
      <c r="A1564" s="8">
        <v>11570</v>
      </c>
      <c r="B1564" s="4" t="s">
        <v>1564</v>
      </c>
    </row>
    <row r="1565" spans="1:2">
      <c r="A1565" s="8">
        <v>11571</v>
      </c>
      <c r="B1565" s="4" t="s">
        <v>1565</v>
      </c>
    </row>
    <row r="1566" spans="1:2">
      <c r="A1566" s="8">
        <v>11574</v>
      </c>
      <c r="B1566" s="4" t="s">
        <v>1566</v>
      </c>
    </row>
    <row r="1567" spans="1:2">
      <c r="A1567" s="8">
        <v>11575</v>
      </c>
      <c r="B1567" s="4" t="s">
        <v>1567</v>
      </c>
    </row>
    <row r="1568" spans="1:2">
      <c r="A1568" s="8">
        <v>11576</v>
      </c>
      <c r="B1568" s="4" t="s">
        <v>1568</v>
      </c>
    </row>
    <row r="1569" spans="1:2">
      <c r="A1569" s="8">
        <v>11577</v>
      </c>
      <c r="B1569" s="4" t="s">
        <v>1569</v>
      </c>
    </row>
    <row r="1570" spans="1:2">
      <c r="A1570" s="8">
        <v>11578</v>
      </c>
      <c r="B1570" s="4" t="s">
        <v>1570</v>
      </c>
    </row>
    <row r="1571" spans="1:2">
      <c r="A1571" s="8">
        <v>11579</v>
      </c>
      <c r="B1571" s="4" t="s">
        <v>1571</v>
      </c>
    </row>
    <row r="1572" spans="1:2">
      <c r="A1572" s="8">
        <v>1158</v>
      </c>
      <c r="B1572" s="4" t="s">
        <v>1572</v>
      </c>
    </row>
    <row r="1573" spans="1:2">
      <c r="A1573" s="8">
        <v>11580</v>
      </c>
      <c r="B1573" s="4" t="s">
        <v>1573</v>
      </c>
    </row>
    <row r="1574" spans="1:2">
      <c r="A1574" s="8">
        <v>11581</v>
      </c>
      <c r="B1574" s="4" t="s">
        <v>1574</v>
      </c>
    </row>
    <row r="1575" spans="1:2">
      <c r="A1575" s="8">
        <v>11582</v>
      </c>
      <c r="B1575" s="4" t="s">
        <v>1575</v>
      </c>
    </row>
    <row r="1576" spans="1:2">
      <c r="A1576" s="8">
        <v>11583</v>
      </c>
      <c r="B1576" s="4" t="s">
        <v>1576</v>
      </c>
    </row>
    <row r="1577" spans="1:2">
      <c r="A1577" s="8">
        <v>11584</v>
      </c>
      <c r="B1577" s="4" t="s">
        <v>1577</v>
      </c>
    </row>
    <row r="1578" spans="1:2">
      <c r="A1578" s="8">
        <v>11585</v>
      </c>
      <c r="B1578" s="4" t="s">
        <v>1578</v>
      </c>
    </row>
    <row r="1579" spans="1:2">
      <c r="A1579" s="8">
        <v>11586</v>
      </c>
      <c r="B1579" s="4" t="s">
        <v>1579</v>
      </c>
    </row>
    <row r="1580" spans="1:2">
      <c r="A1580" s="8">
        <v>11587</v>
      </c>
      <c r="B1580" s="4" t="s">
        <v>1580</v>
      </c>
    </row>
    <row r="1581" spans="1:2">
      <c r="A1581" s="8">
        <v>11588</v>
      </c>
      <c r="B1581" s="4" t="s">
        <v>1581</v>
      </c>
    </row>
    <row r="1582" spans="1:2">
      <c r="A1582" s="8">
        <v>11589</v>
      </c>
      <c r="B1582" s="4" t="s">
        <v>1582</v>
      </c>
    </row>
    <row r="1583" spans="1:2">
      <c r="A1583" s="8">
        <v>11590</v>
      </c>
      <c r="B1583" s="4" t="s">
        <v>1583</v>
      </c>
    </row>
    <row r="1584" spans="1:2">
      <c r="A1584" s="8">
        <v>11591</v>
      </c>
      <c r="B1584" s="4" t="s">
        <v>1584</v>
      </c>
    </row>
    <row r="1585" spans="1:2">
      <c r="A1585" s="8">
        <v>11592</v>
      </c>
      <c r="B1585" s="4" t="s">
        <v>1585</v>
      </c>
    </row>
    <row r="1586" spans="1:2">
      <c r="A1586" s="8">
        <v>11593</v>
      </c>
      <c r="B1586" s="4" t="s">
        <v>1586</v>
      </c>
    </row>
    <row r="1587" spans="1:2">
      <c r="A1587" s="8">
        <v>11594</v>
      </c>
      <c r="B1587" s="4" t="s">
        <v>1587</v>
      </c>
    </row>
    <row r="1588" spans="1:2">
      <c r="A1588" s="8">
        <v>11595</v>
      </c>
      <c r="B1588" s="4" t="s">
        <v>1588</v>
      </c>
    </row>
    <row r="1589" spans="1:2">
      <c r="A1589" s="8">
        <v>11596</v>
      </c>
      <c r="B1589" s="4" t="s">
        <v>1589</v>
      </c>
    </row>
    <row r="1590" spans="1:2">
      <c r="A1590" s="8">
        <v>11597</v>
      </c>
      <c r="B1590" s="4" t="s">
        <v>1590</v>
      </c>
    </row>
    <row r="1591" spans="1:2">
      <c r="A1591" s="8">
        <v>11598</v>
      </c>
      <c r="B1591" s="4" t="s">
        <v>1591</v>
      </c>
    </row>
    <row r="1592" spans="1:2">
      <c r="A1592" s="8">
        <v>11599</v>
      </c>
      <c r="B1592" s="4" t="s">
        <v>1592</v>
      </c>
    </row>
    <row r="1593" spans="1:2">
      <c r="A1593" s="8">
        <v>116</v>
      </c>
      <c r="B1593" s="4" t="s">
        <v>1593</v>
      </c>
    </row>
    <row r="1594" spans="1:2">
      <c r="A1594" s="8">
        <v>1160</v>
      </c>
      <c r="B1594" s="4" t="s">
        <v>1594</v>
      </c>
    </row>
    <row r="1595" spans="1:2">
      <c r="A1595" s="8">
        <v>11600</v>
      </c>
      <c r="B1595" s="4" t="s">
        <v>1595</v>
      </c>
    </row>
    <row r="1596" spans="1:2">
      <c r="A1596" s="8">
        <v>11601</v>
      </c>
      <c r="B1596" s="4" t="s">
        <v>1596</v>
      </c>
    </row>
    <row r="1597" spans="1:2">
      <c r="A1597" s="8">
        <v>11602</v>
      </c>
      <c r="B1597" s="4" t="s">
        <v>1597</v>
      </c>
    </row>
    <row r="1598" spans="1:2">
      <c r="A1598" s="8">
        <v>11603</v>
      </c>
      <c r="B1598" s="4" t="s">
        <v>1598</v>
      </c>
    </row>
    <row r="1599" spans="1:2">
      <c r="A1599" s="8">
        <v>11604</v>
      </c>
      <c r="B1599" s="4" t="s">
        <v>1599</v>
      </c>
    </row>
    <row r="1600" spans="1:2">
      <c r="A1600" s="8">
        <v>11605</v>
      </c>
      <c r="B1600" s="4" t="s">
        <v>1600</v>
      </c>
    </row>
    <row r="1601" spans="1:2">
      <c r="A1601" s="8">
        <v>11606</v>
      </c>
      <c r="B1601" s="4" t="s">
        <v>1601</v>
      </c>
    </row>
    <row r="1602" spans="1:2">
      <c r="A1602" s="8">
        <v>11607</v>
      </c>
      <c r="B1602" s="4" t="s">
        <v>1602</v>
      </c>
    </row>
    <row r="1603" spans="1:2">
      <c r="A1603" s="8">
        <v>11609</v>
      </c>
      <c r="B1603" s="4" t="s">
        <v>1603</v>
      </c>
    </row>
    <row r="1604" spans="1:2">
      <c r="A1604" s="8">
        <v>1161</v>
      </c>
      <c r="B1604" s="4" t="s">
        <v>1604</v>
      </c>
    </row>
    <row r="1605" spans="1:2">
      <c r="A1605" s="8">
        <v>11610</v>
      </c>
      <c r="B1605" s="4" t="s">
        <v>1605</v>
      </c>
    </row>
    <row r="1606" spans="1:2">
      <c r="A1606" s="8">
        <v>11611</v>
      </c>
      <c r="B1606" s="4" t="s">
        <v>1606</v>
      </c>
    </row>
    <row r="1607" spans="1:2">
      <c r="A1607" s="8">
        <v>11612</v>
      </c>
      <c r="B1607" s="4" t="s">
        <v>1607</v>
      </c>
    </row>
    <row r="1608" spans="1:2">
      <c r="A1608" s="8">
        <v>11613</v>
      </c>
      <c r="B1608" s="4" t="s">
        <v>1608</v>
      </c>
    </row>
    <row r="1609" spans="1:2">
      <c r="A1609" s="8">
        <v>11614</v>
      </c>
      <c r="B1609" s="4" t="s">
        <v>1609</v>
      </c>
    </row>
    <row r="1610" spans="1:2">
      <c r="A1610" s="8">
        <v>11615</v>
      </c>
      <c r="B1610" s="4" t="s">
        <v>1610</v>
      </c>
    </row>
    <row r="1611" spans="1:2">
      <c r="A1611" s="8">
        <v>11616</v>
      </c>
      <c r="B1611" s="4" t="s">
        <v>1611</v>
      </c>
    </row>
    <row r="1612" spans="1:2">
      <c r="A1612" s="8">
        <v>11617</v>
      </c>
      <c r="B1612" s="4" t="s">
        <v>1612</v>
      </c>
    </row>
    <row r="1613" spans="1:2">
      <c r="A1613" s="8">
        <v>11618</v>
      </c>
      <c r="B1613" s="4" t="s">
        <v>1613</v>
      </c>
    </row>
    <row r="1614" spans="1:2">
      <c r="A1614" s="8">
        <v>1162</v>
      </c>
      <c r="B1614" s="4" t="s">
        <v>1614</v>
      </c>
    </row>
    <row r="1615" spans="1:2">
      <c r="A1615" s="8">
        <v>11620</v>
      </c>
      <c r="B1615" s="4" t="s">
        <v>1615</v>
      </c>
    </row>
    <row r="1616" spans="1:2">
      <c r="A1616" s="8">
        <v>11621</v>
      </c>
      <c r="B1616" s="4" t="s">
        <v>1616</v>
      </c>
    </row>
    <row r="1617" spans="1:2">
      <c r="A1617" s="8">
        <v>11622</v>
      </c>
      <c r="B1617" s="4" t="s">
        <v>1617</v>
      </c>
    </row>
    <row r="1618" spans="1:2">
      <c r="A1618" s="8">
        <v>11623</v>
      </c>
      <c r="B1618" s="4" t="s">
        <v>1618</v>
      </c>
    </row>
    <row r="1619" spans="1:2">
      <c r="A1619" s="8">
        <v>11624</v>
      </c>
      <c r="B1619" s="4" t="s">
        <v>1619</v>
      </c>
    </row>
    <row r="1620" spans="1:2">
      <c r="A1620" s="8">
        <v>11625</v>
      </c>
      <c r="B1620" s="4" t="s">
        <v>1620</v>
      </c>
    </row>
    <row r="1621" spans="1:2">
      <c r="A1621" s="8">
        <v>11626</v>
      </c>
      <c r="B1621" s="4" t="s">
        <v>1621</v>
      </c>
    </row>
    <row r="1622" spans="1:2">
      <c r="A1622" s="8">
        <v>11627</v>
      </c>
      <c r="B1622" s="4" t="s">
        <v>1622</v>
      </c>
    </row>
    <row r="1623" spans="1:2">
      <c r="A1623" s="8">
        <v>11628</v>
      </c>
      <c r="B1623" s="4" t="s">
        <v>1623</v>
      </c>
    </row>
    <row r="1624" spans="1:2">
      <c r="A1624" s="8">
        <v>11629</v>
      </c>
      <c r="B1624" s="4" t="s">
        <v>1624</v>
      </c>
    </row>
    <row r="1625" spans="1:2">
      <c r="A1625" s="8">
        <v>1163</v>
      </c>
      <c r="B1625" s="4" t="s">
        <v>1625</v>
      </c>
    </row>
    <row r="1626" spans="1:2">
      <c r="A1626" s="8">
        <v>11630</v>
      </c>
      <c r="B1626" s="4" t="s">
        <v>1626</v>
      </c>
    </row>
    <row r="1627" spans="1:2">
      <c r="A1627" s="8">
        <v>11631</v>
      </c>
      <c r="B1627" s="4" t="s">
        <v>1627</v>
      </c>
    </row>
    <row r="1628" spans="1:2">
      <c r="A1628" s="8">
        <v>11632</v>
      </c>
      <c r="B1628" s="4" t="s">
        <v>1628</v>
      </c>
    </row>
    <row r="1629" spans="1:2">
      <c r="A1629" s="8">
        <v>11633</v>
      </c>
      <c r="B1629" s="4" t="s">
        <v>1629</v>
      </c>
    </row>
    <row r="1630" spans="1:2">
      <c r="A1630" s="8">
        <v>11634</v>
      </c>
      <c r="B1630" s="4" t="s">
        <v>1630</v>
      </c>
    </row>
    <row r="1631" spans="1:2">
      <c r="A1631" s="8">
        <v>11635</v>
      </c>
      <c r="B1631" s="4" t="s">
        <v>1631</v>
      </c>
    </row>
    <row r="1632" spans="1:2">
      <c r="A1632" s="8">
        <v>11636</v>
      </c>
      <c r="B1632" s="4" t="s">
        <v>1632</v>
      </c>
    </row>
    <row r="1633" spans="1:2">
      <c r="A1633" s="8">
        <v>11637</v>
      </c>
      <c r="B1633" s="4" t="s">
        <v>1633</v>
      </c>
    </row>
    <row r="1634" spans="1:2">
      <c r="A1634" s="8">
        <v>11638</v>
      </c>
      <c r="B1634" s="4" t="s">
        <v>1634</v>
      </c>
    </row>
    <row r="1635" spans="1:2">
      <c r="A1635" s="8">
        <v>1164</v>
      </c>
      <c r="B1635" s="4" t="s">
        <v>1635</v>
      </c>
    </row>
    <row r="1636" spans="1:2">
      <c r="A1636" s="8">
        <v>11640</v>
      </c>
      <c r="B1636" s="4" t="s">
        <v>1636</v>
      </c>
    </row>
    <row r="1637" spans="1:2">
      <c r="A1637" s="8">
        <v>11641</v>
      </c>
      <c r="B1637" s="4" t="s">
        <v>1637</v>
      </c>
    </row>
    <row r="1638" spans="1:2">
      <c r="A1638" s="8">
        <v>11642</v>
      </c>
      <c r="B1638" s="4" t="s">
        <v>1638</v>
      </c>
    </row>
    <row r="1639" spans="1:2">
      <c r="A1639" s="8">
        <v>11643</v>
      </c>
      <c r="B1639" s="4" t="s">
        <v>1639</v>
      </c>
    </row>
    <row r="1640" spans="1:2">
      <c r="A1640" s="8">
        <v>11644</v>
      </c>
      <c r="B1640" s="4" t="s">
        <v>1640</v>
      </c>
    </row>
    <row r="1641" spans="1:2">
      <c r="A1641" s="8">
        <v>11645</v>
      </c>
      <c r="B1641" s="4" t="s">
        <v>1641</v>
      </c>
    </row>
    <row r="1642" spans="1:2">
      <c r="A1642" s="8">
        <v>11646</v>
      </c>
      <c r="B1642" s="4" t="s">
        <v>1642</v>
      </c>
    </row>
    <row r="1643" spans="1:2">
      <c r="A1643" s="8">
        <v>11647</v>
      </c>
      <c r="B1643" s="4" t="s">
        <v>1643</v>
      </c>
    </row>
    <row r="1644" spans="1:2">
      <c r="A1644" s="8">
        <v>11648</v>
      </c>
      <c r="B1644" s="4" t="s">
        <v>1644</v>
      </c>
    </row>
    <row r="1645" spans="1:2">
      <c r="A1645" s="8">
        <v>11649</v>
      </c>
      <c r="B1645" s="4" t="s">
        <v>1645</v>
      </c>
    </row>
    <row r="1646" spans="1:2">
      <c r="A1646" s="8">
        <v>1165</v>
      </c>
      <c r="B1646" s="4" t="s">
        <v>1646</v>
      </c>
    </row>
    <row r="1647" spans="1:2">
      <c r="A1647" s="8">
        <v>11650</v>
      </c>
      <c r="B1647" s="4" t="s">
        <v>1647</v>
      </c>
    </row>
    <row r="1648" spans="1:2">
      <c r="A1648" s="8">
        <v>11651</v>
      </c>
      <c r="B1648" s="4" t="s">
        <v>1648</v>
      </c>
    </row>
    <row r="1649" spans="1:2">
      <c r="A1649" s="8">
        <v>11652</v>
      </c>
      <c r="B1649" s="4" t="s">
        <v>1649</v>
      </c>
    </row>
    <row r="1650" spans="1:2">
      <c r="A1650" s="8">
        <v>11653</v>
      </c>
      <c r="B1650" s="4" t="s">
        <v>1650</v>
      </c>
    </row>
    <row r="1651" spans="1:2">
      <c r="A1651" s="8">
        <v>11654</v>
      </c>
      <c r="B1651" s="4" t="s">
        <v>1651</v>
      </c>
    </row>
    <row r="1652" spans="1:2">
      <c r="A1652" s="8">
        <v>11655</v>
      </c>
      <c r="B1652" s="4" t="s">
        <v>1652</v>
      </c>
    </row>
    <row r="1653" spans="1:2">
      <c r="A1653" s="8">
        <v>11656</v>
      </c>
      <c r="B1653" s="4" t="s">
        <v>1653</v>
      </c>
    </row>
    <row r="1654" spans="1:2">
      <c r="A1654" s="8">
        <v>11657</v>
      </c>
      <c r="B1654" s="4" t="s">
        <v>1654</v>
      </c>
    </row>
    <row r="1655" spans="1:2">
      <c r="A1655" s="8">
        <v>11658</v>
      </c>
      <c r="B1655" s="4" t="s">
        <v>1655</v>
      </c>
    </row>
    <row r="1656" spans="1:2">
      <c r="A1656" s="8">
        <v>11659</v>
      </c>
      <c r="B1656" s="4" t="s">
        <v>1656</v>
      </c>
    </row>
    <row r="1657" spans="1:2">
      <c r="A1657" s="8">
        <v>11660</v>
      </c>
      <c r="B1657" s="4" t="s">
        <v>1657</v>
      </c>
    </row>
    <row r="1658" spans="1:2">
      <c r="A1658" s="8">
        <v>11661</v>
      </c>
      <c r="B1658" s="4" t="s">
        <v>1658</v>
      </c>
    </row>
    <row r="1659" spans="1:2">
      <c r="A1659" s="8">
        <v>11662</v>
      </c>
      <c r="B1659" s="4" t="s">
        <v>1659</v>
      </c>
    </row>
    <row r="1660" spans="1:2">
      <c r="A1660" s="8">
        <v>11663</v>
      </c>
      <c r="B1660" s="4" t="s">
        <v>1660</v>
      </c>
    </row>
    <row r="1661" spans="1:2">
      <c r="A1661" s="8">
        <v>11664</v>
      </c>
      <c r="B1661" s="4" t="s">
        <v>1661</v>
      </c>
    </row>
    <row r="1662" spans="1:2">
      <c r="A1662" s="8">
        <v>11665</v>
      </c>
      <c r="B1662" s="4" t="s">
        <v>1662</v>
      </c>
    </row>
    <row r="1663" spans="1:2">
      <c r="A1663" s="8">
        <v>11666</v>
      </c>
      <c r="B1663" s="4" t="s">
        <v>1663</v>
      </c>
    </row>
    <row r="1664" spans="1:2">
      <c r="A1664" s="8">
        <v>11667</v>
      </c>
      <c r="B1664" s="4" t="s">
        <v>1664</v>
      </c>
    </row>
    <row r="1665" spans="1:2">
      <c r="A1665" s="8">
        <v>11668</v>
      </c>
      <c r="B1665" s="4" t="s">
        <v>1665</v>
      </c>
    </row>
    <row r="1666" spans="1:2">
      <c r="A1666" s="8">
        <v>11669</v>
      </c>
      <c r="B1666" s="4" t="s">
        <v>1666</v>
      </c>
    </row>
    <row r="1667" spans="1:2">
      <c r="A1667" s="8">
        <v>1167</v>
      </c>
      <c r="B1667" s="4" t="s">
        <v>1667</v>
      </c>
    </row>
    <row r="1668" spans="1:2">
      <c r="A1668" s="8">
        <v>11670</v>
      </c>
      <c r="B1668" s="4" t="s">
        <v>1668</v>
      </c>
    </row>
    <row r="1669" spans="1:2">
      <c r="A1669" s="8">
        <v>11671</v>
      </c>
      <c r="B1669" s="4" t="s">
        <v>1669</v>
      </c>
    </row>
    <row r="1670" spans="1:2">
      <c r="A1670" s="8">
        <v>11672</v>
      </c>
      <c r="B1670" s="4" t="s">
        <v>1670</v>
      </c>
    </row>
    <row r="1671" spans="1:2">
      <c r="A1671" s="8">
        <v>11673</v>
      </c>
      <c r="B1671" s="4" t="s">
        <v>1671</v>
      </c>
    </row>
    <row r="1672" spans="1:2">
      <c r="A1672" s="8">
        <v>11674</v>
      </c>
      <c r="B1672" s="4" t="s">
        <v>1672</v>
      </c>
    </row>
    <row r="1673" spans="1:2">
      <c r="A1673" s="8">
        <v>11675</v>
      </c>
      <c r="B1673" s="4" t="s">
        <v>1673</v>
      </c>
    </row>
    <row r="1674" spans="1:2">
      <c r="A1674" s="8">
        <v>11676</v>
      </c>
      <c r="B1674" s="4" t="s">
        <v>1674</v>
      </c>
    </row>
    <row r="1675" spans="1:2">
      <c r="A1675" s="8">
        <v>11677</v>
      </c>
      <c r="B1675" s="4" t="s">
        <v>1675</v>
      </c>
    </row>
    <row r="1676" spans="1:2">
      <c r="A1676" s="8">
        <v>11678</v>
      </c>
      <c r="B1676" s="4" t="s">
        <v>1676</v>
      </c>
    </row>
    <row r="1677" spans="1:2">
      <c r="A1677" s="8">
        <v>11679</v>
      </c>
      <c r="B1677" s="4" t="s">
        <v>1677</v>
      </c>
    </row>
    <row r="1678" spans="1:2">
      <c r="A1678" s="8">
        <v>1168</v>
      </c>
      <c r="B1678" s="4" t="s">
        <v>1678</v>
      </c>
    </row>
    <row r="1679" spans="1:2">
      <c r="A1679" s="8">
        <v>11680</v>
      </c>
      <c r="B1679" s="4" t="s">
        <v>1679</v>
      </c>
    </row>
    <row r="1680" spans="1:2">
      <c r="A1680" s="8">
        <v>11681</v>
      </c>
      <c r="B1680" s="4" t="s">
        <v>1680</v>
      </c>
    </row>
    <row r="1681" spans="1:2">
      <c r="A1681" s="8">
        <v>11682</v>
      </c>
      <c r="B1681" s="4" t="s">
        <v>1681</v>
      </c>
    </row>
    <row r="1682" spans="1:2">
      <c r="A1682" s="8">
        <v>11683</v>
      </c>
      <c r="B1682" s="4" t="s">
        <v>1682</v>
      </c>
    </row>
    <row r="1683" spans="1:2">
      <c r="A1683" s="8">
        <v>11684</v>
      </c>
      <c r="B1683" s="4" t="s">
        <v>1683</v>
      </c>
    </row>
    <row r="1684" spans="1:2">
      <c r="A1684" s="8">
        <v>11685</v>
      </c>
      <c r="B1684" s="4" t="s">
        <v>1684</v>
      </c>
    </row>
    <row r="1685" spans="1:2">
      <c r="A1685" s="8">
        <v>11686</v>
      </c>
      <c r="B1685" s="4" t="s">
        <v>1685</v>
      </c>
    </row>
    <row r="1686" spans="1:2">
      <c r="A1686" s="8">
        <v>11687</v>
      </c>
      <c r="B1686" s="4" t="s">
        <v>1686</v>
      </c>
    </row>
    <row r="1687" spans="1:2">
      <c r="A1687" s="8">
        <v>11688</v>
      </c>
      <c r="B1687" s="4" t="s">
        <v>1687</v>
      </c>
    </row>
    <row r="1688" spans="1:2">
      <c r="A1688" s="8">
        <v>11689</v>
      </c>
      <c r="B1688" s="4" t="s">
        <v>1688</v>
      </c>
    </row>
    <row r="1689" spans="1:2">
      <c r="A1689" s="8">
        <v>1169</v>
      </c>
      <c r="B1689" s="4" t="s">
        <v>1689</v>
      </c>
    </row>
    <row r="1690" spans="1:2">
      <c r="A1690" s="8">
        <v>11690</v>
      </c>
      <c r="B1690" s="4" t="s">
        <v>1690</v>
      </c>
    </row>
    <row r="1691" spans="1:2">
      <c r="A1691" s="8">
        <v>11691</v>
      </c>
      <c r="B1691" s="4" t="s">
        <v>1691</v>
      </c>
    </row>
    <row r="1692" spans="1:2">
      <c r="A1692" s="8">
        <v>11692</v>
      </c>
      <c r="B1692" s="4" t="s">
        <v>1692</v>
      </c>
    </row>
    <row r="1693" spans="1:2">
      <c r="A1693" s="8">
        <v>11693</v>
      </c>
      <c r="B1693" s="4" t="s">
        <v>1693</v>
      </c>
    </row>
    <row r="1694" spans="1:2">
      <c r="A1694" s="8">
        <v>11694</v>
      </c>
      <c r="B1694" s="4" t="s">
        <v>1694</v>
      </c>
    </row>
    <row r="1695" spans="1:2">
      <c r="A1695" s="8">
        <v>11695</v>
      </c>
      <c r="B1695" s="4" t="s">
        <v>1695</v>
      </c>
    </row>
    <row r="1696" spans="1:2">
      <c r="A1696" s="8">
        <v>11696</v>
      </c>
      <c r="B1696" s="4" t="s">
        <v>1696</v>
      </c>
    </row>
    <row r="1697" spans="1:2">
      <c r="A1697" s="8">
        <v>11697</v>
      </c>
      <c r="B1697" s="4" t="s">
        <v>1697</v>
      </c>
    </row>
    <row r="1698" spans="1:2">
      <c r="A1698" s="8">
        <v>11698</v>
      </c>
      <c r="B1698" s="4" t="s">
        <v>1698</v>
      </c>
    </row>
    <row r="1699" spans="1:2">
      <c r="A1699" s="8">
        <v>11699</v>
      </c>
      <c r="B1699" s="4" t="s">
        <v>1699</v>
      </c>
    </row>
    <row r="1700" spans="1:2">
      <c r="A1700" s="8">
        <v>1170</v>
      </c>
      <c r="B1700" s="4" t="s">
        <v>1700</v>
      </c>
    </row>
    <row r="1701" spans="1:2">
      <c r="A1701" s="8">
        <v>11700</v>
      </c>
      <c r="B1701" s="4" t="s">
        <v>1701</v>
      </c>
    </row>
    <row r="1702" spans="1:2">
      <c r="A1702" s="8">
        <v>11701</v>
      </c>
      <c r="B1702" s="4" t="s">
        <v>1702</v>
      </c>
    </row>
    <row r="1703" spans="1:2">
      <c r="A1703" s="8">
        <v>11702</v>
      </c>
      <c r="B1703" s="4" t="s">
        <v>1703</v>
      </c>
    </row>
    <row r="1704" spans="1:2">
      <c r="A1704" s="8">
        <v>11703</v>
      </c>
      <c r="B1704" s="4" t="s">
        <v>1704</v>
      </c>
    </row>
    <row r="1705" spans="1:2">
      <c r="A1705" s="8">
        <v>11704</v>
      </c>
      <c r="B1705" s="4" t="s">
        <v>1705</v>
      </c>
    </row>
    <row r="1706" spans="1:2">
      <c r="A1706" s="8">
        <v>11705</v>
      </c>
      <c r="B1706" s="4" t="s">
        <v>1706</v>
      </c>
    </row>
    <row r="1707" spans="1:2">
      <c r="A1707" s="8">
        <v>11706</v>
      </c>
      <c r="B1707" s="4" t="s">
        <v>1707</v>
      </c>
    </row>
    <row r="1708" spans="1:2">
      <c r="A1708" s="8">
        <v>11707</v>
      </c>
      <c r="B1708" s="4" t="s">
        <v>1708</v>
      </c>
    </row>
    <row r="1709" spans="1:2">
      <c r="A1709" s="8">
        <v>11708</v>
      </c>
      <c r="B1709" s="4" t="s">
        <v>1709</v>
      </c>
    </row>
    <row r="1710" spans="1:2">
      <c r="A1710" s="8">
        <v>11709</v>
      </c>
      <c r="B1710" s="4" t="s">
        <v>1710</v>
      </c>
    </row>
    <row r="1711" spans="1:2">
      <c r="A1711" s="8">
        <v>1171</v>
      </c>
      <c r="B1711" s="4" t="s">
        <v>1711</v>
      </c>
    </row>
    <row r="1712" spans="1:2">
      <c r="A1712" s="8">
        <v>11710</v>
      </c>
      <c r="B1712" s="4" t="s">
        <v>1712</v>
      </c>
    </row>
    <row r="1713" spans="1:2">
      <c r="A1713" s="8">
        <v>11711</v>
      </c>
      <c r="B1713" s="4" t="s">
        <v>1713</v>
      </c>
    </row>
    <row r="1714" spans="1:2">
      <c r="A1714" s="8">
        <v>11712</v>
      </c>
      <c r="B1714" s="4" t="s">
        <v>1714</v>
      </c>
    </row>
    <row r="1715" spans="1:2">
      <c r="A1715" s="8">
        <v>11713</v>
      </c>
      <c r="B1715" s="4" t="s">
        <v>1715</v>
      </c>
    </row>
    <row r="1716" spans="1:2">
      <c r="A1716" s="8">
        <v>11714</v>
      </c>
      <c r="B1716" s="4" t="s">
        <v>1716</v>
      </c>
    </row>
    <row r="1717" spans="1:2">
      <c r="A1717" s="8">
        <v>11715</v>
      </c>
      <c r="B1717" s="4" t="s">
        <v>1717</v>
      </c>
    </row>
    <row r="1718" spans="1:2">
      <c r="A1718" s="8">
        <v>11716</v>
      </c>
      <c r="B1718" s="4" t="s">
        <v>1718</v>
      </c>
    </row>
    <row r="1719" spans="1:2">
      <c r="A1719" s="8">
        <v>11717</v>
      </c>
      <c r="B1719" s="4" t="s">
        <v>1719</v>
      </c>
    </row>
    <row r="1720" spans="1:2">
      <c r="A1720" s="8">
        <v>11718</v>
      </c>
      <c r="B1720" s="4" t="s">
        <v>1720</v>
      </c>
    </row>
    <row r="1721" spans="1:2">
      <c r="A1721" s="8">
        <v>11719</v>
      </c>
      <c r="B1721" s="4" t="s">
        <v>1721</v>
      </c>
    </row>
    <row r="1722" spans="1:2">
      <c r="A1722" s="8">
        <v>1172</v>
      </c>
      <c r="B1722" s="4" t="s">
        <v>1722</v>
      </c>
    </row>
    <row r="1723" spans="1:2">
      <c r="A1723" s="8">
        <v>11720</v>
      </c>
      <c r="B1723" s="4" t="s">
        <v>1723</v>
      </c>
    </row>
    <row r="1724" spans="1:2">
      <c r="A1724" s="8">
        <v>11722</v>
      </c>
      <c r="B1724" s="4" t="s">
        <v>1724</v>
      </c>
    </row>
    <row r="1725" spans="1:2">
      <c r="A1725" s="8">
        <v>11723</v>
      </c>
      <c r="B1725" s="4" t="s">
        <v>1725</v>
      </c>
    </row>
    <row r="1726" spans="1:2">
      <c r="A1726" s="8">
        <v>11724</v>
      </c>
      <c r="B1726" s="4" t="s">
        <v>1726</v>
      </c>
    </row>
    <row r="1727" spans="1:2">
      <c r="A1727" s="8">
        <v>11725</v>
      </c>
      <c r="B1727" s="4" t="s">
        <v>1727</v>
      </c>
    </row>
    <row r="1728" spans="1:2">
      <c r="A1728" s="8">
        <v>11726</v>
      </c>
      <c r="B1728" s="4" t="s">
        <v>1728</v>
      </c>
    </row>
    <row r="1729" spans="1:2">
      <c r="A1729" s="8">
        <v>11727</v>
      </c>
      <c r="B1729" s="4" t="s">
        <v>1729</v>
      </c>
    </row>
    <row r="1730" spans="1:2">
      <c r="A1730" s="8">
        <v>11728</v>
      </c>
      <c r="B1730" s="4" t="s">
        <v>1730</v>
      </c>
    </row>
    <row r="1731" spans="1:2">
      <c r="A1731" s="8">
        <v>11729</v>
      </c>
      <c r="B1731" s="4" t="s">
        <v>1731</v>
      </c>
    </row>
    <row r="1732" spans="1:2">
      <c r="A1732" s="8">
        <v>1173</v>
      </c>
      <c r="B1732" s="4" t="s">
        <v>1732</v>
      </c>
    </row>
    <row r="1733" spans="1:2">
      <c r="A1733" s="8">
        <v>11730</v>
      </c>
      <c r="B1733" s="4" t="s">
        <v>1733</v>
      </c>
    </row>
    <row r="1734" spans="1:2">
      <c r="A1734" s="8">
        <v>11731</v>
      </c>
      <c r="B1734" s="4" t="s">
        <v>1734</v>
      </c>
    </row>
    <row r="1735" spans="1:2">
      <c r="A1735" s="8">
        <v>11732</v>
      </c>
      <c r="B1735" s="4" t="s">
        <v>1735</v>
      </c>
    </row>
    <row r="1736" spans="1:2">
      <c r="A1736" s="8">
        <v>11733</v>
      </c>
      <c r="B1736" s="4" t="s">
        <v>1736</v>
      </c>
    </row>
    <row r="1737" spans="1:2">
      <c r="A1737" s="8">
        <v>11734</v>
      </c>
      <c r="B1737" s="4" t="s">
        <v>1737</v>
      </c>
    </row>
    <row r="1738" spans="1:2">
      <c r="A1738" s="8">
        <v>11735</v>
      </c>
      <c r="B1738" s="4" t="s">
        <v>1738</v>
      </c>
    </row>
    <row r="1739" spans="1:2">
      <c r="A1739" s="8">
        <v>11736</v>
      </c>
      <c r="B1739" s="4" t="s">
        <v>1739</v>
      </c>
    </row>
    <row r="1740" spans="1:2">
      <c r="A1740" s="8">
        <v>11737</v>
      </c>
      <c r="B1740" s="4" t="s">
        <v>1740</v>
      </c>
    </row>
    <row r="1741" spans="1:2">
      <c r="A1741" s="8">
        <v>11738</v>
      </c>
      <c r="B1741" s="4" t="s">
        <v>1741</v>
      </c>
    </row>
    <row r="1742" spans="1:2">
      <c r="A1742" s="8">
        <v>11739</v>
      </c>
      <c r="B1742" s="4" t="s">
        <v>1742</v>
      </c>
    </row>
    <row r="1743" spans="1:2">
      <c r="A1743" s="8">
        <v>1174</v>
      </c>
      <c r="B1743" s="4" t="s">
        <v>1743</v>
      </c>
    </row>
    <row r="1744" spans="1:2">
      <c r="A1744" s="8">
        <v>11740</v>
      </c>
      <c r="B1744" s="4" t="s">
        <v>1744</v>
      </c>
    </row>
    <row r="1745" spans="1:2">
      <c r="A1745" s="8">
        <v>11741</v>
      </c>
      <c r="B1745" s="4" t="s">
        <v>1745</v>
      </c>
    </row>
    <row r="1746" spans="1:2">
      <c r="A1746" s="8">
        <v>11742</v>
      </c>
      <c r="B1746" s="4" t="s">
        <v>1746</v>
      </c>
    </row>
    <row r="1747" spans="1:2">
      <c r="A1747" s="8">
        <v>11743</v>
      </c>
      <c r="B1747" s="4" t="s">
        <v>1747</v>
      </c>
    </row>
    <row r="1748" spans="1:2">
      <c r="A1748" s="8">
        <v>11744</v>
      </c>
      <c r="B1748" s="4" t="s">
        <v>1748</v>
      </c>
    </row>
    <row r="1749" spans="1:2">
      <c r="A1749" s="8">
        <v>11745</v>
      </c>
      <c r="B1749" s="4" t="s">
        <v>1749</v>
      </c>
    </row>
    <row r="1750" spans="1:2">
      <c r="A1750" s="8">
        <v>11746</v>
      </c>
      <c r="B1750" s="4" t="s">
        <v>1750</v>
      </c>
    </row>
    <row r="1751" spans="1:2">
      <c r="A1751" s="8">
        <v>11747</v>
      </c>
      <c r="B1751" s="4" t="s">
        <v>1751</v>
      </c>
    </row>
    <row r="1752" spans="1:2">
      <c r="A1752" s="8">
        <v>11748</v>
      </c>
      <c r="B1752" s="4" t="s">
        <v>1752</v>
      </c>
    </row>
    <row r="1753" spans="1:2">
      <c r="A1753" s="8">
        <v>11749</v>
      </c>
      <c r="B1753" s="4" t="s">
        <v>1753</v>
      </c>
    </row>
    <row r="1754" spans="1:2">
      <c r="A1754" s="8">
        <v>1175</v>
      </c>
      <c r="B1754" s="4" t="s">
        <v>1754</v>
      </c>
    </row>
    <row r="1755" spans="1:2">
      <c r="A1755" s="8">
        <v>11750</v>
      </c>
      <c r="B1755" s="4" t="s">
        <v>1755</v>
      </c>
    </row>
    <row r="1756" spans="1:2">
      <c r="A1756" s="8">
        <v>11751</v>
      </c>
      <c r="B1756" s="4" t="s">
        <v>1756</v>
      </c>
    </row>
    <row r="1757" spans="1:2">
      <c r="A1757" s="8">
        <v>11752</v>
      </c>
      <c r="B1757" s="4" t="s">
        <v>1757</v>
      </c>
    </row>
    <row r="1758" spans="1:2">
      <c r="A1758" s="8">
        <v>11753</v>
      </c>
      <c r="B1758" s="4" t="s">
        <v>1758</v>
      </c>
    </row>
    <row r="1759" spans="1:2">
      <c r="A1759" s="8">
        <v>11754</v>
      </c>
      <c r="B1759" s="4" t="s">
        <v>1759</v>
      </c>
    </row>
    <row r="1760" spans="1:2">
      <c r="A1760" s="8">
        <v>11755</v>
      </c>
      <c r="B1760" s="4" t="s">
        <v>1760</v>
      </c>
    </row>
    <row r="1761" spans="1:2">
      <c r="A1761" s="8">
        <v>11756</v>
      </c>
      <c r="B1761" s="4" t="s">
        <v>1761</v>
      </c>
    </row>
    <row r="1762" spans="1:2">
      <c r="A1762" s="8">
        <v>11757</v>
      </c>
      <c r="B1762" s="4" t="s">
        <v>1762</v>
      </c>
    </row>
    <row r="1763" spans="1:2">
      <c r="A1763" s="8">
        <v>11758</v>
      </c>
      <c r="B1763" s="4" t="s">
        <v>1763</v>
      </c>
    </row>
    <row r="1764" spans="1:2">
      <c r="A1764" s="8">
        <v>11759</v>
      </c>
      <c r="B1764" s="4" t="s">
        <v>1764</v>
      </c>
    </row>
    <row r="1765" spans="1:2">
      <c r="A1765" s="8">
        <v>1176</v>
      </c>
      <c r="B1765" s="4" t="s">
        <v>1765</v>
      </c>
    </row>
    <row r="1766" spans="1:2">
      <c r="A1766" s="8">
        <v>11760</v>
      </c>
      <c r="B1766" s="4" t="s">
        <v>1766</v>
      </c>
    </row>
    <row r="1767" spans="1:2">
      <c r="A1767" s="8">
        <v>11761</v>
      </c>
      <c r="B1767" s="4" t="s">
        <v>1767</v>
      </c>
    </row>
    <row r="1768" spans="1:2">
      <c r="A1768" s="8">
        <v>11762</v>
      </c>
      <c r="B1768" s="4" t="s">
        <v>1768</v>
      </c>
    </row>
    <row r="1769" spans="1:2">
      <c r="A1769" s="8">
        <v>11763</v>
      </c>
      <c r="B1769" s="4" t="s">
        <v>1769</v>
      </c>
    </row>
    <row r="1770" spans="1:2">
      <c r="A1770" s="8">
        <v>11764</v>
      </c>
      <c r="B1770" s="4" t="s">
        <v>1770</v>
      </c>
    </row>
    <row r="1771" spans="1:2">
      <c r="A1771" s="8">
        <v>11765</v>
      </c>
      <c r="B1771" s="4" t="s">
        <v>1771</v>
      </c>
    </row>
    <row r="1772" spans="1:2">
      <c r="A1772" s="8">
        <v>11766</v>
      </c>
      <c r="B1772" s="4" t="s">
        <v>1772</v>
      </c>
    </row>
    <row r="1773" spans="1:2">
      <c r="A1773" s="8">
        <v>11767</v>
      </c>
      <c r="B1773" s="4" t="s">
        <v>1773</v>
      </c>
    </row>
    <row r="1774" spans="1:2">
      <c r="A1774" s="8">
        <v>11768</v>
      </c>
      <c r="B1774" s="4" t="s">
        <v>1774</v>
      </c>
    </row>
    <row r="1775" spans="1:2">
      <c r="A1775" s="8">
        <v>11769</v>
      </c>
      <c r="B1775" s="4" t="s">
        <v>1775</v>
      </c>
    </row>
    <row r="1776" spans="1:2">
      <c r="A1776" s="8">
        <v>11770</v>
      </c>
      <c r="B1776" s="4" t="s">
        <v>1776</v>
      </c>
    </row>
    <row r="1777" spans="1:2">
      <c r="A1777" s="8">
        <v>11771</v>
      </c>
      <c r="B1777" s="4" t="s">
        <v>1777</v>
      </c>
    </row>
    <row r="1778" spans="1:2">
      <c r="A1778" s="8">
        <v>11772</v>
      </c>
      <c r="B1778" s="4" t="s">
        <v>1778</v>
      </c>
    </row>
    <row r="1779" spans="1:2">
      <c r="A1779" s="8">
        <v>11773</v>
      </c>
      <c r="B1779" s="4" t="s">
        <v>1779</v>
      </c>
    </row>
    <row r="1780" spans="1:2">
      <c r="A1780" s="8">
        <v>11774</v>
      </c>
      <c r="B1780" s="4" t="s">
        <v>1780</v>
      </c>
    </row>
    <row r="1781" spans="1:2">
      <c r="A1781" s="8">
        <v>11775</v>
      </c>
      <c r="B1781" s="4" t="s">
        <v>1781</v>
      </c>
    </row>
    <row r="1782" spans="1:2">
      <c r="A1782" s="8">
        <v>11776</v>
      </c>
      <c r="B1782" s="4" t="s">
        <v>1782</v>
      </c>
    </row>
    <row r="1783" spans="1:2">
      <c r="A1783" s="8">
        <v>11777</v>
      </c>
      <c r="B1783" s="4" t="s">
        <v>1783</v>
      </c>
    </row>
    <row r="1784" spans="1:2">
      <c r="A1784" s="8">
        <v>11778</v>
      </c>
      <c r="B1784" s="4" t="s">
        <v>1784</v>
      </c>
    </row>
    <row r="1785" spans="1:2">
      <c r="A1785" s="8">
        <v>11779</v>
      </c>
      <c r="B1785" s="4" t="s">
        <v>1785</v>
      </c>
    </row>
    <row r="1786" spans="1:2">
      <c r="A1786" s="8">
        <v>1178</v>
      </c>
      <c r="B1786" s="4" t="s">
        <v>1786</v>
      </c>
    </row>
    <row r="1787" spans="1:2">
      <c r="A1787" s="8">
        <v>11780</v>
      </c>
      <c r="B1787" s="4" t="s">
        <v>1787</v>
      </c>
    </row>
    <row r="1788" spans="1:2">
      <c r="A1788" s="8">
        <v>11781</v>
      </c>
      <c r="B1788" s="4" t="s">
        <v>1788</v>
      </c>
    </row>
    <row r="1789" spans="1:2">
      <c r="A1789" s="8">
        <v>11782</v>
      </c>
      <c r="B1789" s="4" t="s">
        <v>1789</v>
      </c>
    </row>
    <row r="1790" spans="1:2">
      <c r="A1790" s="8">
        <v>11783</v>
      </c>
      <c r="B1790" s="4" t="s">
        <v>1790</v>
      </c>
    </row>
    <row r="1791" spans="1:2">
      <c r="A1791" s="8">
        <v>11784</v>
      </c>
      <c r="B1791" s="4" t="s">
        <v>1791</v>
      </c>
    </row>
    <row r="1792" spans="1:2">
      <c r="A1792" s="8">
        <v>11785</v>
      </c>
      <c r="B1792" s="4" t="s">
        <v>1792</v>
      </c>
    </row>
    <row r="1793" spans="1:2">
      <c r="A1793" s="8">
        <v>11786</v>
      </c>
      <c r="B1793" s="4" t="s">
        <v>1793</v>
      </c>
    </row>
    <row r="1794" spans="1:2">
      <c r="A1794" s="8">
        <v>11787</v>
      </c>
      <c r="B1794" s="4" t="s">
        <v>1794</v>
      </c>
    </row>
    <row r="1795" spans="1:2">
      <c r="A1795" s="8">
        <v>11788</v>
      </c>
      <c r="B1795" s="4" t="s">
        <v>1795</v>
      </c>
    </row>
    <row r="1796" spans="1:2">
      <c r="A1796" s="8">
        <v>11789</v>
      </c>
      <c r="B1796" s="4" t="s">
        <v>1796</v>
      </c>
    </row>
    <row r="1797" spans="1:2">
      <c r="A1797" s="8">
        <v>1179</v>
      </c>
      <c r="B1797" s="4" t="s">
        <v>1797</v>
      </c>
    </row>
    <row r="1798" spans="1:2">
      <c r="A1798" s="8">
        <v>11790</v>
      </c>
      <c r="B1798" s="4" t="s">
        <v>1798</v>
      </c>
    </row>
    <row r="1799" spans="1:2">
      <c r="A1799" s="8">
        <v>11791</v>
      </c>
      <c r="B1799" s="4" t="s">
        <v>1799</v>
      </c>
    </row>
    <row r="1800" spans="1:2">
      <c r="A1800" s="8">
        <v>11792</v>
      </c>
      <c r="B1800" s="4" t="s">
        <v>1800</v>
      </c>
    </row>
    <row r="1801" spans="1:2">
      <c r="A1801" s="8">
        <v>11793</v>
      </c>
      <c r="B1801" s="4" t="s">
        <v>1801</v>
      </c>
    </row>
    <row r="1802" spans="1:2">
      <c r="A1802" s="8">
        <v>11794</v>
      </c>
      <c r="B1802" s="4" t="s">
        <v>1802</v>
      </c>
    </row>
    <row r="1803" spans="1:2">
      <c r="A1803" s="8">
        <v>11795</v>
      </c>
      <c r="B1803" s="4" t="s">
        <v>1803</v>
      </c>
    </row>
    <row r="1804" spans="1:2">
      <c r="A1804" s="8">
        <v>11796</v>
      </c>
      <c r="B1804" s="4" t="s">
        <v>1804</v>
      </c>
    </row>
    <row r="1805" spans="1:2">
      <c r="A1805" s="8">
        <v>11797</v>
      </c>
      <c r="B1805" s="4" t="s">
        <v>1805</v>
      </c>
    </row>
    <row r="1806" spans="1:2">
      <c r="A1806" s="8">
        <v>11798</v>
      </c>
      <c r="B1806" s="4" t="s">
        <v>1806</v>
      </c>
    </row>
    <row r="1807" spans="1:2">
      <c r="A1807" s="8">
        <v>11799</v>
      </c>
      <c r="B1807" s="4" t="s">
        <v>1807</v>
      </c>
    </row>
    <row r="1808" spans="1:2">
      <c r="A1808" s="8">
        <v>118</v>
      </c>
      <c r="B1808" s="4" t="s">
        <v>1808</v>
      </c>
    </row>
    <row r="1809" spans="1:2">
      <c r="A1809" s="8">
        <v>1180</v>
      </c>
      <c r="B1809" s="4" t="s">
        <v>1809</v>
      </c>
    </row>
    <row r="1810" spans="1:2">
      <c r="A1810" s="8">
        <v>11800</v>
      </c>
      <c r="B1810" s="4" t="s">
        <v>1810</v>
      </c>
    </row>
    <row r="1811" spans="1:2">
      <c r="A1811" s="8">
        <v>11801</v>
      </c>
      <c r="B1811" s="4" t="s">
        <v>1811</v>
      </c>
    </row>
    <row r="1812" spans="1:2">
      <c r="A1812" s="8">
        <v>11802</v>
      </c>
      <c r="B1812" s="4" t="s">
        <v>1812</v>
      </c>
    </row>
    <row r="1813" spans="1:2">
      <c r="A1813" s="8">
        <v>11803</v>
      </c>
      <c r="B1813" s="4" t="s">
        <v>1813</v>
      </c>
    </row>
    <row r="1814" spans="1:2">
      <c r="A1814" s="8">
        <v>11804</v>
      </c>
      <c r="B1814" s="4" t="s">
        <v>1814</v>
      </c>
    </row>
    <row r="1815" spans="1:2">
      <c r="A1815" s="8">
        <v>11805</v>
      </c>
      <c r="B1815" s="4" t="s">
        <v>1815</v>
      </c>
    </row>
    <row r="1816" spans="1:2">
      <c r="A1816" s="8">
        <v>11806</v>
      </c>
      <c r="B1816" s="4" t="s">
        <v>1816</v>
      </c>
    </row>
    <row r="1817" spans="1:2">
      <c r="A1817" s="8">
        <v>11807</v>
      </c>
      <c r="B1817" s="4" t="s">
        <v>1817</v>
      </c>
    </row>
    <row r="1818" spans="1:2">
      <c r="A1818" s="8">
        <v>11808</v>
      </c>
      <c r="B1818" s="4" t="s">
        <v>1818</v>
      </c>
    </row>
    <row r="1819" spans="1:2">
      <c r="A1819" s="8">
        <v>11809</v>
      </c>
      <c r="B1819" s="4" t="s">
        <v>1819</v>
      </c>
    </row>
    <row r="1820" spans="1:2">
      <c r="A1820" s="8">
        <v>1181</v>
      </c>
      <c r="B1820" s="4" t="s">
        <v>1820</v>
      </c>
    </row>
    <row r="1821" spans="1:2">
      <c r="A1821" s="8">
        <v>11810</v>
      </c>
      <c r="B1821" s="4" t="s">
        <v>1821</v>
      </c>
    </row>
    <row r="1822" spans="1:2">
      <c r="A1822" s="8">
        <v>11811</v>
      </c>
      <c r="B1822" s="4" t="s">
        <v>1822</v>
      </c>
    </row>
    <row r="1823" spans="1:2">
      <c r="A1823" s="8">
        <v>11812</v>
      </c>
      <c r="B1823" s="4" t="s">
        <v>1823</v>
      </c>
    </row>
    <row r="1824" spans="1:2">
      <c r="A1824" s="8">
        <v>11813</v>
      </c>
      <c r="B1824" s="4" t="s">
        <v>1824</v>
      </c>
    </row>
    <row r="1825" spans="1:2">
      <c r="A1825" s="8">
        <v>11814</v>
      </c>
      <c r="B1825" s="4" t="s">
        <v>1825</v>
      </c>
    </row>
    <row r="1826" spans="1:2">
      <c r="A1826" s="8">
        <v>11815</v>
      </c>
      <c r="B1826" s="4" t="s">
        <v>1826</v>
      </c>
    </row>
    <row r="1827" spans="1:2">
      <c r="A1827" s="8">
        <v>11816</v>
      </c>
      <c r="B1827" s="4" t="s">
        <v>1827</v>
      </c>
    </row>
    <row r="1828" spans="1:2">
      <c r="A1828" s="8">
        <v>11817</v>
      </c>
      <c r="B1828" s="4" t="s">
        <v>1828</v>
      </c>
    </row>
    <row r="1829" spans="1:2">
      <c r="A1829" s="8">
        <v>11818</v>
      </c>
      <c r="B1829" s="4" t="s">
        <v>1829</v>
      </c>
    </row>
    <row r="1830" spans="1:2">
      <c r="A1830" s="8">
        <v>11819</v>
      </c>
      <c r="B1830" s="4" t="s">
        <v>1830</v>
      </c>
    </row>
    <row r="1831" spans="1:2">
      <c r="A1831" s="8">
        <v>1182</v>
      </c>
      <c r="B1831" s="4" t="s">
        <v>1831</v>
      </c>
    </row>
    <row r="1832" spans="1:2">
      <c r="A1832" s="8">
        <v>11820</v>
      </c>
      <c r="B1832" s="4" t="s">
        <v>1832</v>
      </c>
    </row>
    <row r="1833" spans="1:2">
      <c r="A1833" s="8">
        <v>11821</v>
      </c>
      <c r="B1833" s="4" t="s">
        <v>1833</v>
      </c>
    </row>
    <row r="1834" spans="1:2">
      <c r="A1834" s="8">
        <v>11822</v>
      </c>
      <c r="B1834" s="4" t="s">
        <v>1834</v>
      </c>
    </row>
    <row r="1835" spans="1:2">
      <c r="A1835" s="8">
        <v>11824</v>
      </c>
      <c r="B1835" s="4" t="s">
        <v>1835</v>
      </c>
    </row>
    <row r="1836" spans="1:2">
      <c r="A1836" s="8">
        <v>11825</v>
      </c>
      <c r="B1836" s="4" t="s">
        <v>1836</v>
      </c>
    </row>
    <row r="1837" spans="1:2">
      <c r="A1837" s="8">
        <v>11826</v>
      </c>
      <c r="B1837" s="4" t="s">
        <v>1837</v>
      </c>
    </row>
    <row r="1838" spans="1:2">
      <c r="A1838" s="8">
        <v>11827</v>
      </c>
      <c r="B1838" s="4" t="s">
        <v>1838</v>
      </c>
    </row>
    <row r="1839" spans="1:2">
      <c r="A1839" s="8">
        <v>11828</v>
      </c>
      <c r="B1839" s="4" t="s">
        <v>1839</v>
      </c>
    </row>
    <row r="1840" spans="1:2">
      <c r="A1840" s="8">
        <v>11829</v>
      </c>
      <c r="B1840" s="4" t="s">
        <v>1840</v>
      </c>
    </row>
    <row r="1841" spans="1:2">
      <c r="A1841" s="8">
        <v>11830</v>
      </c>
      <c r="B1841" s="4" t="s">
        <v>1841</v>
      </c>
    </row>
    <row r="1842" spans="1:2">
      <c r="A1842" s="8">
        <v>11831</v>
      </c>
      <c r="B1842" s="4" t="s">
        <v>1842</v>
      </c>
    </row>
    <row r="1843" spans="1:2">
      <c r="A1843" s="8">
        <v>11832</v>
      </c>
      <c r="B1843" s="4" t="s">
        <v>1843</v>
      </c>
    </row>
    <row r="1844" spans="1:2">
      <c r="A1844" s="8">
        <v>11833</v>
      </c>
      <c r="B1844" s="4" t="s">
        <v>1844</v>
      </c>
    </row>
    <row r="1845" spans="1:2">
      <c r="A1845" s="8">
        <v>11834</v>
      </c>
      <c r="B1845" s="4" t="s">
        <v>1845</v>
      </c>
    </row>
    <row r="1846" spans="1:2">
      <c r="A1846" s="8">
        <v>11836</v>
      </c>
      <c r="B1846" s="4" t="s">
        <v>1846</v>
      </c>
    </row>
    <row r="1847" spans="1:2">
      <c r="A1847" s="8">
        <v>11837</v>
      </c>
      <c r="B1847" s="4" t="s">
        <v>1847</v>
      </c>
    </row>
    <row r="1848" spans="1:2">
      <c r="A1848" s="8">
        <v>11838</v>
      </c>
      <c r="B1848" s="4" t="s">
        <v>1848</v>
      </c>
    </row>
    <row r="1849" spans="1:2">
      <c r="A1849" s="8">
        <v>11839</v>
      </c>
      <c r="B1849" s="4" t="s">
        <v>1849</v>
      </c>
    </row>
    <row r="1850" spans="1:2">
      <c r="A1850" s="8">
        <v>1184</v>
      </c>
      <c r="B1850" s="4" t="s">
        <v>1850</v>
      </c>
    </row>
    <row r="1851" spans="1:2">
      <c r="A1851" s="8">
        <v>11840</v>
      </c>
      <c r="B1851" s="4" t="s">
        <v>1851</v>
      </c>
    </row>
    <row r="1852" spans="1:2">
      <c r="A1852" s="8">
        <v>11841</v>
      </c>
      <c r="B1852" s="4" t="s">
        <v>1852</v>
      </c>
    </row>
    <row r="1853" spans="1:2">
      <c r="A1853" s="8">
        <v>11842</v>
      </c>
      <c r="B1853" s="4" t="s">
        <v>1853</v>
      </c>
    </row>
    <row r="1854" spans="1:2">
      <c r="A1854" s="8">
        <v>11843</v>
      </c>
      <c r="B1854" s="4" t="s">
        <v>1854</v>
      </c>
    </row>
    <row r="1855" spans="1:2">
      <c r="A1855" s="8">
        <v>11844</v>
      </c>
      <c r="B1855" s="4" t="s">
        <v>1855</v>
      </c>
    </row>
    <row r="1856" spans="1:2">
      <c r="A1856" s="8">
        <v>11845</v>
      </c>
      <c r="B1856" s="4" t="s">
        <v>1856</v>
      </c>
    </row>
    <row r="1857" spans="1:2">
      <c r="A1857" s="8">
        <v>11847</v>
      </c>
      <c r="B1857" s="4" t="s">
        <v>1857</v>
      </c>
    </row>
    <row r="1858" spans="1:2">
      <c r="A1858" s="8">
        <v>11848</v>
      </c>
      <c r="B1858" s="4" t="s">
        <v>1858</v>
      </c>
    </row>
    <row r="1859" spans="1:2">
      <c r="A1859" s="8">
        <v>11849</v>
      </c>
      <c r="B1859" s="4" t="s">
        <v>1859</v>
      </c>
    </row>
    <row r="1860" spans="1:2">
      <c r="A1860" s="8">
        <v>1185</v>
      </c>
      <c r="B1860" s="4" t="s">
        <v>1860</v>
      </c>
    </row>
    <row r="1861" spans="1:2">
      <c r="A1861" s="8">
        <v>11850</v>
      </c>
      <c r="B1861" s="4" t="s">
        <v>1861</v>
      </c>
    </row>
    <row r="1862" spans="1:2">
      <c r="A1862" s="8">
        <v>11851</v>
      </c>
      <c r="B1862" s="4" t="s">
        <v>1862</v>
      </c>
    </row>
    <row r="1863" spans="1:2">
      <c r="A1863" s="8">
        <v>11852</v>
      </c>
      <c r="B1863" s="4" t="s">
        <v>1863</v>
      </c>
    </row>
    <row r="1864" spans="1:2">
      <c r="A1864" s="8">
        <v>11853</v>
      </c>
      <c r="B1864" s="4" t="s">
        <v>1864</v>
      </c>
    </row>
    <row r="1865" spans="1:2">
      <c r="A1865" s="8">
        <v>11854</v>
      </c>
      <c r="B1865" s="4" t="s">
        <v>1865</v>
      </c>
    </row>
    <row r="1866" spans="1:2">
      <c r="A1866" s="8">
        <v>11855</v>
      </c>
      <c r="B1866" s="4" t="s">
        <v>1866</v>
      </c>
    </row>
    <row r="1867" spans="1:2">
      <c r="A1867" s="8">
        <v>11856</v>
      </c>
      <c r="B1867" s="4" t="s">
        <v>1867</v>
      </c>
    </row>
    <row r="1868" spans="1:2">
      <c r="A1868" s="8">
        <v>11857</v>
      </c>
      <c r="B1868" s="4" t="s">
        <v>1868</v>
      </c>
    </row>
    <row r="1869" spans="1:2">
      <c r="A1869" s="8">
        <v>11858</v>
      </c>
      <c r="B1869" s="4" t="s">
        <v>1869</v>
      </c>
    </row>
    <row r="1870" spans="1:2">
      <c r="A1870" s="8">
        <v>11859</v>
      </c>
      <c r="B1870" s="4" t="s">
        <v>1870</v>
      </c>
    </row>
    <row r="1871" spans="1:2">
      <c r="A1871" s="8">
        <v>1186</v>
      </c>
      <c r="B1871" s="4" t="s">
        <v>1871</v>
      </c>
    </row>
    <row r="1872" spans="1:2">
      <c r="A1872" s="8">
        <v>11860</v>
      </c>
      <c r="B1872" s="4" t="s">
        <v>1872</v>
      </c>
    </row>
    <row r="1873" spans="1:2">
      <c r="A1873" s="8">
        <v>11861</v>
      </c>
      <c r="B1873" s="4" t="s">
        <v>1873</v>
      </c>
    </row>
    <row r="1874" spans="1:2">
      <c r="A1874" s="8">
        <v>11862</v>
      </c>
      <c r="B1874" s="4" t="s">
        <v>1874</v>
      </c>
    </row>
    <row r="1875" spans="1:2">
      <c r="A1875" s="8">
        <v>11863</v>
      </c>
      <c r="B1875" s="4" t="s">
        <v>1875</v>
      </c>
    </row>
    <row r="1876" spans="1:2">
      <c r="A1876" s="8">
        <v>11866</v>
      </c>
      <c r="B1876" s="4" t="s">
        <v>1876</v>
      </c>
    </row>
    <row r="1877" spans="1:2">
      <c r="A1877" s="8">
        <v>11867</v>
      </c>
      <c r="B1877" s="4" t="s">
        <v>1877</v>
      </c>
    </row>
    <row r="1878" spans="1:2">
      <c r="A1878" s="8">
        <v>11868</v>
      </c>
      <c r="B1878" s="4" t="s">
        <v>1878</v>
      </c>
    </row>
    <row r="1879" spans="1:2">
      <c r="A1879" s="8">
        <v>11869</v>
      </c>
      <c r="B1879" s="4" t="s">
        <v>1879</v>
      </c>
    </row>
    <row r="1880" spans="1:2">
      <c r="A1880" s="8">
        <v>1187</v>
      </c>
      <c r="B1880" s="4" t="s">
        <v>1880</v>
      </c>
    </row>
    <row r="1881" spans="1:2">
      <c r="A1881" s="8">
        <v>11870</v>
      </c>
      <c r="B1881" s="4" t="s">
        <v>1881</v>
      </c>
    </row>
    <row r="1882" spans="1:2">
      <c r="A1882" s="8">
        <v>11871</v>
      </c>
      <c r="B1882" s="4" t="s">
        <v>1882</v>
      </c>
    </row>
    <row r="1883" spans="1:2">
      <c r="A1883" s="8">
        <v>11872</v>
      </c>
      <c r="B1883" s="4" t="s">
        <v>1883</v>
      </c>
    </row>
    <row r="1884" spans="1:2">
      <c r="A1884" s="8">
        <v>11873</v>
      </c>
      <c r="B1884" s="4" t="s">
        <v>1884</v>
      </c>
    </row>
    <row r="1885" spans="1:2">
      <c r="A1885" s="8">
        <v>11874</v>
      </c>
      <c r="B1885" s="4" t="s">
        <v>1885</v>
      </c>
    </row>
    <row r="1886" spans="1:2">
      <c r="A1886" s="8">
        <v>11875</v>
      </c>
      <c r="B1886" s="4" t="s">
        <v>1886</v>
      </c>
    </row>
    <row r="1887" spans="1:2">
      <c r="A1887" s="8">
        <v>11876</v>
      </c>
      <c r="B1887" s="4" t="s">
        <v>1887</v>
      </c>
    </row>
    <row r="1888" spans="1:2">
      <c r="A1888" s="8">
        <v>11877</v>
      </c>
      <c r="B1888" s="4" t="s">
        <v>1888</v>
      </c>
    </row>
    <row r="1889" spans="1:2">
      <c r="A1889" s="8">
        <v>11878</v>
      </c>
      <c r="B1889" s="4" t="s">
        <v>1889</v>
      </c>
    </row>
    <row r="1890" spans="1:2">
      <c r="A1890" s="8">
        <v>11879</v>
      </c>
      <c r="B1890" s="4" t="s">
        <v>1890</v>
      </c>
    </row>
    <row r="1891" spans="1:2">
      <c r="A1891" s="8">
        <v>1188</v>
      </c>
      <c r="B1891" s="4" t="s">
        <v>1891</v>
      </c>
    </row>
    <row r="1892" spans="1:2">
      <c r="A1892" s="8">
        <v>11880</v>
      </c>
      <c r="B1892" s="4" t="s">
        <v>1892</v>
      </c>
    </row>
    <row r="1893" spans="1:2">
      <c r="A1893" s="8">
        <v>11881</v>
      </c>
      <c r="B1893" s="4" t="s">
        <v>1893</v>
      </c>
    </row>
    <row r="1894" spans="1:2">
      <c r="A1894" s="8">
        <v>11882</v>
      </c>
      <c r="B1894" s="4" t="s">
        <v>1894</v>
      </c>
    </row>
    <row r="1895" spans="1:2">
      <c r="A1895" s="8">
        <v>11883</v>
      </c>
      <c r="B1895" s="4" t="s">
        <v>1895</v>
      </c>
    </row>
    <row r="1896" spans="1:2">
      <c r="A1896" s="8">
        <v>11884</v>
      </c>
      <c r="B1896" s="4" t="s">
        <v>1896</v>
      </c>
    </row>
    <row r="1897" spans="1:2">
      <c r="A1897" s="8">
        <v>11885</v>
      </c>
      <c r="B1897" s="4" t="s">
        <v>1897</v>
      </c>
    </row>
    <row r="1898" spans="1:2">
      <c r="A1898" s="8">
        <v>11886</v>
      </c>
      <c r="B1898" s="4" t="s">
        <v>1898</v>
      </c>
    </row>
    <row r="1899" spans="1:2">
      <c r="A1899" s="8">
        <v>11888</v>
      </c>
      <c r="B1899" s="4" t="s">
        <v>1899</v>
      </c>
    </row>
    <row r="1900" spans="1:2">
      <c r="A1900" s="8">
        <v>11889</v>
      </c>
      <c r="B1900" s="4" t="s">
        <v>1900</v>
      </c>
    </row>
    <row r="1901" spans="1:2">
      <c r="A1901" s="8">
        <v>1189</v>
      </c>
      <c r="B1901" s="4" t="s">
        <v>1901</v>
      </c>
    </row>
    <row r="1902" spans="1:2">
      <c r="A1902" s="8">
        <v>11890</v>
      </c>
      <c r="B1902" s="4" t="s">
        <v>1902</v>
      </c>
    </row>
    <row r="1903" spans="1:2">
      <c r="A1903" s="8">
        <v>11896</v>
      </c>
      <c r="B1903" s="4" t="s">
        <v>1903</v>
      </c>
    </row>
    <row r="1904" spans="1:2">
      <c r="A1904" s="8">
        <v>11897</v>
      </c>
      <c r="B1904" s="4" t="s">
        <v>1904</v>
      </c>
    </row>
    <row r="1905" spans="1:2">
      <c r="A1905" s="8">
        <v>11898</v>
      </c>
      <c r="B1905" s="4" t="s">
        <v>1905</v>
      </c>
    </row>
    <row r="1906" spans="1:2">
      <c r="A1906" s="8">
        <v>11899</v>
      </c>
      <c r="B1906" s="4" t="s">
        <v>1906</v>
      </c>
    </row>
    <row r="1907" spans="1:2">
      <c r="A1907" s="8">
        <v>119</v>
      </c>
      <c r="B1907" s="4" t="s">
        <v>1907</v>
      </c>
    </row>
    <row r="1908" spans="1:2">
      <c r="A1908" s="8">
        <v>1190</v>
      </c>
      <c r="B1908" s="4" t="s">
        <v>1908</v>
      </c>
    </row>
    <row r="1909" spans="1:2">
      <c r="A1909" s="8">
        <v>11900</v>
      </c>
      <c r="B1909" s="4" t="s">
        <v>1909</v>
      </c>
    </row>
    <row r="1910" spans="1:2">
      <c r="A1910" s="8">
        <v>11901</v>
      </c>
      <c r="B1910" s="4" t="s">
        <v>1910</v>
      </c>
    </row>
    <row r="1911" spans="1:2">
      <c r="A1911" s="8">
        <v>11902</v>
      </c>
      <c r="B1911" s="4" t="s">
        <v>1911</v>
      </c>
    </row>
    <row r="1912" spans="1:2">
      <c r="A1912" s="8">
        <v>11904</v>
      </c>
      <c r="B1912" s="4" t="s">
        <v>1912</v>
      </c>
    </row>
    <row r="1913" spans="1:2">
      <c r="A1913" s="8">
        <v>11905</v>
      </c>
      <c r="B1913" s="4" t="s">
        <v>1913</v>
      </c>
    </row>
    <row r="1914" spans="1:2">
      <c r="A1914" s="8">
        <v>11906</v>
      </c>
      <c r="B1914" s="4" t="s">
        <v>1914</v>
      </c>
    </row>
    <row r="1915" spans="1:2">
      <c r="A1915" s="8">
        <v>11907</v>
      </c>
      <c r="B1915" s="4" t="s">
        <v>1915</v>
      </c>
    </row>
    <row r="1916" spans="1:2">
      <c r="A1916" s="8">
        <v>11908</v>
      </c>
      <c r="B1916" s="4" t="s">
        <v>1916</v>
      </c>
    </row>
    <row r="1917" spans="1:2">
      <c r="A1917" s="8">
        <v>11909</v>
      </c>
      <c r="B1917" s="4" t="s">
        <v>1917</v>
      </c>
    </row>
    <row r="1918" spans="1:2">
      <c r="A1918" s="8">
        <v>1191</v>
      </c>
      <c r="B1918" s="4" t="s">
        <v>1918</v>
      </c>
    </row>
    <row r="1919" spans="1:2">
      <c r="A1919" s="8">
        <v>11910</v>
      </c>
      <c r="B1919" s="4" t="s">
        <v>1919</v>
      </c>
    </row>
    <row r="1920" spans="1:2">
      <c r="A1920" s="8">
        <v>11911</v>
      </c>
      <c r="B1920" s="4" t="s">
        <v>1920</v>
      </c>
    </row>
    <row r="1921" spans="1:2">
      <c r="A1921" s="8">
        <v>11912</v>
      </c>
      <c r="B1921" s="4" t="s">
        <v>1921</v>
      </c>
    </row>
    <row r="1922" spans="1:2">
      <c r="A1922" s="8">
        <v>11913</v>
      </c>
      <c r="B1922" s="4" t="s">
        <v>1922</v>
      </c>
    </row>
    <row r="1923" spans="1:2">
      <c r="A1923" s="8">
        <v>11914</v>
      </c>
      <c r="B1923" s="4" t="s">
        <v>1923</v>
      </c>
    </row>
    <row r="1924" spans="1:2">
      <c r="A1924" s="8">
        <v>11915</v>
      </c>
      <c r="B1924" s="4" t="s">
        <v>1924</v>
      </c>
    </row>
    <row r="1925" spans="1:2">
      <c r="A1925" s="8">
        <v>11916</v>
      </c>
      <c r="B1925" s="4" t="s">
        <v>1925</v>
      </c>
    </row>
    <row r="1926" spans="1:2">
      <c r="A1926" s="8">
        <v>11917</v>
      </c>
      <c r="B1926" s="4" t="s">
        <v>1926</v>
      </c>
    </row>
    <row r="1927" spans="1:2">
      <c r="A1927" s="8">
        <v>11918</v>
      </c>
      <c r="B1927" s="4" t="s">
        <v>1927</v>
      </c>
    </row>
    <row r="1928" spans="1:2">
      <c r="A1928" s="8">
        <v>1192</v>
      </c>
      <c r="B1928" s="4" t="s">
        <v>1928</v>
      </c>
    </row>
    <row r="1929" spans="1:2">
      <c r="A1929" s="8">
        <v>11921</v>
      </c>
      <c r="B1929" s="4" t="s">
        <v>1929</v>
      </c>
    </row>
    <row r="1930" spans="1:2">
      <c r="A1930" s="8">
        <v>11922</v>
      </c>
      <c r="B1930" s="4" t="s">
        <v>1930</v>
      </c>
    </row>
    <row r="1931" spans="1:2">
      <c r="A1931" s="8">
        <v>11923</v>
      </c>
      <c r="B1931" s="4" t="s">
        <v>1931</v>
      </c>
    </row>
    <row r="1932" spans="1:2">
      <c r="A1932" s="8">
        <v>11924</v>
      </c>
      <c r="B1932" s="4" t="s">
        <v>1932</v>
      </c>
    </row>
    <row r="1933" spans="1:2">
      <c r="A1933" s="8">
        <v>11925</v>
      </c>
      <c r="B1933" s="4" t="s">
        <v>1933</v>
      </c>
    </row>
    <row r="1934" spans="1:2">
      <c r="A1934" s="8">
        <v>11926</v>
      </c>
      <c r="B1934" s="4" t="s">
        <v>1934</v>
      </c>
    </row>
    <row r="1935" spans="1:2">
      <c r="A1935" s="8">
        <v>11927</v>
      </c>
      <c r="B1935" s="4" t="s">
        <v>1935</v>
      </c>
    </row>
    <row r="1936" spans="1:2">
      <c r="A1936" s="8">
        <v>11928</v>
      </c>
      <c r="B1936" s="4" t="s">
        <v>1936</v>
      </c>
    </row>
    <row r="1937" spans="1:2">
      <c r="A1937" s="8">
        <v>11929</v>
      </c>
      <c r="B1937" s="4" t="s">
        <v>1937</v>
      </c>
    </row>
    <row r="1938" spans="1:2">
      <c r="A1938" s="8">
        <v>1193</v>
      </c>
      <c r="B1938" s="4" t="s">
        <v>1938</v>
      </c>
    </row>
    <row r="1939" spans="1:2">
      <c r="A1939" s="8">
        <v>11930</v>
      </c>
      <c r="B1939" s="4" t="s">
        <v>1939</v>
      </c>
    </row>
    <row r="1940" spans="1:2">
      <c r="A1940" s="8">
        <v>11931</v>
      </c>
      <c r="B1940" s="4" t="s">
        <v>1940</v>
      </c>
    </row>
    <row r="1941" spans="1:2">
      <c r="A1941" s="8">
        <v>11932</v>
      </c>
      <c r="B1941" s="4" t="s">
        <v>1941</v>
      </c>
    </row>
    <row r="1942" spans="1:2">
      <c r="A1942" s="8">
        <v>11933</v>
      </c>
      <c r="B1942" s="4" t="s">
        <v>1942</v>
      </c>
    </row>
    <row r="1943" spans="1:2">
      <c r="A1943" s="8">
        <v>11934</v>
      </c>
      <c r="B1943" s="4" t="s">
        <v>1943</v>
      </c>
    </row>
    <row r="1944" spans="1:2">
      <c r="A1944" s="8">
        <v>11935</v>
      </c>
      <c r="B1944" s="4" t="s">
        <v>1944</v>
      </c>
    </row>
    <row r="1945" spans="1:2">
      <c r="A1945" s="8">
        <v>11936</v>
      </c>
      <c r="B1945" s="4" t="s">
        <v>1945</v>
      </c>
    </row>
    <row r="1946" spans="1:2">
      <c r="A1946" s="8">
        <v>11937</v>
      </c>
      <c r="B1946" s="4" t="s">
        <v>1946</v>
      </c>
    </row>
    <row r="1947" spans="1:2">
      <c r="A1947" s="8">
        <v>11938</v>
      </c>
      <c r="B1947" s="4" t="s">
        <v>1947</v>
      </c>
    </row>
    <row r="1948" spans="1:2">
      <c r="A1948" s="8">
        <v>11939</v>
      </c>
      <c r="B1948" s="4" t="s">
        <v>1948</v>
      </c>
    </row>
    <row r="1949" spans="1:2">
      <c r="A1949" s="8">
        <v>1194</v>
      </c>
      <c r="B1949" s="4" t="s">
        <v>1949</v>
      </c>
    </row>
    <row r="1950" spans="1:2">
      <c r="A1950" s="8">
        <v>11940</v>
      </c>
      <c r="B1950" s="4" t="s">
        <v>1950</v>
      </c>
    </row>
    <row r="1951" spans="1:2">
      <c r="A1951" s="8">
        <v>11941</v>
      </c>
      <c r="B1951" s="4" t="s">
        <v>1951</v>
      </c>
    </row>
    <row r="1952" spans="1:2">
      <c r="A1952" s="8">
        <v>11942</v>
      </c>
      <c r="B1952" s="4" t="s">
        <v>1952</v>
      </c>
    </row>
    <row r="1953" spans="1:2">
      <c r="A1953" s="8">
        <v>11943</v>
      </c>
      <c r="B1953" s="4" t="s">
        <v>1953</v>
      </c>
    </row>
    <row r="1954" spans="1:2">
      <c r="A1954" s="8">
        <v>11944</v>
      </c>
      <c r="B1954" s="4" t="s">
        <v>1954</v>
      </c>
    </row>
    <row r="1955" spans="1:2">
      <c r="A1955" s="8">
        <v>11945</v>
      </c>
      <c r="B1955" s="4" t="s">
        <v>1955</v>
      </c>
    </row>
    <row r="1956" spans="1:2">
      <c r="A1956" s="8">
        <v>11946</v>
      </c>
      <c r="B1956" s="4" t="s">
        <v>1956</v>
      </c>
    </row>
    <row r="1957" spans="1:2">
      <c r="A1957" s="8">
        <v>11947</v>
      </c>
      <c r="B1957" s="4" t="s">
        <v>1957</v>
      </c>
    </row>
    <row r="1958" spans="1:2">
      <c r="A1958" s="8">
        <v>11948</v>
      </c>
      <c r="B1958" s="4" t="s">
        <v>1958</v>
      </c>
    </row>
    <row r="1959" spans="1:2">
      <c r="A1959" s="8">
        <v>11949</v>
      </c>
      <c r="B1959" s="4" t="s">
        <v>1959</v>
      </c>
    </row>
    <row r="1960" spans="1:2">
      <c r="A1960" s="8">
        <v>1195</v>
      </c>
      <c r="B1960" s="4" t="s">
        <v>1960</v>
      </c>
    </row>
    <row r="1961" spans="1:2">
      <c r="A1961" s="8">
        <v>11950</v>
      </c>
      <c r="B1961" s="4" t="s">
        <v>1961</v>
      </c>
    </row>
    <row r="1962" spans="1:2">
      <c r="A1962" s="8">
        <v>11951</v>
      </c>
      <c r="B1962" s="4" t="s">
        <v>1962</v>
      </c>
    </row>
    <row r="1963" spans="1:2">
      <c r="A1963" s="8">
        <v>11952</v>
      </c>
      <c r="B1963" s="4" t="s">
        <v>1963</v>
      </c>
    </row>
    <row r="1964" spans="1:2">
      <c r="A1964" s="8">
        <v>11954</v>
      </c>
      <c r="B1964" s="4" t="s">
        <v>1964</v>
      </c>
    </row>
    <row r="1965" spans="1:2">
      <c r="A1965" s="8">
        <v>11955</v>
      </c>
      <c r="B1965" s="4" t="s">
        <v>1965</v>
      </c>
    </row>
    <row r="1966" spans="1:2">
      <c r="A1966" s="8">
        <v>11956</v>
      </c>
      <c r="B1966" s="4" t="s">
        <v>1966</v>
      </c>
    </row>
    <row r="1967" spans="1:2">
      <c r="A1967" s="8">
        <v>11957</v>
      </c>
      <c r="B1967" s="4" t="s">
        <v>1967</v>
      </c>
    </row>
    <row r="1968" spans="1:2">
      <c r="A1968" s="8">
        <v>11958</v>
      </c>
      <c r="B1968" s="4" t="s">
        <v>1968</v>
      </c>
    </row>
    <row r="1969" spans="1:2">
      <c r="A1969" s="8">
        <v>11959</v>
      </c>
      <c r="B1969" s="4" t="s">
        <v>1969</v>
      </c>
    </row>
    <row r="1970" spans="1:2">
      <c r="A1970" s="8">
        <v>1196</v>
      </c>
      <c r="B1970" s="4" t="s">
        <v>1970</v>
      </c>
    </row>
    <row r="1971" spans="1:2">
      <c r="A1971" s="8">
        <v>11960</v>
      </c>
      <c r="B1971" s="4" t="s">
        <v>1971</v>
      </c>
    </row>
    <row r="1972" spans="1:2">
      <c r="A1972" s="8">
        <v>11961</v>
      </c>
      <c r="B1972" s="4" t="s">
        <v>1972</v>
      </c>
    </row>
    <row r="1973" spans="1:2">
      <c r="A1973" s="8">
        <v>11962</v>
      </c>
      <c r="B1973" s="4" t="s">
        <v>1973</v>
      </c>
    </row>
    <row r="1974" spans="1:2">
      <c r="A1974" s="8">
        <v>11963</v>
      </c>
      <c r="B1974" s="4" t="s">
        <v>1974</v>
      </c>
    </row>
    <row r="1975" spans="1:2">
      <c r="A1975" s="8">
        <v>11964</v>
      </c>
      <c r="B1975" s="4" t="s">
        <v>1975</v>
      </c>
    </row>
    <row r="1976" spans="1:2">
      <c r="A1976" s="8">
        <v>11966</v>
      </c>
      <c r="B1976" s="4" t="s">
        <v>1976</v>
      </c>
    </row>
    <row r="1977" spans="1:2">
      <c r="A1977" s="8">
        <v>11967</v>
      </c>
      <c r="B1977" s="4" t="s">
        <v>1977</v>
      </c>
    </row>
    <row r="1978" spans="1:2">
      <c r="A1978" s="8">
        <v>11968</v>
      </c>
      <c r="B1978" s="4" t="s">
        <v>1978</v>
      </c>
    </row>
    <row r="1979" spans="1:2">
      <c r="A1979" s="8">
        <v>11969</v>
      </c>
      <c r="B1979" s="4" t="s">
        <v>1979</v>
      </c>
    </row>
    <row r="1980" spans="1:2">
      <c r="A1980" s="8">
        <v>1197</v>
      </c>
      <c r="B1980" s="4" t="s">
        <v>1980</v>
      </c>
    </row>
    <row r="1981" spans="1:2">
      <c r="A1981" s="8">
        <v>11970</v>
      </c>
      <c r="B1981" s="4" t="s">
        <v>1981</v>
      </c>
    </row>
    <row r="1982" spans="1:2">
      <c r="A1982" s="8">
        <v>11971</v>
      </c>
      <c r="B1982" s="4" t="s">
        <v>1982</v>
      </c>
    </row>
    <row r="1983" spans="1:2">
      <c r="A1983" s="8">
        <v>11972</v>
      </c>
      <c r="B1983" s="4" t="s">
        <v>1983</v>
      </c>
    </row>
    <row r="1984" spans="1:2">
      <c r="A1984" s="8">
        <v>11973</v>
      </c>
      <c r="B1984" s="4" t="s">
        <v>1984</v>
      </c>
    </row>
    <row r="1985" spans="1:2">
      <c r="A1985" s="8">
        <v>11974</v>
      </c>
      <c r="B1985" s="4" t="s">
        <v>1985</v>
      </c>
    </row>
    <row r="1986" spans="1:2">
      <c r="A1986" s="8">
        <v>11975</v>
      </c>
      <c r="B1986" s="4" t="s">
        <v>1986</v>
      </c>
    </row>
    <row r="1987" spans="1:2">
      <c r="A1987" s="8">
        <v>11976</v>
      </c>
      <c r="B1987" s="4" t="s">
        <v>1987</v>
      </c>
    </row>
    <row r="1988" spans="1:2">
      <c r="A1988" s="8">
        <v>11977</v>
      </c>
      <c r="B1988" s="4" t="s">
        <v>1988</v>
      </c>
    </row>
    <row r="1989" spans="1:2">
      <c r="A1989" s="8">
        <v>11978</v>
      </c>
      <c r="B1989" s="4" t="s">
        <v>1989</v>
      </c>
    </row>
    <row r="1990" spans="1:2">
      <c r="A1990" s="8">
        <v>11979</v>
      </c>
      <c r="B1990" s="4" t="s">
        <v>1990</v>
      </c>
    </row>
    <row r="1991" spans="1:2">
      <c r="A1991" s="8">
        <v>1198</v>
      </c>
      <c r="B1991" s="4" t="s">
        <v>1991</v>
      </c>
    </row>
    <row r="1992" spans="1:2">
      <c r="A1992" s="8">
        <v>11980</v>
      </c>
      <c r="B1992" s="4" t="s">
        <v>1992</v>
      </c>
    </row>
    <row r="1993" spans="1:2">
      <c r="A1993" s="8">
        <v>11982</v>
      </c>
      <c r="B1993" s="4" t="s">
        <v>1993</v>
      </c>
    </row>
    <row r="1994" spans="1:2">
      <c r="A1994" s="8">
        <v>11983</v>
      </c>
      <c r="B1994" s="4" t="s">
        <v>1994</v>
      </c>
    </row>
    <row r="1995" spans="1:2">
      <c r="A1995" s="8">
        <v>11984</v>
      </c>
      <c r="B1995" s="4" t="s">
        <v>1995</v>
      </c>
    </row>
    <row r="1996" spans="1:2">
      <c r="A1996" s="8">
        <v>11985</v>
      </c>
      <c r="B1996" s="4" t="s">
        <v>1996</v>
      </c>
    </row>
    <row r="1997" spans="1:2">
      <c r="A1997" s="8">
        <v>11986</v>
      </c>
      <c r="B1997" s="4" t="s">
        <v>1997</v>
      </c>
    </row>
    <row r="1998" spans="1:2">
      <c r="A1998" s="8">
        <v>11987</v>
      </c>
      <c r="B1998" s="4" t="s">
        <v>1998</v>
      </c>
    </row>
    <row r="1999" spans="1:2">
      <c r="A1999" s="8">
        <v>11988</v>
      </c>
      <c r="B1999" s="4" t="s">
        <v>1999</v>
      </c>
    </row>
    <row r="2000" spans="1:2">
      <c r="A2000" s="8">
        <v>11989</v>
      </c>
      <c r="B2000" s="4" t="s">
        <v>2000</v>
      </c>
    </row>
    <row r="2001" spans="1:2">
      <c r="A2001" s="8">
        <v>1199</v>
      </c>
      <c r="B2001" s="4" t="s">
        <v>2001</v>
      </c>
    </row>
    <row r="2002" spans="1:2">
      <c r="A2002" s="8">
        <v>11990</v>
      </c>
      <c r="B2002" s="4" t="s">
        <v>2002</v>
      </c>
    </row>
    <row r="2003" spans="1:2">
      <c r="A2003" s="8">
        <v>11991</v>
      </c>
      <c r="B2003" s="4" t="s">
        <v>2003</v>
      </c>
    </row>
    <row r="2004" spans="1:2">
      <c r="A2004" s="8">
        <v>11992</v>
      </c>
      <c r="B2004" s="4" t="s">
        <v>2004</v>
      </c>
    </row>
    <row r="2005" spans="1:2">
      <c r="A2005" s="8">
        <v>11993</v>
      </c>
      <c r="B2005" s="4" t="s">
        <v>2005</v>
      </c>
    </row>
    <row r="2006" spans="1:2">
      <c r="A2006" s="8">
        <v>11996</v>
      </c>
      <c r="B2006" s="4" t="s">
        <v>2006</v>
      </c>
    </row>
    <row r="2007" spans="1:2">
      <c r="A2007" s="8">
        <v>11997</v>
      </c>
      <c r="B2007" s="4" t="s">
        <v>2007</v>
      </c>
    </row>
    <row r="2008" spans="1:2">
      <c r="A2008" s="8">
        <v>11998</v>
      </c>
      <c r="B2008" s="4" t="s">
        <v>2008</v>
      </c>
    </row>
    <row r="2009" spans="1:2">
      <c r="A2009" s="8">
        <v>11999</v>
      </c>
      <c r="B2009" s="4" t="s">
        <v>2009</v>
      </c>
    </row>
    <row r="2010" spans="1:2">
      <c r="A2010" s="8">
        <v>12</v>
      </c>
      <c r="B2010" s="4" t="s">
        <v>2010</v>
      </c>
    </row>
    <row r="2011" spans="1:2">
      <c r="A2011" s="8">
        <v>120</v>
      </c>
      <c r="B2011" s="4" t="s">
        <v>2011</v>
      </c>
    </row>
    <row r="2012" spans="1:2">
      <c r="A2012" s="8">
        <v>1200</v>
      </c>
      <c r="B2012" s="4" t="s">
        <v>2012</v>
      </c>
    </row>
    <row r="2013" spans="1:2">
      <c r="A2013" s="8">
        <v>12000</v>
      </c>
      <c r="B2013" s="4" t="s">
        <v>2013</v>
      </c>
    </row>
    <row r="2014" spans="1:2">
      <c r="A2014" s="8">
        <v>12001</v>
      </c>
      <c r="B2014" s="4" t="s">
        <v>2014</v>
      </c>
    </row>
    <row r="2015" spans="1:2">
      <c r="A2015" s="8">
        <v>12002</v>
      </c>
      <c r="B2015" s="4" t="s">
        <v>2015</v>
      </c>
    </row>
    <row r="2016" spans="1:2">
      <c r="A2016" s="8">
        <v>12003</v>
      </c>
      <c r="B2016" s="4" t="s">
        <v>2016</v>
      </c>
    </row>
    <row r="2017" spans="1:2">
      <c r="A2017" s="8">
        <v>12004</v>
      </c>
      <c r="B2017" s="4" t="s">
        <v>2017</v>
      </c>
    </row>
    <row r="2018" spans="1:2">
      <c r="A2018" s="8">
        <v>12005</v>
      </c>
      <c r="B2018" s="4" t="s">
        <v>2018</v>
      </c>
    </row>
    <row r="2019" spans="1:2">
      <c r="A2019" s="8">
        <v>12006</v>
      </c>
      <c r="B2019" s="4" t="s">
        <v>2019</v>
      </c>
    </row>
    <row r="2020" spans="1:2">
      <c r="A2020" s="8">
        <v>12007</v>
      </c>
      <c r="B2020" s="4" t="s">
        <v>2020</v>
      </c>
    </row>
    <row r="2021" spans="1:2">
      <c r="A2021" s="8">
        <v>12008</v>
      </c>
      <c r="B2021" s="4" t="s">
        <v>2021</v>
      </c>
    </row>
    <row r="2022" spans="1:2">
      <c r="A2022" s="8">
        <v>12010</v>
      </c>
      <c r="B2022" s="4" t="s">
        <v>2022</v>
      </c>
    </row>
    <row r="2023" spans="1:2">
      <c r="A2023" s="8">
        <v>12011</v>
      </c>
      <c r="B2023" s="4" t="s">
        <v>2023</v>
      </c>
    </row>
    <row r="2024" spans="1:2">
      <c r="A2024" s="8">
        <v>12012</v>
      </c>
      <c r="B2024" s="4" t="s">
        <v>2024</v>
      </c>
    </row>
    <row r="2025" spans="1:2">
      <c r="A2025" s="8">
        <v>12013</v>
      </c>
      <c r="B2025" s="4" t="s">
        <v>2025</v>
      </c>
    </row>
    <row r="2026" spans="1:2">
      <c r="A2026" s="8">
        <v>12014</v>
      </c>
      <c r="B2026" s="4" t="s">
        <v>2026</v>
      </c>
    </row>
    <row r="2027" spans="1:2">
      <c r="A2027" s="8">
        <v>12015</v>
      </c>
      <c r="B2027" s="4" t="s">
        <v>2027</v>
      </c>
    </row>
    <row r="2028" spans="1:2">
      <c r="A2028" s="8">
        <v>12016</v>
      </c>
      <c r="B2028" s="4" t="s">
        <v>2028</v>
      </c>
    </row>
    <row r="2029" spans="1:2">
      <c r="A2029" s="8">
        <v>12017</v>
      </c>
      <c r="B2029" s="4" t="s">
        <v>2029</v>
      </c>
    </row>
    <row r="2030" spans="1:2">
      <c r="A2030" s="8">
        <v>12018</v>
      </c>
      <c r="B2030" s="4" t="s">
        <v>2030</v>
      </c>
    </row>
    <row r="2031" spans="1:2">
      <c r="A2031" s="8">
        <v>12019</v>
      </c>
      <c r="B2031" s="4" t="s">
        <v>2031</v>
      </c>
    </row>
    <row r="2032" spans="1:2">
      <c r="A2032" s="8">
        <v>1202</v>
      </c>
      <c r="B2032" s="4" t="s">
        <v>2032</v>
      </c>
    </row>
    <row r="2033" spans="1:2">
      <c r="A2033" s="8">
        <v>12021</v>
      </c>
      <c r="B2033" s="4" t="s">
        <v>2033</v>
      </c>
    </row>
    <row r="2034" spans="1:2">
      <c r="A2034" s="8">
        <v>12022</v>
      </c>
      <c r="B2034" s="4" t="s">
        <v>2034</v>
      </c>
    </row>
    <row r="2035" spans="1:2">
      <c r="A2035" s="8">
        <v>12023</v>
      </c>
      <c r="B2035" s="4" t="s">
        <v>2035</v>
      </c>
    </row>
    <row r="2036" spans="1:2">
      <c r="A2036" s="8">
        <v>12024</v>
      </c>
      <c r="B2036" s="4" t="s">
        <v>2036</v>
      </c>
    </row>
    <row r="2037" spans="1:2">
      <c r="A2037" s="8">
        <v>12025</v>
      </c>
      <c r="B2037" s="4" t="s">
        <v>2037</v>
      </c>
    </row>
    <row r="2038" spans="1:2">
      <c r="A2038" s="8">
        <v>12026</v>
      </c>
      <c r="B2038" s="4" t="s">
        <v>2038</v>
      </c>
    </row>
    <row r="2039" spans="1:2">
      <c r="A2039" s="8">
        <v>12027</v>
      </c>
      <c r="B2039" s="4" t="s">
        <v>2039</v>
      </c>
    </row>
    <row r="2040" spans="1:2">
      <c r="A2040" s="8">
        <v>12028</v>
      </c>
      <c r="B2040" s="4" t="s">
        <v>2040</v>
      </c>
    </row>
    <row r="2041" spans="1:2">
      <c r="A2041" s="8">
        <v>12029</v>
      </c>
      <c r="B2041" s="4" t="s">
        <v>2041</v>
      </c>
    </row>
    <row r="2042" spans="1:2">
      <c r="A2042" s="8">
        <v>1203</v>
      </c>
      <c r="B2042" s="4" t="s">
        <v>2042</v>
      </c>
    </row>
    <row r="2043" spans="1:2">
      <c r="A2043" s="8">
        <v>12030</v>
      </c>
      <c r="B2043" s="4" t="s">
        <v>2043</v>
      </c>
    </row>
    <row r="2044" spans="1:2">
      <c r="A2044" s="8">
        <v>12031</v>
      </c>
      <c r="B2044" s="4" t="s">
        <v>2044</v>
      </c>
    </row>
    <row r="2045" spans="1:2">
      <c r="A2045" s="8">
        <v>12032</v>
      </c>
      <c r="B2045" s="4" t="s">
        <v>2045</v>
      </c>
    </row>
    <row r="2046" spans="1:2">
      <c r="A2046" s="8">
        <v>12033</v>
      </c>
      <c r="B2046" s="4" t="s">
        <v>2046</v>
      </c>
    </row>
    <row r="2047" spans="1:2">
      <c r="A2047" s="8">
        <v>12034</v>
      </c>
      <c r="B2047" s="4" t="s">
        <v>2047</v>
      </c>
    </row>
    <row r="2048" spans="1:2">
      <c r="A2048" s="8">
        <v>12035</v>
      </c>
      <c r="B2048" s="4" t="s">
        <v>2048</v>
      </c>
    </row>
    <row r="2049" spans="1:2">
      <c r="A2049" s="8">
        <v>12036</v>
      </c>
      <c r="B2049" s="4" t="s">
        <v>2049</v>
      </c>
    </row>
    <row r="2050" spans="1:2">
      <c r="A2050" s="8">
        <v>12037</v>
      </c>
      <c r="B2050" s="4" t="s">
        <v>2050</v>
      </c>
    </row>
    <row r="2051" spans="1:2">
      <c r="A2051" s="8">
        <v>12038</v>
      </c>
      <c r="B2051" s="4" t="s">
        <v>2051</v>
      </c>
    </row>
    <row r="2052" spans="1:2">
      <c r="A2052" s="8">
        <v>12039</v>
      </c>
      <c r="B2052" s="4" t="s">
        <v>2052</v>
      </c>
    </row>
    <row r="2053" spans="1:2">
      <c r="A2053" s="8">
        <v>1204</v>
      </c>
      <c r="B2053" s="4" t="s">
        <v>2053</v>
      </c>
    </row>
    <row r="2054" spans="1:2">
      <c r="A2054" s="8">
        <v>12040</v>
      </c>
      <c r="B2054" s="4" t="s">
        <v>2054</v>
      </c>
    </row>
    <row r="2055" spans="1:2">
      <c r="A2055" s="8">
        <v>12041</v>
      </c>
      <c r="B2055" s="4" t="s">
        <v>2055</v>
      </c>
    </row>
    <row r="2056" spans="1:2">
      <c r="A2056" s="8">
        <v>12042</v>
      </c>
      <c r="B2056" s="4" t="s">
        <v>2056</v>
      </c>
    </row>
    <row r="2057" spans="1:2">
      <c r="A2057" s="8">
        <v>12043</v>
      </c>
      <c r="B2057" s="4" t="s">
        <v>2057</v>
      </c>
    </row>
    <row r="2058" spans="1:2">
      <c r="A2058" s="8">
        <v>12044</v>
      </c>
      <c r="B2058" s="4" t="s">
        <v>2058</v>
      </c>
    </row>
    <row r="2059" spans="1:2">
      <c r="A2059" s="8">
        <v>12045</v>
      </c>
      <c r="B2059" s="4" t="s">
        <v>2059</v>
      </c>
    </row>
    <row r="2060" spans="1:2">
      <c r="A2060" s="8">
        <v>12046</v>
      </c>
      <c r="B2060" s="4" t="s">
        <v>2060</v>
      </c>
    </row>
    <row r="2061" spans="1:2">
      <c r="A2061" s="8">
        <v>12047</v>
      </c>
      <c r="B2061" s="4" t="s">
        <v>2061</v>
      </c>
    </row>
    <row r="2062" spans="1:2">
      <c r="A2062" s="8">
        <v>12048</v>
      </c>
      <c r="B2062" s="4" t="s">
        <v>2062</v>
      </c>
    </row>
    <row r="2063" spans="1:2">
      <c r="A2063" s="8">
        <v>12049</v>
      </c>
      <c r="B2063" s="4" t="s">
        <v>2063</v>
      </c>
    </row>
    <row r="2064" spans="1:2">
      <c r="A2064" s="8">
        <v>1205</v>
      </c>
      <c r="B2064" s="4" t="s">
        <v>2064</v>
      </c>
    </row>
    <row r="2065" spans="1:2">
      <c r="A2065" s="8">
        <v>12050</v>
      </c>
      <c r="B2065" s="4" t="s">
        <v>2065</v>
      </c>
    </row>
    <row r="2066" spans="1:2">
      <c r="A2066" s="8">
        <v>12051</v>
      </c>
      <c r="B2066" s="4" t="s">
        <v>2066</v>
      </c>
    </row>
    <row r="2067" spans="1:2">
      <c r="A2067" s="8">
        <v>12052</v>
      </c>
      <c r="B2067" s="4" t="s">
        <v>2067</v>
      </c>
    </row>
    <row r="2068" spans="1:2">
      <c r="A2068" s="8">
        <v>12053</v>
      </c>
      <c r="B2068" s="4" t="s">
        <v>2068</v>
      </c>
    </row>
    <row r="2069" spans="1:2">
      <c r="A2069" s="8">
        <v>12054</v>
      </c>
      <c r="B2069" s="4" t="s">
        <v>2069</v>
      </c>
    </row>
    <row r="2070" spans="1:2">
      <c r="A2070" s="8">
        <v>12055</v>
      </c>
      <c r="B2070" s="4" t="s">
        <v>2070</v>
      </c>
    </row>
    <row r="2071" spans="1:2">
      <c r="A2071" s="8">
        <v>12056</v>
      </c>
      <c r="B2071" s="4" t="s">
        <v>2071</v>
      </c>
    </row>
    <row r="2072" spans="1:2">
      <c r="A2072" s="8">
        <v>12057</v>
      </c>
      <c r="B2072" s="4" t="s">
        <v>2072</v>
      </c>
    </row>
    <row r="2073" spans="1:2">
      <c r="A2073" s="8">
        <v>12058</v>
      </c>
      <c r="B2073" s="4" t="s">
        <v>2073</v>
      </c>
    </row>
    <row r="2074" spans="1:2">
      <c r="A2074" s="8">
        <v>12059</v>
      </c>
      <c r="B2074" s="4" t="s">
        <v>2074</v>
      </c>
    </row>
    <row r="2075" spans="1:2">
      <c r="A2075" s="8">
        <v>1206</v>
      </c>
      <c r="B2075" s="4" t="s">
        <v>2075</v>
      </c>
    </row>
    <row r="2076" spans="1:2">
      <c r="A2076" s="8">
        <v>12060</v>
      </c>
      <c r="B2076" s="4" t="s">
        <v>2076</v>
      </c>
    </row>
    <row r="2077" spans="1:2">
      <c r="A2077" s="8">
        <v>12061</v>
      </c>
      <c r="B2077" s="4" t="s">
        <v>2077</v>
      </c>
    </row>
    <row r="2078" spans="1:2">
      <c r="A2078" s="8">
        <v>12062</v>
      </c>
      <c r="B2078" s="4" t="s">
        <v>2078</v>
      </c>
    </row>
    <row r="2079" spans="1:2">
      <c r="A2079" s="8">
        <v>12063</v>
      </c>
      <c r="B2079" s="4" t="s">
        <v>2079</v>
      </c>
    </row>
    <row r="2080" spans="1:2">
      <c r="A2080" s="8">
        <v>12064</v>
      </c>
      <c r="B2080" s="4" t="s">
        <v>2080</v>
      </c>
    </row>
    <row r="2081" spans="1:2">
      <c r="A2081" s="8">
        <v>12065</v>
      </c>
      <c r="B2081" s="4" t="s">
        <v>2081</v>
      </c>
    </row>
    <row r="2082" spans="1:2">
      <c r="A2082" s="8">
        <v>12066</v>
      </c>
      <c r="B2082" s="4" t="s">
        <v>2082</v>
      </c>
    </row>
    <row r="2083" spans="1:2">
      <c r="A2083" s="8">
        <v>12067</v>
      </c>
      <c r="B2083" s="4" t="s">
        <v>2083</v>
      </c>
    </row>
    <row r="2084" spans="1:2">
      <c r="A2084" s="8">
        <v>12068</v>
      </c>
      <c r="B2084" s="4" t="s">
        <v>2084</v>
      </c>
    </row>
    <row r="2085" spans="1:2">
      <c r="A2085" s="8">
        <v>12069</v>
      </c>
      <c r="B2085" s="4" t="s">
        <v>2085</v>
      </c>
    </row>
    <row r="2086" spans="1:2">
      <c r="A2086" s="8">
        <v>1207</v>
      </c>
      <c r="B2086" s="4" t="s">
        <v>2086</v>
      </c>
    </row>
    <row r="2087" spans="1:2">
      <c r="A2087" s="8">
        <v>12070</v>
      </c>
      <c r="B2087" s="4" t="s">
        <v>2087</v>
      </c>
    </row>
    <row r="2088" spans="1:2">
      <c r="A2088" s="8">
        <v>12071</v>
      </c>
      <c r="B2088" s="4" t="s">
        <v>2088</v>
      </c>
    </row>
    <row r="2089" spans="1:2">
      <c r="A2089" s="8">
        <v>12072</v>
      </c>
      <c r="B2089" s="4" t="s">
        <v>2089</v>
      </c>
    </row>
    <row r="2090" spans="1:2">
      <c r="A2090" s="8">
        <v>12073</v>
      </c>
      <c r="B2090" s="4" t="s">
        <v>2090</v>
      </c>
    </row>
    <row r="2091" spans="1:2">
      <c r="A2091" s="8">
        <v>12074</v>
      </c>
      <c r="B2091" s="4" t="s">
        <v>2091</v>
      </c>
    </row>
    <row r="2092" spans="1:2">
      <c r="A2092" s="8">
        <v>12075</v>
      </c>
      <c r="B2092" s="4" t="s">
        <v>2092</v>
      </c>
    </row>
    <row r="2093" spans="1:2">
      <c r="A2093" s="8">
        <v>12076</v>
      </c>
      <c r="B2093" s="4" t="s">
        <v>2093</v>
      </c>
    </row>
    <row r="2094" spans="1:2">
      <c r="A2094" s="8">
        <v>12077</v>
      </c>
      <c r="B2094" s="4" t="s">
        <v>2094</v>
      </c>
    </row>
    <row r="2095" spans="1:2">
      <c r="A2095" s="8">
        <v>12078</v>
      </c>
      <c r="B2095" s="4" t="s">
        <v>2095</v>
      </c>
    </row>
    <row r="2096" spans="1:2">
      <c r="A2096" s="8">
        <v>12079</v>
      </c>
      <c r="B2096" s="4" t="s">
        <v>2096</v>
      </c>
    </row>
    <row r="2097" spans="1:2">
      <c r="A2097" s="8">
        <v>1208</v>
      </c>
      <c r="B2097" s="4" t="s">
        <v>2097</v>
      </c>
    </row>
    <row r="2098" spans="1:2">
      <c r="A2098" s="8">
        <v>12080</v>
      </c>
      <c r="B2098" s="4" t="s">
        <v>2098</v>
      </c>
    </row>
    <row r="2099" spans="1:2">
      <c r="A2099" s="8">
        <v>12081</v>
      </c>
      <c r="B2099" s="4" t="s">
        <v>2099</v>
      </c>
    </row>
    <row r="2100" spans="1:2">
      <c r="A2100" s="8">
        <v>12082</v>
      </c>
      <c r="B2100" s="4" t="s">
        <v>2100</v>
      </c>
    </row>
    <row r="2101" spans="1:2">
      <c r="A2101" s="8">
        <v>12083</v>
      </c>
      <c r="B2101" s="4" t="s">
        <v>2101</v>
      </c>
    </row>
    <row r="2102" spans="1:2">
      <c r="A2102" s="8">
        <v>12084</v>
      </c>
      <c r="B2102" s="4" t="s">
        <v>2102</v>
      </c>
    </row>
    <row r="2103" spans="1:2">
      <c r="A2103" s="8">
        <v>12085</v>
      </c>
      <c r="B2103" s="4" t="s">
        <v>2103</v>
      </c>
    </row>
    <row r="2104" spans="1:2">
      <c r="A2104" s="8">
        <v>12086</v>
      </c>
      <c r="B2104" s="4" t="s">
        <v>2104</v>
      </c>
    </row>
    <row r="2105" spans="1:2">
      <c r="A2105" s="8">
        <v>12087</v>
      </c>
      <c r="B2105" s="4" t="s">
        <v>2105</v>
      </c>
    </row>
    <row r="2106" spans="1:2">
      <c r="A2106" s="8">
        <v>12088</v>
      </c>
      <c r="B2106" s="4" t="s">
        <v>2106</v>
      </c>
    </row>
    <row r="2107" spans="1:2">
      <c r="A2107" s="8">
        <v>12089</v>
      </c>
      <c r="B2107" s="4" t="s">
        <v>2107</v>
      </c>
    </row>
    <row r="2108" spans="1:2">
      <c r="A2108" s="8">
        <v>1209</v>
      </c>
      <c r="B2108" s="4" t="s">
        <v>2108</v>
      </c>
    </row>
    <row r="2109" spans="1:2">
      <c r="A2109" s="8">
        <v>12090</v>
      </c>
      <c r="B2109" s="4" t="s">
        <v>2109</v>
      </c>
    </row>
    <row r="2110" spans="1:2">
      <c r="A2110" s="8">
        <v>12091</v>
      </c>
      <c r="B2110" s="4" t="s">
        <v>2110</v>
      </c>
    </row>
    <row r="2111" spans="1:2">
      <c r="A2111" s="8">
        <v>12092</v>
      </c>
      <c r="B2111" s="4" t="s">
        <v>2111</v>
      </c>
    </row>
    <row r="2112" spans="1:2">
      <c r="A2112" s="8">
        <v>12093</v>
      </c>
      <c r="B2112" s="4" t="s">
        <v>2112</v>
      </c>
    </row>
    <row r="2113" spans="1:2">
      <c r="A2113" s="8">
        <v>12094</v>
      </c>
      <c r="B2113" s="4" t="s">
        <v>2113</v>
      </c>
    </row>
    <row r="2114" spans="1:2">
      <c r="A2114" s="8">
        <v>12095</v>
      </c>
      <c r="B2114" s="4" t="s">
        <v>2114</v>
      </c>
    </row>
    <row r="2115" spans="1:2">
      <c r="A2115" s="8">
        <v>12096</v>
      </c>
      <c r="B2115" s="4" t="s">
        <v>2115</v>
      </c>
    </row>
    <row r="2116" spans="1:2">
      <c r="A2116" s="8">
        <v>12097</v>
      </c>
      <c r="B2116" s="4" t="s">
        <v>2116</v>
      </c>
    </row>
    <row r="2117" spans="1:2">
      <c r="A2117" s="8">
        <v>12098</v>
      </c>
      <c r="B2117" s="4" t="s">
        <v>2117</v>
      </c>
    </row>
    <row r="2118" spans="1:2">
      <c r="A2118" s="8">
        <v>12099</v>
      </c>
      <c r="B2118" s="4" t="s">
        <v>2118</v>
      </c>
    </row>
    <row r="2119" spans="1:2">
      <c r="A2119" s="8">
        <v>121</v>
      </c>
      <c r="B2119" s="4" t="s">
        <v>2119</v>
      </c>
    </row>
    <row r="2120" spans="1:2">
      <c r="A2120" s="8">
        <v>1210</v>
      </c>
      <c r="B2120" s="4" t="s">
        <v>2120</v>
      </c>
    </row>
    <row r="2121" spans="1:2">
      <c r="A2121" s="8">
        <v>12100</v>
      </c>
      <c r="B2121" s="4" t="s">
        <v>2121</v>
      </c>
    </row>
    <row r="2122" spans="1:2">
      <c r="A2122" s="8">
        <v>12101</v>
      </c>
      <c r="B2122" s="4" t="s">
        <v>2122</v>
      </c>
    </row>
    <row r="2123" spans="1:2">
      <c r="A2123" s="8">
        <v>12102</v>
      </c>
      <c r="B2123" s="4" t="s">
        <v>2123</v>
      </c>
    </row>
    <row r="2124" spans="1:2">
      <c r="A2124" s="8">
        <v>12103</v>
      </c>
      <c r="B2124" s="4" t="s">
        <v>2124</v>
      </c>
    </row>
    <row r="2125" spans="1:2">
      <c r="A2125" s="8">
        <v>12104</v>
      </c>
      <c r="B2125" s="4" t="s">
        <v>2125</v>
      </c>
    </row>
    <row r="2126" spans="1:2">
      <c r="A2126" s="8">
        <v>12105</v>
      </c>
      <c r="B2126" s="4" t="s">
        <v>2126</v>
      </c>
    </row>
    <row r="2127" spans="1:2">
      <c r="A2127" s="8">
        <v>12106</v>
      </c>
      <c r="B2127" s="4" t="s">
        <v>2127</v>
      </c>
    </row>
    <row r="2128" spans="1:2">
      <c r="A2128" s="8">
        <v>12107</v>
      </c>
      <c r="B2128" s="4" t="s">
        <v>2128</v>
      </c>
    </row>
    <row r="2129" spans="1:2">
      <c r="A2129" s="8">
        <v>12108</v>
      </c>
      <c r="B2129" s="4" t="s">
        <v>2129</v>
      </c>
    </row>
    <row r="2130" spans="1:2">
      <c r="A2130" s="8">
        <v>12109</v>
      </c>
      <c r="B2130" s="4" t="s">
        <v>2130</v>
      </c>
    </row>
    <row r="2131" spans="1:2">
      <c r="A2131" s="8">
        <v>12110</v>
      </c>
      <c r="B2131" s="4" t="s">
        <v>2131</v>
      </c>
    </row>
    <row r="2132" spans="1:2">
      <c r="A2132" s="8">
        <v>12111</v>
      </c>
      <c r="B2132" s="4" t="s">
        <v>2132</v>
      </c>
    </row>
    <row r="2133" spans="1:2">
      <c r="A2133" s="8">
        <v>12112</v>
      </c>
      <c r="B2133" s="4" t="s">
        <v>2133</v>
      </c>
    </row>
    <row r="2134" spans="1:2">
      <c r="A2134" s="8">
        <v>12113</v>
      </c>
      <c r="B2134" s="4" t="s">
        <v>2134</v>
      </c>
    </row>
    <row r="2135" spans="1:2">
      <c r="A2135" s="8">
        <v>12114</v>
      </c>
      <c r="B2135" s="4" t="s">
        <v>2135</v>
      </c>
    </row>
    <row r="2136" spans="1:2">
      <c r="A2136" s="8">
        <v>12115</v>
      </c>
      <c r="B2136" s="4" t="s">
        <v>2136</v>
      </c>
    </row>
    <row r="2137" spans="1:2">
      <c r="A2137" s="8">
        <v>12116</v>
      </c>
      <c r="B2137" s="4" t="s">
        <v>2137</v>
      </c>
    </row>
    <row r="2138" spans="1:2">
      <c r="A2138" s="8">
        <v>12117</v>
      </c>
      <c r="B2138" s="4" t="s">
        <v>2138</v>
      </c>
    </row>
    <row r="2139" spans="1:2">
      <c r="A2139" s="8">
        <v>12118</v>
      </c>
      <c r="B2139" s="4" t="s">
        <v>2139</v>
      </c>
    </row>
    <row r="2140" spans="1:2">
      <c r="A2140" s="8">
        <v>1212</v>
      </c>
      <c r="B2140" s="4" t="s">
        <v>2140</v>
      </c>
    </row>
    <row r="2141" spans="1:2">
      <c r="A2141" s="8">
        <v>12120</v>
      </c>
      <c r="B2141" s="4" t="s">
        <v>2141</v>
      </c>
    </row>
    <row r="2142" spans="1:2">
      <c r="A2142" s="8">
        <v>12121</v>
      </c>
      <c r="B2142" s="4" t="s">
        <v>2142</v>
      </c>
    </row>
    <row r="2143" spans="1:2">
      <c r="A2143" s="8">
        <v>12122</v>
      </c>
      <c r="B2143" s="4" t="s">
        <v>2143</v>
      </c>
    </row>
    <row r="2144" spans="1:2">
      <c r="A2144" s="8">
        <v>12123</v>
      </c>
      <c r="B2144" s="4" t="s">
        <v>2144</v>
      </c>
    </row>
    <row r="2145" spans="1:2">
      <c r="A2145" s="8">
        <v>12124</v>
      </c>
      <c r="B2145" s="4" t="s">
        <v>2145</v>
      </c>
    </row>
    <row r="2146" spans="1:2">
      <c r="A2146" s="8">
        <v>12125</v>
      </c>
      <c r="B2146" s="4" t="s">
        <v>2146</v>
      </c>
    </row>
    <row r="2147" spans="1:2">
      <c r="A2147" s="8">
        <v>12126</v>
      </c>
      <c r="B2147" s="4" t="s">
        <v>2147</v>
      </c>
    </row>
    <row r="2148" spans="1:2">
      <c r="A2148" s="8">
        <v>12127</v>
      </c>
      <c r="B2148" s="4" t="s">
        <v>2148</v>
      </c>
    </row>
    <row r="2149" spans="1:2">
      <c r="A2149" s="8">
        <v>12129</v>
      </c>
      <c r="B2149" s="4" t="s">
        <v>2149</v>
      </c>
    </row>
    <row r="2150" spans="1:2">
      <c r="A2150" s="8">
        <v>1213</v>
      </c>
      <c r="B2150" s="4" t="s">
        <v>2150</v>
      </c>
    </row>
    <row r="2151" spans="1:2">
      <c r="A2151" s="8">
        <v>12130</v>
      </c>
      <c r="B2151" s="4" t="s">
        <v>2151</v>
      </c>
    </row>
    <row r="2152" spans="1:2">
      <c r="A2152" s="8">
        <v>12131</v>
      </c>
      <c r="B2152" s="4" t="s">
        <v>2152</v>
      </c>
    </row>
    <row r="2153" spans="1:2">
      <c r="A2153" s="8">
        <v>12132</v>
      </c>
      <c r="B2153" s="4" t="s">
        <v>2153</v>
      </c>
    </row>
    <row r="2154" spans="1:2">
      <c r="A2154" s="8">
        <v>12133</v>
      </c>
      <c r="B2154" s="4" t="s">
        <v>2154</v>
      </c>
    </row>
    <row r="2155" spans="1:2">
      <c r="A2155" s="8">
        <v>12134</v>
      </c>
      <c r="B2155" s="4" t="s">
        <v>2155</v>
      </c>
    </row>
    <row r="2156" spans="1:2">
      <c r="A2156" s="8">
        <v>12135</v>
      </c>
      <c r="B2156" s="4" t="s">
        <v>2156</v>
      </c>
    </row>
    <row r="2157" spans="1:2">
      <c r="A2157" s="8">
        <v>12136</v>
      </c>
      <c r="B2157" s="4" t="s">
        <v>2157</v>
      </c>
    </row>
    <row r="2158" spans="1:2">
      <c r="A2158" s="8">
        <v>12137</v>
      </c>
      <c r="B2158" s="4" t="s">
        <v>2158</v>
      </c>
    </row>
    <row r="2159" spans="1:2">
      <c r="A2159" s="8">
        <v>12139</v>
      </c>
      <c r="B2159" s="4" t="s">
        <v>2159</v>
      </c>
    </row>
    <row r="2160" spans="1:2">
      <c r="A2160" s="8">
        <v>1214</v>
      </c>
      <c r="B2160" s="4" t="s">
        <v>2160</v>
      </c>
    </row>
    <row r="2161" spans="1:2">
      <c r="A2161" s="8">
        <v>12140</v>
      </c>
      <c r="B2161" s="4" t="s">
        <v>2161</v>
      </c>
    </row>
    <row r="2162" spans="1:2">
      <c r="A2162" s="8">
        <v>12141</v>
      </c>
      <c r="B2162" s="4" t="s">
        <v>2162</v>
      </c>
    </row>
    <row r="2163" spans="1:2">
      <c r="A2163" s="8">
        <v>12142</v>
      </c>
      <c r="B2163" s="4" t="s">
        <v>2163</v>
      </c>
    </row>
    <row r="2164" spans="1:2">
      <c r="A2164" s="8">
        <v>12144</v>
      </c>
      <c r="B2164" s="4" t="s">
        <v>2164</v>
      </c>
    </row>
    <row r="2165" spans="1:2">
      <c r="A2165" s="8">
        <v>12145</v>
      </c>
      <c r="B2165" s="4" t="s">
        <v>2165</v>
      </c>
    </row>
    <row r="2166" spans="1:2">
      <c r="A2166" s="8">
        <v>12146</v>
      </c>
      <c r="B2166" s="4" t="s">
        <v>2166</v>
      </c>
    </row>
    <row r="2167" spans="1:2">
      <c r="A2167" s="8">
        <v>12147</v>
      </c>
      <c r="B2167" s="4" t="s">
        <v>2167</v>
      </c>
    </row>
    <row r="2168" spans="1:2">
      <c r="A2168" s="8">
        <v>12148</v>
      </c>
      <c r="B2168" s="4" t="s">
        <v>2168</v>
      </c>
    </row>
    <row r="2169" spans="1:2">
      <c r="A2169" s="8">
        <v>1215</v>
      </c>
      <c r="B2169" s="4" t="s">
        <v>2169</v>
      </c>
    </row>
    <row r="2170" spans="1:2">
      <c r="A2170" s="8">
        <v>12150</v>
      </c>
      <c r="B2170" s="4" t="s">
        <v>2170</v>
      </c>
    </row>
    <row r="2171" spans="1:2">
      <c r="A2171" s="8">
        <v>12151</v>
      </c>
      <c r="B2171" s="4" t="s">
        <v>2171</v>
      </c>
    </row>
    <row r="2172" spans="1:2">
      <c r="A2172" s="8">
        <v>12152</v>
      </c>
      <c r="B2172" s="4" t="s">
        <v>2172</v>
      </c>
    </row>
    <row r="2173" spans="1:2">
      <c r="A2173" s="8">
        <v>12153</v>
      </c>
      <c r="B2173" s="4" t="s">
        <v>2173</v>
      </c>
    </row>
    <row r="2174" spans="1:2">
      <c r="A2174" s="8">
        <v>12154</v>
      </c>
      <c r="B2174" s="4" t="s">
        <v>2174</v>
      </c>
    </row>
    <row r="2175" spans="1:2">
      <c r="A2175" s="8">
        <v>12155</v>
      </c>
      <c r="B2175" s="4" t="s">
        <v>2175</v>
      </c>
    </row>
    <row r="2176" spans="1:2">
      <c r="A2176" s="8">
        <v>12156</v>
      </c>
      <c r="B2176" s="4" t="s">
        <v>2176</v>
      </c>
    </row>
    <row r="2177" spans="1:2">
      <c r="A2177" s="8">
        <v>12157</v>
      </c>
      <c r="B2177" s="4" t="s">
        <v>2177</v>
      </c>
    </row>
    <row r="2178" spans="1:2">
      <c r="A2178" s="8">
        <v>12158</v>
      </c>
      <c r="B2178" s="4" t="s">
        <v>2178</v>
      </c>
    </row>
    <row r="2179" spans="1:2">
      <c r="A2179" s="8">
        <v>12159</v>
      </c>
      <c r="B2179" s="4" t="s">
        <v>2179</v>
      </c>
    </row>
    <row r="2180" spans="1:2">
      <c r="A2180" s="8">
        <v>1216</v>
      </c>
      <c r="B2180" s="4" t="s">
        <v>2180</v>
      </c>
    </row>
    <row r="2181" spans="1:2">
      <c r="A2181" s="8">
        <v>12160</v>
      </c>
      <c r="B2181" s="4" t="s">
        <v>2181</v>
      </c>
    </row>
    <row r="2182" spans="1:2">
      <c r="A2182" s="8">
        <v>12161</v>
      </c>
      <c r="B2182" s="4" t="s">
        <v>2182</v>
      </c>
    </row>
    <row r="2183" spans="1:2">
      <c r="A2183" s="8">
        <v>12162</v>
      </c>
      <c r="B2183" s="4" t="s">
        <v>2183</v>
      </c>
    </row>
    <row r="2184" spans="1:2">
      <c r="A2184" s="8">
        <v>12163</v>
      </c>
      <c r="B2184" s="4" t="s">
        <v>2184</v>
      </c>
    </row>
    <row r="2185" spans="1:2">
      <c r="A2185" s="8">
        <v>12164</v>
      </c>
      <c r="B2185" s="4" t="s">
        <v>2185</v>
      </c>
    </row>
    <row r="2186" spans="1:2">
      <c r="A2186" s="8">
        <v>12165</v>
      </c>
      <c r="B2186" s="4" t="s">
        <v>2186</v>
      </c>
    </row>
    <row r="2187" spans="1:2">
      <c r="A2187" s="8">
        <v>12166</v>
      </c>
      <c r="B2187" s="4" t="s">
        <v>2187</v>
      </c>
    </row>
    <row r="2188" spans="1:2">
      <c r="A2188" s="8">
        <v>12167</v>
      </c>
      <c r="B2188" s="4" t="s">
        <v>2188</v>
      </c>
    </row>
    <row r="2189" spans="1:2">
      <c r="A2189" s="8">
        <v>12168</v>
      </c>
      <c r="B2189" s="4" t="s">
        <v>2189</v>
      </c>
    </row>
    <row r="2190" spans="1:2">
      <c r="A2190" s="8">
        <v>12169</v>
      </c>
      <c r="B2190" s="4" t="s">
        <v>2190</v>
      </c>
    </row>
    <row r="2191" spans="1:2">
      <c r="A2191" s="8">
        <v>1217</v>
      </c>
      <c r="B2191" s="4" t="s">
        <v>2191</v>
      </c>
    </row>
    <row r="2192" spans="1:2">
      <c r="A2192" s="8">
        <v>12170</v>
      </c>
      <c r="B2192" s="4" t="s">
        <v>2192</v>
      </c>
    </row>
    <row r="2193" spans="1:2">
      <c r="A2193" s="8">
        <v>12171</v>
      </c>
      <c r="B2193" s="4" t="s">
        <v>2193</v>
      </c>
    </row>
    <row r="2194" spans="1:2">
      <c r="A2194" s="8">
        <v>12172</v>
      </c>
      <c r="B2194" s="4" t="s">
        <v>2194</v>
      </c>
    </row>
    <row r="2195" spans="1:2">
      <c r="A2195" s="8">
        <v>12173</v>
      </c>
      <c r="B2195" s="4" t="s">
        <v>2195</v>
      </c>
    </row>
    <row r="2196" spans="1:2">
      <c r="A2196" s="8">
        <v>12174</v>
      </c>
      <c r="B2196" s="4" t="s">
        <v>2196</v>
      </c>
    </row>
    <row r="2197" spans="1:2">
      <c r="A2197" s="8">
        <v>12176</v>
      </c>
      <c r="B2197" s="4" t="s">
        <v>2197</v>
      </c>
    </row>
    <row r="2198" spans="1:2">
      <c r="A2198" s="8">
        <v>12177</v>
      </c>
      <c r="B2198" s="4" t="s">
        <v>2198</v>
      </c>
    </row>
    <row r="2199" spans="1:2">
      <c r="A2199" s="8">
        <v>12178</v>
      </c>
      <c r="B2199" s="4" t="s">
        <v>2199</v>
      </c>
    </row>
    <row r="2200" spans="1:2">
      <c r="A2200" s="8">
        <v>12179</v>
      </c>
      <c r="B2200" s="4" t="s">
        <v>2200</v>
      </c>
    </row>
    <row r="2201" spans="1:2">
      <c r="A2201" s="8">
        <v>1218</v>
      </c>
      <c r="B2201" s="4" t="s">
        <v>2201</v>
      </c>
    </row>
    <row r="2202" spans="1:2">
      <c r="A2202" s="8">
        <v>12180</v>
      </c>
      <c r="B2202" s="4" t="s">
        <v>2202</v>
      </c>
    </row>
    <row r="2203" spans="1:2">
      <c r="A2203" s="8">
        <v>12181</v>
      </c>
      <c r="B2203" s="4" t="s">
        <v>2203</v>
      </c>
    </row>
    <row r="2204" spans="1:2">
      <c r="A2204" s="8">
        <v>12184</v>
      </c>
      <c r="B2204" s="4" t="s">
        <v>2204</v>
      </c>
    </row>
    <row r="2205" spans="1:2">
      <c r="A2205" s="8">
        <v>12185</v>
      </c>
      <c r="B2205" s="4" t="s">
        <v>2205</v>
      </c>
    </row>
    <row r="2206" spans="1:2">
      <c r="A2206" s="8">
        <v>12187</v>
      </c>
      <c r="B2206" s="4" t="s">
        <v>2206</v>
      </c>
    </row>
    <row r="2207" spans="1:2">
      <c r="A2207" s="8">
        <v>12188</v>
      </c>
      <c r="B2207" s="4" t="s">
        <v>2207</v>
      </c>
    </row>
    <row r="2208" spans="1:2">
      <c r="A2208" s="8">
        <v>12189</v>
      </c>
      <c r="B2208" s="4" t="s">
        <v>2208</v>
      </c>
    </row>
    <row r="2209" spans="1:2">
      <c r="A2209" s="8">
        <v>1219</v>
      </c>
      <c r="B2209" s="4" t="s">
        <v>2209</v>
      </c>
    </row>
    <row r="2210" spans="1:2">
      <c r="A2210" s="8">
        <v>12190</v>
      </c>
      <c r="B2210" s="4" t="s">
        <v>2210</v>
      </c>
    </row>
    <row r="2211" spans="1:2">
      <c r="A2211" s="8">
        <v>12191</v>
      </c>
      <c r="B2211" s="4" t="s">
        <v>2211</v>
      </c>
    </row>
    <row r="2212" spans="1:2">
      <c r="A2212" s="8">
        <v>12193</v>
      </c>
      <c r="B2212" s="4" t="s">
        <v>2212</v>
      </c>
    </row>
    <row r="2213" spans="1:2">
      <c r="A2213" s="8">
        <v>12194</v>
      </c>
      <c r="B2213" s="4" t="s">
        <v>2213</v>
      </c>
    </row>
    <row r="2214" spans="1:2">
      <c r="A2214" s="8">
        <v>12195</v>
      </c>
      <c r="B2214" s="4" t="s">
        <v>2214</v>
      </c>
    </row>
    <row r="2215" spans="1:2">
      <c r="A2215" s="8">
        <v>12196</v>
      </c>
      <c r="B2215" s="4" t="s">
        <v>2215</v>
      </c>
    </row>
    <row r="2216" spans="1:2">
      <c r="A2216" s="8">
        <v>12197</v>
      </c>
      <c r="B2216" s="4" t="s">
        <v>2216</v>
      </c>
    </row>
    <row r="2217" spans="1:2">
      <c r="A2217" s="8">
        <v>12199</v>
      </c>
      <c r="B2217" s="4" t="s">
        <v>2217</v>
      </c>
    </row>
    <row r="2218" spans="1:2">
      <c r="A2218" s="8">
        <v>122</v>
      </c>
      <c r="B2218" s="4" t="s">
        <v>2218</v>
      </c>
    </row>
    <row r="2219" spans="1:2">
      <c r="A2219" s="8">
        <v>12201</v>
      </c>
      <c r="B2219" s="4" t="s">
        <v>2219</v>
      </c>
    </row>
    <row r="2220" spans="1:2">
      <c r="A2220" s="8">
        <v>12202</v>
      </c>
      <c r="B2220" s="4" t="s">
        <v>2220</v>
      </c>
    </row>
    <row r="2221" spans="1:2">
      <c r="A2221" s="8">
        <v>12203</v>
      </c>
      <c r="B2221" s="4" t="s">
        <v>2221</v>
      </c>
    </row>
    <row r="2222" spans="1:2">
      <c r="A2222" s="8">
        <v>12204</v>
      </c>
      <c r="B2222" s="4" t="s">
        <v>2222</v>
      </c>
    </row>
    <row r="2223" spans="1:2">
      <c r="A2223" s="8">
        <v>12205</v>
      </c>
      <c r="B2223" s="4" t="s">
        <v>2223</v>
      </c>
    </row>
    <row r="2224" spans="1:2">
      <c r="A2224" s="8">
        <v>12206</v>
      </c>
      <c r="B2224" s="4" t="s">
        <v>2224</v>
      </c>
    </row>
    <row r="2225" spans="1:2">
      <c r="A2225" s="8">
        <v>12207</v>
      </c>
      <c r="B2225" s="4" t="s">
        <v>2225</v>
      </c>
    </row>
    <row r="2226" spans="1:2">
      <c r="A2226" s="8">
        <v>12208</v>
      </c>
      <c r="B2226" s="4" t="s">
        <v>2226</v>
      </c>
    </row>
    <row r="2227" spans="1:2">
      <c r="A2227" s="8">
        <v>12209</v>
      </c>
      <c r="B2227" s="4" t="s">
        <v>2227</v>
      </c>
    </row>
    <row r="2228" spans="1:2">
      <c r="A2228" s="8">
        <v>1221</v>
      </c>
      <c r="B2228" s="4" t="s">
        <v>2228</v>
      </c>
    </row>
    <row r="2229" spans="1:2">
      <c r="A2229" s="8">
        <v>12210</v>
      </c>
      <c r="B2229" s="4" t="s">
        <v>2229</v>
      </c>
    </row>
    <row r="2230" spans="1:2">
      <c r="A2230" s="8">
        <v>12211</v>
      </c>
      <c r="B2230" s="4" t="s">
        <v>2230</v>
      </c>
    </row>
    <row r="2231" spans="1:2">
      <c r="A2231" s="8">
        <v>12212</v>
      </c>
      <c r="B2231" s="4" t="s">
        <v>2231</v>
      </c>
    </row>
    <row r="2232" spans="1:2">
      <c r="A2232" s="8">
        <v>12213</v>
      </c>
      <c r="B2232" s="4" t="s">
        <v>2232</v>
      </c>
    </row>
    <row r="2233" spans="1:2">
      <c r="A2233" s="8">
        <v>12214</v>
      </c>
      <c r="B2233" s="4" t="s">
        <v>2233</v>
      </c>
    </row>
    <row r="2234" spans="1:2">
      <c r="A2234" s="8">
        <v>12215</v>
      </c>
      <c r="B2234" s="4" t="s">
        <v>2234</v>
      </c>
    </row>
    <row r="2235" spans="1:2">
      <c r="A2235" s="8">
        <v>12216</v>
      </c>
      <c r="B2235" s="4" t="s">
        <v>2235</v>
      </c>
    </row>
    <row r="2236" spans="1:2">
      <c r="A2236" s="8">
        <v>12219</v>
      </c>
      <c r="B2236" s="4" t="s">
        <v>2236</v>
      </c>
    </row>
    <row r="2237" spans="1:2">
      <c r="A2237" s="8">
        <v>1222</v>
      </c>
      <c r="B2237" s="4" t="s">
        <v>2237</v>
      </c>
    </row>
    <row r="2238" spans="1:2">
      <c r="A2238" s="8">
        <v>12221</v>
      </c>
      <c r="B2238" s="4" t="s">
        <v>2238</v>
      </c>
    </row>
    <row r="2239" spans="1:2">
      <c r="A2239" s="8">
        <v>12222</v>
      </c>
      <c r="B2239" s="4" t="s">
        <v>2239</v>
      </c>
    </row>
    <row r="2240" spans="1:2">
      <c r="A2240" s="8">
        <v>12223</v>
      </c>
      <c r="B2240" s="4" t="s">
        <v>2240</v>
      </c>
    </row>
    <row r="2241" spans="1:2">
      <c r="A2241" s="8">
        <v>12224</v>
      </c>
      <c r="B2241" s="4" t="s">
        <v>2241</v>
      </c>
    </row>
    <row r="2242" spans="1:2">
      <c r="A2242" s="8">
        <v>12225</v>
      </c>
      <c r="B2242" s="4" t="s">
        <v>2242</v>
      </c>
    </row>
    <row r="2243" spans="1:2">
      <c r="A2243" s="8">
        <v>12226</v>
      </c>
      <c r="B2243" s="4" t="s">
        <v>2243</v>
      </c>
    </row>
    <row r="2244" spans="1:2">
      <c r="A2244" s="8">
        <v>12227</v>
      </c>
      <c r="B2244" s="4" t="s">
        <v>2244</v>
      </c>
    </row>
    <row r="2245" spans="1:2">
      <c r="A2245" s="8">
        <v>12229</v>
      </c>
      <c r="B2245" s="4" t="s">
        <v>2245</v>
      </c>
    </row>
    <row r="2246" spans="1:2">
      <c r="A2246" s="8">
        <v>12230</v>
      </c>
      <c r="B2246" s="4" t="s">
        <v>2246</v>
      </c>
    </row>
    <row r="2247" spans="1:2">
      <c r="A2247" s="8">
        <v>12231</v>
      </c>
      <c r="B2247" s="4" t="s">
        <v>2247</v>
      </c>
    </row>
    <row r="2248" spans="1:2">
      <c r="A2248" s="8">
        <v>12232</v>
      </c>
      <c r="B2248" s="4" t="s">
        <v>2248</v>
      </c>
    </row>
    <row r="2249" spans="1:2">
      <c r="A2249" s="8">
        <v>12233</v>
      </c>
      <c r="B2249" s="4" t="s">
        <v>2249</v>
      </c>
    </row>
    <row r="2250" spans="1:2">
      <c r="A2250" s="8">
        <v>12234</v>
      </c>
      <c r="B2250" s="4" t="s">
        <v>2250</v>
      </c>
    </row>
    <row r="2251" spans="1:2">
      <c r="A2251" s="8">
        <v>12235</v>
      </c>
      <c r="B2251" s="4" t="s">
        <v>2251</v>
      </c>
    </row>
    <row r="2252" spans="1:2">
      <c r="A2252" s="8">
        <v>12236</v>
      </c>
      <c r="B2252" s="4" t="s">
        <v>2252</v>
      </c>
    </row>
    <row r="2253" spans="1:2">
      <c r="A2253" s="8">
        <v>12237</v>
      </c>
      <c r="B2253" s="4" t="s">
        <v>2253</v>
      </c>
    </row>
    <row r="2254" spans="1:2">
      <c r="A2254" s="8">
        <v>12238</v>
      </c>
      <c r="B2254" s="4" t="s">
        <v>2254</v>
      </c>
    </row>
    <row r="2255" spans="1:2">
      <c r="A2255" s="8">
        <v>12239</v>
      </c>
      <c r="B2255" s="4" t="s">
        <v>2255</v>
      </c>
    </row>
    <row r="2256" spans="1:2">
      <c r="A2256" s="8">
        <v>1224</v>
      </c>
      <c r="B2256" s="4" t="s">
        <v>2256</v>
      </c>
    </row>
    <row r="2257" spans="1:2">
      <c r="A2257" s="8">
        <v>12240</v>
      </c>
      <c r="B2257" s="4" t="s">
        <v>2257</v>
      </c>
    </row>
    <row r="2258" spans="1:2">
      <c r="A2258" s="8">
        <v>12241</v>
      </c>
      <c r="B2258" s="4" t="s">
        <v>2258</v>
      </c>
    </row>
    <row r="2259" spans="1:2">
      <c r="A2259" s="8">
        <v>12242</v>
      </c>
      <c r="B2259" s="4" t="s">
        <v>2259</v>
      </c>
    </row>
    <row r="2260" spans="1:2">
      <c r="A2260" s="8">
        <v>12243</v>
      </c>
      <c r="B2260" s="4" t="s">
        <v>2260</v>
      </c>
    </row>
    <row r="2261" spans="1:2">
      <c r="A2261" s="8">
        <v>12244</v>
      </c>
      <c r="B2261" s="4" t="s">
        <v>2261</v>
      </c>
    </row>
    <row r="2262" spans="1:2">
      <c r="A2262" s="8">
        <v>12245</v>
      </c>
      <c r="B2262" s="4" t="s">
        <v>2262</v>
      </c>
    </row>
    <row r="2263" spans="1:2">
      <c r="A2263" s="8">
        <v>12246</v>
      </c>
      <c r="B2263" s="4" t="s">
        <v>2263</v>
      </c>
    </row>
    <row r="2264" spans="1:2">
      <c r="A2264" s="8">
        <v>12247</v>
      </c>
      <c r="B2264" s="4" t="s">
        <v>2264</v>
      </c>
    </row>
    <row r="2265" spans="1:2">
      <c r="A2265" s="8">
        <v>12248</v>
      </c>
      <c r="B2265" s="4" t="s">
        <v>2265</v>
      </c>
    </row>
    <row r="2266" spans="1:2">
      <c r="A2266" s="8">
        <v>12249</v>
      </c>
      <c r="B2266" s="4" t="s">
        <v>2266</v>
      </c>
    </row>
    <row r="2267" spans="1:2">
      <c r="A2267" s="8">
        <v>1225</v>
      </c>
      <c r="B2267" s="4" t="s">
        <v>2267</v>
      </c>
    </row>
    <row r="2268" spans="1:2">
      <c r="A2268" s="8">
        <v>12250</v>
      </c>
      <c r="B2268" s="4" t="s">
        <v>2268</v>
      </c>
    </row>
    <row r="2269" spans="1:2">
      <c r="A2269" s="8">
        <v>12251</v>
      </c>
      <c r="B2269" s="4" t="s">
        <v>2269</v>
      </c>
    </row>
    <row r="2270" spans="1:2">
      <c r="A2270" s="8">
        <v>12252</v>
      </c>
      <c r="B2270" s="4" t="s">
        <v>2270</v>
      </c>
    </row>
    <row r="2271" spans="1:2">
      <c r="A2271" s="8">
        <v>12253</v>
      </c>
      <c r="B2271" s="4" t="s">
        <v>2271</v>
      </c>
    </row>
    <row r="2272" spans="1:2">
      <c r="A2272" s="8">
        <v>12254</v>
      </c>
      <c r="B2272" s="4" t="s">
        <v>2272</v>
      </c>
    </row>
    <row r="2273" spans="1:2">
      <c r="A2273" s="8">
        <v>12255</v>
      </c>
      <c r="B2273" s="4" t="s">
        <v>2273</v>
      </c>
    </row>
    <row r="2274" spans="1:2">
      <c r="A2274" s="8">
        <v>12256</v>
      </c>
      <c r="B2274" s="4" t="s">
        <v>2274</v>
      </c>
    </row>
    <row r="2275" spans="1:2">
      <c r="A2275" s="8">
        <v>12257</v>
      </c>
      <c r="B2275" s="4" t="s">
        <v>2275</v>
      </c>
    </row>
    <row r="2276" spans="1:2">
      <c r="A2276" s="8">
        <v>12258</v>
      </c>
      <c r="B2276" s="4" t="s">
        <v>2276</v>
      </c>
    </row>
    <row r="2277" spans="1:2">
      <c r="A2277" s="8">
        <v>12259</v>
      </c>
      <c r="B2277" s="4" t="s">
        <v>2277</v>
      </c>
    </row>
    <row r="2278" spans="1:2">
      <c r="A2278" s="8">
        <v>1226</v>
      </c>
      <c r="B2278" s="4" t="s">
        <v>2278</v>
      </c>
    </row>
    <row r="2279" spans="1:2">
      <c r="A2279" s="8">
        <v>12260</v>
      </c>
      <c r="B2279" s="4" t="s">
        <v>2279</v>
      </c>
    </row>
    <row r="2280" spans="1:2">
      <c r="A2280" s="8">
        <v>12261</v>
      </c>
      <c r="B2280" s="4" t="s">
        <v>2280</v>
      </c>
    </row>
    <row r="2281" spans="1:2">
      <c r="A2281" s="8">
        <v>12263</v>
      </c>
      <c r="B2281" s="4" t="s">
        <v>2281</v>
      </c>
    </row>
    <row r="2282" spans="1:2">
      <c r="A2282" s="8">
        <v>12264</v>
      </c>
      <c r="B2282" s="4" t="s">
        <v>2282</v>
      </c>
    </row>
    <row r="2283" spans="1:2">
      <c r="A2283" s="8">
        <v>12265</v>
      </c>
      <c r="B2283" s="4" t="s">
        <v>2283</v>
      </c>
    </row>
    <row r="2284" spans="1:2">
      <c r="A2284" s="8">
        <v>12266</v>
      </c>
      <c r="B2284" s="4" t="s">
        <v>2284</v>
      </c>
    </row>
    <row r="2285" spans="1:2">
      <c r="A2285" s="8">
        <v>12267</v>
      </c>
      <c r="B2285" s="4" t="s">
        <v>2285</v>
      </c>
    </row>
    <row r="2286" spans="1:2">
      <c r="A2286" s="8">
        <v>12268</v>
      </c>
      <c r="B2286" s="4" t="s">
        <v>2286</v>
      </c>
    </row>
    <row r="2287" spans="1:2">
      <c r="A2287" s="8">
        <v>12269</v>
      </c>
      <c r="B2287" s="4" t="s">
        <v>2287</v>
      </c>
    </row>
    <row r="2288" spans="1:2">
      <c r="A2288" s="8">
        <v>1227</v>
      </c>
      <c r="B2288" s="4" t="s">
        <v>2288</v>
      </c>
    </row>
    <row r="2289" spans="1:2">
      <c r="A2289" s="8">
        <v>12270</v>
      </c>
      <c r="B2289" s="4" t="s">
        <v>2289</v>
      </c>
    </row>
    <row r="2290" spans="1:2">
      <c r="A2290" s="8">
        <v>12271</v>
      </c>
      <c r="B2290" s="4" t="s">
        <v>2290</v>
      </c>
    </row>
    <row r="2291" spans="1:2">
      <c r="A2291" s="8">
        <v>12272</v>
      </c>
      <c r="B2291" s="4" t="s">
        <v>2291</v>
      </c>
    </row>
    <row r="2292" spans="1:2">
      <c r="A2292" s="8">
        <v>12273</v>
      </c>
      <c r="B2292" s="4" t="s">
        <v>2292</v>
      </c>
    </row>
    <row r="2293" spans="1:2">
      <c r="A2293" s="8">
        <v>12274</v>
      </c>
      <c r="B2293" s="4" t="s">
        <v>2293</v>
      </c>
    </row>
    <row r="2294" spans="1:2">
      <c r="A2294" s="8">
        <v>12275</v>
      </c>
      <c r="B2294" s="4" t="s">
        <v>2294</v>
      </c>
    </row>
    <row r="2295" spans="1:2">
      <c r="A2295" s="8">
        <v>12276</v>
      </c>
      <c r="B2295" s="4" t="s">
        <v>2295</v>
      </c>
    </row>
    <row r="2296" spans="1:2">
      <c r="A2296" s="8">
        <v>12277</v>
      </c>
      <c r="B2296" s="4" t="s">
        <v>2296</v>
      </c>
    </row>
    <row r="2297" spans="1:2">
      <c r="A2297" s="8">
        <v>12278</v>
      </c>
      <c r="B2297" s="4" t="s">
        <v>2297</v>
      </c>
    </row>
    <row r="2298" spans="1:2">
      <c r="A2298" s="8">
        <v>12279</v>
      </c>
      <c r="B2298" s="4" t="s">
        <v>2298</v>
      </c>
    </row>
    <row r="2299" spans="1:2">
      <c r="A2299" s="8">
        <v>1228</v>
      </c>
      <c r="B2299" s="4" t="s">
        <v>2299</v>
      </c>
    </row>
    <row r="2300" spans="1:2">
      <c r="A2300" s="8">
        <v>12280</v>
      </c>
      <c r="B2300" s="4" t="s">
        <v>2300</v>
      </c>
    </row>
    <row r="2301" spans="1:2">
      <c r="A2301" s="8">
        <v>12281</v>
      </c>
      <c r="B2301" s="4" t="s">
        <v>2301</v>
      </c>
    </row>
    <row r="2302" spans="1:2">
      <c r="A2302" s="8">
        <v>12282</v>
      </c>
      <c r="B2302" s="4" t="s">
        <v>2302</v>
      </c>
    </row>
    <row r="2303" spans="1:2">
      <c r="A2303" s="8">
        <v>12283</v>
      </c>
      <c r="B2303" s="4" t="s">
        <v>2303</v>
      </c>
    </row>
    <row r="2304" spans="1:2">
      <c r="A2304" s="8">
        <v>12284</v>
      </c>
      <c r="B2304" s="4" t="s">
        <v>2304</v>
      </c>
    </row>
    <row r="2305" spans="1:2">
      <c r="A2305" s="8">
        <v>12285</v>
      </c>
      <c r="B2305" s="4" t="s">
        <v>2305</v>
      </c>
    </row>
    <row r="2306" spans="1:2">
      <c r="A2306" s="8">
        <v>12286</v>
      </c>
      <c r="B2306" s="4" t="s">
        <v>2306</v>
      </c>
    </row>
    <row r="2307" spans="1:2">
      <c r="A2307" s="8">
        <v>12287</v>
      </c>
      <c r="B2307" s="4" t="s">
        <v>2307</v>
      </c>
    </row>
    <row r="2308" spans="1:2">
      <c r="A2308" s="8">
        <v>12289</v>
      </c>
      <c r="B2308" s="4" t="s">
        <v>2308</v>
      </c>
    </row>
    <row r="2309" spans="1:2">
      <c r="A2309" s="8">
        <v>1229</v>
      </c>
      <c r="B2309" s="4" t="s">
        <v>2309</v>
      </c>
    </row>
    <row r="2310" spans="1:2">
      <c r="A2310" s="8">
        <v>12290</v>
      </c>
      <c r="B2310" s="4" t="s">
        <v>2310</v>
      </c>
    </row>
    <row r="2311" spans="1:2">
      <c r="A2311" s="8">
        <v>12291</v>
      </c>
      <c r="B2311" s="4" t="s">
        <v>2311</v>
      </c>
    </row>
    <row r="2312" spans="1:2">
      <c r="A2312" s="8">
        <v>12292</v>
      </c>
      <c r="B2312" s="4" t="s">
        <v>2312</v>
      </c>
    </row>
    <row r="2313" spans="1:2">
      <c r="A2313" s="8">
        <v>12293</v>
      </c>
      <c r="B2313" s="4" t="s">
        <v>2313</v>
      </c>
    </row>
    <row r="2314" spans="1:2">
      <c r="A2314" s="8">
        <v>12294</v>
      </c>
      <c r="B2314" s="4" t="s">
        <v>2314</v>
      </c>
    </row>
    <row r="2315" spans="1:2">
      <c r="A2315" s="8">
        <v>12295</v>
      </c>
      <c r="B2315" s="4" t="s">
        <v>2315</v>
      </c>
    </row>
    <row r="2316" spans="1:2">
      <c r="A2316" s="8">
        <v>12296</v>
      </c>
      <c r="B2316" s="4" t="s">
        <v>2316</v>
      </c>
    </row>
    <row r="2317" spans="1:2">
      <c r="A2317" s="8">
        <v>12297</v>
      </c>
      <c r="B2317" s="4" t="s">
        <v>2317</v>
      </c>
    </row>
    <row r="2318" spans="1:2">
      <c r="A2318" s="8">
        <v>12298</v>
      </c>
      <c r="B2318" s="4" t="s">
        <v>2318</v>
      </c>
    </row>
    <row r="2319" spans="1:2">
      <c r="A2319" s="8">
        <v>123</v>
      </c>
      <c r="B2319" s="4" t="s">
        <v>2319</v>
      </c>
    </row>
    <row r="2320" spans="1:2">
      <c r="A2320" s="8">
        <v>1230</v>
      </c>
      <c r="B2320" s="4" t="s">
        <v>2320</v>
      </c>
    </row>
    <row r="2321" spans="1:2">
      <c r="A2321" s="8">
        <v>12300</v>
      </c>
      <c r="B2321" s="4" t="s">
        <v>2321</v>
      </c>
    </row>
    <row r="2322" spans="1:2">
      <c r="A2322" s="8">
        <v>12302</v>
      </c>
      <c r="B2322" s="4" t="s">
        <v>2322</v>
      </c>
    </row>
    <row r="2323" spans="1:2">
      <c r="A2323" s="8">
        <v>12303</v>
      </c>
      <c r="B2323" s="4" t="s">
        <v>2323</v>
      </c>
    </row>
    <row r="2324" spans="1:2">
      <c r="A2324" s="8">
        <v>12304</v>
      </c>
      <c r="B2324" s="4" t="s">
        <v>2324</v>
      </c>
    </row>
    <row r="2325" spans="1:2">
      <c r="A2325" s="8">
        <v>12306</v>
      </c>
      <c r="B2325" s="4" t="s">
        <v>2325</v>
      </c>
    </row>
    <row r="2326" spans="1:2">
      <c r="A2326" s="8">
        <v>12307</v>
      </c>
      <c r="B2326" s="4" t="s">
        <v>2326</v>
      </c>
    </row>
    <row r="2327" spans="1:2">
      <c r="A2327" s="8">
        <v>12308</v>
      </c>
      <c r="B2327" s="4" t="s">
        <v>2327</v>
      </c>
    </row>
    <row r="2328" spans="1:2">
      <c r="A2328" s="8">
        <v>12309</v>
      </c>
      <c r="B2328" s="4" t="s">
        <v>2328</v>
      </c>
    </row>
    <row r="2329" spans="1:2">
      <c r="A2329" s="8">
        <v>1231</v>
      </c>
      <c r="B2329" s="4" t="s">
        <v>2329</v>
      </c>
    </row>
    <row r="2330" spans="1:2">
      <c r="A2330" s="8">
        <v>12310</v>
      </c>
      <c r="B2330" s="4" t="s">
        <v>2330</v>
      </c>
    </row>
    <row r="2331" spans="1:2">
      <c r="A2331" s="8">
        <v>12311</v>
      </c>
      <c r="B2331" s="4" t="s">
        <v>2331</v>
      </c>
    </row>
    <row r="2332" spans="1:2">
      <c r="A2332" s="8">
        <v>12312</v>
      </c>
      <c r="B2332" s="4" t="s">
        <v>2332</v>
      </c>
    </row>
    <row r="2333" spans="1:2">
      <c r="A2333" s="8">
        <v>12313</v>
      </c>
      <c r="B2333" s="4" t="s">
        <v>2333</v>
      </c>
    </row>
    <row r="2334" spans="1:2">
      <c r="A2334" s="8">
        <v>12315</v>
      </c>
      <c r="B2334" s="4" t="s">
        <v>2334</v>
      </c>
    </row>
    <row r="2335" spans="1:2">
      <c r="A2335" s="8">
        <v>12316</v>
      </c>
      <c r="B2335" s="4" t="s">
        <v>2335</v>
      </c>
    </row>
    <row r="2336" spans="1:2">
      <c r="A2336" s="8">
        <v>12317</v>
      </c>
      <c r="B2336" s="4" t="s">
        <v>2336</v>
      </c>
    </row>
    <row r="2337" spans="1:2">
      <c r="A2337" s="8">
        <v>12318</v>
      </c>
      <c r="B2337" s="4" t="s">
        <v>2337</v>
      </c>
    </row>
    <row r="2338" spans="1:2">
      <c r="A2338" s="8">
        <v>12319</v>
      </c>
      <c r="B2338" s="4" t="s">
        <v>2338</v>
      </c>
    </row>
    <row r="2339" spans="1:2">
      <c r="A2339" s="8">
        <v>1232</v>
      </c>
      <c r="B2339" s="4" t="s">
        <v>2339</v>
      </c>
    </row>
    <row r="2340" spans="1:2">
      <c r="A2340" s="8">
        <v>12320</v>
      </c>
      <c r="B2340" s="4" t="s">
        <v>2340</v>
      </c>
    </row>
    <row r="2341" spans="1:2">
      <c r="A2341" s="8">
        <v>12321</v>
      </c>
      <c r="B2341" s="4" t="s">
        <v>2341</v>
      </c>
    </row>
    <row r="2342" spans="1:2">
      <c r="A2342" s="8">
        <v>12322</v>
      </c>
      <c r="B2342" s="4" t="s">
        <v>2342</v>
      </c>
    </row>
    <row r="2343" spans="1:2">
      <c r="A2343" s="8">
        <v>12323</v>
      </c>
      <c r="B2343" s="4" t="s">
        <v>2343</v>
      </c>
    </row>
    <row r="2344" spans="1:2">
      <c r="A2344" s="8">
        <v>12324</v>
      </c>
      <c r="B2344" s="4" t="s">
        <v>2344</v>
      </c>
    </row>
    <row r="2345" spans="1:2">
      <c r="A2345" s="8">
        <v>12325</v>
      </c>
      <c r="B2345" s="4" t="s">
        <v>2345</v>
      </c>
    </row>
    <row r="2346" spans="1:2">
      <c r="A2346" s="8">
        <v>12326</v>
      </c>
      <c r="B2346" s="4" t="s">
        <v>2346</v>
      </c>
    </row>
    <row r="2347" spans="1:2">
      <c r="A2347" s="8">
        <v>12327</v>
      </c>
      <c r="B2347" s="4" t="s">
        <v>2347</v>
      </c>
    </row>
    <row r="2348" spans="1:2">
      <c r="A2348" s="8">
        <v>12328</v>
      </c>
      <c r="B2348" s="4" t="s">
        <v>2348</v>
      </c>
    </row>
    <row r="2349" spans="1:2">
      <c r="A2349" s="8">
        <v>12329</v>
      </c>
      <c r="B2349" s="4" t="s">
        <v>2349</v>
      </c>
    </row>
    <row r="2350" spans="1:2">
      <c r="A2350" s="8">
        <v>1233</v>
      </c>
      <c r="B2350" s="4" t="s">
        <v>2350</v>
      </c>
    </row>
    <row r="2351" spans="1:2">
      <c r="A2351" s="8">
        <v>12330</v>
      </c>
      <c r="B2351" s="4" t="s">
        <v>2351</v>
      </c>
    </row>
    <row r="2352" spans="1:2">
      <c r="A2352" s="8">
        <v>12331</v>
      </c>
      <c r="B2352" s="4" t="s">
        <v>2352</v>
      </c>
    </row>
    <row r="2353" spans="1:2">
      <c r="A2353" s="8">
        <v>12332</v>
      </c>
      <c r="B2353" s="4" t="s">
        <v>2353</v>
      </c>
    </row>
    <row r="2354" spans="1:2">
      <c r="A2354" s="8">
        <v>12333</v>
      </c>
      <c r="B2354" s="4" t="s">
        <v>2354</v>
      </c>
    </row>
    <row r="2355" spans="1:2">
      <c r="A2355" s="8">
        <v>12334</v>
      </c>
      <c r="B2355" s="4" t="s">
        <v>2355</v>
      </c>
    </row>
    <row r="2356" spans="1:2">
      <c r="A2356" s="8">
        <v>12335</v>
      </c>
      <c r="B2356" s="4" t="s">
        <v>2356</v>
      </c>
    </row>
    <row r="2357" spans="1:2">
      <c r="A2357" s="8">
        <v>12336</v>
      </c>
      <c r="B2357" s="4" t="s">
        <v>2357</v>
      </c>
    </row>
    <row r="2358" spans="1:2">
      <c r="A2358" s="8">
        <v>12337</v>
      </c>
      <c r="B2358" s="4" t="s">
        <v>2358</v>
      </c>
    </row>
    <row r="2359" spans="1:2">
      <c r="A2359" s="8">
        <v>12338</v>
      </c>
      <c r="B2359" s="4" t="s">
        <v>2359</v>
      </c>
    </row>
    <row r="2360" spans="1:2">
      <c r="A2360" s="8">
        <v>12339</v>
      </c>
      <c r="B2360" s="4" t="s">
        <v>2360</v>
      </c>
    </row>
    <row r="2361" spans="1:2">
      <c r="A2361" s="8">
        <v>1234</v>
      </c>
      <c r="B2361" s="4" t="s">
        <v>2361</v>
      </c>
    </row>
    <row r="2362" spans="1:2">
      <c r="A2362" s="8">
        <v>12340</v>
      </c>
      <c r="B2362" s="4" t="s">
        <v>2362</v>
      </c>
    </row>
    <row r="2363" spans="1:2">
      <c r="A2363" s="8">
        <v>12341</v>
      </c>
      <c r="B2363" s="4" t="s">
        <v>2363</v>
      </c>
    </row>
    <row r="2364" spans="1:2">
      <c r="A2364" s="8">
        <v>12342</v>
      </c>
      <c r="B2364" s="4" t="s">
        <v>2364</v>
      </c>
    </row>
    <row r="2365" spans="1:2">
      <c r="A2365" s="8">
        <v>12343</v>
      </c>
      <c r="B2365" s="4" t="s">
        <v>2365</v>
      </c>
    </row>
    <row r="2366" spans="1:2">
      <c r="A2366" s="8">
        <v>12344</v>
      </c>
      <c r="B2366" s="4" t="s">
        <v>2366</v>
      </c>
    </row>
    <row r="2367" spans="1:2">
      <c r="A2367" s="8">
        <v>12346</v>
      </c>
      <c r="B2367" s="4" t="s">
        <v>2367</v>
      </c>
    </row>
    <row r="2368" spans="1:2">
      <c r="A2368" s="8">
        <v>12347</v>
      </c>
      <c r="B2368" s="4" t="s">
        <v>2368</v>
      </c>
    </row>
    <row r="2369" spans="1:2">
      <c r="A2369" s="8">
        <v>12348</v>
      </c>
      <c r="B2369" s="4" t="s">
        <v>2369</v>
      </c>
    </row>
    <row r="2370" spans="1:2">
      <c r="A2370" s="8">
        <v>12349</v>
      </c>
      <c r="B2370" s="4" t="s">
        <v>2370</v>
      </c>
    </row>
    <row r="2371" spans="1:2">
      <c r="A2371" s="8">
        <v>1235</v>
      </c>
      <c r="B2371" s="4" t="s">
        <v>2371</v>
      </c>
    </row>
    <row r="2372" spans="1:2">
      <c r="A2372" s="8">
        <v>12350</v>
      </c>
      <c r="B2372" s="4" t="s">
        <v>2372</v>
      </c>
    </row>
    <row r="2373" spans="1:2">
      <c r="A2373" s="8">
        <v>12351</v>
      </c>
      <c r="B2373" s="4" t="s">
        <v>2373</v>
      </c>
    </row>
    <row r="2374" spans="1:2">
      <c r="A2374" s="8">
        <v>12352</v>
      </c>
      <c r="B2374" s="4" t="s">
        <v>2374</v>
      </c>
    </row>
    <row r="2375" spans="1:2">
      <c r="A2375" s="8">
        <v>12353</v>
      </c>
      <c r="B2375" s="4" t="s">
        <v>2375</v>
      </c>
    </row>
    <row r="2376" spans="1:2">
      <c r="A2376" s="8">
        <v>12354</v>
      </c>
      <c r="B2376" s="4" t="s">
        <v>2376</v>
      </c>
    </row>
    <row r="2377" spans="1:2">
      <c r="A2377" s="8">
        <v>12355</v>
      </c>
      <c r="B2377" s="4" t="s">
        <v>2377</v>
      </c>
    </row>
    <row r="2378" spans="1:2">
      <c r="A2378" s="8">
        <v>12356</v>
      </c>
      <c r="B2378" s="4" t="s">
        <v>2378</v>
      </c>
    </row>
    <row r="2379" spans="1:2">
      <c r="A2379" s="8">
        <v>12357</v>
      </c>
      <c r="B2379" s="4" t="s">
        <v>2379</v>
      </c>
    </row>
    <row r="2380" spans="1:2">
      <c r="A2380" s="8">
        <v>12358</v>
      </c>
      <c r="B2380" s="4" t="s">
        <v>2380</v>
      </c>
    </row>
    <row r="2381" spans="1:2">
      <c r="A2381" s="8">
        <v>12359</v>
      </c>
      <c r="B2381" s="4" t="s">
        <v>2381</v>
      </c>
    </row>
    <row r="2382" spans="1:2">
      <c r="A2382" s="8">
        <v>1236</v>
      </c>
      <c r="B2382" s="4" t="s">
        <v>2382</v>
      </c>
    </row>
    <row r="2383" spans="1:2">
      <c r="A2383" s="8">
        <v>12360</v>
      </c>
      <c r="B2383" s="4" t="s">
        <v>2383</v>
      </c>
    </row>
    <row r="2384" spans="1:2">
      <c r="A2384" s="8">
        <v>12361</v>
      </c>
      <c r="B2384" s="4" t="s">
        <v>2384</v>
      </c>
    </row>
    <row r="2385" spans="1:2">
      <c r="A2385" s="8">
        <v>12362</v>
      </c>
      <c r="B2385" s="4" t="s">
        <v>2385</v>
      </c>
    </row>
    <row r="2386" spans="1:2">
      <c r="A2386" s="8">
        <v>12363</v>
      </c>
      <c r="B2386" s="4" t="s">
        <v>2386</v>
      </c>
    </row>
    <row r="2387" spans="1:2">
      <c r="A2387" s="8">
        <v>12364</v>
      </c>
      <c r="B2387" s="4" t="s">
        <v>2387</v>
      </c>
    </row>
    <row r="2388" spans="1:2">
      <c r="A2388" s="8">
        <v>12365</v>
      </c>
      <c r="B2388" s="4" t="s">
        <v>2388</v>
      </c>
    </row>
    <row r="2389" spans="1:2">
      <c r="A2389" s="8">
        <v>12366</v>
      </c>
      <c r="B2389" s="4" t="s">
        <v>2389</v>
      </c>
    </row>
    <row r="2390" spans="1:2">
      <c r="A2390" s="8">
        <v>12367</v>
      </c>
      <c r="B2390" s="4" t="s">
        <v>2390</v>
      </c>
    </row>
    <row r="2391" spans="1:2">
      <c r="A2391" s="8">
        <v>12368</v>
      </c>
      <c r="B2391" s="4" t="s">
        <v>2391</v>
      </c>
    </row>
    <row r="2392" spans="1:2">
      <c r="A2392" s="8">
        <v>12369</v>
      </c>
      <c r="B2392" s="4" t="s">
        <v>2392</v>
      </c>
    </row>
    <row r="2393" spans="1:2">
      <c r="A2393" s="8">
        <v>1237</v>
      </c>
      <c r="B2393" s="4" t="s">
        <v>2393</v>
      </c>
    </row>
    <row r="2394" spans="1:2">
      <c r="A2394" s="8">
        <v>12370</v>
      </c>
      <c r="B2394" s="4" t="s">
        <v>2394</v>
      </c>
    </row>
    <row r="2395" spans="1:2">
      <c r="A2395" s="8">
        <v>12371</v>
      </c>
      <c r="B2395" s="4" t="s">
        <v>2395</v>
      </c>
    </row>
    <row r="2396" spans="1:2">
      <c r="A2396" s="8">
        <v>12372</v>
      </c>
      <c r="B2396" s="4" t="s">
        <v>2396</v>
      </c>
    </row>
    <row r="2397" spans="1:2">
      <c r="A2397" s="8">
        <v>12373</v>
      </c>
      <c r="B2397" s="4" t="s">
        <v>2397</v>
      </c>
    </row>
    <row r="2398" spans="1:2">
      <c r="A2398" s="8">
        <v>12374</v>
      </c>
      <c r="B2398" s="4" t="s">
        <v>2398</v>
      </c>
    </row>
    <row r="2399" spans="1:2">
      <c r="A2399" s="8">
        <v>12375</v>
      </c>
      <c r="B2399" s="4" t="s">
        <v>2399</v>
      </c>
    </row>
    <row r="2400" spans="1:2">
      <c r="A2400" s="8">
        <v>12376</v>
      </c>
      <c r="B2400" s="4" t="s">
        <v>2400</v>
      </c>
    </row>
    <row r="2401" spans="1:2">
      <c r="A2401" s="8">
        <v>12377</v>
      </c>
      <c r="B2401" s="4" t="s">
        <v>2401</v>
      </c>
    </row>
    <row r="2402" spans="1:2">
      <c r="A2402" s="8">
        <v>12378</v>
      </c>
      <c r="B2402" s="4" t="s">
        <v>2402</v>
      </c>
    </row>
    <row r="2403" spans="1:2">
      <c r="A2403" s="8">
        <v>12379</v>
      </c>
      <c r="B2403" s="4" t="s">
        <v>2403</v>
      </c>
    </row>
    <row r="2404" spans="1:2">
      <c r="A2404" s="8">
        <v>1238</v>
      </c>
      <c r="B2404" s="4" t="s">
        <v>2404</v>
      </c>
    </row>
    <row r="2405" spans="1:2">
      <c r="A2405" s="8">
        <v>12380</v>
      </c>
      <c r="B2405" s="4" t="s">
        <v>2405</v>
      </c>
    </row>
    <row r="2406" spans="1:2">
      <c r="A2406" s="8">
        <v>12381</v>
      </c>
      <c r="B2406" s="4" t="s">
        <v>2406</v>
      </c>
    </row>
    <row r="2407" spans="1:2">
      <c r="A2407" s="8">
        <v>12382</v>
      </c>
      <c r="B2407" s="4" t="s">
        <v>2407</v>
      </c>
    </row>
    <row r="2408" spans="1:2">
      <c r="A2408" s="8">
        <v>12383</v>
      </c>
      <c r="B2408" s="4" t="s">
        <v>2408</v>
      </c>
    </row>
    <row r="2409" spans="1:2">
      <c r="A2409" s="8">
        <v>12384</v>
      </c>
      <c r="B2409" s="4" t="s">
        <v>2409</v>
      </c>
    </row>
    <row r="2410" spans="1:2">
      <c r="A2410" s="8">
        <v>12385</v>
      </c>
      <c r="B2410" s="4" t="s">
        <v>2410</v>
      </c>
    </row>
    <row r="2411" spans="1:2">
      <c r="A2411" s="8">
        <v>12387</v>
      </c>
      <c r="B2411" s="4" t="s">
        <v>2411</v>
      </c>
    </row>
    <row r="2412" spans="1:2">
      <c r="A2412" s="8">
        <v>12388</v>
      </c>
      <c r="B2412" s="4" t="s">
        <v>2412</v>
      </c>
    </row>
    <row r="2413" spans="1:2">
      <c r="A2413" s="8">
        <v>12389</v>
      </c>
      <c r="B2413" s="4" t="s">
        <v>2413</v>
      </c>
    </row>
    <row r="2414" spans="1:2">
      <c r="A2414" s="8">
        <v>1239</v>
      </c>
      <c r="B2414" s="4" t="s">
        <v>2414</v>
      </c>
    </row>
    <row r="2415" spans="1:2">
      <c r="A2415" s="8">
        <v>12390</v>
      </c>
      <c r="B2415" s="4" t="s">
        <v>2415</v>
      </c>
    </row>
    <row r="2416" spans="1:2">
      <c r="A2416" s="8">
        <v>12391</v>
      </c>
      <c r="B2416" s="4" t="s">
        <v>2416</v>
      </c>
    </row>
    <row r="2417" spans="1:2">
      <c r="A2417" s="8">
        <v>12392</v>
      </c>
      <c r="B2417" s="4" t="s">
        <v>2417</v>
      </c>
    </row>
    <row r="2418" spans="1:2">
      <c r="A2418" s="8">
        <v>12393</v>
      </c>
      <c r="B2418" s="4" t="s">
        <v>2418</v>
      </c>
    </row>
    <row r="2419" spans="1:2">
      <c r="A2419" s="8">
        <v>12394</v>
      </c>
      <c r="B2419" s="4" t="s">
        <v>2419</v>
      </c>
    </row>
    <row r="2420" spans="1:2">
      <c r="A2420" s="8">
        <v>12395</v>
      </c>
      <c r="B2420" s="4" t="s">
        <v>2420</v>
      </c>
    </row>
    <row r="2421" spans="1:2">
      <c r="A2421" s="8">
        <v>12396</v>
      </c>
      <c r="B2421" s="4" t="s">
        <v>2421</v>
      </c>
    </row>
    <row r="2422" spans="1:2">
      <c r="A2422" s="8">
        <v>12397</v>
      </c>
      <c r="B2422" s="4" t="s">
        <v>2422</v>
      </c>
    </row>
    <row r="2423" spans="1:2">
      <c r="A2423" s="8">
        <v>12398</v>
      </c>
      <c r="B2423" s="4" t="s">
        <v>2423</v>
      </c>
    </row>
    <row r="2424" spans="1:2">
      <c r="A2424" s="8">
        <v>12399</v>
      </c>
      <c r="B2424" s="4" t="s">
        <v>2424</v>
      </c>
    </row>
    <row r="2425" spans="1:2">
      <c r="A2425" s="8">
        <v>124</v>
      </c>
      <c r="B2425" s="4" t="s">
        <v>2425</v>
      </c>
    </row>
    <row r="2426" spans="1:2">
      <c r="A2426" s="8">
        <v>1240</v>
      </c>
      <c r="B2426" s="4" t="s">
        <v>2426</v>
      </c>
    </row>
    <row r="2427" spans="1:2">
      <c r="A2427" s="8">
        <v>12400</v>
      </c>
      <c r="B2427" s="4" t="s">
        <v>2427</v>
      </c>
    </row>
    <row r="2428" spans="1:2">
      <c r="A2428" s="8">
        <v>12401</v>
      </c>
      <c r="B2428" s="4" t="s">
        <v>2428</v>
      </c>
    </row>
    <row r="2429" spans="1:2">
      <c r="A2429" s="8">
        <v>12402</v>
      </c>
      <c r="B2429" s="4" t="s">
        <v>2429</v>
      </c>
    </row>
    <row r="2430" spans="1:2">
      <c r="A2430" s="8">
        <v>12403</v>
      </c>
      <c r="B2430" s="4" t="s">
        <v>2430</v>
      </c>
    </row>
    <row r="2431" spans="1:2">
      <c r="A2431" s="8">
        <v>12404</v>
      </c>
      <c r="B2431" s="4" t="s">
        <v>2431</v>
      </c>
    </row>
    <row r="2432" spans="1:2">
      <c r="A2432" s="8">
        <v>12405</v>
      </c>
      <c r="B2432" s="4" t="s">
        <v>2432</v>
      </c>
    </row>
    <row r="2433" spans="1:2">
      <c r="A2433" s="8">
        <v>12406</v>
      </c>
      <c r="B2433" s="4" t="s">
        <v>2433</v>
      </c>
    </row>
    <row r="2434" spans="1:2">
      <c r="A2434" s="8">
        <v>12407</v>
      </c>
      <c r="B2434" s="4" t="s">
        <v>2434</v>
      </c>
    </row>
    <row r="2435" spans="1:2">
      <c r="A2435" s="8">
        <v>12408</v>
      </c>
      <c r="B2435" s="4" t="s">
        <v>2435</v>
      </c>
    </row>
    <row r="2436" spans="1:2">
      <c r="A2436" s="8">
        <v>12409</v>
      </c>
      <c r="B2436" s="4" t="s">
        <v>2436</v>
      </c>
    </row>
    <row r="2437" spans="1:2">
      <c r="A2437" s="8">
        <v>1241</v>
      </c>
      <c r="B2437" s="4" t="s">
        <v>2437</v>
      </c>
    </row>
    <row r="2438" spans="1:2">
      <c r="A2438" s="8">
        <v>12410</v>
      </c>
      <c r="B2438" s="4" t="s">
        <v>2438</v>
      </c>
    </row>
    <row r="2439" spans="1:2">
      <c r="A2439" s="8">
        <v>12411</v>
      </c>
      <c r="B2439" s="4" t="s">
        <v>2439</v>
      </c>
    </row>
    <row r="2440" spans="1:2">
      <c r="A2440" s="8">
        <v>12412</v>
      </c>
      <c r="B2440" s="4" t="s">
        <v>2440</v>
      </c>
    </row>
    <row r="2441" spans="1:2">
      <c r="A2441" s="8">
        <v>12413</v>
      </c>
      <c r="B2441" s="4" t="s">
        <v>2441</v>
      </c>
    </row>
    <row r="2442" spans="1:2">
      <c r="A2442" s="8">
        <v>12414</v>
      </c>
      <c r="B2442" s="4" t="s">
        <v>2442</v>
      </c>
    </row>
    <row r="2443" spans="1:2">
      <c r="A2443" s="8">
        <v>12415</v>
      </c>
      <c r="B2443" s="4" t="s">
        <v>2443</v>
      </c>
    </row>
    <row r="2444" spans="1:2">
      <c r="A2444" s="8">
        <v>12416</v>
      </c>
      <c r="B2444" s="4" t="s">
        <v>2444</v>
      </c>
    </row>
    <row r="2445" spans="1:2">
      <c r="A2445" s="8">
        <v>12417</v>
      </c>
      <c r="B2445" s="4" t="s">
        <v>2445</v>
      </c>
    </row>
    <row r="2446" spans="1:2">
      <c r="A2446" s="8">
        <v>12418</v>
      </c>
      <c r="B2446" s="4" t="s">
        <v>2446</v>
      </c>
    </row>
    <row r="2447" spans="1:2">
      <c r="A2447" s="8">
        <v>12419</v>
      </c>
      <c r="B2447" s="4" t="s">
        <v>2447</v>
      </c>
    </row>
    <row r="2448" spans="1:2">
      <c r="A2448" s="8">
        <v>1242</v>
      </c>
      <c r="B2448" s="4" t="s">
        <v>2448</v>
      </c>
    </row>
    <row r="2449" spans="1:2">
      <c r="A2449" s="8">
        <v>12420</v>
      </c>
      <c r="B2449" s="4" t="s">
        <v>2449</v>
      </c>
    </row>
    <row r="2450" spans="1:2">
      <c r="A2450" s="8">
        <v>12421</v>
      </c>
      <c r="B2450" s="4" t="s">
        <v>2450</v>
      </c>
    </row>
    <row r="2451" spans="1:2">
      <c r="A2451" s="8">
        <v>12423</v>
      </c>
      <c r="B2451" s="4" t="s">
        <v>2451</v>
      </c>
    </row>
    <row r="2452" spans="1:2">
      <c r="A2452" s="8">
        <v>12424</v>
      </c>
      <c r="B2452" s="4" t="s">
        <v>2452</v>
      </c>
    </row>
    <row r="2453" spans="1:2">
      <c r="A2453" s="8">
        <v>12425</v>
      </c>
      <c r="B2453" s="4" t="s">
        <v>2453</v>
      </c>
    </row>
    <row r="2454" spans="1:2">
      <c r="A2454" s="8">
        <v>12426</v>
      </c>
      <c r="B2454" s="4" t="s">
        <v>2454</v>
      </c>
    </row>
    <row r="2455" spans="1:2">
      <c r="A2455" s="8">
        <v>12427</v>
      </c>
      <c r="B2455" s="4" t="s">
        <v>2455</v>
      </c>
    </row>
    <row r="2456" spans="1:2">
      <c r="A2456" s="8">
        <v>1243</v>
      </c>
      <c r="B2456" s="4" t="s">
        <v>2456</v>
      </c>
    </row>
    <row r="2457" spans="1:2">
      <c r="A2457" s="8">
        <v>12430</v>
      </c>
      <c r="B2457" s="4" t="s">
        <v>2457</v>
      </c>
    </row>
    <row r="2458" spans="1:2">
      <c r="A2458" s="8">
        <v>12431</v>
      </c>
      <c r="B2458" s="4" t="s">
        <v>2458</v>
      </c>
    </row>
    <row r="2459" spans="1:2">
      <c r="A2459" s="8">
        <v>12432</v>
      </c>
      <c r="B2459" s="4" t="s">
        <v>2459</v>
      </c>
    </row>
    <row r="2460" spans="1:2">
      <c r="A2460" s="8">
        <v>12433</v>
      </c>
      <c r="B2460" s="4" t="s">
        <v>2460</v>
      </c>
    </row>
    <row r="2461" spans="1:2">
      <c r="A2461" s="8">
        <v>12434</v>
      </c>
      <c r="B2461" s="4" t="s">
        <v>2461</v>
      </c>
    </row>
    <row r="2462" spans="1:2">
      <c r="A2462" s="8">
        <v>12435</v>
      </c>
      <c r="B2462" s="4" t="s">
        <v>2462</v>
      </c>
    </row>
    <row r="2463" spans="1:2">
      <c r="A2463" s="8">
        <v>12436</v>
      </c>
      <c r="B2463" s="4" t="s">
        <v>2463</v>
      </c>
    </row>
    <row r="2464" spans="1:2">
      <c r="A2464" s="8">
        <v>12437</v>
      </c>
      <c r="B2464" s="4" t="s">
        <v>2464</v>
      </c>
    </row>
    <row r="2465" spans="1:2">
      <c r="A2465" s="8">
        <v>12438</v>
      </c>
      <c r="B2465" s="4" t="s">
        <v>2465</v>
      </c>
    </row>
    <row r="2466" spans="1:2">
      <c r="A2466" s="8">
        <v>12439</v>
      </c>
      <c r="B2466" s="4" t="s">
        <v>2466</v>
      </c>
    </row>
    <row r="2467" spans="1:2">
      <c r="A2467" s="8">
        <v>1244</v>
      </c>
      <c r="B2467" s="4" t="s">
        <v>2467</v>
      </c>
    </row>
    <row r="2468" spans="1:2">
      <c r="A2468" s="8">
        <v>12441</v>
      </c>
      <c r="B2468" s="4" t="s">
        <v>2468</v>
      </c>
    </row>
    <row r="2469" spans="1:2">
      <c r="A2469" s="8">
        <v>12442</v>
      </c>
      <c r="B2469" s="4" t="s">
        <v>2469</v>
      </c>
    </row>
    <row r="2470" spans="1:2">
      <c r="A2470" s="8">
        <v>12443</v>
      </c>
      <c r="B2470" s="4" t="s">
        <v>2470</v>
      </c>
    </row>
    <row r="2471" spans="1:2">
      <c r="A2471" s="8">
        <v>12444</v>
      </c>
      <c r="B2471" s="4" t="s">
        <v>2471</v>
      </c>
    </row>
    <row r="2472" spans="1:2">
      <c r="A2472" s="8">
        <v>12446</v>
      </c>
      <c r="B2472" s="4" t="s">
        <v>2472</v>
      </c>
    </row>
    <row r="2473" spans="1:2">
      <c r="A2473" s="8">
        <v>12447</v>
      </c>
      <c r="B2473" s="4" t="s">
        <v>2473</v>
      </c>
    </row>
    <row r="2474" spans="1:2">
      <c r="A2474" s="8">
        <v>12448</v>
      </c>
      <c r="B2474" s="4" t="s">
        <v>2474</v>
      </c>
    </row>
    <row r="2475" spans="1:2">
      <c r="A2475" s="8">
        <v>12449</v>
      </c>
      <c r="B2475" s="4" t="s">
        <v>2475</v>
      </c>
    </row>
    <row r="2476" spans="1:2">
      <c r="A2476" s="8">
        <v>1245</v>
      </c>
      <c r="B2476" s="4" t="s">
        <v>2476</v>
      </c>
    </row>
    <row r="2477" spans="1:2">
      <c r="A2477" s="8">
        <v>12450</v>
      </c>
      <c r="B2477" s="4" t="s">
        <v>2477</v>
      </c>
    </row>
    <row r="2478" spans="1:2">
      <c r="A2478" s="8">
        <v>12451</v>
      </c>
      <c r="B2478" s="4" t="s">
        <v>2478</v>
      </c>
    </row>
    <row r="2479" spans="1:2">
      <c r="A2479" s="8">
        <v>12452</v>
      </c>
      <c r="B2479" s="4" t="s">
        <v>2479</v>
      </c>
    </row>
    <row r="2480" spans="1:2">
      <c r="A2480" s="8">
        <v>12453</v>
      </c>
      <c r="B2480" s="4" t="s">
        <v>2480</v>
      </c>
    </row>
    <row r="2481" spans="1:2">
      <c r="A2481" s="8">
        <v>12454</v>
      </c>
      <c r="B2481" s="4" t="s">
        <v>2481</v>
      </c>
    </row>
    <row r="2482" spans="1:2">
      <c r="A2482" s="8">
        <v>12455</v>
      </c>
      <c r="B2482" s="4" t="s">
        <v>2482</v>
      </c>
    </row>
    <row r="2483" spans="1:2">
      <c r="A2483" s="8">
        <v>12456</v>
      </c>
      <c r="B2483" s="4" t="s">
        <v>2483</v>
      </c>
    </row>
    <row r="2484" spans="1:2">
      <c r="A2484" s="8">
        <v>12457</v>
      </c>
      <c r="B2484" s="4" t="s">
        <v>2484</v>
      </c>
    </row>
    <row r="2485" spans="1:2">
      <c r="A2485" s="8">
        <v>12458</v>
      </c>
      <c r="B2485" s="4" t="s">
        <v>2485</v>
      </c>
    </row>
    <row r="2486" spans="1:2">
      <c r="A2486" s="8">
        <v>12459</v>
      </c>
      <c r="B2486" s="4" t="s">
        <v>2486</v>
      </c>
    </row>
    <row r="2487" spans="1:2">
      <c r="A2487" s="8">
        <v>1246</v>
      </c>
      <c r="B2487" s="4" t="s">
        <v>2487</v>
      </c>
    </row>
    <row r="2488" spans="1:2">
      <c r="A2488" s="8">
        <v>12460</v>
      </c>
      <c r="B2488" s="4" t="s">
        <v>2488</v>
      </c>
    </row>
    <row r="2489" spans="1:2">
      <c r="A2489" s="8">
        <v>12461</v>
      </c>
      <c r="B2489" s="4" t="s">
        <v>2489</v>
      </c>
    </row>
    <row r="2490" spans="1:2">
      <c r="A2490" s="8">
        <v>12462</v>
      </c>
      <c r="B2490" s="4" t="s">
        <v>2490</v>
      </c>
    </row>
    <row r="2491" spans="1:2">
      <c r="A2491" s="8">
        <v>12463</v>
      </c>
      <c r="B2491" s="4" t="s">
        <v>2491</v>
      </c>
    </row>
    <row r="2492" spans="1:2">
      <c r="A2492" s="8">
        <v>12464</v>
      </c>
      <c r="B2492" s="4" t="s">
        <v>2492</v>
      </c>
    </row>
    <row r="2493" spans="1:2">
      <c r="A2493" s="8">
        <v>12465</v>
      </c>
      <c r="B2493" s="4" t="s">
        <v>2493</v>
      </c>
    </row>
    <row r="2494" spans="1:2">
      <c r="A2494" s="8">
        <v>12467</v>
      </c>
      <c r="B2494" s="4" t="s">
        <v>2494</v>
      </c>
    </row>
    <row r="2495" spans="1:2">
      <c r="A2495" s="8">
        <v>12468</v>
      </c>
      <c r="B2495" s="4" t="s">
        <v>2495</v>
      </c>
    </row>
    <row r="2496" spans="1:2">
      <c r="A2496" s="8">
        <v>1247</v>
      </c>
      <c r="B2496" s="4" t="s">
        <v>2496</v>
      </c>
    </row>
    <row r="2497" spans="1:2">
      <c r="A2497" s="8">
        <v>12470</v>
      </c>
      <c r="B2497" s="4" t="s">
        <v>2497</v>
      </c>
    </row>
    <row r="2498" spans="1:2">
      <c r="A2498" s="8">
        <v>12471</v>
      </c>
      <c r="B2498" s="4" t="s">
        <v>2498</v>
      </c>
    </row>
    <row r="2499" spans="1:2">
      <c r="A2499" s="8">
        <v>12472</v>
      </c>
      <c r="B2499" s="4" t="s">
        <v>2499</v>
      </c>
    </row>
    <row r="2500" spans="1:2">
      <c r="A2500" s="8">
        <v>12473</v>
      </c>
      <c r="B2500" s="4" t="s">
        <v>2500</v>
      </c>
    </row>
    <row r="2501" spans="1:2">
      <c r="A2501" s="8">
        <v>12474</v>
      </c>
      <c r="B2501" s="4" t="s">
        <v>2501</v>
      </c>
    </row>
    <row r="2502" spans="1:2">
      <c r="A2502" s="8">
        <v>12475</v>
      </c>
      <c r="B2502" s="4" t="s">
        <v>2502</v>
      </c>
    </row>
    <row r="2503" spans="1:2">
      <c r="A2503" s="8">
        <v>12476</v>
      </c>
      <c r="B2503" s="4" t="s">
        <v>2503</v>
      </c>
    </row>
    <row r="2504" spans="1:2">
      <c r="A2504" s="8">
        <v>12477</v>
      </c>
      <c r="B2504" s="4" t="s">
        <v>2504</v>
      </c>
    </row>
    <row r="2505" spans="1:2">
      <c r="A2505" s="8">
        <v>12478</v>
      </c>
      <c r="B2505" s="4" t="s">
        <v>2505</v>
      </c>
    </row>
    <row r="2506" spans="1:2">
      <c r="A2506" s="8">
        <v>12479</v>
      </c>
      <c r="B2506" s="4" t="s">
        <v>2506</v>
      </c>
    </row>
    <row r="2507" spans="1:2">
      <c r="A2507" s="8">
        <v>1248</v>
      </c>
      <c r="B2507" s="4" t="s">
        <v>2507</v>
      </c>
    </row>
    <row r="2508" spans="1:2">
      <c r="A2508" s="8">
        <v>12480</v>
      </c>
      <c r="B2508" s="4" t="s">
        <v>2508</v>
      </c>
    </row>
    <row r="2509" spans="1:2">
      <c r="A2509" s="8">
        <v>12481</v>
      </c>
      <c r="B2509" s="4" t="s">
        <v>2509</v>
      </c>
    </row>
    <row r="2510" spans="1:2">
      <c r="A2510" s="8">
        <v>12482</v>
      </c>
      <c r="B2510" s="4" t="s">
        <v>2510</v>
      </c>
    </row>
    <row r="2511" spans="1:2">
      <c r="A2511" s="8">
        <v>12483</v>
      </c>
      <c r="B2511" s="4" t="s">
        <v>2511</v>
      </c>
    </row>
    <row r="2512" spans="1:2">
      <c r="A2512" s="8">
        <v>12484</v>
      </c>
      <c r="B2512" s="4" t="s">
        <v>2512</v>
      </c>
    </row>
    <row r="2513" spans="1:2">
      <c r="A2513" s="8">
        <v>12485</v>
      </c>
      <c r="B2513" s="4" t="s">
        <v>2513</v>
      </c>
    </row>
    <row r="2514" spans="1:2">
      <c r="A2514" s="8">
        <v>12486</v>
      </c>
      <c r="B2514" s="4" t="s">
        <v>2514</v>
      </c>
    </row>
    <row r="2515" spans="1:2">
      <c r="A2515" s="8">
        <v>12487</v>
      </c>
      <c r="B2515" s="4" t="s">
        <v>2515</v>
      </c>
    </row>
    <row r="2516" spans="1:2">
      <c r="A2516" s="8">
        <v>12488</v>
      </c>
      <c r="B2516" s="4" t="s">
        <v>2516</v>
      </c>
    </row>
    <row r="2517" spans="1:2">
      <c r="A2517" s="8">
        <v>12489</v>
      </c>
      <c r="B2517" s="4" t="s">
        <v>2517</v>
      </c>
    </row>
    <row r="2518" spans="1:2">
      <c r="A2518" s="8">
        <v>1249</v>
      </c>
      <c r="B2518" s="4" t="s">
        <v>2518</v>
      </c>
    </row>
    <row r="2519" spans="1:2">
      <c r="A2519" s="8">
        <v>12490</v>
      </c>
      <c r="B2519" s="4" t="s">
        <v>2519</v>
      </c>
    </row>
    <row r="2520" spans="1:2">
      <c r="A2520" s="8">
        <v>12491</v>
      </c>
      <c r="B2520" s="4" t="s">
        <v>2520</v>
      </c>
    </row>
    <row r="2521" spans="1:2">
      <c r="A2521" s="8">
        <v>12492</v>
      </c>
      <c r="B2521" s="4" t="s">
        <v>2521</v>
      </c>
    </row>
    <row r="2522" spans="1:2">
      <c r="A2522" s="8">
        <v>12493</v>
      </c>
      <c r="B2522" s="4" t="s">
        <v>2522</v>
      </c>
    </row>
    <row r="2523" spans="1:2">
      <c r="A2523" s="8">
        <v>12494</v>
      </c>
      <c r="B2523" s="4" t="s">
        <v>2523</v>
      </c>
    </row>
    <row r="2524" spans="1:2">
      <c r="A2524" s="8">
        <v>12495</v>
      </c>
      <c r="B2524" s="4" t="s">
        <v>2524</v>
      </c>
    </row>
    <row r="2525" spans="1:2">
      <c r="A2525" s="8">
        <v>12496</v>
      </c>
      <c r="B2525" s="4" t="s">
        <v>2525</v>
      </c>
    </row>
    <row r="2526" spans="1:2">
      <c r="A2526" s="8">
        <v>12497</v>
      </c>
      <c r="B2526" s="4" t="s">
        <v>2526</v>
      </c>
    </row>
    <row r="2527" spans="1:2">
      <c r="A2527" s="8">
        <v>12498</v>
      </c>
      <c r="B2527" s="4" t="s">
        <v>2527</v>
      </c>
    </row>
    <row r="2528" spans="1:2">
      <c r="A2528" s="8">
        <v>12499</v>
      </c>
      <c r="B2528" s="4" t="s">
        <v>2528</v>
      </c>
    </row>
    <row r="2529" spans="1:2">
      <c r="A2529" s="8">
        <v>125</v>
      </c>
      <c r="B2529" s="4" t="s">
        <v>2529</v>
      </c>
    </row>
    <row r="2530" spans="1:2">
      <c r="A2530" s="8">
        <v>1250</v>
      </c>
      <c r="B2530" s="4" t="s">
        <v>2530</v>
      </c>
    </row>
    <row r="2531" spans="1:2">
      <c r="A2531" s="8">
        <v>12500</v>
      </c>
      <c r="B2531" s="4" t="s">
        <v>2531</v>
      </c>
    </row>
    <row r="2532" spans="1:2">
      <c r="A2532" s="8">
        <v>12501</v>
      </c>
      <c r="B2532" s="4" t="s">
        <v>2532</v>
      </c>
    </row>
    <row r="2533" spans="1:2">
      <c r="A2533" s="8">
        <v>12503</v>
      </c>
      <c r="B2533" s="4" t="s">
        <v>2533</v>
      </c>
    </row>
    <row r="2534" spans="1:2">
      <c r="A2534" s="8">
        <v>12504</v>
      </c>
      <c r="B2534" s="4" t="s">
        <v>2534</v>
      </c>
    </row>
    <row r="2535" spans="1:2">
      <c r="A2535" s="8">
        <v>12505</v>
      </c>
      <c r="B2535" s="4" t="s">
        <v>2535</v>
      </c>
    </row>
    <row r="2536" spans="1:2">
      <c r="A2536" s="8">
        <v>12506</v>
      </c>
      <c r="B2536" s="4" t="s">
        <v>2536</v>
      </c>
    </row>
    <row r="2537" spans="1:2">
      <c r="A2537" s="8">
        <v>12507</v>
      </c>
      <c r="B2537" s="4" t="s">
        <v>2537</v>
      </c>
    </row>
    <row r="2538" spans="1:2">
      <c r="A2538" s="8">
        <v>12508</v>
      </c>
      <c r="B2538" s="4" t="s">
        <v>2538</v>
      </c>
    </row>
    <row r="2539" spans="1:2">
      <c r="A2539" s="8">
        <v>12509</v>
      </c>
      <c r="B2539" s="4" t="s">
        <v>2539</v>
      </c>
    </row>
    <row r="2540" spans="1:2">
      <c r="A2540" s="8">
        <v>1251</v>
      </c>
      <c r="B2540" s="4" t="s">
        <v>2540</v>
      </c>
    </row>
    <row r="2541" spans="1:2">
      <c r="A2541" s="8">
        <v>12510</v>
      </c>
      <c r="B2541" s="4" t="s">
        <v>2541</v>
      </c>
    </row>
    <row r="2542" spans="1:2">
      <c r="A2542" s="8">
        <v>12511</v>
      </c>
      <c r="B2542" s="4" t="s">
        <v>2542</v>
      </c>
    </row>
    <row r="2543" spans="1:2">
      <c r="A2543" s="8">
        <v>12512</v>
      </c>
      <c r="B2543" s="4" t="s">
        <v>2543</v>
      </c>
    </row>
    <row r="2544" spans="1:2">
      <c r="A2544" s="8">
        <v>12513</v>
      </c>
      <c r="B2544" s="4" t="s">
        <v>2544</v>
      </c>
    </row>
    <row r="2545" spans="1:2">
      <c r="A2545" s="8">
        <v>12514</v>
      </c>
      <c r="B2545" s="4" t="s">
        <v>2545</v>
      </c>
    </row>
    <row r="2546" spans="1:2">
      <c r="A2546" s="8">
        <v>12515</v>
      </c>
      <c r="B2546" s="4" t="s">
        <v>2546</v>
      </c>
    </row>
    <row r="2547" spans="1:2">
      <c r="A2547" s="8">
        <v>12516</v>
      </c>
      <c r="B2547" s="4" t="s">
        <v>2547</v>
      </c>
    </row>
    <row r="2548" spans="1:2">
      <c r="A2548" s="8">
        <v>12517</v>
      </c>
      <c r="B2548" s="4" t="s">
        <v>2548</v>
      </c>
    </row>
    <row r="2549" spans="1:2">
      <c r="A2549" s="8">
        <v>12518</v>
      </c>
      <c r="B2549" s="4" t="s">
        <v>2549</v>
      </c>
    </row>
    <row r="2550" spans="1:2">
      <c r="A2550" s="8">
        <v>12519</v>
      </c>
      <c r="B2550" s="4" t="s">
        <v>2550</v>
      </c>
    </row>
    <row r="2551" spans="1:2">
      <c r="A2551" s="8">
        <v>1252</v>
      </c>
      <c r="B2551" s="4" t="s">
        <v>2551</v>
      </c>
    </row>
    <row r="2552" spans="1:2">
      <c r="A2552" s="8">
        <v>12520</v>
      </c>
      <c r="B2552" s="4" t="s">
        <v>2552</v>
      </c>
    </row>
    <row r="2553" spans="1:2">
      <c r="A2553" s="8">
        <v>12521</v>
      </c>
      <c r="B2553" s="4" t="s">
        <v>2553</v>
      </c>
    </row>
    <row r="2554" spans="1:2">
      <c r="A2554" s="8">
        <v>12523</v>
      </c>
      <c r="B2554" s="4" t="s">
        <v>2554</v>
      </c>
    </row>
    <row r="2555" spans="1:2">
      <c r="A2555" s="8">
        <v>12524</v>
      </c>
      <c r="B2555" s="4" t="s">
        <v>2555</v>
      </c>
    </row>
    <row r="2556" spans="1:2">
      <c r="A2556" s="8">
        <v>12525</v>
      </c>
      <c r="B2556" s="4" t="s">
        <v>2556</v>
      </c>
    </row>
    <row r="2557" spans="1:2">
      <c r="A2557" s="8">
        <v>12526</v>
      </c>
      <c r="B2557" s="4" t="s">
        <v>2557</v>
      </c>
    </row>
    <row r="2558" spans="1:2">
      <c r="A2558" s="8">
        <v>12527</v>
      </c>
      <c r="B2558" s="4" t="s">
        <v>2558</v>
      </c>
    </row>
    <row r="2559" spans="1:2">
      <c r="A2559" s="8">
        <v>12528</v>
      </c>
      <c r="B2559" s="4" t="s">
        <v>2559</v>
      </c>
    </row>
    <row r="2560" spans="1:2">
      <c r="A2560" s="8">
        <v>12529</v>
      </c>
      <c r="B2560" s="4" t="s">
        <v>2560</v>
      </c>
    </row>
    <row r="2561" spans="1:2">
      <c r="A2561" s="8">
        <v>1253</v>
      </c>
      <c r="B2561" s="4" t="s">
        <v>2561</v>
      </c>
    </row>
    <row r="2562" spans="1:2">
      <c r="A2562" s="8">
        <v>12530</v>
      </c>
      <c r="B2562" s="4" t="s">
        <v>2562</v>
      </c>
    </row>
    <row r="2563" spans="1:2">
      <c r="A2563" s="8">
        <v>12531</v>
      </c>
      <c r="B2563" s="4" t="s">
        <v>2563</v>
      </c>
    </row>
    <row r="2564" spans="1:2">
      <c r="A2564" s="8">
        <v>12532</v>
      </c>
      <c r="B2564" s="4" t="s">
        <v>2564</v>
      </c>
    </row>
    <row r="2565" spans="1:2">
      <c r="A2565" s="8">
        <v>12533</v>
      </c>
      <c r="B2565" s="4" t="s">
        <v>2565</v>
      </c>
    </row>
    <row r="2566" spans="1:2">
      <c r="A2566" s="8">
        <v>12534</v>
      </c>
      <c r="B2566" s="4" t="s">
        <v>2566</v>
      </c>
    </row>
    <row r="2567" spans="1:2">
      <c r="A2567" s="8">
        <v>12535</v>
      </c>
      <c r="B2567" s="4" t="s">
        <v>2567</v>
      </c>
    </row>
    <row r="2568" spans="1:2">
      <c r="A2568" s="8">
        <v>12536</v>
      </c>
      <c r="B2568" s="4" t="s">
        <v>2568</v>
      </c>
    </row>
    <row r="2569" spans="1:2">
      <c r="A2569" s="8">
        <v>12537</v>
      </c>
      <c r="B2569" s="4" t="s">
        <v>2569</v>
      </c>
    </row>
    <row r="2570" spans="1:2">
      <c r="A2570" s="8">
        <v>12538</v>
      </c>
      <c r="B2570" s="4" t="s">
        <v>2570</v>
      </c>
    </row>
    <row r="2571" spans="1:2">
      <c r="A2571" s="8">
        <v>12539</v>
      </c>
      <c r="B2571" s="4" t="s">
        <v>2571</v>
      </c>
    </row>
    <row r="2572" spans="1:2">
      <c r="A2572" s="8">
        <v>1254</v>
      </c>
      <c r="B2572" s="4" t="s">
        <v>2572</v>
      </c>
    </row>
    <row r="2573" spans="1:2">
      <c r="A2573" s="8">
        <v>12541</v>
      </c>
      <c r="B2573" s="4" t="s">
        <v>2573</v>
      </c>
    </row>
    <row r="2574" spans="1:2">
      <c r="A2574" s="8">
        <v>12542</v>
      </c>
      <c r="B2574" s="4" t="s">
        <v>2574</v>
      </c>
    </row>
    <row r="2575" spans="1:2">
      <c r="A2575" s="8">
        <v>12543</v>
      </c>
      <c r="B2575" s="4" t="s">
        <v>2575</v>
      </c>
    </row>
    <row r="2576" spans="1:2">
      <c r="A2576" s="8">
        <v>12544</v>
      </c>
      <c r="B2576" s="4" t="s">
        <v>2576</v>
      </c>
    </row>
    <row r="2577" spans="1:2">
      <c r="A2577" s="8">
        <v>12545</v>
      </c>
      <c r="B2577" s="4" t="s">
        <v>2577</v>
      </c>
    </row>
    <row r="2578" spans="1:2">
      <c r="A2578" s="8">
        <v>12546</v>
      </c>
      <c r="B2578" s="4" t="s">
        <v>2578</v>
      </c>
    </row>
    <row r="2579" spans="1:2">
      <c r="A2579" s="8">
        <v>12547</v>
      </c>
      <c r="B2579" s="4" t="s">
        <v>2579</v>
      </c>
    </row>
    <row r="2580" spans="1:2">
      <c r="A2580" s="8">
        <v>12548</v>
      </c>
      <c r="B2580" s="4" t="s">
        <v>2580</v>
      </c>
    </row>
    <row r="2581" spans="1:2">
      <c r="A2581" s="8">
        <v>12549</v>
      </c>
      <c r="B2581" s="4" t="s">
        <v>2581</v>
      </c>
    </row>
    <row r="2582" spans="1:2">
      <c r="A2582" s="8">
        <v>1255</v>
      </c>
      <c r="B2582" s="4" t="s">
        <v>2582</v>
      </c>
    </row>
    <row r="2583" spans="1:2">
      <c r="A2583" s="8">
        <v>12550</v>
      </c>
      <c r="B2583" s="4" t="s">
        <v>2583</v>
      </c>
    </row>
    <row r="2584" spans="1:2">
      <c r="A2584" s="8">
        <v>12551</v>
      </c>
      <c r="B2584" s="4" t="s">
        <v>2584</v>
      </c>
    </row>
    <row r="2585" spans="1:2">
      <c r="A2585" s="8">
        <v>12552</v>
      </c>
      <c r="B2585" s="4" t="s">
        <v>2585</v>
      </c>
    </row>
    <row r="2586" spans="1:2">
      <c r="A2586" s="8">
        <v>12553</v>
      </c>
      <c r="B2586" s="4" t="s">
        <v>2586</v>
      </c>
    </row>
    <row r="2587" spans="1:2">
      <c r="A2587" s="8">
        <v>12554</v>
      </c>
      <c r="B2587" s="4" t="s">
        <v>2587</v>
      </c>
    </row>
    <row r="2588" spans="1:2">
      <c r="A2588" s="8">
        <v>12555</v>
      </c>
      <c r="B2588" s="4" t="s">
        <v>2588</v>
      </c>
    </row>
    <row r="2589" spans="1:2">
      <c r="A2589" s="8">
        <v>12556</v>
      </c>
      <c r="B2589" s="4" t="s">
        <v>2589</v>
      </c>
    </row>
    <row r="2590" spans="1:2">
      <c r="A2590" s="8">
        <v>12557</v>
      </c>
      <c r="B2590" s="4" t="s">
        <v>2590</v>
      </c>
    </row>
    <row r="2591" spans="1:2">
      <c r="A2591" s="8">
        <v>12558</v>
      </c>
      <c r="B2591" s="4" t="s">
        <v>2591</v>
      </c>
    </row>
    <row r="2592" spans="1:2">
      <c r="A2592" s="8">
        <v>1256</v>
      </c>
      <c r="B2592" s="4" t="s">
        <v>2592</v>
      </c>
    </row>
    <row r="2593" spans="1:2">
      <c r="A2593" s="8">
        <v>12560</v>
      </c>
      <c r="B2593" s="4" t="s">
        <v>2593</v>
      </c>
    </row>
    <row r="2594" spans="1:2">
      <c r="A2594" s="8">
        <v>12561</v>
      </c>
      <c r="B2594" s="4" t="s">
        <v>2594</v>
      </c>
    </row>
    <row r="2595" spans="1:2">
      <c r="A2595" s="8">
        <v>12562</v>
      </c>
      <c r="B2595" s="4" t="s">
        <v>2595</v>
      </c>
    </row>
    <row r="2596" spans="1:2">
      <c r="A2596" s="8">
        <v>12563</v>
      </c>
      <c r="B2596" s="4" t="s">
        <v>2596</v>
      </c>
    </row>
    <row r="2597" spans="1:2">
      <c r="A2597" s="8">
        <v>12564</v>
      </c>
      <c r="B2597" s="4" t="s">
        <v>2597</v>
      </c>
    </row>
    <row r="2598" spans="1:2">
      <c r="A2598" s="8">
        <v>12565</v>
      </c>
      <c r="B2598" s="4" t="s">
        <v>2598</v>
      </c>
    </row>
    <row r="2599" spans="1:2">
      <c r="A2599" s="8">
        <v>12567</v>
      </c>
      <c r="B2599" s="4" t="s">
        <v>2599</v>
      </c>
    </row>
    <row r="2600" spans="1:2">
      <c r="A2600" s="8">
        <v>1257</v>
      </c>
      <c r="B2600" s="4" t="s">
        <v>2600</v>
      </c>
    </row>
    <row r="2601" spans="1:2">
      <c r="A2601" s="8">
        <v>12570</v>
      </c>
      <c r="B2601" s="4" t="s">
        <v>2601</v>
      </c>
    </row>
    <row r="2602" spans="1:2">
      <c r="A2602" s="8">
        <v>12571</v>
      </c>
      <c r="B2602" s="4" t="s">
        <v>2602</v>
      </c>
    </row>
    <row r="2603" spans="1:2">
      <c r="A2603" s="8">
        <v>12572</v>
      </c>
      <c r="B2603" s="4" t="s">
        <v>2603</v>
      </c>
    </row>
    <row r="2604" spans="1:2">
      <c r="A2604" s="8">
        <v>12573</v>
      </c>
      <c r="B2604" s="4" t="s">
        <v>2604</v>
      </c>
    </row>
    <row r="2605" spans="1:2">
      <c r="A2605" s="8">
        <v>12574</v>
      </c>
      <c r="B2605" s="4" t="s">
        <v>2605</v>
      </c>
    </row>
    <row r="2606" spans="1:2">
      <c r="A2606" s="8">
        <v>12575</v>
      </c>
      <c r="B2606" s="4" t="s">
        <v>2606</v>
      </c>
    </row>
    <row r="2607" spans="1:2">
      <c r="A2607" s="8">
        <v>12576</v>
      </c>
      <c r="B2607" s="4" t="s">
        <v>2607</v>
      </c>
    </row>
    <row r="2608" spans="1:2">
      <c r="A2608" s="8">
        <v>12577</v>
      </c>
      <c r="B2608" s="4" t="s">
        <v>2608</v>
      </c>
    </row>
    <row r="2609" spans="1:2">
      <c r="A2609" s="8">
        <v>12578</v>
      </c>
      <c r="B2609" s="4" t="s">
        <v>2609</v>
      </c>
    </row>
    <row r="2610" spans="1:2">
      <c r="A2610" s="8">
        <v>12579</v>
      </c>
      <c r="B2610" s="4" t="s">
        <v>2610</v>
      </c>
    </row>
    <row r="2611" spans="1:2">
      <c r="A2611" s="8">
        <v>1258</v>
      </c>
      <c r="B2611" s="4" t="s">
        <v>2611</v>
      </c>
    </row>
    <row r="2612" spans="1:2">
      <c r="A2612" s="8">
        <v>12580</v>
      </c>
      <c r="B2612" s="4" t="s">
        <v>2612</v>
      </c>
    </row>
    <row r="2613" spans="1:2">
      <c r="A2613" s="8">
        <v>12581</v>
      </c>
      <c r="B2613" s="4" t="s">
        <v>2613</v>
      </c>
    </row>
    <row r="2614" spans="1:2">
      <c r="A2614" s="8">
        <v>12582</v>
      </c>
      <c r="B2614" s="4" t="s">
        <v>2614</v>
      </c>
    </row>
    <row r="2615" spans="1:2">
      <c r="A2615" s="8">
        <v>12583</v>
      </c>
      <c r="B2615" s="4" t="s">
        <v>2615</v>
      </c>
    </row>
    <row r="2616" spans="1:2">
      <c r="A2616" s="8">
        <v>12584</v>
      </c>
      <c r="B2616" s="4" t="s">
        <v>2616</v>
      </c>
    </row>
    <row r="2617" spans="1:2">
      <c r="A2617" s="8">
        <v>12585</v>
      </c>
      <c r="B2617" s="4" t="s">
        <v>2617</v>
      </c>
    </row>
    <row r="2618" spans="1:2">
      <c r="A2618" s="8">
        <v>12586</v>
      </c>
      <c r="B2618" s="4" t="s">
        <v>2618</v>
      </c>
    </row>
    <row r="2619" spans="1:2">
      <c r="A2619" s="8">
        <v>12587</v>
      </c>
      <c r="B2619" s="4" t="s">
        <v>2619</v>
      </c>
    </row>
    <row r="2620" spans="1:2">
      <c r="A2620" s="8">
        <v>12588</v>
      </c>
      <c r="B2620" s="4" t="s">
        <v>2620</v>
      </c>
    </row>
    <row r="2621" spans="1:2">
      <c r="A2621" s="8">
        <v>12589</v>
      </c>
      <c r="B2621" s="4" t="s">
        <v>2621</v>
      </c>
    </row>
    <row r="2622" spans="1:2">
      <c r="A2622" s="8">
        <v>1259</v>
      </c>
      <c r="B2622" s="4" t="s">
        <v>2622</v>
      </c>
    </row>
    <row r="2623" spans="1:2">
      <c r="A2623" s="8">
        <v>12590</v>
      </c>
      <c r="B2623" s="4" t="s">
        <v>2623</v>
      </c>
    </row>
    <row r="2624" spans="1:2">
      <c r="A2624" s="8">
        <v>12591</v>
      </c>
      <c r="B2624" s="4" t="s">
        <v>2624</v>
      </c>
    </row>
    <row r="2625" spans="1:2">
      <c r="A2625" s="8">
        <v>12593</v>
      </c>
      <c r="B2625" s="4" t="s">
        <v>2625</v>
      </c>
    </row>
    <row r="2626" spans="1:2">
      <c r="A2626" s="8">
        <v>12594</v>
      </c>
      <c r="B2626" s="4" t="s">
        <v>2626</v>
      </c>
    </row>
    <row r="2627" spans="1:2">
      <c r="A2627" s="8">
        <v>12595</v>
      </c>
      <c r="B2627" s="4" t="s">
        <v>2627</v>
      </c>
    </row>
    <row r="2628" spans="1:2">
      <c r="A2628" s="8">
        <v>12596</v>
      </c>
      <c r="B2628" s="4" t="s">
        <v>2628</v>
      </c>
    </row>
    <row r="2629" spans="1:2">
      <c r="A2629" s="8">
        <v>12597</v>
      </c>
      <c r="B2629" s="4" t="s">
        <v>2629</v>
      </c>
    </row>
    <row r="2630" spans="1:2">
      <c r="A2630" s="8">
        <v>12598</v>
      </c>
      <c r="B2630" s="4" t="s">
        <v>2630</v>
      </c>
    </row>
    <row r="2631" spans="1:2">
      <c r="A2631" s="8">
        <v>12599</v>
      </c>
      <c r="B2631" s="4" t="s">
        <v>2631</v>
      </c>
    </row>
    <row r="2632" spans="1:2">
      <c r="A2632" s="8">
        <v>126</v>
      </c>
      <c r="B2632" s="4" t="s">
        <v>2632</v>
      </c>
    </row>
    <row r="2633" spans="1:2">
      <c r="A2633" s="8">
        <v>1260</v>
      </c>
      <c r="B2633" s="4" t="s">
        <v>2633</v>
      </c>
    </row>
    <row r="2634" spans="1:2">
      <c r="A2634" s="8">
        <v>12600</v>
      </c>
      <c r="B2634" s="4" t="s">
        <v>2634</v>
      </c>
    </row>
    <row r="2635" spans="1:2">
      <c r="A2635" s="8">
        <v>12601</v>
      </c>
      <c r="B2635" s="4" t="s">
        <v>2635</v>
      </c>
    </row>
    <row r="2636" spans="1:2">
      <c r="A2636" s="8">
        <v>12602</v>
      </c>
      <c r="B2636" s="4" t="s">
        <v>2636</v>
      </c>
    </row>
    <row r="2637" spans="1:2">
      <c r="A2637" s="8">
        <v>12603</v>
      </c>
      <c r="B2637" s="4" t="s">
        <v>2637</v>
      </c>
    </row>
    <row r="2638" spans="1:2">
      <c r="A2638" s="8">
        <v>12604</v>
      </c>
      <c r="B2638" s="4" t="s">
        <v>2638</v>
      </c>
    </row>
    <row r="2639" spans="1:2">
      <c r="A2639" s="8">
        <v>12605</v>
      </c>
      <c r="B2639" s="4" t="s">
        <v>2639</v>
      </c>
    </row>
    <row r="2640" spans="1:2">
      <c r="A2640" s="8">
        <v>12606</v>
      </c>
      <c r="B2640" s="4" t="s">
        <v>2640</v>
      </c>
    </row>
    <row r="2641" spans="1:2">
      <c r="A2641" s="8">
        <v>12607</v>
      </c>
      <c r="B2641" s="4" t="s">
        <v>2641</v>
      </c>
    </row>
    <row r="2642" spans="1:2">
      <c r="A2642" s="8">
        <v>12608</v>
      </c>
      <c r="B2642" s="4" t="s">
        <v>2642</v>
      </c>
    </row>
    <row r="2643" spans="1:2">
      <c r="A2643" s="8">
        <v>12609</v>
      </c>
      <c r="B2643" s="4" t="s">
        <v>2643</v>
      </c>
    </row>
    <row r="2644" spans="1:2">
      <c r="A2644" s="8">
        <v>1261</v>
      </c>
      <c r="B2644" s="4" t="s">
        <v>2644</v>
      </c>
    </row>
    <row r="2645" spans="1:2">
      <c r="A2645" s="8">
        <v>12610</v>
      </c>
      <c r="B2645" s="4" t="s">
        <v>2645</v>
      </c>
    </row>
    <row r="2646" spans="1:2">
      <c r="A2646" s="8">
        <v>12611</v>
      </c>
      <c r="B2646" s="4" t="s">
        <v>2646</v>
      </c>
    </row>
    <row r="2647" spans="1:2">
      <c r="A2647" s="8">
        <v>12612</v>
      </c>
      <c r="B2647" s="4" t="s">
        <v>2647</v>
      </c>
    </row>
    <row r="2648" spans="1:2">
      <c r="A2648" s="8">
        <v>12613</v>
      </c>
      <c r="B2648" s="4" t="s">
        <v>2648</v>
      </c>
    </row>
    <row r="2649" spans="1:2">
      <c r="A2649" s="8">
        <v>12614</v>
      </c>
      <c r="B2649" s="4" t="s">
        <v>2649</v>
      </c>
    </row>
    <row r="2650" spans="1:2">
      <c r="A2650" s="8">
        <v>12615</v>
      </c>
      <c r="B2650" s="4" t="s">
        <v>2650</v>
      </c>
    </row>
    <row r="2651" spans="1:2">
      <c r="A2651" s="8">
        <v>12616</v>
      </c>
      <c r="B2651" s="4" t="s">
        <v>2651</v>
      </c>
    </row>
    <row r="2652" spans="1:2">
      <c r="A2652" s="8">
        <v>12617</v>
      </c>
      <c r="B2652" s="4" t="s">
        <v>2652</v>
      </c>
    </row>
    <row r="2653" spans="1:2">
      <c r="A2653" s="8">
        <v>12618</v>
      </c>
      <c r="B2653" s="4" t="s">
        <v>2653</v>
      </c>
    </row>
    <row r="2654" spans="1:2">
      <c r="A2654" s="8">
        <v>12619</v>
      </c>
      <c r="B2654" s="4" t="s">
        <v>2654</v>
      </c>
    </row>
    <row r="2655" spans="1:2">
      <c r="A2655" s="8">
        <v>1262</v>
      </c>
      <c r="B2655" s="4" t="s">
        <v>2655</v>
      </c>
    </row>
    <row r="2656" spans="1:2">
      <c r="A2656" s="8">
        <v>12620</v>
      </c>
      <c r="B2656" s="4" t="s">
        <v>2656</v>
      </c>
    </row>
    <row r="2657" spans="1:2">
      <c r="A2657" s="8">
        <v>12621</v>
      </c>
      <c r="B2657" s="4" t="s">
        <v>2657</v>
      </c>
    </row>
    <row r="2658" spans="1:2">
      <c r="A2658" s="8">
        <v>12622</v>
      </c>
      <c r="B2658" s="4" t="s">
        <v>2658</v>
      </c>
    </row>
    <row r="2659" spans="1:2">
      <c r="A2659" s="8">
        <v>12623</v>
      </c>
      <c r="B2659" s="4" t="s">
        <v>2659</v>
      </c>
    </row>
    <row r="2660" spans="1:2">
      <c r="A2660" s="8">
        <v>12624</v>
      </c>
      <c r="B2660" s="4" t="s">
        <v>2660</v>
      </c>
    </row>
    <row r="2661" spans="1:2">
      <c r="A2661" s="8">
        <v>12625</v>
      </c>
      <c r="B2661" s="4" t="s">
        <v>2661</v>
      </c>
    </row>
    <row r="2662" spans="1:2">
      <c r="A2662" s="8">
        <v>12626</v>
      </c>
      <c r="B2662" s="4" t="s">
        <v>2662</v>
      </c>
    </row>
    <row r="2663" spans="1:2">
      <c r="A2663" s="8">
        <v>12627</v>
      </c>
      <c r="B2663" s="4" t="s">
        <v>2663</v>
      </c>
    </row>
    <row r="2664" spans="1:2">
      <c r="A2664" s="8">
        <v>12628</v>
      </c>
      <c r="B2664" s="4" t="s">
        <v>2664</v>
      </c>
    </row>
    <row r="2665" spans="1:2">
      <c r="A2665" s="8">
        <v>12629</v>
      </c>
      <c r="B2665" s="4" t="s">
        <v>2665</v>
      </c>
    </row>
    <row r="2666" spans="1:2">
      <c r="A2666" s="8">
        <v>1263</v>
      </c>
      <c r="B2666" s="4" t="s">
        <v>2666</v>
      </c>
    </row>
    <row r="2667" spans="1:2">
      <c r="A2667" s="8">
        <v>12630</v>
      </c>
      <c r="B2667" s="4" t="s">
        <v>2667</v>
      </c>
    </row>
    <row r="2668" spans="1:2">
      <c r="A2668" s="8">
        <v>12631</v>
      </c>
      <c r="B2668" s="4" t="s">
        <v>2668</v>
      </c>
    </row>
    <row r="2669" spans="1:2">
      <c r="A2669" s="8">
        <v>12632</v>
      </c>
      <c r="B2669" s="4" t="s">
        <v>2669</v>
      </c>
    </row>
    <row r="2670" spans="1:2">
      <c r="A2670" s="8">
        <v>12633</v>
      </c>
      <c r="B2670" s="4" t="s">
        <v>2670</v>
      </c>
    </row>
    <row r="2671" spans="1:2">
      <c r="A2671" s="8">
        <v>12635</v>
      </c>
      <c r="B2671" s="4" t="s">
        <v>2671</v>
      </c>
    </row>
    <row r="2672" spans="1:2">
      <c r="A2672" s="8">
        <v>12636</v>
      </c>
      <c r="B2672" s="4" t="s">
        <v>2672</v>
      </c>
    </row>
    <row r="2673" spans="1:2">
      <c r="A2673" s="8">
        <v>12637</v>
      </c>
      <c r="B2673" s="4" t="s">
        <v>2673</v>
      </c>
    </row>
    <row r="2674" spans="1:2">
      <c r="A2674" s="8">
        <v>12638</v>
      </c>
      <c r="B2674" s="4" t="s">
        <v>2674</v>
      </c>
    </row>
    <row r="2675" spans="1:2">
      <c r="A2675" s="8">
        <v>12639</v>
      </c>
      <c r="B2675" s="4" t="s">
        <v>2675</v>
      </c>
    </row>
    <row r="2676" spans="1:2">
      <c r="A2676" s="8">
        <v>1264</v>
      </c>
      <c r="B2676" s="4" t="s">
        <v>2676</v>
      </c>
    </row>
    <row r="2677" spans="1:2">
      <c r="A2677" s="8">
        <v>12640</v>
      </c>
      <c r="B2677" s="4" t="s">
        <v>2677</v>
      </c>
    </row>
    <row r="2678" spans="1:2">
      <c r="A2678" s="8">
        <v>12641</v>
      </c>
      <c r="B2678" s="4" t="s">
        <v>2678</v>
      </c>
    </row>
    <row r="2679" spans="1:2">
      <c r="A2679" s="8">
        <v>12642</v>
      </c>
      <c r="B2679" s="4" t="s">
        <v>2679</v>
      </c>
    </row>
    <row r="2680" spans="1:2">
      <c r="A2680" s="8">
        <v>12643</v>
      </c>
      <c r="B2680" s="4" t="s">
        <v>2680</v>
      </c>
    </row>
    <row r="2681" spans="1:2">
      <c r="A2681" s="8">
        <v>12644</v>
      </c>
      <c r="B2681" s="4" t="s">
        <v>2681</v>
      </c>
    </row>
    <row r="2682" spans="1:2">
      <c r="A2682" s="8">
        <v>12645</v>
      </c>
      <c r="B2682" s="4" t="s">
        <v>2682</v>
      </c>
    </row>
    <row r="2683" spans="1:2">
      <c r="A2683" s="8">
        <v>12646</v>
      </c>
      <c r="B2683" s="4" t="s">
        <v>2683</v>
      </c>
    </row>
    <row r="2684" spans="1:2">
      <c r="A2684" s="8">
        <v>12647</v>
      </c>
      <c r="B2684" s="4" t="s">
        <v>2684</v>
      </c>
    </row>
    <row r="2685" spans="1:2">
      <c r="A2685" s="8">
        <v>12648</v>
      </c>
      <c r="B2685" s="4" t="s">
        <v>2685</v>
      </c>
    </row>
    <row r="2686" spans="1:2">
      <c r="A2686" s="8">
        <v>12649</v>
      </c>
      <c r="B2686" s="4" t="s">
        <v>2686</v>
      </c>
    </row>
    <row r="2687" spans="1:2">
      <c r="A2687" s="8">
        <v>1265</v>
      </c>
      <c r="B2687" s="4" t="s">
        <v>2687</v>
      </c>
    </row>
    <row r="2688" spans="1:2">
      <c r="A2688" s="8">
        <v>12650</v>
      </c>
      <c r="B2688" s="4" t="s">
        <v>2688</v>
      </c>
    </row>
    <row r="2689" spans="1:2">
      <c r="A2689" s="8">
        <v>12651</v>
      </c>
      <c r="B2689" s="4" t="s">
        <v>2689</v>
      </c>
    </row>
    <row r="2690" spans="1:2">
      <c r="A2690" s="8">
        <v>12652</v>
      </c>
      <c r="B2690" s="4" t="s">
        <v>2690</v>
      </c>
    </row>
    <row r="2691" spans="1:2">
      <c r="A2691" s="8">
        <v>12654</v>
      </c>
      <c r="B2691" s="4" t="s">
        <v>2691</v>
      </c>
    </row>
    <row r="2692" spans="1:2">
      <c r="A2692" s="8">
        <v>12655</v>
      </c>
      <c r="B2692" s="4" t="s">
        <v>2692</v>
      </c>
    </row>
    <row r="2693" spans="1:2">
      <c r="A2693" s="8">
        <v>12657</v>
      </c>
      <c r="B2693" s="4" t="s">
        <v>2693</v>
      </c>
    </row>
    <row r="2694" spans="1:2">
      <c r="A2694" s="8">
        <v>12658</v>
      </c>
      <c r="B2694" s="4" t="s">
        <v>2694</v>
      </c>
    </row>
    <row r="2695" spans="1:2">
      <c r="A2695" s="8">
        <v>12659</v>
      </c>
      <c r="B2695" s="4" t="s">
        <v>2695</v>
      </c>
    </row>
    <row r="2696" spans="1:2">
      <c r="A2696" s="8">
        <v>1266</v>
      </c>
      <c r="B2696" s="4" t="s">
        <v>2696</v>
      </c>
    </row>
    <row r="2697" spans="1:2">
      <c r="A2697" s="8">
        <v>12660</v>
      </c>
      <c r="B2697" s="4" t="s">
        <v>2697</v>
      </c>
    </row>
    <row r="2698" spans="1:2">
      <c r="A2698" s="8">
        <v>12661</v>
      </c>
      <c r="B2698" s="4" t="s">
        <v>2698</v>
      </c>
    </row>
    <row r="2699" spans="1:2">
      <c r="A2699" s="8">
        <v>12662</v>
      </c>
      <c r="B2699" s="4" t="s">
        <v>2699</v>
      </c>
    </row>
    <row r="2700" spans="1:2">
      <c r="A2700" s="8">
        <v>12663</v>
      </c>
      <c r="B2700" s="4" t="s">
        <v>2700</v>
      </c>
    </row>
    <row r="2701" spans="1:2">
      <c r="A2701" s="8">
        <v>12664</v>
      </c>
      <c r="B2701" s="4" t="s">
        <v>2701</v>
      </c>
    </row>
    <row r="2702" spans="1:2">
      <c r="A2702" s="8">
        <v>12665</v>
      </c>
      <c r="B2702" s="4" t="s">
        <v>2702</v>
      </c>
    </row>
    <row r="2703" spans="1:2">
      <c r="A2703" s="8">
        <v>12666</v>
      </c>
      <c r="B2703" s="4" t="s">
        <v>2703</v>
      </c>
    </row>
    <row r="2704" spans="1:2">
      <c r="A2704" s="8">
        <v>12667</v>
      </c>
      <c r="B2704" s="4" t="s">
        <v>2704</v>
      </c>
    </row>
    <row r="2705" spans="1:2">
      <c r="A2705" s="8">
        <v>12668</v>
      </c>
      <c r="B2705" s="4" t="s">
        <v>2705</v>
      </c>
    </row>
    <row r="2706" spans="1:2">
      <c r="A2706" s="8">
        <v>12669</v>
      </c>
      <c r="B2706" s="4" t="s">
        <v>2706</v>
      </c>
    </row>
    <row r="2707" spans="1:2">
      <c r="A2707" s="8">
        <v>1267</v>
      </c>
      <c r="B2707" s="4" t="s">
        <v>2707</v>
      </c>
    </row>
    <row r="2708" spans="1:2">
      <c r="A2708" s="8">
        <v>12670</v>
      </c>
      <c r="B2708" s="4" t="s">
        <v>2708</v>
      </c>
    </row>
    <row r="2709" spans="1:2">
      <c r="A2709" s="8">
        <v>12671</v>
      </c>
      <c r="B2709" s="4" t="s">
        <v>2709</v>
      </c>
    </row>
    <row r="2710" spans="1:2">
      <c r="A2710" s="8">
        <v>12672</v>
      </c>
      <c r="B2710" s="4" t="s">
        <v>2710</v>
      </c>
    </row>
    <row r="2711" spans="1:2">
      <c r="A2711" s="8">
        <v>12673</v>
      </c>
      <c r="B2711" s="4" t="s">
        <v>2711</v>
      </c>
    </row>
    <row r="2712" spans="1:2">
      <c r="A2712" s="8">
        <v>12674</v>
      </c>
      <c r="B2712" s="4" t="s">
        <v>2712</v>
      </c>
    </row>
    <row r="2713" spans="1:2">
      <c r="A2713" s="8">
        <v>12675</v>
      </c>
      <c r="B2713" s="4" t="s">
        <v>2713</v>
      </c>
    </row>
    <row r="2714" spans="1:2">
      <c r="A2714" s="8">
        <v>12676</v>
      </c>
      <c r="B2714" s="4" t="s">
        <v>2714</v>
      </c>
    </row>
    <row r="2715" spans="1:2">
      <c r="A2715" s="8">
        <v>12677</v>
      </c>
      <c r="B2715" s="4" t="s">
        <v>2715</v>
      </c>
    </row>
    <row r="2716" spans="1:2">
      <c r="A2716" s="8">
        <v>12679</v>
      </c>
      <c r="B2716" s="4" t="s">
        <v>2716</v>
      </c>
    </row>
    <row r="2717" spans="1:2">
      <c r="A2717" s="8">
        <v>1268</v>
      </c>
      <c r="B2717" s="4" t="s">
        <v>2717</v>
      </c>
    </row>
    <row r="2718" spans="1:2">
      <c r="A2718" s="8">
        <v>12680</v>
      </c>
      <c r="B2718" s="4" t="s">
        <v>2718</v>
      </c>
    </row>
    <row r="2719" spans="1:2">
      <c r="A2719" s="8">
        <v>12681</v>
      </c>
      <c r="B2719" s="4" t="s">
        <v>2719</v>
      </c>
    </row>
    <row r="2720" spans="1:2">
      <c r="A2720" s="8">
        <v>12682</v>
      </c>
      <c r="B2720" s="4" t="s">
        <v>2720</v>
      </c>
    </row>
    <row r="2721" spans="1:2">
      <c r="A2721" s="8">
        <v>12683</v>
      </c>
      <c r="B2721" s="4" t="s">
        <v>2721</v>
      </c>
    </row>
    <row r="2722" spans="1:2">
      <c r="A2722" s="8">
        <v>12684</v>
      </c>
      <c r="B2722" s="4" t="s">
        <v>2722</v>
      </c>
    </row>
    <row r="2723" spans="1:2">
      <c r="A2723" s="8">
        <v>12685</v>
      </c>
      <c r="B2723" s="4" t="s">
        <v>2723</v>
      </c>
    </row>
    <row r="2724" spans="1:2">
      <c r="A2724" s="8">
        <v>12686</v>
      </c>
      <c r="B2724" s="4" t="s">
        <v>2724</v>
      </c>
    </row>
    <row r="2725" spans="1:2">
      <c r="A2725" s="8">
        <v>12687</v>
      </c>
      <c r="B2725" s="4" t="s">
        <v>2725</v>
      </c>
    </row>
    <row r="2726" spans="1:2">
      <c r="A2726" s="8">
        <v>12688</v>
      </c>
      <c r="B2726" s="4" t="s">
        <v>2726</v>
      </c>
    </row>
    <row r="2727" spans="1:2">
      <c r="A2727" s="8">
        <v>12689</v>
      </c>
      <c r="B2727" s="4" t="s">
        <v>2727</v>
      </c>
    </row>
    <row r="2728" spans="1:2">
      <c r="A2728" s="8">
        <v>12690</v>
      </c>
      <c r="B2728" s="4" t="s">
        <v>2728</v>
      </c>
    </row>
    <row r="2729" spans="1:2">
      <c r="A2729" s="8">
        <v>12691</v>
      </c>
      <c r="B2729" s="4" t="s">
        <v>2729</v>
      </c>
    </row>
    <row r="2730" spans="1:2">
      <c r="A2730" s="8">
        <v>12692</v>
      </c>
      <c r="B2730" s="4" t="s">
        <v>2730</v>
      </c>
    </row>
    <row r="2731" spans="1:2">
      <c r="A2731" s="8">
        <v>12693</v>
      </c>
      <c r="B2731" s="4" t="s">
        <v>2731</v>
      </c>
    </row>
    <row r="2732" spans="1:2">
      <c r="A2732" s="8">
        <v>12694</v>
      </c>
      <c r="B2732" s="4" t="s">
        <v>2732</v>
      </c>
    </row>
    <row r="2733" spans="1:2">
      <c r="A2733" s="8">
        <v>12695</v>
      </c>
      <c r="B2733" s="4" t="s">
        <v>2733</v>
      </c>
    </row>
    <row r="2734" spans="1:2">
      <c r="A2734" s="8">
        <v>12696</v>
      </c>
      <c r="B2734" s="4" t="s">
        <v>2734</v>
      </c>
    </row>
    <row r="2735" spans="1:2">
      <c r="A2735" s="8">
        <v>12697</v>
      </c>
      <c r="B2735" s="4" t="s">
        <v>2735</v>
      </c>
    </row>
    <row r="2736" spans="1:2">
      <c r="A2736" s="8">
        <v>12698</v>
      </c>
      <c r="B2736" s="4" t="s">
        <v>2736</v>
      </c>
    </row>
    <row r="2737" spans="1:2">
      <c r="A2737" s="8">
        <v>12700</v>
      </c>
      <c r="B2737" s="4" t="s">
        <v>2737</v>
      </c>
    </row>
    <row r="2738" spans="1:2">
      <c r="A2738" s="8">
        <v>12701</v>
      </c>
      <c r="B2738" s="4" t="s">
        <v>2738</v>
      </c>
    </row>
    <row r="2739" spans="1:2">
      <c r="A2739" s="8">
        <v>12702</v>
      </c>
      <c r="B2739" s="4" t="s">
        <v>2739</v>
      </c>
    </row>
    <row r="2740" spans="1:2">
      <c r="A2740" s="8">
        <v>12703</v>
      </c>
      <c r="B2740" s="4" t="s">
        <v>2740</v>
      </c>
    </row>
    <row r="2741" spans="1:2">
      <c r="A2741" s="8">
        <v>12704</v>
      </c>
      <c r="B2741" s="4" t="s">
        <v>2741</v>
      </c>
    </row>
    <row r="2742" spans="1:2">
      <c r="A2742" s="8">
        <v>12705</v>
      </c>
      <c r="B2742" s="4" t="s">
        <v>2742</v>
      </c>
    </row>
    <row r="2743" spans="1:2">
      <c r="A2743" s="8">
        <v>12706</v>
      </c>
      <c r="B2743" s="4" t="s">
        <v>2743</v>
      </c>
    </row>
    <row r="2744" spans="1:2">
      <c r="A2744" s="8">
        <v>12707</v>
      </c>
      <c r="B2744" s="4" t="s">
        <v>2744</v>
      </c>
    </row>
    <row r="2745" spans="1:2">
      <c r="A2745" s="8">
        <v>12708</v>
      </c>
      <c r="B2745" s="4" t="s">
        <v>2745</v>
      </c>
    </row>
    <row r="2746" spans="1:2">
      <c r="A2746" s="8">
        <v>12709</v>
      </c>
      <c r="B2746" s="4" t="s">
        <v>2746</v>
      </c>
    </row>
    <row r="2747" spans="1:2">
      <c r="A2747" s="8">
        <v>1271</v>
      </c>
      <c r="B2747" s="4" t="s">
        <v>2747</v>
      </c>
    </row>
    <row r="2748" spans="1:2">
      <c r="A2748" s="8">
        <v>12710</v>
      </c>
      <c r="B2748" s="4" t="s">
        <v>2748</v>
      </c>
    </row>
    <row r="2749" spans="1:2">
      <c r="A2749" s="8">
        <v>12711</v>
      </c>
      <c r="B2749" s="4" t="s">
        <v>2749</v>
      </c>
    </row>
    <row r="2750" spans="1:2">
      <c r="A2750" s="8">
        <v>12712</v>
      </c>
      <c r="B2750" s="4" t="s">
        <v>2750</v>
      </c>
    </row>
    <row r="2751" spans="1:2">
      <c r="A2751" s="8">
        <v>12713</v>
      </c>
      <c r="B2751" s="4" t="s">
        <v>2751</v>
      </c>
    </row>
    <row r="2752" spans="1:2">
      <c r="A2752" s="8">
        <v>12714</v>
      </c>
      <c r="B2752" s="4" t="s">
        <v>2752</v>
      </c>
    </row>
    <row r="2753" spans="1:2">
      <c r="A2753" s="8">
        <v>12715</v>
      </c>
      <c r="B2753" s="4" t="s">
        <v>2753</v>
      </c>
    </row>
    <row r="2754" spans="1:2">
      <c r="A2754" s="8">
        <v>12716</v>
      </c>
      <c r="B2754" s="4" t="s">
        <v>2754</v>
      </c>
    </row>
    <row r="2755" spans="1:2">
      <c r="A2755" s="8">
        <v>12717</v>
      </c>
      <c r="B2755" s="4" t="s">
        <v>2755</v>
      </c>
    </row>
    <row r="2756" spans="1:2">
      <c r="A2756" s="8">
        <v>12718</v>
      </c>
      <c r="B2756" s="4" t="s">
        <v>2756</v>
      </c>
    </row>
    <row r="2757" spans="1:2">
      <c r="A2757" s="8">
        <v>1272</v>
      </c>
      <c r="B2757" s="4" t="s">
        <v>2757</v>
      </c>
    </row>
    <row r="2758" spans="1:2">
      <c r="A2758" s="8">
        <v>12720</v>
      </c>
      <c r="B2758" s="4" t="s">
        <v>2758</v>
      </c>
    </row>
    <row r="2759" spans="1:2">
      <c r="A2759" s="8">
        <v>12721</v>
      </c>
      <c r="B2759" s="4" t="s">
        <v>2759</v>
      </c>
    </row>
    <row r="2760" spans="1:2">
      <c r="A2760" s="8">
        <v>12722</v>
      </c>
      <c r="B2760" s="4" t="s">
        <v>2760</v>
      </c>
    </row>
    <row r="2761" spans="1:2">
      <c r="A2761" s="8">
        <v>12723</v>
      </c>
      <c r="B2761" s="4" t="s">
        <v>2761</v>
      </c>
    </row>
    <row r="2762" spans="1:2">
      <c r="A2762" s="8">
        <v>12724</v>
      </c>
      <c r="B2762" s="4" t="s">
        <v>2762</v>
      </c>
    </row>
    <row r="2763" spans="1:2">
      <c r="A2763" s="8">
        <v>12725</v>
      </c>
      <c r="B2763" s="4" t="s">
        <v>2763</v>
      </c>
    </row>
    <row r="2764" spans="1:2">
      <c r="A2764" s="8">
        <v>12726</v>
      </c>
      <c r="B2764" s="4" t="s">
        <v>2764</v>
      </c>
    </row>
    <row r="2765" spans="1:2">
      <c r="A2765" s="8">
        <v>12728</v>
      </c>
      <c r="B2765" s="4" t="s">
        <v>2765</v>
      </c>
    </row>
    <row r="2766" spans="1:2">
      <c r="A2766" s="8">
        <v>12729</v>
      </c>
      <c r="B2766" s="4" t="s">
        <v>2766</v>
      </c>
    </row>
    <row r="2767" spans="1:2">
      <c r="A2767" s="8">
        <v>1273</v>
      </c>
      <c r="B2767" s="4" t="s">
        <v>2767</v>
      </c>
    </row>
    <row r="2768" spans="1:2">
      <c r="A2768" s="8">
        <v>12730</v>
      </c>
      <c r="B2768" s="4" t="s">
        <v>2768</v>
      </c>
    </row>
    <row r="2769" spans="1:2">
      <c r="A2769" s="8">
        <v>12731</v>
      </c>
      <c r="B2769" s="4" t="s">
        <v>2769</v>
      </c>
    </row>
    <row r="2770" spans="1:2">
      <c r="A2770" s="8">
        <v>12732</v>
      </c>
      <c r="B2770" s="4" t="s">
        <v>2770</v>
      </c>
    </row>
    <row r="2771" spans="1:2">
      <c r="A2771" s="8">
        <v>12733</v>
      </c>
      <c r="B2771" s="4" t="s">
        <v>2771</v>
      </c>
    </row>
    <row r="2772" spans="1:2">
      <c r="A2772" s="8">
        <v>12734</v>
      </c>
      <c r="B2772" s="4" t="s">
        <v>2772</v>
      </c>
    </row>
    <row r="2773" spans="1:2">
      <c r="A2773" s="8">
        <v>12735</v>
      </c>
      <c r="B2773" s="4" t="s">
        <v>2773</v>
      </c>
    </row>
    <row r="2774" spans="1:2">
      <c r="A2774" s="8">
        <v>12736</v>
      </c>
      <c r="B2774" s="4" t="s">
        <v>2774</v>
      </c>
    </row>
    <row r="2775" spans="1:2">
      <c r="A2775" s="8">
        <v>12737</v>
      </c>
      <c r="B2775" s="4" t="s">
        <v>2775</v>
      </c>
    </row>
    <row r="2776" spans="1:2">
      <c r="A2776" s="8">
        <v>12738</v>
      </c>
      <c r="B2776" s="4" t="s">
        <v>2776</v>
      </c>
    </row>
    <row r="2777" spans="1:2">
      <c r="A2777" s="8">
        <v>12739</v>
      </c>
      <c r="B2777" s="4" t="s">
        <v>2777</v>
      </c>
    </row>
    <row r="2778" spans="1:2">
      <c r="A2778" s="8">
        <v>1274</v>
      </c>
      <c r="B2778" s="4" t="s">
        <v>2778</v>
      </c>
    </row>
    <row r="2779" spans="1:2">
      <c r="A2779" s="8">
        <v>12740</v>
      </c>
      <c r="B2779" s="4" t="s">
        <v>2779</v>
      </c>
    </row>
    <row r="2780" spans="1:2">
      <c r="A2780" s="8">
        <v>12742</v>
      </c>
      <c r="B2780" s="4" t="s">
        <v>2780</v>
      </c>
    </row>
    <row r="2781" spans="1:2">
      <c r="A2781" s="8">
        <v>12743</v>
      </c>
      <c r="B2781" s="4" t="s">
        <v>2781</v>
      </c>
    </row>
    <row r="2782" spans="1:2">
      <c r="A2782" s="8">
        <v>12744</v>
      </c>
      <c r="B2782" s="4" t="s">
        <v>2782</v>
      </c>
    </row>
    <row r="2783" spans="1:2">
      <c r="A2783" s="8">
        <v>12745</v>
      </c>
      <c r="B2783" s="4" t="s">
        <v>2783</v>
      </c>
    </row>
    <row r="2784" spans="1:2">
      <c r="A2784" s="8">
        <v>12746</v>
      </c>
      <c r="B2784" s="4" t="s">
        <v>2784</v>
      </c>
    </row>
    <row r="2785" spans="1:2">
      <c r="A2785" s="8">
        <v>12747</v>
      </c>
      <c r="B2785" s="4" t="s">
        <v>2785</v>
      </c>
    </row>
    <row r="2786" spans="1:2">
      <c r="A2786" s="8">
        <v>12748</v>
      </c>
      <c r="B2786" s="4" t="s">
        <v>2786</v>
      </c>
    </row>
    <row r="2787" spans="1:2">
      <c r="A2787" s="8">
        <v>1275</v>
      </c>
      <c r="B2787" s="4" t="s">
        <v>2787</v>
      </c>
    </row>
    <row r="2788" spans="1:2">
      <c r="A2788" s="8">
        <v>12750</v>
      </c>
      <c r="B2788" s="4" t="s">
        <v>2788</v>
      </c>
    </row>
    <row r="2789" spans="1:2">
      <c r="A2789" s="8">
        <v>12751</v>
      </c>
      <c r="B2789" s="4" t="s">
        <v>2789</v>
      </c>
    </row>
    <row r="2790" spans="1:2">
      <c r="A2790" s="8">
        <v>12752</v>
      </c>
      <c r="B2790" s="4" t="s">
        <v>2790</v>
      </c>
    </row>
    <row r="2791" spans="1:2">
      <c r="A2791" s="8">
        <v>12753</v>
      </c>
      <c r="B2791" s="4" t="s">
        <v>2791</v>
      </c>
    </row>
    <row r="2792" spans="1:2">
      <c r="A2792" s="8">
        <v>12754</v>
      </c>
      <c r="B2792" s="4" t="s">
        <v>2792</v>
      </c>
    </row>
    <row r="2793" spans="1:2">
      <c r="A2793" s="8">
        <v>12755</v>
      </c>
      <c r="B2793" s="4" t="s">
        <v>2793</v>
      </c>
    </row>
    <row r="2794" spans="1:2">
      <c r="A2794" s="8">
        <v>12756</v>
      </c>
      <c r="B2794" s="4" t="s">
        <v>2794</v>
      </c>
    </row>
    <row r="2795" spans="1:2">
      <c r="A2795" s="8">
        <v>12757</v>
      </c>
      <c r="B2795" s="4" t="s">
        <v>2795</v>
      </c>
    </row>
    <row r="2796" spans="1:2">
      <c r="A2796" s="8">
        <v>12758</v>
      </c>
      <c r="B2796" s="4" t="s">
        <v>2796</v>
      </c>
    </row>
    <row r="2797" spans="1:2">
      <c r="A2797" s="8">
        <v>12759</v>
      </c>
      <c r="B2797" s="4" t="s">
        <v>2797</v>
      </c>
    </row>
    <row r="2798" spans="1:2">
      <c r="A2798" s="8">
        <v>1276</v>
      </c>
      <c r="B2798" s="4" t="s">
        <v>2798</v>
      </c>
    </row>
    <row r="2799" spans="1:2">
      <c r="A2799" s="8">
        <v>12760</v>
      </c>
      <c r="B2799" s="4" t="s">
        <v>2799</v>
      </c>
    </row>
    <row r="2800" spans="1:2">
      <c r="A2800" s="8">
        <v>12761</v>
      </c>
      <c r="B2800" s="4" t="s">
        <v>2800</v>
      </c>
    </row>
    <row r="2801" spans="1:2">
      <c r="A2801" s="8">
        <v>12763</v>
      </c>
      <c r="B2801" s="4" t="s">
        <v>2801</v>
      </c>
    </row>
    <row r="2802" spans="1:2">
      <c r="A2802" s="8">
        <v>12764</v>
      </c>
      <c r="B2802" s="4" t="s">
        <v>2802</v>
      </c>
    </row>
    <row r="2803" spans="1:2">
      <c r="A2803" s="8">
        <v>12765</v>
      </c>
      <c r="B2803" s="4" t="s">
        <v>2803</v>
      </c>
    </row>
    <row r="2804" spans="1:2">
      <c r="A2804" s="8">
        <v>12766</v>
      </c>
      <c r="B2804" s="4" t="s">
        <v>2804</v>
      </c>
    </row>
    <row r="2805" spans="1:2">
      <c r="A2805" s="8">
        <v>12767</v>
      </c>
      <c r="B2805" s="4" t="s">
        <v>2805</v>
      </c>
    </row>
    <row r="2806" spans="1:2">
      <c r="A2806" s="8">
        <v>12768</v>
      </c>
      <c r="B2806" s="4" t="s">
        <v>2806</v>
      </c>
    </row>
    <row r="2807" spans="1:2">
      <c r="A2807" s="8">
        <v>12769</v>
      </c>
      <c r="B2807" s="4" t="s">
        <v>2807</v>
      </c>
    </row>
    <row r="2808" spans="1:2">
      <c r="A2808" s="8">
        <v>12770</v>
      </c>
      <c r="B2808" s="4" t="s">
        <v>2808</v>
      </c>
    </row>
    <row r="2809" spans="1:2">
      <c r="A2809" s="8">
        <v>12771</v>
      </c>
      <c r="B2809" s="4" t="s">
        <v>2809</v>
      </c>
    </row>
    <row r="2810" spans="1:2">
      <c r="A2810" s="8">
        <v>12772</v>
      </c>
      <c r="B2810" s="4" t="s">
        <v>2810</v>
      </c>
    </row>
    <row r="2811" spans="1:2">
      <c r="A2811" s="8">
        <v>12773</v>
      </c>
      <c r="B2811" s="4" t="s">
        <v>2811</v>
      </c>
    </row>
    <row r="2812" spans="1:2">
      <c r="A2812" s="8">
        <v>12774</v>
      </c>
      <c r="B2812" s="4" t="s">
        <v>2812</v>
      </c>
    </row>
    <row r="2813" spans="1:2">
      <c r="A2813" s="8">
        <v>12775</v>
      </c>
      <c r="B2813" s="4" t="s">
        <v>2813</v>
      </c>
    </row>
    <row r="2814" spans="1:2">
      <c r="A2814" s="8">
        <v>12776</v>
      </c>
      <c r="B2814" s="4" t="s">
        <v>2814</v>
      </c>
    </row>
    <row r="2815" spans="1:2">
      <c r="A2815" s="8">
        <v>12777</v>
      </c>
      <c r="B2815" s="4" t="s">
        <v>2815</v>
      </c>
    </row>
    <row r="2816" spans="1:2">
      <c r="A2816" s="8">
        <v>12778</v>
      </c>
      <c r="B2816" s="4" t="s">
        <v>2816</v>
      </c>
    </row>
    <row r="2817" spans="1:2">
      <c r="A2817" s="8">
        <v>12779</v>
      </c>
      <c r="B2817" s="4" t="s">
        <v>2817</v>
      </c>
    </row>
    <row r="2818" spans="1:2">
      <c r="A2818" s="8">
        <v>1278</v>
      </c>
      <c r="B2818" s="4" t="s">
        <v>2818</v>
      </c>
    </row>
    <row r="2819" spans="1:2">
      <c r="A2819" s="8">
        <v>12780</v>
      </c>
      <c r="B2819" s="4" t="s">
        <v>2819</v>
      </c>
    </row>
    <row r="2820" spans="1:2">
      <c r="A2820" s="8">
        <v>12781</v>
      </c>
      <c r="B2820" s="4" t="s">
        <v>2820</v>
      </c>
    </row>
    <row r="2821" spans="1:2">
      <c r="A2821" s="8">
        <v>12782</v>
      </c>
      <c r="B2821" s="4" t="s">
        <v>2821</v>
      </c>
    </row>
    <row r="2822" spans="1:2">
      <c r="A2822" s="8">
        <v>12783</v>
      </c>
      <c r="B2822" s="4" t="s">
        <v>2822</v>
      </c>
    </row>
    <row r="2823" spans="1:2">
      <c r="A2823" s="8">
        <v>12784</v>
      </c>
      <c r="B2823" s="4" t="s">
        <v>2823</v>
      </c>
    </row>
    <row r="2824" spans="1:2">
      <c r="A2824" s="8">
        <v>12785</v>
      </c>
      <c r="B2824" s="4" t="s">
        <v>2824</v>
      </c>
    </row>
    <row r="2825" spans="1:2">
      <c r="A2825" s="8">
        <v>12786</v>
      </c>
      <c r="B2825" s="4" t="s">
        <v>2825</v>
      </c>
    </row>
    <row r="2826" spans="1:2">
      <c r="A2826" s="8">
        <v>12787</v>
      </c>
      <c r="B2826" s="4" t="s">
        <v>2826</v>
      </c>
    </row>
    <row r="2827" spans="1:2">
      <c r="A2827" s="8">
        <v>12788</v>
      </c>
      <c r="B2827" s="4" t="s">
        <v>2827</v>
      </c>
    </row>
    <row r="2828" spans="1:2">
      <c r="A2828" s="8">
        <v>12789</v>
      </c>
      <c r="B2828" s="4" t="s">
        <v>2828</v>
      </c>
    </row>
    <row r="2829" spans="1:2">
      <c r="A2829" s="8">
        <v>1279</v>
      </c>
      <c r="B2829" s="4" t="s">
        <v>2829</v>
      </c>
    </row>
    <row r="2830" spans="1:2">
      <c r="A2830" s="8">
        <v>12790</v>
      </c>
      <c r="B2830" s="4" t="s">
        <v>2830</v>
      </c>
    </row>
    <row r="2831" spans="1:2">
      <c r="A2831" s="8">
        <v>12791</v>
      </c>
      <c r="B2831" s="4" t="s">
        <v>2831</v>
      </c>
    </row>
    <row r="2832" spans="1:2">
      <c r="A2832" s="8">
        <v>12792</v>
      </c>
      <c r="B2832" s="4" t="s">
        <v>2832</v>
      </c>
    </row>
    <row r="2833" spans="1:2">
      <c r="A2833" s="8">
        <v>12793</v>
      </c>
      <c r="B2833" s="4" t="s">
        <v>2833</v>
      </c>
    </row>
    <row r="2834" spans="1:2">
      <c r="A2834" s="8">
        <v>12794</v>
      </c>
      <c r="B2834" s="4" t="s">
        <v>2834</v>
      </c>
    </row>
    <row r="2835" spans="1:2">
      <c r="A2835" s="8">
        <v>12795</v>
      </c>
      <c r="B2835" s="4" t="s">
        <v>2835</v>
      </c>
    </row>
    <row r="2836" spans="1:2">
      <c r="A2836" s="8">
        <v>12796</v>
      </c>
      <c r="B2836" s="4" t="s">
        <v>2836</v>
      </c>
    </row>
    <row r="2837" spans="1:2">
      <c r="A2837" s="8">
        <v>12797</v>
      </c>
      <c r="B2837" s="4" t="s">
        <v>2837</v>
      </c>
    </row>
    <row r="2838" spans="1:2">
      <c r="A2838" s="8">
        <v>12798</v>
      </c>
      <c r="B2838" s="4" t="s">
        <v>2838</v>
      </c>
    </row>
    <row r="2839" spans="1:2">
      <c r="A2839" s="8">
        <v>12799</v>
      </c>
      <c r="B2839" s="4" t="s">
        <v>2839</v>
      </c>
    </row>
    <row r="2840" spans="1:2">
      <c r="A2840" s="8">
        <v>128</v>
      </c>
      <c r="B2840" s="4" t="s">
        <v>2840</v>
      </c>
    </row>
    <row r="2841" spans="1:2">
      <c r="A2841" s="8">
        <v>1280</v>
      </c>
      <c r="B2841" s="4" t="s">
        <v>2841</v>
      </c>
    </row>
    <row r="2842" spans="1:2">
      <c r="A2842" s="8">
        <v>12800</v>
      </c>
      <c r="B2842" s="4" t="s">
        <v>2842</v>
      </c>
    </row>
    <row r="2843" spans="1:2">
      <c r="A2843" s="8">
        <v>12801</v>
      </c>
      <c r="B2843" s="4" t="s">
        <v>2843</v>
      </c>
    </row>
    <row r="2844" spans="1:2">
      <c r="A2844" s="8">
        <v>12802</v>
      </c>
      <c r="B2844" s="4" t="s">
        <v>2844</v>
      </c>
    </row>
    <row r="2845" spans="1:2">
      <c r="A2845" s="8">
        <v>12803</v>
      </c>
      <c r="B2845" s="4" t="s">
        <v>2845</v>
      </c>
    </row>
    <row r="2846" spans="1:2">
      <c r="A2846" s="8">
        <v>12804</v>
      </c>
      <c r="B2846" s="4" t="s">
        <v>2846</v>
      </c>
    </row>
    <row r="2847" spans="1:2">
      <c r="A2847" s="8">
        <v>12805</v>
      </c>
      <c r="B2847" s="4" t="s">
        <v>2847</v>
      </c>
    </row>
    <row r="2848" spans="1:2">
      <c r="A2848" s="8">
        <v>12806</v>
      </c>
      <c r="B2848" s="4" t="s">
        <v>2848</v>
      </c>
    </row>
    <row r="2849" spans="1:2">
      <c r="A2849" s="8">
        <v>12807</v>
      </c>
      <c r="B2849" s="4" t="s">
        <v>2849</v>
      </c>
    </row>
    <row r="2850" spans="1:2">
      <c r="A2850" s="8">
        <v>12808</v>
      </c>
      <c r="B2850" s="4" t="s">
        <v>2850</v>
      </c>
    </row>
    <row r="2851" spans="1:2">
      <c r="A2851" s="8">
        <v>12809</v>
      </c>
      <c r="B2851" s="4" t="s">
        <v>2851</v>
      </c>
    </row>
    <row r="2852" spans="1:2">
      <c r="A2852" s="8">
        <v>12810</v>
      </c>
      <c r="B2852" s="4" t="s">
        <v>2852</v>
      </c>
    </row>
    <row r="2853" spans="1:2">
      <c r="A2853" s="8">
        <v>12811</v>
      </c>
      <c r="B2853" s="4" t="s">
        <v>2853</v>
      </c>
    </row>
    <row r="2854" spans="1:2">
      <c r="A2854" s="8">
        <v>12812</v>
      </c>
      <c r="B2854" s="4" t="s">
        <v>2854</v>
      </c>
    </row>
    <row r="2855" spans="1:2">
      <c r="A2855" s="8">
        <v>12813</v>
      </c>
      <c r="B2855" s="4" t="s">
        <v>2855</v>
      </c>
    </row>
    <row r="2856" spans="1:2">
      <c r="A2856" s="8">
        <v>12814</v>
      </c>
      <c r="B2856" s="4" t="s">
        <v>2856</v>
      </c>
    </row>
    <row r="2857" spans="1:2">
      <c r="A2857" s="8">
        <v>12815</v>
      </c>
      <c r="B2857" s="4" t="s">
        <v>2857</v>
      </c>
    </row>
    <row r="2858" spans="1:2">
      <c r="A2858" s="8">
        <v>12816</v>
      </c>
      <c r="B2858" s="4" t="s">
        <v>2858</v>
      </c>
    </row>
    <row r="2859" spans="1:2">
      <c r="A2859" s="8">
        <v>12817</v>
      </c>
      <c r="B2859" s="4" t="s">
        <v>2859</v>
      </c>
    </row>
    <row r="2860" spans="1:2">
      <c r="A2860" s="8">
        <v>12818</v>
      </c>
      <c r="B2860" s="4" t="s">
        <v>2860</v>
      </c>
    </row>
    <row r="2861" spans="1:2">
      <c r="A2861" s="8">
        <v>12819</v>
      </c>
      <c r="B2861" s="4" t="s">
        <v>2861</v>
      </c>
    </row>
    <row r="2862" spans="1:2">
      <c r="A2862" s="8">
        <v>12820</v>
      </c>
      <c r="B2862" s="4" t="s">
        <v>2862</v>
      </c>
    </row>
    <row r="2863" spans="1:2">
      <c r="A2863" s="8">
        <v>12821</v>
      </c>
      <c r="B2863" s="4" t="s">
        <v>2863</v>
      </c>
    </row>
    <row r="2864" spans="1:2">
      <c r="A2864" s="8">
        <v>12822</v>
      </c>
      <c r="B2864" s="4" t="s">
        <v>2864</v>
      </c>
    </row>
    <row r="2865" spans="1:2">
      <c r="A2865" s="8">
        <v>12824</v>
      </c>
      <c r="B2865" s="4" t="s">
        <v>2865</v>
      </c>
    </row>
    <row r="2866" spans="1:2">
      <c r="A2866" s="8">
        <v>12825</v>
      </c>
      <c r="B2866" s="4" t="s">
        <v>2866</v>
      </c>
    </row>
    <row r="2867" spans="1:2">
      <c r="A2867" s="8">
        <v>12826</v>
      </c>
      <c r="B2867" s="4" t="s">
        <v>2867</v>
      </c>
    </row>
    <row r="2868" spans="1:2">
      <c r="A2868" s="8">
        <v>12828</v>
      </c>
      <c r="B2868" s="4" t="s">
        <v>2868</v>
      </c>
    </row>
    <row r="2869" spans="1:2">
      <c r="A2869" s="8">
        <v>12829</v>
      </c>
      <c r="B2869" s="4" t="s">
        <v>2869</v>
      </c>
    </row>
    <row r="2870" spans="1:2">
      <c r="A2870" s="8">
        <v>1283</v>
      </c>
      <c r="B2870" s="4" t="s">
        <v>2870</v>
      </c>
    </row>
    <row r="2871" spans="1:2">
      <c r="A2871" s="8">
        <v>12830</v>
      </c>
      <c r="B2871" s="4" t="s">
        <v>2871</v>
      </c>
    </row>
    <row r="2872" spans="1:2">
      <c r="A2872" s="8">
        <v>12831</v>
      </c>
      <c r="B2872" s="4" t="s">
        <v>2872</v>
      </c>
    </row>
    <row r="2873" spans="1:2">
      <c r="A2873" s="8">
        <v>12832</v>
      </c>
      <c r="B2873" s="4" t="s">
        <v>2873</v>
      </c>
    </row>
    <row r="2874" spans="1:2">
      <c r="A2874" s="8">
        <v>12833</v>
      </c>
      <c r="B2874" s="4" t="s">
        <v>2874</v>
      </c>
    </row>
    <row r="2875" spans="1:2">
      <c r="A2875" s="8">
        <v>12834</v>
      </c>
      <c r="B2875" s="4" t="s">
        <v>2875</v>
      </c>
    </row>
    <row r="2876" spans="1:2">
      <c r="A2876" s="8">
        <v>12835</v>
      </c>
      <c r="B2876" s="4" t="s">
        <v>2876</v>
      </c>
    </row>
    <row r="2877" spans="1:2">
      <c r="A2877" s="8">
        <v>12836</v>
      </c>
      <c r="B2877" s="4" t="s">
        <v>2877</v>
      </c>
    </row>
    <row r="2878" spans="1:2">
      <c r="A2878" s="8">
        <v>12837</v>
      </c>
      <c r="B2878" s="4" t="s">
        <v>2878</v>
      </c>
    </row>
    <row r="2879" spans="1:2">
      <c r="A2879" s="8">
        <v>12838</v>
      </c>
      <c r="B2879" s="4" t="s">
        <v>2879</v>
      </c>
    </row>
    <row r="2880" spans="1:2">
      <c r="A2880" s="8">
        <v>12839</v>
      </c>
      <c r="B2880" s="4" t="s">
        <v>2880</v>
      </c>
    </row>
    <row r="2881" spans="1:2">
      <c r="A2881" s="8">
        <v>1284</v>
      </c>
      <c r="B2881" s="4" t="s">
        <v>2881</v>
      </c>
    </row>
    <row r="2882" spans="1:2">
      <c r="A2882" s="8">
        <v>12840</v>
      </c>
      <c r="B2882" s="4" t="s">
        <v>2882</v>
      </c>
    </row>
    <row r="2883" spans="1:2">
      <c r="A2883" s="8">
        <v>12841</v>
      </c>
      <c r="B2883" s="4" t="s">
        <v>2883</v>
      </c>
    </row>
    <row r="2884" spans="1:2">
      <c r="A2884" s="8">
        <v>12842</v>
      </c>
      <c r="B2884" s="4" t="s">
        <v>2884</v>
      </c>
    </row>
    <row r="2885" spans="1:2">
      <c r="A2885" s="8">
        <v>12843</v>
      </c>
      <c r="B2885" s="4" t="s">
        <v>2885</v>
      </c>
    </row>
    <row r="2886" spans="1:2">
      <c r="A2886" s="8">
        <v>12844</v>
      </c>
      <c r="B2886" s="4" t="s">
        <v>2886</v>
      </c>
    </row>
    <row r="2887" spans="1:2">
      <c r="A2887" s="8">
        <v>12845</v>
      </c>
      <c r="B2887" s="4" t="s">
        <v>2887</v>
      </c>
    </row>
    <row r="2888" spans="1:2">
      <c r="A2888" s="8">
        <v>12846</v>
      </c>
      <c r="B2888" s="4" t="s">
        <v>2888</v>
      </c>
    </row>
    <row r="2889" spans="1:2">
      <c r="A2889" s="8">
        <v>12847</v>
      </c>
      <c r="B2889" s="4" t="s">
        <v>2889</v>
      </c>
    </row>
    <row r="2890" spans="1:2">
      <c r="A2890" s="8">
        <v>12848</v>
      </c>
      <c r="B2890" s="4" t="s">
        <v>2890</v>
      </c>
    </row>
    <row r="2891" spans="1:2">
      <c r="A2891" s="8">
        <v>12849</v>
      </c>
      <c r="B2891" s="4" t="s">
        <v>2891</v>
      </c>
    </row>
    <row r="2892" spans="1:2">
      <c r="A2892" s="8">
        <v>1285</v>
      </c>
      <c r="B2892" s="4" t="s">
        <v>2892</v>
      </c>
    </row>
    <row r="2893" spans="1:2">
      <c r="A2893" s="8">
        <v>12850</v>
      </c>
      <c r="B2893" s="4" t="s">
        <v>2893</v>
      </c>
    </row>
    <row r="2894" spans="1:2">
      <c r="A2894" s="8">
        <v>12851</v>
      </c>
      <c r="B2894" s="4" t="s">
        <v>2894</v>
      </c>
    </row>
    <row r="2895" spans="1:2">
      <c r="A2895" s="8">
        <v>12852</v>
      </c>
      <c r="B2895" s="4" t="s">
        <v>2895</v>
      </c>
    </row>
    <row r="2896" spans="1:2">
      <c r="A2896" s="8">
        <v>12853</v>
      </c>
      <c r="B2896" s="4" t="s">
        <v>2896</v>
      </c>
    </row>
    <row r="2897" spans="1:2">
      <c r="A2897" s="8">
        <v>12854</v>
      </c>
      <c r="B2897" s="4" t="s">
        <v>2897</v>
      </c>
    </row>
    <row r="2898" spans="1:2">
      <c r="A2898" s="8">
        <v>12855</v>
      </c>
      <c r="B2898" s="4" t="s">
        <v>2898</v>
      </c>
    </row>
    <row r="2899" spans="1:2">
      <c r="A2899" s="8">
        <v>12856</v>
      </c>
      <c r="B2899" s="4" t="s">
        <v>2899</v>
      </c>
    </row>
    <row r="2900" spans="1:2">
      <c r="A2900" s="8">
        <v>12857</v>
      </c>
      <c r="B2900" s="4" t="s">
        <v>2900</v>
      </c>
    </row>
    <row r="2901" spans="1:2">
      <c r="A2901" s="8">
        <v>12858</v>
      </c>
      <c r="B2901" s="4" t="s">
        <v>2901</v>
      </c>
    </row>
    <row r="2902" spans="1:2">
      <c r="A2902" s="8">
        <v>12859</v>
      </c>
      <c r="B2902" s="4" t="s">
        <v>2902</v>
      </c>
    </row>
    <row r="2903" spans="1:2">
      <c r="A2903" s="8">
        <v>1286</v>
      </c>
      <c r="B2903" s="4" t="s">
        <v>2903</v>
      </c>
    </row>
    <row r="2904" spans="1:2">
      <c r="A2904" s="8">
        <v>12860</v>
      </c>
      <c r="B2904" s="4" t="s">
        <v>2904</v>
      </c>
    </row>
    <row r="2905" spans="1:2">
      <c r="A2905" s="8">
        <v>12861</v>
      </c>
      <c r="B2905" s="4" t="s">
        <v>2905</v>
      </c>
    </row>
    <row r="2906" spans="1:2">
      <c r="A2906" s="8">
        <v>12862</v>
      </c>
      <c r="B2906" s="4" t="s">
        <v>2906</v>
      </c>
    </row>
    <row r="2907" spans="1:2">
      <c r="A2907" s="8">
        <v>12863</v>
      </c>
      <c r="B2907" s="4" t="s">
        <v>2907</v>
      </c>
    </row>
    <row r="2908" spans="1:2">
      <c r="A2908" s="8">
        <v>12864</v>
      </c>
      <c r="B2908" s="4" t="s">
        <v>2908</v>
      </c>
    </row>
    <row r="2909" spans="1:2">
      <c r="A2909" s="8">
        <v>12865</v>
      </c>
      <c r="B2909" s="4" t="s">
        <v>2909</v>
      </c>
    </row>
    <row r="2910" spans="1:2">
      <c r="A2910" s="8">
        <v>12867</v>
      </c>
      <c r="B2910" s="4" t="s">
        <v>2910</v>
      </c>
    </row>
    <row r="2911" spans="1:2">
      <c r="A2911" s="8">
        <v>12868</v>
      </c>
      <c r="B2911" s="4" t="s">
        <v>2911</v>
      </c>
    </row>
    <row r="2912" spans="1:2">
      <c r="A2912" s="8">
        <v>12869</v>
      </c>
      <c r="B2912" s="4" t="s">
        <v>2912</v>
      </c>
    </row>
    <row r="2913" spans="1:2">
      <c r="A2913" s="8">
        <v>1287</v>
      </c>
      <c r="B2913" s="4" t="s">
        <v>2913</v>
      </c>
    </row>
    <row r="2914" spans="1:2">
      <c r="A2914" s="8">
        <v>12870</v>
      </c>
      <c r="B2914" s="4" t="s">
        <v>2914</v>
      </c>
    </row>
    <row r="2915" spans="1:2">
      <c r="A2915" s="8">
        <v>12871</v>
      </c>
      <c r="B2915" s="4" t="s">
        <v>2915</v>
      </c>
    </row>
    <row r="2916" spans="1:2">
      <c r="A2916" s="8">
        <v>12874</v>
      </c>
      <c r="B2916" s="4" t="s">
        <v>2916</v>
      </c>
    </row>
    <row r="2917" spans="1:2">
      <c r="A2917" s="8">
        <v>12876</v>
      </c>
      <c r="B2917" s="4" t="s">
        <v>2917</v>
      </c>
    </row>
    <row r="2918" spans="1:2">
      <c r="A2918" s="8">
        <v>12877</v>
      </c>
      <c r="B2918" s="4" t="s">
        <v>2918</v>
      </c>
    </row>
    <row r="2919" spans="1:2">
      <c r="A2919" s="8">
        <v>12878</v>
      </c>
      <c r="B2919" s="4" t="s">
        <v>2919</v>
      </c>
    </row>
    <row r="2920" spans="1:2">
      <c r="A2920" s="8">
        <v>12879</v>
      </c>
      <c r="B2920" s="4" t="s">
        <v>2920</v>
      </c>
    </row>
    <row r="2921" spans="1:2">
      <c r="A2921" s="8">
        <v>1288</v>
      </c>
      <c r="B2921" s="4" t="s">
        <v>2921</v>
      </c>
    </row>
    <row r="2922" spans="1:2">
      <c r="A2922" s="8">
        <v>12880</v>
      </c>
      <c r="B2922" s="4" t="s">
        <v>2922</v>
      </c>
    </row>
    <row r="2923" spans="1:2">
      <c r="A2923" s="8">
        <v>12881</v>
      </c>
      <c r="B2923" s="4" t="s">
        <v>2923</v>
      </c>
    </row>
    <row r="2924" spans="1:2">
      <c r="A2924" s="8">
        <v>12882</v>
      </c>
      <c r="B2924" s="4" t="s">
        <v>2924</v>
      </c>
    </row>
    <row r="2925" spans="1:2">
      <c r="A2925" s="8">
        <v>12883</v>
      </c>
      <c r="B2925" s="4" t="s">
        <v>2925</v>
      </c>
    </row>
    <row r="2926" spans="1:2">
      <c r="A2926" s="8">
        <v>12884</v>
      </c>
      <c r="B2926" s="4" t="s">
        <v>2926</v>
      </c>
    </row>
    <row r="2927" spans="1:2">
      <c r="A2927" s="8">
        <v>12885</v>
      </c>
      <c r="B2927" s="4" t="s">
        <v>2927</v>
      </c>
    </row>
    <row r="2928" spans="1:2">
      <c r="A2928" s="8">
        <v>12886</v>
      </c>
      <c r="B2928" s="4" t="s">
        <v>2928</v>
      </c>
    </row>
    <row r="2929" spans="1:2">
      <c r="A2929" s="8">
        <v>12887</v>
      </c>
      <c r="B2929" s="4" t="s">
        <v>2929</v>
      </c>
    </row>
    <row r="2930" spans="1:2">
      <c r="A2930" s="8">
        <v>12888</v>
      </c>
      <c r="B2930" s="4" t="s">
        <v>2930</v>
      </c>
    </row>
    <row r="2931" spans="1:2">
      <c r="A2931" s="8">
        <v>12889</v>
      </c>
      <c r="B2931" s="4" t="s">
        <v>2931</v>
      </c>
    </row>
    <row r="2932" spans="1:2">
      <c r="A2932" s="8">
        <v>1289</v>
      </c>
      <c r="B2932" s="4" t="s">
        <v>2932</v>
      </c>
    </row>
    <row r="2933" spans="1:2">
      <c r="A2933" s="8">
        <v>12890</v>
      </c>
      <c r="B2933" s="4" t="s">
        <v>2933</v>
      </c>
    </row>
    <row r="2934" spans="1:2">
      <c r="A2934" s="8">
        <v>12891</v>
      </c>
      <c r="B2934" s="4" t="s">
        <v>2934</v>
      </c>
    </row>
    <row r="2935" spans="1:2">
      <c r="A2935" s="8">
        <v>12892</v>
      </c>
      <c r="B2935" s="4" t="s">
        <v>2935</v>
      </c>
    </row>
    <row r="2936" spans="1:2">
      <c r="A2936" s="8">
        <v>12893</v>
      </c>
      <c r="B2936" s="4" t="s">
        <v>2936</v>
      </c>
    </row>
    <row r="2937" spans="1:2">
      <c r="A2937" s="8">
        <v>12894</v>
      </c>
      <c r="B2937" s="4" t="s">
        <v>2937</v>
      </c>
    </row>
    <row r="2938" spans="1:2">
      <c r="A2938" s="8">
        <v>12895</v>
      </c>
      <c r="B2938" s="4" t="s">
        <v>2938</v>
      </c>
    </row>
    <row r="2939" spans="1:2">
      <c r="A2939" s="8">
        <v>12896</v>
      </c>
      <c r="B2939" s="4" t="s">
        <v>2939</v>
      </c>
    </row>
    <row r="2940" spans="1:2">
      <c r="A2940" s="8">
        <v>12897</v>
      </c>
      <c r="B2940" s="4" t="s">
        <v>2940</v>
      </c>
    </row>
    <row r="2941" spans="1:2">
      <c r="A2941" s="8">
        <v>12898</v>
      </c>
      <c r="B2941" s="4" t="s">
        <v>2941</v>
      </c>
    </row>
    <row r="2942" spans="1:2">
      <c r="A2942" s="8">
        <v>12899</v>
      </c>
      <c r="B2942" s="4" t="s">
        <v>2942</v>
      </c>
    </row>
    <row r="2943" spans="1:2">
      <c r="A2943" s="8">
        <v>129</v>
      </c>
      <c r="B2943" s="4" t="s">
        <v>2943</v>
      </c>
    </row>
    <row r="2944" spans="1:2">
      <c r="A2944" s="8">
        <v>1290</v>
      </c>
      <c r="B2944" s="4" t="s">
        <v>2944</v>
      </c>
    </row>
    <row r="2945" spans="1:2">
      <c r="A2945" s="8">
        <v>12900</v>
      </c>
      <c r="B2945" s="4" t="s">
        <v>2945</v>
      </c>
    </row>
    <row r="2946" spans="1:2">
      <c r="A2946" s="8">
        <v>12901</v>
      </c>
      <c r="B2946" s="4" t="s">
        <v>2946</v>
      </c>
    </row>
    <row r="2947" spans="1:2">
      <c r="A2947" s="8">
        <v>12902</v>
      </c>
      <c r="B2947" s="4" t="s">
        <v>2947</v>
      </c>
    </row>
    <row r="2948" spans="1:2">
      <c r="A2948" s="8">
        <v>12903</v>
      </c>
      <c r="B2948" s="4" t="s">
        <v>2948</v>
      </c>
    </row>
    <row r="2949" spans="1:2">
      <c r="A2949" s="8">
        <v>12904</v>
      </c>
      <c r="B2949" s="4" t="s">
        <v>2949</v>
      </c>
    </row>
    <row r="2950" spans="1:2">
      <c r="A2950" s="8">
        <v>12905</v>
      </c>
      <c r="B2950" s="4" t="s">
        <v>2950</v>
      </c>
    </row>
    <row r="2951" spans="1:2">
      <c r="A2951" s="8">
        <v>12906</v>
      </c>
      <c r="B2951" s="4" t="s">
        <v>2951</v>
      </c>
    </row>
    <row r="2952" spans="1:2">
      <c r="A2952" s="8">
        <v>12907</v>
      </c>
      <c r="B2952" s="4" t="s">
        <v>2952</v>
      </c>
    </row>
    <row r="2953" spans="1:2">
      <c r="A2953" s="8">
        <v>12908</v>
      </c>
      <c r="B2953" s="4" t="s">
        <v>2953</v>
      </c>
    </row>
    <row r="2954" spans="1:2">
      <c r="A2954" s="8">
        <v>12909</v>
      </c>
      <c r="B2954" s="4" t="s">
        <v>2954</v>
      </c>
    </row>
    <row r="2955" spans="1:2">
      <c r="A2955" s="8">
        <v>1291</v>
      </c>
      <c r="B2955" s="4" t="s">
        <v>2955</v>
      </c>
    </row>
    <row r="2956" spans="1:2">
      <c r="A2956" s="8">
        <v>12910</v>
      </c>
      <c r="B2956" s="4" t="s">
        <v>2956</v>
      </c>
    </row>
    <row r="2957" spans="1:2">
      <c r="A2957" s="8">
        <v>12911</v>
      </c>
      <c r="B2957" s="4" t="s">
        <v>2957</v>
      </c>
    </row>
    <row r="2958" spans="1:2">
      <c r="A2958" s="8">
        <v>12912</v>
      </c>
      <c r="B2958" s="4" t="s">
        <v>2958</v>
      </c>
    </row>
    <row r="2959" spans="1:2">
      <c r="A2959" s="8">
        <v>12913</v>
      </c>
      <c r="B2959" s="4" t="s">
        <v>2959</v>
      </c>
    </row>
    <row r="2960" spans="1:2">
      <c r="A2960" s="8">
        <v>12914</v>
      </c>
      <c r="B2960" s="4" t="s">
        <v>2960</v>
      </c>
    </row>
    <row r="2961" spans="1:2">
      <c r="A2961" s="8">
        <v>12915</v>
      </c>
      <c r="B2961" s="4" t="s">
        <v>2961</v>
      </c>
    </row>
    <row r="2962" spans="1:2">
      <c r="A2962" s="8">
        <v>12916</v>
      </c>
      <c r="B2962" s="4" t="s">
        <v>2962</v>
      </c>
    </row>
    <row r="2963" spans="1:2">
      <c r="A2963" s="8">
        <v>12917</v>
      </c>
      <c r="B2963" s="4" t="s">
        <v>2963</v>
      </c>
    </row>
    <row r="2964" spans="1:2">
      <c r="A2964" s="8">
        <v>12918</v>
      </c>
      <c r="B2964" s="4" t="s">
        <v>2964</v>
      </c>
    </row>
    <row r="2965" spans="1:2">
      <c r="A2965" s="8">
        <v>12919</v>
      </c>
      <c r="B2965" s="4" t="s">
        <v>2965</v>
      </c>
    </row>
    <row r="2966" spans="1:2">
      <c r="A2966" s="8">
        <v>1292</v>
      </c>
      <c r="B2966" s="4" t="s">
        <v>2966</v>
      </c>
    </row>
    <row r="2967" spans="1:2">
      <c r="A2967" s="8">
        <v>12920</v>
      </c>
      <c r="B2967" s="4" t="s">
        <v>2967</v>
      </c>
    </row>
    <row r="2968" spans="1:2">
      <c r="A2968" s="8">
        <v>12921</v>
      </c>
      <c r="B2968" s="4" t="s">
        <v>2968</v>
      </c>
    </row>
    <row r="2969" spans="1:2">
      <c r="A2969" s="8">
        <v>12922</v>
      </c>
      <c r="B2969" s="4" t="s">
        <v>2969</v>
      </c>
    </row>
    <row r="2970" spans="1:2">
      <c r="A2970" s="8">
        <v>12923</v>
      </c>
      <c r="B2970" s="4" t="s">
        <v>2970</v>
      </c>
    </row>
    <row r="2971" spans="1:2">
      <c r="A2971" s="8">
        <v>12924</v>
      </c>
      <c r="B2971" s="4" t="s">
        <v>2971</v>
      </c>
    </row>
    <row r="2972" spans="1:2">
      <c r="A2972" s="8">
        <v>12925</v>
      </c>
      <c r="B2972" s="4" t="s">
        <v>2972</v>
      </c>
    </row>
    <row r="2973" spans="1:2">
      <c r="A2973" s="8">
        <v>12926</v>
      </c>
      <c r="B2973" s="4" t="s">
        <v>2973</v>
      </c>
    </row>
    <row r="2974" spans="1:2">
      <c r="A2974" s="8">
        <v>12927</v>
      </c>
      <c r="B2974" s="4" t="s">
        <v>2974</v>
      </c>
    </row>
    <row r="2975" spans="1:2">
      <c r="A2975" s="8">
        <v>12928</v>
      </c>
      <c r="B2975" s="4" t="s">
        <v>2975</v>
      </c>
    </row>
    <row r="2976" spans="1:2">
      <c r="A2976" s="8">
        <v>12929</v>
      </c>
      <c r="B2976" s="4" t="s">
        <v>2976</v>
      </c>
    </row>
    <row r="2977" spans="1:2">
      <c r="A2977" s="8">
        <v>1293</v>
      </c>
      <c r="B2977" s="4" t="s">
        <v>2977</v>
      </c>
    </row>
    <row r="2978" spans="1:2">
      <c r="A2978" s="8">
        <v>12930</v>
      </c>
      <c r="B2978" s="4" t="s">
        <v>2978</v>
      </c>
    </row>
    <row r="2979" spans="1:2">
      <c r="A2979" s="8">
        <v>12931</v>
      </c>
      <c r="B2979" s="4" t="s">
        <v>2979</v>
      </c>
    </row>
    <row r="2980" spans="1:2">
      <c r="A2980" s="8">
        <v>12932</v>
      </c>
      <c r="B2980" s="4" t="s">
        <v>2980</v>
      </c>
    </row>
    <row r="2981" spans="1:2">
      <c r="A2981" s="8">
        <v>12933</v>
      </c>
      <c r="B2981" s="4" t="s">
        <v>2981</v>
      </c>
    </row>
    <row r="2982" spans="1:2">
      <c r="A2982" s="8">
        <v>12934</v>
      </c>
      <c r="B2982" s="4" t="s">
        <v>2982</v>
      </c>
    </row>
    <row r="2983" spans="1:2">
      <c r="A2983" s="8">
        <v>12935</v>
      </c>
      <c r="B2983" s="4" t="s">
        <v>2983</v>
      </c>
    </row>
    <row r="2984" spans="1:2">
      <c r="A2984" s="8">
        <v>12936</v>
      </c>
      <c r="B2984" s="4" t="s">
        <v>2984</v>
      </c>
    </row>
    <row r="2985" spans="1:2">
      <c r="A2985" s="8">
        <v>12937</v>
      </c>
      <c r="B2985" s="4" t="s">
        <v>2985</v>
      </c>
    </row>
    <row r="2986" spans="1:2">
      <c r="A2986" s="8">
        <v>12938</v>
      </c>
      <c r="B2986" s="4" t="s">
        <v>2986</v>
      </c>
    </row>
    <row r="2987" spans="1:2">
      <c r="A2987" s="8">
        <v>12939</v>
      </c>
      <c r="B2987" s="4" t="s">
        <v>2987</v>
      </c>
    </row>
    <row r="2988" spans="1:2">
      <c r="A2988" s="8">
        <v>1294</v>
      </c>
      <c r="B2988" s="4" t="s">
        <v>2988</v>
      </c>
    </row>
    <row r="2989" spans="1:2">
      <c r="A2989" s="8">
        <v>12940</v>
      </c>
      <c r="B2989" s="4" t="s">
        <v>2989</v>
      </c>
    </row>
    <row r="2990" spans="1:2">
      <c r="A2990" s="8">
        <v>12941</v>
      </c>
      <c r="B2990" s="4" t="s">
        <v>2990</v>
      </c>
    </row>
    <row r="2991" spans="1:2">
      <c r="A2991" s="8">
        <v>12942</v>
      </c>
      <c r="B2991" s="4" t="s">
        <v>2991</v>
      </c>
    </row>
    <row r="2992" spans="1:2">
      <c r="A2992" s="8">
        <v>12943</v>
      </c>
      <c r="B2992" s="4" t="s">
        <v>2992</v>
      </c>
    </row>
    <row r="2993" spans="1:2">
      <c r="A2993" s="8">
        <v>12944</v>
      </c>
      <c r="B2993" s="4" t="s">
        <v>2993</v>
      </c>
    </row>
    <row r="2994" spans="1:2">
      <c r="A2994" s="8">
        <v>12945</v>
      </c>
      <c r="B2994" s="4" t="s">
        <v>2994</v>
      </c>
    </row>
    <row r="2995" spans="1:2">
      <c r="A2995" s="8">
        <v>12946</v>
      </c>
      <c r="B2995" s="4" t="s">
        <v>2995</v>
      </c>
    </row>
    <row r="2996" spans="1:2">
      <c r="A2996" s="8">
        <v>12947</v>
      </c>
      <c r="B2996" s="4" t="s">
        <v>2996</v>
      </c>
    </row>
    <row r="2997" spans="1:2">
      <c r="A2997" s="8">
        <v>12948</v>
      </c>
      <c r="B2997" s="4" t="s">
        <v>2997</v>
      </c>
    </row>
    <row r="2998" spans="1:2">
      <c r="A2998" s="8">
        <v>12949</v>
      </c>
      <c r="B2998" s="4" t="s">
        <v>2998</v>
      </c>
    </row>
    <row r="2999" spans="1:2">
      <c r="A2999" s="8">
        <v>1295</v>
      </c>
      <c r="B2999" s="4" t="s">
        <v>2999</v>
      </c>
    </row>
    <row r="3000" spans="1:2">
      <c r="A3000" s="8">
        <v>12950</v>
      </c>
      <c r="B3000" s="4" t="s">
        <v>3000</v>
      </c>
    </row>
    <row r="3001" spans="1:2">
      <c r="A3001" s="8">
        <v>12951</v>
      </c>
      <c r="B3001" s="4" t="s">
        <v>3001</v>
      </c>
    </row>
    <row r="3002" spans="1:2">
      <c r="A3002" s="8">
        <v>12952</v>
      </c>
      <c r="B3002" s="4" t="s">
        <v>3002</v>
      </c>
    </row>
    <row r="3003" spans="1:2">
      <c r="A3003" s="8">
        <v>12953</v>
      </c>
      <c r="B3003" s="4" t="s">
        <v>3003</v>
      </c>
    </row>
    <row r="3004" spans="1:2">
      <c r="A3004" s="8">
        <v>12954</v>
      </c>
      <c r="B3004" s="4" t="s">
        <v>3004</v>
      </c>
    </row>
    <row r="3005" spans="1:2">
      <c r="A3005" s="8">
        <v>12955</v>
      </c>
      <c r="B3005" s="4" t="s">
        <v>3005</v>
      </c>
    </row>
    <row r="3006" spans="1:2">
      <c r="A3006" s="8">
        <v>12956</v>
      </c>
      <c r="B3006" s="4" t="s">
        <v>3006</v>
      </c>
    </row>
    <row r="3007" spans="1:2">
      <c r="A3007" s="8">
        <v>12957</v>
      </c>
      <c r="B3007" s="4" t="s">
        <v>3007</v>
      </c>
    </row>
    <row r="3008" spans="1:2">
      <c r="A3008" s="8">
        <v>12958</v>
      </c>
      <c r="B3008" s="4" t="s">
        <v>3008</v>
      </c>
    </row>
    <row r="3009" spans="1:2">
      <c r="A3009" s="8">
        <v>12959</v>
      </c>
      <c r="B3009" s="4" t="s">
        <v>3009</v>
      </c>
    </row>
    <row r="3010" spans="1:2">
      <c r="A3010" s="8">
        <v>1296</v>
      </c>
      <c r="B3010" s="4" t="s">
        <v>3010</v>
      </c>
    </row>
    <row r="3011" spans="1:2">
      <c r="A3011" s="8">
        <v>12960</v>
      </c>
      <c r="B3011" s="4" t="s">
        <v>3011</v>
      </c>
    </row>
    <row r="3012" spans="1:2">
      <c r="A3012" s="8">
        <v>12961</v>
      </c>
      <c r="B3012" s="4" t="s">
        <v>3012</v>
      </c>
    </row>
    <row r="3013" spans="1:2">
      <c r="A3013" s="8">
        <v>12962</v>
      </c>
      <c r="B3013" s="4" t="s">
        <v>3013</v>
      </c>
    </row>
    <row r="3014" spans="1:2">
      <c r="A3014" s="8">
        <v>12963</v>
      </c>
      <c r="B3014" s="4" t="s">
        <v>3014</v>
      </c>
    </row>
    <row r="3015" spans="1:2">
      <c r="A3015" s="8">
        <v>12964</v>
      </c>
      <c r="B3015" s="4" t="s">
        <v>3015</v>
      </c>
    </row>
    <row r="3016" spans="1:2">
      <c r="A3016" s="8">
        <v>12965</v>
      </c>
      <c r="B3016" s="4" t="s">
        <v>3016</v>
      </c>
    </row>
    <row r="3017" spans="1:2">
      <c r="A3017" s="8">
        <v>12966</v>
      </c>
      <c r="B3017" s="4" t="s">
        <v>3017</v>
      </c>
    </row>
    <row r="3018" spans="1:2">
      <c r="A3018" s="8">
        <v>12967</v>
      </c>
      <c r="B3018" s="4" t="s">
        <v>3018</v>
      </c>
    </row>
    <row r="3019" spans="1:2">
      <c r="A3019" s="8">
        <v>12968</v>
      </c>
      <c r="B3019" s="4" t="s">
        <v>3019</v>
      </c>
    </row>
    <row r="3020" spans="1:2">
      <c r="A3020" s="8">
        <v>12969</v>
      </c>
      <c r="B3020" s="4" t="s">
        <v>3020</v>
      </c>
    </row>
    <row r="3021" spans="1:2">
      <c r="A3021" s="8">
        <v>1297</v>
      </c>
      <c r="B3021" s="4" t="s">
        <v>3021</v>
      </c>
    </row>
    <row r="3022" spans="1:2">
      <c r="A3022" s="8">
        <v>12970</v>
      </c>
      <c r="B3022" s="4" t="s">
        <v>3022</v>
      </c>
    </row>
    <row r="3023" spans="1:2">
      <c r="A3023" s="8">
        <v>12971</v>
      </c>
      <c r="B3023" s="4" t="s">
        <v>3023</v>
      </c>
    </row>
    <row r="3024" spans="1:2">
      <c r="A3024" s="8">
        <v>12972</v>
      </c>
      <c r="B3024" s="4" t="s">
        <v>3024</v>
      </c>
    </row>
    <row r="3025" spans="1:2">
      <c r="A3025" s="8">
        <v>12973</v>
      </c>
      <c r="B3025" s="4" t="s">
        <v>3025</v>
      </c>
    </row>
    <row r="3026" spans="1:2">
      <c r="A3026" s="8">
        <v>12974</v>
      </c>
      <c r="B3026" s="4" t="s">
        <v>3026</v>
      </c>
    </row>
    <row r="3027" spans="1:2">
      <c r="A3027" s="8">
        <v>12975</v>
      </c>
      <c r="B3027" s="4" t="s">
        <v>3027</v>
      </c>
    </row>
    <row r="3028" spans="1:2">
      <c r="A3028" s="8">
        <v>12976</v>
      </c>
      <c r="B3028" s="4" t="s">
        <v>3028</v>
      </c>
    </row>
    <row r="3029" spans="1:2">
      <c r="A3029" s="8">
        <v>12977</v>
      </c>
      <c r="B3029" s="4" t="s">
        <v>3029</v>
      </c>
    </row>
    <row r="3030" spans="1:2">
      <c r="A3030" s="8">
        <v>12978</v>
      </c>
      <c r="B3030" s="4" t="s">
        <v>3030</v>
      </c>
    </row>
    <row r="3031" spans="1:2">
      <c r="A3031" s="8">
        <v>12979</v>
      </c>
      <c r="B3031" s="4" t="s">
        <v>3031</v>
      </c>
    </row>
    <row r="3032" spans="1:2">
      <c r="A3032" s="8">
        <v>1298</v>
      </c>
      <c r="B3032" s="4" t="s">
        <v>3032</v>
      </c>
    </row>
    <row r="3033" spans="1:2">
      <c r="A3033" s="8">
        <v>12980</v>
      </c>
      <c r="B3033" s="4" t="s">
        <v>3033</v>
      </c>
    </row>
    <row r="3034" spans="1:2">
      <c r="A3034" s="8">
        <v>12981</v>
      </c>
      <c r="B3034" s="4" t="s">
        <v>3034</v>
      </c>
    </row>
    <row r="3035" spans="1:2">
      <c r="A3035" s="8">
        <v>12982</v>
      </c>
      <c r="B3035" s="4" t="s">
        <v>3035</v>
      </c>
    </row>
    <row r="3036" spans="1:2">
      <c r="A3036" s="8">
        <v>12983</v>
      </c>
      <c r="B3036" s="4" t="s">
        <v>3036</v>
      </c>
    </row>
    <row r="3037" spans="1:2">
      <c r="A3037" s="8">
        <v>12984</v>
      </c>
      <c r="B3037" s="4" t="s">
        <v>3037</v>
      </c>
    </row>
    <row r="3038" spans="1:2">
      <c r="A3038" s="8">
        <v>12985</v>
      </c>
      <c r="B3038" s="4" t="s">
        <v>3038</v>
      </c>
    </row>
    <row r="3039" spans="1:2">
      <c r="A3039" s="8">
        <v>12986</v>
      </c>
      <c r="B3039" s="4" t="s">
        <v>3039</v>
      </c>
    </row>
    <row r="3040" spans="1:2">
      <c r="A3040" s="8">
        <v>12987</v>
      </c>
      <c r="B3040" s="4" t="s">
        <v>3040</v>
      </c>
    </row>
    <row r="3041" spans="1:2">
      <c r="A3041" s="8">
        <v>12988</v>
      </c>
      <c r="B3041" s="4" t="s">
        <v>3041</v>
      </c>
    </row>
    <row r="3042" spans="1:2">
      <c r="A3042" s="8">
        <v>12989</v>
      </c>
      <c r="B3042" s="4" t="s">
        <v>3042</v>
      </c>
    </row>
    <row r="3043" spans="1:2">
      <c r="A3043" s="8">
        <v>12990</v>
      </c>
      <c r="B3043" s="4" t="s">
        <v>3043</v>
      </c>
    </row>
    <row r="3044" spans="1:2">
      <c r="A3044" s="8">
        <v>12991</v>
      </c>
      <c r="B3044" s="4" t="s">
        <v>3044</v>
      </c>
    </row>
    <row r="3045" spans="1:2">
      <c r="A3045" s="8">
        <v>12992</v>
      </c>
      <c r="B3045" s="4" t="s">
        <v>3045</v>
      </c>
    </row>
    <row r="3046" spans="1:2">
      <c r="A3046" s="8">
        <v>12993</v>
      </c>
      <c r="B3046" s="4" t="s">
        <v>3046</v>
      </c>
    </row>
    <row r="3047" spans="1:2">
      <c r="A3047" s="8">
        <v>12996</v>
      </c>
      <c r="B3047" s="4" t="s">
        <v>3047</v>
      </c>
    </row>
    <row r="3048" spans="1:2">
      <c r="A3048" s="8">
        <v>12997</v>
      </c>
      <c r="B3048" s="4" t="s">
        <v>3048</v>
      </c>
    </row>
    <row r="3049" spans="1:2">
      <c r="A3049" s="8">
        <v>12999</v>
      </c>
      <c r="B3049" s="4" t="s">
        <v>3049</v>
      </c>
    </row>
    <row r="3050" spans="1:2">
      <c r="A3050" s="8">
        <v>13</v>
      </c>
      <c r="B3050" s="4" t="s">
        <v>3050</v>
      </c>
    </row>
    <row r="3051" spans="1:2">
      <c r="A3051" s="8">
        <v>130</v>
      </c>
      <c r="B3051" s="4" t="s">
        <v>3051</v>
      </c>
    </row>
    <row r="3052" spans="1:2">
      <c r="A3052" s="8">
        <v>1300</v>
      </c>
      <c r="B3052" s="4" t="s">
        <v>3052</v>
      </c>
    </row>
    <row r="3053" spans="1:2">
      <c r="A3053" s="8">
        <v>13000</v>
      </c>
      <c r="B3053" s="4" t="s">
        <v>3053</v>
      </c>
    </row>
    <row r="3054" spans="1:2">
      <c r="A3054" s="8">
        <v>13001</v>
      </c>
      <c r="B3054" s="4" t="s">
        <v>3054</v>
      </c>
    </row>
    <row r="3055" spans="1:2">
      <c r="A3055" s="8">
        <v>13002</v>
      </c>
      <c r="B3055" s="4" t="s">
        <v>3055</v>
      </c>
    </row>
    <row r="3056" spans="1:2">
      <c r="A3056" s="8">
        <v>13003</v>
      </c>
      <c r="B3056" s="4" t="s">
        <v>3056</v>
      </c>
    </row>
    <row r="3057" spans="1:2">
      <c r="A3057" s="8">
        <v>13004</v>
      </c>
      <c r="B3057" s="4" t="s">
        <v>3057</v>
      </c>
    </row>
    <row r="3058" spans="1:2">
      <c r="A3058" s="8">
        <v>13005</v>
      </c>
      <c r="B3058" s="4" t="s">
        <v>3058</v>
      </c>
    </row>
    <row r="3059" spans="1:2">
      <c r="A3059" s="8">
        <v>13006</v>
      </c>
      <c r="B3059" s="4" t="s">
        <v>3059</v>
      </c>
    </row>
    <row r="3060" spans="1:2">
      <c r="A3060" s="8">
        <v>13007</v>
      </c>
      <c r="B3060" s="4" t="s">
        <v>3060</v>
      </c>
    </row>
    <row r="3061" spans="1:2">
      <c r="A3061" s="8">
        <v>13009</v>
      </c>
      <c r="B3061" s="4" t="s">
        <v>3061</v>
      </c>
    </row>
    <row r="3062" spans="1:2">
      <c r="A3062" s="8">
        <v>1301</v>
      </c>
      <c r="B3062" s="4" t="s">
        <v>3062</v>
      </c>
    </row>
    <row r="3063" spans="1:2">
      <c r="A3063" s="8">
        <v>13010</v>
      </c>
      <c r="B3063" s="4" t="s">
        <v>3063</v>
      </c>
    </row>
    <row r="3064" spans="1:2">
      <c r="A3064" s="8">
        <v>13011</v>
      </c>
      <c r="B3064" s="4" t="s">
        <v>3064</v>
      </c>
    </row>
    <row r="3065" spans="1:2">
      <c r="A3065" s="8">
        <v>13012</v>
      </c>
      <c r="B3065" s="4" t="s">
        <v>3065</v>
      </c>
    </row>
    <row r="3066" spans="1:2">
      <c r="A3066" s="8">
        <v>13013</v>
      </c>
      <c r="B3066" s="4" t="s">
        <v>3066</v>
      </c>
    </row>
    <row r="3067" spans="1:2">
      <c r="A3067" s="8">
        <v>13014</v>
      </c>
      <c r="B3067" s="4" t="s">
        <v>3067</v>
      </c>
    </row>
    <row r="3068" spans="1:2">
      <c r="A3068" s="8">
        <v>13015</v>
      </c>
      <c r="B3068" s="4" t="s">
        <v>3068</v>
      </c>
    </row>
    <row r="3069" spans="1:2">
      <c r="A3069" s="8">
        <v>13016</v>
      </c>
      <c r="B3069" s="4" t="s">
        <v>3069</v>
      </c>
    </row>
    <row r="3070" spans="1:2">
      <c r="A3070" s="8">
        <v>13017</v>
      </c>
      <c r="B3070" s="4" t="s">
        <v>3070</v>
      </c>
    </row>
    <row r="3071" spans="1:2">
      <c r="A3071" s="8">
        <v>13018</v>
      </c>
      <c r="B3071" s="4" t="s">
        <v>3071</v>
      </c>
    </row>
    <row r="3072" spans="1:2">
      <c r="A3072" s="8">
        <v>13019</v>
      </c>
      <c r="B3072" s="4" t="s">
        <v>3072</v>
      </c>
    </row>
    <row r="3073" spans="1:2">
      <c r="A3073" s="8">
        <v>1302</v>
      </c>
      <c r="B3073" s="4" t="s">
        <v>3073</v>
      </c>
    </row>
    <row r="3074" spans="1:2">
      <c r="A3074" s="8">
        <v>13020</v>
      </c>
      <c r="B3074" s="4" t="s">
        <v>3074</v>
      </c>
    </row>
    <row r="3075" spans="1:2">
      <c r="A3075" s="8">
        <v>13021</v>
      </c>
      <c r="B3075" s="4" t="s">
        <v>3075</v>
      </c>
    </row>
    <row r="3076" spans="1:2">
      <c r="A3076" s="8">
        <v>13022</v>
      </c>
      <c r="B3076" s="4" t="s">
        <v>3076</v>
      </c>
    </row>
    <row r="3077" spans="1:2">
      <c r="A3077" s="8">
        <v>13023</v>
      </c>
      <c r="B3077" s="4" t="s">
        <v>3077</v>
      </c>
    </row>
    <row r="3078" spans="1:2">
      <c r="A3078" s="8">
        <v>13024</v>
      </c>
      <c r="B3078" s="4" t="s">
        <v>3078</v>
      </c>
    </row>
    <row r="3079" spans="1:2">
      <c r="A3079" s="8">
        <v>13025</v>
      </c>
      <c r="B3079" s="4" t="s">
        <v>3079</v>
      </c>
    </row>
    <row r="3080" spans="1:2">
      <c r="A3080" s="8">
        <v>13026</v>
      </c>
      <c r="B3080" s="4" t="s">
        <v>3080</v>
      </c>
    </row>
    <row r="3081" spans="1:2">
      <c r="A3081" s="8">
        <v>13027</v>
      </c>
      <c r="B3081" s="4" t="s">
        <v>3081</v>
      </c>
    </row>
    <row r="3082" spans="1:2">
      <c r="A3082" s="8">
        <v>13028</v>
      </c>
      <c r="B3082" s="4" t="s">
        <v>3082</v>
      </c>
    </row>
    <row r="3083" spans="1:2">
      <c r="A3083" s="8">
        <v>13029</v>
      </c>
      <c r="B3083" s="4" t="s">
        <v>3083</v>
      </c>
    </row>
    <row r="3084" spans="1:2">
      <c r="A3084" s="8">
        <v>1303</v>
      </c>
      <c r="B3084" s="4" t="s">
        <v>3084</v>
      </c>
    </row>
    <row r="3085" spans="1:2">
      <c r="A3085" s="8">
        <v>13030</v>
      </c>
      <c r="B3085" s="4" t="s">
        <v>3085</v>
      </c>
    </row>
    <row r="3086" spans="1:2">
      <c r="A3086" s="8">
        <v>13031</v>
      </c>
      <c r="B3086" s="4" t="s">
        <v>3086</v>
      </c>
    </row>
    <row r="3087" spans="1:2">
      <c r="A3087" s="8">
        <v>13032</v>
      </c>
      <c r="B3087" s="4" t="s">
        <v>3087</v>
      </c>
    </row>
    <row r="3088" spans="1:2">
      <c r="A3088" s="8">
        <v>13034</v>
      </c>
      <c r="B3088" s="4" t="s">
        <v>3088</v>
      </c>
    </row>
    <row r="3089" spans="1:2">
      <c r="A3089" s="8">
        <v>13035</v>
      </c>
      <c r="B3089" s="4" t="s">
        <v>3089</v>
      </c>
    </row>
    <row r="3090" spans="1:2">
      <c r="A3090" s="8">
        <v>13036</v>
      </c>
      <c r="B3090" s="4" t="s">
        <v>3090</v>
      </c>
    </row>
    <row r="3091" spans="1:2">
      <c r="A3091" s="8">
        <v>13037</v>
      </c>
      <c r="B3091" s="4" t="s">
        <v>3091</v>
      </c>
    </row>
    <row r="3092" spans="1:2">
      <c r="A3092" s="8">
        <v>13038</v>
      </c>
      <c r="B3092" s="4" t="s">
        <v>3092</v>
      </c>
    </row>
    <row r="3093" spans="1:2">
      <c r="A3093" s="8">
        <v>13039</v>
      </c>
      <c r="B3093" s="4" t="s">
        <v>3093</v>
      </c>
    </row>
    <row r="3094" spans="1:2">
      <c r="A3094" s="8">
        <v>1304</v>
      </c>
      <c r="B3094" s="4" t="s">
        <v>3094</v>
      </c>
    </row>
    <row r="3095" spans="1:2">
      <c r="A3095" s="8">
        <v>13040</v>
      </c>
      <c r="B3095" s="4" t="s">
        <v>3095</v>
      </c>
    </row>
    <row r="3096" spans="1:2">
      <c r="A3096" s="8">
        <v>13041</v>
      </c>
      <c r="B3096" s="4" t="s">
        <v>3096</v>
      </c>
    </row>
    <row r="3097" spans="1:2">
      <c r="A3097" s="8">
        <v>13042</v>
      </c>
      <c r="B3097" s="4" t="s">
        <v>3097</v>
      </c>
    </row>
    <row r="3098" spans="1:2">
      <c r="A3098" s="8">
        <v>13043</v>
      </c>
      <c r="B3098" s="4" t="s">
        <v>3098</v>
      </c>
    </row>
    <row r="3099" spans="1:2">
      <c r="A3099" s="8">
        <v>13046</v>
      </c>
      <c r="B3099" s="4" t="s">
        <v>3099</v>
      </c>
    </row>
    <row r="3100" spans="1:2">
      <c r="A3100" s="8">
        <v>13047</v>
      </c>
      <c r="B3100" s="4" t="s">
        <v>3100</v>
      </c>
    </row>
    <row r="3101" spans="1:2">
      <c r="A3101" s="8">
        <v>13048</v>
      </c>
      <c r="B3101" s="4" t="s">
        <v>3101</v>
      </c>
    </row>
    <row r="3102" spans="1:2">
      <c r="A3102" s="8">
        <v>1305</v>
      </c>
      <c r="B3102" s="4" t="s">
        <v>3102</v>
      </c>
    </row>
    <row r="3103" spans="1:2">
      <c r="A3103" s="8">
        <v>13050</v>
      </c>
      <c r="B3103" s="4" t="s">
        <v>3103</v>
      </c>
    </row>
    <row r="3104" spans="1:2">
      <c r="A3104" s="8">
        <v>13051</v>
      </c>
      <c r="B3104" s="4" t="s">
        <v>3104</v>
      </c>
    </row>
    <row r="3105" spans="1:2">
      <c r="A3105" s="8">
        <v>13052</v>
      </c>
      <c r="B3105" s="4" t="s">
        <v>3105</v>
      </c>
    </row>
    <row r="3106" spans="1:2">
      <c r="A3106" s="8">
        <v>13053</v>
      </c>
      <c r="B3106" s="4" t="s">
        <v>3106</v>
      </c>
    </row>
    <row r="3107" spans="1:2">
      <c r="A3107" s="8">
        <v>13054</v>
      </c>
      <c r="B3107" s="4" t="s">
        <v>3107</v>
      </c>
    </row>
    <row r="3108" spans="1:2">
      <c r="A3108" s="8">
        <v>13055</v>
      </c>
      <c r="B3108" s="4" t="s">
        <v>3108</v>
      </c>
    </row>
    <row r="3109" spans="1:2">
      <c r="A3109" s="8">
        <v>13056</v>
      </c>
      <c r="B3109" s="4" t="s">
        <v>3109</v>
      </c>
    </row>
    <row r="3110" spans="1:2">
      <c r="A3110" s="8">
        <v>13057</v>
      </c>
      <c r="B3110" s="4" t="s">
        <v>3110</v>
      </c>
    </row>
    <row r="3111" spans="1:2">
      <c r="A3111" s="8">
        <v>13058</v>
      </c>
      <c r="B3111" s="4" t="s">
        <v>3111</v>
      </c>
    </row>
    <row r="3112" spans="1:2">
      <c r="A3112" s="8">
        <v>13059</v>
      </c>
      <c r="B3112" s="4" t="s">
        <v>3112</v>
      </c>
    </row>
    <row r="3113" spans="1:2">
      <c r="A3113" s="8">
        <v>1306</v>
      </c>
      <c r="B3113" s="4" t="s">
        <v>3113</v>
      </c>
    </row>
    <row r="3114" spans="1:2">
      <c r="A3114" s="8">
        <v>13060</v>
      </c>
      <c r="B3114" s="4" t="s">
        <v>3114</v>
      </c>
    </row>
    <row r="3115" spans="1:2">
      <c r="A3115" s="8">
        <v>13062</v>
      </c>
      <c r="B3115" s="4" t="s">
        <v>3115</v>
      </c>
    </row>
    <row r="3116" spans="1:2">
      <c r="A3116" s="8">
        <v>13063</v>
      </c>
      <c r="B3116" s="4" t="s">
        <v>3116</v>
      </c>
    </row>
    <row r="3117" spans="1:2">
      <c r="A3117" s="8">
        <v>13064</v>
      </c>
      <c r="B3117" s="4" t="s">
        <v>3117</v>
      </c>
    </row>
    <row r="3118" spans="1:2">
      <c r="A3118" s="8">
        <v>13065</v>
      </c>
      <c r="B3118" s="4" t="s">
        <v>3118</v>
      </c>
    </row>
    <row r="3119" spans="1:2">
      <c r="A3119" s="8">
        <v>13066</v>
      </c>
      <c r="B3119" s="4" t="s">
        <v>3119</v>
      </c>
    </row>
    <row r="3120" spans="1:2">
      <c r="A3120" s="8">
        <v>13067</v>
      </c>
      <c r="B3120" s="4" t="s">
        <v>3120</v>
      </c>
    </row>
    <row r="3121" spans="1:2">
      <c r="A3121" s="8">
        <v>13068</v>
      </c>
      <c r="B3121" s="4" t="s">
        <v>3121</v>
      </c>
    </row>
    <row r="3122" spans="1:2">
      <c r="A3122" s="8">
        <v>13069</v>
      </c>
      <c r="B3122" s="4" t="s">
        <v>3122</v>
      </c>
    </row>
    <row r="3123" spans="1:2">
      <c r="A3123" s="8">
        <v>1307</v>
      </c>
      <c r="B3123" s="4" t="s">
        <v>3123</v>
      </c>
    </row>
    <row r="3124" spans="1:2">
      <c r="A3124" s="8">
        <v>13072</v>
      </c>
      <c r="B3124" s="4" t="s">
        <v>3124</v>
      </c>
    </row>
    <row r="3125" spans="1:2">
      <c r="A3125" s="8">
        <v>13074</v>
      </c>
      <c r="B3125" s="4" t="s">
        <v>3125</v>
      </c>
    </row>
    <row r="3126" spans="1:2">
      <c r="A3126" s="8">
        <v>13075</v>
      </c>
      <c r="B3126" s="4" t="s">
        <v>3126</v>
      </c>
    </row>
    <row r="3127" spans="1:2">
      <c r="A3127" s="8">
        <v>13076</v>
      </c>
      <c r="B3127" s="4" t="s">
        <v>3127</v>
      </c>
    </row>
    <row r="3128" spans="1:2">
      <c r="A3128" s="8">
        <v>13077</v>
      </c>
      <c r="B3128" s="4" t="s">
        <v>3128</v>
      </c>
    </row>
    <row r="3129" spans="1:2">
      <c r="A3129" s="8">
        <v>13078</v>
      </c>
      <c r="B3129" s="4" t="s">
        <v>3129</v>
      </c>
    </row>
    <row r="3130" spans="1:2">
      <c r="A3130" s="8">
        <v>13079</v>
      </c>
      <c r="B3130" s="4" t="s">
        <v>3130</v>
      </c>
    </row>
    <row r="3131" spans="1:2">
      <c r="A3131" s="8">
        <v>1308</v>
      </c>
      <c r="B3131" s="4" t="s">
        <v>3131</v>
      </c>
    </row>
    <row r="3132" spans="1:2">
      <c r="A3132" s="8">
        <v>13080</v>
      </c>
      <c r="B3132" s="4" t="s">
        <v>3132</v>
      </c>
    </row>
    <row r="3133" spans="1:2">
      <c r="A3133" s="8">
        <v>13081</v>
      </c>
      <c r="B3133" s="4" t="s">
        <v>3133</v>
      </c>
    </row>
    <row r="3134" spans="1:2">
      <c r="A3134" s="8">
        <v>13082</v>
      </c>
      <c r="B3134" s="4" t="s">
        <v>3134</v>
      </c>
    </row>
    <row r="3135" spans="1:2">
      <c r="A3135" s="8">
        <v>13083</v>
      </c>
      <c r="B3135" s="4" t="s">
        <v>3135</v>
      </c>
    </row>
    <row r="3136" spans="1:2">
      <c r="A3136" s="8">
        <v>13084</v>
      </c>
      <c r="B3136" s="4" t="s">
        <v>3136</v>
      </c>
    </row>
    <row r="3137" spans="1:2">
      <c r="A3137" s="8">
        <v>13086</v>
      </c>
      <c r="B3137" s="4" t="s">
        <v>3137</v>
      </c>
    </row>
    <row r="3138" spans="1:2">
      <c r="A3138" s="8">
        <v>13087</v>
      </c>
      <c r="B3138" s="4" t="s">
        <v>3138</v>
      </c>
    </row>
    <row r="3139" spans="1:2">
      <c r="A3139" s="8">
        <v>13088</v>
      </c>
      <c r="B3139" s="4" t="s">
        <v>3139</v>
      </c>
    </row>
    <row r="3140" spans="1:2">
      <c r="A3140" s="8">
        <v>13089</v>
      </c>
      <c r="B3140" s="4" t="s">
        <v>3140</v>
      </c>
    </row>
    <row r="3141" spans="1:2">
      <c r="A3141" s="8">
        <v>1309</v>
      </c>
      <c r="B3141" s="4" t="s">
        <v>3141</v>
      </c>
    </row>
    <row r="3142" spans="1:2">
      <c r="A3142" s="8">
        <v>13090</v>
      </c>
      <c r="B3142" s="4" t="s">
        <v>3142</v>
      </c>
    </row>
    <row r="3143" spans="1:2">
      <c r="A3143" s="8">
        <v>13091</v>
      </c>
      <c r="B3143" s="4" t="s">
        <v>3143</v>
      </c>
    </row>
    <row r="3144" spans="1:2">
      <c r="A3144" s="8">
        <v>13092</v>
      </c>
      <c r="B3144" s="4" t="s">
        <v>3144</v>
      </c>
    </row>
    <row r="3145" spans="1:2">
      <c r="A3145" s="8">
        <v>13093</v>
      </c>
      <c r="B3145" s="4" t="s">
        <v>3145</v>
      </c>
    </row>
    <row r="3146" spans="1:2">
      <c r="A3146" s="8">
        <v>13094</v>
      </c>
      <c r="B3146" s="4" t="s">
        <v>3146</v>
      </c>
    </row>
    <row r="3147" spans="1:2">
      <c r="A3147" s="8">
        <v>13095</v>
      </c>
      <c r="B3147" s="4" t="s">
        <v>3147</v>
      </c>
    </row>
    <row r="3148" spans="1:2">
      <c r="A3148" s="8">
        <v>13096</v>
      </c>
      <c r="B3148" s="4" t="s">
        <v>3148</v>
      </c>
    </row>
    <row r="3149" spans="1:2">
      <c r="A3149" s="8">
        <v>13097</v>
      </c>
      <c r="B3149" s="4" t="s">
        <v>3149</v>
      </c>
    </row>
    <row r="3150" spans="1:2">
      <c r="A3150" s="8">
        <v>13098</v>
      </c>
      <c r="B3150" s="4" t="s">
        <v>3150</v>
      </c>
    </row>
    <row r="3151" spans="1:2">
      <c r="A3151" s="8">
        <v>13099</v>
      </c>
      <c r="B3151" s="4" t="s">
        <v>3151</v>
      </c>
    </row>
    <row r="3152" spans="1:2">
      <c r="A3152" s="8">
        <v>131</v>
      </c>
      <c r="B3152" s="4" t="s">
        <v>3152</v>
      </c>
    </row>
    <row r="3153" spans="1:2">
      <c r="A3153" s="8">
        <v>1310</v>
      </c>
      <c r="B3153" s="4" t="s">
        <v>3153</v>
      </c>
    </row>
    <row r="3154" spans="1:2">
      <c r="A3154" s="8">
        <v>13100</v>
      </c>
      <c r="B3154" s="4" t="s">
        <v>3154</v>
      </c>
    </row>
    <row r="3155" spans="1:2">
      <c r="A3155" s="8">
        <v>13101</v>
      </c>
      <c r="B3155" s="4" t="s">
        <v>3155</v>
      </c>
    </row>
    <row r="3156" spans="1:2">
      <c r="A3156" s="8">
        <v>13102</v>
      </c>
      <c r="B3156" s="4" t="s">
        <v>3156</v>
      </c>
    </row>
    <row r="3157" spans="1:2">
      <c r="A3157" s="8">
        <v>13103</v>
      </c>
      <c r="B3157" s="4" t="s">
        <v>3157</v>
      </c>
    </row>
    <row r="3158" spans="1:2">
      <c r="A3158" s="8">
        <v>13104</v>
      </c>
      <c r="B3158" s="4" t="s">
        <v>3158</v>
      </c>
    </row>
    <row r="3159" spans="1:2">
      <c r="A3159" s="8">
        <v>13105</v>
      </c>
      <c r="B3159" s="4" t="s">
        <v>3159</v>
      </c>
    </row>
    <row r="3160" spans="1:2">
      <c r="A3160" s="8">
        <v>13106</v>
      </c>
      <c r="B3160" s="4" t="s">
        <v>3160</v>
      </c>
    </row>
    <row r="3161" spans="1:2">
      <c r="A3161" s="8">
        <v>13107</v>
      </c>
      <c r="B3161" s="4" t="s">
        <v>3161</v>
      </c>
    </row>
    <row r="3162" spans="1:2">
      <c r="A3162" s="8">
        <v>13108</v>
      </c>
      <c r="B3162" s="4" t="s">
        <v>3162</v>
      </c>
    </row>
    <row r="3163" spans="1:2">
      <c r="A3163" s="8">
        <v>13109</v>
      </c>
      <c r="B3163" s="4" t="s">
        <v>3163</v>
      </c>
    </row>
    <row r="3164" spans="1:2">
      <c r="A3164" s="8">
        <v>1311</v>
      </c>
      <c r="B3164" s="4" t="s">
        <v>3164</v>
      </c>
    </row>
    <row r="3165" spans="1:2">
      <c r="A3165" s="8">
        <v>13110</v>
      </c>
      <c r="B3165" s="4" t="s">
        <v>3165</v>
      </c>
    </row>
    <row r="3166" spans="1:2">
      <c r="A3166" s="8">
        <v>13111</v>
      </c>
      <c r="B3166" s="4" t="s">
        <v>3166</v>
      </c>
    </row>
    <row r="3167" spans="1:2">
      <c r="A3167" s="8">
        <v>13112</v>
      </c>
      <c r="B3167" s="4" t="s">
        <v>3167</v>
      </c>
    </row>
    <row r="3168" spans="1:2">
      <c r="A3168" s="8">
        <v>13113</v>
      </c>
      <c r="B3168" s="4" t="s">
        <v>3168</v>
      </c>
    </row>
    <row r="3169" spans="1:2">
      <c r="A3169" s="8">
        <v>13115</v>
      </c>
      <c r="B3169" s="4" t="s">
        <v>3169</v>
      </c>
    </row>
    <row r="3170" spans="1:2">
      <c r="A3170" s="8">
        <v>13116</v>
      </c>
      <c r="B3170" s="4" t="s">
        <v>3170</v>
      </c>
    </row>
    <row r="3171" spans="1:2">
      <c r="A3171" s="8">
        <v>13117</v>
      </c>
      <c r="B3171" s="4" t="s">
        <v>3171</v>
      </c>
    </row>
    <row r="3172" spans="1:2">
      <c r="A3172" s="8">
        <v>13118</v>
      </c>
      <c r="B3172" s="4" t="s">
        <v>3172</v>
      </c>
    </row>
    <row r="3173" spans="1:2">
      <c r="A3173" s="8">
        <v>13119</v>
      </c>
      <c r="B3173" s="4" t="s">
        <v>3173</v>
      </c>
    </row>
    <row r="3174" spans="1:2">
      <c r="A3174" s="8">
        <v>1312</v>
      </c>
      <c r="B3174" s="4" t="s">
        <v>3174</v>
      </c>
    </row>
    <row r="3175" spans="1:2">
      <c r="A3175" s="8">
        <v>13121</v>
      </c>
      <c r="B3175" s="4" t="s">
        <v>3175</v>
      </c>
    </row>
    <row r="3176" spans="1:2">
      <c r="A3176" s="8">
        <v>13122</v>
      </c>
      <c r="B3176" s="4" t="s">
        <v>3176</v>
      </c>
    </row>
    <row r="3177" spans="1:2">
      <c r="A3177" s="8">
        <v>13123</v>
      </c>
      <c r="B3177" s="4" t="s">
        <v>3177</v>
      </c>
    </row>
    <row r="3178" spans="1:2">
      <c r="A3178" s="8">
        <v>13124</v>
      </c>
      <c r="B3178" s="4" t="s">
        <v>3178</v>
      </c>
    </row>
    <row r="3179" spans="1:2">
      <c r="A3179" s="8">
        <v>13125</v>
      </c>
      <c r="B3179" s="4" t="s">
        <v>3179</v>
      </c>
    </row>
    <row r="3180" spans="1:2">
      <c r="A3180" s="8">
        <v>13126</v>
      </c>
      <c r="B3180" s="4" t="s">
        <v>3180</v>
      </c>
    </row>
    <row r="3181" spans="1:2">
      <c r="A3181" s="8">
        <v>13127</v>
      </c>
      <c r="B3181" s="4" t="s">
        <v>3181</v>
      </c>
    </row>
    <row r="3182" spans="1:2">
      <c r="A3182" s="8">
        <v>13128</v>
      </c>
      <c r="B3182" s="4" t="s">
        <v>3182</v>
      </c>
    </row>
    <row r="3183" spans="1:2">
      <c r="A3183" s="8">
        <v>13129</v>
      </c>
      <c r="B3183" s="4" t="s">
        <v>3183</v>
      </c>
    </row>
    <row r="3184" spans="1:2">
      <c r="A3184" s="8">
        <v>1313</v>
      </c>
      <c r="B3184" s="4" t="s">
        <v>3184</v>
      </c>
    </row>
    <row r="3185" spans="1:2">
      <c r="A3185" s="8">
        <v>13130</v>
      </c>
      <c r="B3185" s="4" t="s">
        <v>3185</v>
      </c>
    </row>
    <row r="3186" spans="1:2">
      <c r="A3186" s="8">
        <v>13131</v>
      </c>
      <c r="B3186" s="4" t="s">
        <v>3186</v>
      </c>
    </row>
    <row r="3187" spans="1:2">
      <c r="A3187" s="8">
        <v>13132</v>
      </c>
      <c r="B3187" s="4" t="s">
        <v>3187</v>
      </c>
    </row>
    <row r="3188" spans="1:2">
      <c r="A3188" s="8">
        <v>13133</v>
      </c>
      <c r="B3188" s="4" t="s">
        <v>3188</v>
      </c>
    </row>
    <row r="3189" spans="1:2">
      <c r="A3189" s="8">
        <v>13134</v>
      </c>
      <c r="B3189" s="4" t="s">
        <v>3189</v>
      </c>
    </row>
    <row r="3190" spans="1:2">
      <c r="A3190" s="8">
        <v>13135</v>
      </c>
      <c r="B3190" s="4" t="s">
        <v>3190</v>
      </c>
    </row>
    <row r="3191" spans="1:2">
      <c r="A3191" s="8">
        <v>13136</v>
      </c>
      <c r="B3191" s="4" t="s">
        <v>3191</v>
      </c>
    </row>
    <row r="3192" spans="1:2">
      <c r="A3192" s="8">
        <v>13137</v>
      </c>
      <c r="B3192" s="4" t="s">
        <v>3192</v>
      </c>
    </row>
    <row r="3193" spans="1:2">
      <c r="A3193" s="8">
        <v>13138</v>
      </c>
      <c r="B3193" s="4" t="s">
        <v>3193</v>
      </c>
    </row>
    <row r="3194" spans="1:2">
      <c r="A3194" s="8">
        <v>13139</v>
      </c>
      <c r="B3194" s="4" t="s">
        <v>3194</v>
      </c>
    </row>
    <row r="3195" spans="1:2">
      <c r="A3195" s="8">
        <v>1314</v>
      </c>
      <c r="B3195" s="4" t="s">
        <v>3195</v>
      </c>
    </row>
    <row r="3196" spans="1:2">
      <c r="A3196" s="8">
        <v>13140</v>
      </c>
      <c r="B3196" s="4" t="s">
        <v>3196</v>
      </c>
    </row>
    <row r="3197" spans="1:2">
      <c r="A3197" s="8">
        <v>13141</v>
      </c>
      <c r="B3197" s="4" t="s">
        <v>3197</v>
      </c>
    </row>
    <row r="3198" spans="1:2">
      <c r="A3198" s="8">
        <v>13142</v>
      </c>
      <c r="B3198" s="4" t="s">
        <v>3198</v>
      </c>
    </row>
    <row r="3199" spans="1:2">
      <c r="A3199" s="8">
        <v>13143</v>
      </c>
      <c r="B3199" s="4" t="s">
        <v>3199</v>
      </c>
    </row>
    <row r="3200" spans="1:2">
      <c r="A3200" s="8">
        <v>13144</v>
      </c>
      <c r="B3200" s="4" t="s">
        <v>3200</v>
      </c>
    </row>
    <row r="3201" spans="1:2">
      <c r="A3201" s="8">
        <v>13145</v>
      </c>
      <c r="B3201" s="4" t="s">
        <v>3201</v>
      </c>
    </row>
    <row r="3202" spans="1:2">
      <c r="A3202" s="8">
        <v>13146</v>
      </c>
      <c r="B3202" s="4" t="s">
        <v>3202</v>
      </c>
    </row>
    <row r="3203" spans="1:2">
      <c r="A3203" s="8">
        <v>13147</v>
      </c>
      <c r="B3203" s="4" t="s">
        <v>3203</v>
      </c>
    </row>
    <row r="3204" spans="1:2">
      <c r="A3204" s="8">
        <v>13148</v>
      </c>
      <c r="B3204" s="4" t="s">
        <v>3204</v>
      </c>
    </row>
    <row r="3205" spans="1:2">
      <c r="A3205" s="8">
        <v>13149</v>
      </c>
      <c r="B3205" s="4" t="s">
        <v>3205</v>
      </c>
    </row>
    <row r="3206" spans="1:2">
      <c r="A3206" s="8">
        <v>1315</v>
      </c>
      <c r="B3206" s="4" t="s">
        <v>3206</v>
      </c>
    </row>
    <row r="3207" spans="1:2">
      <c r="A3207" s="8">
        <v>13150</v>
      </c>
      <c r="B3207" s="4" t="s">
        <v>3207</v>
      </c>
    </row>
    <row r="3208" spans="1:2">
      <c r="A3208" s="8">
        <v>13151</v>
      </c>
      <c r="B3208" s="4" t="s">
        <v>3208</v>
      </c>
    </row>
    <row r="3209" spans="1:2">
      <c r="A3209" s="8">
        <v>13152</v>
      </c>
      <c r="B3209" s="4" t="s">
        <v>3209</v>
      </c>
    </row>
    <row r="3210" spans="1:2">
      <c r="A3210" s="8">
        <v>13153</v>
      </c>
      <c r="B3210" s="4" t="s">
        <v>3210</v>
      </c>
    </row>
    <row r="3211" spans="1:2">
      <c r="A3211" s="8">
        <v>13154</v>
      </c>
      <c r="B3211" s="4" t="s">
        <v>3211</v>
      </c>
    </row>
    <row r="3212" spans="1:2">
      <c r="A3212" s="8">
        <v>13155</v>
      </c>
      <c r="B3212" s="4" t="s">
        <v>3212</v>
      </c>
    </row>
    <row r="3213" spans="1:2">
      <c r="A3213" s="8">
        <v>13156</v>
      </c>
      <c r="B3213" s="4" t="s">
        <v>3213</v>
      </c>
    </row>
    <row r="3214" spans="1:2">
      <c r="A3214" s="8">
        <v>13157</v>
      </c>
      <c r="B3214" s="4" t="s">
        <v>3214</v>
      </c>
    </row>
    <row r="3215" spans="1:2">
      <c r="A3215" s="8">
        <v>13158</v>
      </c>
      <c r="B3215" s="4" t="s">
        <v>3215</v>
      </c>
    </row>
    <row r="3216" spans="1:2">
      <c r="A3216" s="8">
        <v>13159</v>
      </c>
      <c r="B3216" s="4" t="s">
        <v>3216</v>
      </c>
    </row>
    <row r="3217" spans="1:2">
      <c r="A3217" s="8">
        <v>13160</v>
      </c>
      <c r="B3217" s="4" t="s">
        <v>3217</v>
      </c>
    </row>
    <row r="3218" spans="1:2">
      <c r="A3218" s="8">
        <v>13161</v>
      </c>
      <c r="B3218" s="4" t="s">
        <v>3218</v>
      </c>
    </row>
    <row r="3219" spans="1:2">
      <c r="A3219" s="8">
        <v>13162</v>
      </c>
      <c r="B3219" s="4" t="s">
        <v>3219</v>
      </c>
    </row>
    <row r="3220" spans="1:2">
      <c r="A3220" s="8">
        <v>13163</v>
      </c>
      <c r="B3220" s="4" t="s">
        <v>3220</v>
      </c>
    </row>
    <row r="3221" spans="1:2">
      <c r="A3221" s="8">
        <v>13164</v>
      </c>
      <c r="B3221" s="4" t="s">
        <v>3221</v>
      </c>
    </row>
    <row r="3222" spans="1:2">
      <c r="A3222" s="8">
        <v>13165</v>
      </c>
      <c r="B3222" s="4" t="s">
        <v>3222</v>
      </c>
    </row>
    <row r="3223" spans="1:2">
      <c r="A3223" s="8">
        <v>13166</v>
      </c>
      <c r="B3223" s="4" t="s">
        <v>3223</v>
      </c>
    </row>
    <row r="3224" spans="1:2">
      <c r="A3224" s="8">
        <v>13167</v>
      </c>
      <c r="B3224" s="4" t="s">
        <v>3224</v>
      </c>
    </row>
    <row r="3225" spans="1:2">
      <c r="A3225" s="8">
        <v>13168</v>
      </c>
      <c r="B3225" s="4" t="s">
        <v>3225</v>
      </c>
    </row>
    <row r="3226" spans="1:2">
      <c r="A3226" s="8">
        <v>1317</v>
      </c>
      <c r="B3226" s="4" t="s">
        <v>3226</v>
      </c>
    </row>
    <row r="3227" spans="1:2">
      <c r="A3227" s="8">
        <v>13170</v>
      </c>
      <c r="B3227" s="4" t="s">
        <v>3227</v>
      </c>
    </row>
    <row r="3228" spans="1:2">
      <c r="A3228" s="8">
        <v>13171</v>
      </c>
      <c r="B3228" s="4" t="s">
        <v>3228</v>
      </c>
    </row>
    <row r="3229" spans="1:2">
      <c r="A3229" s="8">
        <v>13172</v>
      </c>
      <c r="B3229" s="4" t="s">
        <v>3229</v>
      </c>
    </row>
    <row r="3230" spans="1:2">
      <c r="A3230" s="8">
        <v>13173</v>
      </c>
      <c r="B3230" s="4" t="s">
        <v>3230</v>
      </c>
    </row>
    <row r="3231" spans="1:2">
      <c r="A3231" s="8">
        <v>13175</v>
      </c>
      <c r="B3231" s="4" t="s">
        <v>3231</v>
      </c>
    </row>
    <row r="3232" spans="1:2">
      <c r="A3232" s="8">
        <v>13176</v>
      </c>
      <c r="B3232" s="4" t="s">
        <v>3232</v>
      </c>
    </row>
    <row r="3233" spans="1:2">
      <c r="A3233" s="8">
        <v>13177</v>
      </c>
      <c r="B3233" s="4" t="s">
        <v>3233</v>
      </c>
    </row>
    <row r="3234" spans="1:2">
      <c r="A3234" s="8">
        <v>13178</v>
      </c>
      <c r="B3234" s="4" t="s">
        <v>3234</v>
      </c>
    </row>
    <row r="3235" spans="1:2">
      <c r="A3235" s="8">
        <v>13179</v>
      </c>
      <c r="B3235" s="4" t="s">
        <v>3235</v>
      </c>
    </row>
    <row r="3236" spans="1:2">
      <c r="A3236" s="8">
        <v>1318</v>
      </c>
      <c r="B3236" s="4" t="s">
        <v>3236</v>
      </c>
    </row>
    <row r="3237" spans="1:2">
      <c r="A3237" s="8">
        <v>13180</v>
      </c>
      <c r="B3237" s="4" t="s">
        <v>3237</v>
      </c>
    </row>
    <row r="3238" spans="1:2">
      <c r="A3238" s="8">
        <v>13181</v>
      </c>
      <c r="B3238" s="4" t="s">
        <v>3238</v>
      </c>
    </row>
    <row r="3239" spans="1:2">
      <c r="A3239" s="8">
        <v>13182</v>
      </c>
      <c r="B3239" s="4" t="s">
        <v>3239</v>
      </c>
    </row>
    <row r="3240" spans="1:2">
      <c r="A3240" s="8">
        <v>13183</v>
      </c>
      <c r="B3240" s="4" t="s">
        <v>3240</v>
      </c>
    </row>
    <row r="3241" spans="1:2">
      <c r="A3241" s="8">
        <v>13184</v>
      </c>
      <c r="B3241" s="4" t="s">
        <v>3241</v>
      </c>
    </row>
    <row r="3242" spans="1:2">
      <c r="A3242" s="8">
        <v>13185</v>
      </c>
      <c r="B3242" s="4" t="s">
        <v>3242</v>
      </c>
    </row>
    <row r="3243" spans="1:2">
      <c r="A3243" s="8">
        <v>13186</v>
      </c>
      <c r="B3243" s="4" t="s">
        <v>3243</v>
      </c>
    </row>
    <row r="3244" spans="1:2">
      <c r="A3244" s="8">
        <v>13187</v>
      </c>
      <c r="B3244" s="4" t="s">
        <v>3244</v>
      </c>
    </row>
    <row r="3245" spans="1:2">
      <c r="A3245" s="8">
        <v>13188</v>
      </c>
      <c r="B3245" s="4" t="s">
        <v>3245</v>
      </c>
    </row>
    <row r="3246" spans="1:2">
      <c r="A3246" s="8">
        <v>13189</v>
      </c>
      <c r="B3246" s="4" t="s">
        <v>3246</v>
      </c>
    </row>
    <row r="3247" spans="1:2">
      <c r="A3247" s="8">
        <v>1319</v>
      </c>
      <c r="B3247" s="4" t="s">
        <v>3247</v>
      </c>
    </row>
    <row r="3248" spans="1:2">
      <c r="A3248" s="8">
        <v>13190</v>
      </c>
      <c r="B3248" s="4" t="s">
        <v>3248</v>
      </c>
    </row>
    <row r="3249" spans="1:2">
      <c r="A3249" s="8">
        <v>13191</v>
      </c>
      <c r="B3249" s="4" t="s">
        <v>3249</v>
      </c>
    </row>
    <row r="3250" spans="1:2">
      <c r="A3250" s="8">
        <v>13192</v>
      </c>
      <c r="B3250" s="4" t="s">
        <v>3250</v>
      </c>
    </row>
    <row r="3251" spans="1:2">
      <c r="A3251" s="8">
        <v>13193</v>
      </c>
      <c r="B3251" s="4" t="s">
        <v>3251</v>
      </c>
    </row>
    <row r="3252" spans="1:2">
      <c r="A3252" s="8">
        <v>13194</v>
      </c>
      <c r="B3252" s="4" t="s">
        <v>3252</v>
      </c>
    </row>
    <row r="3253" spans="1:2">
      <c r="A3253" s="8">
        <v>13195</v>
      </c>
      <c r="B3253" s="4" t="s">
        <v>3253</v>
      </c>
    </row>
    <row r="3254" spans="1:2">
      <c r="A3254" s="8">
        <v>13196</v>
      </c>
      <c r="B3254" s="4" t="s">
        <v>3254</v>
      </c>
    </row>
    <row r="3255" spans="1:2">
      <c r="A3255" s="8">
        <v>13197</v>
      </c>
      <c r="B3255" s="4" t="s">
        <v>3255</v>
      </c>
    </row>
    <row r="3256" spans="1:2">
      <c r="A3256" s="8">
        <v>13198</v>
      </c>
      <c r="B3256" s="4" t="s">
        <v>3256</v>
      </c>
    </row>
    <row r="3257" spans="1:2">
      <c r="A3257" s="8">
        <v>132</v>
      </c>
      <c r="B3257" s="4" t="s">
        <v>3257</v>
      </c>
    </row>
    <row r="3258" spans="1:2">
      <c r="A3258" s="8">
        <v>1320</v>
      </c>
      <c r="B3258" s="4" t="s">
        <v>3258</v>
      </c>
    </row>
    <row r="3259" spans="1:2">
      <c r="A3259" s="8">
        <v>13200</v>
      </c>
      <c r="B3259" s="4" t="s">
        <v>3259</v>
      </c>
    </row>
    <row r="3260" spans="1:2">
      <c r="A3260" s="8">
        <v>13201</v>
      </c>
      <c r="B3260" s="4" t="s">
        <v>3260</v>
      </c>
    </row>
    <row r="3261" spans="1:2">
      <c r="A3261" s="8">
        <v>13202</v>
      </c>
      <c r="B3261" s="4" t="s">
        <v>3261</v>
      </c>
    </row>
    <row r="3262" spans="1:2">
      <c r="A3262" s="8">
        <v>13203</v>
      </c>
      <c r="B3262" s="4" t="s">
        <v>3262</v>
      </c>
    </row>
    <row r="3263" spans="1:2">
      <c r="A3263" s="8">
        <v>13204</v>
      </c>
      <c r="B3263" s="4" t="s">
        <v>3263</v>
      </c>
    </row>
    <row r="3264" spans="1:2">
      <c r="A3264" s="8">
        <v>13205</v>
      </c>
      <c r="B3264" s="4" t="s">
        <v>3264</v>
      </c>
    </row>
    <row r="3265" spans="1:2">
      <c r="A3265" s="8">
        <v>13206</v>
      </c>
      <c r="B3265" s="4" t="s">
        <v>3265</v>
      </c>
    </row>
    <row r="3266" spans="1:2">
      <c r="A3266" s="8">
        <v>13207</v>
      </c>
      <c r="B3266" s="4" t="s">
        <v>3266</v>
      </c>
    </row>
    <row r="3267" spans="1:2">
      <c r="A3267" s="8">
        <v>13208</v>
      </c>
      <c r="B3267" s="4" t="s">
        <v>3267</v>
      </c>
    </row>
    <row r="3268" spans="1:2">
      <c r="A3268" s="8">
        <v>13210</v>
      </c>
      <c r="B3268" s="4" t="s">
        <v>3268</v>
      </c>
    </row>
    <row r="3269" spans="1:2">
      <c r="A3269" s="8">
        <v>13211</v>
      </c>
      <c r="B3269" s="4" t="s">
        <v>3269</v>
      </c>
    </row>
    <row r="3270" spans="1:2">
      <c r="A3270" s="8">
        <v>13213</v>
      </c>
      <c r="B3270" s="4" t="s">
        <v>3270</v>
      </c>
    </row>
    <row r="3271" spans="1:2">
      <c r="A3271" s="8">
        <v>13214</v>
      </c>
      <c r="B3271" s="4" t="s">
        <v>3271</v>
      </c>
    </row>
    <row r="3272" spans="1:2">
      <c r="A3272" s="8">
        <v>13215</v>
      </c>
      <c r="B3272" s="4" t="s">
        <v>3272</v>
      </c>
    </row>
    <row r="3273" spans="1:2">
      <c r="A3273" s="8">
        <v>13216</v>
      </c>
      <c r="B3273" s="4" t="s">
        <v>3273</v>
      </c>
    </row>
    <row r="3274" spans="1:2">
      <c r="A3274" s="8">
        <v>13218</v>
      </c>
      <c r="B3274" s="4" t="s">
        <v>3274</v>
      </c>
    </row>
    <row r="3275" spans="1:2">
      <c r="A3275" s="8">
        <v>13219</v>
      </c>
      <c r="B3275" s="4" t="s">
        <v>3275</v>
      </c>
    </row>
    <row r="3276" spans="1:2">
      <c r="A3276" s="8">
        <v>1322</v>
      </c>
      <c r="B3276" s="4" t="s">
        <v>3276</v>
      </c>
    </row>
    <row r="3277" spans="1:2">
      <c r="A3277" s="8">
        <v>13220</v>
      </c>
      <c r="B3277" s="4" t="s">
        <v>3277</v>
      </c>
    </row>
    <row r="3278" spans="1:2">
      <c r="A3278" s="8">
        <v>13221</v>
      </c>
      <c r="B3278" s="4" t="s">
        <v>3278</v>
      </c>
    </row>
    <row r="3279" spans="1:2">
      <c r="A3279" s="8">
        <v>13222</v>
      </c>
      <c r="B3279" s="4" t="s">
        <v>3279</v>
      </c>
    </row>
    <row r="3280" spans="1:2">
      <c r="A3280" s="8">
        <v>13223</v>
      </c>
      <c r="B3280" s="4" t="s">
        <v>3280</v>
      </c>
    </row>
    <row r="3281" spans="1:2">
      <c r="A3281" s="8">
        <v>13224</v>
      </c>
      <c r="B3281" s="4" t="s">
        <v>3281</v>
      </c>
    </row>
    <row r="3282" spans="1:2">
      <c r="A3282" s="8">
        <v>13225</v>
      </c>
      <c r="B3282" s="4" t="s">
        <v>3282</v>
      </c>
    </row>
    <row r="3283" spans="1:2">
      <c r="A3283" s="8">
        <v>13226</v>
      </c>
      <c r="B3283" s="4" t="s">
        <v>3283</v>
      </c>
    </row>
    <row r="3284" spans="1:2">
      <c r="A3284" s="8">
        <v>13227</v>
      </c>
      <c r="B3284" s="4" t="s">
        <v>3284</v>
      </c>
    </row>
    <row r="3285" spans="1:2">
      <c r="A3285" s="8">
        <v>13228</v>
      </c>
      <c r="B3285" s="4" t="s">
        <v>3285</v>
      </c>
    </row>
    <row r="3286" spans="1:2">
      <c r="A3286" s="8">
        <v>1323</v>
      </c>
      <c r="B3286" s="4" t="s">
        <v>3286</v>
      </c>
    </row>
    <row r="3287" spans="1:2">
      <c r="A3287" s="8">
        <v>13230</v>
      </c>
      <c r="B3287" s="4" t="s">
        <v>3287</v>
      </c>
    </row>
    <row r="3288" spans="1:2">
      <c r="A3288" s="8">
        <v>13231</v>
      </c>
      <c r="B3288" s="4" t="s">
        <v>3288</v>
      </c>
    </row>
    <row r="3289" spans="1:2">
      <c r="A3289" s="8">
        <v>13232</v>
      </c>
      <c r="B3289" s="4" t="s">
        <v>3289</v>
      </c>
    </row>
    <row r="3290" spans="1:2">
      <c r="A3290" s="8">
        <v>13233</v>
      </c>
      <c r="B3290" s="4" t="s">
        <v>3290</v>
      </c>
    </row>
    <row r="3291" spans="1:2">
      <c r="A3291" s="8">
        <v>13234</v>
      </c>
      <c r="B3291" s="4" t="s">
        <v>3291</v>
      </c>
    </row>
    <row r="3292" spans="1:2">
      <c r="A3292" s="8">
        <v>13235</v>
      </c>
      <c r="B3292" s="4" t="s">
        <v>3292</v>
      </c>
    </row>
    <row r="3293" spans="1:2">
      <c r="A3293" s="8">
        <v>13236</v>
      </c>
      <c r="B3293" s="4" t="s">
        <v>3293</v>
      </c>
    </row>
    <row r="3294" spans="1:2">
      <c r="A3294" s="8">
        <v>13237</v>
      </c>
      <c r="B3294" s="4" t="s">
        <v>3294</v>
      </c>
    </row>
    <row r="3295" spans="1:2">
      <c r="A3295" s="8">
        <v>13238</v>
      </c>
      <c r="B3295" s="4" t="s">
        <v>3295</v>
      </c>
    </row>
    <row r="3296" spans="1:2">
      <c r="A3296" s="8">
        <v>13239</v>
      </c>
      <c r="B3296" s="4" t="s">
        <v>3296</v>
      </c>
    </row>
    <row r="3297" spans="1:2">
      <c r="A3297" s="8">
        <v>1324</v>
      </c>
      <c r="B3297" s="4" t="s">
        <v>3297</v>
      </c>
    </row>
    <row r="3298" spans="1:2">
      <c r="A3298" s="8">
        <v>13240</v>
      </c>
      <c r="B3298" s="4" t="s">
        <v>3298</v>
      </c>
    </row>
    <row r="3299" spans="1:2">
      <c r="A3299" s="8">
        <v>13241</v>
      </c>
      <c r="B3299" s="4" t="s">
        <v>3299</v>
      </c>
    </row>
    <row r="3300" spans="1:2">
      <c r="A3300" s="8">
        <v>13242</v>
      </c>
      <c r="B3300" s="4" t="s">
        <v>3300</v>
      </c>
    </row>
    <row r="3301" spans="1:2">
      <c r="A3301" s="8">
        <v>13243</v>
      </c>
      <c r="B3301" s="4" t="s">
        <v>3301</v>
      </c>
    </row>
    <row r="3302" spans="1:2">
      <c r="A3302" s="8">
        <v>13245</v>
      </c>
      <c r="B3302" s="4" t="s">
        <v>3302</v>
      </c>
    </row>
    <row r="3303" spans="1:2">
      <c r="A3303" s="8">
        <v>13246</v>
      </c>
      <c r="B3303" s="4" t="s">
        <v>3303</v>
      </c>
    </row>
    <row r="3304" spans="1:2">
      <c r="A3304" s="8">
        <v>13247</v>
      </c>
      <c r="B3304" s="4" t="s">
        <v>3304</v>
      </c>
    </row>
    <row r="3305" spans="1:2">
      <c r="A3305" s="8">
        <v>13248</v>
      </c>
      <c r="B3305" s="4" t="s">
        <v>3305</v>
      </c>
    </row>
    <row r="3306" spans="1:2">
      <c r="A3306" s="8">
        <v>13249</v>
      </c>
      <c r="B3306" s="4" t="s">
        <v>3306</v>
      </c>
    </row>
    <row r="3307" spans="1:2">
      <c r="A3307" s="8">
        <v>1325</v>
      </c>
      <c r="B3307" s="4" t="s">
        <v>3307</v>
      </c>
    </row>
    <row r="3308" spans="1:2">
      <c r="A3308" s="8">
        <v>13250</v>
      </c>
      <c r="B3308" s="4" t="s">
        <v>3308</v>
      </c>
    </row>
    <row r="3309" spans="1:2">
      <c r="A3309" s="8">
        <v>13251</v>
      </c>
      <c r="B3309" s="4" t="s">
        <v>3309</v>
      </c>
    </row>
    <row r="3310" spans="1:2">
      <c r="A3310" s="8">
        <v>13252</v>
      </c>
      <c r="B3310" s="4" t="s">
        <v>3310</v>
      </c>
    </row>
    <row r="3311" spans="1:2">
      <c r="A3311" s="8">
        <v>13253</v>
      </c>
      <c r="B3311" s="4" t="s">
        <v>3311</v>
      </c>
    </row>
    <row r="3312" spans="1:2">
      <c r="A3312" s="8">
        <v>13254</v>
      </c>
      <c r="B3312" s="4" t="s">
        <v>3312</v>
      </c>
    </row>
    <row r="3313" spans="1:2">
      <c r="A3313" s="8">
        <v>13255</v>
      </c>
      <c r="B3313" s="4" t="s">
        <v>3313</v>
      </c>
    </row>
    <row r="3314" spans="1:2">
      <c r="A3314" s="8">
        <v>13257</v>
      </c>
      <c r="B3314" s="4" t="s">
        <v>3314</v>
      </c>
    </row>
    <row r="3315" spans="1:2">
      <c r="A3315" s="8">
        <v>13258</v>
      </c>
      <c r="B3315" s="4" t="s">
        <v>3315</v>
      </c>
    </row>
    <row r="3316" spans="1:2">
      <c r="A3316" s="8">
        <v>13259</v>
      </c>
      <c r="B3316" s="4" t="s">
        <v>3316</v>
      </c>
    </row>
    <row r="3317" spans="1:2">
      <c r="A3317" s="8">
        <v>1326</v>
      </c>
      <c r="B3317" s="4" t="s">
        <v>3317</v>
      </c>
    </row>
    <row r="3318" spans="1:2">
      <c r="A3318" s="8">
        <v>13260</v>
      </c>
      <c r="B3318" s="4" t="s">
        <v>3318</v>
      </c>
    </row>
    <row r="3319" spans="1:2">
      <c r="A3319" s="8">
        <v>13261</v>
      </c>
      <c r="B3319" s="4" t="s">
        <v>3319</v>
      </c>
    </row>
    <row r="3320" spans="1:2">
      <c r="A3320" s="8">
        <v>13262</v>
      </c>
      <c r="B3320" s="4" t="s">
        <v>3320</v>
      </c>
    </row>
    <row r="3321" spans="1:2">
      <c r="A3321" s="8">
        <v>13263</v>
      </c>
      <c r="B3321" s="4" t="s">
        <v>3321</v>
      </c>
    </row>
    <row r="3322" spans="1:2">
      <c r="A3322" s="8">
        <v>13264</v>
      </c>
      <c r="B3322" s="4" t="s">
        <v>3322</v>
      </c>
    </row>
    <row r="3323" spans="1:2">
      <c r="A3323" s="8">
        <v>13265</v>
      </c>
      <c r="B3323" s="4" t="s">
        <v>3323</v>
      </c>
    </row>
    <row r="3324" spans="1:2">
      <c r="A3324" s="8">
        <v>13266</v>
      </c>
      <c r="B3324" s="4" t="s">
        <v>3324</v>
      </c>
    </row>
    <row r="3325" spans="1:2">
      <c r="A3325" s="8">
        <v>13267</v>
      </c>
      <c r="B3325" s="4" t="s">
        <v>3325</v>
      </c>
    </row>
    <row r="3326" spans="1:2">
      <c r="A3326" s="8">
        <v>13268</v>
      </c>
      <c r="B3326" s="4" t="s">
        <v>3326</v>
      </c>
    </row>
    <row r="3327" spans="1:2">
      <c r="A3327" s="8">
        <v>13269</v>
      </c>
      <c r="B3327" s="4" t="s">
        <v>3327</v>
      </c>
    </row>
    <row r="3328" spans="1:2">
      <c r="A3328" s="8">
        <v>1327</v>
      </c>
      <c r="B3328" s="4" t="s">
        <v>3328</v>
      </c>
    </row>
    <row r="3329" spans="1:2">
      <c r="A3329" s="8">
        <v>13270</v>
      </c>
      <c r="B3329" s="4" t="s">
        <v>3329</v>
      </c>
    </row>
    <row r="3330" spans="1:2">
      <c r="A3330" s="8">
        <v>13271</v>
      </c>
      <c r="B3330" s="4" t="s">
        <v>3330</v>
      </c>
    </row>
    <row r="3331" spans="1:2">
      <c r="A3331" s="8">
        <v>13272</v>
      </c>
      <c r="B3331" s="4" t="s">
        <v>3331</v>
      </c>
    </row>
    <row r="3332" spans="1:2">
      <c r="A3332" s="8">
        <v>13273</v>
      </c>
      <c r="B3332" s="4" t="s">
        <v>3332</v>
      </c>
    </row>
    <row r="3333" spans="1:2">
      <c r="A3333" s="8">
        <v>13274</v>
      </c>
      <c r="B3333" s="4" t="s">
        <v>3333</v>
      </c>
    </row>
    <row r="3334" spans="1:2">
      <c r="A3334" s="8">
        <v>13275</v>
      </c>
      <c r="B3334" s="4" t="s">
        <v>3334</v>
      </c>
    </row>
    <row r="3335" spans="1:2">
      <c r="A3335" s="8">
        <v>13276</v>
      </c>
      <c r="B3335" s="4" t="s">
        <v>3335</v>
      </c>
    </row>
    <row r="3336" spans="1:2">
      <c r="A3336" s="8">
        <v>13277</v>
      </c>
      <c r="B3336" s="4" t="s">
        <v>3336</v>
      </c>
    </row>
    <row r="3337" spans="1:2">
      <c r="A3337" s="8">
        <v>13278</v>
      </c>
      <c r="B3337" s="4" t="s">
        <v>3337</v>
      </c>
    </row>
    <row r="3338" spans="1:2">
      <c r="A3338" s="8">
        <v>13279</v>
      </c>
      <c r="B3338" s="4" t="s">
        <v>3338</v>
      </c>
    </row>
    <row r="3339" spans="1:2">
      <c r="A3339" s="8">
        <v>1328</v>
      </c>
      <c r="B3339" s="4" t="s">
        <v>3339</v>
      </c>
    </row>
    <row r="3340" spans="1:2">
      <c r="A3340" s="8">
        <v>13280</v>
      </c>
      <c r="B3340" s="4" t="s">
        <v>3340</v>
      </c>
    </row>
    <row r="3341" spans="1:2">
      <c r="A3341" s="8">
        <v>13281</v>
      </c>
      <c r="B3341" s="4" t="s">
        <v>3341</v>
      </c>
    </row>
    <row r="3342" spans="1:2">
      <c r="A3342" s="8">
        <v>13282</v>
      </c>
      <c r="B3342" s="4" t="s">
        <v>3342</v>
      </c>
    </row>
    <row r="3343" spans="1:2">
      <c r="A3343" s="8">
        <v>13283</v>
      </c>
      <c r="B3343" s="4" t="s">
        <v>3343</v>
      </c>
    </row>
    <row r="3344" spans="1:2">
      <c r="A3344" s="8">
        <v>13284</v>
      </c>
      <c r="B3344" s="4" t="s">
        <v>3344</v>
      </c>
    </row>
    <row r="3345" spans="1:2">
      <c r="A3345" s="8">
        <v>13285</v>
      </c>
      <c r="B3345" s="4" t="s">
        <v>3345</v>
      </c>
    </row>
    <row r="3346" spans="1:2">
      <c r="A3346" s="8">
        <v>13286</v>
      </c>
      <c r="B3346" s="4" t="s">
        <v>3346</v>
      </c>
    </row>
    <row r="3347" spans="1:2">
      <c r="A3347" s="8">
        <v>13287</v>
      </c>
      <c r="B3347" s="4" t="s">
        <v>3347</v>
      </c>
    </row>
    <row r="3348" spans="1:2">
      <c r="A3348" s="8">
        <v>13288</v>
      </c>
      <c r="B3348" s="4" t="s">
        <v>3348</v>
      </c>
    </row>
    <row r="3349" spans="1:2">
      <c r="A3349" s="8">
        <v>13289</v>
      </c>
      <c r="B3349" s="4" t="s">
        <v>3349</v>
      </c>
    </row>
    <row r="3350" spans="1:2">
      <c r="A3350" s="8">
        <v>1329</v>
      </c>
      <c r="B3350" s="4" t="s">
        <v>3350</v>
      </c>
    </row>
    <row r="3351" spans="1:2">
      <c r="A3351" s="8">
        <v>13290</v>
      </c>
      <c r="B3351" s="4" t="s">
        <v>3351</v>
      </c>
    </row>
    <row r="3352" spans="1:2">
      <c r="A3352" s="8">
        <v>13291</v>
      </c>
      <c r="B3352" s="4" t="s">
        <v>3352</v>
      </c>
    </row>
    <row r="3353" spans="1:2">
      <c r="A3353" s="8">
        <v>13292</v>
      </c>
      <c r="B3353" s="4" t="s">
        <v>3353</v>
      </c>
    </row>
    <row r="3354" spans="1:2">
      <c r="A3354" s="8">
        <v>13293</v>
      </c>
      <c r="B3354" s="4" t="s">
        <v>3354</v>
      </c>
    </row>
    <row r="3355" spans="1:2">
      <c r="A3355" s="8">
        <v>13294</v>
      </c>
      <c r="B3355" s="4" t="s">
        <v>3355</v>
      </c>
    </row>
    <row r="3356" spans="1:2">
      <c r="A3356" s="8">
        <v>13295</v>
      </c>
      <c r="B3356" s="4" t="s">
        <v>3356</v>
      </c>
    </row>
    <row r="3357" spans="1:2">
      <c r="A3357" s="8">
        <v>13296</v>
      </c>
      <c r="B3357" s="4" t="s">
        <v>3357</v>
      </c>
    </row>
    <row r="3358" spans="1:2">
      <c r="A3358" s="8">
        <v>13297</v>
      </c>
      <c r="B3358" s="4" t="s">
        <v>3358</v>
      </c>
    </row>
    <row r="3359" spans="1:2">
      <c r="A3359" s="8">
        <v>13298</v>
      </c>
      <c r="B3359" s="4" t="s">
        <v>3359</v>
      </c>
    </row>
    <row r="3360" spans="1:2">
      <c r="A3360" s="8">
        <v>13299</v>
      </c>
      <c r="B3360" s="4" t="s">
        <v>3360</v>
      </c>
    </row>
    <row r="3361" spans="1:2">
      <c r="A3361" s="8">
        <v>133</v>
      </c>
      <c r="B3361" s="4" t="s">
        <v>3361</v>
      </c>
    </row>
    <row r="3362" spans="1:2">
      <c r="A3362" s="8">
        <v>1330</v>
      </c>
      <c r="B3362" s="4" t="s">
        <v>3362</v>
      </c>
    </row>
    <row r="3363" spans="1:2">
      <c r="A3363" s="8">
        <v>13300</v>
      </c>
      <c r="B3363" s="4" t="s">
        <v>3363</v>
      </c>
    </row>
    <row r="3364" spans="1:2">
      <c r="A3364" s="8">
        <v>13301</v>
      </c>
      <c r="B3364" s="4" t="s">
        <v>3364</v>
      </c>
    </row>
    <row r="3365" spans="1:2">
      <c r="A3365" s="8">
        <v>13302</v>
      </c>
      <c r="B3365" s="4" t="s">
        <v>3365</v>
      </c>
    </row>
    <row r="3366" spans="1:2">
      <c r="A3366" s="8">
        <v>13303</v>
      </c>
      <c r="B3366" s="4" t="s">
        <v>3366</v>
      </c>
    </row>
    <row r="3367" spans="1:2">
      <c r="A3367" s="8">
        <v>13304</v>
      </c>
      <c r="B3367" s="4" t="s">
        <v>3367</v>
      </c>
    </row>
    <row r="3368" spans="1:2">
      <c r="A3368" s="8">
        <v>13306</v>
      </c>
      <c r="B3368" s="4" t="s">
        <v>3368</v>
      </c>
    </row>
    <row r="3369" spans="1:2">
      <c r="A3369" s="8">
        <v>13307</v>
      </c>
      <c r="B3369" s="4" t="s">
        <v>3369</v>
      </c>
    </row>
    <row r="3370" spans="1:2">
      <c r="A3370" s="8">
        <v>13308</v>
      </c>
      <c r="B3370" s="4" t="s">
        <v>3370</v>
      </c>
    </row>
    <row r="3371" spans="1:2">
      <c r="A3371" s="8">
        <v>13309</v>
      </c>
      <c r="B3371" s="4" t="s">
        <v>3371</v>
      </c>
    </row>
    <row r="3372" spans="1:2">
      <c r="A3372" s="8">
        <v>1331</v>
      </c>
      <c r="B3372" s="4" t="s">
        <v>3372</v>
      </c>
    </row>
    <row r="3373" spans="1:2">
      <c r="A3373" s="8">
        <v>13310</v>
      </c>
      <c r="B3373" s="4" t="s">
        <v>3373</v>
      </c>
    </row>
    <row r="3374" spans="1:2">
      <c r="A3374" s="8">
        <v>13311</v>
      </c>
      <c r="B3374" s="4" t="s">
        <v>3374</v>
      </c>
    </row>
    <row r="3375" spans="1:2">
      <c r="A3375" s="8">
        <v>13313</v>
      </c>
      <c r="B3375" s="4" t="s">
        <v>3375</v>
      </c>
    </row>
    <row r="3376" spans="1:2">
      <c r="A3376" s="8">
        <v>13314</v>
      </c>
      <c r="B3376" s="4" t="s">
        <v>3376</v>
      </c>
    </row>
    <row r="3377" spans="1:2">
      <c r="A3377" s="8">
        <v>13315</v>
      </c>
      <c r="B3377" s="4" t="s">
        <v>3377</v>
      </c>
    </row>
    <row r="3378" spans="1:2">
      <c r="A3378" s="8">
        <v>13316</v>
      </c>
      <c r="B3378" s="4" t="s">
        <v>3378</v>
      </c>
    </row>
    <row r="3379" spans="1:2">
      <c r="A3379" s="8">
        <v>13317</v>
      </c>
      <c r="B3379" s="4" t="s">
        <v>3379</v>
      </c>
    </row>
    <row r="3380" spans="1:2">
      <c r="A3380" s="8">
        <v>13319</v>
      </c>
      <c r="B3380" s="4" t="s">
        <v>3380</v>
      </c>
    </row>
    <row r="3381" spans="1:2">
      <c r="A3381" s="8">
        <v>1332</v>
      </c>
      <c r="B3381" s="4" t="s">
        <v>3381</v>
      </c>
    </row>
    <row r="3382" spans="1:2">
      <c r="A3382" s="8">
        <v>13320</v>
      </c>
      <c r="B3382" s="4" t="s">
        <v>3382</v>
      </c>
    </row>
    <row r="3383" spans="1:2">
      <c r="A3383" s="8">
        <v>13321</v>
      </c>
      <c r="B3383" s="4" t="s">
        <v>3383</v>
      </c>
    </row>
    <row r="3384" spans="1:2">
      <c r="A3384" s="8">
        <v>13322</v>
      </c>
      <c r="B3384" s="4" t="s">
        <v>3384</v>
      </c>
    </row>
    <row r="3385" spans="1:2">
      <c r="A3385" s="8">
        <v>13324</v>
      </c>
      <c r="B3385" s="4" t="s">
        <v>3385</v>
      </c>
    </row>
    <row r="3386" spans="1:2">
      <c r="A3386" s="8">
        <v>13325</v>
      </c>
      <c r="B3386" s="4" t="s">
        <v>3386</v>
      </c>
    </row>
    <row r="3387" spans="1:2">
      <c r="A3387" s="8">
        <v>13326</v>
      </c>
      <c r="B3387" s="4" t="s">
        <v>3387</v>
      </c>
    </row>
    <row r="3388" spans="1:2">
      <c r="A3388" s="8">
        <v>13327</v>
      </c>
      <c r="B3388" s="4" t="s">
        <v>3388</v>
      </c>
    </row>
    <row r="3389" spans="1:2">
      <c r="A3389" s="8">
        <v>13328</v>
      </c>
      <c r="B3389" s="4" t="s">
        <v>3389</v>
      </c>
    </row>
    <row r="3390" spans="1:2">
      <c r="A3390" s="8">
        <v>13329</v>
      </c>
      <c r="B3390" s="4" t="s">
        <v>3390</v>
      </c>
    </row>
    <row r="3391" spans="1:2">
      <c r="A3391" s="8">
        <v>1333</v>
      </c>
      <c r="B3391" s="4" t="s">
        <v>3391</v>
      </c>
    </row>
    <row r="3392" spans="1:2">
      <c r="A3392" s="8">
        <v>13330</v>
      </c>
      <c r="B3392" s="4" t="s">
        <v>3392</v>
      </c>
    </row>
    <row r="3393" spans="1:2">
      <c r="A3393" s="8">
        <v>13331</v>
      </c>
      <c r="B3393" s="4" t="s">
        <v>3393</v>
      </c>
    </row>
    <row r="3394" spans="1:2">
      <c r="A3394" s="8">
        <v>13332</v>
      </c>
      <c r="B3394" s="4" t="s">
        <v>3394</v>
      </c>
    </row>
    <row r="3395" spans="1:2">
      <c r="A3395" s="8">
        <v>13333</v>
      </c>
      <c r="B3395" s="4" t="s">
        <v>3395</v>
      </c>
    </row>
    <row r="3396" spans="1:2">
      <c r="A3396" s="8">
        <v>13334</v>
      </c>
      <c r="B3396" s="4" t="s">
        <v>3396</v>
      </c>
    </row>
    <row r="3397" spans="1:2">
      <c r="A3397" s="8">
        <v>13335</v>
      </c>
      <c r="B3397" s="4" t="s">
        <v>3397</v>
      </c>
    </row>
    <row r="3398" spans="1:2">
      <c r="A3398" s="8">
        <v>13336</v>
      </c>
      <c r="B3398" s="4" t="s">
        <v>3398</v>
      </c>
    </row>
    <row r="3399" spans="1:2">
      <c r="A3399" s="8">
        <v>13337</v>
      </c>
      <c r="B3399" s="4" t="s">
        <v>3399</v>
      </c>
    </row>
    <row r="3400" spans="1:2">
      <c r="A3400" s="8">
        <v>13339</v>
      </c>
      <c r="B3400" s="4" t="s">
        <v>3400</v>
      </c>
    </row>
    <row r="3401" spans="1:2">
      <c r="A3401" s="8">
        <v>1334</v>
      </c>
      <c r="B3401" s="4" t="s">
        <v>3401</v>
      </c>
    </row>
    <row r="3402" spans="1:2">
      <c r="A3402" s="8">
        <v>13340</v>
      </c>
      <c r="B3402" s="4" t="s">
        <v>3402</v>
      </c>
    </row>
    <row r="3403" spans="1:2">
      <c r="A3403" s="8">
        <v>13341</v>
      </c>
      <c r="B3403" s="4" t="s">
        <v>3403</v>
      </c>
    </row>
    <row r="3404" spans="1:2">
      <c r="A3404" s="8">
        <v>13342</v>
      </c>
      <c r="B3404" s="4" t="s">
        <v>3404</v>
      </c>
    </row>
    <row r="3405" spans="1:2">
      <c r="A3405" s="8">
        <v>13343</v>
      </c>
      <c r="B3405" s="4" t="s">
        <v>3405</v>
      </c>
    </row>
    <row r="3406" spans="1:2">
      <c r="A3406" s="8">
        <v>13344</v>
      </c>
      <c r="B3406" s="4" t="s">
        <v>3406</v>
      </c>
    </row>
    <row r="3407" spans="1:2">
      <c r="A3407" s="8">
        <v>13345</v>
      </c>
      <c r="B3407" s="4" t="s">
        <v>3407</v>
      </c>
    </row>
    <row r="3408" spans="1:2">
      <c r="A3408" s="8">
        <v>13346</v>
      </c>
      <c r="B3408" s="4" t="s">
        <v>3408</v>
      </c>
    </row>
    <row r="3409" spans="1:2">
      <c r="A3409" s="8">
        <v>13347</v>
      </c>
      <c r="B3409" s="4" t="s">
        <v>3409</v>
      </c>
    </row>
    <row r="3410" spans="1:2">
      <c r="A3410" s="8">
        <v>13348</v>
      </c>
      <c r="B3410" s="4" t="s">
        <v>3410</v>
      </c>
    </row>
    <row r="3411" spans="1:2">
      <c r="A3411" s="8">
        <v>13349</v>
      </c>
      <c r="B3411" s="4" t="s">
        <v>3411</v>
      </c>
    </row>
    <row r="3412" spans="1:2">
      <c r="A3412" s="8">
        <v>1335</v>
      </c>
      <c r="B3412" s="4" t="s">
        <v>3412</v>
      </c>
    </row>
    <row r="3413" spans="1:2">
      <c r="A3413" s="8">
        <v>13350</v>
      </c>
      <c r="B3413" s="4" t="s">
        <v>3413</v>
      </c>
    </row>
    <row r="3414" spans="1:2">
      <c r="A3414" s="8">
        <v>13351</v>
      </c>
      <c r="B3414" s="4" t="s">
        <v>3414</v>
      </c>
    </row>
    <row r="3415" spans="1:2">
      <c r="A3415" s="8">
        <v>13352</v>
      </c>
      <c r="B3415" s="4" t="s">
        <v>3415</v>
      </c>
    </row>
    <row r="3416" spans="1:2">
      <c r="A3416" s="8">
        <v>13353</v>
      </c>
      <c r="B3416" s="4" t="s">
        <v>3416</v>
      </c>
    </row>
    <row r="3417" spans="1:2">
      <c r="A3417" s="8">
        <v>13354</v>
      </c>
      <c r="B3417" s="4" t="s">
        <v>3417</v>
      </c>
    </row>
    <row r="3418" spans="1:2">
      <c r="A3418" s="8">
        <v>13355</v>
      </c>
      <c r="B3418" s="4" t="s">
        <v>3418</v>
      </c>
    </row>
    <row r="3419" spans="1:2">
      <c r="A3419" s="8">
        <v>13356</v>
      </c>
      <c r="B3419" s="4" t="s">
        <v>3419</v>
      </c>
    </row>
    <row r="3420" spans="1:2">
      <c r="A3420" s="8">
        <v>13357</v>
      </c>
      <c r="B3420" s="4" t="s">
        <v>3420</v>
      </c>
    </row>
    <row r="3421" spans="1:2">
      <c r="A3421" s="8">
        <v>1336</v>
      </c>
      <c r="B3421" s="4" t="s">
        <v>3421</v>
      </c>
    </row>
    <row r="3422" spans="1:2">
      <c r="A3422" s="8">
        <v>13360</v>
      </c>
      <c r="B3422" s="4" t="s">
        <v>3422</v>
      </c>
    </row>
    <row r="3423" spans="1:2">
      <c r="A3423" s="8">
        <v>13362</v>
      </c>
      <c r="B3423" s="4" t="s">
        <v>3423</v>
      </c>
    </row>
    <row r="3424" spans="1:2">
      <c r="A3424" s="8">
        <v>13363</v>
      </c>
      <c r="B3424" s="4" t="s">
        <v>3424</v>
      </c>
    </row>
    <row r="3425" spans="1:2">
      <c r="A3425" s="8">
        <v>13366</v>
      </c>
      <c r="B3425" s="4" t="s">
        <v>3425</v>
      </c>
    </row>
    <row r="3426" spans="1:2">
      <c r="A3426" s="8">
        <v>13367</v>
      </c>
      <c r="B3426" s="4" t="s">
        <v>3426</v>
      </c>
    </row>
    <row r="3427" spans="1:2">
      <c r="A3427" s="8">
        <v>13368</v>
      </c>
      <c r="B3427" s="4" t="s">
        <v>3427</v>
      </c>
    </row>
    <row r="3428" spans="1:2">
      <c r="A3428" s="8">
        <v>13369</v>
      </c>
      <c r="B3428" s="4" t="s">
        <v>3428</v>
      </c>
    </row>
    <row r="3429" spans="1:2">
      <c r="A3429" s="8">
        <v>1337</v>
      </c>
      <c r="B3429" s="4" t="s">
        <v>3429</v>
      </c>
    </row>
    <row r="3430" spans="1:2">
      <c r="A3430" s="8">
        <v>13370</v>
      </c>
      <c r="B3430" s="4" t="s">
        <v>3430</v>
      </c>
    </row>
    <row r="3431" spans="1:2">
      <c r="A3431" s="8">
        <v>13371</v>
      </c>
      <c r="B3431" s="4" t="s">
        <v>3431</v>
      </c>
    </row>
    <row r="3432" spans="1:2">
      <c r="A3432" s="8">
        <v>13372</v>
      </c>
      <c r="B3432" s="4" t="s">
        <v>3432</v>
      </c>
    </row>
    <row r="3433" spans="1:2">
      <c r="A3433" s="8">
        <v>13373</v>
      </c>
      <c r="B3433" s="4" t="s">
        <v>3433</v>
      </c>
    </row>
    <row r="3434" spans="1:2">
      <c r="A3434" s="8">
        <v>13374</v>
      </c>
      <c r="B3434" s="4" t="s">
        <v>3434</v>
      </c>
    </row>
    <row r="3435" spans="1:2">
      <c r="A3435" s="8">
        <v>13375</v>
      </c>
      <c r="B3435" s="4" t="s">
        <v>3435</v>
      </c>
    </row>
    <row r="3436" spans="1:2">
      <c r="A3436" s="8">
        <v>13376</v>
      </c>
      <c r="B3436" s="4" t="s">
        <v>3436</v>
      </c>
    </row>
    <row r="3437" spans="1:2">
      <c r="A3437" s="8">
        <v>13377</v>
      </c>
      <c r="B3437" s="4" t="s">
        <v>3437</v>
      </c>
    </row>
    <row r="3438" spans="1:2">
      <c r="A3438" s="8">
        <v>13378</v>
      </c>
      <c r="B3438" s="4" t="s">
        <v>3438</v>
      </c>
    </row>
    <row r="3439" spans="1:2">
      <c r="A3439" s="8">
        <v>13379</v>
      </c>
      <c r="B3439" s="4" t="s">
        <v>3439</v>
      </c>
    </row>
    <row r="3440" spans="1:2">
      <c r="A3440" s="8">
        <v>1338</v>
      </c>
      <c r="B3440" s="4" t="s">
        <v>3440</v>
      </c>
    </row>
    <row r="3441" spans="1:2">
      <c r="A3441" s="8">
        <v>13380</v>
      </c>
      <c r="B3441" s="4" t="s">
        <v>3441</v>
      </c>
    </row>
    <row r="3442" spans="1:2">
      <c r="A3442" s="8">
        <v>13382</v>
      </c>
      <c r="B3442" s="4" t="s">
        <v>3442</v>
      </c>
    </row>
    <row r="3443" spans="1:2">
      <c r="A3443" s="8">
        <v>13383</v>
      </c>
      <c r="B3443" s="4" t="s">
        <v>3443</v>
      </c>
    </row>
    <row r="3444" spans="1:2">
      <c r="A3444" s="8">
        <v>13384</v>
      </c>
      <c r="B3444" s="4" t="s">
        <v>3444</v>
      </c>
    </row>
    <row r="3445" spans="1:2">
      <c r="A3445" s="8">
        <v>13386</v>
      </c>
      <c r="B3445" s="4" t="s">
        <v>3445</v>
      </c>
    </row>
    <row r="3446" spans="1:2">
      <c r="A3446" s="8">
        <v>13387</v>
      </c>
      <c r="B3446" s="4" t="s">
        <v>3446</v>
      </c>
    </row>
    <row r="3447" spans="1:2">
      <c r="A3447" s="8">
        <v>13388</v>
      </c>
      <c r="B3447" s="4" t="s">
        <v>3447</v>
      </c>
    </row>
    <row r="3448" spans="1:2">
      <c r="A3448" s="8">
        <v>13389</v>
      </c>
      <c r="B3448" s="4" t="s">
        <v>3448</v>
      </c>
    </row>
    <row r="3449" spans="1:2">
      <c r="A3449" s="8">
        <v>1339</v>
      </c>
      <c r="B3449" s="4" t="s">
        <v>3449</v>
      </c>
    </row>
    <row r="3450" spans="1:2">
      <c r="A3450" s="8">
        <v>13390</v>
      </c>
      <c r="B3450" s="4" t="s">
        <v>3450</v>
      </c>
    </row>
    <row r="3451" spans="1:2">
      <c r="A3451" s="8">
        <v>13391</v>
      </c>
      <c r="B3451" s="4" t="s">
        <v>3451</v>
      </c>
    </row>
    <row r="3452" spans="1:2">
      <c r="A3452" s="8">
        <v>13392</v>
      </c>
      <c r="B3452" s="4" t="s">
        <v>3452</v>
      </c>
    </row>
    <row r="3453" spans="1:2">
      <c r="A3453" s="8">
        <v>13393</v>
      </c>
      <c r="B3453" s="4" t="s">
        <v>3453</v>
      </c>
    </row>
    <row r="3454" spans="1:2">
      <c r="A3454" s="8">
        <v>13394</v>
      </c>
      <c r="B3454" s="4" t="s">
        <v>3454</v>
      </c>
    </row>
    <row r="3455" spans="1:2">
      <c r="A3455" s="8">
        <v>13395</v>
      </c>
      <c r="B3455" s="4" t="s">
        <v>3455</v>
      </c>
    </row>
    <row r="3456" spans="1:2">
      <c r="A3456" s="8">
        <v>13396</v>
      </c>
      <c r="B3456" s="4" t="s">
        <v>3456</v>
      </c>
    </row>
    <row r="3457" spans="1:2">
      <c r="A3457" s="8">
        <v>13398</v>
      </c>
      <c r="B3457" s="4" t="s">
        <v>3457</v>
      </c>
    </row>
    <row r="3458" spans="1:2">
      <c r="A3458" s="8">
        <v>13399</v>
      </c>
      <c r="B3458" s="4" t="s">
        <v>3458</v>
      </c>
    </row>
    <row r="3459" spans="1:2">
      <c r="A3459" s="8">
        <v>134</v>
      </c>
      <c r="B3459" s="4" t="s">
        <v>3459</v>
      </c>
    </row>
    <row r="3460" spans="1:2">
      <c r="A3460" s="8">
        <v>1340</v>
      </c>
      <c r="B3460" s="4" t="s">
        <v>3460</v>
      </c>
    </row>
    <row r="3461" spans="1:2">
      <c r="A3461" s="8">
        <v>13400</v>
      </c>
      <c r="B3461" s="4" t="s">
        <v>3461</v>
      </c>
    </row>
    <row r="3462" spans="1:2">
      <c r="A3462" s="8">
        <v>13401</v>
      </c>
      <c r="B3462" s="4" t="s">
        <v>3462</v>
      </c>
    </row>
    <row r="3463" spans="1:2">
      <c r="A3463" s="8">
        <v>13402</v>
      </c>
      <c r="B3463" s="4" t="s">
        <v>3463</v>
      </c>
    </row>
    <row r="3464" spans="1:2">
      <c r="A3464" s="8">
        <v>13403</v>
      </c>
      <c r="B3464" s="4" t="s">
        <v>3464</v>
      </c>
    </row>
    <row r="3465" spans="1:2">
      <c r="A3465" s="8">
        <v>13404</v>
      </c>
      <c r="B3465" s="4" t="s">
        <v>3465</v>
      </c>
    </row>
    <row r="3466" spans="1:2">
      <c r="A3466" s="8">
        <v>13405</v>
      </c>
      <c r="B3466" s="4" t="s">
        <v>3466</v>
      </c>
    </row>
    <row r="3467" spans="1:2">
      <c r="A3467" s="8">
        <v>13406</v>
      </c>
      <c r="B3467" s="4" t="s">
        <v>3467</v>
      </c>
    </row>
    <row r="3468" spans="1:2">
      <c r="A3468" s="8">
        <v>13407</v>
      </c>
      <c r="B3468" s="4" t="s">
        <v>3468</v>
      </c>
    </row>
    <row r="3469" spans="1:2">
      <c r="A3469" s="8">
        <v>13408</v>
      </c>
      <c r="B3469" s="4" t="s">
        <v>3469</v>
      </c>
    </row>
    <row r="3470" spans="1:2">
      <c r="A3470" s="8">
        <v>13409</v>
      </c>
      <c r="B3470" s="4" t="s">
        <v>3470</v>
      </c>
    </row>
    <row r="3471" spans="1:2">
      <c r="A3471" s="8">
        <v>1341</v>
      </c>
      <c r="B3471" s="4" t="s">
        <v>3471</v>
      </c>
    </row>
    <row r="3472" spans="1:2">
      <c r="A3472" s="8">
        <v>13410</v>
      </c>
      <c r="B3472" s="4" t="s">
        <v>3472</v>
      </c>
    </row>
    <row r="3473" spans="1:2">
      <c r="A3473" s="8">
        <v>13411</v>
      </c>
      <c r="B3473" s="4" t="s">
        <v>3473</v>
      </c>
    </row>
    <row r="3474" spans="1:2">
      <c r="A3474" s="8">
        <v>13412</v>
      </c>
      <c r="B3474" s="4" t="s">
        <v>3474</v>
      </c>
    </row>
    <row r="3475" spans="1:2">
      <c r="A3475" s="8">
        <v>13413</v>
      </c>
      <c r="B3475" s="4" t="s">
        <v>3475</v>
      </c>
    </row>
    <row r="3476" spans="1:2">
      <c r="A3476" s="8">
        <v>13414</v>
      </c>
      <c r="B3476" s="4" t="s">
        <v>3476</v>
      </c>
    </row>
    <row r="3477" spans="1:2">
      <c r="A3477" s="8">
        <v>13415</v>
      </c>
      <c r="B3477" s="4" t="s">
        <v>3477</v>
      </c>
    </row>
    <row r="3478" spans="1:2">
      <c r="A3478" s="8">
        <v>13416</v>
      </c>
      <c r="B3478" s="4" t="s">
        <v>3478</v>
      </c>
    </row>
    <row r="3479" spans="1:2">
      <c r="A3479" s="8">
        <v>13417</v>
      </c>
      <c r="B3479" s="4" t="s">
        <v>3479</v>
      </c>
    </row>
    <row r="3480" spans="1:2">
      <c r="A3480" s="8">
        <v>13418</v>
      </c>
      <c r="B3480" s="4" t="s">
        <v>3480</v>
      </c>
    </row>
    <row r="3481" spans="1:2">
      <c r="A3481" s="8">
        <v>13419</v>
      </c>
      <c r="B3481" s="4" t="s">
        <v>3481</v>
      </c>
    </row>
    <row r="3482" spans="1:2">
      <c r="A3482" s="8">
        <v>1342</v>
      </c>
      <c r="B3482" s="4" t="s">
        <v>3482</v>
      </c>
    </row>
    <row r="3483" spans="1:2">
      <c r="A3483" s="8">
        <v>13420</v>
      </c>
      <c r="B3483" s="4" t="s">
        <v>3483</v>
      </c>
    </row>
    <row r="3484" spans="1:2">
      <c r="A3484" s="8">
        <v>13421</v>
      </c>
      <c r="B3484" s="4" t="s">
        <v>3484</v>
      </c>
    </row>
    <row r="3485" spans="1:2">
      <c r="A3485" s="8">
        <v>13422</v>
      </c>
      <c r="B3485" s="4" t="s">
        <v>3485</v>
      </c>
    </row>
    <row r="3486" spans="1:2">
      <c r="A3486" s="8">
        <v>13423</v>
      </c>
      <c r="B3486" s="4" t="s">
        <v>3486</v>
      </c>
    </row>
    <row r="3487" spans="1:2">
      <c r="A3487" s="8">
        <v>13424</v>
      </c>
      <c r="B3487" s="4" t="s">
        <v>3487</v>
      </c>
    </row>
    <row r="3488" spans="1:2">
      <c r="A3488" s="8">
        <v>13425</v>
      </c>
      <c r="B3488" s="4" t="s">
        <v>3488</v>
      </c>
    </row>
    <row r="3489" spans="1:2">
      <c r="A3489" s="8">
        <v>13426</v>
      </c>
      <c r="B3489" s="4" t="s">
        <v>3489</v>
      </c>
    </row>
    <row r="3490" spans="1:2">
      <c r="A3490" s="8">
        <v>13427</v>
      </c>
      <c r="B3490" s="4" t="s">
        <v>3490</v>
      </c>
    </row>
    <row r="3491" spans="1:2">
      <c r="A3491" s="8">
        <v>13428</v>
      </c>
      <c r="B3491" s="4" t="s">
        <v>3491</v>
      </c>
    </row>
    <row r="3492" spans="1:2">
      <c r="A3492" s="8">
        <v>13429</v>
      </c>
      <c r="B3492" s="4" t="s">
        <v>3492</v>
      </c>
    </row>
    <row r="3493" spans="1:2">
      <c r="A3493" s="8">
        <v>1343</v>
      </c>
      <c r="B3493" s="4" t="s">
        <v>3493</v>
      </c>
    </row>
    <row r="3494" spans="1:2">
      <c r="A3494" s="8">
        <v>13430</v>
      </c>
      <c r="B3494" s="4" t="s">
        <v>3494</v>
      </c>
    </row>
    <row r="3495" spans="1:2">
      <c r="A3495" s="8">
        <v>13431</v>
      </c>
      <c r="B3495" s="4" t="s">
        <v>3495</v>
      </c>
    </row>
    <row r="3496" spans="1:2">
      <c r="A3496" s="8">
        <v>13433</v>
      </c>
      <c r="B3496" s="4" t="s">
        <v>3496</v>
      </c>
    </row>
    <row r="3497" spans="1:2">
      <c r="A3497" s="8">
        <v>13434</v>
      </c>
      <c r="B3497" s="4" t="s">
        <v>3497</v>
      </c>
    </row>
    <row r="3498" spans="1:2">
      <c r="A3498" s="8">
        <v>13436</v>
      </c>
      <c r="B3498" s="4" t="s">
        <v>3498</v>
      </c>
    </row>
    <row r="3499" spans="1:2">
      <c r="A3499" s="8">
        <v>13437</v>
      </c>
      <c r="B3499" s="4" t="s">
        <v>3499</v>
      </c>
    </row>
    <row r="3500" spans="1:2">
      <c r="A3500" s="8">
        <v>13438</v>
      </c>
      <c r="B3500" s="4" t="s">
        <v>3500</v>
      </c>
    </row>
    <row r="3501" spans="1:2">
      <c r="A3501" s="8">
        <v>13439</v>
      </c>
      <c r="B3501" s="4" t="s">
        <v>3501</v>
      </c>
    </row>
    <row r="3502" spans="1:2">
      <c r="A3502" s="8">
        <v>1344</v>
      </c>
      <c r="B3502" s="4" t="s">
        <v>3502</v>
      </c>
    </row>
    <row r="3503" spans="1:2">
      <c r="A3503" s="8">
        <v>13440</v>
      </c>
      <c r="B3503" s="4" t="s">
        <v>3503</v>
      </c>
    </row>
    <row r="3504" spans="1:2">
      <c r="A3504" s="8">
        <v>13441</v>
      </c>
      <c r="B3504" s="4" t="s">
        <v>3504</v>
      </c>
    </row>
    <row r="3505" spans="1:2">
      <c r="A3505" s="8">
        <v>13442</v>
      </c>
      <c r="B3505" s="4" t="s">
        <v>3505</v>
      </c>
    </row>
    <row r="3506" spans="1:2">
      <c r="A3506" s="8">
        <v>13443</v>
      </c>
      <c r="B3506" s="4" t="s">
        <v>3506</v>
      </c>
    </row>
    <row r="3507" spans="1:2">
      <c r="A3507" s="8">
        <v>13444</v>
      </c>
      <c r="B3507" s="4" t="s">
        <v>3507</v>
      </c>
    </row>
    <row r="3508" spans="1:2">
      <c r="A3508" s="8">
        <v>13445</v>
      </c>
      <c r="B3508" s="4" t="s">
        <v>3508</v>
      </c>
    </row>
    <row r="3509" spans="1:2">
      <c r="A3509" s="8">
        <v>13446</v>
      </c>
      <c r="B3509" s="4" t="s">
        <v>3509</v>
      </c>
    </row>
    <row r="3510" spans="1:2">
      <c r="A3510" s="8">
        <v>13447</v>
      </c>
      <c r="B3510" s="4" t="s">
        <v>3510</v>
      </c>
    </row>
    <row r="3511" spans="1:2">
      <c r="A3511" s="8">
        <v>13448</v>
      </c>
      <c r="B3511" s="4" t="s">
        <v>3511</v>
      </c>
    </row>
    <row r="3512" spans="1:2">
      <c r="A3512" s="8">
        <v>13449</v>
      </c>
      <c r="B3512" s="4" t="s">
        <v>3512</v>
      </c>
    </row>
    <row r="3513" spans="1:2">
      <c r="A3513" s="8">
        <v>1345</v>
      </c>
      <c r="B3513" s="4" t="s">
        <v>3513</v>
      </c>
    </row>
    <row r="3514" spans="1:2">
      <c r="A3514" s="8">
        <v>13450</v>
      </c>
      <c r="B3514" s="4" t="s">
        <v>3514</v>
      </c>
    </row>
    <row r="3515" spans="1:2">
      <c r="A3515" s="8">
        <v>13451</v>
      </c>
      <c r="B3515" s="4" t="s">
        <v>3515</v>
      </c>
    </row>
    <row r="3516" spans="1:2">
      <c r="A3516" s="8">
        <v>13452</v>
      </c>
      <c r="B3516" s="4" t="s">
        <v>3516</v>
      </c>
    </row>
    <row r="3517" spans="1:2">
      <c r="A3517" s="8">
        <v>13453</v>
      </c>
      <c r="B3517" s="4" t="s">
        <v>3517</v>
      </c>
    </row>
    <row r="3518" spans="1:2">
      <c r="A3518" s="8">
        <v>13454</v>
      </c>
      <c r="B3518" s="4" t="s">
        <v>3518</v>
      </c>
    </row>
    <row r="3519" spans="1:2">
      <c r="A3519" s="8">
        <v>13455</v>
      </c>
      <c r="B3519" s="4" t="s">
        <v>3519</v>
      </c>
    </row>
    <row r="3520" spans="1:2">
      <c r="A3520" s="8">
        <v>13456</v>
      </c>
      <c r="B3520" s="4" t="s">
        <v>3520</v>
      </c>
    </row>
    <row r="3521" spans="1:2">
      <c r="A3521" s="8">
        <v>13457</v>
      </c>
      <c r="B3521" s="4" t="s">
        <v>3521</v>
      </c>
    </row>
    <row r="3522" spans="1:2">
      <c r="A3522" s="8">
        <v>13458</v>
      </c>
      <c r="B3522" s="4" t="s">
        <v>3522</v>
      </c>
    </row>
    <row r="3523" spans="1:2">
      <c r="A3523" s="8">
        <v>13459</v>
      </c>
      <c r="B3523" s="4" t="s">
        <v>3523</v>
      </c>
    </row>
    <row r="3524" spans="1:2">
      <c r="A3524" s="8">
        <v>1346</v>
      </c>
      <c r="B3524" s="4" t="s">
        <v>3524</v>
      </c>
    </row>
    <row r="3525" spans="1:2">
      <c r="A3525" s="8">
        <v>13462</v>
      </c>
      <c r="B3525" s="4" t="s">
        <v>3525</v>
      </c>
    </row>
    <row r="3526" spans="1:2">
      <c r="A3526" s="8">
        <v>13463</v>
      </c>
      <c r="B3526" s="4" t="s">
        <v>3526</v>
      </c>
    </row>
    <row r="3527" spans="1:2">
      <c r="A3527" s="8">
        <v>13464</v>
      </c>
      <c r="B3527" s="4" t="s">
        <v>3527</v>
      </c>
    </row>
    <row r="3528" spans="1:2">
      <c r="A3528" s="8">
        <v>13466</v>
      </c>
      <c r="B3528" s="4" t="s">
        <v>3528</v>
      </c>
    </row>
    <row r="3529" spans="1:2">
      <c r="A3529" s="8">
        <v>13467</v>
      </c>
      <c r="B3529" s="4" t="s">
        <v>3529</v>
      </c>
    </row>
    <row r="3530" spans="1:2">
      <c r="A3530" s="8">
        <v>13468</v>
      </c>
      <c r="B3530" s="4" t="s">
        <v>3530</v>
      </c>
    </row>
    <row r="3531" spans="1:2">
      <c r="A3531" s="8">
        <v>1347</v>
      </c>
      <c r="B3531" s="4" t="s">
        <v>3531</v>
      </c>
    </row>
    <row r="3532" spans="1:2">
      <c r="A3532" s="8">
        <v>13470</v>
      </c>
      <c r="B3532" s="4" t="s">
        <v>3532</v>
      </c>
    </row>
    <row r="3533" spans="1:2">
      <c r="A3533" s="8">
        <v>13471</v>
      </c>
      <c r="B3533" s="4" t="s">
        <v>3533</v>
      </c>
    </row>
    <row r="3534" spans="1:2">
      <c r="A3534" s="8">
        <v>13472</v>
      </c>
      <c r="B3534" s="4" t="s">
        <v>3534</v>
      </c>
    </row>
    <row r="3535" spans="1:2">
      <c r="A3535" s="8">
        <v>13473</v>
      </c>
      <c r="B3535" s="4" t="s">
        <v>3535</v>
      </c>
    </row>
    <row r="3536" spans="1:2">
      <c r="A3536" s="8">
        <v>13475</v>
      </c>
      <c r="B3536" s="4" t="s">
        <v>3536</v>
      </c>
    </row>
    <row r="3537" spans="1:2">
      <c r="A3537" s="8">
        <v>13477</v>
      </c>
      <c r="B3537" s="4" t="s">
        <v>3537</v>
      </c>
    </row>
    <row r="3538" spans="1:2">
      <c r="A3538" s="8">
        <v>13478</v>
      </c>
      <c r="B3538" s="4" t="s">
        <v>3538</v>
      </c>
    </row>
    <row r="3539" spans="1:2">
      <c r="A3539" s="8">
        <v>13479</v>
      </c>
      <c r="B3539" s="4" t="s">
        <v>3539</v>
      </c>
    </row>
    <row r="3540" spans="1:2">
      <c r="A3540" s="8">
        <v>1348</v>
      </c>
      <c r="B3540" s="4" t="s">
        <v>3540</v>
      </c>
    </row>
    <row r="3541" spans="1:2">
      <c r="A3541" s="8">
        <v>13480</v>
      </c>
      <c r="B3541" s="4" t="s">
        <v>3541</v>
      </c>
    </row>
    <row r="3542" spans="1:2">
      <c r="A3542" s="8">
        <v>13481</v>
      </c>
      <c r="B3542" s="4" t="s">
        <v>3542</v>
      </c>
    </row>
    <row r="3543" spans="1:2">
      <c r="A3543" s="8">
        <v>13482</v>
      </c>
      <c r="B3543" s="4" t="s">
        <v>3543</v>
      </c>
    </row>
    <row r="3544" spans="1:2">
      <c r="A3544" s="8">
        <v>13483</v>
      </c>
      <c r="B3544" s="4" t="s">
        <v>3544</v>
      </c>
    </row>
    <row r="3545" spans="1:2">
      <c r="A3545" s="8">
        <v>13484</v>
      </c>
      <c r="B3545" s="4" t="s">
        <v>3545</v>
      </c>
    </row>
    <row r="3546" spans="1:2">
      <c r="A3546" s="8">
        <v>13485</v>
      </c>
      <c r="B3546" s="4" t="s">
        <v>3546</v>
      </c>
    </row>
    <row r="3547" spans="1:2">
      <c r="A3547" s="8">
        <v>13486</v>
      </c>
      <c r="B3547" s="4" t="s">
        <v>3547</v>
      </c>
    </row>
    <row r="3548" spans="1:2">
      <c r="A3548" s="8">
        <v>13487</v>
      </c>
      <c r="B3548" s="4" t="s">
        <v>3548</v>
      </c>
    </row>
    <row r="3549" spans="1:2">
      <c r="A3549" s="8">
        <v>13488</v>
      </c>
      <c r="B3549" s="4" t="s">
        <v>3549</v>
      </c>
    </row>
    <row r="3550" spans="1:2">
      <c r="A3550" s="8">
        <v>13489</v>
      </c>
      <c r="B3550" s="4" t="s">
        <v>3550</v>
      </c>
    </row>
    <row r="3551" spans="1:2">
      <c r="A3551" s="8">
        <v>1349</v>
      </c>
      <c r="B3551" s="4" t="s">
        <v>3551</v>
      </c>
    </row>
    <row r="3552" spans="1:2">
      <c r="A3552" s="8">
        <v>13490</v>
      </c>
      <c r="B3552" s="4" t="s">
        <v>3552</v>
      </c>
    </row>
    <row r="3553" spans="1:2">
      <c r="A3553" s="8">
        <v>13491</v>
      </c>
      <c r="B3553" s="4" t="s">
        <v>3553</v>
      </c>
    </row>
    <row r="3554" spans="1:2">
      <c r="A3554" s="8">
        <v>13492</v>
      </c>
      <c r="B3554" s="4" t="s">
        <v>3554</v>
      </c>
    </row>
    <row r="3555" spans="1:2">
      <c r="A3555" s="8">
        <v>13496</v>
      </c>
      <c r="B3555" s="4" t="s">
        <v>3555</v>
      </c>
    </row>
    <row r="3556" spans="1:2">
      <c r="A3556" s="8">
        <v>13497</v>
      </c>
      <c r="B3556" s="4" t="s">
        <v>3556</v>
      </c>
    </row>
    <row r="3557" spans="1:2">
      <c r="A3557" s="8">
        <v>13498</v>
      </c>
      <c r="B3557" s="4" t="s">
        <v>3557</v>
      </c>
    </row>
    <row r="3558" spans="1:2">
      <c r="A3558" s="8">
        <v>13499</v>
      </c>
      <c r="B3558" s="4" t="s">
        <v>3558</v>
      </c>
    </row>
    <row r="3559" spans="1:2">
      <c r="A3559" s="8">
        <v>135</v>
      </c>
      <c r="B3559" s="4" t="s">
        <v>3559</v>
      </c>
    </row>
    <row r="3560" spans="1:2">
      <c r="A3560" s="8">
        <v>1350</v>
      </c>
      <c r="B3560" s="4" t="s">
        <v>3560</v>
      </c>
    </row>
    <row r="3561" spans="1:2">
      <c r="A3561" s="8">
        <v>13500</v>
      </c>
      <c r="B3561" s="4" t="s">
        <v>3561</v>
      </c>
    </row>
    <row r="3562" spans="1:2">
      <c r="A3562" s="8">
        <v>13501</v>
      </c>
      <c r="B3562" s="4" t="s">
        <v>3562</v>
      </c>
    </row>
    <row r="3563" spans="1:2">
      <c r="A3563" s="8">
        <v>13502</v>
      </c>
      <c r="B3563" s="4" t="s">
        <v>3563</v>
      </c>
    </row>
    <row r="3564" spans="1:2">
      <c r="A3564" s="8">
        <v>13503</v>
      </c>
      <c r="B3564" s="4" t="s">
        <v>3564</v>
      </c>
    </row>
    <row r="3565" spans="1:2">
      <c r="A3565" s="8">
        <v>13504</v>
      </c>
      <c r="B3565" s="4" t="s">
        <v>3565</v>
      </c>
    </row>
    <row r="3566" spans="1:2">
      <c r="A3566" s="8">
        <v>13505</v>
      </c>
      <c r="B3566" s="4" t="s">
        <v>3566</v>
      </c>
    </row>
    <row r="3567" spans="1:2">
      <c r="A3567" s="8">
        <v>13506</v>
      </c>
      <c r="B3567" s="4" t="s">
        <v>3567</v>
      </c>
    </row>
    <row r="3568" spans="1:2">
      <c r="A3568" s="8">
        <v>13507</v>
      </c>
      <c r="B3568" s="4" t="s">
        <v>3568</v>
      </c>
    </row>
    <row r="3569" spans="1:2">
      <c r="A3569" s="8">
        <v>13508</v>
      </c>
      <c r="B3569" s="4" t="s">
        <v>3569</v>
      </c>
    </row>
    <row r="3570" spans="1:2">
      <c r="A3570" s="8">
        <v>13509</v>
      </c>
      <c r="B3570" s="4" t="s">
        <v>3570</v>
      </c>
    </row>
    <row r="3571" spans="1:2">
      <c r="A3571" s="8">
        <v>1351</v>
      </c>
      <c r="B3571" s="4" t="s">
        <v>3571</v>
      </c>
    </row>
    <row r="3572" spans="1:2">
      <c r="A3572" s="8">
        <v>13510</v>
      </c>
      <c r="B3572" s="4" t="s">
        <v>3572</v>
      </c>
    </row>
    <row r="3573" spans="1:2">
      <c r="A3573" s="8">
        <v>13511</v>
      </c>
      <c r="B3573" s="4" t="s">
        <v>3573</v>
      </c>
    </row>
    <row r="3574" spans="1:2">
      <c r="A3574" s="8">
        <v>13512</v>
      </c>
      <c r="B3574" s="4" t="s">
        <v>3574</v>
      </c>
    </row>
    <row r="3575" spans="1:2">
      <c r="A3575" s="8">
        <v>13513</v>
      </c>
      <c r="B3575" s="4" t="s">
        <v>3575</v>
      </c>
    </row>
    <row r="3576" spans="1:2">
      <c r="A3576" s="8">
        <v>13514</v>
      </c>
      <c r="B3576" s="4" t="s">
        <v>3576</v>
      </c>
    </row>
    <row r="3577" spans="1:2">
      <c r="A3577" s="8">
        <v>13515</v>
      </c>
      <c r="B3577" s="4" t="s">
        <v>3577</v>
      </c>
    </row>
    <row r="3578" spans="1:2">
      <c r="A3578" s="8">
        <v>13516</v>
      </c>
      <c r="B3578" s="4" t="s">
        <v>3578</v>
      </c>
    </row>
    <row r="3579" spans="1:2">
      <c r="A3579" s="8">
        <v>13517</v>
      </c>
      <c r="B3579" s="4" t="s">
        <v>3579</v>
      </c>
    </row>
    <row r="3580" spans="1:2">
      <c r="A3580" s="8">
        <v>13518</v>
      </c>
      <c r="B3580" s="4" t="s">
        <v>3580</v>
      </c>
    </row>
    <row r="3581" spans="1:2">
      <c r="A3581" s="8">
        <v>13520</v>
      </c>
      <c r="B3581" s="4" t="s">
        <v>3581</v>
      </c>
    </row>
    <row r="3582" spans="1:2">
      <c r="A3582" s="8">
        <v>13521</v>
      </c>
      <c r="B3582" s="4" t="s">
        <v>3582</v>
      </c>
    </row>
    <row r="3583" spans="1:2">
      <c r="A3583" s="8">
        <v>13522</v>
      </c>
      <c r="B3583" s="4" t="s">
        <v>3583</v>
      </c>
    </row>
    <row r="3584" spans="1:2">
      <c r="A3584" s="8">
        <v>13523</v>
      </c>
      <c r="B3584" s="4" t="s">
        <v>3584</v>
      </c>
    </row>
    <row r="3585" spans="1:2">
      <c r="A3585" s="8">
        <v>13525</v>
      </c>
      <c r="B3585" s="4" t="s">
        <v>3585</v>
      </c>
    </row>
    <row r="3586" spans="1:2">
      <c r="A3586" s="8">
        <v>13526</v>
      </c>
      <c r="B3586" s="4" t="s">
        <v>3586</v>
      </c>
    </row>
    <row r="3587" spans="1:2">
      <c r="A3587" s="8">
        <v>13527</v>
      </c>
      <c r="B3587" s="4" t="s">
        <v>3587</v>
      </c>
    </row>
    <row r="3588" spans="1:2">
      <c r="A3588" s="8">
        <v>13528</v>
      </c>
      <c r="B3588" s="4" t="s">
        <v>3588</v>
      </c>
    </row>
    <row r="3589" spans="1:2">
      <c r="A3589" s="8">
        <v>1353</v>
      </c>
      <c r="B3589" s="4" t="s">
        <v>3589</v>
      </c>
    </row>
    <row r="3590" spans="1:2">
      <c r="A3590" s="8">
        <v>13530</v>
      </c>
      <c r="B3590" s="4" t="s">
        <v>3590</v>
      </c>
    </row>
    <row r="3591" spans="1:2">
      <c r="A3591" s="8">
        <v>13531</v>
      </c>
      <c r="B3591" s="4" t="s">
        <v>3591</v>
      </c>
    </row>
    <row r="3592" spans="1:2">
      <c r="A3592" s="8">
        <v>13532</v>
      </c>
      <c r="B3592" s="4" t="s">
        <v>3592</v>
      </c>
    </row>
    <row r="3593" spans="1:2">
      <c r="A3593" s="8">
        <v>13533</v>
      </c>
      <c r="B3593" s="4" t="s">
        <v>3593</v>
      </c>
    </row>
    <row r="3594" spans="1:2">
      <c r="A3594" s="8">
        <v>13534</v>
      </c>
      <c r="B3594" s="4" t="s">
        <v>3594</v>
      </c>
    </row>
    <row r="3595" spans="1:2">
      <c r="A3595" s="8">
        <v>13535</v>
      </c>
      <c r="B3595" s="4" t="s">
        <v>3595</v>
      </c>
    </row>
    <row r="3596" spans="1:2">
      <c r="A3596" s="8">
        <v>13536</v>
      </c>
      <c r="B3596" s="4" t="s">
        <v>3596</v>
      </c>
    </row>
    <row r="3597" spans="1:2">
      <c r="A3597" s="8">
        <v>13537</v>
      </c>
      <c r="B3597" s="4" t="s">
        <v>3597</v>
      </c>
    </row>
    <row r="3598" spans="1:2">
      <c r="A3598" s="8">
        <v>13538</v>
      </c>
      <c r="B3598" s="4" t="s">
        <v>3598</v>
      </c>
    </row>
    <row r="3599" spans="1:2">
      <c r="A3599" s="8">
        <v>13539</v>
      </c>
      <c r="B3599" s="4" t="s">
        <v>3599</v>
      </c>
    </row>
    <row r="3600" spans="1:2">
      <c r="A3600" s="8">
        <v>1354</v>
      </c>
      <c r="B3600" s="4" t="s">
        <v>3600</v>
      </c>
    </row>
    <row r="3601" spans="1:2">
      <c r="A3601" s="8">
        <v>13540</v>
      </c>
      <c r="B3601" s="4" t="s">
        <v>3601</v>
      </c>
    </row>
    <row r="3602" spans="1:2">
      <c r="A3602" s="8">
        <v>13541</v>
      </c>
      <c r="B3602" s="4" t="s">
        <v>3602</v>
      </c>
    </row>
    <row r="3603" spans="1:2">
      <c r="A3603" s="8">
        <v>13542</v>
      </c>
      <c r="B3603" s="4" t="s">
        <v>3603</v>
      </c>
    </row>
    <row r="3604" spans="1:2">
      <c r="A3604" s="8">
        <v>13543</v>
      </c>
      <c r="B3604" s="4" t="s">
        <v>3604</v>
      </c>
    </row>
    <row r="3605" spans="1:2">
      <c r="A3605" s="8">
        <v>13544</v>
      </c>
      <c r="B3605" s="4" t="s">
        <v>3605</v>
      </c>
    </row>
    <row r="3606" spans="1:2">
      <c r="A3606" s="8">
        <v>13545</v>
      </c>
      <c r="B3606" s="4" t="s">
        <v>3606</v>
      </c>
    </row>
    <row r="3607" spans="1:2">
      <c r="A3607" s="8">
        <v>13546</v>
      </c>
      <c r="B3607" s="4" t="s">
        <v>3607</v>
      </c>
    </row>
    <row r="3608" spans="1:2">
      <c r="A3608" s="8">
        <v>13547</v>
      </c>
      <c r="B3608" s="4" t="s">
        <v>3608</v>
      </c>
    </row>
    <row r="3609" spans="1:2">
      <c r="A3609" s="8">
        <v>13548</v>
      </c>
      <c r="B3609" s="4" t="s">
        <v>3609</v>
      </c>
    </row>
    <row r="3610" spans="1:2">
      <c r="A3610" s="8">
        <v>13549</v>
      </c>
      <c r="B3610" s="4" t="s">
        <v>3610</v>
      </c>
    </row>
    <row r="3611" spans="1:2">
      <c r="A3611" s="8">
        <v>1355</v>
      </c>
      <c r="B3611" s="4" t="s">
        <v>3611</v>
      </c>
    </row>
    <row r="3612" spans="1:2">
      <c r="A3612" s="8">
        <v>13550</v>
      </c>
      <c r="B3612" s="4" t="s">
        <v>3612</v>
      </c>
    </row>
    <row r="3613" spans="1:2">
      <c r="A3613" s="8">
        <v>13551</v>
      </c>
      <c r="B3613" s="4" t="s">
        <v>3613</v>
      </c>
    </row>
    <row r="3614" spans="1:2">
      <c r="A3614" s="8">
        <v>13552</v>
      </c>
      <c r="B3614" s="4" t="s">
        <v>3614</v>
      </c>
    </row>
    <row r="3615" spans="1:2">
      <c r="A3615" s="8">
        <v>13553</v>
      </c>
      <c r="B3615" s="4" t="s">
        <v>3615</v>
      </c>
    </row>
    <row r="3616" spans="1:2">
      <c r="A3616" s="8">
        <v>13554</v>
      </c>
      <c r="B3616" s="4" t="s">
        <v>3616</v>
      </c>
    </row>
    <row r="3617" spans="1:2">
      <c r="A3617" s="8">
        <v>13555</v>
      </c>
      <c r="B3617" s="4" t="s">
        <v>3617</v>
      </c>
    </row>
    <row r="3618" spans="1:2">
      <c r="A3618" s="8">
        <v>13556</v>
      </c>
      <c r="B3618" s="4" t="s">
        <v>3618</v>
      </c>
    </row>
    <row r="3619" spans="1:2">
      <c r="A3619" s="8">
        <v>13557</v>
      </c>
      <c r="B3619" s="4" t="s">
        <v>3619</v>
      </c>
    </row>
    <row r="3620" spans="1:2">
      <c r="A3620" s="8">
        <v>13558</v>
      </c>
      <c r="B3620" s="4" t="s">
        <v>3620</v>
      </c>
    </row>
    <row r="3621" spans="1:2">
      <c r="A3621" s="8">
        <v>13559</v>
      </c>
      <c r="B3621" s="4" t="s">
        <v>3621</v>
      </c>
    </row>
    <row r="3622" spans="1:2">
      <c r="A3622" s="8">
        <v>1356</v>
      </c>
      <c r="B3622" s="4" t="s">
        <v>3622</v>
      </c>
    </row>
    <row r="3623" spans="1:2">
      <c r="A3623" s="8">
        <v>13560</v>
      </c>
      <c r="B3623" s="4" t="s">
        <v>3623</v>
      </c>
    </row>
    <row r="3624" spans="1:2">
      <c r="A3624" s="8">
        <v>13561</v>
      </c>
      <c r="B3624" s="4" t="s">
        <v>3624</v>
      </c>
    </row>
    <row r="3625" spans="1:2">
      <c r="A3625" s="8">
        <v>13562</v>
      </c>
      <c r="B3625" s="4" t="s">
        <v>3625</v>
      </c>
    </row>
    <row r="3626" spans="1:2">
      <c r="A3626" s="8">
        <v>13565</v>
      </c>
      <c r="B3626" s="4" t="s">
        <v>3626</v>
      </c>
    </row>
    <row r="3627" spans="1:2">
      <c r="A3627" s="8">
        <v>13566</v>
      </c>
      <c r="B3627" s="4" t="s">
        <v>3627</v>
      </c>
    </row>
    <row r="3628" spans="1:2">
      <c r="A3628" s="8">
        <v>13567</v>
      </c>
      <c r="B3628" s="4" t="s">
        <v>3628</v>
      </c>
    </row>
    <row r="3629" spans="1:2">
      <c r="A3629" s="8">
        <v>13568</v>
      </c>
      <c r="B3629" s="4" t="s">
        <v>3629</v>
      </c>
    </row>
    <row r="3630" spans="1:2">
      <c r="A3630" s="8">
        <v>13569</v>
      </c>
      <c r="B3630" s="4" t="s">
        <v>3630</v>
      </c>
    </row>
    <row r="3631" spans="1:2">
      <c r="A3631" s="8">
        <v>1357</v>
      </c>
      <c r="B3631" s="4" t="s">
        <v>3631</v>
      </c>
    </row>
    <row r="3632" spans="1:2">
      <c r="A3632" s="8">
        <v>13570</v>
      </c>
      <c r="B3632" s="4" t="s">
        <v>3632</v>
      </c>
    </row>
    <row r="3633" spans="1:2">
      <c r="A3633" s="8">
        <v>13571</v>
      </c>
      <c r="B3633" s="4" t="s">
        <v>3633</v>
      </c>
    </row>
    <row r="3634" spans="1:2">
      <c r="A3634" s="8">
        <v>13572</v>
      </c>
      <c r="B3634" s="4" t="s">
        <v>3634</v>
      </c>
    </row>
    <row r="3635" spans="1:2">
      <c r="A3635" s="8">
        <v>13574</v>
      </c>
      <c r="B3635" s="4" t="s">
        <v>3635</v>
      </c>
    </row>
    <row r="3636" spans="1:2">
      <c r="A3636" s="8">
        <v>13575</v>
      </c>
      <c r="B3636" s="4" t="s">
        <v>3636</v>
      </c>
    </row>
    <row r="3637" spans="1:2">
      <c r="A3637" s="8">
        <v>13576</v>
      </c>
      <c r="B3637" s="4" t="s">
        <v>3637</v>
      </c>
    </row>
    <row r="3638" spans="1:2">
      <c r="A3638" s="8">
        <v>13577</v>
      </c>
      <c r="B3638" s="4" t="s">
        <v>3638</v>
      </c>
    </row>
    <row r="3639" spans="1:2">
      <c r="A3639" s="8">
        <v>13578</v>
      </c>
      <c r="B3639" s="4" t="s">
        <v>3639</v>
      </c>
    </row>
    <row r="3640" spans="1:2">
      <c r="A3640" s="8">
        <v>13579</v>
      </c>
      <c r="B3640" s="4" t="s">
        <v>3640</v>
      </c>
    </row>
    <row r="3641" spans="1:2">
      <c r="A3641" s="8">
        <v>1358</v>
      </c>
      <c r="B3641" s="4" t="s">
        <v>3641</v>
      </c>
    </row>
    <row r="3642" spans="1:2">
      <c r="A3642" s="8">
        <v>13580</v>
      </c>
      <c r="B3642" s="4" t="s">
        <v>3642</v>
      </c>
    </row>
    <row r="3643" spans="1:2">
      <c r="A3643" s="8">
        <v>13581</v>
      </c>
      <c r="B3643" s="4" t="s">
        <v>3643</v>
      </c>
    </row>
    <row r="3644" spans="1:2">
      <c r="A3644" s="8">
        <v>13582</v>
      </c>
      <c r="B3644" s="4" t="s">
        <v>3644</v>
      </c>
    </row>
    <row r="3645" spans="1:2">
      <c r="A3645" s="8">
        <v>13583</v>
      </c>
      <c r="B3645" s="4" t="s">
        <v>3645</v>
      </c>
    </row>
    <row r="3646" spans="1:2">
      <c r="A3646" s="8">
        <v>13584</v>
      </c>
      <c r="B3646" s="4" t="s">
        <v>3646</v>
      </c>
    </row>
    <row r="3647" spans="1:2">
      <c r="A3647" s="8">
        <v>13585</v>
      </c>
      <c r="B3647" s="4" t="s">
        <v>3647</v>
      </c>
    </row>
    <row r="3648" spans="1:2">
      <c r="A3648" s="8">
        <v>13586</v>
      </c>
      <c r="B3648" s="4" t="s">
        <v>3648</v>
      </c>
    </row>
    <row r="3649" spans="1:2">
      <c r="A3649" s="8">
        <v>13587</v>
      </c>
      <c r="B3649" s="4" t="s">
        <v>3649</v>
      </c>
    </row>
    <row r="3650" spans="1:2">
      <c r="A3650" s="8">
        <v>13588</v>
      </c>
      <c r="B3650" s="4" t="s">
        <v>3650</v>
      </c>
    </row>
    <row r="3651" spans="1:2">
      <c r="A3651" s="8">
        <v>1359</v>
      </c>
      <c r="B3651" s="4" t="s">
        <v>3651</v>
      </c>
    </row>
    <row r="3652" spans="1:2">
      <c r="A3652" s="8">
        <v>13590</v>
      </c>
      <c r="B3652" s="4" t="s">
        <v>3652</v>
      </c>
    </row>
    <row r="3653" spans="1:2">
      <c r="A3653" s="8">
        <v>13591</v>
      </c>
      <c r="B3653" s="4" t="s">
        <v>3653</v>
      </c>
    </row>
    <row r="3654" spans="1:2">
      <c r="A3654" s="8">
        <v>13593</v>
      </c>
      <c r="B3654" s="4" t="s">
        <v>3654</v>
      </c>
    </row>
    <row r="3655" spans="1:2">
      <c r="A3655" s="8">
        <v>13595</v>
      </c>
      <c r="B3655" s="4" t="s">
        <v>3655</v>
      </c>
    </row>
    <row r="3656" spans="1:2">
      <c r="A3656" s="8">
        <v>13596</v>
      </c>
      <c r="B3656" s="4" t="s">
        <v>3656</v>
      </c>
    </row>
    <row r="3657" spans="1:2">
      <c r="A3657" s="8">
        <v>13599</v>
      </c>
      <c r="B3657" s="4" t="s">
        <v>3657</v>
      </c>
    </row>
    <row r="3658" spans="1:2">
      <c r="A3658" s="8">
        <v>136</v>
      </c>
      <c r="B3658" s="4" t="s">
        <v>3658</v>
      </c>
    </row>
    <row r="3659" spans="1:2">
      <c r="A3659" s="8">
        <v>1360</v>
      </c>
      <c r="B3659" s="4" t="s">
        <v>3659</v>
      </c>
    </row>
    <row r="3660" spans="1:2">
      <c r="A3660" s="8">
        <v>13600</v>
      </c>
      <c r="B3660" s="4" t="s">
        <v>3660</v>
      </c>
    </row>
    <row r="3661" spans="1:2">
      <c r="A3661" s="8">
        <v>13601</v>
      </c>
      <c r="B3661" s="4" t="s">
        <v>3661</v>
      </c>
    </row>
    <row r="3662" spans="1:2">
      <c r="A3662" s="8">
        <v>13602</v>
      </c>
      <c r="B3662" s="4" t="s">
        <v>3662</v>
      </c>
    </row>
    <row r="3663" spans="1:2">
      <c r="A3663" s="8">
        <v>13603</v>
      </c>
      <c r="B3663" s="4" t="s">
        <v>3663</v>
      </c>
    </row>
    <row r="3664" spans="1:2">
      <c r="A3664" s="8">
        <v>13604</v>
      </c>
      <c r="B3664" s="4" t="s">
        <v>3664</v>
      </c>
    </row>
    <row r="3665" spans="1:2">
      <c r="A3665" s="8">
        <v>13605</v>
      </c>
      <c r="B3665" s="4" t="s">
        <v>3665</v>
      </c>
    </row>
    <row r="3666" spans="1:2">
      <c r="A3666" s="8">
        <v>13606</v>
      </c>
      <c r="B3666" s="4" t="s">
        <v>3666</v>
      </c>
    </row>
    <row r="3667" spans="1:2">
      <c r="A3667" s="8">
        <v>13607</v>
      </c>
      <c r="B3667" s="4" t="s">
        <v>3667</v>
      </c>
    </row>
    <row r="3668" spans="1:2">
      <c r="A3668" s="8">
        <v>13608</v>
      </c>
      <c r="B3668" s="4" t="s">
        <v>3668</v>
      </c>
    </row>
    <row r="3669" spans="1:2">
      <c r="A3669" s="8">
        <v>13609</v>
      </c>
      <c r="B3669" s="4" t="s">
        <v>3669</v>
      </c>
    </row>
    <row r="3670" spans="1:2">
      <c r="A3670" s="8">
        <v>1361</v>
      </c>
      <c r="B3670" s="4" t="s">
        <v>3670</v>
      </c>
    </row>
    <row r="3671" spans="1:2">
      <c r="A3671" s="8">
        <v>13610</v>
      </c>
      <c r="B3671" s="4" t="s">
        <v>3671</v>
      </c>
    </row>
    <row r="3672" spans="1:2">
      <c r="A3672" s="8">
        <v>13611</v>
      </c>
      <c r="B3672" s="4" t="s">
        <v>3672</v>
      </c>
    </row>
    <row r="3673" spans="1:2">
      <c r="A3673" s="8">
        <v>13612</v>
      </c>
      <c r="B3673" s="4" t="s">
        <v>3673</v>
      </c>
    </row>
    <row r="3674" spans="1:2">
      <c r="A3674" s="8">
        <v>13613</v>
      </c>
      <c r="B3674" s="4" t="s">
        <v>3674</v>
      </c>
    </row>
    <row r="3675" spans="1:2">
      <c r="A3675" s="8">
        <v>13614</v>
      </c>
      <c r="B3675" s="4" t="s">
        <v>3675</v>
      </c>
    </row>
    <row r="3676" spans="1:2">
      <c r="A3676" s="8">
        <v>13615</v>
      </c>
      <c r="B3676" s="4" t="s">
        <v>3676</v>
      </c>
    </row>
    <row r="3677" spans="1:2">
      <c r="A3677" s="8">
        <v>13616</v>
      </c>
      <c r="B3677" s="4" t="s">
        <v>3677</v>
      </c>
    </row>
    <row r="3678" spans="1:2">
      <c r="A3678" s="8">
        <v>13617</v>
      </c>
      <c r="B3678" s="4" t="s">
        <v>3678</v>
      </c>
    </row>
    <row r="3679" spans="1:2">
      <c r="A3679" s="8">
        <v>13618</v>
      </c>
      <c r="B3679" s="4" t="s">
        <v>3679</v>
      </c>
    </row>
    <row r="3680" spans="1:2">
      <c r="A3680" s="8">
        <v>13619</v>
      </c>
      <c r="B3680" s="4" t="s">
        <v>3680</v>
      </c>
    </row>
    <row r="3681" spans="1:2">
      <c r="A3681" s="8">
        <v>1362</v>
      </c>
      <c r="B3681" s="4" t="s">
        <v>3681</v>
      </c>
    </row>
    <row r="3682" spans="1:2">
      <c r="A3682" s="8">
        <v>13620</v>
      </c>
      <c r="B3682" s="4" t="s">
        <v>3682</v>
      </c>
    </row>
    <row r="3683" spans="1:2">
      <c r="A3683" s="8">
        <v>13621</v>
      </c>
      <c r="B3683" s="4" t="s">
        <v>3683</v>
      </c>
    </row>
    <row r="3684" spans="1:2">
      <c r="A3684" s="8">
        <v>13622</v>
      </c>
      <c r="B3684" s="4" t="s">
        <v>3684</v>
      </c>
    </row>
    <row r="3685" spans="1:2">
      <c r="A3685" s="8">
        <v>13623</v>
      </c>
      <c r="B3685" s="4" t="s">
        <v>3685</v>
      </c>
    </row>
    <row r="3686" spans="1:2">
      <c r="A3686" s="8">
        <v>13624</v>
      </c>
      <c r="B3686" s="4" t="s">
        <v>3686</v>
      </c>
    </row>
    <row r="3687" spans="1:2">
      <c r="A3687" s="8">
        <v>13625</v>
      </c>
      <c r="B3687" s="4" t="s">
        <v>3687</v>
      </c>
    </row>
    <row r="3688" spans="1:2">
      <c r="A3688" s="8">
        <v>13626</v>
      </c>
      <c r="B3688" s="4" t="s">
        <v>3688</v>
      </c>
    </row>
    <row r="3689" spans="1:2">
      <c r="A3689" s="8">
        <v>13627</v>
      </c>
      <c r="B3689" s="4" t="s">
        <v>3689</v>
      </c>
    </row>
    <row r="3690" spans="1:2">
      <c r="A3690" s="8">
        <v>13628</v>
      </c>
      <c r="B3690" s="4" t="s">
        <v>3690</v>
      </c>
    </row>
    <row r="3691" spans="1:2">
      <c r="A3691" s="8">
        <v>1363</v>
      </c>
      <c r="B3691" s="4" t="s">
        <v>3691</v>
      </c>
    </row>
    <row r="3692" spans="1:2">
      <c r="A3692" s="8">
        <v>13630</v>
      </c>
      <c r="B3692" s="4" t="s">
        <v>3692</v>
      </c>
    </row>
    <row r="3693" spans="1:2">
      <c r="A3693" s="8">
        <v>13631</v>
      </c>
      <c r="B3693" s="4" t="s">
        <v>3693</v>
      </c>
    </row>
    <row r="3694" spans="1:2">
      <c r="A3694" s="8">
        <v>13632</v>
      </c>
      <c r="B3694" s="4" t="s">
        <v>3694</v>
      </c>
    </row>
    <row r="3695" spans="1:2">
      <c r="A3695" s="8">
        <v>13633</v>
      </c>
      <c r="B3695" s="4" t="s">
        <v>3695</v>
      </c>
    </row>
    <row r="3696" spans="1:2">
      <c r="A3696" s="8">
        <v>13634</v>
      </c>
      <c r="B3696" s="4" t="s">
        <v>3696</v>
      </c>
    </row>
    <row r="3697" spans="1:2">
      <c r="A3697" s="8">
        <v>13635</v>
      </c>
      <c r="B3697" s="4" t="s">
        <v>3697</v>
      </c>
    </row>
    <row r="3698" spans="1:2">
      <c r="A3698" s="8">
        <v>13636</v>
      </c>
      <c r="B3698" s="4" t="s">
        <v>3698</v>
      </c>
    </row>
    <row r="3699" spans="1:2">
      <c r="A3699" s="8">
        <v>13637</v>
      </c>
      <c r="B3699" s="4" t="s">
        <v>3699</v>
      </c>
    </row>
    <row r="3700" spans="1:2">
      <c r="A3700" s="8">
        <v>13638</v>
      </c>
      <c r="B3700" s="4" t="s">
        <v>3700</v>
      </c>
    </row>
    <row r="3701" spans="1:2">
      <c r="A3701" s="8">
        <v>13639</v>
      </c>
      <c r="B3701" s="4" t="s">
        <v>3701</v>
      </c>
    </row>
    <row r="3702" spans="1:2">
      <c r="A3702" s="8">
        <v>1364</v>
      </c>
      <c r="B3702" s="4" t="s">
        <v>3702</v>
      </c>
    </row>
    <row r="3703" spans="1:2">
      <c r="A3703" s="8">
        <v>13640</v>
      </c>
      <c r="B3703" s="4" t="s">
        <v>3703</v>
      </c>
    </row>
    <row r="3704" spans="1:2">
      <c r="A3704" s="8">
        <v>13641</v>
      </c>
      <c r="B3704" s="4" t="s">
        <v>3704</v>
      </c>
    </row>
    <row r="3705" spans="1:2">
      <c r="A3705" s="8">
        <v>13642</v>
      </c>
      <c r="B3705" s="4" t="s">
        <v>3705</v>
      </c>
    </row>
    <row r="3706" spans="1:2">
      <c r="A3706" s="8">
        <v>13643</v>
      </c>
      <c r="B3706" s="4" t="s">
        <v>3706</v>
      </c>
    </row>
    <row r="3707" spans="1:2">
      <c r="A3707" s="8">
        <v>13644</v>
      </c>
      <c r="B3707" s="4" t="s">
        <v>3707</v>
      </c>
    </row>
    <row r="3708" spans="1:2">
      <c r="A3708" s="8">
        <v>13645</v>
      </c>
      <c r="B3708" s="4" t="s">
        <v>3708</v>
      </c>
    </row>
    <row r="3709" spans="1:2">
      <c r="A3709" s="8">
        <v>13646</v>
      </c>
      <c r="B3709" s="4" t="s">
        <v>3709</v>
      </c>
    </row>
    <row r="3710" spans="1:2">
      <c r="A3710" s="8">
        <v>13647</v>
      </c>
      <c r="B3710" s="4" t="s">
        <v>3710</v>
      </c>
    </row>
    <row r="3711" spans="1:2">
      <c r="A3711" s="8">
        <v>13648</v>
      </c>
      <c r="B3711" s="4" t="s">
        <v>3711</v>
      </c>
    </row>
    <row r="3712" spans="1:2">
      <c r="A3712" s="8">
        <v>13649</v>
      </c>
      <c r="B3712" s="4" t="s">
        <v>3712</v>
      </c>
    </row>
    <row r="3713" spans="1:2">
      <c r="A3713" s="8">
        <v>1365</v>
      </c>
      <c r="B3713" s="4" t="s">
        <v>3713</v>
      </c>
    </row>
    <row r="3714" spans="1:2">
      <c r="A3714" s="8">
        <v>13650</v>
      </c>
      <c r="B3714" s="4" t="s">
        <v>3714</v>
      </c>
    </row>
    <row r="3715" spans="1:2">
      <c r="A3715" s="8">
        <v>13651</v>
      </c>
      <c r="B3715" s="4" t="s">
        <v>3715</v>
      </c>
    </row>
    <row r="3716" spans="1:2">
      <c r="A3716" s="8">
        <v>13652</v>
      </c>
      <c r="B3716" s="4" t="s">
        <v>3716</v>
      </c>
    </row>
    <row r="3717" spans="1:2">
      <c r="A3717" s="8">
        <v>13653</v>
      </c>
      <c r="B3717" s="4" t="s">
        <v>3717</v>
      </c>
    </row>
    <row r="3718" spans="1:2">
      <c r="A3718" s="8">
        <v>13654</v>
      </c>
      <c r="B3718" s="4" t="s">
        <v>3718</v>
      </c>
    </row>
    <row r="3719" spans="1:2">
      <c r="A3719" s="8">
        <v>13655</v>
      </c>
      <c r="B3719" s="4" t="s">
        <v>3719</v>
      </c>
    </row>
    <row r="3720" spans="1:2">
      <c r="A3720" s="8">
        <v>13656</v>
      </c>
      <c r="B3720" s="4" t="s">
        <v>3720</v>
      </c>
    </row>
    <row r="3721" spans="1:2">
      <c r="A3721" s="8">
        <v>13657</v>
      </c>
      <c r="B3721" s="4" t="s">
        <v>3721</v>
      </c>
    </row>
    <row r="3722" spans="1:2">
      <c r="A3722" s="8">
        <v>13658</v>
      </c>
      <c r="B3722" s="4" t="s">
        <v>3722</v>
      </c>
    </row>
    <row r="3723" spans="1:2">
      <c r="A3723" s="8">
        <v>13659</v>
      </c>
      <c r="B3723" s="4" t="s">
        <v>3723</v>
      </c>
    </row>
    <row r="3724" spans="1:2">
      <c r="A3724" s="8">
        <v>1366</v>
      </c>
      <c r="B3724" s="4" t="s">
        <v>3724</v>
      </c>
    </row>
    <row r="3725" spans="1:2">
      <c r="A3725" s="8">
        <v>13660</v>
      </c>
      <c r="B3725" s="4" t="s">
        <v>3725</v>
      </c>
    </row>
    <row r="3726" spans="1:2">
      <c r="A3726" s="8">
        <v>13661</v>
      </c>
      <c r="B3726" s="4" t="s">
        <v>3726</v>
      </c>
    </row>
    <row r="3727" spans="1:2">
      <c r="A3727" s="8">
        <v>13662</v>
      </c>
      <c r="B3727" s="4" t="s">
        <v>3727</v>
      </c>
    </row>
    <row r="3728" spans="1:2">
      <c r="A3728" s="8">
        <v>13663</v>
      </c>
      <c r="B3728" s="4" t="s">
        <v>3728</v>
      </c>
    </row>
    <row r="3729" spans="1:2">
      <c r="A3729" s="8">
        <v>13664</v>
      </c>
      <c r="B3729" s="4" t="s">
        <v>3729</v>
      </c>
    </row>
    <row r="3730" spans="1:2">
      <c r="A3730" s="8">
        <v>13665</v>
      </c>
      <c r="B3730" s="4" t="s">
        <v>3730</v>
      </c>
    </row>
    <row r="3731" spans="1:2">
      <c r="A3731" s="8">
        <v>13666</v>
      </c>
      <c r="B3731" s="4" t="s">
        <v>3731</v>
      </c>
    </row>
    <row r="3732" spans="1:2">
      <c r="A3732" s="8">
        <v>13667</v>
      </c>
      <c r="B3732" s="4" t="s">
        <v>3732</v>
      </c>
    </row>
    <row r="3733" spans="1:2">
      <c r="A3733" s="8">
        <v>13668</v>
      </c>
      <c r="B3733" s="4" t="s">
        <v>3733</v>
      </c>
    </row>
    <row r="3734" spans="1:2">
      <c r="A3734" s="8">
        <v>13669</v>
      </c>
      <c r="B3734" s="4" t="s">
        <v>3734</v>
      </c>
    </row>
    <row r="3735" spans="1:2">
      <c r="A3735" s="8">
        <v>1367</v>
      </c>
      <c r="B3735" s="4" t="s">
        <v>3735</v>
      </c>
    </row>
    <row r="3736" spans="1:2">
      <c r="A3736" s="8">
        <v>13670</v>
      </c>
      <c r="B3736" s="4" t="s">
        <v>3736</v>
      </c>
    </row>
    <row r="3737" spans="1:2">
      <c r="A3737" s="8">
        <v>13671</v>
      </c>
      <c r="B3737" s="4" t="s">
        <v>3737</v>
      </c>
    </row>
    <row r="3738" spans="1:2">
      <c r="A3738" s="8">
        <v>13672</v>
      </c>
      <c r="B3738" s="4" t="s">
        <v>3738</v>
      </c>
    </row>
    <row r="3739" spans="1:2">
      <c r="A3739" s="8">
        <v>13673</v>
      </c>
      <c r="B3739" s="4" t="s">
        <v>3739</v>
      </c>
    </row>
    <row r="3740" spans="1:2">
      <c r="A3740" s="8">
        <v>13674</v>
      </c>
      <c r="B3740" s="4" t="s">
        <v>3740</v>
      </c>
    </row>
    <row r="3741" spans="1:2">
      <c r="A3741" s="8">
        <v>13675</v>
      </c>
      <c r="B3741" s="4" t="s">
        <v>3741</v>
      </c>
    </row>
    <row r="3742" spans="1:2">
      <c r="A3742" s="8">
        <v>13676</v>
      </c>
      <c r="B3742" s="4" t="s">
        <v>3742</v>
      </c>
    </row>
    <row r="3743" spans="1:2">
      <c r="A3743" s="8">
        <v>13677</v>
      </c>
      <c r="B3743" s="4" t="s">
        <v>3743</v>
      </c>
    </row>
    <row r="3744" spans="1:2">
      <c r="A3744" s="8">
        <v>13678</v>
      </c>
      <c r="B3744" s="4" t="s">
        <v>3744</v>
      </c>
    </row>
    <row r="3745" spans="1:2">
      <c r="A3745" s="8">
        <v>13679</v>
      </c>
      <c r="B3745" s="4" t="s">
        <v>3745</v>
      </c>
    </row>
    <row r="3746" spans="1:2">
      <c r="A3746" s="8">
        <v>1368</v>
      </c>
      <c r="B3746" s="4" t="s">
        <v>3746</v>
      </c>
    </row>
    <row r="3747" spans="1:2">
      <c r="A3747" s="8">
        <v>13680</v>
      </c>
      <c r="B3747" s="4" t="s">
        <v>3747</v>
      </c>
    </row>
    <row r="3748" spans="1:2">
      <c r="A3748" s="8">
        <v>13681</v>
      </c>
      <c r="B3748" s="4" t="s">
        <v>3748</v>
      </c>
    </row>
    <row r="3749" spans="1:2">
      <c r="A3749" s="8">
        <v>13682</v>
      </c>
      <c r="B3749" s="4" t="s">
        <v>3749</v>
      </c>
    </row>
    <row r="3750" spans="1:2">
      <c r="A3750" s="8">
        <v>13683</v>
      </c>
      <c r="B3750" s="4" t="s">
        <v>3750</v>
      </c>
    </row>
    <row r="3751" spans="1:2">
      <c r="A3751" s="8">
        <v>13684</v>
      </c>
      <c r="B3751" s="4" t="s">
        <v>3751</v>
      </c>
    </row>
    <row r="3752" spans="1:2">
      <c r="A3752" s="8">
        <v>13685</v>
      </c>
      <c r="B3752" s="4" t="s">
        <v>3752</v>
      </c>
    </row>
    <row r="3753" spans="1:2">
      <c r="A3753" s="8">
        <v>13686</v>
      </c>
      <c r="B3753" s="4" t="s">
        <v>3753</v>
      </c>
    </row>
    <row r="3754" spans="1:2">
      <c r="A3754" s="8">
        <v>13687</v>
      </c>
      <c r="B3754" s="4" t="s">
        <v>3754</v>
      </c>
    </row>
    <row r="3755" spans="1:2">
      <c r="A3755" s="8">
        <v>13688</v>
      </c>
      <c r="B3755" s="4" t="s">
        <v>3755</v>
      </c>
    </row>
    <row r="3756" spans="1:2">
      <c r="A3756" s="8">
        <v>13689</v>
      </c>
      <c r="B3756" s="4" t="s">
        <v>3756</v>
      </c>
    </row>
    <row r="3757" spans="1:2">
      <c r="A3757" s="8">
        <v>1369</v>
      </c>
      <c r="B3757" s="4" t="s">
        <v>3757</v>
      </c>
    </row>
    <row r="3758" spans="1:2">
      <c r="A3758" s="8">
        <v>13690</v>
      </c>
      <c r="B3758" s="4" t="s">
        <v>3758</v>
      </c>
    </row>
    <row r="3759" spans="1:2">
      <c r="A3759" s="8">
        <v>13691</v>
      </c>
      <c r="B3759" s="4" t="s">
        <v>3759</v>
      </c>
    </row>
    <row r="3760" spans="1:2">
      <c r="A3760" s="8">
        <v>13692</v>
      </c>
      <c r="B3760" s="4" t="s">
        <v>3760</v>
      </c>
    </row>
    <row r="3761" spans="1:2">
      <c r="A3761" s="8">
        <v>13693</v>
      </c>
      <c r="B3761" s="4" t="s">
        <v>3761</v>
      </c>
    </row>
    <row r="3762" spans="1:2">
      <c r="A3762" s="8">
        <v>13694</v>
      </c>
      <c r="B3762" s="4" t="s">
        <v>3762</v>
      </c>
    </row>
    <row r="3763" spans="1:2">
      <c r="A3763" s="8">
        <v>13695</v>
      </c>
      <c r="B3763" s="4" t="s">
        <v>3763</v>
      </c>
    </row>
    <row r="3764" spans="1:2">
      <c r="A3764" s="8">
        <v>13696</v>
      </c>
      <c r="B3764" s="4" t="s">
        <v>3764</v>
      </c>
    </row>
    <row r="3765" spans="1:2">
      <c r="A3765" s="8">
        <v>13697</v>
      </c>
      <c r="B3765" s="4" t="s">
        <v>3765</v>
      </c>
    </row>
    <row r="3766" spans="1:2">
      <c r="A3766" s="8">
        <v>13698</v>
      </c>
      <c r="B3766" s="4" t="s">
        <v>3766</v>
      </c>
    </row>
    <row r="3767" spans="1:2">
      <c r="A3767" s="8">
        <v>13699</v>
      </c>
      <c r="B3767" s="4" t="s">
        <v>3767</v>
      </c>
    </row>
    <row r="3768" spans="1:2">
      <c r="A3768" s="8">
        <v>137</v>
      </c>
      <c r="B3768" s="4" t="s">
        <v>3768</v>
      </c>
    </row>
    <row r="3769" spans="1:2">
      <c r="A3769" s="8">
        <v>1370</v>
      </c>
      <c r="B3769" s="4" t="s">
        <v>3769</v>
      </c>
    </row>
    <row r="3770" spans="1:2">
      <c r="A3770" s="8">
        <v>13700</v>
      </c>
      <c r="B3770" s="4" t="s">
        <v>3770</v>
      </c>
    </row>
    <row r="3771" spans="1:2">
      <c r="A3771" s="8">
        <v>13701</v>
      </c>
      <c r="B3771" s="4" t="s">
        <v>3771</v>
      </c>
    </row>
    <row r="3772" spans="1:2">
      <c r="A3772" s="8">
        <v>13702</v>
      </c>
      <c r="B3772" s="4" t="s">
        <v>3772</v>
      </c>
    </row>
    <row r="3773" spans="1:2">
      <c r="A3773" s="8">
        <v>13703</v>
      </c>
      <c r="B3773" s="4" t="s">
        <v>3773</v>
      </c>
    </row>
    <row r="3774" spans="1:2">
      <c r="A3774" s="8">
        <v>13704</v>
      </c>
      <c r="B3774" s="4" t="s">
        <v>3774</v>
      </c>
    </row>
    <row r="3775" spans="1:2">
      <c r="A3775" s="8">
        <v>13706</v>
      </c>
      <c r="B3775" s="4" t="s">
        <v>3775</v>
      </c>
    </row>
    <row r="3776" spans="1:2">
      <c r="A3776" s="8">
        <v>13707</v>
      </c>
      <c r="B3776" s="4" t="s">
        <v>3776</v>
      </c>
    </row>
    <row r="3777" spans="1:2">
      <c r="A3777" s="8">
        <v>13708</v>
      </c>
      <c r="B3777" s="4" t="s">
        <v>3777</v>
      </c>
    </row>
    <row r="3778" spans="1:2">
      <c r="A3778" s="8">
        <v>13709</v>
      </c>
      <c r="B3778" s="4" t="s">
        <v>3778</v>
      </c>
    </row>
    <row r="3779" spans="1:2">
      <c r="A3779" s="8">
        <v>1371</v>
      </c>
      <c r="B3779" s="4" t="s">
        <v>3779</v>
      </c>
    </row>
    <row r="3780" spans="1:2">
      <c r="A3780" s="8">
        <v>13710</v>
      </c>
      <c r="B3780" s="4" t="s">
        <v>3780</v>
      </c>
    </row>
    <row r="3781" spans="1:2">
      <c r="A3781" s="8">
        <v>13711</v>
      </c>
      <c r="B3781" s="4" t="s">
        <v>3781</v>
      </c>
    </row>
    <row r="3782" spans="1:2">
      <c r="A3782" s="8">
        <v>13712</v>
      </c>
      <c r="B3782" s="4" t="s">
        <v>3782</v>
      </c>
    </row>
    <row r="3783" spans="1:2">
      <c r="A3783" s="8">
        <v>13713</v>
      </c>
      <c r="B3783" s="4" t="s">
        <v>3783</v>
      </c>
    </row>
    <row r="3784" spans="1:2">
      <c r="A3784" s="8">
        <v>13714</v>
      </c>
      <c r="B3784" s="4" t="s">
        <v>3784</v>
      </c>
    </row>
    <row r="3785" spans="1:2">
      <c r="A3785" s="8">
        <v>13715</v>
      </c>
      <c r="B3785" s="4" t="s">
        <v>3785</v>
      </c>
    </row>
    <row r="3786" spans="1:2">
      <c r="A3786" s="8">
        <v>13716</v>
      </c>
      <c r="B3786" s="4" t="s">
        <v>3786</v>
      </c>
    </row>
    <row r="3787" spans="1:2">
      <c r="A3787" s="8">
        <v>13717</v>
      </c>
      <c r="B3787" s="4" t="s">
        <v>3787</v>
      </c>
    </row>
    <row r="3788" spans="1:2">
      <c r="A3788" s="8">
        <v>13718</v>
      </c>
      <c r="B3788" s="4" t="s">
        <v>3788</v>
      </c>
    </row>
    <row r="3789" spans="1:2">
      <c r="A3789" s="8">
        <v>13719</v>
      </c>
      <c r="B3789" s="4" t="s">
        <v>3789</v>
      </c>
    </row>
    <row r="3790" spans="1:2">
      <c r="A3790" s="8">
        <v>1372</v>
      </c>
      <c r="B3790" s="4" t="s">
        <v>3790</v>
      </c>
    </row>
    <row r="3791" spans="1:2">
      <c r="A3791" s="8">
        <v>13720</v>
      </c>
      <c r="B3791" s="4" t="s">
        <v>3791</v>
      </c>
    </row>
    <row r="3792" spans="1:2">
      <c r="A3792" s="8">
        <v>13721</v>
      </c>
      <c r="B3792" s="4" t="s">
        <v>3792</v>
      </c>
    </row>
    <row r="3793" spans="1:2">
      <c r="A3793" s="8">
        <v>13723</v>
      </c>
      <c r="B3793" s="4" t="s">
        <v>3793</v>
      </c>
    </row>
    <row r="3794" spans="1:2">
      <c r="A3794" s="8">
        <v>13724</v>
      </c>
      <c r="B3794" s="4" t="s">
        <v>3794</v>
      </c>
    </row>
    <row r="3795" spans="1:2">
      <c r="A3795" s="8">
        <v>13725</v>
      </c>
      <c r="B3795" s="4" t="s">
        <v>3795</v>
      </c>
    </row>
    <row r="3796" spans="1:2">
      <c r="A3796" s="8">
        <v>13726</v>
      </c>
      <c r="B3796" s="4" t="s">
        <v>3796</v>
      </c>
    </row>
    <row r="3797" spans="1:2">
      <c r="A3797" s="8">
        <v>13727</v>
      </c>
      <c r="B3797" s="4" t="s">
        <v>3797</v>
      </c>
    </row>
    <row r="3798" spans="1:2">
      <c r="A3798" s="8">
        <v>13728</v>
      </c>
      <c r="B3798" s="4" t="s">
        <v>3798</v>
      </c>
    </row>
    <row r="3799" spans="1:2">
      <c r="A3799" s="8">
        <v>13729</v>
      </c>
      <c r="B3799" s="4" t="s">
        <v>3799</v>
      </c>
    </row>
    <row r="3800" spans="1:2">
      <c r="A3800" s="8">
        <v>1373</v>
      </c>
      <c r="B3800" s="4" t="s">
        <v>3800</v>
      </c>
    </row>
    <row r="3801" spans="1:2">
      <c r="A3801" s="8">
        <v>13731</v>
      </c>
      <c r="B3801" s="4" t="s">
        <v>3801</v>
      </c>
    </row>
    <row r="3802" spans="1:2">
      <c r="A3802" s="8">
        <v>13732</v>
      </c>
      <c r="B3802" s="4" t="s">
        <v>3802</v>
      </c>
    </row>
    <row r="3803" spans="1:2">
      <c r="A3803" s="8">
        <v>13733</v>
      </c>
      <c r="B3803" s="4" t="s">
        <v>3803</v>
      </c>
    </row>
    <row r="3804" spans="1:2">
      <c r="A3804" s="8">
        <v>13735</v>
      </c>
      <c r="B3804" s="4" t="s">
        <v>3804</v>
      </c>
    </row>
    <row r="3805" spans="1:2">
      <c r="A3805" s="8">
        <v>13739</v>
      </c>
      <c r="B3805" s="4" t="s">
        <v>3805</v>
      </c>
    </row>
    <row r="3806" spans="1:2">
      <c r="A3806" s="8">
        <v>1374</v>
      </c>
      <c r="B3806" s="4" t="s">
        <v>3806</v>
      </c>
    </row>
    <row r="3807" spans="1:2">
      <c r="A3807" s="8">
        <v>13743</v>
      </c>
      <c r="B3807" s="4" t="s">
        <v>3807</v>
      </c>
    </row>
    <row r="3808" spans="1:2">
      <c r="A3808" s="8">
        <v>13745</v>
      </c>
      <c r="B3808" s="4" t="s">
        <v>3808</v>
      </c>
    </row>
    <row r="3809" spans="1:2">
      <c r="A3809" s="8">
        <v>13748</v>
      </c>
      <c r="B3809" s="4" t="s">
        <v>3809</v>
      </c>
    </row>
    <row r="3810" spans="1:2">
      <c r="A3810" s="8">
        <v>13749</v>
      </c>
      <c r="B3810" s="4" t="s">
        <v>3810</v>
      </c>
    </row>
    <row r="3811" spans="1:2">
      <c r="A3811" s="8">
        <v>13750</v>
      </c>
      <c r="B3811" s="4" t="s">
        <v>3811</v>
      </c>
    </row>
    <row r="3812" spans="1:2">
      <c r="A3812" s="8">
        <v>13752</v>
      </c>
      <c r="B3812" s="4" t="s">
        <v>3812</v>
      </c>
    </row>
    <row r="3813" spans="1:2">
      <c r="A3813" s="8">
        <v>13753</v>
      </c>
      <c r="B3813" s="4" t="s">
        <v>3813</v>
      </c>
    </row>
    <row r="3814" spans="1:2">
      <c r="A3814" s="8">
        <v>13754</v>
      </c>
      <c r="B3814" s="4" t="s">
        <v>3814</v>
      </c>
    </row>
    <row r="3815" spans="1:2">
      <c r="A3815" s="8">
        <v>13755</v>
      </c>
      <c r="B3815" s="4" t="s">
        <v>3815</v>
      </c>
    </row>
    <row r="3816" spans="1:2">
      <c r="A3816" s="8">
        <v>13757</v>
      </c>
      <c r="B3816" s="4" t="s">
        <v>3816</v>
      </c>
    </row>
    <row r="3817" spans="1:2">
      <c r="A3817" s="8">
        <v>13758</v>
      </c>
      <c r="B3817" s="4" t="s">
        <v>3817</v>
      </c>
    </row>
    <row r="3818" spans="1:2">
      <c r="A3818" s="8">
        <v>13759</v>
      </c>
      <c r="B3818" s="4" t="s">
        <v>3818</v>
      </c>
    </row>
    <row r="3819" spans="1:2">
      <c r="A3819" s="8">
        <v>13760</v>
      </c>
      <c r="B3819" s="4" t="s">
        <v>3819</v>
      </c>
    </row>
    <row r="3820" spans="1:2">
      <c r="A3820" s="8">
        <v>13761</v>
      </c>
      <c r="B3820" s="4" t="s">
        <v>3820</v>
      </c>
    </row>
    <row r="3821" spans="1:2">
      <c r="A3821" s="8">
        <v>13762</v>
      </c>
      <c r="B3821" s="4" t="s">
        <v>3821</v>
      </c>
    </row>
    <row r="3822" spans="1:2">
      <c r="A3822" s="8">
        <v>13763</v>
      </c>
      <c r="B3822" s="4" t="s">
        <v>3822</v>
      </c>
    </row>
    <row r="3823" spans="1:2">
      <c r="A3823" s="8">
        <v>13764</v>
      </c>
      <c r="B3823" s="4" t="s">
        <v>3823</v>
      </c>
    </row>
    <row r="3824" spans="1:2">
      <c r="A3824" s="8">
        <v>13765</v>
      </c>
      <c r="B3824" s="4" t="s">
        <v>3824</v>
      </c>
    </row>
    <row r="3825" spans="1:2">
      <c r="A3825" s="8">
        <v>13766</v>
      </c>
      <c r="B3825" s="4" t="s">
        <v>3825</v>
      </c>
    </row>
    <row r="3826" spans="1:2">
      <c r="A3826" s="8">
        <v>13767</v>
      </c>
      <c r="B3826" s="4" t="s">
        <v>3826</v>
      </c>
    </row>
    <row r="3827" spans="1:2">
      <c r="A3827" s="8">
        <v>13768</v>
      </c>
      <c r="B3827" s="4" t="s">
        <v>3827</v>
      </c>
    </row>
    <row r="3828" spans="1:2">
      <c r="A3828" s="8">
        <v>13770</v>
      </c>
      <c r="B3828" s="4" t="s">
        <v>3828</v>
      </c>
    </row>
    <row r="3829" spans="1:2">
      <c r="A3829" s="8">
        <v>13776</v>
      </c>
      <c r="B3829" s="4" t="s">
        <v>3829</v>
      </c>
    </row>
    <row r="3830" spans="1:2">
      <c r="A3830" s="8">
        <v>13778</v>
      </c>
      <c r="B3830" s="4" t="s">
        <v>3830</v>
      </c>
    </row>
    <row r="3831" spans="1:2">
      <c r="A3831" s="8">
        <v>13779</v>
      </c>
      <c r="B3831" s="4" t="s">
        <v>3831</v>
      </c>
    </row>
    <row r="3832" spans="1:2">
      <c r="A3832" s="8">
        <v>1378</v>
      </c>
      <c r="B3832" s="4" t="s">
        <v>3832</v>
      </c>
    </row>
    <row r="3833" spans="1:2">
      <c r="A3833" s="8">
        <v>13780</v>
      </c>
      <c r="B3833" s="4" t="s">
        <v>3833</v>
      </c>
    </row>
    <row r="3834" spans="1:2">
      <c r="A3834" s="8">
        <v>13781</v>
      </c>
      <c r="B3834" s="4" t="s">
        <v>3834</v>
      </c>
    </row>
    <row r="3835" spans="1:2">
      <c r="A3835" s="8">
        <v>13782</v>
      </c>
      <c r="B3835" s="4" t="s">
        <v>3835</v>
      </c>
    </row>
    <row r="3836" spans="1:2">
      <c r="A3836" s="8">
        <v>13783</v>
      </c>
      <c r="B3836" s="4" t="s">
        <v>3836</v>
      </c>
    </row>
    <row r="3837" spans="1:2">
      <c r="A3837" s="8">
        <v>13784</v>
      </c>
      <c r="B3837" s="4" t="s">
        <v>3837</v>
      </c>
    </row>
    <row r="3838" spans="1:2">
      <c r="A3838" s="8">
        <v>13785</v>
      </c>
      <c r="B3838" s="4" t="s">
        <v>3838</v>
      </c>
    </row>
    <row r="3839" spans="1:2">
      <c r="A3839" s="8">
        <v>13786</v>
      </c>
      <c r="B3839" s="4" t="s">
        <v>3839</v>
      </c>
    </row>
    <row r="3840" spans="1:2">
      <c r="A3840" s="8">
        <v>13788</v>
      </c>
      <c r="B3840" s="4" t="s">
        <v>3840</v>
      </c>
    </row>
    <row r="3841" spans="1:2">
      <c r="A3841" s="8">
        <v>13789</v>
      </c>
      <c r="B3841" s="4" t="s">
        <v>3841</v>
      </c>
    </row>
    <row r="3842" spans="1:2">
      <c r="A3842" s="8">
        <v>13790</v>
      </c>
      <c r="B3842" s="4" t="s">
        <v>3842</v>
      </c>
    </row>
    <row r="3843" spans="1:2">
      <c r="A3843" s="8">
        <v>13791</v>
      </c>
      <c r="B3843" s="4" t="s">
        <v>3843</v>
      </c>
    </row>
    <row r="3844" spans="1:2">
      <c r="A3844" s="8">
        <v>13792</v>
      </c>
      <c r="B3844" s="4" t="s">
        <v>3844</v>
      </c>
    </row>
    <row r="3845" spans="1:2">
      <c r="A3845" s="8">
        <v>13793</v>
      </c>
      <c r="B3845" s="4" t="s">
        <v>3845</v>
      </c>
    </row>
    <row r="3846" spans="1:2">
      <c r="A3846" s="8">
        <v>13794</v>
      </c>
      <c r="B3846" s="4" t="s">
        <v>3846</v>
      </c>
    </row>
    <row r="3847" spans="1:2">
      <c r="A3847" s="8">
        <v>13795</v>
      </c>
      <c r="B3847" s="4" t="s">
        <v>3847</v>
      </c>
    </row>
    <row r="3848" spans="1:2">
      <c r="A3848" s="8">
        <v>13796</v>
      </c>
      <c r="B3848" s="4" t="s">
        <v>3848</v>
      </c>
    </row>
    <row r="3849" spans="1:2">
      <c r="A3849" s="8">
        <v>13797</v>
      </c>
      <c r="B3849" s="4" t="s">
        <v>3849</v>
      </c>
    </row>
    <row r="3850" spans="1:2">
      <c r="A3850" s="8">
        <v>13798</v>
      </c>
      <c r="B3850" s="4" t="s">
        <v>3850</v>
      </c>
    </row>
    <row r="3851" spans="1:2">
      <c r="A3851" s="8">
        <v>13799</v>
      </c>
      <c r="B3851" s="4" t="s">
        <v>3851</v>
      </c>
    </row>
    <row r="3852" spans="1:2">
      <c r="A3852" s="8">
        <v>138</v>
      </c>
      <c r="B3852" s="4" t="s">
        <v>3852</v>
      </c>
    </row>
    <row r="3853" spans="1:2">
      <c r="A3853" s="8">
        <v>13800</v>
      </c>
      <c r="B3853" s="4" t="s">
        <v>3853</v>
      </c>
    </row>
    <row r="3854" spans="1:2">
      <c r="A3854" s="8">
        <v>13801</v>
      </c>
      <c r="B3854" s="4" t="s">
        <v>3854</v>
      </c>
    </row>
    <row r="3855" spans="1:2">
      <c r="A3855" s="8">
        <v>13802</v>
      </c>
      <c r="B3855" s="4" t="s">
        <v>3855</v>
      </c>
    </row>
    <row r="3856" spans="1:2">
      <c r="A3856" s="8">
        <v>13803</v>
      </c>
      <c r="B3856" s="4" t="s">
        <v>3856</v>
      </c>
    </row>
    <row r="3857" spans="1:2">
      <c r="A3857" s="8">
        <v>13804</v>
      </c>
      <c r="B3857" s="4" t="s">
        <v>3857</v>
      </c>
    </row>
    <row r="3858" spans="1:2">
      <c r="A3858" s="8">
        <v>13805</v>
      </c>
      <c r="B3858" s="4" t="s">
        <v>3858</v>
      </c>
    </row>
    <row r="3859" spans="1:2">
      <c r="A3859" s="8">
        <v>13806</v>
      </c>
      <c r="B3859" s="4" t="s">
        <v>3859</v>
      </c>
    </row>
    <row r="3860" spans="1:2">
      <c r="A3860" s="8">
        <v>13808</v>
      </c>
      <c r="B3860" s="4" t="s">
        <v>3860</v>
      </c>
    </row>
    <row r="3861" spans="1:2">
      <c r="A3861" s="8">
        <v>13809</v>
      </c>
      <c r="B3861" s="4" t="s">
        <v>3861</v>
      </c>
    </row>
    <row r="3862" spans="1:2">
      <c r="A3862" s="8">
        <v>1381</v>
      </c>
      <c r="B3862" s="4" t="s">
        <v>3862</v>
      </c>
    </row>
    <row r="3863" spans="1:2">
      <c r="A3863" s="8">
        <v>13810</v>
      </c>
      <c r="B3863" s="4" t="s">
        <v>3863</v>
      </c>
    </row>
    <row r="3864" spans="1:2">
      <c r="A3864" s="8">
        <v>13812</v>
      </c>
      <c r="B3864" s="4" t="s">
        <v>3864</v>
      </c>
    </row>
    <row r="3865" spans="1:2">
      <c r="A3865" s="8">
        <v>13813</v>
      </c>
      <c r="B3865" s="4" t="s">
        <v>3865</v>
      </c>
    </row>
    <row r="3866" spans="1:2">
      <c r="A3866" s="8">
        <v>13814</v>
      </c>
      <c r="B3866" s="4" t="s">
        <v>3866</v>
      </c>
    </row>
    <row r="3867" spans="1:2">
      <c r="A3867" s="8">
        <v>13818</v>
      </c>
      <c r="B3867" s="4" t="s">
        <v>3867</v>
      </c>
    </row>
    <row r="3868" spans="1:2">
      <c r="A3868" s="8">
        <v>13819</v>
      </c>
      <c r="B3868" s="4" t="s">
        <v>3868</v>
      </c>
    </row>
    <row r="3869" spans="1:2">
      <c r="A3869" s="8">
        <v>13820</v>
      </c>
      <c r="B3869" s="4" t="s">
        <v>3869</v>
      </c>
    </row>
    <row r="3870" spans="1:2">
      <c r="A3870" s="8">
        <v>13821</v>
      </c>
      <c r="B3870" s="4" t="s">
        <v>3870</v>
      </c>
    </row>
    <row r="3871" spans="1:2">
      <c r="A3871" s="8">
        <v>13822</v>
      </c>
      <c r="B3871" s="4" t="s">
        <v>3871</v>
      </c>
    </row>
    <row r="3872" spans="1:2">
      <c r="A3872" s="8">
        <v>13823</v>
      </c>
      <c r="B3872" s="4" t="s">
        <v>3872</v>
      </c>
    </row>
    <row r="3873" spans="1:2">
      <c r="A3873" s="8">
        <v>13824</v>
      </c>
      <c r="B3873" s="4" t="s">
        <v>3873</v>
      </c>
    </row>
    <row r="3874" spans="1:2">
      <c r="A3874" s="8">
        <v>13825</v>
      </c>
      <c r="B3874" s="4" t="s">
        <v>3874</v>
      </c>
    </row>
    <row r="3875" spans="1:2">
      <c r="A3875" s="8">
        <v>13826</v>
      </c>
      <c r="B3875" s="4" t="s">
        <v>3875</v>
      </c>
    </row>
    <row r="3876" spans="1:2">
      <c r="A3876" s="8">
        <v>13827</v>
      </c>
      <c r="B3876" s="4" t="s">
        <v>3876</v>
      </c>
    </row>
    <row r="3877" spans="1:2">
      <c r="A3877" s="8">
        <v>13828</v>
      </c>
      <c r="B3877" s="4" t="s">
        <v>3877</v>
      </c>
    </row>
    <row r="3878" spans="1:2">
      <c r="A3878" s="8">
        <v>13829</v>
      </c>
      <c r="B3878" s="4" t="s">
        <v>3878</v>
      </c>
    </row>
    <row r="3879" spans="1:2">
      <c r="A3879" s="8">
        <v>1383</v>
      </c>
      <c r="B3879" s="4" t="s">
        <v>3879</v>
      </c>
    </row>
    <row r="3880" spans="1:2">
      <c r="A3880" s="8">
        <v>13830</v>
      </c>
      <c r="B3880" s="4" t="s">
        <v>3880</v>
      </c>
    </row>
    <row r="3881" spans="1:2">
      <c r="A3881" s="8">
        <v>13831</v>
      </c>
      <c r="B3881" s="4" t="s">
        <v>3881</v>
      </c>
    </row>
    <row r="3882" spans="1:2">
      <c r="A3882" s="8">
        <v>13832</v>
      </c>
      <c r="B3882" s="4" t="s">
        <v>3882</v>
      </c>
    </row>
    <row r="3883" spans="1:2">
      <c r="A3883" s="8">
        <v>13833</v>
      </c>
      <c r="B3883" s="4" t="s">
        <v>3883</v>
      </c>
    </row>
    <row r="3884" spans="1:2">
      <c r="A3884" s="8">
        <v>13834</v>
      </c>
      <c r="B3884" s="4" t="s">
        <v>3884</v>
      </c>
    </row>
    <row r="3885" spans="1:2">
      <c r="A3885" s="8">
        <v>13835</v>
      </c>
      <c r="B3885" s="4" t="s">
        <v>3885</v>
      </c>
    </row>
    <row r="3886" spans="1:2">
      <c r="A3886" s="8">
        <v>13836</v>
      </c>
      <c r="B3886" s="4" t="s">
        <v>3886</v>
      </c>
    </row>
    <row r="3887" spans="1:2">
      <c r="A3887" s="8">
        <v>13837</v>
      </c>
      <c r="B3887" s="4" t="s">
        <v>3887</v>
      </c>
    </row>
    <row r="3888" spans="1:2">
      <c r="A3888" s="8">
        <v>13838</v>
      </c>
      <c r="B3888" s="4" t="s">
        <v>3888</v>
      </c>
    </row>
    <row r="3889" spans="1:2">
      <c r="A3889" s="8">
        <v>13839</v>
      </c>
      <c r="B3889" s="4" t="s">
        <v>3889</v>
      </c>
    </row>
    <row r="3890" spans="1:2">
      <c r="A3890" s="8">
        <v>1384</v>
      </c>
      <c r="B3890" s="4" t="s">
        <v>3890</v>
      </c>
    </row>
    <row r="3891" spans="1:2">
      <c r="A3891" s="8">
        <v>13840</v>
      </c>
      <c r="B3891" s="4" t="s">
        <v>3891</v>
      </c>
    </row>
    <row r="3892" spans="1:2">
      <c r="A3892" s="8">
        <v>13841</v>
      </c>
      <c r="B3892" s="4" t="s">
        <v>3892</v>
      </c>
    </row>
    <row r="3893" spans="1:2">
      <c r="A3893" s="8">
        <v>13842</v>
      </c>
      <c r="B3893" s="4" t="s">
        <v>3893</v>
      </c>
    </row>
    <row r="3894" spans="1:2">
      <c r="A3894" s="8">
        <v>13843</v>
      </c>
      <c r="B3894" s="4" t="s">
        <v>3894</v>
      </c>
    </row>
    <row r="3895" spans="1:2">
      <c r="A3895" s="8">
        <v>13844</v>
      </c>
      <c r="B3895" s="4" t="s">
        <v>3895</v>
      </c>
    </row>
    <row r="3896" spans="1:2">
      <c r="A3896" s="8">
        <v>13845</v>
      </c>
      <c r="B3896" s="4" t="s">
        <v>3896</v>
      </c>
    </row>
    <row r="3897" spans="1:2">
      <c r="A3897" s="8">
        <v>13846</v>
      </c>
      <c r="B3897" s="4" t="s">
        <v>3897</v>
      </c>
    </row>
    <row r="3898" spans="1:2">
      <c r="A3898" s="8">
        <v>13847</v>
      </c>
      <c r="B3898" s="4" t="s">
        <v>3898</v>
      </c>
    </row>
    <row r="3899" spans="1:2">
      <c r="A3899" s="8">
        <v>13848</v>
      </c>
      <c r="B3899" s="4" t="s">
        <v>3899</v>
      </c>
    </row>
    <row r="3900" spans="1:2">
      <c r="A3900" s="8">
        <v>13849</v>
      </c>
      <c r="B3900" s="4" t="s">
        <v>3900</v>
      </c>
    </row>
    <row r="3901" spans="1:2">
      <c r="A3901" s="8">
        <v>1385</v>
      </c>
      <c r="B3901" s="4" t="s">
        <v>3901</v>
      </c>
    </row>
    <row r="3902" spans="1:2">
      <c r="A3902" s="8">
        <v>13850</v>
      </c>
      <c r="B3902" s="4" t="s">
        <v>3902</v>
      </c>
    </row>
    <row r="3903" spans="1:2">
      <c r="A3903" s="8">
        <v>13851</v>
      </c>
      <c r="B3903" s="4" t="s">
        <v>3903</v>
      </c>
    </row>
    <row r="3904" spans="1:2">
      <c r="A3904" s="8">
        <v>13852</v>
      </c>
      <c r="B3904" s="4" t="s">
        <v>3904</v>
      </c>
    </row>
    <row r="3905" spans="1:2">
      <c r="A3905" s="8">
        <v>13853</v>
      </c>
      <c r="B3905" s="4" t="s">
        <v>3905</v>
      </c>
    </row>
    <row r="3906" spans="1:2">
      <c r="A3906" s="8">
        <v>13854</v>
      </c>
      <c r="B3906" s="4" t="s">
        <v>3906</v>
      </c>
    </row>
    <row r="3907" spans="1:2">
      <c r="A3907" s="8">
        <v>13855</v>
      </c>
      <c r="B3907" s="4" t="s">
        <v>3907</v>
      </c>
    </row>
    <row r="3908" spans="1:2">
      <c r="A3908" s="8">
        <v>13856</v>
      </c>
      <c r="B3908" s="4" t="s">
        <v>3908</v>
      </c>
    </row>
    <row r="3909" spans="1:2">
      <c r="A3909" s="8">
        <v>13857</v>
      </c>
      <c r="B3909" s="4" t="s">
        <v>3909</v>
      </c>
    </row>
    <row r="3910" spans="1:2">
      <c r="A3910" s="8">
        <v>13858</v>
      </c>
      <c r="B3910" s="4" t="s">
        <v>3910</v>
      </c>
    </row>
    <row r="3911" spans="1:2">
      <c r="A3911" s="8">
        <v>13859</v>
      </c>
      <c r="B3911" s="4" t="s">
        <v>3911</v>
      </c>
    </row>
    <row r="3912" spans="1:2">
      <c r="A3912" s="8">
        <v>1386</v>
      </c>
      <c r="B3912" s="4" t="s">
        <v>3912</v>
      </c>
    </row>
    <row r="3913" spans="1:2">
      <c r="A3913" s="8">
        <v>13861</v>
      </c>
      <c r="B3913" s="4" t="s">
        <v>3913</v>
      </c>
    </row>
    <row r="3914" spans="1:2">
      <c r="A3914" s="8">
        <v>13863</v>
      </c>
      <c r="B3914" s="4" t="s">
        <v>3914</v>
      </c>
    </row>
    <row r="3915" spans="1:2">
      <c r="A3915" s="8">
        <v>13864</v>
      </c>
      <c r="B3915" s="4" t="s">
        <v>3915</v>
      </c>
    </row>
    <row r="3916" spans="1:2">
      <c r="A3916" s="8">
        <v>13865</v>
      </c>
      <c r="B3916" s="4" t="s">
        <v>3916</v>
      </c>
    </row>
    <row r="3917" spans="1:2">
      <c r="A3917" s="8">
        <v>13867</v>
      </c>
      <c r="B3917" s="4" t="s">
        <v>3917</v>
      </c>
    </row>
    <row r="3918" spans="1:2">
      <c r="A3918" s="8">
        <v>13868</v>
      </c>
      <c r="B3918" s="4" t="s">
        <v>3918</v>
      </c>
    </row>
    <row r="3919" spans="1:2">
      <c r="A3919" s="8">
        <v>13869</v>
      </c>
      <c r="B3919" s="4" t="s">
        <v>3919</v>
      </c>
    </row>
    <row r="3920" spans="1:2">
      <c r="A3920" s="8">
        <v>1387</v>
      </c>
      <c r="B3920" s="4" t="s">
        <v>3920</v>
      </c>
    </row>
    <row r="3921" spans="1:2">
      <c r="A3921" s="8">
        <v>13870</v>
      </c>
      <c r="B3921" s="4" t="s">
        <v>3921</v>
      </c>
    </row>
    <row r="3922" spans="1:2">
      <c r="A3922" s="8">
        <v>13871</v>
      </c>
      <c r="B3922" s="4" t="s">
        <v>3922</v>
      </c>
    </row>
    <row r="3923" spans="1:2">
      <c r="A3923" s="8">
        <v>13872</v>
      </c>
      <c r="B3923" s="4" t="s">
        <v>3923</v>
      </c>
    </row>
    <row r="3924" spans="1:2">
      <c r="A3924" s="8">
        <v>13873</v>
      </c>
      <c r="B3924" s="4" t="s">
        <v>3924</v>
      </c>
    </row>
    <row r="3925" spans="1:2">
      <c r="A3925" s="8">
        <v>13874</v>
      </c>
      <c r="B3925" s="4" t="s">
        <v>3925</v>
      </c>
    </row>
    <row r="3926" spans="1:2">
      <c r="A3926" s="8">
        <v>13875</v>
      </c>
      <c r="B3926" s="4" t="s">
        <v>3926</v>
      </c>
    </row>
    <row r="3927" spans="1:2">
      <c r="A3927" s="8">
        <v>13876</v>
      </c>
      <c r="B3927" s="4" t="s">
        <v>3927</v>
      </c>
    </row>
    <row r="3928" spans="1:2">
      <c r="A3928" s="8">
        <v>13877</v>
      </c>
      <c r="B3928" s="4" t="s">
        <v>3928</v>
      </c>
    </row>
    <row r="3929" spans="1:2">
      <c r="A3929" s="8">
        <v>13878</v>
      </c>
      <c r="B3929" s="4" t="s">
        <v>3929</v>
      </c>
    </row>
    <row r="3930" spans="1:2">
      <c r="A3930" s="8">
        <v>13879</v>
      </c>
      <c r="B3930" s="4" t="s">
        <v>3930</v>
      </c>
    </row>
    <row r="3931" spans="1:2">
      <c r="A3931" s="8">
        <v>1388</v>
      </c>
      <c r="B3931" s="4" t="s">
        <v>3931</v>
      </c>
    </row>
    <row r="3932" spans="1:2">
      <c r="A3932" s="8">
        <v>13880</v>
      </c>
      <c r="B3932" s="4" t="s">
        <v>3932</v>
      </c>
    </row>
    <row r="3933" spans="1:2">
      <c r="A3933" s="8">
        <v>13881</v>
      </c>
      <c r="B3933" s="4" t="s">
        <v>3933</v>
      </c>
    </row>
    <row r="3934" spans="1:2">
      <c r="A3934" s="8">
        <v>13882</v>
      </c>
      <c r="B3934" s="4" t="s">
        <v>3934</v>
      </c>
    </row>
    <row r="3935" spans="1:2">
      <c r="A3935" s="8">
        <v>13883</v>
      </c>
      <c r="B3935" s="4" t="s">
        <v>3935</v>
      </c>
    </row>
    <row r="3936" spans="1:2">
      <c r="A3936" s="8">
        <v>13886</v>
      </c>
      <c r="B3936" s="4" t="s">
        <v>3936</v>
      </c>
    </row>
    <row r="3937" spans="1:2">
      <c r="A3937" s="8">
        <v>13887</v>
      </c>
      <c r="B3937" s="4" t="s">
        <v>3937</v>
      </c>
    </row>
    <row r="3938" spans="1:2">
      <c r="A3938" s="8">
        <v>13888</v>
      </c>
      <c r="B3938" s="4" t="s">
        <v>3938</v>
      </c>
    </row>
    <row r="3939" spans="1:2">
      <c r="A3939" s="8">
        <v>13889</v>
      </c>
      <c r="B3939" s="4" t="s">
        <v>3939</v>
      </c>
    </row>
    <row r="3940" spans="1:2">
      <c r="A3940" s="8">
        <v>13890</v>
      </c>
      <c r="B3940" s="4" t="s">
        <v>3940</v>
      </c>
    </row>
    <row r="3941" spans="1:2">
      <c r="A3941" s="8">
        <v>13891</v>
      </c>
      <c r="B3941" s="4" t="s">
        <v>3941</v>
      </c>
    </row>
    <row r="3942" spans="1:2">
      <c r="A3942" s="8">
        <v>13892</v>
      </c>
      <c r="B3942" s="4" t="s">
        <v>3942</v>
      </c>
    </row>
    <row r="3943" spans="1:2">
      <c r="A3943" s="8">
        <v>13894</v>
      </c>
      <c r="B3943" s="4" t="s">
        <v>3943</v>
      </c>
    </row>
    <row r="3944" spans="1:2">
      <c r="A3944" s="8">
        <v>13895</v>
      </c>
      <c r="B3944" s="4" t="s">
        <v>3944</v>
      </c>
    </row>
    <row r="3945" spans="1:2">
      <c r="A3945" s="8">
        <v>13896</v>
      </c>
      <c r="B3945" s="4" t="s">
        <v>3945</v>
      </c>
    </row>
    <row r="3946" spans="1:2">
      <c r="A3946" s="8">
        <v>13897</v>
      </c>
      <c r="B3946" s="4" t="s">
        <v>3946</v>
      </c>
    </row>
    <row r="3947" spans="1:2">
      <c r="A3947" s="8">
        <v>13898</v>
      </c>
      <c r="B3947" s="4" t="s">
        <v>3947</v>
      </c>
    </row>
    <row r="3948" spans="1:2">
      <c r="A3948" s="8">
        <v>13899</v>
      </c>
      <c r="B3948" s="4" t="s">
        <v>3948</v>
      </c>
    </row>
    <row r="3949" spans="1:2">
      <c r="A3949" s="8">
        <v>139</v>
      </c>
      <c r="B3949" s="4" t="s">
        <v>3949</v>
      </c>
    </row>
    <row r="3950" spans="1:2">
      <c r="A3950" s="8">
        <v>1390</v>
      </c>
      <c r="B3950" s="4" t="s">
        <v>3950</v>
      </c>
    </row>
    <row r="3951" spans="1:2">
      <c r="A3951" s="8">
        <v>13900</v>
      </c>
      <c r="B3951" s="4" t="s">
        <v>3951</v>
      </c>
    </row>
    <row r="3952" spans="1:2">
      <c r="A3952" s="8">
        <v>13901</v>
      </c>
      <c r="B3952" s="4" t="s">
        <v>3952</v>
      </c>
    </row>
    <row r="3953" spans="1:2">
      <c r="A3953" s="8">
        <v>13902</v>
      </c>
      <c r="B3953" s="4" t="s">
        <v>3953</v>
      </c>
    </row>
    <row r="3954" spans="1:2">
      <c r="A3954" s="8">
        <v>13903</v>
      </c>
      <c r="B3954" s="4" t="s">
        <v>3954</v>
      </c>
    </row>
    <row r="3955" spans="1:2">
      <c r="A3955" s="8">
        <v>13904</v>
      </c>
      <c r="B3955" s="4" t="s">
        <v>3955</v>
      </c>
    </row>
    <row r="3956" spans="1:2">
      <c r="A3956" s="8">
        <v>13905</v>
      </c>
      <c r="B3956" s="4" t="s">
        <v>3956</v>
      </c>
    </row>
    <row r="3957" spans="1:2">
      <c r="A3957" s="8">
        <v>13906</v>
      </c>
      <c r="B3957" s="4" t="s">
        <v>3957</v>
      </c>
    </row>
    <row r="3958" spans="1:2">
      <c r="A3958" s="8">
        <v>13908</v>
      </c>
      <c r="B3958" s="4" t="s">
        <v>3958</v>
      </c>
    </row>
    <row r="3959" spans="1:2">
      <c r="A3959" s="8">
        <v>13909</v>
      </c>
      <c r="B3959" s="4" t="s">
        <v>3959</v>
      </c>
    </row>
    <row r="3960" spans="1:2">
      <c r="A3960" s="8">
        <v>1391</v>
      </c>
      <c r="B3960" s="4" t="s">
        <v>3960</v>
      </c>
    </row>
    <row r="3961" spans="1:2">
      <c r="A3961" s="8">
        <v>13910</v>
      </c>
      <c r="B3961" s="4" t="s">
        <v>3961</v>
      </c>
    </row>
    <row r="3962" spans="1:2">
      <c r="A3962" s="8">
        <v>13911</v>
      </c>
      <c r="B3962" s="4" t="s">
        <v>3962</v>
      </c>
    </row>
    <row r="3963" spans="1:2">
      <c r="A3963" s="8">
        <v>13912</v>
      </c>
      <c r="B3963" s="4" t="s">
        <v>3963</v>
      </c>
    </row>
    <row r="3964" spans="1:2">
      <c r="A3964" s="8">
        <v>13913</v>
      </c>
      <c r="B3964" s="4" t="s">
        <v>3964</v>
      </c>
    </row>
    <row r="3965" spans="1:2">
      <c r="A3965" s="8">
        <v>13914</v>
      </c>
      <c r="B3965" s="4" t="s">
        <v>3965</v>
      </c>
    </row>
    <row r="3966" spans="1:2">
      <c r="A3966" s="8">
        <v>13915</v>
      </c>
      <c r="B3966" s="4" t="s">
        <v>3966</v>
      </c>
    </row>
    <row r="3967" spans="1:2">
      <c r="A3967" s="8">
        <v>13916</v>
      </c>
      <c r="B3967" s="4" t="s">
        <v>3967</v>
      </c>
    </row>
    <row r="3968" spans="1:2">
      <c r="A3968" s="8">
        <v>13918</v>
      </c>
      <c r="B3968" s="4" t="s">
        <v>3968</v>
      </c>
    </row>
    <row r="3969" spans="1:2">
      <c r="A3969" s="8">
        <v>13919</v>
      </c>
      <c r="B3969" s="4" t="s">
        <v>3969</v>
      </c>
    </row>
    <row r="3970" spans="1:2">
      <c r="A3970" s="8">
        <v>1392</v>
      </c>
      <c r="B3970" s="4" t="s">
        <v>3970</v>
      </c>
    </row>
    <row r="3971" spans="1:2">
      <c r="A3971" s="8">
        <v>13920</v>
      </c>
      <c r="B3971" s="4" t="s">
        <v>3971</v>
      </c>
    </row>
    <row r="3972" spans="1:2">
      <c r="A3972" s="8">
        <v>13921</v>
      </c>
      <c r="B3972" s="4" t="s">
        <v>3972</v>
      </c>
    </row>
    <row r="3973" spans="1:2">
      <c r="A3973" s="8">
        <v>13923</v>
      </c>
      <c r="B3973" s="4" t="s">
        <v>3973</v>
      </c>
    </row>
    <row r="3974" spans="1:2">
      <c r="A3974" s="8">
        <v>13924</v>
      </c>
      <c r="B3974" s="4" t="s">
        <v>3974</v>
      </c>
    </row>
    <row r="3975" spans="1:2">
      <c r="A3975" s="8">
        <v>13925</v>
      </c>
      <c r="B3975" s="4" t="s">
        <v>3975</v>
      </c>
    </row>
    <row r="3976" spans="1:2">
      <c r="A3976" s="8">
        <v>13926</v>
      </c>
      <c r="B3976" s="4" t="s">
        <v>3976</v>
      </c>
    </row>
    <row r="3977" spans="1:2">
      <c r="A3977" s="8">
        <v>13927</v>
      </c>
      <c r="B3977" s="4" t="s">
        <v>3977</v>
      </c>
    </row>
    <row r="3978" spans="1:2">
      <c r="A3978" s="8">
        <v>13929</v>
      </c>
      <c r="B3978" s="4" t="s">
        <v>3978</v>
      </c>
    </row>
    <row r="3979" spans="1:2">
      <c r="A3979" s="8">
        <v>1393</v>
      </c>
      <c r="B3979" s="4" t="s">
        <v>3979</v>
      </c>
    </row>
    <row r="3980" spans="1:2">
      <c r="A3980" s="8">
        <v>13930</v>
      </c>
      <c r="B3980" s="4" t="s">
        <v>3980</v>
      </c>
    </row>
    <row r="3981" spans="1:2">
      <c r="A3981" s="8">
        <v>13931</v>
      </c>
      <c r="B3981" s="4" t="s">
        <v>3981</v>
      </c>
    </row>
    <row r="3982" spans="1:2">
      <c r="A3982" s="8">
        <v>13932</v>
      </c>
      <c r="B3982" s="4" t="s">
        <v>3982</v>
      </c>
    </row>
    <row r="3983" spans="1:2">
      <c r="A3983" s="8">
        <v>13933</v>
      </c>
      <c r="B3983" s="4" t="s">
        <v>3983</v>
      </c>
    </row>
    <row r="3984" spans="1:2">
      <c r="A3984" s="8">
        <v>13934</v>
      </c>
      <c r="B3984" s="4" t="s">
        <v>3984</v>
      </c>
    </row>
    <row r="3985" spans="1:2">
      <c r="A3985" s="8">
        <v>13936</v>
      </c>
      <c r="B3985" s="4" t="s">
        <v>3985</v>
      </c>
    </row>
    <row r="3986" spans="1:2">
      <c r="A3986" s="8">
        <v>13937</v>
      </c>
      <c r="B3986" s="4" t="s">
        <v>3986</v>
      </c>
    </row>
    <row r="3987" spans="1:2">
      <c r="A3987" s="8">
        <v>13938</v>
      </c>
      <c r="B3987" s="4" t="s">
        <v>3987</v>
      </c>
    </row>
    <row r="3988" spans="1:2">
      <c r="A3988" s="8">
        <v>1394</v>
      </c>
      <c r="B3988" s="4" t="s">
        <v>3988</v>
      </c>
    </row>
    <row r="3989" spans="1:2">
      <c r="A3989" s="8">
        <v>13940</v>
      </c>
      <c r="B3989" s="4" t="s">
        <v>3989</v>
      </c>
    </row>
    <row r="3990" spans="1:2">
      <c r="A3990" s="8">
        <v>13941</v>
      </c>
      <c r="B3990" s="4" t="s">
        <v>3990</v>
      </c>
    </row>
    <row r="3991" spans="1:2">
      <c r="A3991" s="8">
        <v>13942</v>
      </c>
      <c r="B3991" s="4" t="s">
        <v>3991</v>
      </c>
    </row>
    <row r="3992" spans="1:2">
      <c r="A3992" s="8">
        <v>13944</v>
      </c>
      <c r="B3992" s="4" t="s">
        <v>3992</v>
      </c>
    </row>
    <row r="3993" spans="1:2">
      <c r="A3993" s="8">
        <v>13945</v>
      </c>
      <c r="B3993" s="4" t="s">
        <v>3993</v>
      </c>
    </row>
    <row r="3994" spans="1:2">
      <c r="A3994" s="8">
        <v>13946</v>
      </c>
      <c r="B3994" s="4" t="s">
        <v>3994</v>
      </c>
    </row>
    <row r="3995" spans="1:2">
      <c r="A3995" s="8">
        <v>13948</v>
      </c>
      <c r="B3995" s="4" t="s">
        <v>3995</v>
      </c>
    </row>
    <row r="3996" spans="1:2">
      <c r="A3996" s="8">
        <v>13949</v>
      </c>
      <c r="B3996" s="4" t="s">
        <v>3996</v>
      </c>
    </row>
    <row r="3997" spans="1:2">
      <c r="A3997" s="8">
        <v>1395</v>
      </c>
      <c r="B3997" s="4" t="s">
        <v>3997</v>
      </c>
    </row>
    <row r="3998" spans="1:2">
      <c r="A3998" s="8">
        <v>13950</v>
      </c>
      <c r="B3998" s="4" t="s">
        <v>3998</v>
      </c>
    </row>
    <row r="3999" spans="1:2">
      <c r="A3999" s="8">
        <v>13951</v>
      </c>
      <c r="B3999" s="4" t="s">
        <v>3999</v>
      </c>
    </row>
    <row r="4000" spans="1:2">
      <c r="A4000" s="8">
        <v>13952</v>
      </c>
      <c r="B4000" s="4" t="s">
        <v>4000</v>
      </c>
    </row>
    <row r="4001" spans="1:2">
      <c r="A4001" s="8">
        <v>13954</v>
      </c>
      <c r="B4001" s="4" t="s">
        <v>4001</v>
      </c>
    </row>
    <row r="4002" spans="1:2">
      <c r="A4002" s="8">
        <v>13955</v>
      </c>
      <c r="B4002" s="4" t="s">
        <v>4002</v>
      </c>
    </row>
    <row r="4003" spans="1:2">
      <c r="A4003" s="8">
        <v>13957</v>
      </c>
      <c r="B4003" s="4" t="s">
        <v>4003</v>
      </c>
    </row>
    <row r="4004" spans="1:2">
      <c r="A4004" s="8">
        <v>13958</v>
      </c>
      <c r="B4004" s="4" t="s">
        <v>4004</v>
      </c>
    </row>
    <row r="4005" spans="1:2">
      <c r="A4005" s="8">
        <v>13959</v>
      </c>
      <c r="B4005" s="4" t="s">
        <v>4005</v>
      </c>
    </row>
    <row r="4006" spans="1:2">
      <c r="A4006" s="8">
        <v>1396</v>
      </c>
      <c r="B4006" s="4" t="s">
        <v>4006</v>
      </c>
    </row>
    <row r="4007" spans="1:2">
      <c r="A4007" s="8">
        <v>13961</v>
      </c>
      <c r="B4007" s="4" t="s">
        <v>4007</v>
      </c>
    </row>
    <row r="4008" spans="1:2">
      <c r="A4008" s="8">
        <v>13962</v>
      </c>
      <c r="B4008" s="4" t="s">
        <v>4008</v>
      </c>
    </row>
    <row r="4009" spans="1:2">
      <c r="A4009" s="8">
        <v>13963</v>
      </c>
      <c r="B4009" s="4" t="s">
        <v>4009</v>
      </c>
    </row>
    <row r="4010" spans="1:2">
      <c r="A4010" s="8">
        <v>13964</v>
      </c>
      <c r="B4010" s="4" t="s">
        <v>4010</v>
      </c>
    </row>
    <row r="4011" spans="1:2">
      <c r="A4011" s="8">
        <v>13965</v>
      </c>
      <c r="B4011" s="4" t="s">
        <v>4011</v>
      </c>
    </row>
    <row r="4012" spans="1:2">
      <c r="A4012" s="8">
        <v>13966</v>
      </c>
      <c r="B4012" s="4" t="s">
        <v>4012</v>
      </c>
    </row>
    <row r="4013" spans="1:2">
      <c r="A4013" s="8">
        <v>13967</v>
      </c>
      <c r="B4013" s="4" t="s">
        <v>4013</v>
      </c>
    </row>
    <row r="4014" spans="1:2">
      <c r="A4014" s="8">
        <v>13968</v>
      </c>
      <c r="B4014" s="4" t="s">
        <v>4014</v>
      </c>
    </row>
    <row r="4015" spans="1:2">
      <c r="A4015" s="8">
        <v>13969</v>
      </c>
      <c r="B4015" s="4" t="s">
        <v>4015</v>
      </c>
    </row>
    <row r="4016" spans="1:2">
      <c r="A4016" s="8">
        <v>1397</v>
      </c>
      <c r="B4016" s="4" t="s">
        <v>4016</v>
      </c>
    </row>
    <row r="4017" spans="1:2">
      <c r="A4017" s="8">
        <v>13970</v>
      </c>
      <c r="B4017" s="4" t="s">
        <v>4017</v>
      </c>
    </row>
    <row r="4018" spans="1:2">
      <c r="A4018" s="8">
        <v>13971</v>
      </c>
      <c r="B4018" s="4" t="s">
        <v>4018</v>
      </c>
    </row>
    <row r="4019" spans="1:2">
      <c r="A4019" s="8">
        <v>13972</v>
      </c>
      <c r="B4019" s="4" t="s">
        <v>4019</v>
      </c>
    </row>
    <row r="4020" spans="1:2">
      <c r="A4020" s="8">
        <v>13973</v>
      </c>
      <c r="B4020" s="4" t="s">
        <v>4020</v>
      </c>
    </row>
    <row r="4021" spans="1:2">
      <c r="A4021" s="8">
        <v>13974</v>
      </c>
      <c r="B4021" s="4" t="s">
        <v>4021</v>
      </c>
    </row>
    <row r="4022" spans="1:2">
      <c r="A4022" s="8">
        <v>13975</v>
      </c>
      <c r="B4022" s="4" t="s">
        <v>4022</v>
      </c>
    </row>
    <row r="4023" spans="1:2">
      <c r="A4023" s="8">
        <v>13976</v>
      </c>
      <c r="B4023" s="4" t="s">
        <v>4023</v>
      </c>
    </row>
    <row r="4024" spans="1:2">
      <c r="A4024" s="8">
        <v>13977</v>
      </c>
      <c r="B4024" s="4" t="s">
        <v>4024</v>
      </c>
    </row>
    <row r="4025" spans="1:2">
      <c r="A4025" s="8">
        <v>13978</v>
      </c>
      <c r="B4025" s="4" t="s">
        <v>4025</v>
      </c>
    </row>
    <row r="4026" spans="1:2">
      <c r="A4026" s="8">
        <v>13979</v>
      </c>
      <c r="B4026" s="4" t="s">
        <v>4026</v>
      </c>
    </row>
    <row r="4027" spans="1:2">
      <c r="A4027" s="8">
        <v>1398</v>
      </c>
      <c r="B4027" s="4" t="s">
        <v>4027</v>
      </c>
    </row>
    <row r="4028" spans="1:2">
      <c r="A4028" s="8">
        <v>13980</v>
      </c>
      <c r="B4028" s="4" t="s">
        <v>4028</v>
      </c>
    </row>
    <row r="4029" spans="1:2">
      <c r="A4029" s="8">
        <v>13981</v>
      </c>
      <c r="B4029" s="4" t="s">
        <v>4029</v>
      </c>
    </row>
    <row r="4030" spans="1:2">
      <c r="A4030" s="8">
        <v>13983</v>
      </c>
      <c r="B4030" s="4" t="s">
        <v>4030</v>
      </c>
    </row>
    <row r="4031" spans="1:2">
      <c r="A4031" s="8">
        <v>13984</v>
      </c>
      <c r="B4031" s="4" t="s">
        <v>4031</v>
      </c>
    </row>
    <row r="4032" spans="1:2">
      <c r="A4032" s="8">
        <v>13985</v>
      </c>
      <c r="B4032" s="4" t="s">
        <v>4032</v>
      </c>
    </row>
    <row r="4033" spans="1:2">
      <c r="A4033" s="8">
        <v>13986</v>
      </c>
      <c r="B4033" s="4" t="s">
        <v>4033</v>
      </c>
    </row>
    <row r="4034" spans="1:2">
      <c r="A4034" s="8">
        <v>13988</v>
      </c>
      <c r="B4034" s="4" t="s">
        <v>4034</v>
      </c>
    </row>
    <row r="4035" spans="1:2">
      <c r="A4035" s="8">
        <v>13989</v>
      </c>
      <c r="B4035" s="4" t="s">
        <v>4035</v>
      </c>
    </row>
    <row r="4036" spans="1:2">
      <c r="A4036" s="8">
        <v>1399</v>
      </c>
      <c r="B4036" s="4" t="s">
        <v>4036</v>
      </c>
    </row>
    <row r="4037" spans="1:2">
      <c r="A4037" s="8">
        <v>13990</v>
      </c>
      <c r="B4037" s="4" t="s">
        <v>4037</v>
      </c>
    </row>
    <row r="4038" spans="1:2">
      <c r="A4038" s="8">
        <v>13991</v>
      </c>
      <c r="B4038" s="4" t="s">
        <v>4038</v>
      </c>
    </row>
    <row r="4039" spans="1:2">
      <c r="A4039" s="8">
        <v>13992</v>
      </c>
      <c r="B4039" s="4" t="s">
        <v>4039</v>
      </c>
    </row>
    <row r="4040" spans="1:2">
      <c r="A4040" s="8">
        <v>13993</v>
      </c>
      <c r="B4040" s="4" t="s">
        <v>4040</v>
      </c>
    </row>
    <row r="4041" spans="1:2">
      <c r="A4041" s="8">
        <v>13994</v>
      </c>
      <c r="B4041" s="4" t="s">
        <v>4041</v>
      </c>
    </row>
    <row r="4042" spans="1:2">
      <c r="A4042" s="8">
        <v>13995</v>
      </c>
      <c r="B4042" s="4" t="s">
        <v>4042</v>
      </c>
    </row>
    <row r="4043" spans="1:2">
      <c r="A4043" s="8">
        <v>13996</v>
      </c>
      <c r="B4043" s="4" t="s">
        <v>4043</v>
      </c>
    </row>
    <row r="4044" spans="1:2">
      <c r="A4044" s="8">
        <v>13997</v>
      </c>
      <c r="B4044" s="4" t="s">
        <v>4044</v>
      </c>
    </row>
    <row r="4045" spans="1:2">
      <c r="A4045" s="8">
        <v>13998</v>
      </c>
      <c r="B4045" s="4" t="s">
        <v>4045</v>
      </c>
    </row>
    <row r="4046" spans="1:2">
      <c r="A4046" s="8">
        <v>13999</v>
      </c>
      <c r="B4046" s="4" t="s">
        <v>4046</v>
      </c>
    </row>
    <row r="4047" spans="1:2">
      <c r="A4047" s="8">
        <v>14</v>
      </c>
      <c r="B4047" s="4" t="s">
        <v>4047</v>
      </c>
    </row>
    <row r="4048" spans="1:2">
      <c r="A4048" s="8">
        <v>140</v>
      </c>
      <c r="B4048" s="4" t="s">
        <v>4048</v>
      </c>
    </row>
    <row r="4049" spans="1:2">
      <c r="A4049" s="8">
        <v>14000</v>
      </c>
      <c r="B4049" s="4" t="s">
        <v>4049</v>
      </c>
    </row>
    <row r="4050" spans="1:2">
      <c r="A4050" s="8">
        <v>14001</v>
      </c>
      <c r="B4050" s="4" t="s">
        <v>4050</v>
      </c>
    </row>
    <row r="4051" spans="1:2">
      <c r="A4051" s="8">
        <v>14002</v>
      </c>
      <c r="B4051" s="4" t="s">
        <v>4051</v>
      </c>
    </row>
    <row r="4052" spans="1:2">
      <c r="A4052" s="8">
        <v>14003</v>
      </c>
      <c r="B4052" s="4" t="s">
        <v>4052</v>
      </c>
    </row>
    <row r="4053" spans="1:2">
      <c r="A4053" s="8">
        <v>14005</v>
      </c>
      <c r="B4053" s="4" t="s">
        <v>4053</v>
      </c>
    </row>
    <row r="4054" spans="1:2">
      <c r="A4054" s="8">
        <v>14006</v>
      </c>
      <c r="B4054" s="4" t="s">
        <v>4054</v>
      </c>
    </row>
    <row r="4055" spans="1:2">
      <c r="A4055" s="8">
        <v>14008</v>
      </c>
      <c r="B4055" s="4" t="s">
        <v>4055</v>
      </c>
    </row>
    <row r="4056" spans="1:2">
      <c r="A4056" s="8">
        <v>14009</v>
      </c>
      <c r="B4056" s="4" t="s">
        <v>4056</v>
      </c>
    </row>
    <row r="4057" spans="1:2">
      <c r="A4057" s="8">
        <v>14010</v>
      </c>
      <c r="B4057" s="4" t="s">
        <v>4057</v>
      </c>
    </row>
    <row r="4058" spans="1:2">
      <c r="A4058" s="8">
        <v>14011</v>
      </c>
      <c r="B4058" s="4" t="s">
        <v>4058</v>
      </c>
    </row>
    <row r="4059" spans="1:2">
      <c r="A4059" s="8">
        <v>14012</v>
      </c>
      <c r="B4059" s="4" t="s">
        <v>4059</v>
      </c>
    </row>
    <row r="4060" spans="1:2">
      <c r="A4060" s="8">
        <v>14013</v>
      </c>
      <c r="B4060" s="4" t="s">
        <v>4060</v>
      </c>
    </row>
    <row r="4061" spans="1:2">
      <c r="A4061" s="8">
        <v>14014</v>
      </c>
      <c r="B4061" s="4" t="s">
        <v>4061</v>
      </c>
    </row>
    <row r="4062" spans="1:2">
      <c r="A4062" s="8">
        <v>14015</v>
      </c>
      <c r="B4062" s="4" t="s">
        <v>4062</v>
      </c>
    </row>
    <row r="4063" spans="1:2">
      <c r="A4063" s="8">
        <v>14016</v>
      </c>
      <c r="B4063" s="4" t="s">
        <v>4063</v>
      </c>
    </row>
    <row r="4064" spans="1:2">
      <c r="A4064" s="8">
        <v>14017</v>
      </c>
      <c r="B4064" s="4" t="s">
        <v>4064</v>
      </c>
    </row>
    <row r="4065" spans="1:2">
      <c r="A4065" s="8">
        <v>14018</v>
      </c>
      <c r="B4065" s="4" t="s">
        <v>4065</v>
      </c>
    </row>
    <row r="4066" spans="1:2">
      <c r="A4066" s="8">
        <v>14019</v>
      </c>
      <c r="B4066" s="4" t="s">
        <v>4066</v>
      </c>
    </row>
    <row r="4067" spans="1:2">
      <c r="A4067" s="8">
        <v>1402</v>
      </c>
      <c r="B4067" s="4" t="s">
        <v>4067</v>
      </c>
    </row>
    <row r="4068" spans="1:2">
      <c r="A4068" s="8">
        <v>14021</v>
      </c>
      <c r="B4068" s="4" t="s">
        <v>4068</v>
      </c>
    </row>
    <row r="4069" spans="1:2">
      <c r="A4069" s="8">
        <v>14022</v>
      </c>
      <c r="B4069" s="4" t="s">
        <v>4069</v>
      </c>
    </row>
    <row r="4070" spans="1:2">
      <c r="A4070" s="8">
        <v>14023</v>
      </c>
      <c r="B4070" s="4" t="s">
        <v>4070</v>
      </c>
    </row>
    <row r="4071" spans="1:2">
      <c r="A4071" s="8">
        <v>14024</v>
      </c>
      <c r="B4071" s="4" t="s">
        <v>4071</v>
      </c>
    </row>
    <row r="4072" spans="1:2">
      <c r="A4072" s="8">
        <v>14025</v>
      </c>
      <c r="B4072" s="4" t="s">
        <v>4072</v>
      </c>
    </row>
    <row r="4073" spans="1:2">
      <c r="A4073" s="8">
        <v>14026</v>
      </c>
      <c r="B4073" s="4" t="s">
        <v>4073</v>
      </c>
    </row>
    <row r="4074" spans="1:2">
      <c r="A4074" s="8">
        <v>14027</v>
      </c>
      <c r="B4074" s="4" t="s">
        <v>4074</v>
      </c>
    </row>
    <row r="4075" spans="1:2">
      <c r="A4075" s="8">
        <v>14028</v>
      </c>
      <c r="B4075" s="4" t="s">
        <v>4075</v>
      </c>
    </row>
    <row r="4076" spans="1:2">
      <c r="A4076" s="8">
        <v>14029</v>
      </c>
      <c r="B4076" s="4" t="s">
        <v>4076</v>
      </c>
    </row>
    <row r="4077" spans="1:2">
      <c r="A4077" s="8">
        <v>14030</v>
      </c>
      <c r="B4077" s="4" t="s">
        <v>4077</v>
      </c>
    </row>
    <row r="4078" spans="1:2">
      <c r="A4078" s="8">
        <v>14032</v>
      </c>
      <c r="B4078" s="4" t="s">
        <v>4078</v>
      </c>
    </row>
    <row r="4079" spans="1:2">
      <c r="A4079" s="8">
        <v>14033</v>
      </c>
      <c r="B4079" s="4" t="s">
        <v>4079</v>
      </c>
    </row>
    <row r="4080" spans="1:2">
      <c r="A4080" s="8">
        <v>14034</v>
      </c>
      <c r="B4080" s="4" t="s">
        <v>4080</v>
      </c>
    </row>
    <row r="4081" spans="1:2">
      <c r="A4081" s="8">
        <v>14035</v>
      </c>
      <c r="B4081" s="4" t="s">
        <v>4081</v>
      </c>
    </row>
    <row r="4082" spans="1:2">
      <c r="A4082" s="8">
        <v>14036</v>
      </c>
      <c r="B4082" s="4" t="s">
        <v>4082</v>
      </c>
    </row>
    <row r="4083" spans="1:2">
      <c r="A4083" s="8">
        <v>14037</v>
      </c>
      <c r="B4083" s="4" t="s">
        <v>4083</v>
      </c>
    </row>
    <row r="4084" spans="1:2">
      <c r="A4084" s="8">
        <v>14038</v>
      </c>
      <c r="B4084" s="4" t="s">
        <v>4084</v>
      </c>
    </row>
    <row r="4085" spans="1:2">
      <c r="A4085" s="8">
        <v>14039</v>
      </c>
      <c r="B4085" s="4" t="s">
        <v>4085</v>
      </c>
    </row>
    <row r="4086" spans="1:2">
      <c r="A4086" s="8">
        <v>14040</v>
      </c>
      <c r="B4086" s="4" t="s">
        <v>4086</v>
      </c>
    </row>
    <row r="4087" spans="1:2">
      <c r="A4087" s="8">
        <v>14041</v>
      </c>
      <c r="B4087" s="4" t="s">
        <v>4087</v>
      </c>
    </row>
    <row r="4088" spans="1:2">
      <c r="A4088" s="8">
        <v>14042</v>
      </c>
      <c r="B4088" s="4" t="s">
        <v>4088</v>
      </c>
    </row>
    <row r="4089" spans="1:2">
      <c r="A4089" s="8">
        <v>14043</v>
      </c>
      <c r="B4089" s="4" t="s">
        <v>4089</v>
      </c>
    </row>
    <row r="4090" spans="1:2">
      <c r="A4090" s="8">
        <v>14044</v>
      </c>
      <c r="B4090" s="4" t="s">
        <v>4090</v>
      </c>
    </row>
    <row r="4091" spans="1:2">
      <c r="A4091" s="8">
        <v>14045</v>
      </c>
      <c r="B4091" s="4" t="s">
        <v>4091</v>
      </c>
    </row>
    <row r="4092" spans="1:2">
      <c r="A4092" s="8">
        <v>14046</v>
      </c>
      <c r="B4092" s="4" t="s">
        <v>4092</v>
      </c>
    </row>
    <row r="4093" spans="1:2">
      <c r="A4093" s="8">
        <v>14047</v>
      </c>
      <c r="B4093" s="4" t="s">
        <v>4093</v>
      </c>
    </row>
    <row r="4094" spans="1:2">
      <c r="A4094" s="8">
        <v>14049</v>
      </c>
      <c r="B4094" s="4" t="s">
        <v>4094</v>
      </c>
    </row>
    <row r="4095" spans="1:2">
      <c r="A4095" s="8">
        <v>1405</v>
      </c>
      <c r="B4095" s="4" t="s">
        <v>4095</v>
      </c>
    </row>
    <row r="4096" spans="1:2">
      <c r="A4096" s="8">
        <v>14050</v>
      </c>
      <c r="B4096" s="4" t="s">
        <v>4096</v>
      </c>
    </row>
    <row r="4097" spans="1:2">
      <c r="A4097" s="8">
        <v>14051</v>
      </c>
      <c r="B4097" s="4" t="s">
        <v>4097</v>
      </c>
    </row>
    <row r="4098" spans="1:2">
      <c r="A4098" s="8">
        <v>14052</v>
      </c>
      <c r="B4098" s="4" t="s">
        <v>4098</v>
      </c>
    </row>
    <row r="4099" spans="1:2">
      <c r="A4099" s="8">
        <v>14053</v>
      </c>
      <c r="B4099" s="4" t="s">
        <v>4099</v>
      </c>
    </row>
    <row r="4100" spans="1:2">
      <c r="A4100" s="8">
        <v>14054</v>
      </c>
      <c r="B4100" s="4" t="s">
        <v>4100</v>
      </c>
    </row>
    <row r="4101" spans="1:2">
      <c r="A4101" s="8">
        <v>14055</v>
      </c>
      <c r="B4101" s="4" t="s">
        <v>4101</v>
      </c>
    </row>
    <row r="4102" spans="1:2">
      <c r="A4102" s="8">
        <v>14056</v>
      </c>
      <c r="B4102" s="4" t="s">
        <v>4102</v>
      </c>
    </row>
    <row r="4103" spans="1:2">
      <c r="A4103" s="8">
        <v>14057</v>
      </c>
      <c r="B4103" s="4" t="s">
        <v>4103</v>
      </c>
    </row>
    <row r="4104" spans="1:2">
      <c r="A4104" s="8">
        <v>14059</v>
      </c>
      <c r="B4104" s="4" t="s">
        <v>4104</v>
      </c>
    </row>
    <row r="4105" spans="1:2">
      <c r="A4105" s="8">
        <v>1406</v>
      </c>
      <c r="B4105" s="4" t="s">
        <v>4105</v>
      </c>
    </row>
    <row r="4106" spans="1:2">
      <c r="A4106" s="8">
        <v>14060</v>
      </c>
      <c r="B4106" s="4" t="s">
        <v>4106</v>
      </c>
    </row>
    <row r="4107" spans="1:2">
      <c r="A4107" s="8">
        <v>14061</v>
      </c>
      <c r="B4107" s="4" t="s">
        <v>4107</v>
      </c>
    </row>
    <row r="4108" spans="1:2">
      <c r="A4108" s="8">
        <v>14062</v>
      </c>
      <c r="B4108" s="4" t="s">
        <v>4108</v>
      </c>
    </row>
    <row r="4109" spans="1:2">
      <c r="A4109" s="8">
        <v>14064</v>
      </c>
      <c r="B4109" s="4" t="s">
        <v>4109</v>
      </c>
    </row>
    <row r="4110" spans="1:2">
      <c r="A4110" s="8">
        <v>14065</v>
      </c>
      <c r="B4110" s="4" t="s">
        <v>4110</v>
      </c>
    </row>
    <row r="4111" spans="1:2">
      <c r="A4111" s="8">
        <v>14066</v>
      </c>
      <c r="B4111" s="4" t="s">
        <v>4111</v>
      </c>
    </row>
    <row r="4112" spans="1:2">
      <c r="A4112" s="8">
        <v>14067</v>
      </c>
      <c r="B4112" s="4" t="s">
        <v>4112</v>
      </c>
    </row>
    <row r="4113" spans="1:2">
      <c r="A4113" s="8">
        <v>14068</v>
      </c>
      <c r="B4113" s="4" t="s">
        <v>4113</v>
      </c>
    </row>
    <row r="4114" spans="1:2">
      <c r="A4114" s="8">
        <v>14069</v>
      </c>
      <c r="B4114" s="4" t="s">
        <v>4114</v>
      </c>
    </row>
    <row r="4115" spans="1:2">
      <c r="A4115" s="8">
        <v>14070</v>
      </c>
      <c r="B4115" s="4" t="s">
        <v>4115</v>
      </c>
    </row>
    <row r="4116" spans="1:2">
      <c r="A4116" s="8">
        <v>14071</v>
      </c>
      <c r="B4116" s="4" t="s">
        <v>4116</v>
      </c>
    </row>
    <row r="4117" spans="1:2">
      <c r="A4117" s="8">
        <v>14072</v>
      </c>
      <c r="B4117" s="4" t="s">
        <v>4117</v>
      </c>
    </row>
    <row r="4118" spans="1:2">
      <c r="A4118" s="8">
        <v>14074</v>
      </c>
      <c r="B4118" s="4" t="s">
        <v>4118</v>
      </c>
    </row>
    <row r="4119" spans="1:2">
      <c r="A4119" s="8">
        <v>14075</v>
      </c>
      <c r="B4119" s="4" t="s">
        <v>4119</v>
      </c>
    </row>
    <row r="4120" spans="1:2">
      <c r="A4120" s="8">
        <v>14076</v>
      </c>
      <c r="B4120" s="4" t="s">
        <v>4120</v>
      </c>
    </row>
    <row r="4121" spans="1:2">
      <c r="A4121" s="8">
        <v>14078</v>
      </c>
      <c r="B4121" s="4" t="s">
        <v>4121</v>
      </c>
    </row>
    <row r="4122" spans="1:2">
      <c r="A4122" s="8">
        <v>14079</v>
      </c>
      <c r="B4122" s="4" t="s">
        <v>4122</v>
      </c>
    </row>
    <row r="4123" spans="1:2">
      <c r="A4123" s="8">
        <v>1408</v>
      </c>
      <c r="B4123" s="4" t="s">
        <v>4123</v>
      </c>
    </row>
    <row r="4124" spans="1:2">
      <c r="A4124" s="8">
        <v>14080</v>
      </c>
      <c r="B4124" s="4" t="s">
        <v>4124</v>
      </c>
    </row>
    <row r="4125" spans="1:2">
      <c r="A4125" s="8">
        <v>14081</v>
      </c>
      <c r="B4125" s="4" t="s">
        <v>4125</v>
      </c>
    </row>
    <row r="4126" spans="1:2">
      <c r="A4126" s="8">
        <v>14082</v>
      </c>
      <c r="B4126" s="4" t="s">
        <v>4126</v>
      </c>
    </row>
    <row r="4127" spans="1:2">
      <c r="A4127" s="8">
        <v>14083</v>
      </c>
      <c r="B4127" s="4" t="s">
        <v>4127</v>
      </c>
    </row>
    <row r="4128" spans="1:2">
      <c r="A4128" s="8">
        <v>14084</v>
      </c>
      <c r="B4128" s="4" t="s">
        <v>4128</v>
      </c>
    </row>
    <row r="4129" spans="1:2">
      <c r="A4129" s="8">
        <v>14085</v>
      </c>
      <c r="B4129" s="4" t="s">
        <v>4129</v>
      </c>
    </row>
    <row r="4130" spans="1:2">
      <c r="A4130" s="8">
        <v>14086</v>
      </c>
      <c r="B4130" s="4" t="s">
        <v>4130</v>
      </c>
    </row>
    <row r="4131" spans="1:2">
      <c r="A4131" s="8">
        <v>14087</v>
      </c>
      <c r="B4131" s="4" t="s">
        <v>4131</v>
      </c>
    </row>
    <row r="4132" spans="1:2">
      <c r="A4132" s="8">
        <v>14088</v>
      </c>
      <c r="B4132" s="4" t="s">
        <v>4132</v>
      </c>
    </row>
    <row r="4133" spans="1:2">
      <c r="A4133" s="8">
        <v>14089</v>
      </c>
      <c r="B4133" s="4" t="s">
        <v>4133</v>
      </c>
    </row>
    <row r="4134" spans="1:2">
      <c r="A4134" s="8">
        <v>1409</v>
      </c>
      <c r="B4134" s="4" t="s">
        <v>4134</v>
      </c>
    </row>
    <row r="4135" spans="1:2">
      <c r="A4135" s="8">
        <v>14090</v>
      </c>
      <c r="B4135" s="4" t="s">
        <v>4135</v>
      </c>
    </row>
    <row r="4136" spans="1:2">
      <c r="A4136" s="8">
        <v>14091</v>
      </c>
      <c r="B4136" s="4" t="s">
        <v>4136</v>
      </c>
    </row>
    <row r="4137" spans="1:2">
      <c r="A4137" s="8">
        <v>14092</v>
      </c>
      <c r="B4137" s="4" t="s">
        <v>4137</v>
      </c>
    </row>
    <row r="4138" spans="1:2">
      <c r="A4138" s="8">
        <v>14093</v>
      </c>
      <c r="B4138" s="4" t="s">
        <v>4138</v>
      </c>
    </row>
    <row r="4139" spans="1:2">
      <c r="A4139" s="8">
        <v>14094</v>
      </c>
      <c r="B4139" s="4" t="s">
        <v>4139</v>
      </c>
    </row>
    <row r="4140" spans="1:2">
      <c r="A4140" s="8">
        <v>14095</v>
      </c>
      <c r="B4140" s="4" t="s">
        <v>4140</v>
      </c>
    </row>
    <row r="4141" spans="1:2">
      <c r="A4141" s="8">
        <v>14097</v>
      </c>
      <c r="B4141" s="4" t="s">
        <v>4141</v>
      </c>
    </row>
    <row r="4142" spans="1:2">
      <c r="A4142" s="8">
        <v>14098</v>
      </c>
      <c r="B4142" s="4" t="s">
        <v>4142</v>
      </c>
    </row>
    <row r="4143" spans="1:2">
      <c r="A4143" s="8">
        <v>14099</v>
      </c>
      <c r="B4143" s="4" t="s">
        <v>4143</v>
      </c>
    </row>
    <row r="4144" spans="1:2">
      <c r="A4144" s="8">
        <v>141</v>
      </c>
      <c r="B4144" s="4" t="s">
        <v>4144</v>
      </c>
    </row>
    <row r="4145" spans="1:2">
      <c r="A4145" s="8">
        <v>1410</v>
      </c>
      <c r="B4145" s="4" t="s">
        <v>4145</v>
      </c>
    </row>
    <row r="4146" spans="1:2">
      <c r="A4146" s="8">
        <v>14100</v>
      </c>
      <c r="B4146" s="4" t="s">
        <v>4146</v>
      </c>
    </row>
    <row r="4147" spans="1:2">
      <c r="A4147" s="8">
        <v>14101</v>
      </c>
      <c r="B4147" s="4" t="s">
        <v>4147</v>
      </c>
    </row>
    <row r="4148" spans="1:2">
      <c r="A4148" s="8">
        <v>14102</v>
      </c>
      <c r="B4148" s="4" t="s">
        <v>4148</v>
      </c>
    </row>
    <row r="4149" spans="1:2">
      <c r="A4149" s="8">
        <v>14103</v>
      </c>
      <c r="B4149" s="4" t="s">
        <v>4149</v>
      </c>
    </row>
    <row r="4150" spans="1:2">
      <c r="A4150" s="8">
        <v>14104</v>
      </c>
      <c r="B4150" s="4" t="s">
        <v>4150</v>
      </c>
    </row>
    <row r="4151" spans="1:2">
      <c r="A4151" s="8">
        <v>14105</v>
      </c>
      <c r="B4151" s="4" t="s">
        <v>4151</v>
      </c>
    </row>
    <row r="4152" spans="1:2">
      <c r="A4152" s="8">
        <v>14106</v>
      </c>
      <c r="B4152" s="4" t="s">
        <v>4152</v>
      </c>
    </row>
    <row r="4153" spans="1:2">
      <c r="A4153" s="8">
        <v>14107</v>
      </c>
      <c r="B4153" s="4" t="s">
        <v>4153</v>
      </c>
    </row>
    <row r="4154" spans="1:2">
      <c r="A4154" s="8">
        <v>14108</v>
      </c>
      <c r="B4154" s="4" t="s">
        <v>4154</v>
      </c>
    </row>
    <row r="4155" spans="1:2">
      <c r="A4155" s="8">
        <v>14109</v>
      </c>
      <c r="B4155" s="4" t="s">
        <v>4155</v>
      </c>
    </row>
    <row r="4156" spans="1:2">
      <c r="A4156" s="8">
        <v>1411</v>
      </c>
      <c r="B4156" s="4" t="s">
        <v>4156</v>
      </c>
    </row>
    <row r="4157" spans="1:2">
      <c r="A4157" s="8">
        <v>14110</v>
      </c>
      <c r="B4157" s="4" t="s">
        <v>4157</v>
      </c>
    </row>
    <row r="4158" spans="1:2">
      <c r="A4158" s="8">
        <v>14111</v>
      </c>
      <c r="B4158" s="4" t="s">
        <v>4158</v>
      </c>
    </row>
    <row r="4159" spans="1:2">
      <c r="A4159" s="8">
        <v>14112</v>
      </c>
      <c r="B4159" s="4" t="s">
        <v>4159</v>
      </c>
    </row>
    <row r="4160" spans="1:2">
      <c r="A4160" s="8">
        <v>14113</v>
      </c>
      <c r="B4160" s="4" t="s">
        <v>4160</v>
      </c>
    </row>
    <row r="4161" spans="1:2">
      <c r="A4161" s="8">
        <v>14114</v>
      </c>
      <c r="B4161" s="4" t="s">
        <v>4161</v>
      </c>
    </row>
    <row r="4162" spans="1:2">
      <c r="A4162" s="8">
        <v>14115</v>
      </c>
      <c r="B4162" s="4" t="s">
        <v>4162</v>
      </c>
    </row>
    <row r="4163" spans="1:2">
      <c r="A4163" s="8">
        <v>14116</v>
      </c>
      <c r="B4163" s="4" t="s">
        <v>4163</v>
      </c>
    </row>
    <row r="4164" spans="1:2">
      <c r="A4164" s="8">
        <v>14117</v>
      </c>
      <c r="B4164" s="4" t="s">
        <v>4164</v>
      </c>
    </row>
    <row r="4165" spans="1:2">
      <c r="A4165" s="8">
        <v>14118</v>
      </c>
      <c r="B4165" s="4" t="s">
        <v>4165</v>
      </c>
    </row>
    <row r="4166" spans="1:2">
      <c r="A4166" s="8">
        <v>14119</v>
      </c>
      <c r="B4166" s="4" t="s">
        <v>4166</v>
      </c>
    </row>
    <row r="4167" spans="1:2">
      <c r="A4167" s="8">
        <v>1412</v>
      </c>
      <c r="B4167" s="4" t="s">
        <v>4167</v>
      </c>
    </row>
    <row r="4168" spans="1:2">
      <c r="A4168" s="8">
        <v>14120</v>
      </c>
      <c r="B4168" s="4" t="s">
        <v>4168</v>
      </c>
    </row>
    <row r="4169" spans="1:2">
      <c r="A4169" s="8">
        <v>14122</v>
      </c>
      <c r="B4169" s="4" t="s">
        <v>4169</v>
      </c>
    </row>
    <row r="4170" spans="1:2">
      <c r="A4170" s="8">
        <v>14123</v>
      </c>
      <c r="B4170" s="4" t="s">
        <v>4170</v>
      </c>
    </row>
    <row r="4171" spans="1:2">
      <c r="A4171" s="8">
        <v>14125</v>
      </c>
      <c r="B4171" s="4" t="s">
        <v>4171</v>
      </c>
    </row>
    <row r="4172" spans="1:2">
      <c r="A4172" s="8">
        <v>14127</v>
      </c>
      <c r="B4172" s="4" t="s">
        <v>4172</v>
      </c>
    </row>
    <row r="4173" spans="1:2">
      <c r="A4173" s="8">
        <v>14128</v>
      </c>
      <c r="B4173" s="4" t="s">
        <v>4173</v>
      </c>
    </row>
    <row r="4174" spans="1:2">
      <c r="A4174" s="8">
        <v>14129</v>
      </c>
      <c r="B4174" s="4" t="s">
        <v>4174</v>
      </c>
    </row>
    <row r="4175" spans="1:2">
      <c r="A4175" s="8">
        <v>1413</v>
      </c>
      <c r="B4175" s="4" t="s">
        <v>4175</v>
      </c>
    </row>
    <row r="4176" spans="1:2">
      <c r="A4176" s="8">
        <v>14130</v>
      </c>
      <c r="B4176" s="4" t="s">
        <v>4176</v>
      </c>
    </row>
    <row r="4177" spans="1:2">
      <c r="A4177" s="8">
        <v>14131</v>
      </c>
      <c r="B4177" s="4" t="s">
        <v>4177</v>
      </c>
    </row>
    <row r="4178" spans="1:2">
      <c r="A4178" s="8">
        <v>14132</v>
      </c>
      <c r="B4178" s="4" t="s">
        <v>4178</v>
      </c>
    </row>
    <row r="4179" spans="1:2">
      <c r="A4179" s="8">
        <v>14133</v>
      </c>
      <c r="B4179" s="4" t="s">
        <v>4179</v>
      </c>
    </row>
    <row r="4180" spans="1:2">
      <c r="A4180" s="8">
        <v>14134</v>
      </c>
      <c r="B4180" s="4" t="s">
        <v>4180</v>
      </c>
    </row>
    <row r="4181" spans="1:2">
      <c r="A4181" s="8">
        <v>14136</v>
      </c>
      <c r="B4181" s="4" t="s">
        <v>4181</v>
      </c>
    </row>
    <row r="4182" spans="1:2">
      <c r="A4182" s="8">
        <v>14137</v>
      </c>
      <c r="B4182" s="4" t="s">
        <v>4182</v>
      </c>
    </row>
    <row r="4183" spans="1:2">
      <c r="A4183" s="8">
        <v>14138</v>
      </c>
      <c r="B4183" s="4" t="s">
        <v>4183</v>
      </c>
    </row>
    <row r="4184" spans="1:2">
      <c r="A4184" s="8">
        <v>14139</v>
      </c>
      <c r="B4184" s="4" t="s">
        <v>4184</v>
      </c>
    </row>
    <row r="4185" spans="1:2">
      <c r="A4185" s="8">
        <v>1414</v>
      </c>
      <c r="B4185" s="4" t="s">
        <v>4185</v>
      </c>
    </row>
    <row r="4186" spans="1:2">
      <c r="A4186" s="8">
        <v>14140</v>
      </c>
      <c r="B4186" s="4" t="s">
        <v>4186</v>
      </c>
    </row>
    <row r="4187" spans="1:2">
      <c r="A4187" s="8">
        <v>14141</v>
      </c>
      <c r="B4187" s="4" t="s">
        <v>4187</v>
      </c>
    </row>
    <row r="4188" spans="1:2">
      <c r="A4188" s="8">
        <v>14142</v>
      </c>
      <c r="B4188" s="4" t="s">
        <v>4188</v>
      </c>
    </row>
    <row r="4189" spans="1:2">
      <c r="A4189" s="8">
        <v>14143</v>
      </c>
      <c r="B4189" s="4" t="s">
        <v>4189</v>
      </c>
    </row>
    <row r="4190" spans="1:2">
      <c r="A4190" s="8">
        <v>14144</v>
      </c>
      <c r="B4190" s="4" t="s">
        <v>4190</v>
      </c>
    </row>
    <row r="4191" spans="1:2">
      <c r="A4191" s="8">
        <v>14145</v>
      </c>
      <c r="B4191" s="4" t="s">
        <v>4191</v>
      </c>
    </row>
    <row r="4192" spans="1:2">
      <c r="A4192" s="8">
        <v>14146</v>
      </c>
      <c r="B4192" s="4" t="s">
        <v>4192</v>
      </c>
    </row>
    <row r="4193" spans="1:2">
      <c r="A4193" s="8">
        <v>14147</v>
      </c>
      <c r="B4193" s="4" t="s">
        <v>4193</v>
      </c>
    </row>
    <row r="4194" spans="1:2">
      <c r="A4194" s="8">
        <v>14148</v>
      </c>
      <c r="B4194" s="4" t="s">
        <v>4194</v>
      </c>
    </row>
    <row r="4195" spans="1:2">
      <c r="A4195" s="8">
        <v>14149</v>
      </c>
      <c r="B4195" s="4" t="s">
        <v>4195</v>
      </c>
    </row>
    <row r="4196" spans="1:2">
      <c r="A4196" s="8">
        <v>1415</v>
      </c>
      <c r="B4196" s="4" t="s">
        <v>4196</v>
      </c>
    </row>
    <row r="4197" spans="1:2">
      <c r="A4197" s="8">
        <v>14150</v>
      </c>
      <c r="B4197" s="4" t="s">
        <v>4197</v>
      </c>
    </row>
    <row r="4198" spans="1:2">
      <c r="A4198" s="8">
        <v>14151</v>
      </c>
      <c r="B4198" s="4" t="s">
        <v>4198</v>
      </c>
    </row>
    <row r="4199" spans="1:2">
      <c r="A4199" s="8">
        <v>14153</v>
      </c>
      <c r="B4199" s="4" t="s">
        <v>4199</v>
      </c>
    </row>
    <row r="4200" spans="1:2">
      <c r="A4200" s="8">
        <v>14154</v>
      </c>
      <c r="B4200" s="4" t="s">
        <v>4200</v>
      </c>
    </row>
    <row r="4201" spans="1:2">
      <c r="A4201" s="8">
        <v>14155</v>
      </c>
      <c r="B4201" s="4" t="s">
        <v>4201</v>
      </c>
    </row>
    <row r="4202" spans="1:2">
      <c r="A4202" s="8">
        <v>14156</v>
      </c>
      <c r="B4202" s="4" t="s">
        <v>4202</v>
      </c>
    </row>
    <row r="4203" spans="1:2">
      <c r="A4203" s="8">
        <v>14157</v>
      </c>
      <c r="B4203" s="4" t="s">
        <v>4203</v>
      </c>
    </row>
    <row r="4204" spans="1:2">
      <c r="A4204" s="8">
        <v>14158</v>
      </c>
      <c r="B4204" s="4" t="s">
        <v>4204</v>
      </c>
    </row>
    <row r="4205" spans="1:2">
      <c r="A4205" s="8">
        <v>14159</v>
      </c>
      <c r="B4205" s="4" t="s">
        <v>4205</v>
      </c>
    </row>
    <row r="4206" spans="1:2">
      <c r="A4206" s="8">
        <v>1416</v>
      </c>
      <c r="B4206" s="4" t="s">
        <v>4206</v>
      </c>
    </row>
    <row r="4207" spans="1:2">
      <c r="A4207" s="8">
        <v>14160</v>
      </c>
      <c r="B4207" s="4" t="s">
        <v>4207</v>
      </c>
    </row>
    <row r="4208" spans="1:2">
      <c r="A4208" s="8">
        <v>14161</v>
      </c>
      <c r="B4208" s="4" t="s">
        <v>4208</v>
      </c>
    </row>
    <row r="4209" spans="1:2">
      <c r="A4209" s="8">
        <v>14162</v>
      </c>
      <c r="B4209" s="4" t="s">
        <v>4209</v>
      </c>
    </row>
    <row r="4210" spans="1:2">
      <c r="A4210" s="8">
        <v>14163</v>
      </c>
      <c r="B4210" s="4" t="s">
        <v>4210</v>
      </c>
    </row>
    <row r="4211" spans="1:2">
      <c r="A4211" s="8">
        <v>14164</v>
      </c>
      <c r="B4211" s="4" t="s">
        <v>4211</v>
      </c>
    </row>
    <row r="4212" spans="1:2">
      <c r="A4212" s="8">
        <v>14165</v>
      </c>
      <c r="B4212" s="4" t="s">
        <v>4212</v>
      </c>
    </row>
    <row r="4213" spans="1:2">
      <c r="A4213" s="8">
        <v>14166</v>
      </c>
      <c r="B4213" s="4" t="s">
        <v>4213</v>
      </c>
    </row>
    <row r="4214" spans="1:2">
      <c r="A4214" s="8">
        <v>14167</v>
      </c>
      <c r="B4214" s="4" t="s">
        <v>4214</v>
      </c>
    </row>
    <row r="4215" spans="1:2">
      <c r="A4215" s="8">
        <v>14168</v>
      </c>
      <c r="B4215" s="4" t="s">
        <v>4215</v>
      </c>
    </row>
    <row r="4216" spans="1:2">
      <c r="A4216" s="8">
        <v>14169</v>
      </c>
      <c r="B4216" s="4" t="s">
        <v>4216</v>
      </c>
    </row>
    <row r="4217" spans="1:2">
      <c r="A4217" s="8">
        <v>1417</v>
      </c>
      <c r="B4217" s="4" t="s">
        <v>4217</v>
      </c>
    </row>
    <row r="4218" spans="1:2">
      <c r="A4218" s="8">
        <v>14170</v>
      </c>
      <c r="B4218" s="4" t="s">
        <v>4218</v>
      </c>
    </row>
    <row r="4219" spans="1:2">
      <c r="A4219" s="8">
        <v>14171</v>
      </c>
      <c r="B4219" s="4" t="s">
        <v>4219</v>
      </c>
    </row>
    <row r="4220" spans="1:2">
      <c r="A4220" s="8">
        <v>14172</v>
      </c>
      <c r="B4220" s="4" t="s">
        <v>4220</v>
      </c>
    </row>
    <row r="4221" spans="1:2">
      <c r="A4221" s="8">
        <v>14173</v>
      </c>
      <c r="B4221" s="4" t="s">
        <v>4221</v>
      </c>
    </row>
    <row r="4222" spans="1:2">
      <c r="A4222" s="8">
        <v>14174</v>
      </c>
      <c r="B4222" s="4" t="s">
        <v>4222</v>
      </c>
    </row>
    <row r="4223" spans="1:2">
      <c r="A4223" s="8">
        <v>14175</v>
      </c>
      <c r="B4223" s="4" t="s">
        <v>4223</v>
      </c>
    </row>
    <row r="4224" spans="1:2">
      <c r="A4224" s="8">
        <v>14176</v>
      </c>
      <c r="B4224" s="4" t="s">
        <v>4224</v>
      </c>
    </row>
    <row r="4225" spans="1:2">
      <c r="A4225" s="8">
        <v>14177</v>
      </c>
      <c r="B4225" s="4" t="s">
        <v>4225</v>
      </c>
    </row>
    <row r="4226" spans="1:2">
      <c r="A4226" s="8">
        <v>14178</v>
      </c>
      <c r="B4226" s="4" t="s">
        <v>4226</v>
      </c>
    </row>
    <row r="4227" spans="1:2">
      <c r="A4227" s="8">
        <v>14179</v>
      </c>
      <c r="B4227" s="4" t="s">
        <v>4227</v>
      </c>
    </row>
    <row r="4228" spans="1:2">
      <c r="A4228" s="8">
        <v>1418</v>
      </c>
      <c r="B4228" s="4" t="s">
        <v>4228</v>
      </c>
    </row>
    <row r="4229" spans="1:2">
      <c r="A4229" s="8">
        <v>14180</v>
      </c>
      <c r="B4229" s="4" t="s">
        <v>4229</v>
      </c>
    </row>
    <row r="4230" spans="1:2">
      <c r="A4230" s="8">
        <v>14181</v>
      </c>
      <c r="B4230" s="4" t="s">
        <v>4230</v>
      </c>
    </row>
    <row r="4231" spans="1:2">
      <c r="A4231" s="8">
        <v>14182</v>
      </c>
      <c r="B4231" s="4" t="s">
        <v>4231</v>
      </c>
    </row>
    <row r="4232" spans="1:2">
      <c r="A4232" s="8">
        <v>14183</v>
      </c>
      <c r="B4232" s="4" t="s">
        <v>4232</v>
      </c>
    </row>
    <row r="4233" spans="1:2">
      <c r="A4233" s="8">
        <v>14184</v>
      </c>
      <c r="B4233" s="4" t="s">
        <v>4233</v>
      </c>
    </row>
    <row r="4234" spans="1:2">
      <c r="A4234" s="8">
        <v>14185</v>
      </c>
      <c r="B4234" s="4" t="s">
        <v>4234</v>
      </c>
    </row>
    <row r="4235" spans="1:2">
      <c r="A4235" s="8">
        <v>14187</v>
      </c>
      <c r="B4235" s="4" t="s">
        <v>4235</v>
      </c>
    </row>
    <row r="4236" spans="1:2">
      <c r="A4236" s="8">
        <v>14188</v>
      </c>
      <c r="B4236" s="4" t="s">
        <v>4236</v>
      </c>
    </row>
    <row r="4237" spans="1:2">
      <c r="A4237" s="8">
        <v>14189</v>
      </c>
      <c r="B4237" s="4" t="s">
        <v>4237</v>
      </c>
    </row>
    <row r="4238" spans="1:2">
      <c r="A4238" s="8">
        <v>1419</v>
      </c>
      <c r="B4238" s="4" t="s">
        <v>4238</v>
      </c>
    </row>
    <row r="4239" spans="1:2">
      <c r="A4239" s="8">
        <v>14190</v>
      </c>
      <c r="B4239" s="4" t="s">
        <v>4239</v>
      </c>
    </row>
    <row r="4240" spans="1:2">
      <c r="A4240" s="8">
        <v>14191</v>
      </c>
      <c r="B4240" s="4" t="s">
        <v>4240</v>
      </c>
    </row>
    <row r="4241" spans="1:2">
      <c r="A4241" s="8">
        <v>14192</v>
      </c>
      <c r="B4241" s="4" t="s">
        <v>4241</v>
      </c>
    </row>
    <row r="4242" spans="1:2">
      <c r="A4242" s="8">
        <v>14193</v>
      </c>
      <c r="B4242" s="4" t="s">
        <v>4242</v>
      </c>
    </row>
    <row r="4243" spans="1:2">
      <c r="A4243" s="8">
        <v>14194</v>
      </c>
      <c r="B4243" s="4" t="s">
        <v>4243</v>
      </c>
    </row>
    <row r="4244" spans="1:2">
      <c r="A4244" s="8">
        <v>14197</v>
      </c>
      <c r="B4244" s="4" t="s">
        <v>4244</v>
      </c>
    </row>
    <row r="4245" spans="1:2">
      <c r="A4245" s="8">
        <v>14198</v>
      </c>
      <c r="B4245" s="4" t="s">
        <v>4245</v>
      </c>
    </row>
    <row r="4246" spans="1:2">
      <c r="A4246" s="8">
        <v>14199</v>
      </c>
      <c r="B4246" s="4" t="s">
        <v>4246</v>
      </c>
    </row>
    <row r="4247" spans="1:2">
      <c r="A4247" s="8">
        <v>142</v>
      </c>
      <c r="B4247" s="4" t="s">
        <v>4247</v>
      </c>
    </row>
    <row r="4248" spans="1:2">
      <c r="A4248" s="8">
        <v>1420</v>
      </c>
      <c r="B4248" s="4" t="s">
        <v>4248</v>
      </c>
    </row>
    <row r="4249" spans="1:2">
      <c r="A4249" s="8">
        <v>14200</v>
      </c>
      <c r="B4249" s="4" t="s">
        <v>4249</v>
      </c>
    </row>
    <row r="4250" spans="1:2">
      <c r="A4250" s="8">
        <v>14202</v>
      </c>
      <c r="B4250" s="4" t="s">
        <v>4250</v>
      </c>
    </row>
    <row r="4251" spans="1:2">
      <c r="A4251" s="8">
        <v>14205</v>
      </c>
      <c r="B4251" s="4" t="s">
        <v>4251</v>
      </c>
    </row>
    <row r="4252" spans="1:2">
      <c r="A4252" s="8">
        <v>14206</v>
      </c>
      <c r="B4252" s="4" t="s">
        <v>4252</v>
      </c>
    </row>
    <row r="4253" spans="1:2">
      <c r="A4253" s="8">
        <v>14207</v>
      </c>
      <c r="B4253" s="4" t="s">
        <v>4253</v>
      </c>
    </row>
    <row r="4254" spans="1:2">
      <c r="A4254" s="8">
        <v>14208</v>
      </c>
      <c r="B4254" s="4" t="s">
        <v>4254</v>
      </c>
    </row>
    <row r="4255" spans="1:2">
      <c r="A4255" s="8">
        <v>14209</v>
      </c>
      <c r="B4255" s="4" t="s">
        <v>4255</v>
      </c>
    </row>
    <row r="4256" spans="1:2">
      <c r="A4256" s="8">
        <v>14210</v>
      </c>
      <c r="B4256" s="4" t="s">
        <v>4256</v>
      </c>
    </row>
    <row r="4257" spans="1:2">
      <c r="A4257" s="8">
        <v>14211</v>
      </c>
      <c r="B4257" s="4" t="s">
        <v>4257</v>
      </c>
    </row>
    <row r="4258" spans="1:2">
      <c r="A4258" s="8">
        <v>14212</v>
      </c>
      <c r="B4258" s="4" t="s">
        <v>4258</v>
      </c>
    </row>
    <row r="4259" spans="1:2">
      <c r="A4259" s="8">
        <v>14213</v>
      </c>
      <c r="B4259" s="4" t="s">
        <v>4259</v>
      </c>
    </row>
    <row r="4260" spans="1:2">
      <c r="A4260" s="8">
        <v>14214</v>
      </c>
      <c r="B4260" s="4" t="s">
        <v>4260</v>
      </c>
    </row>
    <row r="4261" spans="1:2">
      <c r="A4261" s="8">
        <v>14215</v>
      </c>
      <c r="B4261" s="4" t="s">
        <v>4261</v>
      </c>
    </row>
    <row r="4262" spans="1:2">
      <c r="A4262" s="8">
        <v>14216</v>
      </c>
      <c r="B4262" s="4" t="s">
        <v>4262</v>
      </c>
    </row>
    <row r="4263" spans="1:2">
      <c r="A4263" s="8">
        <v>14217</v>
      </c>
      <c r="B4263" s="4" t="s">
        <v>4263</v>
      </c>
    </row>
    <row r="4264" spans="1:2">
      <c r="A4264" s="8">
        <v>14218</v>
      </c>
      <c r="B4264" s="4" t="s">
        <v>4264</v>
      </c>
    </row>
    <row r="4265" spans="1:2">
      <c r="A4265" s="8">
        <v>1422</v>
      </c>
      <c r="B4265" s="4" t="s">
        <v>4265</v>
      </c>
    </row>
    <row r="4266" spans="1:2">
      <c r="A4266" s="8">
        <v>14220</v>
      </c>
      <c r="B4266" s="4" t="s">
        <v>4266</v>
      </c>
    </row>
    <row r="4267" spans="1:2">
      <c r="A4267" s="8">
        <v>14222</v>
      </c>
      <c r="B4267" s="4" t="s">
        <v>4267</v>
      </c>
    </row>
    <row r="4268" spans="1:2">
      <c r="A4268" s="8">
        <v>14223</v>
      </c>
      <c r="B4268" s="4" t="s">
        <v>4268</v>
      </c>
    </row>
    <row r="4269" spans="1:2">
      <c r="A4269" s="8">
        <v>14224</v>
      </c>
      <c r="B4269" s="4" t="s">
        <v>4269</v>
      </c>
    </row>
    <row r="4270" spans="1:2">
      <c r="A4270" s="8">
        <v>14226</v>
      </c>
      <c r="B4270" s="4" t="s">
        <v>4270</v>
      </c>
    </row>
    <row r="4271" spans="1:2">
      <c r="A4271" s="8">
        <v>14227</v>
      </c>
      <c r="B4271" s="4" t="s">
        <v>4271</v>
      </c>
    </row>
    <row r="4272" spans="1:2">
      <c r="A4272" s="8">
        <v>14228</v>
      </c>
      <c r="B4272" s="4" t="s">
        <v>4272</v>
      </c>
    </row>
    <row r="4273" spans="1:2">
      <c r="A4273" s="8">
        <v>14229</v>
      </c>
      <c r="B4273" s="4" t="s">
        <v>4273</v>
      </c>
    </row>
    <row r="4274" spans="1:2">
      <c r="A4274" s="8">
        <v>1423</v>
      </c>
      <c r="B4274" s="4" t="s">
        <v>4274</v>
      </c>
    </row>
    <row r="4275" spans="1:2">
      <c r="A4275" s="8">
        <v>14230</v>
      </c>
      <c r="B4275" s="4" t="s">
        <v>4275</v>
      </c>
    </row>
    <row r="4276" spans="1:2">
      <c r="A4276" s="8">
        <v>14231</v>
      </c>
      <c r="B4276" s="4" t="s">
        <v>4276</v>
      </c>
    </row>
    <row r="4277" spans="1:2">
      <c r="A4277" s="8">
        <v>14232</v>
      </c>
      <c r="B4277" s="4" t="s">
        <v>4277</v>
      </c>
    </row>
    <row r="4278" spans="1:2">
      <c r="A4278" s="8">
        <v>14233</v>
      </c>
      <c r="B4278" s="4" t="s">
        <v>4278</v>
      </c>
    </row>
    <row r="4279" spans="1:2">
      <c r="A4279" s="8">
        <v>14234</v>
      </c>
      <c r="B4279" s="4" t="s">
        <v>4279</v>
      </c>
    </row>
    <row r="4280" spans="1:2">
      <c r="A4280" s="8">
        <v>14235</v>
      </c>
      <c r="B4280" s="4" t="s">
        <v>4280</v>
      </c>
    </row>
    <row r="4281" spans="1:2">
      <c r="A4281" s="8">
        <v>14236</v>
      </c>
      <c r="B4281" s="4" t="s">
        <v>4281</v>
      </c>
    </row>
    <row r="4282" spans="1:2">
      <c r="A4282" s="8">
        <v>14237</v>
      </c>
      <c r="B4282" s="4" t="s">
        <v>4282</v>
      </c>
    </row>
    <row r="4283" spans="1:2">
      <c r="A4283" s="8">
        <v>14238</v>
      </c>
      <c r="B4283" s="4" t="s">
        <v>4283</v>
      </c>
    </row>
    <row r="4284" spans="1:2">
      <c r="A4284" s="8">
        <v>14239</v>
      </c>
      <c r="B4284" s="4" t="s">
        <v>4284</v>
      </c>
    </row>
    <row r="4285" spans="1:2">
      <c r="A4285" s="8">
        <v>1424</v>
      </c>
      <c r="B4285" s="4" t="s">
        <v>4285</v>
      </c>
    </row>
    <row r="4286" spans="1:2">
      <c r="A4286" s="8">
        <v>14240</v>
      </c>
      <c r="B4286" s="4" t="s">
        <v>4286</v>
      </c>
    </row>
    <row r="4287" spans="1:2">
      <c r="A4287" s="8">
        <v>14241</v>
      </c>
      <c r="B4287" s="4" t="s">
        <v>4287</v>
      </c>
    </row>
    <row r="4288" spans="1:2">
      <c r="A4288" s="8">
        <v>14242</v>
      </c>
      <c r="B4288" s="4" t="s">
        <v>4288</v>
      </c>
    </row>
    <row r="4289" spans="1:2">
      <c r="A4289" s="8">
        <v>14243</v>
      </c>
      <c r="B4289" s="4" t="s">
        <v>4289</v>
      </c>
    </row>
    <row r="4290" spans="1:2">
      <c r="A4290" s="8">
        <v>14244</v>
      </c>
      <c r="B4290" s="4" t="s">
        <v>4290</v>
      </c>
    </row>
    <row r="4291" spans="1:2">
      <c r="A4291" s="8">
        <v>14245</v>
      </c>
      <c r="B4291" s="4" t="s">
        <v>4291</v>
      </c>
    </row>
    <row r="4292" spans="1:2">
      <c r="A4292" s="8">
        <v>14246</v>
      </c>
      <c r="B4292" s="4" t="s">
        <v>4292</v>
      </c>
    </row>
    <row r="4293" spans="1:2">
      <c r="A4293" s="8">
        <v>14247</v>
      </c>
      <c r="B4293" s="4" t="s">
        <v>4293</v>
      </c>
    </row>
    <row r="4294" spans="1:2">
      <c r="A4294" s="8">
        <v>14249</v>
      </c>
      <c r="B4294" s="4" t="s">
        <v>4294</v>
      </c>
    </row>
    <row r="4295" spans="1:2">
      <c r="A4295" s="8">
        <v>1425</v>
      </c>
      <c r="B4295" s="4" t="s">
        <v>4295</v>
      </c>
    </row>
    <row r="4296" spans="1:2">
      <c r="A4296" s="8">
        <v>14250</v>
      </c>
      <c r="B4296" s="4" t="s">
        <v>4296</v>
      </c>
    </row>
    <row r="4297" spans="1:2">
      <c r="A4297" s="8">
        <v>14251</v>
      </c>
      <c r="B4297" s="4" t="s">
        <v>4297</v>
      </c>
    </row>
    <row r="4298" spans="1:2">
      <c r="A4298" s="8">
        <v>14252</v>
      </c>
      <c r="B4298" s="4" t="s">
        <v>4298</v>
      </c>
    </row>
    <row r="4299" spans="1:2">
      <c r="A4299" s="8">
        <v>14253</v>
      </c>
      <c r="B4299" s="4" t="s">
        <v>4299</v>
      </c>
    </row>
    <row r="4300" spans="1:2">
      <c r="A4300" s="8">
        <v>14254</v>
      </c>
      <c r="B4300" s="4" t="s">
        <v>4300</v>
      </c>
    </row>
    <row r="4301" spans="1:2">
      <c r="A4301" s="8">
        <v>14255</v>
      </c>
      <c r="B4301" s="4" t="s">
        <v>4301</v>
      </c>
    </row>
    <row r="4302" spans="1:2">
      <c r="A4302" s="8">
        <v>14256</v>
      </c>
      <c r="B4302" s="4" t="s">
        <v>4302</v>
      </c>
    </row>
    <row r="4303" spans="1:2">
      <c r="A4303" s="8">
        <v>14257</v>
      </c>
      <c r="B4303" s="4" t="s">
        <v>4303</v>
      </c>
    </row>
    <row r="4304" spans="1:2">
      <c r="A4304" s="8">
        <v>14258</v>
      </c>
      <c r="B4304" s="4" t="s">
        <v>4304</v>
      </c>
    </row>
    <row r="4305" spans="1:2">
      <c r="A4305" s="8">
        <v>14259</v>
      </c>
      <c r="B4305" s="4" t="s">
        <v>4305</v>
      </c>
    </row>
    <row r="4306" spans="1:2">
      <c r="A4306" s="8">
        <v>1426</v>
      </c>
      <c r="B4306" s="4" t="s">
        <v>4306</v>
      </c>
    </row>
    <row r="4307" spans="1:2">
      <c r="A4307" s="8">
        <v>14260</v>
      </c>
      <c r="B4307" s="4" t="s">
        <v>4307</v>
      </c>
    </row>
    <row r="4308" spans="1:2">
      <c r="A4308" s="8">
        <v>14261</v>
      </c>
      <c r="B4308" s="4" t="s">
        <v>4308</v>
      </c>
    </row>
    <row r="4309" spans="1:2">
      <c r="A4309" s="8">
        <v>14262</v>
      </c>
      <c r="B4309" s="4" t="s">
        <v>4309</v>
      </c>
    </row>
    <row r="4310" spans="1:2">
      <c r="A4310" s="8">
        <v>14263</v>
      </c>
      <c r="B4310" s="4" t="s">
        <v>4310</v>
      </c>
    </row>
    <row r="4311" spans="1:2">
      <c r="A4311" s="8">
        <v>14264</v>
      </c>
      <c r="B4311" s="4" t="s">
        <v>4311</v>
      </c>
    </row>
    <row r="4312" spans="1:2">
      <c r="A4312" s="8">
        <v>14265</v>
      </c>
      <c r="B4312" s="4" t="s">
        <v>4312</v>
      </c>
    </row>
    <row r="4313" spans="1:2">
      <c r="A4313" s="8">
        <v>14266</v>
      </c>
      <c r="B4313" s="4" t="s">
        <v>4313</v>
      </c>
    </row>
    <row r="4314" spans="1:2">
      <c r="A4314" s="8">
        <v>14267</v>
      </c>
      <c r="B4314" s="4" t="s">
        <v>4314</v>
      </c>
    </row>
    <row r="4315" spans="1:2">
      <c r="A4315" s="8">
        <v>14268</v>
      </c>
      <c r="B4315" s="4" t="s">
        <v>4315</v>
      </c>
    </row>
    <row r="4316" spans="1:2">
      <c r="A4316" s="8">
        <v>14269</v>
      </c>
      <c r="B4316" s="4" t="s">
        <v>4316</v>
      </c>
    </row>
    <row r="4317" spans="1:2">
      <c r="A4317" s="8">
        <v>14270</v>
      </c>
      <c r="B4317" s="4" t="s">
        <v>4317</v>
      </c>
    </row>
    <row r="4318" spans="1:2">
      <c r="A4318" s="8">
        <v>14271</v>
      </c>
      <c r="B4318" s="4" t="s">
        <v>4318</v>
      </c>
    </row>
    <row r="4319" spans="1:2">
      <c r="A4319" s="8">
        <v>14272</v>
      </c>
      <c r="B4319" s="4" t="s">
        <v>4319</v>
      </c>
    </row>
    <row r="4320" spans="1:2">
      <c r="A4320" s="8">
        <v>14273</v>
      </c>
      <c r="B4320" s="4" t="s">
        <v>4320</v>
      </c>
    </row>
    <row r="4321" spans="1:2">
      <c r="A4321" s="8">
        <v>14274</v>
      </c>
      <c r="B4321" s="4" t="s">
        <v>4321</v>
      </c>
    </row>
    <row r="4322" spans="1:2">
      <c r="A4322" s="8">
        <v>14275</v>
      </c>
      <c r="B4322" s="4" t="s">
        <v>4322</v>
      </c>
    </row>
    <row r="4323" spans="1:2">
      <c r="A4323" s="8">
        <v>14277</v>
      </c>
      <c r="B4323" s="4" t="s">
        <v>4323</v>
      </c>
    </row>
    <row r="4324" spans="1:2">
      <c r="A4324" s="8">
        <v>1428</v>
      </c>
      <c r="B4324" s="4" t="s">
        <v>4324</v>
      </c>
    </row>
    <row r="4325" spans="1:2">
      <c r="A4325" s="8">
        <v>14280</v>
      </c>
      <c r="B4325" s="4" t="s">
        <v>4325</v>
      </c>
    </row>
    <row r="4326" spans="1:2">
      <c r="A4326" s="8">
        <v>14281</v>
      </c>
      <c r="B4326" s="4" t="s">
        <v>4326</v>
      </c>
    </row>
    <row r="4327" spans="1:2">
      <c r="A4327" s="8">
        <v>14282</v>
      </c>
      <c r="B4327" s="4" t="s">
        <v>4327</v>
      </c>
    </row>
    <row r="4328" spans="1:2">
      <c r="A4328" s="8">
        <v>14283</v>
      </c>
      <c r="B4328" s="4" t="s">
        <v>4328</v>
      </c>
    </row>
    <row r="4329" spans="1:2">
      <c r="A4329" s="8">
        <v>14284</v>
      </c>
      <c r="B4329" s="4" t="s">
        <v>4329</v>
      </c>
    </row>
    <row r="4330" spans="1:2">
      <c r="A4330" s="8">
        <v>14285</v>
      </c>
      <c r="B4330" s="4" t="s">
        <v>4330</v>
      </c>
    </row>
    <row r="4331" spans="1:2">
      <c r="A4331" s="8">
        <v>14286</v>
      </c>
      <c r="B4331" s="4" t="s">
        <v>4331</v>
      </c>
    </row>
    <row r="4332" spans="1:2">
      <c r="A4332" s="8">
        <v>14287</v>
      </c>
      <c r="B4332" s="4" t="s">
        <v>4332</v>
      </c>
    </row>
    <row r="4333" spans="1:2">
      <c r="A4333" s="8">
        <v>14288</v>
      </c>
      <c r="B4333" s="4" t="s">
        <v>4333</v>
      </c>
    </row>
    <row r="4334" spans="1:2">
      <c r="A4334" s="8">
        <v>14293</v>
      </c>
      <c r="B4334" s="4" t="s">
        <v>4334</v>
      </c>
    </row>
    <row r="4335" spans="1:2">
      <c r="A4335" s="8">
        <v>14294</v>
      </c>
      <c r="B4335" s="4" t="s">
        <v>4335</v>
      </c>
    </row>
    <row r="4336" spans="1:2">
      <c r="A4336" s="8">
        <v>14295</v>
      </c>
      <c r="B4336" s="4" t="s">
        <v>4336</v>
      </c>
    </row>
    <row r="4337" spans="1:2">
      <c r="A4337" s="8">
        <v>14298</v>
      </c>
      <c r="B4337" s="4" t="s">
        <v>4337</v>
      </c>
    </row>
    <row r="4338" spans="1:2">
      <c r="A4338" s="8">
        <v>14299</v>
      </c>
      <c r="B4338" s="4" t="s">
        <v>4338</v>
      </c>
    </row>
    <row r="4339" spans="1:2">
      <c r="A4339" s="8">
        <v>143</v>
      </c>
      <c r="B4339" s="4" t="s">
        <v>4339</v>
      </c>
    </row>
    <row r="4340" spans="1:2">
      <c r="A4340" s="8">
        <v>1430</v>
      </c>
      <c r="B4340" s="4" t="s">
        <v>4340</v>
      </c>
    </row>
    <row r="4341" spans="1:2">
      <c r="A4341" s="8">
        <v>14300</v>
      </c>
      <c r="B4341" s="4" t="s">
        <v>4341</v>
      </c>
    </row>
    <row r="4342" spans="1:2">
      <c r="A4342" s="8">
        <v>14301</v>
      </c>
      <c r="B4342" s="4" t="s">
        <v>4342</v>
      </c>
    </row>
    <row r="4343" spans="1:2">
      <c r="A4343" s="8">
        <v>14307</v>
      </c>
      <c r="B4343" s="4" t="s">
        <v>4343</v>
      </c>
    </row>
    <row r="4344" spans="1:2">
      <c r="A4344" s="8">
        <v>14309</v>
      </c>
      <c r="B4344" s="4" t="s">
        <v>4344</v>
      </c>
    </row>
    <row r="4345" spans="1:2">
      <c r="A4345" s="8">
        <v>1431</v>
      </c>
      <c r="B4345" s="4" t="s">
        <v>4345</v>
      </c>
    </row>
    <row r="4346" spans="1:2">
      <c r="A4346" s="8">
        <v>14311</v>
      </c>
      <c r="B4346" s="4" t="s">
        <v>4346</v>
      </c>
    </row>
    <row r="4347" spans="1:2">
      <c r="A4347" s="8">
        <v>14312</v>
      </c>
      <c r="B4347" s="4" t="s">
        <v>4347</v>
      </c>
    </row>
    <row r="4348" spans="1:2">
      <c r="A4348" s="8">
        <v>14313</v>
      </c>
      <c r="B4348" s="4" t="s">
        <v>4348</v>
      </c>
    </row>
    <row r="4349" spans="1:2">
      <c r="A4349" s="8">
        <v>14314</v>
      </c>
      <c r="B4349" s="4" t="s">
        <v>4349</v>
      </c>
    </row>
    <row r="4350" spans="1:2">
      <c r="A4350" s="8">
        <v>14315</v>
      </c>
      <c r="B4350" s="4" t="s">
        <v>4350</v>
      </c>
    </row>
    <row r="4351" spans="1:2">
      <c r="A4351" s="8">
        <v>14316</v>
      </c>
      <c r="B4351" s="4" t="s">
        <v>4351</v>
      </c>
    </row>
    <row r="4352" spans="1:2">
      <c r="A4352" s="8">
        <v>14317</v>
      </c>
      <c r="B4352" s="4" t="s">
        <v>4352</v>
      </c>
    </row>
    <row r="4353" spans="1:2">
      <c r="A4353" s="8">
        <v>14318</v>
      </c>
      <c r="B4353" s="4" t="s">
        <v>4353</v>
      </c>
    </row>
    <row r="4354" spans="1:2">
      <c r="A4354" s="8">
        <v>14319</v>
      </c>
      <c r="B4354" s="4" t="s">
        <v>4354</v>
      </c>
    </row>
    <row r="4355" spans="1:2">
      <c r="A4355" s="8">
        <v>1432</v>
      </c>
      <c r="B4355" s="4" t="s">
        <v>4355</v>
      </c>
    </row>
    <row r="4356" spans="1:2">
      <c r="A4356" s="8">
        <v>14320</v>
      </c>
      <c r="B4356" s="4" t="s">
        <v>4356</v>
      </c>
    </row>
    <row r="4357" spans="1:2">
      <c r="A4357" s="8">
        <v>14321</v>
      </c>
      <c r="B4357" s="4" t="s">
        <v>4357</v>
      </c>
    </row>
    <row r="4358" spans="1:2">
      <c r="A4358" s="8">
        <v>14322</v>
      </c>
      <c r="B4358" s="4" t="s">
        <v>4358</v>
      </c>
    </row>
    <row r="4359" spans="1:2">
      <c r="A4359" s="8">
        <v>14323</v>
      </c>
      <c r="B4359" s="4" t="s">
        <v>4359</v>
      </c>
    </row>
    <row r="4360" spans="1:2">
      <c r="A4360" s="8">
        <v>14324</v>
      </c>
      <c r="B4360" s="4" t="s">
        <v>4360</v>
      </c>
    </row>
    <row r="4361" spans="1:2">
      <c r="A4361" s="8">
        <v>14325</v>
      </c>
      <c r="B4361" s="4" t="s">
        <v>4361</v>
      </c>
    </row>
    <row r="4362" spans="1:2">
      <c r="A4362" s="8">
        <v>14326</v>
      </c>
      <c r="B4362" s="4" t="s">
        <v>4362</v>
      </c>
    </row>
    <row r="4363" spans="1:2">
      <c r="A4363" s="8">
        <v>14327</v>
      </c>
      <c r="B4363" s="4" t="s">
        <v>4363</v>
      </c>
    </row>
    <row r="4364" spans="1:2">
      <c r="A4364" s="8">
        <v>14328</v>
      </c>
      <c r="B4364" s="4" t="s">
        <v>4364</v>
      </c>
    </row>
    <row r="4365" spans="1:2">
      <c r="A4365" s="8">
        <v>14329</v>
      </c>
      <c r="B4365" s="4" t="s">
        <v>4365</v>
      </c>
    </row>
    <row r="4366" spans="1:2">
      <c r="A4366" s="8">
        <v>1433</v>
      </c>
      <c r="B4366" s="4" t="s">
        <v>4366</v>
      </c>
    </row>
    <row r="4367" spans="1:2">
      <c r="A4367" s="8">
        <v>14330</v>
      </c>
      <c r="B4367" s="4" t="s">
        <v>4367</v>
      </c>
    </row>
    <row r="4368" spans="1:2">
      <c r="A4368" s="8">
        <v>14332</v>
      </c>
      <c r="B4368" s="4" t="s">
        <v>4368</v>
      </c>
    </row>
    <row r="4369" spans="1:2">
      <c r="A4369" s="8">
        <v>14334</v>
      </c>
      <c r="B4369" s="4" t="s">
        <v>4369</v>
      </c>
    </row>
    <row r="4370" spans="1:2">
      <c r="A4370" s="8">
        <v>14335</v>
      </c>
      <c r="B4370" s="4" t="s">
        <v>4370</v>
      </c>
    </row>
    <row r="4371" spans="1:2">
      <c r="A4371" s="8">
        <v>14336</v>
      </c>
      <c r="B4371" s="4" t="s">
        <v>4371</v>
      </c>
    </row>
    <row r="4372" spans="1:2">
      <c r="A4372" s="8">
        <v>14338</v>
      </c>
      <c r="B4372" s="4" t="s">
        <v>4372</v>
      </c>
    </row>
    <row r="4373" spans="1:2">
      <c r="A4373" s="8">
        <v>14339</v>
      </c>
      <c r="B4373" s="4" t="s">
        <v>4373</v>
      </c>
    </row>
    <row r="4374" spans="1:2">
      <c r="A4374" s="8">
        <v>1434</v>
      </c>
      <c r="B4374" s="4" t="s">
        <v>4374</v>
      </c>
    </row>
    <row r="4375" spans="1:2">
      <c r="A4375" s="8">
        <v>14340</v>
      </c>
      <c r="B4375" s="4" t="s">
        <v>4375</v>
      </c>
    </row>
    <row r="4376" spans="1:2">
      <c r="A4376" s="8">
        <v>14343</v>
      </c>
      <c r="B4376" s="4" t="s">
        <v>4376</v>
      </c>
    </row>
    <row r="4377" spans="1:2">
      <c r="A4377" s="8">
        <v>14346</v>
      </c>
      <c r="B4377" s="4" t="s">
        <v>4377</v>
      </c>
    </row>
    <row r="4378" spans="1:2">
      <c r="A4378" s="8">
        <v>14347</v>
      </c>
      <c r="B4378" s="4" t="s">
        <v>4378</v>
      </c>
    </row>
    <row r="4379" spans="1:2">
      <c r="A4379" s="8">
        <v>14348</v>
      </c>
      <c r="B4379" s="4" t="s">
        <v>4379</v>
      </c>
    </row>
    <row r="4380" spans="1:2">
      <c r="A4380" s="8">
        <v>1435</v>
      </c>
      <c r="B4380" s="4" t="s">
        <v>4380</v>
      </c>
    </row>
    <row r="4381" spans="1:2">
      <c r="A4381" s="8">
        <v>14350</v>
      </c>
      <c r="B4381" s="4" t="s">
        <v>4381</v>
      </c>
    </row>
    <row r="4382" spans="1:2">
      <c r="A4382" s="8">
        <v>14351</v>
      </c>
      <c r="B4382" s="4" t="s">
        <v>4382</v>
      </c>
    </row>
    <row r="4383" spans="1:2">
      <c r="A4383" s="8">
        <v>14352</v>
      </c>
      <c r="B4383" s="4" t="s">
        <v>4383</v>
      </c>
    </row>
    <row r="4384" spans="1:2">
      <c r="A4384" s="8">
        <v>14353</v>
      </c>
      <c r="B4384" s="4" t="s">
        <v>4384</v>
      </c>
    </row>
    <row r="4385" spans="1:2">
      <c r="A4385" s="8">
        <v>14354</v>
      </c>
      <c r="B4385" s="4" t="s">
        <v>4385</v>
      </c>
    </row>
    <row r="4386" spans="1:2">
      <c r="A4386" s="8">
        <v>14355</v>
      </c>
      <c r="B4386" s="4" t="s">
        <v>4386</v>
      </c>
    </row>
    <row r="4387" spans="1:2">
      <c r="A4387" s="8">
        <v>14356</v>
      </c>
      <c r="B4387" s="4" t="s">
        <v>4387</v>
      </c>
    </row>
    <row r="4388" spans="1:2">
      <c r="A4388" s="8">
        <v>14357</v>
      </c>
      <c r="B4388" s="4" t="s">
        <v>4388</v>
      </c>
    </row>
    <row r="4389" spans="1:2">
      <c r="A4389" s="8">
        <v>14358</v>
      </c>
      <c r="B4389" s="4" t="s">
        <v>4389</v>
      </c>
    </row>
    <row r="4390" spans="1:2">
      <c r="A4390" s="8">
        <v>14359</v>
      </c>
      <c r="B4390" s="4" t="s">
        <v>4390</v>
      </c>
    </row>
    <row r="4391" spans="1:2">
      <c r="A4391" s="8">
        <v>1436</v>
      </c>
      <c r="B4391" s="4" t="s">
        <v>4391</v>
      </c>
    </row>
    <row r="4392" spans="1:2">
      <c r="A4392" s="8">
        <v>14360</v>
      </c>
      <c r="B4392" s="4" t="s">
        <v>4392</v>
      </c>
    </row>
    <row r="4393" spans="1:2">
      <c r="A4393" s="8">
        <v>14362</v>
      </c>
      <c r="B4393" s="4" t="s">
        <v>4393</v>
      </c>
    </row>
    <row r="4394" spans="1:2">
      <c r="A4394" s="8">
        <v>14363</v>
      </c>
      <c r="B4394" s="4" t="s">
        <v>4394</v>
      </c>
    </row>
    <row r="4395" spans="1:2">
      <c r="A4395" s="8">
        <v>14364</v>
      </c>
      <c r="B4395" s="4" t="s">
        <v>4395</v>
      </c>
    </row>
    <row r="4396" spans="1:2">
      <c r="A4396" s="8">
        <v>14365</v>
      </c>
      <c r="B4396" s="4" t="s">
        <v>4396</v>
      </c>
    </row>
    <row r="4397" spans="1:2">
      <c r="A4397" s="8">
        <v>14366</v>
      </c>
      <c r="B4397" s="4" t="s">
        <v>4397</v>
      </c>
    </row>
    <row r="4398" spans="1:2">
      <c r="A4398" s="8">
        <v>14367</v>
      </c>
      <c r="B4398" s="4" t="s">
        <v>4398</v>
      </c>
    </row>
    <row r="4399" spans="1:2">
      <c r="A4399" s="8">
        <v>14369</v>
      </c>
      <c r="B4399" s="4" t="s">
        <v>4399</v>
      </c>
    </row>
    <row r="4400" spans="1:2">
      <c r="A4400" s="8">
        <v>1437</v>
      </c>
      <c r="B4400" s="4" t="s">
        <v>4400</v>
      </c>
    </row>
    <row r="4401" spans="1:2">
      <c r="A4401" s="8">
        <v>14370</v>
      </c>
      <c r="B4401" s="4" t="s">
        <v>4401</v>
      </c>
    </row>
    <row r="4402" spans="1:2">
      <c r="A4402" s="8">
        <v>14371</v>
      </c>
      <c r="B4402" s="4" t="s">
        <v>4402</v>
      </c>
    </row>
    <row r="4403" spans="1:2">
      <c r="A4403" s="8">
        <v>14372</v>
      </c>
      <c r="B4403" s="4" t="s">
        <v>4403</v>
      </c>
    </row>
    <row r="4404" spans="1:2">
      <c r="A4404" s="8">
        <v>14373</v>
      </c>
      <c r="B4404" s="4" t="s">
        <v>4404</v>
      </c>
    </row>
    <row r="4405" spans="1:2">
      <c r="A4405" s="8">
        <v>14374</v>
      </c>
      <c r="B4405" s="4" t="s">
        <v>4405</v>
      </c>
    </row>
    <row r="4406" spans="1:2">
      <c r="A4406" s="8">
        <v>14375</v>
      </c>
      <c r="B4406" s="4" t="s">
        <v>4406</v>
      </c>
    </row>
    <row r="4407" spans="1:2">
      <c r="A4407" s="8">
        <v>14376</v>
      </c>
      <c r="B4407" s="4" t="s">
        <v>4407</v>
      </c>
    </row>
    <row r="4408" spans="1:2">
      <c r="A4408" s="8">
        <v>14377</v>
      </c>
      <c r="B4408" s="4" t="s">
        <v>4408</v>
      </c>
    </row>
    <row r="4409" spans="1:2">
      <c r="A4409" s="8">
        <v>14378</v>
      </c>
      <c r="B4409" s="4" t="s">
        <v>4409</v>
      </c>
    </row>
    <row r="4410" spans="1:2">
      <c r="A4410" s="8">
        <v>14379</v>
      </c>
      <c r="B4410" s="4" t="s">
        <v>4410</v>
      </c>
    </row>
    <row r="4411" spans="1:2">
      <c r="A4411" s="8">
        <v>1438</v>
      </c>
      <c r="B4411" s="4" t="s">
        <v>4411</v>
      </c>
    </row>
    <row r="4412" spans="1:2">
      <c r="A4412" s="8">
        <v>14380</v>
      </c>
      <c r="B4412" s="4" t="s">
        <v>4412</v>
      </c>
    </row>
    <row r="4413" spans="1:2">
      <c r="A4413" s="8">
        <v>14381</v>
      </c>
      <c r="B4413" s="4" t="s">
        <v>4413</v>
      </c>
    </row>
    <row r="4414" spans="1:2">
      <c r="A4414" s="8">
        <v>14383</v>
      </c>
      <c r="B4414" s="4" t="s">
        <v>4414</v>
      </c>
    </row>
    <row r="4415" spans="1:2">
      <c r="A4415" s="8">
        <v>14384</v>
      </c>
      <c r="B4415" s="4" t="s">
        <v>4415</v>
      </c>
    </row>
    <row r="4416" spans="1:2">
      <c r="A4416" s="8">
        <v>14385</v>
      </c>
      <c r="B4416" s="4" t="s">
        <v>4416</v>
      </c>
    </row>
    <row r="4417" spans="1:2">
      <c r="A4417" s="8">
        <v>14386</v>
      </c>
      <c r="B4417" s="4" t="s">
        <v>4417</v>
      </c>
    </row>
    <row r="4418" spans="1:2">
      <c r="A4418" s="8">
        <v>14387</v>
      </c>
      <c r="B4418" s="4" t="s">
        <v>4418</v>
      </c>
    </row>
    <row r="4419" spans="1:2">
      <c r="A4419" s="8">
        <v>14388</v>
      </c>
      <c r="B4419" s="4" t="s">
        <v>4419</v>
      </c>
    </row>
    <row r="4420" spans="1:2">
      <c r="A4420" s="8">
        <v>14389</v>
      </c>
      <c r="B4420" s="4" t="s">
        <v>4420</v>
      </c>
    </row>
    <row r="4421" spans="1:2">
      <c r="A4421" s="8">
        <v>1439</v>
      </c>
      <c r="B4421" s="4" t="s">
        <v>4421</v>
      </c>
    </row>
    <row r="4422" spans="1:2">
      <c r="A4422" s="8">
        <v>14390</v>
      </c>
      <c r="B4422" s="4" t="s">
        <v>4422</v>
      </c>
    </row>
    <row r="4423" spans="1:2">
      <c r="A4423" s="8">
        <v>14391</v>
      </c>
      <c r="B4423" s="4" t="s">
        <v>4423</v>
      </c>
    </row>
    <row r="4424" spans="1:2">
      <c r="A4424" s="8">
        <v>14392</v>
      </c>
      <c r="B4424" s="4" t="s">
        <v>4424</v>
      </c>
    </row>
    <row r="4425" spans="1:2">
      <c r="A4425" s="8">
        <v>14393</v>
      </c>
      <c r="B4425" s="4" t="s">
        <v>4425</v>
      </c>
    </row>
    <row r="4426" spans="1:2">
      <c r="A4426" s="8">
        <v>14394</v>
      </c>
      <c r="B4426" s="4" t="s">
        <v>4426</v>
      </c>
    </row>
    <row r="4427" spans="1:2">
      <c r="A4427" s="8">
        <v>14395</v>
      </c>
      <c r="B4427" s="4" t="s">
        <v>4427</v>
      </c>
    </row>
    <row r="4428" spans="1:2">
      <c r="A4428" s="8">
        <v>14396</v>
      </c>
      <c r="B4428" s="4" t="s">
        <v>4428</v>
      </c>
    </row>
    <row r="4429" spans="1:2">
      <c r="A4429" s="8">
        <v>14397</v>
      </c>
      <c r="B4429" s="4" t="s">
        <v>4429</v>
      </c>
    </row>
    <row r="4430" spans="1:2">
      <c r="A4430" s="8">
        <v>14398</v>
      </c>
      <c r="B4430" s="4" t="s">
        <v>4430</v>
      </c>
    </row>
    <row r="4431" spans="1:2">
      <c r="A4431" s="8">
        <v>14399</v>
      </c>
      <c r="B4431" s="4" t="s">
        <v>4431</v>
      </c>
    </row>
    <row r="4432" spans="1:2">
      <c r="A4432" s="8">
        <v>144</v>
      </c>
      <c r="B4432" s="4" t="s">
        <v>4432</v>
      </c>
    </row>
    <row r="4433" spans="1:2">
      <c r="A4433" s="8">
        <v>1440</v>
      </c>
      <c r="B4433" s="4" t="s">
        <v>4433</v>
      </c>
    </row>
    <row r="4434" spans="1:2">
      <c r="A4434" s="8">
        <v>14400</v>
      </c>
      <c r="B4434" s="4" t="s">
        <v>4434</v>
      </c>
    </row>
    <row r="4435" spans="1:2">
      <c r="A4435" s="8">
        <v>14401</v>
      </c>
      <c r="B4435" s="4" t="s">
        <v>4435</v>
      </c>
    </row>
    <row r="4436" spans="1:2">
      <c r="A4436" s="8">
        <v>14403</v>
      </c>
      <c r="B4436" s="4" t="s">
        <v>4436</v>
      </c>
    </row>
    <row r="4437" spans="1:2">
      <c r="A4437" s="8">
        <v>14404</v>
      </c>
      <c r="B4437" s="4" t="s">
        <v>4437</v>
      </c>
    </row>
    <row r="4438" spans="1:2">
      <c r="A4438" s="8">
        <v>14405</v>
      </c>
      <c r="B4438" s="4" t="s">
        <v>4438</v>
      </c>
    </row>
    <row r="4439" spans="1:2">
      <c r="A4439" s="8">
        <v>14406</v>
      </c>
      <c r="B4439" s="4" t="s">
        <v>4439</v>
      </c>
    </row>
    <row r="4440" spans="1:2">
      <c r="A4440" s="8">
        <v>14407</v>
      </c>
      <c r="B4440" s="4" t="s">
        <v>4440</v>
      </c>
    </row>
    <row r="4441" spans="1:2">
      <c r="A4441" s="8">
        <v>14408</v>
      </c>
      <c r="B4441" s="4" t="s">
        <v>4441</v>
      </c>
    </row>
    <row r="4442" spans="1:2">
      <c r="A4442" s="8">
        <v>14409</v>
      </c>
      <c r="B4442" s="4" t="s">
        <v>4442</v>
      </c>
    </row>
    <row r="4443" spans="1:2">
      <c r="A4443" s="8">
        <v>1441</v>
      </c>
      <c r="B4443" s="4" t="s">
        <v>4443</v>
      </c>
    </row>
    <row r="4444" spans="1:2">
      <c r="A4444" s="8">
        <v>14412</v>
      </c>
      <c r="B4444" s="4" t="s">
        <v>4444</v>
      </c>
    </row>
    <row r="4445" spans="1:2">
      <c r="A4445" s="8">
        <v>14414</v>
      </c>
      <c r="B4445" s="4" t="s">
        <v>4445</v>
      </c>
    </row>
    <row r="4446" spans="1:2">
      <c r="A4446" s="8">
        <v>14415</v>
      </c>
      <c r="B4446" s="4" t="s">
        <v>4446</v>
      </c>
    </row>
    <row r="4447" spans="1:2">
      <c r="A4447" s="8">
        <v>14416</v>
      </c>
      <c r="B4447" s="4" t="s">
        <v>4447</v>
      </c>
    </row>
    <row r="4448" spans="1:2">
      <c r="A4448" s="8">
        <v>14417</v>
      </c>
      <c r="B4448" s="4" t="s">
        <v>4448</v>
      </c>
    </row>
    <row r="4449" spans="1:2">
      <c r="A4449" s="8">
        <v>14418</v>
      </c>
      <c r="B4449" s="4" t="s">
        <v>4449</v>
      </c>
    </row>
    <row r="4450" spans="1:2">
      <c r="A4450" s="8">
        <v>14419</v>
      </c>
      <c r="B4450" s="4" t="s">
        <v>4450</v>
      </c>
    </row>
    <row r="4451" spans="1:2">
      <c r="A4451" s="8">
        <v>1442</v>
      </c>
      <c r="B4451" s="4" t="s">
        <v>4451</v>
      </c>
    </row>
    <row r="4452" spans="1:2">
      <c r="A4452" s="8">
        <v>14420</v>
      </c>
      <c r="B4452" s="4" t="s">
        <v>4452</v>
      </c>
    </row>
    <row r="4453" spans="1:2">
      <c r="A4453" s="8">
        <v>14421</v>
      </c>
      <c r="B4453" s="4" t="s">
        <v>4453</v>
      </c>
    </row>
    <row r="4454" spans="1:2">
      <c r="A4454" s="8">
        <v>14422</v>
      </c>
      <c r="B4454" s="4" t="s">
        <v>4454</v>
      </c>
    </row>
    <row r="4455" spans="1:2">
      <c r="A4455" s="8">
        <v>14423</v>
      </c>
      <c r="B4455" s="4" t="s">
        <v>4455</v>
      </c>
    </row>
    <row r="4456" spans="1:2">
      <c r="A4456" s="8">
        <v>14424</v>
      </c>
      <c r="B4456" s="4" t="s">
        <v>4456</v>
      </c>
    </row>
    <row r="4457" spans="1:2">
      <c r="A4457" s="8">
        <v>14425</v>
      </c>
      <c r="B4457" s="4" t="s">
        <v>4457</v>
      </c>
    </row>
    <row r="4458" spans="1:2">
      <c r="A4458" s="8">
        <v>14426</v>
      </c>
      <c r="B4458" s="4" t="s">
        <v>4458</v>
      </c>
    </row>
    <row r="4459" spans="1:2">
      <c r="A4459" s="8">
        <v>14427</v>
      </c>
      <c r="B4459" s="4" t="s">
        <v>4459</v>
      </c>
    </row>
    <row r="4460" spans="1:2">
      <c r="A4460" s="8">
        <v>14428</v>
      </c>
      <c r="B4460" s="4" t="s">
        <v>4460</v>
      </c>
    </row>
    <row r="4461" spans="1:2">
      <c r="A4461" s="8">
        <v>14429</v>
      </c>
      <c r="B4461" s="4" t="s">
        <v>4461</v>
      </c>
    </row>
    <row r="4462" spans="1:2">
      <c r="A4462" s="8">
        <v>1443</v>
      </c>
      <c r="B4462" s="4" t="s">
        <v>4462</v>
      </c>
    </row>
    <row r="4463" spans="1:2">
      <c r="A4463" s="8">
        <v>14431</v>
      </c>
      <c r="B4463" s="4" t="s">
        <v>4463</v>
      </c>
    </row>
    <row r="4464" spans="1:2">
      <c r="A4464" s="8">
        <v>14432</v>
      </c>
      <c r="B4464" s="4" t="s">
        <v>4464</v>
      </c>
    </row>
    <row r="4465" spans="1:2">
      <c r="A4465" s="8">
        <v>14433</v>
      </c>
      <c r="B4465" s="4" t="s">
        <v>4465</v>
      </c>
    </row>
    <row r="4466" spans="1:2">
      <c r="A4466" s="8">
        <v>14434</v>
      </c>
      <c r="B4466" s="4" t="s">
        <v>4466</v>
      </c>
    </row>
    <row r="4467" spans="1:2">
      <c r="A4467" s="8">
        <v>14435</v>
      </c>
      <c r="B4467" s="4" t="s">
        <v>4467</v>
      </c>
    </row>
    <row r="4468" spans="1:2">
      <c r="A4468" s="8">
        <v>14436</v>
      </c>
      <c r="B4468" s="4" t="s">
        <v>4468</v>
      </c>
    </row>
    <row r="4469" spans="1:2">
      <c r="A4469" s="8">
        <v>14437</v>
      </c>
      <c r="B4469" s="4" t="s">
        <v>4469</v>
      </c>
    </row>
    <row r="4470" spans="1:2">
      <c r="A4470" s="8">
        <v>14438</v>
      </c>
      <c r="B4470" s="4" t="s">
        <v>4470</v>
      </c>
    </row>
    <row r="4471" spans="1:2">
      <c r="A4471" s="8">
        <v>14439</v>
      </c>
      <c r="B4471" s="4" t="s">
        <v>4471</v>
      </c>
    </row>
    <row r="4472" spans="1:2">
      <c r="A4472" s="8">
        <v>1444</v>
      </c>
      <c r="B4472" s="4" t="s">
        <v>4472</v>
      </c>
    </row>
    <row r="4473" spans="1:2">
      <c r="A4473" s="8">
        <v>14440</v>
      </c>
      <c r="B4473" s="4" t="s">
        <v>4473</v>
      </c>
    </row>
    <row r="4474" spans="1:2">
      <c r="A4474" s="8">
        <v>14441</v>
      </c>
      <c r="B4474" s="4" t="s">
        <v>4474</v>
      </c>
    </row>
    <row r="4475" spans="1:2">
      <c r="A4475" s="8">
        <v>14442</v>
      </c>
      <c r="B4475" s="4" t="s">
        <v>4475</v>
      </c>
    </row>
    <row r="4476" spans="1:2">
      <c r="A4476" s="8">
        <v>14443</v>
      </c>
      <c r="B4476" s="4" t="s">
        <v>4476</v>
      </c>
    </row>
    <row r="4477" spans="1:2">
      <c r="A4477" s="8">
        <v>14444</v>
      </c>
      <c r="B4477" s="4" t="s">
        <v>4477</v>
      </c>
    </row>
    <row r="4478" spans="1:2">
      <c r="A4478" s="8">
        <v>14445</v>
      </c>
      <c r="B4478" s="4" t="s">
        <v>4478</v>
      </c>
    </row>
    <row r="4479" spans="1:2">
      <c r="A4479" s="8">
        <v>14448</v>
      </c>
      <c r="B4479" s="4" t="s">
        <v>4479</v>
      </c>
    </row>
    <row r="4480" spans="1:2">
      <c r="A4480" s="8">
        <v>14449</v>
      </c>
      <c r="B4480" s="4" t="s">
        <v>4480</v>
      </c>
    </row>
    <row r="4481" spans="1:2">
      <c r="A4481" s="8">
        <v>1445</v>
      </c>
      <c r="B4481" s="4" t="s">
        <v>4481</v>
      </c>
    </row>
    <row r="4482" spans="1:2">
      <c r="A4482" s="8">
        <v>14451</v>
      </c>
      <c r="B4482" s="4" t="s">
        <v>4482</v>
      </c>
    </row>
    <row r="4483" spans="1:2">
      <c r="A4483" s="8">
        <v>14459</v>
      </c>
      <c r="B4483" s="4" t="s">
        <v>4483</v>
      </c>
    </row>
    <row r="4484" spans="1:2">
      <c r="A4484" s="8">
        <v>1446</v>
      </c>
      <c r="B4484" s="4" t="s">
        <v>4484</v>
      </c>
    </row>
    <row r="4485" spans="1:2">
      <c r="A4485" s="8">
        <v>14460</v>
      </c>
      <c r="B4485" s="4" t="s">
        <v>4485</v>
      </c>
    </row>
    <row r="4486" spans="1:2">
      <c r="A4486" s="8">
        <v>1447</v>
      </c>
      <c r="B4486" s="4" t="s">
        <v>4486</v>
      </c>
    </row>
    <row r="4487" spans="1:2">
      <c r="A4487" s="8">
        <v>14474</v>
      </c>
      <c r="B4487" s="4" t="s">
        <v>4487</v>
      </c>
    </row>
    <row r="4488" spans="1:2">
      <c r="A4488" s="8">
        <v>14475</v>
      </c>
      <c r="B4488" s="4" t="s">
        <v>4488</v>
      </c>
    </row>
    <row r="4489" spans="1:2">
      <c r="A4489" s="8">
        <v>14476</v>
      </c>
      <c r="B4489" s="4" t="s">
        <v>4489</v>
      </c>
    </row>
    <row r="4490" spans="1:2">
      <c r="A4490" s="8">
        <v>14478</v>
      </c>
      <c r="B4490" s="4" t="s">
        <v>4490</v>
      </c>
    </row>
    <row r="4491" spans="1:2">
      <c r="A4491" s="8">
        <v>14479</v>
      </c>
      <c r="B4491" s="4" t="s">
        <v>4491</v>
      </c>
    </row>
    <row r="4492" spans="1:2">
      <c r="A4492" s="8">
        <v>1448</v>
      </c>
      <c r="B4492" s="4" t="s">
        <v>4492</v>
      </c>
    </row>
    <row r="4493" spans="1:2">
      <c r="A4493" s="8">
        <v>14486</v>
      </c>
      <c r="B4493" s="4" t="s">
        <v>4493</v>
      </c>
    </row>
    <row r="4494" spans="1:2">
      <c r="A4494" s="8">
        <v>14487</v>
      </c>
      <c r="B4494" s="4" t="s">
        <v>4494</v>
      </c>
    </row>
    <row r="4495" spans="1:2">
      <c r="A4495" s="8">
        <v>14488</v>
      </c>
      <c r="B4495" s="4" t="s">
        <v>4495</v>
      </c>
    </row>
    <row r="4496" spans="1:2">
      <c r="A4496" s="8">
        <v>14489</v>
      </c>
      <c r="B4496" s="4" t="s">
        <v>4496</v>
      </c>
    </row>
    <row r="4497" spans="1:2">
      <c r="A4497" s="8">
        <v>1449</v>
      </c>
      <c r="B4497" s="4" t="s">
        <v>4497</v>
      </c>
    </row>
    <row r="4498" spans="1:2">
      <c r="A4498" s="8">
        <v>14490</v>
      </c>
      <c r="B4498" s="4" t="s">
        <v>4498</v>
      </c>
    </row>
    <row r="4499" spans="1:2">
      <c r="A4499" s="8">
        <v>14491</v>
      </c>
      <c r="B4499" s="4" t="s">
        <v>4499</v>
      </c>
    </row>
    <row r="4500" spans="1:2">
      <c r="A4500" s="8">
        <v>14492</v>
      </c>
      <c r="B4500" s="4" t="s">
        <v>4500</v>
      </c>
    </row>
    <row r="4501" spans="1:2">
      <c r="A4501" s="8">
        <v>14493</v>
      </c>
      <c r="B4501" s="4" t="s">
        <v>4501</v>
      </c>
    </row>
    <row r="4502" spans="1:2">
      <c r="A4502" s="8">
        <v>14494</v>
      </c>
      <c r="B4502" s="4" t="s">
        <v>4502</v>
      </c>
    </row>
    <row r="4503" spans="1:2">
      <c r="A4503" s="8">
        <v>14495</v>
      </c>
      <c r="B4503" s="4" t="s">
        <v>4503</v>
      </c>
    </row>
    <row r="4504" spans="1:2">
      <c r="A4504" s="8">
        <v>14496</v>
      </c>
      <c r="B4504" s="4" t="s">
        <v>4504</v>
      </c>
    </row>
    <row r="4505" spans="1:2">
      <c r="A4505" s="8">
        <v>14497</v>
      </c>
      <c r="B4505" s="4" t="s">
        <v>4505</v>
      </c>
    </row>
    <row r="4506" spans="1:2">
      <c r="A4506" s="8">
        <v>14498</v>
      </c>
      <c r="B4506" s="4" t="s">
        <v>4506</v>
      </c>
    </row>
    <row r="4507" spans="1:2">
      <c r="A4507" s="8">
        <v>14499</v>
      </c>
      <c r="B4507" s="4" t="s">
        <v>4507</v>
      </c>
    </row>
    <row r="4508" spans="1:2">
      <c r="A4508" s="8">
        <v>145</v>
      </c>
      <c r="B4508" s="4" t="s">
        <v>4508</v>
      </c>
    </row>
    <row r="4509" spans="1:2">
      <c r="A4509" s="8">
        <v>1450</v>
      </c>
      <c r="B4509" s="4" t="s">
        <v>4509</v>
      </c>
    </row>
    <row r="4510" spans="1:2">
      <c r="A4510" s="8">
        <v>14500</v>
      </c>
      <c r="B4510" s="4" t="s">
        <v>4510</v>
      </c>
    </row>
    <row r="4511" spans="1:2">
      <c r="A4511" s="8">
        <v>14501</v>
      </c>
      <c r="B4511" s="4" t="s">
        <v>4511</v>
      </c>
    </row>
    <row r="4512" spans="1:2">
      <c r="A4512" s="8">
        <v>14502</v>
      </c>
      <c r="B4512" s="4" t="s">
        <v>4512</v>
      </c>
    </row>
    <row r="4513" spans="1:2">
      <c r="A4513" s="8">
        <v>14503</v>
      </c>
      <c r="B4513" s="4" t="s">
        <v>4513</v>
      </c>
    </row>
    <row r="4514" spans="1:2">
      <c r="A4514" s="8">
        <v>14504</v>
      </c>
      <c r="B4514" s="4" t="s">
        <v>4514</v>
      </c>
    </row>
    <row r="4515" spans="1:2">
      <c r="A4515" s="8">
        <v>14505</v>
      </c>
      <c r="B4515" s="4" t="s">
        <v>4515</v>
      </c>
    </row>
    <row r="4516" spans="1:2">
      <c r="A4516" s="8">
        <v>14506</v>
      </c>
      <c r="B4516" s="4" t="s">
        <v>4516</v>
      </c>
    </row>
    <row r="4517" spans="1:2">
      <c r="A4517" s="8">
        <v>14507</v>
      </c>
      <c r="B4517" s="4" t="s">
        <v>4517</v>
      </c>
    </row>
    <row r="4518" spans="1:2">
      <c r="A4518" s="8">
        <v>14508</v>
      </c>
      <c r="B4518" s="4" t="s">
        <v>4518</v>
      </c>
    </row>
    <row r="4519" spans="1:2">
      <c r="A4519" s="8">
        <v>14509</v>
      </c>
      <c r="B4519" s="4" t="s">
        <v>4519</v>
      </c>
    </row>
    <row r="4520" spans="1:2">
      <c r="A4520" s="8">
        <v>1451</v>
      </c>
      <c r="B4520" s="4" t="s">
        <v>4520</v>
      </c>
    </row>
    <row r="4521" spans="1:2">
      <c r="A4521" s="8">
        <v>14510</v>
      </c>
      <c r="B4521" s="4" t="s">
        <v>4521</v>
      </c>
    </row>
    <row r="4522" spans="1:2">
      <c r="A4522" s="8">
        <v>14511</v>
      </c>
      <c r="B4522" s="4" t="s">
        <v>4522</v>
      </c>
    </row>
    <row r="4523" spans="1:2">
      <c r="A4523" s="8">
        <v>14512</v>
      </c>
      <c r="B4523" s="4" t="s">
        <v>4523</v>
      </c>
    </row>
    <row r="4524" spans="1:2">
      <c r="A4524" s="8">
        <v>14513</v>
      </c>
      <c r="B4524" s="4" t="s">
        <v>4524</v>
      </c>
    </row>
    <row r="4525" spans="1:2">
      <c r="A4525" s="8">
        <v>14514</v>
      </c>
      <c r="B4525" s="4" t="s">
        <v>4525</v>
      </c>
    </row>
    <row r="4526" spans="1:2">
      <c r="A4526" s="8">
        <v>14515</v>
      </c>
      <c r="B4526" s="4" t="s">
        <v>4526</v>
      </c>
    </row>
    <row r="4527" spans="1:2">
      <c r="A4527" s="8">
        <v>14516</v>
      </c>
      <c r="B4527" s="4" t="s">
        <v>4527</v>
      </c>
    </row>
    <row r="4528" spans="1:2">
      <c r="A4528" s="8">
        <v>14517</v>
      </c>
      <c r="B4528" s="4" t="s">
        <v>4528</v>
      </c>
    </row>
    <row r="4529" spans="1:2">
      <c r="A4529" s="8">
        <v>14518</v>
      </c>
      <c r="B4529" s="4" t="s">
        <v>4529</v>
      </c>
    </row>
    <row r="4530" spans="1:2">
      <c r="A4530" s="8">
        <v>14519</v>
      </c>
      <c r="B4530" s="4" t="s">
        <v>4530</v>
      </c>
    </row>
    <row r="4531" spans="1:2">
      <c r="A4531" s="8">
        <v>1452</v>
      </c>
      <c r="B4531" s="4" t="s">
        <v>4531</v>
      </c>
    </row>
    <row r="4532" spans="1:2">
      <c r="A4532" s="8">
        <v>14520</v>
      </c>
      <c r="B4532" s="4" t="s">
        <v>4532</v>
      </c>
    </row>
    <row r="4533" spans="1:2">
      <c r="A4533" s="8">
        <v>14521</v>
      </c>
      <c r="B4533" s="4" t="s">
        <v>4533</v>
      </c>
    </row>
    <row r="4534" spans="1:2">
      <c r="A4534" s="8">
        <v>14522</v>
      </c>
      <c r="B4534" s="4" t="s">
        <v>4534</v>
      </c>
    </row>
    <row r="4535" spans="1:2">
      <c r="A4535" s="8">
        <v>14523</v>
      </c>
      <c r="B4535" s="4" t="s">
        <v>4535</v>
      </c>
    </row>
    <row r="4536" spans="1:2">
      <c r="A4536" s="8">
        <v>14524</v>
      </c>
      <c r="B4536" s="4" t="s">
        <v>4536</v>
      </c>
    </row>
    <row r="4537" spans="1:2">
      <c r="A4537" s="8">
        <v>14525</v>
      </c>
      <c r="B4537" s="4" t="s">
        <v>4537</v>
      </c>
    </row>
    <row r="4538" spans="1:2">
      <c r="A4538" s="8">
        <v>14526</v>
      </c>
      <c r="B4538" s="4" t="s">
        <v>4538</v>
      </c>
    </row>
    <row r="4539" spans="1:2">
      <c r="A4539" s="8">
        <v>14527</v>
      </c>
      <c r="B4539" s="4" t="s">
        <v>4539</v>
      </c>
    </row>
    <row r="4540" spans="1:2">
      <c r="A4540" s="8">
        <v>14528</v>
      </c>
      <c r="B4540" s="4" t="s">
        <v>4540</v>
      </c>
    </row>
    <row r="4541" spans="1:2">
      <c r="A4541" s="8">
        <v>14529</v>
      </c>
      <c r="B4541" s="4" t="s">
        <v>4541</v>
      </c>
    </row>
    <row r="4542" spans="1:2">
      <c r="A4542" s="8">
        <v>1453</v>
      </c>
      <c r="B4542" s="4" t="s">
        <v>4542</v>
      </c>
    </row>
    <row r="4543" spans="1:2">
      <c r="A4543" s="8">
        <v>14530</v>
      </c>
      <c r="B4543" s="4" t="s">
        <v>4543</v>
      </c>
    </row>
    <row r="4544" spans="1:2">
      <c r="A4544" s="8">
        <v>14531</v>
      </c>
      <c r="B4544" s="4" t="s">
        <v>4544</v>
      </c>
    </row>
    <row r="4545" spans="1:2">
      <c r="A4545" s="8">
        <v>14532</v>
      </c>
      <c r="B4545" s="4" t="s">
        <v>4545</v>
      </c>
    </row>
    <row r="4546" spans="1:2">
      <c r="A4546" s="8">
        <v>14533</v>
      </c>
      <c r="B4546" s="4" t="s">
        <v>4546</v>
      </c>
    </row>
    <row r="4547" spans="1:2">
      <c r="A4547" s="8">
        <v>14534</v>
      </c>
      <c r="B4547" s="4" t="s">
        <v>4547</v>
      </c>
    </row>
    <row r="4548" spans="1:2">
      <c r="A4548" s="8">
        <v>14535</v>
      </c>
      <c r="B4548" s="4" t="s">
        <v>4548</v>
      </c>
    </row>
    <row r="4549" spans="1:2">
      <c r="A4549" s="8">
        <v>14536</v>
      </c>
      <c r="B4549" s="4" t="s">
        <v>4549</v>
      </c>
    </row>
    <row r="4550" spans="1:2">
      <c r="A4550" s="8">
        <v>14537</v>
      </c>
      <c r="B4550" s="4" t="s">
        <v>4550</v>
      </c>
    </row>
    <row r="4551" spans="1:2">
      <c r="A4551" s="8">
        <v>14538</v>
      </c>
      <c r="B4551" s="4" t="s">
        <v>4551</v>
      </c>
    </row>
    <row r="4552" spans="1:2">
      <c r="A4552" s="8">
        <v>14539</v>
      </c>
      <c r="B4552" s="4" t="s">
        <v>4552</v>
      </c>
    </row>
    <row r="4553" spans="1:2">
      <c r="A4553" s="8">
        <v>1454</v>
      </c>
      <c r="B4553" s="4" t="s">
        <v>4553</v>
      </c>
    </row>
    <row r="4554" spans="1:2">
      <c r="A4554" s="8">
        <v>14541</v>
      </c>
      <c r="B4554" s="4" t="s">
        <v>4554</v>
      </c>
    </row>
    <row r="4555" spans="1:2">
      <c r="A4555" s="8">
        <v>14542</v>
      </c>
      <c r="B4555" s="4" t="s">
        <v>4555</v>
      </c>
    </row>
    <row r="4556" spans="1:2">
      <c r="A4556" s="8">
        <v>14543</v>
      </c>
      <c r="B4556" s="4" t="s">
        <v>4556</v>
      </c>
    </row>
    <row r="4557" spans="1:2">
      <c r="A4557" s="8">
        <v>14544</v>
      </c>
      <c r="B4557" s="4" t="s">
        <v>4557</v>
      </c>
    </row>
    <row r="4558" spans="1:2">
      <c r="A4558" s="8">
        <v>14545</v>
      </c>
      <c r="B4558" s="4" t="s">
        <v>4558</v>
      </c>
    </row>
    <row r="4559" spans="1:2">
      <c r="A4559" s="8">
        <v>14546</v>
      </c>
      <c r="B4559" s="4" t="s">
        <v>4559</v>
      </c>
    </row>
    <row r="4560" spans="1:2">
      <c r="A4560" s="8">
        <v>14547</v>
      </c>
      <c r="B4560" s="4" t="s">
        <v>4560</v>
      </c>
    </row>
    <row r="4561" spans="1:2">
      <c r="A4561" s="8">
        <v>14548</v>
      </c>
      <c r="B4561" s="4" t="s">
        <v>4561</v>
      </c>
    </row>
    <row r="4562" spans="1:2">
      <c r="A4562" s="8">
        <v>1455</v>
      </c>
      <c r="B4562" s="4" t="s">
        <v>4562</v>
      </c>
    </row>
    <row r="4563" spans="1:2">
      <c r="A4563" s="8">
        <v>14550</v>
      </c>
      <c r="B4563" s="4" t="s">
        <v>4563</v>
      </c>
    </row>
    <row r="4564" spans="1:2">
      <c r="A4564" s="8">
        <v>14551</v>
      </c>
      <c r="B4564" s="4" t="s">
        <v>4564</v>
      </c>
    </row>
    <row r="4565" spans="1:2">
      <c r="A4565" s="8">
        <v>14552</v>
      </c>
      <c r="B4565" s="4" t="s">
        <v>4565</v>
      </c>
    </row>
    <row r="4566" spans="1:2">
      <c r="A4566" s="8">
        <v>14553</v>
      </c>
      <c r="B4566" s="4" t="s">
        <v>4566</v>
      </c>
    </row>
    <row r="4567" spans="1:2">
      <c r="A4567" s="8">
        <v>14554</v>
      </c>
      <c r="B4567" s="4" t="s">
        <v>4567</v>
      </c>
    </row>
    <row r="4568" spans="1:2">
      <c r="A4568" s="8">
        <v>14555</v>
      </c>
      <c r="B4568" s="4" t="s">
        <v>4568</v>
      </c>
    </row>
    <row r="4569" spans="1:2">
      <c r="A4569" s="8">
        <v>14556</v>
      </c>
      <c r="B4569" s="4" t="s">
        <v>4569</v>
      </c>
    </row>
    <row r="4570" spans="1:2">
      <c r="A4570" s="8">
        <v>14557</v>
      </c>
      <c r="B4570" s="4" t="s">
        <v>4570</v>
      </c>
    </row>
    <row r="4571" spans="1:2">
      <c r="A4571" s="8">
        <v>14558</v>
      </c>
      <c r="B4571" s="4" t="s">
        <v>4571</v>
      </c>
    </row>
    <row r="4572" spans="1:2">
      <c r="A4572" s="8">
        <v>14559</v>
      </c>
      <c r="B4572" s="4" t="s">
        <v>4572</v>
      </c>
    </row>
    <row r="4573" spans="1:2">
      <c r="A4573" s="8">
        <v>1456</v>
      </c>
      <c r="B4573" s="4" t="s">
        <v>4573</v>
      </c>
    </row>
    <row r="4574" spans="1:2">
      <c r="A4574" s="8">
        <v>14560</v>
      </c>
      <c r="B4574" s="4" t="s">
        <v>4574</v>
      </c>
    </row>
    <row r="4575" spans="1:2">
      <c r="A4575" s="8">
        <v>14561</v>
      </c>
      <c r="B4575" s="4" t="s">
        <v>4575</v>
      </c>
    </row>
    <row r="4576" spans="1:2">
      <c r="A4576" s="8">
        <v>14562</v>
      </c>
      <c r="B4576" s="4" t="s">
        <v>4576</v>
      </c>
    </row>
    <row r="4577" spans="1:2">
      <c r="A4577" s="8">
        <v>14563</v>
      </c>
      <c r="B4577" s="4" t="s">
        <v>4577</v>
      </c>
    </row>
    <row r="4578" spans="1:2">
      <c r="A4578" s="8">
        <v>14564</v>
      </c>
      <c r="B4578" s="4" t="s">
        <v>4578</v>
      </c>
    </row>
    <row r="4579" spans="1:2">
      <c r="A4579" s="8">
        <v>14565</v>
      </c>
      <c r="B4579" s="4" t="s">
        <v>4579</v>
      </c>
    </row>
    <row r="4580" spans="1:2">
      <c r="A4580" s="8">
        <v>14566</v>
      </c>
      <c r="B4580" s="4" t="s">
        <v>4580</v>
      </c>
    </row>
    <row r="4581" spans="1:2">
      <c r="A4581" s="8">
        <v>14567</v>
      </c>
      <c r="B4581" s="4" t="s">
        <v>4581</v>
      </c>
    </row>
    <row r="4582" spans="1:2">
      <c r="A4582" s="8">
        <v>14568</v>
      </c>
      <c r="B4582" s="4" t="s">
        <v>4582</v>
      </c>
    </row>
    <row r="4583" spans="1:2">
      <c r="A4583" s="8">
        <v>14569</v>
      </c>
      <c r="B4583" s="4" t="s">
        <v>4583</v>
      </c>
    </row>
    <row r="4584" spans="1:2">
      <c r="A4584" s="8">
        <v>1457</v>
      </c>
      <c r="B4584" s="4" t="s">
        <v>4584</v>
      </c>
    </row>
    <row r="4585" spans="1:2">
      <c r="A4585" s="8">
        <v>14570</v>
      </c>
      <c r="B4585" s="4" t="s">
        <v>4585</v>
      </c>
    </row>
    <row r="4586" spans="1:2">
      <c r="A4586" s="8">
        <v>14571</v>
      </c>
      <c r="B4586" s="4" t="s">
        <v>4586</v>
      </c>
    </row>
    <row r="4587" spans="1:2">
      <c r="A4587" s="8">
        <v>14572</v>
      </c>
      <c r="B4587" s="4" t="s">
        <v>4587</v>
      </c>
    </row>
    <row r="4588" spans="1:2">
      <c r="A4588" s="8">
        <v>14573</v>
      </c>
      <c r="B4588" s="4" t="s">
        <v>4588</v>
      </c>
    </row>
    <row r="4589" spans="1:2">
      <c r="A4589" s="8">
        <v>14574</v>
      </c>
      <c r="B4589" s="4" t="s">
        <v>4589</v>
      </c>
    </row>
    <row r="4590" spans="1:2">
      <c r="A4590" s="8">
        <v>14575</v>
      </c>
      <c r="B4590" s="4" t="s">
        <v>4590</v>
      </c>
    </row>
    <row r="4591" spans="1:2">
      <c r="A4591" s="8">
        <v>14576</v>
      </c>
      <c r="B4591" s="4" t="s">
        <v>4591</v>
      </c>
    </row>
    <row r="4592" spans="1:2">
      <c r="A4592" s="8">
        <v>14577</v>
      </c>
      <c r="B4592" s="4" t="s">
        <v>4592</v>
      </c>
    </row>
    <row r="4593" spans="1:2">
      <c r="A4593" s="8">
        <v>14578</v>
      </c>
      <c r="B4593" s="4" t="s">
        <v>4593</v>
      </c>
    </row>
    <row r="4594" spans="1:2">
      <c r="A4594" s="8">
        <v>14579</v>
      </c>
      <c r="B4594" s="4" t="s">
        <v>4594</v>
      </c>
    </row>
    <row r="4595" spans="1:2">
      <c r="A4595" s="8">
        <v>1458</v>
      </c>
      <c r="B4595" s="4" t="s">
        <v>4595</v>
      </c>
    </row>
    <row r="4596" spans="1:2">
      <c r="A4596" s="8">
        <v>14580</v>
      </c>
      <c r="B4596" s="4" t="s">
        <v>4596</v>
      </c>
    </row>
    <row r="4597" spans="1:2">
      <c r="A4597" s="8">
        <v>14581</v>
      </c>
      <c r="B4597" s="4" t="s">
        <v>4597</v>
      </c>
    </row>
    <row r="4598" spans="1:2">
      <c r="A4598" s="8">
        <v>14582</v>
      </c>
      <c r="B4598" s="4" t="s">
        <v>4598</v>
      </c>
    </row>
    <row r="4599" spans="1:2">
      <c r="A4599" s="8">
        <v>14583</v>
      </c>
      <c r="B4599" s="4" t="s">
        <v>4599</v>
      </c>
    </row>
    <row r="4600" spans="1:2">
      <c r="A4600" s="8">
        <v>14584</v>
      </c>
      <c r="B4600" s="4" t="s">
        <v>4600</v>
      </c>
    </row>
    <row r="4601" spans="1:2">
      <c r="A4601" s="8">
        <v>14585</v>
      </c>
      <c r="B4601" s="4" t="s">
        <v>4601</v>
      </c>
    </row>
    <row r="4602" spans="1:2">
      <c r="A4602" s="8">
        <v>14586</v>
      </c>
      <c r="B4602" s="4" t="s">
        <v>4602</v>
      </c>
    </row>
    <row r="4603" spans="1:2">
      <c r="A4603" s="8">
        <v>14587</v>
      </c>
      <c r="B4603" s="4" t="s">
        <v>4603</v>
      </c>
    </row>
    <row r="4604" spans="1:2">
      <c r="A4604" s="8">
        <v>14588</v>
      </c>
      <c r="B4604" s="4" t="s">
        <v>4604</v>
      </c>
    </row>
    <row r="4605" spans="1:2">
      <c r="A4605" s="8">
        <v>14589</v>
      </c>
      <c r="B4605" s="4" t="s">
        <v>4605</v>
      </c>
    </row>
    <row r="4606" spans="1:2">
      <c r="A4606" s="8">
        <v>1459</v>
      </c>
      <c r="B4606" s="4" t="s">
        <v>4606</v>
      </c>
    </row>
    <row r="4607" spans="1:2">
      <c r="A4607" s="8">
        <v>14590</v>
      </c>
      <c r="B4607" s="4" t="s">
        <v>4607</v>
      </c>
    </row>
    <row r="4608" spans="1:2">
      <c r="A4608" s="8">
        <v>14591</v>
      </c>
      <c r="B4608" s="4" t="s">
        <v>4608</v>
      </c>
    </row>
    <row r="4609" spans="1:2">
      <c r="A4609" s="8">
        <v>14592</v>
      </c>
      <c r="B4609" s="4" t="s">
        <v>4609</v>
      </c>
    </row>
    <row r="4610" spans="1:2">
      <c r="A4610" s="8">
        <v>14593</v>
      </c>
      <c r="B4610" s="4" t="s">
        <v>4610</v>
      </c>
    </row>
    <row r="4611" spans="1:2">
      <c r="A4611" s="8">
        <v>14594</v>
      </c>
      <c r="B4611" s="4" t="s">
        <v>4611</v>
      </c>
    </row>
    <row r="4612" spans="1:2">
      <c r="A4612" s="8">
        <v>14595</v>
      </c>
      <c r="B4612" s="4" t="s">
        <v>4612</v>
      </c>
    </row>
    <row r="4613" spans="1:2">
      <c r="A4613" s="8">
        <v>14596</v>
      </c>
      <c r="B4613" s="4" t="s">
        <v>4613</v>
      </c>
    </row>
    <row r="4614" spans="1:2">
      <c r="A4614" s="8">
        <v>14597</v>
      </c>
      <c r="B4614" s="4" t="s">
        <v>4614</v>
      </c>
    </row>
    <row r="4615" spans="1:2">
      <c r="A4615" s="8">
        <v>14598</v>
      </c>
      <c r="B4615" s="4" t="s">
        <v>4615</v>
      </c>
    </row>
    <row r="4616" spans="1:2">
      <c r="A4616" s="8">
        <v>14599</v>
      </c>
      <c r="B4616" s="4" t="s">
        <v>4616</v>
      </c>
    </row>
    <row r="4617" spans="1:2">
      <c r="A4617" s="8">
        <v>146</v>
      </c>
      <c r="B4617" s="4" t="s">
        <v>4617</v>
      </c>
    </row>
    <row r="4618" spans="1:2">
      <c r="A4618" s="8">
        <v>1460</v>
      </c>
      <c r="B4618" s="4" t="s">
        <v>4618</v>
      </c>
    </row>
    <row r="4619" spans="1:2">
      <c r="A4619" s="8">
        <v>14600</v>
      </c>
      <c r="B4619" s="4" t="s">
        <v>4619</v>
      </c>
    </row>
    <row r="4620" spans="1:2">
      <c r="A4620" s="8">
        <v>14601</v>
      </c>
      <c r="B4620" s="4" t="s">
        <v>4620</v>
      </c>
    </row>
    <row r="4621" spans="1:2">
      <c r="A4621" s="8">
        <v>14602</v>
      </c>
      <c r="B4621" s="4" t="s">
        <v>4621</v>
      </c>
    </row>
    <row r="4622" spans="1:2">
      <c r="A4622" s="8">
        <v>14603</v>
      </c>
      <c r="B4622" s="4" t="s">
        <v>4622</v>
      </c>
    </row>
    <row r="4623" spans="1:2">
      <c r="A4623" s="8">
        <v>14604</v>
      </c>
      <c r="B4623" s="4" t="s">
        <v>4623</v>
      </c>
    </row>
    <row r="4624" spans="1:2">
      <c r="A4624" s="8">
        <v>14606</v>
      </c>
      <c r="B4624" s="4" t="s">
        <v>4624</v>
      </c>
    </row>
    <row r="4625" spans="1:2">
      <c r="A4625" s="8">
        <v>14607</v>
      </c>
      <c r="B4625" s="4" t="s">
        <v>4625</v>
      </c>
    </row>
    <row r="4626" spans="1:2">
      <c r="A4626" s="8">
        <v>14608</v>
      </c>
      <c r="B4626" s="4" t="s">
        <v>4626</v>
      </c>
    </row>
    <row r="4627" spans="1:2">
      <c r="A4627" s="8">
        <v>1461</v>
      </c>
      <c r="B4627" s="4" t="s">
        <v>4627</v>
      </c>
    </row>
    <row r="4628" spans="1:2">
      <c r="A4628" s="8">
        <v>14610</v>
      </c>
      <c r="B4628" s="4" t="s">
        <v>4628</v>
      </c>
    </row>
    <row r="4629" spans="1:2">
      <c r="A4629" s="8">
        <v>14611</v>
      </c>
      <c r="B4629" s="4" t="s">
        <v>4629</v>
      </c>
    </row>
    <row r="4630" spans="1:2">
      <c r="A4630" s="8">
        <v>14612</v>
      </c>
      <c r="B4630" s="4" t="s">
        <v>4630</v>
      </c>
    </row>
    <row r="4631" spans="1:2">
      <c r="A4631" s="8">
        <v>14613</v>
      </c>
      <c r="B4631" s="4" t="s">
        <v>4631</v>
      </c>
    </row>
    <row r="4632" spans="1:2">
      <c r="A4632" s="8">
        <v>14614</v>
      </c>
      <c r="B4632" s="4" t="s">
        <v>4632</v>
      </c>
    </row>
    <row r="4633" spans="1:2">
      <c r="A4633" s="8">
        <v>14615</v>
      </c>
      <c r="B4633" s="4" t="s">
        <v>4633</v>
      </c>
    </row>
    <row r="4634" spans="1:2">
      <c r="A4634" s="8">
        <v>14616</v>
      </c>
      <c r="B4634" s="4" t="s">
        <v>4634</v>
      </c>
    </row>
    <row r="4635" spans="1:2">
      <c r="A4635" s="8">
        <v>14617</v>
      </c>
      <c r="B4635" s="4" t="s">
        <v>4635</v>
      </c>
    </row>
    <row r="4636" spans="1:2">
      <c r="A4636" s="8">
        <v>14618</v>
      </c>
      <c r="B4636" s="4" t="s">
        <v>4636</v>
      </c>
    </row>
    <row r="4637" spans="1:2">
      <c r="A4637" s="8">
        <v>14619</v>
      </c>
      <c r="B4637" s="4" t="s">
        <v>4637</v>
      </c>
    </row>
    <row r="4638" spans="1:2">
      <c r="A4638" s="8">
        <v>14620</v>
      </c>
      <c r="B4638" s="4" t="s">
        <v>4638</v>
      </c>
    </row>
    <row r="4639" spans="1:2">
      <c r="A4639" s="8">
        <v>14621</v>
      </c>
      <c r="B4639" s="4" t="s">
        <v>4639</v>
      </c>
    </row>
    <row r="4640" spans="1:2">
      <c r="A4640" s="8">
        <v>14622</v>
      </c>
      <c r="B4640" s="4" t="s">
        <v>4640</v>
      </c>
    </row>
    <row r="4641" spans="1:2">
      <c r="A4641" s="8">
        <v>14623</v>
      </c>
      <c r="B4641" s="4" t="s">
        <v>4641</v>
      </c>
    </row>
    <row r="4642" spans="1:2">
      <c r="A4642" s="8">
        <v>14624</v>
      </c>
      <c r="B4642" s="4" t="s">
        <v>4642</v>
      </c>
    </row>
    <row r="4643" spans="1:2">
      <c r="A4643" s="8">
        <v>14625</v>
      </c>
      <c r="B4643" s="4" t="s">
        <v>4643</v>
      </c>
    </row>
    <row r="4644" spans="1:2">
      <c r="A4644" s="8">
        <v>14626</v>
      </c>
      <c r="B4644" s="4" t="s">
        <v>4644</v>
      </c>
    </row>
    <row r="4645" spans="1:2">
      <c r="A4645" s="8">
        <v>14627</v>
      </c>
      <c r="B4645" s="4" t="s">
        <v>4645</v>
      </c>
    </row>
    <row r="4646" spans="1:2">
      <c r="A4646" s="8">
        <v>14628</v>
      </c>
      <c r="B4646" s="4" t="s">
        <v>4646</v>
      </c>
    </row>
    <row r="4647" spans="1:2">
      <c r="A4647" s="8">
        <v>14629</v>
      </c>
      <c r="B4647" s="4" t="s">
        <v>4647</v>
      </c>
    </row>
    <row r="4648" spans="1:2">
      <c r="A4648" s="8">
        <v>1463</v>
      </c>
      <c r="B4648" s="4" t="s">
        <v>4648</v>
      </c>
    </row>
    <row r="4649" spans="1:2">
      <c r="A4649" s="8">
        <v>14630</v>
      </c>
      <c r="B4649" s="4" t="s">
        <v>4649</v>
      </c>
    </row>
    <row r="4650" spans="1:2">
      <c r="A4650" s="8">
        <v>14631</v>
      </c>
      <c r="B4650" s="4" t="s">
        <v>4650</v>
      </c>
    </row>
    <row r="4651" spans="1:2">
      <c r="A4651" s="8">
        <v>14632</v>
      </c>
      <c r="B4651" s="4" t="s">
        <v>4651</v>
      </c>
    </row>
    <row r="4652" spans="1:2">
      <c r="A4652" s="8">
        <v>14633</v>
      </c>
      <c r="B4652" s="4" t="s">
        <v>4652</v>
      </c>
    </row>
    <row r="4653" spans="1:2">
      <c r="A4653" s="8">
        <v>14634</v>
      </c>
      <c r="B4653" s="4" t="s">
        <v>4653</v>
      </c>
    </row>
    <row r="4654" spans="1:2">
      <c r="A4654" s="8">
        <v>14635</v>
      </c>
      <c r="B4654" s="4" t="s">
        <v>4654</v>
      </c>
    </row>
    <row r="4655" spans="1:2">
      <c r="A4655" s="8">
        <v>14636</v>
      </c>
      <c r="B4655" s="4" t="s">
        <v>4655</v>
      </c>
    </row>
    <row r="4656" spans="1:2">
      <c r="A4656" s="8">
        <v>14637</v>
      </c>
      <c r="B4656" s="4" t="s">
        <v>4656</v>
      </c>
    </row>
    <row r="4657" spans="1:2">
      <c r="A4657" s="8">
        <v>14638</v>
      </c>
      <c r="B4657" s="4" t="s">
        <v>4657</v>
      </c>
    </row>
    <row r="4658" spans="1:2">
      <c r="A4658" s="8">
        <v>14639</v>
      </c>
      <c r="B4658" s="4" t="s">
        <v>4658</v>
      </c>
    </row>
    <row r="4659" spans="1:2">
      <c r="A4659" s="8">
        <v>1464</v>
      </c>
      <c r="B4659" s="4" t="s">
        <v>4659</v>
      </c>
    </row>
    <row r="4660" spans="1:2">
      <c r="A4660" s="8">
        <v>14640</v>
      </c>
      <c r="B4660" s="4" t="s">
        <v>4660</v>
      </c>
    </row>
    <row r="4661" spans="1:2">
      <c r="A4661" s="8">
        <v>14641</v>
      </c>
      <c r="B4661" s="4" t="s">
        <v>4661</v>
      </c>
    </row>
    <row r="4662" spans="1:2">
      <c r="A4662" s="8">
        <v>14643</v>
      </c>
      <c r="B4662" s="4" t="s">
        <v>4662</v>
      </c>
    </row>
    <row r="4663" spans="1:2">
      <c r="A4663" s="8">
        <v>14644</v>
      </c>
      <c r="B4663" s="4" t="s">
        <v>4663</v>
      </c>
    </row>
    <row r="4664" spans="1:2">
      <c r="A4664" s="8">
        <v>14645</v>
      </c>
      <c r="B4664" s="4" t="s">
        <v>4664</v>
      </c>
    </row>
    <row r="4665" spans="1:2">
      <c r="A4665" s="8">
        <v>14646</v>
      </c>
      <c r="B4665" s="4" t="s">
        <v>4665</v>
      </c>
    </row>
    <row r="4666" spans="1:2">
      <c r="A4666" s="8">
        <v>14647</v>
      </c>
      <c r="B4666" s="4" t="s">
        <v>4666</v>
      </c>
    </row>
    <row r="4667" spans="1:2">
      <c r="A4667" s="8">
        <v>14648</v>
      </c>
      <c r="B4667" s="4" t="s">
        <v>4667</v>
      </c>
    </row>
    <row r="4668" spans="1:2">
      <c r="A4668" s="8">
        <v>14649</v>
      </c>
      <c r="B4668" s="4" t="s">
        <v>4668</v>
      </c>
    </row>
    <row r="4669" spans="1:2">
      <c r="A4669" s="8">
        <v>1465</v>
      </c>
      <c r="B4669" s="4" t="s">
        <v>4669</v>
      </c>
    </row>
    <row r="4670" spans="1:2">
      <c r="A4670" s="8">
        <v>14650</v>
      </c>
      <c r="B4670" s="4" t="s">
        <v>4670</v>
      </c>
    </row>
    <row r="4671" spans="1:2">
      <c r="A4671" s="8">
        <v>14651</v>
      </c>
      <c r="B4671" s="4" t="s">
        <v>4671</v>
      </c>
    </row>
    <row r="4672" spans="1:2">
      <c r="A4672" s="8">
        <v>14652</v>
      </c>
      <c r="B4672" s="4" t="s">
        <v>4672</v>
      </c>
    </row>
    <row r="4673" spans="1:2">
      <c r="A4673" s="8">
        <v>14653</v>
      </c>
      <c r="B4673" s="4" t="s">
        <v>4673</v>
      </c>
    </row>
    <row r="4674" spans="1:2">
      <c r="A4674" s="8">
        <v>14654</v>
      </c>
      <c r="B4674" s="4" t="s">
        <v>4674</v>
      </c>
    </row>
    <row r="4675" spans="1:2">
      <c r="A4675" s="8">
        <v>14655</v>
      </c>
      <c r="B4675" s="4" t="s">
        <v>4675</v>
      </c>
    </row>
    <row r="4676" spans="1:2">
      <c r="A4676" s="8">
        <v>14656</v>
      </c>
      <c r="B4676" s="4" t="s">
        <v>4676</v>
      </c>
    </row>
    <row r="4677" spans="1:2">
      <c r="A4677" s="8">
        <v>14657</v>
      </c>
      <c r="B4677" s="4" t="s">
        <v>4677</v>
      </c>
    </row>
    <row r="4678" spans="1:2">
      <c r="A4678" s="8">
        <v>1466</v>
      </c>
      <c r="B4678" s="4" t="s">
        <v>4678</v>
      </c>
    </row>
    <row r="4679" spans="1:2">
      <c r="A4679" s="8">
        <v>14660</v>
      </c>
      <c r="B4679" s="4" t="s">
        <v>4679</v>
      </c>
    </row>
    <row r="4680" spans="1:2">
      <c r="A4680" s="8">
        <v>14661</v>
      </c>
      <c r="B4680" s="4" t="s">
        <v>4680</v>
      </c>
    </row>
    <row r="4681" spans="1:2">
      <c r="A4681" s="8">
        <v>14662</v>
      </c>
      <c r="B4681" s="4" t="s">
        <v>4681</v>
      </c>
    </row>
    <row r="4682" spans="1:2">
      <c r="A4682" s="8">
        <v>14663</v>
      </c>
      <c r="B4682" s="4" t="s">
        <v>4682</v>
      </c>
    </row>
    <row r="4683" spans="1:2">
      <c r="A4683" s="8">
        <v>14664</v>
      </c>
      <c r="B4683" s="4" t="s">
        <v>4683</v>
      </c>
    </row>
    <row r="4684" spans="1:2">
      <c r="A4684" s="8">
        <v>14665</v>
      </c>
      <c r="B4684" s="4" t="s">
        <v>4684</v>
      </c>
    </row>
    <row r="4685" spans="1:2">
      <c r="A4685" s="8">
        <v>14666</v>
      </c>
      <c r="B4685" s="4" t="s">
        <v>4685</v>
      </c>
    </row>
    <row r="4686" spans="1:2">
      <c r="A4686" s="8">
        <v>14667</v>
      </c>
      <c r="B4686" s="4" t="s">
        <v>4686</v>
      </c>
    </row>
    <row r="4687" spans="1:2">
      <c r="A4687" s="8">
        <v>14668</v>
      </c>
      <c r="B4687" s="4" t="s">
        <v>4687</v>
      </c>
    </row>
    <row r="4688" spans="1:2">
      <c r="A4688" s="8">
        <v>14669</v>
      </c>
      <c r="B4688" s="4" t="s">
        <v>4688</v>
      </c>
    </row>
    <row r="4689" spans="1:2">
      <c r="A4689" s="8">
        <v>1467</v>
      </c>
      <c r="B4689" s="4" t="s">
        <v>4689</v>
      </c>
    </row>
    <row r="4690" spans="1:2">
      <c r="A4690" s="8">
        <v>14670</v>
      </c>
      <c r="B4690" s="4" t="s">
        <v>4690</v>
      </c>
    </row>
    <row r="4691" spans="1:2">
      <c r="A4691" s="8">
        <v>14671</v>
      </c>
      <c r="B4691" s="4" t="s">
        <v>4691</v>
      </c>
    </row>
    <row r="4692" spans="1:2">
      <c r="A4692" s="8">
        <v>14672</v>
      </c>
      <c r="B4692" s="4" t="s">
        <v>4692</v>
      </c>
    </row>
    <row r="4693" spans="1:2">
      <c r="A4693" s="8">
        <v>14673</v>
      </c>
      <c r="B4693" s="4" t="s">
        <v>4693</v>
      </c>
    </row>
    <row r="4694" spans="1:2">
      <c r="A4694" s="8">
        <v>14674</v>
      </c>
      <c r="B4694" s="4" t="s">
        <v>4694</v>
      </c>
    </row>
    <row r="4695" spans="1:2">
      <c r="A4695" s="8">
        <v>14675</v>
      </c>
      <c r="B4695" s="4" t="s">
        <v>4695</v>
      </c>
    </row>
    <row r="4696" spans="1:2">
      <c r="A4696" s="8">
        <v>14676</v>
      </c>
      <c r="B4696" s="4" t="s">
        <v>4696</v>
      </c>
    </row>
    <row r="4697" spans="1:2">
      <c r="A4697" s="8">
        <v>14677</v>
      </c>
      <c r="B4697" s="4" t="s">
        <v>4697</v>
      </c>
    </row>
    <row r="4698" spans="1:2">
      <c r="A4698" s="8">
        <v>14678</v>
      </c>
      <c r="B4698" s="4" t="s">
        <v>4698</v>
      </c>
    </row>
    <row r="4699" spans="1:2">
      <c r="A4699" s="8">
        <v>14679</v>
      </c>
      <c r="B4699" s="4" t="s">
        <v>4699</v>
      </c>
    </row>
    <row r="4700" spans="1:2">
      <c r="A4700" s="8">
        <v>1468</v>
      </c>
      <c r="B4700" s="4" t="s">
        <v>4700</v>
      </c>
    </row>
    <row r="4701" spans="1:2">
      <c r="A4701" s="8">
        <v>14680</v>
      </c>
      <c r="B4701" s="4" t="s">
        <v>4701</v>
      </c>
    </row>
    <row r="4702" spans="1:2">
      <c r="A4702" s="8">
        <v>14681</v>
      </c>
      <c r="B4702" s="4" t="s">
        <v>4702</v>
      </c>
    </row>
    <row r="4703" spans="1:2">
      <c r="A4703" s="8">
        <v>14682</v>
      </c>
      <c r="B4703" s="4" t="s">
        <v>4703</v>
      </c>
    </row>
    <row r="4704" spans="1:2">
      <c r="A4704" s="8">
        <v>14683</v>
      </c>
      <c r="B4704" s="4" t="s">
        <v>4704</v>
      </c>
    </row>
    <row r="4705" spans="1:2">
      <c r="A4705" s="8">
        <v>14684</v>
      </c>
      <c r="B4705" s="4" t="s">
        <v>4705</v>
      </c>
    </row>
    <row r="4706" spans="1:2">
      <c r="A4706" s="8">
        <v>14685</v>
      </c>
      <c r="B4706" s="4" t="s">
        <v>4706</v>
      </c>
    </row>
    <row r="4707" spans="1:2">
      <c r="A4707" s="8">
        <v>14686</v>
      </c>
      <c r="B4707" s="4" t="s">
        <v>4707</v>
      </c>
    </row>
    <row r="4708" spans="1:2">
      <c r="A4708" s="8">
        <v>14687</v>
      </c>
      <c r="B4708" s="4" t="s">
        <v>4708</v>
      </c>
    </row>
    <row r="4709" spans="1:2">
      <c r="A4709" s="8">
        <v>14688</v>
      </c>
      <c r="B4709" s="4" t="s">
        <v>4709</v>
      </c>
    </row>
    <row r="4710" spans="1:2">
      <c r="A4710" s="8">
        <v>14689</v>
      </c>
      <c r="B4710" s="4" t="s">
        <v>4710</v>
      </c>
    </row>
    <row r="4711" spans="1:2">
      <c r="A4711" s="8">
        <v>1469</v>
      </c>
      <c r="B4711" s="4" t="s">
        <v>4711</v>
      </c>
    </row>
    <row r="4712" spans="1:2">
      <c r="A4712" s="8">
        <v>14690</v>
      </c>
      <c r="B4712" s="4" t="s">
        <v>4712</v>
      </c>
    </row>
    <row r="4713" spans="1:2">
      <c r="A4713" s="8">
        <v>14691</v>
      </c>
      <c r="B4713" s="4" t="s">
        <v>4713</v>
      </c>
    </row>
    <row r="4714" spans="1:2">
      <c r="A4714" s="8">
        <v>14692</v>
      </c>
      <c r="B4714" s="4" t="s">
        <v>4714</v>
      </c>
    </row>
    <row r="4715" spans="1:2">
      <c r="A4715" s="8">
        <v>14697</v>
      </c>
      <c r="B4715" s="4" t="s">
        <v>4715</v>
      </c>
    </row>
    <row r="4716" spans="1:2">
      <c r="A4716" s="8">
        <v>14698</v>
      </c>
      <c r="B4716" s="4" t="s">
        <v>4716</v>
      </c>
    </row>
    <row r="4717" spans="1:2">
      <c r="A4717" s="8">
        <v>147</v>
      </c>
      <c r="B4717" s="4" t="s">
        <v>4717</v>
      </c>
    </row>
    <row r="4718" spans="1:2">
      <c r="A4718" s="8">
        <v>1470</v>
      </c>
      <c r="B4718" s="4" t="s">
        <v>4718</v>
      </c>
    </row>
    <row r="4719" spans="1:2">
      <c r="A4719" s="8">
        <v>14700</v>
      </c>
      <c r="B4719" s="4" t="s">
        <v>4719</v>
      </c>
    </row>
    <row r="4720" spans="1:2">
      <c r="A4720" s="8">
        <v>14701</v>
      </c>
      <c r="B4720" s="4" t="s">
        <v>4720</v>
      </c>
    </row>
    <row r="4721" spans="1:2">
      <c r="A4721" s="8">
        <v>14702</v>
      </c>
      <c r="B4721" s="4" t="s">
        <v>4721</v>
      </c>
    </row>
    <row r="4722" spans="1:2">
      <c r="A4722" s="8">
        <v>14704</v>
      </c>
      <c r="B4722" s="4" t="s">
        <v>4722</v>
      </c>
    </row>
    <row r="4723" spans="1:2">
      <c r="A4723" s="8">
        <v>14705</v>
      </c>
      <c r="B4723" s="4" t="s">
        <v>4723</v>
      </c>
    </row>
    <row r="4724" spans="1:2">
      <c r="A4724" s="8">
        <v>14706</v>
      </c>
      <c r="B4724" s="4" t="s">
        <v>4724</v>
      </c>
    </row>
    <row r="4725" spans="1:2">
      <c r="A4725" s="8">
        <v>14707</v>
      </c>
      <c r="B4725" s="4" t="s">
        <v>4725</v>
      </c>
    </row>
    <row r="4726" spans="1:2">
      <c r="A4726" s="8">
        <v>14708</v>
      </c>
      <c r="B4726" s="4" t="s">
        <v>4726</v>
      </c>
    </row>
    <row r="4727" spans="1:2">
      <c r="A4727" s="8">
        <v>14709</v>
      </c>
      <c r="B4727" s="4" t="s">
        <v>4727</v>
      </c>
    </row>
    <row r="4728" spans="1:2">
      <c r="A4728" s="8">
        <v>1471</v>
      </c>
      <c r="B4728" s="4" t="s">
        <v>4728</v>
      </c>
    </row>
    <row r="4729" spans="1:2">
      <c r="A4729" s="8">
        <v>14710</v>
      </c>
      <c r="B4729" s="4" t="s">
        <v>4729</v>
      </c>
    </row>
    <row r="4730" spans="1:2">
      <c r="A4730" s="8">
        <v>14711</v>
      </c>
      <c r="B4730" s="4" t="s">
        <v>4730</v>
      </c>
    </row>
    <row r="4731" spans="1:2">
      <c r="A4731" s="8">
        <v>14712</v>
      </c>
      <c r="B4731" s="4" t="s">
        <v>4731</v>
      </c>
    </row>
    <row r="4732" spans="1:2">
      <c r="A4732" s="8">
        <v>14713</v>
      </c>
      <c r="B4732" s="4" t="s">
        <v>4732</v>
      </c>
    </row>
    <row r="4733" spans="1:2">
      <c r="A4733" s="8">
        <v>14714</v>
      </c>
      <c r="B4733" s="4" t="s">
        <v>4733</v>
      </c>
    </row>
    <row r="4734" spans="1:2">
      <c r="A4734" s="8">
        <v>14715</v>
      </c>
      <c r="B4734" s="4" t="s">
        <v>4734</v>
      </c>
    </row>
    <row r="4735" spans="1:2">
      <c r="A4735" s="8">
        <v>14716</v>
      </c>
      <c r="B4735" s="4" t="s">
        <v>4735</v>
      </c>
    </row>
    <row r="4736" spans="1:2">
      <c r="A4736" s="8">
        <v>14717</v>
      </c>
      <c r="B4736" s="4" t="s">
        <v>4736</v>
      </c>
    </row>
    <row r="4737" spans="1:2">
      <c r="A4737" s="8">
        <v>14718</v>
      </c>
      <c r="B4737" s="4" t="s">
        <v>4737</v>
      </c>
    </row>
    <row r="4738" spans="1:2">
      <c r="A4738" s="8">
        <v>14719</v>
      </c>
      <c r="B4738" s="4" t="s">
        <v>4738</v>
      </c>
    </row>
    <row r="4739" spans="1:2">
      <c r="A4739" s="8">
        <v>1472</v>
      </c>
      <c r="B4739" s="4" t="s">
        <v>4739</v>
      </c>
    </row>
    <row r="4740" spans="1:2">
      <c r="A4740" s="8">
        <v>14720</v>
      </c>
      <c r="B4740" s="4" t="s">
        <v>4740</v>
      </c>
    </row>
    <row r="4741" spans="1:2">
      <c r="A4741" s="8">
        <v>14721</v>
      </c>
      <c r="B4741" s="4" t="s">
        <v>4741</v>
      </c>
    </row>
    <row r="4742" spans="1:2">
      <c r="A4742" s="8">
        <v>14722</v>
      </c>
      <c r="B4742" s="4" t="s">
        <v>4742</v>
      </c>
    </row>
    <row r="4743" spans="1:2">
      <c r="A4743" s="8">
        <v>14723</v>
      </c>
      <c r="B4743" s="4" t="s">
        <v>4743</v>
      </c>
    </row>
    <row r="4744" spans="1:2">
      <c r="A4744" s="8">
        <v>14724</v>
      </c>
      <c r="B4744" s="4" t="s">
        <v>4744</v>
      </c>
    </row>
    <row r="4745" spans="1:2">
      <c r="A4745" s="8">
        <v>14725</v>
      </c>
      <c r="B4745" s="4" t="s">
        <v>4745</v>
      </c>
    </row>
    <row r="4746" spans="1:2">
      <c r="A4746" s="8">
        <v>14726</v>
      </c>
      <c r="B4746" s="4" t="s">
        <v>4746</v>
      </c>
    </row>
    <row r="4747" spans="1:2">
      <c r="A4747" s="8">
        <v>14727</v>
      </c>
      <c r="B4747" s="4" t="s">
        <v>4747</v>
      </c>
    </row>
    <row r="4748" spans="1:2">
      <c r="A4748" s="8">
        <v>14728</v>
      </c>
      <c r="B4748" s="4" t="s">
        <v>4748</v>
      </c>
    </row>
    <row r="4749" spans="1:2">
      <c r="A4749" s="8">
        <v>14729</v>
      </c>
      <c r="B4749" s="4" t="s">
        <v>4749</v>
      </c>
    </row>
    <row r="4750" spans="1:2">
      <c r="A4750" s="8">
        <v>1473</v>
      </c>
      <c r="B4750" s="4" t="s">
        <v>4750</v>
      </c>
    </row>
    <row r="4751" spans="1:2">
      <c r="A4751" s="8">
        <v>14730</v>
      </c>
      <c r="B4751" s="4" t="s">
        <v>4751</v>
      </c>
    </row>
    <row r="4752" spans="1:2">
      <c r="A4752" s="8">
        <v>14731</v>
      </c>
      <c r="B4752" s="4" t="s">
        <v>4752</v>
      </c>
    </row>
    <row r="4753" spans="1:2">
      <c r="A4753" s="8">
        <v>14732</v>
      </c>
      <c r="B4753" s="4" t="s">
        <v>4753</v>
      </c>
    </row>
    <row r="4754" spans="1:2">
      <c r="A4754" s="8">
        <v>14733</v>
      </c>
      <c r="B4754" s="4" t="s">
        <v>4754</v>
      </c>
    </row>
    <row r="4755" spans="1:2">
      <c r="A4755" s="8">
        <v>14734</v>
      </c>
      <c r="B4755" s="4" t="s">
        <v>4755</v>
      </c>
    </row>
    <row r="4756" spans="1:2">
      <c r="A4756" s="8">
        <v>14735</v>
      </c>
      <c r="B4756" s="4" t="s">
        <v>4756</v>
      </c>
    </row>
    <row r="4757" spans="1:2">
      <c r="A4757" s="8">
        <v>14736</v>
      </c>
      <c r="B4757" s="4" t="s">
        <v>4757</v>
      </c>
    </row>
    <row r="4758" spans="1:2">
      <c r="A4758" s="8">
        <v>14737</v>
      </c>
      <c r="B4758" s="4" t="s">
        <v>4758</v>
      </c>
    </row>
    <row r="4759" spans="1:2">
      <c r="A4759" s="8">
        <v>14738</v>
      </c>
      <c r="B4759" s="4" t="s">
        <v>4759</v>
      </c>
    </row>
    <row r="4760" spans="1:2">
      <c r="A4760" s="8">
        <v>14739</v>
      </c>
      <c r="B4760" s="4" t="s">
        <v>4760</v>
      </c>
    </row>
    <row r="4761" spans="1:2">
      <c r="A4761" s="8">
        <v>1474</v>
      </c>
      <c r="B4761" s="4" t="s">
        <v>4761</v>
      </c>
    </row>
    <row r="4762" spans="1:2">
      <c r="A4762" s="8">
        <v>14740</v>
      </c>
      <c r="B4762" s="4" t="s">
        <v>4762</v>
      </c>
    </row>
    <row r="4763" spans="1:2">
      <c r="A4763" s="8">
        <v>14741</v>
      </c>
      <c r="B4763" s="4" t="s">
        <v>4763</v>
      </c>
    </row>
    <row r="4764" spans="1:2">
      <c r="A4764" s="8">
        <v>14742</v>
      </c>
      <c r="B4764" s="4" t="s">
        <v>4764</v>
      </c>
    </row>
    <row r="4765" spans="1:2">
      <c r="A4765" s="8">
        <v>14743</v>
      </c>
      <c r="B4765" s="4" t="s">
        <v>4765</v>
      </c>
    </row>
    <row r="4766" spans="1:2">
      <c r="A4766" s="8">
        <v>14744</v>
      </c>
      <c r="B4766" s="4" t="s">
        <v>4766</v>
      </c>
    </row>
    <row r="4767" spans="1:2">
      <c r="A4767" s="8">
        <v>14745</v>
      </c>
      <c r="B4767" s="4" t="s">
        <v>4767</v>
      </c>
    </row>
    <row r="4768" spans="1:2">
      <c r="A4768" s="8">
        <v>14746</v>
      </c>
      <c r="B4768" s="4" t="s">
        <v>4768</v>
      </c>
    </row>
    <row r="4769" spans="1:2">
      <c r="A4769" s="8">
        <v>14747</v>
      </c>
      <c r="B4769" s="4" t="s">
        <v>4769</v>
      </c>
    </row>
    <row r="4770" spans="1:2">
      <c r="A4770" s="8">
        <v>14748</v>
      </c>
      <c r="B4770" s="4" t="s">
        <v>4770</v>
      </c>
    </row>
    <row r="4771" spans="1:2">
      <c r="A4771" s="8">
        <v>14749</v>
      </c>
      <c r="B4771" s="4" t="s">
        <v>4771</v>
      </c>
    </row>
    <row r="4772" spans="1:2">
      <c r="A4772" s="8">
        <v>1475</v>
      </c>
      <c r="B4772" s="4" t="s">
        <v>4772</v>
      </c>
    </row>
    <row r="4773" spans="1:2">
      <c r="A4773" s="8">
        <v>14750</v>
      </c>
      <c r="B4773" s="4" t="s">
        <v>4773</v>
      </c>
    </row>
    <row r="4774" spans="1:2">
      <c r="A4774" s="8">
        <v>14751</v>
      </c>
      <c r="B4774" s="4" t="s">
        <v>4774</v>
      </c>
    </row>
    <row r="4775" spans="1:2">
      <c r="A4775" s="8">
        <v>14752</v>
      </c>
      <c r="B4775" s="4" t="s">
        <v>4775</v>
      </c>
    </row>
    <row r="4776" spans="1:2">
      <c r="A4776" s="8">
        <v>14753</v>
      </c>
      <c r="B4776" s="4" t="s">
        <v>4776</v>
      </c>
    </row>
    <row r="4777" spans="1:2">
      <c r="A4777" s="8">
        <v>14754</v>
      </c>
      <c r="B4777" s="4" t="s">
        <v>4777</v>
      </c>
    </row>
    <row r="4778" spans="1:2">
      <c r="A4778" s="8">
        <v>14755</v>
      </c>
      <c r="B4778" s="4" t="s">
        <v>4778</v>
      </c>
    </row>
    <row r="4779" spans="1:2">
      <c r="A4779" s="8">
        <v>14756</v>
      </c>
      <c r="B4779" s="4" t="s">
        <v>4779</v>
      </c>
    </row>
    <row r="4780" spans="1:2">
      <c r="A4780" s="8">
        <v>14757</v>
      </c>
      <c r="B4780" s="4" t="s">
        <v>4780</v>
      </c>
    </row>
    <row r="4781" spans="1:2">
      <c r="A4781" s="8">
        <v>14758</v>
      </c>
      <c r="B4781" s="4" t="s">
        <v>4781</v>
      </c>
    </row>
    <row r="4782" spans="1:2">
      <c r="A4782" s="8">
        <v>14759</v>
      </c>
      <c r="B4782" s="4" t="s">
        <v>4782</v>
      </c>
    </row>
    <row r="4783" spans="1:2">
      <c r="A4783" s="8">
        <v>14760</v>
      </c>
      <c r="B4783" s="4" t="s">
        <v>4783</v>
      </c>
    </row>
    <row r="4784" spans="1:2">
      <c r="A4784" s="8">
        <v>14761</v>
      </c>
      <c r="B4784" s="4" t="s">
        <v>4784</v>
      </c>
    </row>
    <row r="4785" spans="1:2">
      <c r="A4785" s="8">
        <v>14762</v>
      </c>
      <c r="B4785" s="4" t="s">
        <v>4785</v>
      </c>
    </row>
    <row r="4786" spans="1:2">
      <c r="A4786" s="8">
        <v>14763</v>
      </c>
      <c r="B4786" s="4" t="s">
        <v>4786</v>
      </c>
    </row>
    <row r="4787" spans="1:2">
      <c r="A4787" s="8">
        <v>14764</v>
      </c>
      <c r="B4787" s="4" t="s">
        <v>4787</v>
      </c>
    </row>
    <row r="4788" spans="1:2">
      <c r="A4788" s="8">
        <v>14765</v>
      </c>
      <c r="B4788" s="4" t="s">
        <v>4788</v>
      </c>
    </row>
    <row r="4789" spans="1:2">
      <c r="A4789" s="8">
        <v>14766</v>
      </c>
      <c r="B4789" s="4" t="s">
        <v>4789</v>
      </c>
    </row>
    <row r="4790" spans="1:2">
      <c r="A4790" s="8">
        <v>14767</v>
      </c>
      <c r="B4790" s="4" t="s">
        <v>4790</v>
      </c>
    </row>
    <row r="4791" spans="1:2">
      <c r="A4791" s="8">
        <v>14768</v>
      </c>
      <c r="B4791" s="4" t="s">
        <v>4791</v>
      </c>
    </row>
    <row r="4792" spans="1:2">
      <c r="A4792" s="8">
        <v>14769</v>
      </c>
      <c r="B4792" s="4" t="s">
        <v>4792</v>
      </c>
    </row>
    <row r="4793" spans="1:2">
      <c r="A4793" s="8">
        <v>14770</v>
      </c>
      <c r="B4793" s="4" t="s">
        <v>4793</v>
      </c>
    </row>
    <row r="4794" spans="1:2">
      <c r="A4794" s="8">
        <v>14771</v>
      </c>
      <c r="B4794" s="4" t="s">
        <v>4794</v>
      </c>
    </row>
    <row r="4795" spans="1:2">
      <c r="A4795" s="8">
        <v>14772</v>
      </c>
      <c r="B4795" s="4" t="s">
        <v>4795</v>
      </c>
    </row>
    <row r="4796" spans="1:2">
      <c r="A4796" s="8">
        <v>14773</v>
      </c>
      <c r="B4796" s="4" t="s">
        <v>4796</v>
      </c>
    </row>
    <row r="4797" spans="1:2">
      <c r="A4797" s="8">
        <v>14774</v>
      </c>
      <c r="B4797" s="4" t="s">
        <v>4797</v>
      </c>
    </row>
    <row r="4798" spans="1:2">
      <c r="A4798" s="8">
        <v>14776</v>
      </c>
      <c r="B4798" s="4" t="s">
        <v>4798</v>
      </c>
    </row>
    <row r="4799" spans="1:2">
      <c r="A4799" s="8">
        <v>14778</v>
      </c>
      <c r="B4799" s="4" t="s">
        <v>4799</v>
      </c>
    </row>
    <row r="4800" spans="1:2">
      <c r="A4800" s="8">
        <v>14779</v>
      </c>
      <c r="B4800" s="4" t="s">
        <v>4800</v>
      </c>
    </row>
    <row r="4801" spans="1:2">
      <c r="A4801" s="8">
        <v>14780</v>
      </c>
      <c r="B4801" s="4" t="s">
        <v>4801</v>
      </c>
    </row>
    <row r="4802" spans="1:2">
      <c r="A4802" s="8">
        <v>14782</v>
      </c>
      <c r="B4802" s="4" t="s">
        <v>4802</v>
      </c>
    </row>
    <row r="4803" spans="1:2">
      <c r="A4803" s="8">
        <v>14783</v>
      </c>
      <c r="B4803" s="4" t="s">
        <v>4803</v>
      </c>
    </row>
    <row r="4804" spans="1:2">
      <c r="A4804" s="8">
        <v>14784</v>
      </c>
      <c r="B4804" s="4" t="s">
        <v>4804</v>
      </c>
    </row>
    <row r="4805" spans="1:2">
      <c r="A4805" s="8">
        <v>14785</v>
      </c>
      <c r="B4805" s="4" t="s">
        <v>4805</v>
      </c>
    </row>
    <row r="4806" spans="1:2">
      <c r="A4806" s="8">
        <v>14786</v>
      </c>
      <c r="B4806" s="4" t="s">
        <v>4806</v>
      </c>
    </row>
    <row r="4807" spans="1:2">
      <c r="A4807" s="8">
        <v>14787</v>
      </c>
      <c r="B4807" s="4" t="s">
        <v>4807</v>
      </c>
    </row>
    <row r="4808" spans="1:2">
      <c r="A4808" s="8">
        <v>14788</v>
      </c>
      <c r="B4808" s="4" t="s">
        <v>4808</v>
      </c>
    </row>
    <row r="4809" spans="1:2">
      <c r="A4809" s="8">
        <v>14789</v>
      </c>
      <c r="B4809" s="4" t="s">
        <v>4809</v>
      </c>
    </row>
    <row r="4810" spans="1:2">
      <c r="A4810" s="8">
        <v>1479</v>
      </c>
      <c r="B4810" s="4" t="s">
        <v>4810</v>
      </c>
    </row>
    <row r="4811" spans="1:2">
      <c r="A4811" s="8">
        <v>14790</v>
      </c>
      <c r="B4811" s="4" t="s">
        <v>4811</v>
      </c>
    </row>
    <row r="4812" spans="1:2">
      <c r="A4812" s="8">
        <v>14791</v>
      </c>
      <c r="B4812" s="4" t="s">
        <v>4812</v>
      </c>
    </row>
    <row r="4813" spans="1:2">
      <c r="A4813" s="8">
        <v>14792</v>
      </c>
      <c r="B4813" s="4" t="s">
        <v>4813</v>
      </c>
    </row>
    <row r="4814" spans="1:2">
      <c r="A4814" s="8">
        <v>14793</v>
      </c>
      <c r="B4814" s="4" t="s">
        <v>4814</v>
      </c>
    </row>
    <row r="4815" spans="1:2">
      <c r="A4815" s="8">
        <v>14794</v>
      </c>
      <c r="B4815" s="4" t="s">
        <v>4815</v>
      </c>
    </row>
    <row r="4816" spans="1:2">
      <c r="A4816" s="8">
        <v>14795</v>
      </c>
      <c r="B4816" s="4" t="s">
        <v>4816</v>
      </c>
    </row>
    <row r="4817" spans="1:2">
      <c r="A4817" s="8">
        <v>14796</v>
      </c>
      <c r="B4817" s="4" t="s">
        <v>4817</v>
      </c>
    </row>
    <row r="4818" spans="1:2">
      <c r="A4818" s="8">
        <v>14797</v>
      </c>
      <c r="B4818" s="4" t="s">
        <v>4818</v>
      </c>
    </row>
    <row r="4819" spans="1:2">
      <c r="A4819" s="8">
        <v>14798</v>
      </c>
      <c r="B4819" s="4" t="s">
        <v>4819</v>
      </c>
    </row>
    <row r="4820" spans="1:2">
      <c r="A4820" s="8">
        <v>14799</v>
      </c>
      <c r="B4820" s="4" t="s">
        <v>4820</v>
      </c>
    </row>
    <row r="4821" spans="1:2">
      <c r="A4821" s="8">
        <v>148</v>
      </c>
      <c r="B4821" s="4" t="s">
        <v>4821</v>
      </c>
    </row>
    <row r="4822" spans="1:2">
      <c r="A4822" s="8">
        <v>1480</v>
      </c>
      <c r="B4822" s="4" t="s">
        <v>4822</v>
      </c>
    </row>
    <row r="4823" spans="1:2">
      <c r="A4823" s="8">
        <v>14800</v>
      </c>
      <c r="B4823" s="4" t="s">
        <v>4823</v>
      </c>
    </row>
    <row r="4824" spans="1:2">
      <c r="A4824" s="8">
        <v>14801</v>
      </c>
      <c r="B4824" s="4" t="s">
        <v>4824</v>
      </c>
    </row>
    <row r="4825" spans="1:2">
      <c r="A4825" s="8">
        <v>14802</v>
      </c>
      <c r="B4825" s="4" t="s">
        <v>4825</v>
      </c>
    </row>
    <row r="4826" spans="1:2">
      <c r="A4826" s="8">
        <v>14803</v>
      </c>
      <c r="B4826" s="4" t="s">
        <v>4826</v>
      </c>
    </row>
    <row r="4827" spans="1:2">
      <c r="A4827" s="8">
        <v>14804</v>
      </c>
      <c r="B4827" s="4" t="s">
        <v>4827</v>
      </c>
    </row>
    <row r="4828" spans="1:2">
      <c r="A4828" s="8">
        <v>14805</v>
      </c>
      <c r="B4828" s="4" t="s">
        <v>4828</v>
      </c>
    </row>
    <row r="4829" spans="1:2">
      <c r="A4829" s="8">
        <v>14806</v>
      </c>
      <c r="B4829" s="4" t="s">
        <v>4829</v>
      </c>
    </row>
    <row r="4830" spans="1:2">
      <c r="A4830" s="8">
        <v>14807</v>
      </c>
      <c r="B4830" s="4" t="s">
        <v>4830</v>
      </c>
    </row>
    <row r="4831" spans="1:2">
      <c r="A4831" s="8">
        <v>14808</v>
      </c>
      <c r="B4831" s="4" t="s">
        <v>4831</v>
      </c>
    </row>
    <row r="4832" spans="1:2">
      <c r="A4832" s="8">
        <v>14809</v>
      </c>
      <c r="B4832" s="4" t="s">
        <v>4832</v>
      </c>
    </row>
    <row r="4833" spans="1:2">
      <c r="A4833" s="8">
        <v>1481</v>
      </c>
      <c r="B4833" s="4" t="s">
        <v>4833</v>
      </c>
    </row>
    <row r="4834" spans="1:2">
      <c r="A4834" s="8">
        <v>14810</v>
      </c>
      <c r="B4834" s="4" t="s">
        <v>4834</v>
      </c>
    </row>
    <row r="4835" spans="1:2">
      <c r="A4835" s="8">
        <v>14812</v>
      </c>
      <c r="B4835" s="4" t="s">
        <v>4835</v>
      </c>
    </row>
    <row r="4836" spans="1:2">
      <c r="A4836" s="8">
        <v>14813</v>
      </c>
      <c r="B4836" s="4" t="s">
        <v>4836</v>
      </c>
    </row>
    <row r="4837" spans="1:2">
      <c r="A4837" s="8">
        <v>14814</v>
      </c>
      <c r="B4837" s="4" t="s">
        <v>4837</v>
      </c>
    </row>
    <row r="4838" spans="1:2">
      <c r="A4838" s="8">
        <v>14816</v>
      </c>
      <c r="B4838" s="4" t="s">
        <v>4838</v>
      </c>
    </row>
    <row r="4839" spans="1:2">
      <c r="A4839" s="8">
        <v>14817</v>
      </c>
      <c r="B4839" s="4" t="s">
        <v>4839</v>
      </c>
    </row>
    <row r="4840" spans="1:2">
      <c r="A4840" s="8">
        <v>14819</v>
      </c>
      <c r="B4840" s="4" t="s">
        <v>4840</v>
      </c>
    </row>
    <row r="4841" spans="1:2">
      <c r="A4841" s="8">
        <v>1482</v>
      </c>
      <c r="B4841" s="4" t="s">
        <v>4841</v>
      </c>
    </row>
    <row r="4842" spans="1:2">
      <c r="A4842" s="8">
        <v>14820</v>
      </c>
      <c r="B4842" s="4" t="s">
        <v>4842</v>
      </c>
    </row>
    <row r="4843" spans="1:2">
      <c r="A4843" s="8">
        <v>14821</v>
      </c>
      <c r="B4843" s="4" t="s">
        <v>4843</v>
      </c>
    </row>
    <row r="4844" spans="1:2">
      <c r="A4844" s="8">
        <v>14823</v>
      </c>
      <c r="B4844" s="4" t="s">
        <v>4844</v>
      </c>
    </row>
    <row r="4845" spans="1:2">
      <c r="A4845" s="8">
        <v>14824</v>
      </c>
      <c r="B4845" s="4" t="s">
        <v>4845</v>
      </c>
    </row>
    <row r="4846" spans="1:2">
      <c r="A4846" s="8">
        <v>14825</v>
      </c>
      <c r="B4846" s="4" t="s">
        <v>4846</v>
      </c>
    </row>
    <row r="4847" spans="1:2">
      <c r="A4847" s="8">
        <v>14826</v>
      </c>
      <c r="B4847" s="4" t="s">
        <v>4847</v>
      </c>
    </row>
    <row r="4848" spans="1:2">
      <c r="A4848" s="8">
        <v>14827</v>
      </c>
      <c r="B4848" s="4" t="s">
        <v>4848</v>
      </c>
    </row>
    <row r="4849" spans="1:2">
      <c r="A4849" s="8">
        <v>14828</v>
      </c>
      <c r="B4849" s="4" t="s">
        <v>4849</v>
      </c>
    </row>
    <row r="4850" spans="1:2">
      <c r="A4850" s="8">
        <v>14829</v>
      </c>
      <c r="B4850" s="4" t="s">
        <v>4850</v>
      </c>
    </row>
    <row r="4851" spans="1:2">
      <c r="A4851" s="8">
        <v>1483</v>
      </c>
      <c r="B4851" s="4" t="s">
        <v>4851</v>
      </c>
    </row>
    <row r="4852" spans="1:2">
      <c r="A4852" s="8">
        <v>14830</v>
      </c>
      <c r="B4852" s="4" t="s">
        <v>4852</v>
      </c>
    </row>
    <row r="4853" spans="1:2">
      <c r="A4853" s="8">
        <v>14831</v>
      </c>
      <c r="B4853" s="4" t="s">
        <v>4853</v>
      </c>
    </row>
    <row r="4854" spans="1:2">
      <c r="A4854" s="8">
        <v>14832</v>
      </c>
      <c r="B4854" s="4" t="s">
        <v>4854</v>
      </c>
    </row>
    <row r="4855" spans="1:2">
      <c r="A4855" s="8">
        <v>14833</v>
      </c>
      <c r="B4855" s="4" t="s">
        <v>4855</v>
      </c>
    </row>
    <row r="4856" spans="1:2">
      <c r="A4856" s="8">
        <v>14834</v>
      </c>
      <c r="B4856" s="4" t="s">
        <v>4856</v>
      </c>
    </row>
    <row r="4857" spans="1:2">
      <c r="A4857" s="8">
        <v>14835</v>
      </c>
      <c r="B4857" s="4" t="s">
        <v>4857</v>
      </c>
    </row>
    <row r="4858" spans="1:2">
      <c r="A4858" s="8">
        <v>14836</v>
      </c>
      <c r="B4858" s="4" t="s">
        <v>4858</v>
      </c>
    </row>
    <row r="4859" spans="1:2">
      <c r="A4859" s="8">
        <v>14837</v>
      </c>
      <c r="B4859" s="4" t="s">
        <v>4859</v>
      </c>
    </row>
    <row r="4860" spans="1:2">
      <c r="A4860" s="8">
        <v>14838</v>
      </c>
      <c r="B4860" s="4" t="s">
        <v>4860</v>
      </c>
    </row>
    <row r="4861" spans="1:2">
      <c r="A4861" s="8">
        <v>14839</v>
      </c>
      <c r="B4861" s="4" t="s">
        <v>4861</v>
      </c>
    </row>
    <row r="4862" spans="1:2">
      <c r="A4862" s="8">
        <v>1484</v>
      </c>
      <c r="B4862" s="4" t="s">
        <v>4862</v>
      </c>
    </row>
    <row r="4863" spans="1:2">
      <c r="A4863" s="8">
        <v>14840</v>
      </c>
      <c r="B4863" s="4" t="s">
        <v>4863</v>
      </c>
    </row>
    <row r="4864" spans="1:2">
      <c r="A4864" s="8">
        <v>14841</v>
      </c>
      <c r="B4864" s="4" t="s">
        <v>4864</v>
      </c>
    </row>
    <row r="4865" spans="1:2">
      <c r="A4865" s="8">
        <v>14843</v>
      </c>
      <c r="B4865" s="4" t="s">
        <v>4865</v>
      </c>
    </row>
    <row r="4866" spans="1:2">
      <c r="A4866" s="8">
        <v>14844</v>
      </c>
      <c r="B4866" s="4" t="s">
        <v>4866</v>
      </c>
    </row>
    <row r="4867" spans="1:2">
      <c r="A4867" s="8">
        <v>14845</v>
      </c>
      <c r="B4867" s="4" t="s">
        <v>4867</v>
      </c>
    </row>
    <row r="4868" spans="1:2">
      <c r="A4868" s="8">
        <v>14846</v>
      </c>
      <c r="B4868" s="4" t="s">
        <v>4868</v>
      </c>
    </row>
    <row r="4869" spans="1:2">
      <c r="A4869" s="8">
        <v>14847</v>
      </c>
      <c r="B4869" s="4" t="s">
        <v>4869</v>
      </c>
    </row>
    <row r="4870" spans="1:2">
      <c r="A4870" s="8">
        <v>14848</v>
      </c>
      <c r="B4870" s="4" t="s">
        <v>4870</v>
      </c>
    </row>
    <row r="4871" spans="1:2">
      <c r="A4871" s="8">
        <v>14849</v>
      </c>
      <c r="B4871" s="4" t="s">
        <v>4871</v>
      </c>
    </row>
    <row r="4872" spans="1:2">
      <c r="A4872" s="8">
        <v>1485</v>
      </c>
      <c r="B4872" s="4" t="s">
        <v>4872</v>
      </c>
    </row>
    <row r="4873" spans="1:2">
      <c r="A4873" s="8">
        <v>14850</v>
      </c>
      <c r="B4873" s="4" t="s">
        <v>4873</v>
      </c>
    </row>
    <row r="4874" spans="1:2">
      <c r="A4874" s="8">
        <v>14851</v>
      </c>
      <c r="B4874" s="4" t="s">
        <v>4874</v>
      </c>
    </row>
    <row r="4875" spans="1:2">
      <c r="A4875" s="8">
        <v>14852</v>
      </c>
      <c r="B4875" s="4" t="s">
        <v>4875</v>
      </c>
    </row>
    <row r="4876" spans="1:2">
      <c r="A4876" s="8">
        <v>14853</v>
      </c>
      <c r="B4876" s="4" t="s">
        <v>4876</v>
      </c>
    </row>
    <row r="4877" spans="1:2">
      <c r="A4877" s="8">
        <v>14854</v>
      </c>
      <c r="B4877" s="4" t="s">
        <v>4877</v>
      </c>
    </row>
    <row r="4878" spans="1:2">
      <c r="A4878" s="8">
        <v>14855</v>
      </c>
      <c r="B4878" s="4" t="s">
        <v>4878</v>
      </c>
    </row>
    <row r="4879" spans="1:2">
      <c r="A4879" s="8">
        <v>14856</v>
      </c>
      <c r="B4879" s="4" t="s">
        <v>4879</v>
      </c>
    </row>
    <row r="4880" spans="1:2">
      <c r="A4880" s="8">
        <v>14857</v>
      </c>
      <c r="B4880" s="4" t="s">
        <v>4880</v>
      </c>
    </row>
    <row r="4881" spans="1:2">
      <c r="A4881" s="8">
        <v>14858</v>
      </c>
      <c r="B4881" s="4" t="s">
        <v>4881</v>
      </c>
    </row>
    <row r="4882" spans="1:2">
      <c r="A4882" s="8">
        <v>14859</v>
      </c>
      <c r="B4882" s="4" t="s">
        <v>4882</v>
      </c>
    </row>
    <row r="4883" spans="1:2">
      <c r="A4883" s="8">
        <v>1486</v>
      </c>
      <c r="B4883" s="4" t="s">
        <v>4883</v>
      </c>
    </row>
    <row r="4884" spans="1:2">
      <c r="A4884" s="8">
        <v>14860</v>
      </c>
      <c r="B4884" s="4" t="s">
        <v>4884</v>
      </c>
    </row>
    <row r="4885" spans="1:2">
      <c r="A4885" s="8">
        <v>14861</v>
      </c>
      <c r="B4885" s="4" t="s">
        <v>4885</v>
      </c>
    </row>
    <row r="4886" spans="1:2">
      <c r="A4886" s="8">
        <v>14862</v>
      </c>
      <c r="B4886" s="4" t="s">
        <v>4886</v>
      </c>
    </row>
    <row r="4887" spans="1:2">
      <c r="A4887" s="8">
        <v>14863</v>
      </c>
      <c r="B4887" s="4" t="s">
        <v>4887</v>
      </c>
    </row>
    <row r="4888" spans="1:2">
      <c r="A4888" s="8">
        <v>14864</v>
      </c>
      <c r="B4888" s="4" t="s">
        <v>4888</v>
      </c>
    </row>
    <row r="4889" spans="1:2">
      <c r="A4889" s="8">
        <v>14865</v>
      </c>
      <c r="B4889" s="4" t="s">
        <v>4889</v>
      </c>
    </row>
    <row r="4890" spans="1:2">
      <c r="A4890" s="8">
        <v>14866</v>
      </c>
      <c r="B4890" s="4" t="s">
        <v>4890</v>
      </c>
    </row>
    <row r="4891" spans="1:2">
      <c r="A4891" s="8">
        <v>14867</v>
      </c>
      <c r="B4891" s="4" t="s">
        <v>4891</v>
      </c>
    </row>
    <row r="4892" spans="1:2">
      <c r="A4892" s="8">
        <v>14869</v>
      </c>
      <c r="B4892" s="4" t="s">
        <v>4892</v>
      </c>
    </row>
    <row r="4893" spans="1:2">
      <c r="A4893" s="8">
        <v>1487</v>
      </c>
      <c r="B4893" s="4" t="s">
        <v>4893</v>
      </c>
    </row>
    <row r="4894" spans="1:2">
      <c r="A4894" s="8">
        <v>14872</v>
      </c>
      <c r="B4894" s="4" t="s">
        <v>4894</v>
      </c>
    </row>
    <row r="4895" spans="1:2">
      <c r="A4895" s="8">
        <v>14873</v>
      </c>
      <c r="B4895" s="4" t="s">
        <v>4895</v>
      </c>
    </row>
    <row r="4896" spans="1:2">
      <c r="A4896" s="8">
        <v>14874</v>
      </c>
      <c r="B4896" s="4" t="s">
        <v>4896</v>
      </c>
    </row>
    <row r="4897" spans="1:2">
      <c r="A4897" s="8">
        <v>14875</v>
      </c>
      <c r="B4897" s="4" t="s">
        <v>4897</v>
      </c>
    </row>
    <row r="4898" spans="1:2">
      <c r="A4898" s="8">
        <v>14876</v>
      </c>
      <c r="B4898" s="4" t="s">
        <v>4898</v>
      </c>
    </row>
    <row r="4899" spans="1:2">
      <c r="A4899" s="8">
        <v>14877</v>
      </c>
      <c r="B4899" s="4" t="s">
        <v>4899</v>
      </c>
    </row>
    <row r="4900" spans="1:2">
      <c r="A4900" s="8">
        <v>14878</v>
      </c>
      <c r="B4900" s="4" t="s">
        <v>4900</v>
      </c>
    </row>
    <row r="4901" spans="1:2">
      <c r="A4901" s="8">
        <v>14879</v>
      </c>
      <c r="B4901" s="4" t="s">
        <v>4901</v>
      </c>
    </row>
    <row r="4902" spans="1:2">
      <c r="A4902" s="8">
        <v>1488</v>
      </c>
      <c r="B4902" s="4" t="s">
        <v>4902</v>
      </c>
    </row>
    <row r="4903" spans="1:2">
      <c r="A4903" s="8">
        <v>14880</v>
      </c>
      <c r="B4903" s="4" t="s">
        <v>4903</v>
      </c>
    </row>
    <row r="4904" spans="1:2">
      <c r="A4904" s="8">
        <v>14881</v>
      </c>
      <c r="B4904" s="4" t="s">
        <v>4904</v>
      </c>
    </row>
    <row r="4905" spans="1:2">
      <c r="A4905" s="8">
        <v>14882</v>
      </c>
      <c r="B4905" s="4" t="s">
        <v>4905</v>
      </c>
    </row>
    <row r="4906" spans="1:2">
      <c r="A4906" s="8">
        <v>14883</v>
      </c>
      <c r="B4906" s="4" t="s">
        <v>4906</v>
      </c>
    </row>
    <row r="4907" spans="1:2">
      <c r="A4907" s="8">
        <v>14884</v>
      </c>
      <c r="B4907" s="4" t="s">
        <v>4907</v>
      </c>
    </row>
    <row r="4908" spans="1:2">
      <c r="A4908" s="8">
        <v>14885</v>
      </c>
      <c r="B4908" s="4" t="s">
        <v>4908</v>
      </c>
    </row>
    <row r="4909" spans="1:2">
      <c r="A4909" s="8">
        <v>14886</v>
      </c>
      <c r="B4909" s="4" t="s">
        <v>4909</v>
      </c>
    </row>
    <row r="4910" spans="1:2">
      <c r="A4910" s="8">
        <v>14887</v>
      </c>
      <c r="B4910" s="4" t="s">
        <v>4910</v>
      </c>
    </row>
    <row r="4911" spans="1:2">
      <c r="A4911" s="8">
        <v>14888</v>
      </c>
      <c r="B4911" s="4" t="s">
        <v>4911</v>
      </c>
    </row>
    <row r="4912" spans="1:2">
      <c r="A4912" s="8">
        <v>14889</v>
      </c>
      <c r="B4912" s="4" t="s">
        <v>4912</v>
      </c>
    </row>
    <row r="4913" spans="1:2">
      <c r="A4913" s="8">
        <v>1489</v>
      </c>
      <c r="B4913" s="4" t="s">
        <v>4913</v>
      </c>
    </row>
    <row r="4914" spans="1:2">
      <c r="A4914" s="8">
        <v>14890</v>
      </c>
      <c r="B4914" s="4" t="s">
        <v>4914</v>
      </c>
    </row>
    <row r="4915" spans="1:2">
      <c r="A4915" s="8">
        <v>14891</v>
      </c>
      <c r="B4915" s="4" t="s">
        <v>4915</v>
      </c>
    </row>
    <row r="4916" spans="1:2">
      <c r="A4916" s="8">
        <v>14892</v>
      </c>
      <c r="B4916" s="4" t="s">
        <v>4916</v>
      </c>
    </row>
    <row r="4917" spans="1:2">
      <c r="A4917" s="8">
        <v>14893</v>
      </c>
      <c r="B4917" s="4" t="s">
        <v>4917</v>
      </c>
    </row>
    <row r="4918" spans="1:2">
      <c r="A4918" s="8">
        <v>14894</v>
      </c>
      <c r="B4918" s="4" t="s">
        <v>4918</v>
      </c>
    </row>
    <row r="4919" spans="1:2">
      <c r="A4919" s="8">
        <v>14895</v>
      </c>
      <c r="B4919" s="4" t="s">
        <v>4919</v>
      </c>
    </row>
    <row r="4920" spans="1:2">
      <c r="A4920" s="8">
        <v>14896</v>
      </c>
      <c r="B4920" s="4" t="s">
        <v>4920</v>
      </c>
    </row>
    <row r="4921" spans="1:2">
      <c r="A4921" s="8">
        <v>14897</v>
      </c>
      <c r="B4921" s="4" t="s">
        <v>4921</v>
      </c>
    </row>
    <row r="4922" spans="1:2">
      <c r="A4922" s="8">
        <v>14898</v>
      </c>
      <c r="B4922" s="4" t="s">
        <v>4922</v>
      </c>
    </row>
    <row r="4923" spans="1:2">
      <c r="A4923" s="8">
        <v>14899</v>
      </c>
      <c r="B4923" s="4" t="s">
        <v>4923</v>
      </c>
    </row>
    <row r="4924" spans="1:2">
      <c r="A4924" s="8">
        <v>149</v>
      </c>
      <c r="B4924" s="4" t="s">
        <v>4924</v>
      </c>
    </row>
    <row r="4925" spans="1:2">
      <c r="A4925" s="8">
        <v>14900</v>
      </c>
      <c r="B4925" s="4" t="s">
        <v>4925</v>
      </c>
    </row>
    <row r="4926" spans="1:2">
      <c r="A4926" s="8">
        <v>14902</v>
      </c>
      <c r="B4926" s="4" t="s">
        <v>4926</v>
      </c>
    </row>
    <row r="4927" spans="1:2">
      <c r="A4927" s="8">
        <v>14903</v>
      </c>
      <c r="B4927" s="4" t="s">
        <v>4927</v>
      </c>
    </row>
    <row r="4928" spans="1:2">
      <c r="A4928" s="8">
        <v>14904</v>
      </c>
      <c r="B4928" s="4" t="s">
        <v>4928</v>
      </c>
    </row>
    <row r="4929" spans="1:2">
      <c r="A4929" s="8">
        <v>14905</v>
      </c>
      <c r="B4929" s="4" t="s">
        <v>4929</v>
      </c>
    </row>
    <row r="4930" spans="1:2">
      <c r="A4930" s="8">
        <v>14906</v>
      </c>
      <c r="B4930" s="4" t="s">
        <v>4930</v>
      </c>
    </row>
    <row r="4931" spans="1:2">
      <c r="A4931" s="8">
        <v>14907</v>
      </c>
      <c r="B4931" s="4" t="s">
        <v>4931</v>
      </c>
    </row>
    <row r="4932" spans="1:2">
      <c r="A4932" s="8">
        <v>14908</v>
      </c>
      <c r="B4932" s="4" t="s">
        <v>4932</v>
      </c>
    </row>
    <row r="4933" spans="1:2">
      <c r="A4933" s="8">
        <v>1491</v>
      </c>
      <c r="B4933" s="4" t="s">
        <v>4933</v>
      </c>
    </row>
    <row r="4934" spans="1:2">
      <c r="A4934" s="8">
        <v>14910</v>
      </c>
      <c r="B4934" s="4" t="s">
        <v>4934</v>
      </c>
    </row>
    <row r="4935" spans="1:2">
      <c r="A4935" s="8">
        <v>14911</v>
      </c>
      <c r="B4935" s="4" t="s">
        <v>4935</v>
      </c>
    </row>
    <row r="4936" spans="1:2">
      <c r="A4936" s="8">
        <v>14912</v>
      </c>
      <c r="B4936" s="4" t="s">
        <v>4936</v>
      </c>
    </row>
    <row r="4937" spans="1:2">
      <c r="A4937" s="8">
        <v>14913</v>
      </c>
      <c r="B4937" s="4" t="s">
        <v>4937</v>
      </c>
    </row>
    <row r="4938" spans="1:2">
      <c r="A4938" s="8">
        <v>14914</v>
      </c>
      <c r="B4938" s="4" t="s">
        <v>4938</v>
      </c>
    </row>
    <row r="4939" spans="1:2">
      <c r="A4939" s="8">
        <v>14915</v>
      </c>
      <c r="B4939" s="4" t="s">
        <v>4939</v>
      </c>
    </row>
    <row r="4940" spans="1:2">
      <c r="A4940" s="8">
        <v>14916</v>
      </c>
      <c r="B4940" s="4" t="s">
        <v>4940</v>
      </c>
    </row>
    <row r="4941" spans="1:2">
      <c r="A4941" s="8">
        <v>14917</v>
      </c>
      <c r="B4941" s="4" t="s">
        <v>4941</v>
      </c>
    </row>
    <row r="4942" spans="1:2">
      <c r="A4942" s="8">
        <v>14918</v>
      </c>
      <c r="B4942" s="4" t="s">
        <v>4942</v>
      </c>
    </row>
    <row r="4943" spans="1:2">
      <c r="A4943" s="8">
        <v>14919</v>
      </c>
      <c r="B4943" s="4" t="s">
        <v>4943</v>
      </c>
    </row>
    <row r="4944" spans="1:2">
      <c r="A4944" s="8">
        <v>14920</v>
      </c>
      <c r="B4944" s="4" t="s">
        <v>4944</v>
      </c>
    </row>
    <row r="4945" spans="1:2">
      <c r="A4945" s="8">
        <v>14921</v>
      </c>
      <c r="B4945" s="4" t="s">
        <v>4945</v>
      </c>
    </row>
    <row r="4946" spans="1:2">
      <c r="A4946" s="8">
        <v>14922</v>
      </c>
      <c r="B4946" s="4" t="s">
        <v>4946</v>
      </c>
    </row>
    <row r="4947" spans="1:2">
      <c r="A4947" s="8">
        <v>14923</v>
      </c>
      <c r="B4947" s="4" t="s">
        <v>4947</v>
      </c>
    </row>
    <row r="4948" spans="1:2">
      <c r="A4948" s="8">
        <v>14924</v>
      </c>
      <c r="B4948" s="4" t="s">
        <v>4948</v>
      </c>
    </row>
    <row r="4949" spans="1:2">
      <c r="A4949" s="8">
        <v>14925</v>
      </c>
      <c r="B4949" s="4" t="s">
        <v>4949</v>
      </c>
    </row>
    <row r="4950" spans="1:2">
      <c r="A4950" s="8">
        <v>14927</v>
      </c>
      <c r="B4950" s="4" t="s">
        <v>4950</v>
      </c>
    </row>
    <row r="4951" spans="1:2">
      <c r="A4951" s="8">
        <v>14928</v>
      </c>
      <c r="B4951" s="4" t="s">
        <v>4951</v>
      </c>
    </row>
    <row r="4952" spans="1:2">
      <c r="A4952" s="8">
        <v>14929</v>
      </c>
      <c r="B4952" s="4" t="s">
        <v>4952</v>
      </c>
    </row>
    <row r="4953" spans="1:2">
      <c r="A4953" s="8">
        <v>1493</v>
      </c>
      <c r="B4953" s="4" t="s">
        <v>4953</v>
      </c>
    </row>
    <row r="4954" spans="1:2">
      <c r="A4954" s="8">
        <v>14930</v>
      </c>
      <c r="B4954" s="4" t="s">
        <v>4954</v>
      </c>
    </row>
    <row r="4955" spans="1:2">
      <c r="A4955" s="8">
        <v>14932</v>
      </c>
      <c r="B4955" s="4" t="s">
        <v>4955</v>
      </c>
    </row>
    <row r="4956" spans="1:2">
      <c r="A4956" s="8">
        <v>14933</v>
      </c>
      <c r="B4956" s="4" t="s">
        <v>4956</v>
      </c>
    </row>
    <row r="4957" spans="1:2">
      <c r="A4957" s="8">
        <v>14934</v>
      </c>
      <c r="B4957" s="4" t="s">
        <v>4957</v>
      </c>
    </row>
    <row r="4958" spans="1:2">
      <c r="A4958" s="8">
        <v>14935</v>
      </c>
      <c r="B4958" s="4" t="s">
        <v>4958</v>
      </c>
    </row>
    <row r="4959" spans="1:2">
      <c r="A4959" s="8">
        <v>14936</v>
      </c>
      <c r="B4959" s="4" t="s">
        <v>4959</v>
      </c>
    </row>
    <row r="4960" spans="1:2">
      <c r="A4960" s="8">
        <v>14938</v>
      </c>
      <c r="B4960" s="4" t="s">
        <v>4960</v>
      </c>
    </row>
    <row r="4961" spans="1:2">
      <c r="A4961" s="8">
        <v>14939</v>
      </c>
      <c r="B4961" s="4" t="s">
        <v>4961</v>
      </c>
    </row>
    <row r="4962" spans="1:2">
      <c r="A4962" s="8">
        <v>1494</v>
      </c>
      <c r="B4962" s="4" t="s">
        <v>4962</v>
      </c>
    </row>
    <row r="4963" spans="1:2">
      <c r="A4963" s="8">
        <v>14940</v>
      </c>
      <c r="B4963" s="4" t="s">
        <v>4963</v>
      </c>
    </row>
    <row r="4964" spans="1:2">
      <c r="A4964" s="8">
        <v>14941</v>
      </c>
      <c r="B4964" s="4" t="s">
        <v>4964</v>
      </c>
    </row>
    <row r="4965" spans="1:2">
      <c r="A4965" s="8">
        <v>14943</v>
      </c>
      <c r="B4965" s="4" t="s">
        <v>4965</v>
      </c>
    </row>
    <row r="4966" spans="1:2">
      <c r="A4966" s="8">
        <v>14944</v>
      </c>
      <c r="B4966" s="4" t="s">
        <v>4966</v>
      </c>
    </row>
    <row r="4967" spans="1:2">
      <c r="A4967" s="8">
        <v>14945</v>
      </c>
      <c r="B4967" s="4" t="s">
        <v>4967</v>
      </c>
    </row>
    <row r="4968" spans="1:2">
      <c r="A4968" s="8">
        <v>14946</v>
      </c>
      <c r="B4968" s="4" t="s">
        <v>4968</v>
      </c>
    </row>
    <row r="4969" spans="1:2">
      <c r="A4969" s="8">
        <v>14947</v>
      </c>
      <c r="B4969" s="4" t="s">
        <v>4969</v>
      </c>
    </row>
    <row r="4970" spans="1:2">
      <c r="A4970" s="8">
        <v>14948</v>
      </c>
      <c r="B4970" s="4" t="s">
        <v>4970</v>
      </c>
    </row>
    <row r="4971" spans="1:2">
      <c r="A4971" s="8">
        <v>14949</v>
      </c>
      <c r="B4971" s="4" t="s">
        <v>4971</v>
      </c>
    </row>
    <row r="4972" spans="1:2">
      <c r="A4972" s="8">
        <v>1495</v>
      </c>
      <c r="B4972" s="4" t="s">
        <v>4972</v>
      </c>
    </row>
    <row r="4973" spans="1:2">
      <c r="A4973" s="8">
        <v>14951</v>
      </c>
      <c r="B4973" s="4" t="s">
        <v>4973</v>
      </c>
    </row>
    <row r="4974" spans="1:2">
      <c r="A4974" s="8">
        <v>14953</v>
      </c>
      <c r="B4974" s="4" t="s">
        <v>4974</v>
      </c>
    </row>
    <row r="4975" spans="1:2">
      <c r="A4975" s="8">
        <v>14954</v>
      </c>
      <c r="B4975" s="4" t="s">
        <v>4975</v>
      </c>
    </row>
    <row r="4976" spans="1:2">
      <c r="A4976" s="8">
        <v>14955</v>
      </c>
      <c r="B4976" s="4" t="s">
        <v>4976</v>
      </c>
    </row>
    <row r="4977" spans="1:2">
      <c r="A4977" s="8">
        <v>14957</v>
      </c>
      <c r="B4977" s="4" t="s">
        <v>4977</v>
      </c>
    </row>
    <row r="4978" spans="1:2">
      <c r="A4978" s="8">
        <v>14958</v>
      </c>
      <c r="B4978" s="4" t="s">
        <v>4978</v>
      </c>
    </row>
    <row r="4979" spans="1:2">
      <c r="A4979" s="8">
        <v>14960</v>
      </c>
      <c r="B4979" s="4" t="s">
        <v>4979</v>
      </c>
    </row>
    <row r="4980" spans="1:2">
      <c r="A4980" s="8">
        <v>14961</v>
      </c>
      <c r="B4980" s="4" t="s">
        <v>4980</v>
      </c>
    </row>
    <row r="4981" spans="1:2">
      <c r="A4981" s="8">
        <v>14962</v>
      </c>
      <c r="B4981" s="4" t="s">
        <v>4981</v>
      </c>
    </row>
    <row r="4982" spans="1:2">
      <c r="A4982" s="8">
        <v>14963</v>
      </c>
      <c r="B4982" s="4" t="s">
        <v>4982</v>
      </c>
    </row>
    <row r="4983" spans="1:2">
      <c r="A4983" s="8">
        <v>14964</v>
      </c>
      <c r="B4983" s="4" t="s">
        <v>4983</v>
      </c>
    </row>
    <row r="4984" spans="1:2">
      <c r="A4984" s="8">
        <v>14965</v>
      </c>
      <c r="B4984" s="4" t="s">
        <v>4984</v>
      </c>
    </row>
    <row r="4985" spans="1:2">
      <c r="A4985" s="8">
        <v>14966</v>
      </c>
      <c r="B4985" s="4" t="s">
        <v>4985</v>
      </c>
    </row>
    <row r="4986" spans="1:2">
      <c r="A4986" s="8">
        <v>14967</v>
      </c>
      <c r="B4986" s="4" t="s">
        <v>4986</v>
      </c>
    </row>
    <row r="4987" spans="1:2">
      <c r="A4987" s="8">
        <v>14968</v>
      </c>
      <c r="B4987" s="4" t="s">
        <v>4987</v>
      </c>
    </row>
    <row r="4988" spans="1:2">
      <c r="A4988" s="8">
        <v>14969</v>
      </c>
      <c r="B4988" s="4" t="s">
        <v>4988</v>
      </c>
    </row>
    <row r="4989" spans="1:2">
      <c r="A4989" s="8">
        <v>1497</v>
      </c>
      <c r="B4989" s="4" t="s">
        <v>4989</v>
      </c>
    </row>
    <row r="4990" spans="1:2">
      <c r="A4990" s="8">
        <v>14970</v>
      </c>
      <c r="B4990" s="4" t="s">
        <v>4990</v>
      </c>
    </row>
    <row r="4991" spans="1:2">
      <c r="A4991" s="8">
        <v>14973</v>
      </c>
      <c r="B4991" s="4" t="s">
        <v>4991</v>
      </c>
    </row>
    <row r="4992" spans="1:2">
      <c r="A4992" s="8">
        <v>14974</v>
      </c>
      <c r="B4992" s="4" t="s">
        <v>4992</v>
      </c>
    </row>
    <row r="4993" spans="1:2">
      <c r="A4993" s="8">
        <v>14975</v>
      </c>
      <c r="B4993" s="4" t="s">
        <v>4993</v>
      </c>
    </row>
    <row r="4994" spans="1:2">
      <c r="A4994" s="8">
        <v>14977</v>
      </c>
      <c r="B4994" s="4" t="s">
        <v>4994</v>
      </c>
    </row>
    <row r="4995" spans="1:2">
      <c r="A4995" s="8">
        <v>14978</v>
      </c>
      <c r="B4995" s="4" t="s">
        <v>4995</v>
      </c>
    </row>
    <row r="4996" spans="1:2">
      <c r="A4996" s="8">
        <v>14979</v>
      </c>
      <c r="B4996" s="4" t="s">
        <v>4996</v>
      </c>
    </row>
    <row r="4997" spans="1:2">
      <c r="A4997" s="8">
        <v>1498</v>
      </c>
      <c r="B4997" s="4" t="s">
        <v>4997</v>
      </c>
    </row>
    <row r="4998" spans="1:2">
      <c r="A4998" s="8">
        <v>14980</v>
      </c>
      <c r="B4998" s="4" t="s">
        <v>4998</v>
      </c>
    </row>
    <row r="4999" spans="1:2">
      <c r="A4999" s="8">
        <v>14981</v>
      </c>
      <c r="B4999" s="4" t="s">
        <v>4999</v>
      </c>
    </row>
    <row r="5000" spans="1:2">
      <c r="A5000" s="8">
        <v>14982</v>
      </c>
      <c r="B5000" s="4" t="s">
        <v>5000</v>
      </c>
    </row>
    <row r="5001" spans="1:2">
      <c r="A5001" s="8">
        <v>14984</v>
      </c>
      <c r="B5001" s="4" t="s">
        <v>5001</v>
      </c>
    </row>
    <row r="5002" spans="1:2">
      <c r="A5002" s="8">
        <v>14985</v>
      </c>
      <c r="B5002" s="4" t="s">
        <v>5002</v>
      </c>
    </row>
    <row r="5003" spans="1:2">
      <c r="A5003" s="8">
        <v>14986</v>
      </c>
      <c r="B5003" s="4" t="s">
        <v>5003</v>
      </c>
    </row>
    <row r="5004" spans="1:2">
      <c r="A5004" s="8">
        <v>14987</v>
      </c>
      <c r="B5004" s="4" t="s">
        <v>5004</v>
      </c>
    </row>
    <row r="5005" spans="1:2">
      <c r="A5005" s="8">
        <v>14988</v>
      </c>
      <c r="B5005" s="4" t="s">
        <v>5005</v>
      </c>
    </row>
    <row r="5006" spans="1:2">
      <c r="A5006" s="8">
        <v>14989</v>
      </c>
      <c r="B5006" s="4" t="s">
        <v>5006</v>
      </c>
    </row>
    <row r="5007" spans="1:2">
      <c r="A5007" s="8">
        <v>14990</v>
      </c>
      <c r="B5007" s="4" t="s">
        <v>5007</v>
      </c>
    </row>
    <row r="5008" spans="1:2">
      <c r="A5008" s="8">
        <v>14991</v>
      </c>
      <c r="B5008" s="4" t="s">
        <v>5008</v>
      </c>
    </row>
    <row r="5009" spans="1:2">
      <c r="A5009" s="8">
        <v>14992</v>
      </c>
      <c r="B5009" s="4" t="s">
        <v>5009</v>
      </c>
    </row>
    <row r="5010" spans="1:2">
      <c r="A5010" s="8">
        <v>14993</v>
      </c>
      <c r="B5010" s="4" t="s">
        <v>5010</v>
      </c>
    </row>
    <row r="5011" spans="1:2">
      <c r="A5011" s="8">
        <v>14994</v>
      </c>
      <c r="B5011" s="4" t="s">
        <v>5011</v>
      </c>
    </row>
    <row r="5012" spans="1:2">
      <c r="A5012" s="8">
        <v>14995</v>
      </c>
      <c r="B5012" s="4" t="s">
        <v>5012</v>
      </c>
    </row>
    <row r="5013" spans="1:2">
      <c r="A5013" s="8">
        <v>14997</v>
      </c>
      <c r="B5013" s="4" t="s">
        <v>5013</v>
      </c>
    </row>
    <row r="5014" spans="1:2">
      <c r="A5014" s="8">
        <v>15</v>
      </c>
      <c r="B5014" s="4" t="s">
        <v>5014</v>
      </c>
    </row>
    <row r="5015" spans="1:2">
      <c r="A5015" s="8">
        <v>150</v>
      </c>
      <c r="B5015" s="4" t="s">
        <v>5015</v>
      </c>
    </row>
    <row r="5016" spans="1:2">
      <c r="A5016" s="8">
        <v>1500</v>
      </c>
      <c r="B5016" s="4" t="s">
        <v>5016</v>
      </c>
    </row>
    <row r="5017" spans="1:2">
      <c r="A5017" s="8">
        <v>15000</v>
      </c>
      <c r="B5017" s="4" t="s">
        <v>5017</v>
      </c>
    </row>
    <row r="5018" spans="1:2">
      <c r="A5018" s="8">
        <v>15001</v>
      </c>
      <c r="B5018" s="4" t="s">
        <v>5018</v>
      </c>
    </row>
    <row r="5019" spans="1:2">
      <c r="A5019" s="8">
        <v>15002</v>
      </c>
      <c r="B5019" s="4" t="s">
        <v>5019</v>
      </c>
    </row>
    <row r="5020" spans="1:2">
      <c r="A5020" s="8">
        <v>15003</v>
      </c>
      <c r="B5020" s="4" t="s">
        <v>5020</v>
      </c>
    </row>
    <row r="5021" spans="1:2">
      <c r="A5021" s="8">
        <v>15004</v>
      </c>
      <c r="B5021" s="4" t="s">
        <v>5021</v>
      </c>
    </row>
    <row r="5022" spans="1:2">
      <c r="A5022" s="8">
        <v>15005</v>
      </c>
      <c r="B5022" s="4" t="s">
        <v>5022</v>
      </c>
    </row>
    <row r="5023" spans="1:2">
      <c r="A5023" s="8">
        <v>15006</v>
      </c>
      <c r="B5023" s="4" t="s">
        <v>5023</v>
      </c>
    </row>
    <row r="5024" spans="1:2">
      <c r="A5024" s="8">
        <v>15009</v>
      </c>
      <c r="B5024" s="4" t="s">
        <v>5024</v>
      </c>
    </row>
    <row r="5025" spans="1:2">
      <c r="A5025" s="8">
        <v>1501</v>
      </c>
      <c r="B5025" s="4" t="s">
        <v>5025</v>
      </c>
    </row>
    <row r="5026" spans="1:2">
      <c r="A5026" s="8">
        <v>15010</v>
      </c>
      <c r="B5026" s="4" t="s">
        <v>5026</v>
      </c>
    </row>
    <row r="5027" spans="1:2">
      <c r="A5027" s="8">
        <v>15011</v>
      </c>
      <c r="B5027" s="4" t="s">
        <v>5027</v>
      </c>
    </row>
    <row r="5028" spans="1:2">
      <c r="A5028" s="8">
        <v>15012</v>
      </c>
      <c r="B5028" s="4" t="s">
        <v>5028</v>
      </c>
    </row>
    <row r="5029" spans="1:2">
      <c r="A5029" s="8">
        <v>15013</v>
      </c>
      <c r="B5029" s="4" t="s">
        <v>5029</v>
      </c>
    </row>
    <row r="5030" spans="1:2">
      <c r="A5030" s="8">
        <v>15016</v>
      </c>
      <c r="B5030" s="4" t="s">
        <v>5030</v>
      </c>
    </row>
    <row r="5031" spans="1:2">
      <c r="A5031" s="8">
        <v>15017</v>
      </c>
      <c r="B5031" s="4" t="s">
        <v>5031</v>
      </c>
    </row>
    <row r="5032" spans="1:2">
      <c r="A5032" s="8">
        <v>15018</v>
      </c>
      <c r="B5032" s="4" t="s">
        <v>5032</v>
      </c>
    </row>
    <row r="5033" spans="1:2">
      <c r="A5033" s="8">
        <v>15019</v>
      </c>
      <c r="B5033" s="4" t="s">
        <v>5033</v>
      </c>
    </row>
    <row r="5034" spans="1:2">
      <c r="A5034" s="8">
        <v>1502</v>
      </c>
      <c r="B5034" s="4" t="s">
        <v>5034</v>
      </c>
    </row>
    <row r="5035" spans="1:2">
      <c r="A5035" s="8">
        <v>15020</v>
      </c>
      <c r="B5035" s="4" t="s">
        <v>5035</v>
      </c>
    </row>
    <row r="5036" spans="1:2">
      <c r="A5036" s="8">
        <v>15021</v>
      </c>
      <c r="B5036" s="4" t="s">
        <v>5036</v>
      </c>
    </row>
    <row r="5037" spans="1:2">
      <c r="A5037" s="8">
        <v>15022</v>
      </c>
      <c r="B5037" s="4" t="s">
        <v>5037</v>
      </c>
    </row>
    <row r="5038" spans="1:2">
      <c r="A5038" s="8">
        <v>15023</v>
      </c>
      <c r="B5038" s="4" t="s">
        <v>5038</v>
      </c>
    </row>
    <row r="5039" spans="1:2">
      <c r="A5039" s="8">
        <v>15024</v>
      </c>
      <c r="B5039" s="4" t="s">
        <v>5039</v>
      </c>
    </row>
    <row r="5040" spans="1:2">
      <c r="A5040" s="8">
        <v>15025</v>
      </c>
      <c r="B5040" s="4" t="s">
        <v>5040</v>
      </c>
    </row>
    <row r="5041" spans="1:2">
      <c r="A5041" s="8">
        <v>15026</v>
      </c>
      <c r="B5041" s="4" t="s">
        <v>5041</v>
      </c>
    </row>
    <row r="5042" spans="1:2">
      <c r="A5042" s="8">
        <v>15027</v>
      </c>
      <c r="B5042" s="4" t="s">
        <v>5042</v>
      </c>
    </row>
    <row r="5043" spans="1:2">
      <c r="A5043" s="8">
        <v>15028</v>
      </c>
      <c r="B5043" s="4" t="s">
        <v>5043</v>
      </c>
    </row>
    <row r="5044" spans="1:2">
      <c r="A5044" s="8">
        <v>15029</v>
      </c>
      <c r="B5044" s="4" t="s">
        <v>5044</v>
      </c>
    </row>
    <row r="5045" spans="1:2">
      <c r="A5045" s="8">
        <v>1503</v>
      </c>
      <c r="B5045" s="4" t="s">
        <v>5045</v>
      </c>
    </row>
    <row r="5046" spans="1:2">
      <c r="A5046" s="8">
        <v>15030</v>
      </c>
      <c r="B5046" s="4" t="s">
        <v>5046</v>
      </c>
    </row>
    <row r="5047" spans="1:2">
      <c r="A5047" s="8">
        <v>15031</v>
      </c>
      <c r="B5047" s="4" t="s">
        <v>5047</v>
      </c>
    </row>
    <row r="5048" spans="1:2">
      <c r="A5048" s="8">
        <v>15032</v>
      </c>
      <c r="B5048" s="4" t="s">
        <v>5048</v>
      </c>
    </row>
    <row r="5049" spans="1:2">
      <c r="A5049" s="8">
        <v>15033</v>
      </c>
      <c r="B5049" s="4" t="s">
        <v>5049</v>
      </c>
    </row>
    <row r="5050" spans="1:2">
      <c r="A5050" s="8">
        <v>15034</v>
      </c>
      <c r="B5050" s="4" t="s">
        <v>5050</v>
      </c>
    </row>
    <row r="5051" spans="1:2">
      <c r="A5051" s="8">
        <v>15035</v>
      </c>
      <c r="B5051" s="4" t="s">
        <v>5051</v>
      </c>
    </row>
    <row r="5052" spans="1:2">
      <c r="A5052" s="8">
        <v>15036</v>
      </c>
      <c r="B5052" s="4" t="s">
        <v>5052</v>
      </c>
    </row>
    <row r="5053" spans="1:2">
      <c r="A5053" s="8">
        <v>15037</v>
      </c>
      <c r="B5053" s="4" t="s">
        <v>5053</v>
      </c>
    </row>
    <row r="5054" spans="1:2">
      <c r="A5054" s="8">
        <v>15038</v>
      </c>
      <c r="B5054" s="4" t="s">
        <v>5054</v>
      </c>
    </row>
    <row r="5055" spans="1:2">
      <c r="A5055" s="8">
        <v>15039</v>
      </c>
      <c r="B5055" s="4" t="s">
        <v>5055</v>
      </c>
    </row>
    <row r="5056" spans="1:2">
      <c r="A5056" s="8">
        <v>15040</v>
      </c>
      <c r="B5056" s="4" t="s">
        <v>5056</v>
      </c>
    </row>
    <row r="5057" spans="1:2">
      <c r="A5057" s="8">
        <v>15041</v>
      </c>
      <c r="B5057" s="4" t="s">
        <v>5057</v>
      </c>
    </row>
    <row r="5058" spans="1:2">
      <c r="A5058" s="8">
        <v>15042</v>
      </c>
      <c r="B5058" s="4" t="s">
        <v>5058</v>
      </c>
    </row>
    <row r="5059" spans="1:2">
      <c r="A5059" s="8">
        <v>15043</v>
      </c>
      <c r="B5059" s="4" t="s">
        <v>5059</v>
      </c>
    </row>
    <row r="5060" spans="1:2">
      <c r="A5060" s="8">
        <v>15044</v>
      </c>
      <c r="B5060" s="4" t="s">
        <v>5060</v>
      </c>
    </row>
    <row r="5061" spans="1:2">
      <c r="A5061" s="8">
        <v>15045</v>
      </c>
      <c r="B5061" s="4" t="s">
        <v>5061</v>
      </c>
    </row>
    <row r="5062" spans="1:2">
      <c r="A5062" s="8">
        <v>15046</v>
      </c>
      <c r="B5062" s="4" t="s">
        <v>5062</v>
      </c>
    </row>
    <row r="5063" spans="1:2">
      <c r="A5063" s="8">
        <v>15047</v>
      </c>
      <c r="B5063" s="4" t="s">
        <v>5063</v>
      </c>
    </row>
    <row r="5064" spans="1:2">
      <c r="A5064" s="8">
        <v>15048</v>
      </c>
      <c r="B5064" s="4" t="s">
        <v>5064</v>
      </c>
    </row>
    <row r="5065" spans="1:2">
      <c r="A5065" s="8">
        <v>15049</v>
      </c>
      <c r="B5065" s="4" t="s">
        <v>5065</v>
      </c>
    </row>
    <row r="5066" spans="1:2">
      <c r="A5066" s="8">
        <v>1505</v>
      </c>
      <c r="B5066" s="4" t="s">
        <v>5066</v>
      </c>
    </row>
    <row r="5067" spans="1:2">
      <c r="A5067" s="8">
        <v>15050</v>
      </c>
      <c r="B5067" s="4" t="s">
        <v>5067</v>
      </c>
    </row>
    <row r="5068" spans="1:2">
      <c r="A5068" s="8">
        <v>15051</v>
      </c>
      <c r="B5068" s="4" t="s">
        <v>5068</v>
      </c>
    </row>
    <row r="5069" spans="1:2">
      <c r="A5069" s="8">
        <v>15052</v>
      </c>
      <c r="B5069" s="4" t="s">
        <v>5069</v>
      </c>
    </row>
    <row r="5070" spans="1:2">
      <c r="A5070" s="8">
        <v>15054</v>
      </c>
      <c r="B5070" s="4" t="s">
        <v>5070</v>
      </c>
    </row>
    <row r="5071" spans="1:2">
      <c r="A5071" s="8">
        <v>15055</v>
      </c>
      <c r="B5071" s="4" t="s">
        <v>5071</v>
      </c>
    </row>
    <row r="5072" spans="1:2">
      <c r="A5072" s="8">
        <v>15056</v>
      </c>
      <c r="B5072" s="4" t="s">
        <v>5072</v>
      </c>
    </row>
    <row r="5073" spans="1:2">
      <c r="A5073" s="8">
        <v>15057</v>
      </c>
      <c r="B5073" s="4" t="s">
        <v>5073</v>
      </c>
    </row>
    <row r="5074" spans="1:2">
      <c r="A5074" s="8">
        <v>15058</v>
      </c>
      <c r="B5074" s="4" t="s">
        <v>5074</v>
      </c>
    </row>
    <row r="5075" spans="1:2">
      <c r="A5075" s="8">
        <v>15059</v>
      </c>
      <c r="B5075" s="4" t="s">
        <v>5075</v>
      </c>
    </row>
    <row r="5076" spans="1:2">
      <c r="A5076" s="8">
        <v>1506</v>
      </c>
      <c r="B5076" s="4" t="s">
        <v>5076</v>
      </c>
    </row>
    <row r="5077" spans="1:2">
      <c r="A5077" s="8">
        <v>15060</v>
      </c>
      <c r="B5077" s="4" t="s">
        <v>5077</v>
      </c>
    </row>
    <row r="5078" spans="1:2">
      <c r="A5078" s="8">
        <v>15061</v>
      </c>
      <c r="B5078" s="4" t="s">
        <v>5078</v>
      </c>
    </row>
    <row r="5079" spans="1:2">
      <c r="A5079" s="8">
        <v>15062</v>
      </c>
      <c r="B5079" s="4" t="s">
        <v>5079</v>
      </c>
    </row>
    <row r="5080" spans="1:2">
      <c r="A5080" s="8">
        <v>15063</v>
      </c>
      <c r="B5080" s="4" t="s">
        <v>5080</v>
      </c>
    </row>
    <row r="5081" spans="1:2">
      <c r="A5081" s="8">
        <v>15064</v>
      </c>
      <c r="B5081" s="4" t="s">
        <v>5081</v>
      </c>
    </row>
    <row r="5082" spans="1:2">
      <c r="A5082" s="8">
        <v>15065</v>
      </c>
      <c r="B5082" s="4" t="s">
        <v>5082</v>
      </c>
    </row>
    <row r="5083" spans="1:2">
      <c r="A5083" s="8">
        <v>15066</v>
      </c>
      <c r="B5083" s="4" t="s">
        <v>5083</v>
      </c>
    </row>
    <row r="5084" spans="1:2">
      <c r="A5084" s="8">
        <v>15067</v>
      </c>
      <c r="B5084" s="4" t="s">
        <v>5084</v>
      </c>
    </row>
    <row r="5085" spans="1:2">
      <c r="A5085" s="8">
        <v>15068</v>
      </c>
      <c r="B5085" s="4" t="s">
        <v>5085</v>
      </c>
    </row>
    <row r="5086" spans="1:2">
      <c r="A5086" s="8">
        <v>15069</v>
      </c>
      <c r="B5086" s="4" t="s">
        <v>5086</v>
      </c>
    </row>
    <row r="5087" spans="1:2">
      <c r="A5087" s="8">
        <v>1507</v>
      </c>
      <c r="B5087" s="4" t="s">
        <v>5087</v>
      </c>
    </row>
    <row r="5088" spans="1:2">
      <c r="A5088" s="8">
        <v>15070</v>
      </c>
      <c r="B5088" s="4" t="s">
        <v>5088</v>
      </c>
    </row>
    <row r="5089" spans="1:2">
      <c r="A5089" s="8">
        <v>15071</v>
      </c>
      <c r="B5089" s="4" t="s">
        <v>5089</v>
      </c>
    </row>
    <row r="5090" spans="1:2">
      <c r="A5090" s="8">
        <v>15072</v>
      </c>
      <c r="B5090" s="4" t="s">
        <v>5090</v>
      </c>
    </row>
    <row r="5091" spans="1:2">
      <c r="A5091" s="8">
        <v>15073</v>
      </c>
      <c r="B5091" s="4" t="s">
        <v>5091</v>
      </c>
    </row>
    <row r="5092" spans="1:2">
      <c r="A5092" s="8">
        <v>15074</v>
      </c>
      <c r="B5092" s="4" t="s">
        <v>5092</v>
      </c>
    </row>
    <row r="5093" spans="1:2">
      <c r="A5093" s="8">
        <v>15075</v>
      </c>
      <c r="B5093" s="4" t="s">
        <v>5093</v>
      </c>
    </row>
    <row r="5094" spans="1:2">
      <c r="A5094" s="8">
        <v>15076</v>
      </c>
      <c r="B5094" s="4" t="s">
        <v>5094</v>
      </c>
    </row>
    <row r="5095" spans="1:2">
      <c r="A5095" s="8">
        <v>15077</v>
      </c>
      <c r="B5095" s="4" t="s">
        <v>5095</v>
      </c>
    </row>
    <row r="5096" spans="1:2">
      <c r="A5096" s="8">
        <v>15078</v>
      </c>
      <c r="B5096" s="4" t="s">
        <v>5096</v>
      </c>
    </row>
    <row r="5097" spans="1:2">
      <c r="A5097" s="8">
        <v>15079</v>
      </c>
      <c r="B5097" s="4" t="s">
        <v>5097</v>
      </c>
    </row>
    <row r="5098" spans="1:2">
      <c r="A5098" s="8">
        <v>1508</v>
      </c>
      <c r="B5098" s="4" t="s">
        <v>5098</v>
      </c>
    </row>
    <row r="5099" spans="1:2">
      <c r="A5099" s="8">
        <v>15080</v>
      </c>
      <c r="B5099" s="4" t="s">
        <v>5099</v>
      </c>
    </row>
    <row r="5100" spans="1:2">
      <c r="A5100" s="8">
        <v>15082</v>
      </c>
      <c r="B5100" s="4" t="s">
        <v>5100</v>
      </c>
    </row>
    <row r="5101" spans="1:2">
      <c r="A5101" s="8">
        <v>15083</v>
      </c>
      <c r="B5101" s="4" t="s">
        <v>5101</v>
      </c>
    </row>
    <row r="5102" spans="1:2">
      <c r="A5102" s="8">
        <v>15086</v>
      </c>
      <c r="B5102" s="4" t="s">
        <v>5102</v>
      </c>
    </row>
    <row r="5103" spans="1:2">
      <c r="A5103" s="8">
        <v>15087</v>
      </c>
      <c r="B5103" s="4" t="s">
        <v>5103</v>
      </c>
    </row>
    <row r="5104" spans="1:2">
      <c r="A5104" s="8">
        <v>1509</v>
      </c>
      <c r="B5104" s="4" t="s">
        <v>5104</v>
      </c>
    </row>
    <row r="5105" spans="1:2">
      <c r="A5105" s="8">
        <v>15090</v>
      </c>
      <c r="B5105" s="4" t="s">
        <v>5105</v>
      </c>
    </row>
    <row r="5106" spans="1:2">
      <c r="A5106" s="8">
        <v>15091</v>
      </c>
      <c r="B5106" s="4" t="s">
        <v>5106</v>
      </c>
    </row>
    <row r="5107" spans="1:2">
      <c r="A5107" s="8">
        <v>15092</v>
      </c>
      <c r="B5107" s="4" t="s">
        <v>5107</v>
      </c>
    </row>
    <row r="5108" spans="1:2">
      <c r="A5108" s="8">
        <v>15093</v>
      </c>
      <c r="B5108" s="4" t="s">
        <v>5108</v>
      </c>
    </row>
    <row r="5109" spans="1:2">
      <c r="A5109" s="8">
        <v>15094</v>
      </c>
      <c r="B5109" s="4" t="s">
        <v>5109</v>
      </c>
    </row>
    <row r="5110" spans="1:2">
      <c r="A5110" s="8">
        <v>15096</v>
      </c>
      <c r="B5110" s="4" t="s">
        <v>5110</v>
      </c>
    </row>
    <row r="5111" spans="1:2">
      <c r="A5111" s="8">
        <v>15097</v>
      </c>
      <c r="B5111" s="4" t="s">
        <v>5111</v>
      </c>
    </row>
    <row r="5112" spans="1:2">
      <c r="A5112" s="8">
        <v>15098</v>
      </c>
      <c r="B5112" s="4" t="s">
        <v>5112</v>
      </c>
    </row>
    <row r="5113" spans="1:2">
      <c r="A5113" s="8">
        <v>15099</v>
      </c>
      <c r="B5113" s="4" t="s">
        <v>5113</v>
      </c>
    </row>
    <row r="5114" spans="1:2">
      <c r="A5114" s="8">
        <v>151</v>
      </c>
      <c r="B5114" s="4" t="s">
        <v>5114</v>
      </c>
    </row>
    <row r="5115" spans="1:2">
      <c r="A5115" s="8">
        <v>1510</v>
      </c>
      <c r="B5115" s="4" t="s">
        <v>5115</v>
      </c>
    </row>
    <row r="5116" spans="1:2">
      <c r="A5116" s="8">
        <v>15100</v>
      </c>
      <c r="B5116" s="4" t="s">
        <v>5116</v>
      </c>
    </row>
    <row r="5117" spans="1:2">
      <c r="A5117" s="8">
        <v>15102</v>
      </c>
      <c r="B5117" s="4" t="s">
        <v>5117</v>
      </c>
    </row>
    <row r="5118" spans="1:2">
      <c r="A5118" s="8">
        <v>15103</v>
      </c>
      <c r="B5118" s="4" t="s">
        <v>5118</v>
      </c>
    </row>
    <row r="5119" spans="1:2">
      <c r="A5119" s="8">
        <v>15105</v>
      </c>
      <c r="B5119" s="4" t="s">
        <v>5119</v>
      </c>
    </row>
    <row r="5120" spans="1:2">
      <c r="A5120" s="8">
        <v>15106</v>
      </c>
      <c r="B5120" s="4" t="s">
        <v>5120</v>
      </c>
    </row>
    <row r="5121" spans="1:2">
      <c r="A5121" s="8">
        <v>15107</v>
      </c>
      <c r="B5121" s="4" t="s">
        <v>5121</v>
      </c>
    </row>
    <row r="5122" spans="1:2">
      <c r="A5122" s="8">
        <v>15108</v>
      </c>
      <c r="B5122" s="4" t="s">
        <v>5122</v>
      </c>
    </row>
    <row r="5123" spans="1:2">
      <c r="A5123" s="8">
        <v>15109</v>
      </c>
      <c r="B5123" s="4" t="s">
        <v>5123</v>
      </c>
    </row>
    <row r="5124" spans="1:2">
      <c r="A5124" s="8">
        <v>15110</v>
      </c>
      <c r="B5124" s="4" t="s">
        <v>5124</v>
      </c>
    </row>
    <row r="5125" spans="1:2">
      <c r="A5125" s="8">
        <v>15111</v>
      </c>
      <c r="B5125" s="4" t="s">
        <v>5125</v>
      </c>
    </row>
    <row r="5126" spans="1:2">
      <c r="A5126" s="8">
        <v>15112</v>
      </c>
      <c r="B5126" s="4" t="s">
        <v>5126</v>
      </c>
    </row>
    <row r="5127" spans="1:2">
      <c r="A5127" s="8">
        <v>15113</v>
      </c>
      <c r="B5127" s="4" t="s">
        <v>5127</v>
      </c>
    </row>
    <row r="5128" spans="1:2">
      <c r="A5128" s="8">
        <v>15114</v>
      </c>
      <c r="B5128" s="4" t="s">
        <v>5128</v>
      </c>
    </row>
    <row r="5129" spans="1:2">
      <c r="A5129" s="8">
        <v>15115</v>
      </c>
      <c r="B5129" s="4" t="s">
        <v>5129</v>
      </c>
    </row>
    <row r="5130" spans="1:2">
      <c r="A5130" s="8">
        <v>15116</v>
      </c>
      <c r="B5130" s="4" t="s">
        <v>5130</v>
      </c>
    </row>
    <row r="5131" spans="1:2">
      <c r="A5131" s="8">
        <v>15117</v>
      </c>
      <c r="B5131" s="4" t="s">
        <v>5131</v>
      </c>
    </row>
    <row r="5132" spans="1:2">
      <c r="A5132" s="8">
        <v>1512</v>
      </c>
      <c r="B5132" s="4" t="s">
        <v>5132</v>
      </c>
    </row>
    <row r="5133" spans="1:2">
      <c r="A5133" s="8">
        <v>15120</v>
      </c>
      <c r="B5133" s="4" t="s">
        <v>5133</v>
      </c>
    </row>
    <row r="5134" spans="1:2">
      <c r="A5134" s="8">
        <v>15121</v>
      </c>
      <c r="B5134" s="4" t="s">
        <v>5134</v>
      </c>
    </row>
    <row r="5135" spans="1:2">
      <c r="A5135" s="8">
        <v>15122</v>
      </c>
      <c r="B5135" s="4" t="s">
        <v>5135</v>
      </c>
    </row>
    <row r="5136" spans="1:2">
      <c r="A5136" s="8">
        <v>15124</v>
      </c>
      <c r="B5136" s="4" t="s">
        <v>5136</v>
      </c>
    </row>
    <row r="5137" spans="1:2">
      <c r="A5137" s="8">
        <v>15125</v>
      </c>
      <c r="B5137" s="4" t="s">
        <v>5137</v>
      </c>
    </row>
    <row r="5138" spans="1:2">
      <c r="A5138" s="8">
        <v>15126</v>
      </c>
      <c r="B5138" s="4" t="s">
        <v>5138</v>
      </c>
    </row>
    <row r="5139" spans="1:2">
      <c r="A5139" s="8">
        <v>15127</v>
      </c>
      <c r="B5139" s="4" t="s">
        <v>5139</v>
      </c>
    </row>
    <row r="5140" spans="1:2">
      <c r="A5140" s="8">
        <v>15128</v>
      </c>
      <c r="B5140" s="4" t="s">
        <v>5140</v>
      </c>
    </row>
    <row r="5141" spans="1:2">
      <c r="A5141" s="8">
        <v>15129</v>
      </c>
      <c r="B5141" s="4" t="s">
        <v>5141</v>
      </c>
    </row>
    <row r="5142" spans="1:2">
      <c r="A5142" s="8">
        <v>1513</v>
      </c>
      <c r="B5142" s="4" t="s">
        <v>5142</v>
      </c>
    </row>
    <row r="5143" spans="1:2">
      <c r="A5143" s="8">
        <v>15130</v>
      </c>
      <c r="B5143" s="4" t="s">
        <v>5143</v>
      </c>
    </row>
    <row r="5144" spans="1:2">
      <c r="A5144" s="8">
        <v>15131</v>
      </c>
      <c r="B5144" s="4" t="s">
        <v>5144</v>
      </c>
    </row>
    <row r="5145" spans="1:2">
      <c r="A5145" s="8">
        <v>15132</v>
      </c>
      <c r="B5145" s="4" t="s">
        <v>5145</v>
      </c>
    </row>
    <row r="5146" spans="1:2">
      <c r="A5146" s="8">
        <v>15133</v>
      </c>
      <c r="B5146" s="4" t="s">
        <v>5146</v>
      </c>
    </row>
    <row r="5147" spans="1:2">
      <c r="A5147" s="8">
        <v>15134</v>
      </c>
      <c r="B5147" s="4" t="s">
        <v>5147</v>
      </c>
    </row>
    <row r="5148" spans="1:2">
      <c r="A5148" s="8">
        <v>15135</v>
      </c>
      <c r="B5148" s="4" t="s">
        <v>5148</v>
      </c>
    </row>
    <row r="5149" spans="1:2">
      <c r="A5149" s="8">
        <v>15136</v>
      </c>
      <c r="B5149" s="4" t="s">
        <v>5149</v>
      </c>
    </row>
    <row r="5150" spans="1:2">
      <c r="A5150" s="8">
        <v>15137</v>
      </c>
      <c r="B5150" s="4" t="s">
        <v>5150</v>
      </c>
    </row>
    <row r="5151" spans="1:2">
      <c r="A5151" s="8">
        <v>15138</v>
      </c>
      <c r="B5151" s="4" t="s">
        <v>5151</v>
      </c>
    </row>
    <row r="5152" spans="1:2">
      <c r="A5152" s="8">
        <v>15139</v>
      </c>
      <c r="B5152" s="4" t="s">
        <v>5152</v>
      </c>
    </row>
    <row r="5153" spans="1:2">
      <c r="A5153" s="8">
        <v>1514</v>
      </c>
      <c r="B5153" s="4" t="s">
        <v>5153</v>
      </c>
    </row>
    <row r="5154" spans="1:2">
      <c r="A5154" s="8">
        <v>15140</v>
      </c>
      <c r="B5154" s="4" t="s">
        <v>5154</v>
      </c>
    </row>
    <row r="5155" spans="1:2">
      <c r="A5155" s="8">
        <v>15141</v>
      </c>
      <c r="B5155" s="4" t="s">
        <v>5155</v>
      </c>
    </row>
    <row r="5156" spans="1:2">
      <c r="A5156" s="8">
        <v>15142</v>
      </c>
      <c r="B5156" s="4" t="s">
        <v>5156</v>
      </c>
    </row>
    <row r="5157" spans="1:2">
      <c r="A5157" s="8">
        <v>15143</v>
      </c>
      <c r="B5157" s="4" t="s">
        <v>5157</v>
      </c>
    </row>
    <row r="5158" spans="1:2">
      <c r="A5158" s="8">
        <v>15144</v>
      </c>
      <c r="B5158" s="4" t="s">
        <v>5158</v>
      </c>
    </row>
    <row r="5159" spans="1:2">
      <c r="A5159" s="8">
        <v>15145</v>
      </c>
      <c r="B5159" s="4" t="s">
        <v>5159</v>
      </c>
    </row>
    <row r="5160" spans="1:2">
      <c r="A5160" s="8">
        <v>15146</v>
      </c>
      <c r="B5160" s="4" t="s">
        <v>5160</v>
      </c>
    </row>
    <row r="5161" spans="1:2">
      <c r="A5161" s="8">
        <v>15147</v>
      </c>
      <c r="B5161" s="4" t="s">
        <v>5161</v>
      </c>
    </row>
    <row r="5162" spans="1:2">
      <c r="A5162" s="8">
        <v>15148</v>
      </c>
      <c r="B5162" s="4" t="s">
        <v>5162</v>
      </c>
    </row>
    <row r="5163" spans="1:2">
      <c r="A5163" s="8">
        <v>15149</v>
      </c>
      <c r="B5163" s="4" t="s">
        <v>5163</v>
      </c>
    </row>
    <row r="5164" spans="1:2">
      <c r="A5164" s="8">
        <v>1515</v>
      </c>
      <c r="B5164" s="4" t="s">
        <v>5164</v>
      </c>
    </row>
    <row r="5165" spans="1:2">
      <c r="A5165" s="8">
        <v>15150</v>
      </c>
      <c r="B5165" s="4" t="s">
        <v>5165</v>
      </c>
    </row>
    <row r="5166" spans="1:2">
      <c r="A5166" s="8">
        <v>15151</v>
      </c>
      <c r="B5166" s="4" t="s">
        <v>5166</v>
      </c>
    </row>
    <row r="5167" spans="1:2">
      <c r="A5167" s="8">
        <v>15152</v>
      </c>
      <c r="B5167" s="4" t="s">
        <v>5167</v>
      </c>
    </row>
    <row r="5168" spans="1:2">
      <c r="A5168" s="8">
        <v>15153</v>
      </c>
      <c r="B5168" s="4" t="s">
        <v>5168</v>
      </c>
    </row>
    <row r="5169" spans="1:2">
      <c r="A5169" s="8">
        <v>15154</v>
      </c>
      <c r="B5169" s="4" t="s">
        <v>5169</v>
      </c>
    </row>
    <row r="5170" spans="1:2">
      <c r="A5170" s="8">
        <v>15155</v>
      </c>
      <c r="B5170" s="4" t="s">
        <v>5170</v>
      </c>
    </row>
    <row r="5171" spans="1:2">
      <c r="A5171" s="8">
        <v>15156</v>
      </c>
      <c r="B5171" s="4" t="s">
        <v>5171</v>
      </c>
    </row>
    <row r="5172" spans="1:2">
      <c r="A5172" s="8">
        <v>15157</v>
      </c>
      <c r="B5172" s="4" t="s">
        <v>5172</v>
      </c>
    </row>
    <row r="5173" spans="1:2">
      <c r="A5173" s="8">
        <v>15158</v>
      </c>
      <c r="B5173" s="4" t="s">
        <v>5173</v>
      </c>
    </row>
    <row r="5174" spans="1:2">
      <c r="A5174" s="8">
        <v>15159</v>
      </c>
      <c r="B5174" s="4" t="s">
        <v>5174</v>
      </c>
    </row>
    <row r="5175" spans="1:2">
      <c r="A5175" s="8">
        <v>1516</v>
      </c>
      <c r="B5175" s="4" t="s">
        <v>5175</v>
      </c>
    </row>
    <row r="5176" spans="1:2">
      <c r="A5176" s="8">
        <v>15160</v>
      </c>
      <c r="B5176" s="4" t="s">
        <v>5176</v>
      </c>
    </row>
    <row r="5177" spans="1:2">
      <c r="A5177" s="8">
        <v>15161</v>
      </c>
      <c r="B5177" s="4" t="s">
        <v>5177</v>
      </c>
    </row>
    <row r="5178" spans="1:2">
      <c r="A5178" s="8">
        <v>15162</v>
      </c>
      <c r="B5178" s="4" t="s">
        <v>5178</v>
      </c>
    </row>
    <row r="5179" spans="1:2">
      <c r="A5179" s="8">
        <v>15163</v>
      </c>
      <c r="B5179" s="4" t="s">
        <v>5179</v>
      </c>
    </row>
    <row r="5180" spans="1:2">
      <c r="A5180" s="8">
        <v>15164</v>
      </c>
      <c r="B5180" s="4" t="s">
        <v>5180</v>
      </c>
    </row>
    <row r="5181" spans="1:2">
      <c r="A5181" s="8">
        <v>15165</v>
      </c>
      <c r="B5181" s="4" t="s">
        <v>5181</v>
      </c>
    </row>
    <row r="5182" spans="1:2">
      <c r="A5182" s="8">
        <v>15166</v>
      </c>
      <c r="B5182" s="4" t="s">
        <v>5182</v>
      </c>
    </row>
    <row r="5183" spans="1:2">
      <c r="A5183" s="8">
        <v>15168</v>
      </c>
      <c r="B5183" s="4" t="s">
        <v>5183</v>
      </c>
    </row>
    <row r="5184" spans="1:2">
      <c r="A5184" s="8">
        <v>15169</v>
      </c>
      <c r="B5184" s="4" t="s">
        <v>5184</v>
      </c>
    </row>
    <row r="5185" spans="1:2">
      <c r="A5185" s="8">
        <v>1517</v>
      </c>
      <c r="B5185" s="4" t="s">
        <v>5185</v>
      </c>
    </row>
    <row r="5186" spans="1:2">
      <c r="A5186" s="8">
        <v>15170</v>
      </c>
      <c r="B5186" s="4" t="s">
        <v>5186</v>
      </c>
    </row>
    <row r="5187" spans="1:2">
      <c r="A5187" s="8">
        <v>15172</v>
      </c>
      <c r="B5187" s="4" t="s">
        <v>5187</v>
      </c>
    </row>
    <row r="5188" spans="1:2">
      <c r="A5188" s="8">
        <v>15173</v>
      </c>
      <c r="B5188" s="4" t="s">
        <v>5188</v>
      </c>
    </row>
    <row r="5189" spans="1:2">
      <c r="A5189" s="8">
        <v>15174</v>
      </c>
      <c r="B5189" s="4" t="s">
        <v>5189</v>
      </c>
    </row>
    <row r="5190" spans="1:2">
      <c r="A5190" s="8">
        <v>15175</v>
      </c>
      <c r="B5190" s="4" t="s">
        <v>5190</v>
      </c>
    </row>
    <row r="5191" spans="1:2">
      <c r="A5191" s="8">
        <v>15176</v>
      </c>
      <c r="B5191" s="4" t="s">
        <v>5191</v>
      </c>
    </row>
    <row r="5192" spans="1:2">
      <c r="A5192" s="8">
        <v>15177</v>
      </c>
      <c r="B5192" s="4" t="s">
        <v>5192</v>
      </c>
    </row>
    <row r="5193" spans="1:2">
      <c r="A5193" s="8">
        <v>15178</v>
      </c>
      <c r="B5193" s="4" t="s">
        <v>5193</v>
      </c>
    </row>
    <row r="5194" spans="1:2">
      <c r="A5194" s="8">
        <v>15179</v>
      </c>
      <c r="B5194" s="4" t="s">
        <v>5194</v>
      </c>
    </row>
    <row r="5195" spans="1:2">
      <c r="A5195" s="8">
        <v>1518</v>
      </c>
      <c r="B5195" s="4" t="s">
        <v>5195</v>
      </c>
    </row>
    <row r="5196" spans="1:2">
      <c r="A5196" s="8">
        <v>15180</v>
      </c>
      <c r="B5196" s="4" t="s">
        <v>5196</v>
      </c>
    </row>
    <row r="5197" spans="1:2">
      <c r="A5197" s="8">
        <v>15181</v>
      </c>
      <c r="B5197" s="4" t="s">
        <v>5197</v>
      </c>
    </row>
    <row r="5198" spans="1:2">
      <c r="A5198" s="8">
        <v>15182</v>
      </c>
      <c r="B5198" s="4" t="s">
        <v>5198</v>
      </c>
    </row>
    <row r="5199" spans="1:2">
      <c r="A5199" s="8">
        <v>15183</v>
      </c>
      <c r="B5199" s="4" t="s">
        <v>5199</v>
      </c>
    </row>
    <row r="5200" spans="1:2">
      <c r="A5200" s="8">
        <v>15184</v>
      </c>
      <c r="B5200" s="4" t="s">
        <v>5200</v>
      </c>
    </row>
    <row r="5201" spans="1:2">
      <c r="A5201" s="8">
        <v>15185</v>
      </c>
      <c r="B5201" s="4" t="s">
        <v>5201</v>
      </c>
    </row>
    <row r="5202" spans="1:2">
      <c r="A5202" s="8">
        <v>15186</v>
      </c>
      <c r="B5202" s="4" t="s">
        <v>5202</v>
      </c>
    </row>
    <row r="5203" spans="1:2">
      <c r="A5203" s="8">
        <v>15187</v>
      </c>
      <c r="B5203" s="4" t="s">
        <v>5203</v>
      </c>
    </row>
    <row r="5204" spans="1:2">
      <c r="A5204" s="8">
        <v>15189</v>
      </c>
      <c r="B5204" s="4" t="s">
        <v>5204</v>
      </c>
    </row>
    <row r="5205" spans="1:2">
      <c r="A5205" s="8">
        <v>1519</v>
      </c>
      <c r="B5205" s="4" t="s">
        <v>5205</v>
      </c>
    </row>
    <row r="5206" spans="1:2">
      <c r="A5206" s="8">
        <v>15190</v>
      </c>
      <c r="B5206" s="4" t="s">
        <v>5206</v>
      </c>
    </row>
    <row r="5207" spans="1:2">
      <c r="A5207" s="8">
        <v>15191</v>
      </c>
      <c r="B5207" s="4" t="s">
        <v>5207</v>
      </c>
    </row>
    <row r="5208" spans="1:2">
      <c r="A5208" s="8">
        <v>15192</v>
      </c>
      <c r="B5208" s="4" t="s">
        <v>5208</v>
      </c>
    </row>
    <row r="5209" spans="1:2">
      <c r="A5209" s="8">
        <v>15193</v>
      </c>
      <c r="B5209" s="4" t="s">
        <v>5209</v>
      </c>
    </row>
    <row r="5210" spans="1:2">
      <c r="A5210" s="8">
        <v>15194</v>
      </c>
      <c r="B5210" s="4" t="s">
        <v>5210</v>
      </c>
    </row>
    <row r="5211" spans="1:2">
      <c r="A5211" s="8">
        <v>15195</v>
      </c>
      <c r="B5211" s="4" t="s">
        <v>5211</v>
      </c>
    </row>
    <row r="5212" spans="1:2">
      <c r="A5212" s="8">
        <v>15196</v>
      </c>
      <c r="B5212" s="4" t="s">
        <v>5212</v>
      </c>
    </row>
    <row r="5213" spans="1:2">
      <c r="A5213" s="8">
        <v>15197</v>
      </c>
      <c r="B5213" s="4" t="s">
        <v>5213</v>
      </c>
    </row>
    <row r="5214" spans="1:2">
      <c r="A5214" s="8">
        <v>15198</v>
      </c>
      <c r="B5214" s="4" t="s">
        <v>5214</v>
      </c>
    </row>
    <row r="5215" spans="1:2">
      <c r="A5215" s="8">
        <v>15199</v>
      </c>
      <c r="B5215" s="4" t="s">
        <v>5215</v>
      </c>
    </row>
    <row r="5216" spans="1:2">
      <c r="A5216" s="8">
        <v>152</v>
      </c>
      <c r="B5216" s="4" t="s">
        <v>5216</v>
      </c>
    </row>
    <row r="5217" spans="1:2">
      <c r="A5217" s="8">
        <v>1520</v>
      </c>
      <c r="B5217" s="4" t="s">
        <v>5217</v>
      </c>
    </row>
    <row r="5218" spans="1:2">
      <c r="A5218" s="8">
        <v>15200</v>
      </c>
      <c r="B5218" s="4" t="s">
        <v>5218</v>
      </c>
    </row>
    <row r="5219" spans="1:2">
      <c r="A5219" s="8">
        <v>15201</v>
      </c>
      <c r="B5219" s="4" t="s">
        <v>5219</v>
      </c>
    </row>
    <row r="5220" spans="1:2">
      <c r="A5220" s="8">
        <v>15202</v>
      </c>
      <c r="B5220" s="4" t="s">
        <v>5220</v>
      </c>
    </row>
    <row r="5221" spans="1:2">
      <c r="A5221" s="8">
        <v>15203</v>
      </c>
      <c r="B5221" s="4" t="s">
        <v>5221</v>
      </c>
    </row>
    <row r="5222" spans="1:2">
      <c r="A5222" s="8">
        <v>15204</v>
      </c>
      <c r="B5222" s="4" t="s">
        <v>5222</v>
      </c>
    </row>
    <row r="5223" spans="1:2">
      <c r="A5223" s="8">
        <v>15205</v>
      </c>
      <c r="B5223" s="4" t="s">
        <v>5223</v>
      </c>
    </row>
    <row r="5224" spans="1:2">
      <c r="A5224" s="8">
        <v>15206</v>
      </c>
      <c r="B5224" s="4" t="s">
        <v>5224</v>
      </c>
    </row>
    <row r="5225" spans="1:2">
      <c r="A5225" s="8">
        <v>15207</v>
      </c>
      <c r="B5225" s="4" t="s">
        <v>5225</v>
      </c>
    </row>
    <row r="5226" spans="1:2">
      <c r="A5226" s="8">
        <v>15208</v>
      </c>
      <c r="B5226" s="4" t="s">
        <v>5226</v>
      </c>
    </row>
    <row r="5227" spans="1:2">
      <c r="A5227" s="8">
        <v>15209</v>
      </c>
      <c r="B5227" s="4" t="s">
        <v>5227</v>
      </c>
    </row>
    <row r="5228" spans="1:2">
      <c r="A5228" s="8">
        <v>1521</v>
      </c>
      <c r="B5228" s="4" t="s">
        <v>5228</v>
      </c>
    </row>
    <row r="5229" spans="1:2">
      <c r="A5229" s="8">
        <v>15210</v>
      </c>
      <c r="B5229" s="4" t="s">
        <v>5229</v>
      </c>
    </row>
    <row r="5230" spans="1:2">
      <c r="A5230" s="8">
        <v>15211</v>
      </c>
      <c r="B5230" s="4" t="s">
        <v>5230</v>
      </c>
    </row>
    <row r="5231" spans="1:2">
      <c r="A5231" s="8">
        <v>15212</v>
      </c>
      <c r="B5231" s="4" t="s">
        <v>5231</v>
      </c>
    </row>
    <row r="5232" spans="1:2">
      <c r="A5232" s="8">
        <v>15213</v>
      </c>
      <c r="B5232" s="4" t="s">
        <v>5232</v>
      </c>
    </row>
    <row r="5233" spans="1:2">
      <c r="A5233" s="8">
        <v>15214</v>
      </c>
      <c r="B5233" s="4" t="s">
        <v>5233</v>
      </c>
    </row>
    <row r="5234" spans="1:2">
      <c r="A5234" s="8">
        <v>15215</v>
      </c>
      <c r="B5234" s="4" t="s">
        <v>5234</v>
      </c>
    </row>
    <row r="5235" spans="1:2">
      <c r="A5235" s="8">
        <v>15216</v>
      </c>
      <c r="B5235" s="4" t="s">
        <v>5235</v>
      </c>
    </row>
    <row r="5236" spans="1:2">
      <c r="A5236" s="8">
        <v>15217</v>
      </c>
      <c r="B5236" s="4" t="s">
        <v>5236</v>
      </c>
    </row>
    <row r="5237" spans="1:2">
      <c r="A5237" s="8">
        <v>15218</v>
      </c>
      <c r="B5237" s="4" t="s">
        <v>5237</v>
      </c>
    </row>
    <row r="5238" spans="1:2">
      <c r="A5238" s="8">
        <v>15219</v>
      </c>
      <c r="B5238" s="4" t="s">
        <v>5238</v>
      </c>
    </row>
    <row r="5239" spans="1:2">
      <c r="A5239" s="8">
        <v>1522</v>
      </c>
      <c r="B5239" s="4" t="s">
        <v>5239</v>
      </c>
    </row>
    <row r="5240" spans="1:2">
      <c r="A5240" s="8">
        <v>15220</v>
      </c>
      <c r="B5240" s="4" t="s">
        <v>5240</v>
      </c>
    </row>
    <row r="5241" spans="1:2">
      <c r="A5241" s="8">
        <v>15221</v>
      </c>
      <c r="B5241" s="4" t="s">
        <v>5241</v>
      </c>
    </row>
    <row r="5242" spans="1:2">
      <c r="A5242" s="8">
        <v>15222</v>
      </c>
      <c r="B5242" s="4" t="s">
        <v>5242</v>
      </c>
    </row>
    <row r="5243" spans="1:2">
      <c r="A5243" s="8">
        <v>15223</v>
      </c>
      <c r="B5243" s="4" t="s">
        <v>5243</v>
      </c>
    </row>
    <row r="5244" spans="1:2">
      <c r="A5244" s="8">
        <v>15226</v>
      </c>
      <c r="B5244" s="4" t="s">
        <v>5244</v>
      </c>
    </row>
    <row r="5245" spans="1:2">
      <c r="A5245" s="8">
        <v>15227</v>
      </c>
      <c r="B5245" s="4" t="s">
        <v>5245</v>
      </c>
    </row>
    <row r="5246" spans="1:2">
      <c r="A5246" s="8">
        <v>15228</v>
      </c>
      <c r="B5246" s="4" t="s">
        <v>5246</v>
      </c>
    </row>
    <row r="5247" spans="1:2">
      <c r="A5247" s="8">
        <v>15229</v>
      </c>
      <c r="B5247" s="4" t="s">
        <v>5247</v>
      </c>
    </row>
    <row r="5248" spans="1:2">
      <c r="A5248" s="8">
        <v>1523</v>
      </c>
      <c r="B5248" s="4" t="s">
        <v>5248</v>
      </c>
    </row>
    <row r="5249" spans="1:2">
      <c r="A5249" s="8">
        <v>15230</v>
      </c>
      <c r="B5249" s="4" t="s">
        <v>5249</v>
      </c>
    </row>
    <row r="5250" spans="1:2">
      <c r="A5250" s="8">
        <v>15231</v>
      </c>
      <c r="B5250" s="4" t="s">
        <v>5250</v>
      </c>
    </row>
    <row r="5251" spans="1:2">
      <c r="A5251" s="8">
        <v>15232</v>
      </c>
      <c r="B5251" s="4" t="s">
        <v>5251</v>
      </c>
    </row>
    <row r="5252" spans="1:2">
      <c r="A5252" s="8">
        <v>15233</v>
      </c>
      <c r="B5252" s="4" t="s">
        <v>5252</v>
      </c>
    </row>
    <row r="5253" spans="1:2">
      <c r="A5253" s="8">
        <v>15234</v>
      </c>
      <c r="B5253" s="4" t="s">
        <v>5253</v>
      </c>
    </row>
    <row r="5254" spans="1:2">
      <c r="A5254" s="8">
        <v>15235</v>
      </c>
      <c r="B5254" s="4" t="s">
        <v>5254</v>
      </c>
    </row>
    <row r="5255" spans="1:2">
      <c r="A5255" s="8">
        <v>15236</v>
      </c>
      <c r="B5255" s="4" t="s">
        <v>5255</v>
      </c>
    </row>
    <row r="5256" spans="1:2">
      <c r="A5256" s="8">
        <v>15237</v>
      </c>
      <c r="B5256" s="4" t="s">
        <v>5256</v>
      </c>
    </row>
    <row r="5257" spans="1:2">
      <c r="A5257" s="8">
        <v>15238</v>
      </c>
      <c r="B5257" s="4" t="s">
        <v>5257</v>
      </c>
    </row>
    <row r="5258" spans="1:2">
      <c r="A5258" s="8">
        <v>15239</v>
      </c>
      <c r="B5258" s="4" t="s">
        <v>5258</v>
      </c>
    </row>
    <row r="5259" spans="1:2">
      <c r="A5259" s="8">
        <v>1524</v>
      </c>
      <c r="B5259" s="4" t="s">
        <v>5259</v>
      </c>
    </row>
    <row r="5260" spans="1:2">
      <c r="A5260" s="8">
        <v>15240</v>
      </c>
      <c r="B5260" s="4" t="s">
        <v>5260</v>
      </c>
    </row>
    <row r="5261" spans="1:2">
      <c r="A5261" s="8">
        <v>15241</v>
      </c>
      <c r="B5261" s="4" t="s">
        <v>5261</v>
      </c>
    </row>
    <row r="5262" spans="1:2">
      <c r="A5262" s="8">
        <v>15242</v>
      </c>
      <c r="B5262" s="4" t="s">
        <v>5262</v>
      </c>
    </row>
    <row r="5263" spans="1:2">
      <c r="A5263" s="8">
        <v>15243</v>
      </c>
      <c r="B5263" s="4" t="s">
        <v>5263</v>
      </c>
    </row>
    <row r="5264" spans="1:2">
      <c r="A5264" s="8">
        <v>15244</v>
      </c>
      <c r="B5264" s="4" t="s">
        <v>5264</v>
      </c>
    </row>
    <row r="5265" spans="1:2">
      <c r="A5265" s="8">
        <v>15245</v>
      </c>
      <c r="B5265" s="4" t="s">
        <v>5265</v>
      </c>
    </row>
    <row r="5266" spans="1:2">
      <c r="A5266" s="8">
        <v>15246</v>
      </c>
      <c r="B5266" s="4" t="s">
        <v>5266</v>
      </c>
    </row>
    <row r="5267" spans="1:2">
      <c r="A5267" s="8">
        <v>15247</v>
      </c>
      <c r="B5267" s="4" t="s">
        <v>5267</v>
      </c>
    </row>
    <row r="5268" spans="1:2">
      <c r="A5268" s="8">
        <v>15248</v>
      </c>
      <c r="B5268" s="4" t="s">
        <v>5268</v>
      </c>
    </row>
    <row r="5269" spans="1:2">
      <c r="A5269" s="8">
        <v>15249</v>
      </c>
      <c r="B5269" s="4" t="s">
        <v>5269</v>
      </c>
    </row>
    <row r="5270" spans="1:2">
      <c r="A5270" s="8">
        <v>1525</v>
      </c>
      <c r="B5270" s="4" t="s">
        <v>5270</v>
      </c>
    </row>
    <row r="5271" spans="1:2">
      <c r="A5271" s="8">
        <v>15250</v>
      </c>
      <c r="B5271" s="4" t="s">
        <v>5271</v>
      </c>
    </row>
    <row r="5272" spans="1:2">
      <c r="A5272" s="8">
        <v>15251</v>
      </c>
      <c r="B5272" s="4" t="s">
        <v>5272</v>
      </c>
    </row>
    <row r="5273" spans="1:2">
      <c r="A5273" s="8">
        <v>15252</v>
      </c>
      <c r="B5273" s="4" t="s">
        <v>5273</v>
      </c>
    </row>
    <row r="5274" spans="1:2">
      <c r="A5274" s="8">
        <v>15253</v>
      </c>
      <c r="B5274" s="4" t="s">
        <v>5274</v>
      </c>
    </row>
    <row r="5275" spans="1:2">
      <c r="A5275" s="8">
        <v>15254</v>
      </c>
      <c r="B5275" s="4" t="s">
        <v>5275</v>
      </c>
    </row>
    <row r="5276" spans="1:2">
      <c r="A5276" s="8">
        <v>15255</v>
      </c>
      <c r="B5276" s="4" t="s">
        <v>5276</v>
      </c>
    </row>
    <row r="5277" spans="1:2">
      <c r="A5277" s="8">
        <v>15256</v>
      </c>
      <c r="B5277" s="4" t="s">
        <v>5277</v>
      </c>
    </row>
    <row r="5278" spans="1:2">
      <c r="A5278" s="8">
        <v>15257</v>
      </c>
      <c r="B5278" s="4" t="s">
        <v>5278</v>
      </c>
    </row>
    <row r="5279" spans="1:2">
      <c r="A5279" s="8">
        <v>15258</v>
      </c>
      <c r="B5279" s="4" t="s">
        <v>5279</v>
      </c>
    </row>
    <row r="5280" spans="1:2">
      <c r="A5280" s="8">
        <v>15259</v>
      </c>
      <c r="B5280" s="4" t="s">
        <v>5280</v>
      </c>
    </row>
    <row r="5281" spans="1:2">
      <c r="A5281" s="8">
        <v>1526</v>
      </c>
      <c r="B5281" s="4" t="s">
        <v>5281</v>
      </c>
    </row>
    <row r="5282" spans="1:2">
      <c r="A5282" s="8">
        <v>15260</v>
      </c>
      <c r="B5282" s="4" t="s">
        <v>5282</v>
      </c>
    </row>
    <row r="5283" spans="1:2">
      <c r="A5283" s="8">
        <v>15261</v>
      </c>
      <c r="B5283" s="4" t="s">
        <v>5283</v>
      </c>
    </row>
    <row r="5284" spans="1:2">
      <c r="A5284" s="8">
        <v>15262</v>
      </c>
      <c r="B5284" s="4" t="s">
        <v>5284</v>
      </c>
    </row>
    <row r="5285" spans="1:2">
      <c r="A5285" s="8">
        <v>15263</v>
      </c>
      <c r="B5285" s="4" t="s">
        <v>5285</v>
      </c>
    </row>
    <row r="5286" spans="1:2">
      <c r="A5286" s="8">
        <v>15264</v>
      </c>
      <c r="B5286" s="4" t="s">
        <v>5286</v>
      </c>
    </row>
    <row r="5287" spans="1:2">
      <c r="A5287" s="8">
        <v>15265</v>
      </c>
      <c r="B5287" s="4" t="s">
        <v>5287</v>
      </c>
    </row>
    <row r="5288" spans="1:2">
      <c r="A5288" s="8">
        <v>15267</v>
      </c>
      <c r="B5288" s="4" t="s">
        <v>5288</v>
      </c>
    </row>
    <row r="5289" spans="1:2">
      <c r="A5289" s="8">
        <v>15268</v>
      </c>
      <c r="B5289" s="4" t="s">
        <v>5289</v>
      </c>
    </row>
    <row r="5290" spans="1:2">
      <c r="A5290" s="8">
        <v>15269</v>
      </c>
      <c r="B5290" s="4" t="s">
        <v>5290</v>
      </c>
    </row>
    <row r="5291" spans="1:2">
      <c r="A5291" s="8">
        <v>1527</v>
      </c>
      <c r="B5291" s="4" t="s">
        <v>5291</v>
      </c>
    </row>
    <row r="5292" spans="1:2">
      <c r="A5292" s="8">
        <v>15270</v>
      </c>
      <c r="B5292" s="4" t="s">
        <v>5292</v>
      </c>
    </row>
    <row r="5293" spans="1:2">
      <c r="A5293" s="8">
        <v>15271</v>
      </c>
      <c r="B5293" s="4" t="s">
        <v>5293</v>
      </c>
    </row>
    <row r="5294" spans="1:2">
      <c r="A5294" s="8">
        <v>15272</v>
      </c>
      <c r="B5294" s="4" t="s">
        <v>5294</v>
      </c>
    </row>
    <row r="5295" spans="1:2">
      <c r="A5295" s="8">
        <v>15273</v>
      </c>
      <c r="B5295" s="4" t="s">
        <v>5295</v>
      </c>
    </row>
    <row r="5296" spans="1:2">
      <c r="A5296" s="8">
        <v>15275</v>
      </c>
      <c r="B5296" s="4" t="s">
        <v>5296</v>
      </c>
    </row>
    <row r="5297" spans="1:2">
      <c r="A5297" s="8">
        <v>15276</v>
      </c>
      <c r="B5297" s="4" t="s">
        <v>5297</v>
      </c>
    </row>
    <row r="5298" spans="1:2">
      <c r="A5298" s="8">
        <v>15277</v>
      </c>
      <c r="B5298" s="4" t="s">
        <v>5298</v>
      </c>
    </row>
    <row r="5299" spans="1:2">
      <c r="A5299" s="8">
        <v>15278</v>
      </c>
      <c r="B5299" s="4" t="s">
        <v>5299</v>
      </c>
    </row>
    <row r="5300" spans="1:2">
      <c r="A5300" s="8">
        <v>15279</v>
      </c>
      <c r="B5300" s="4" t="s">
        <v>5300</v>
      </c>
    </row>
    <row r="5301" spans="1:2">
      <c r="A5301" s="8">
        <v>1528</v>
      </c>
      <c r="B5301" s="4" t="s">
        <v>5301</v>
      </c>
    </row>
    <row r="5302" spans="1:2">
      <c r="A5302" s="8">
        <v>15280</v>
      </c>
      <c r="B5302" s="4" t="s">
        <v>5302</v>
      </c>
    </row>
    <row r="5303" spans="1:2">
      <c r="A5303" s="8">
        <v>15281</v>
      </c>
      <c r="B5303" s="4" t="s">
        <v>5303</v>
      </c>
    </row>
    <row r="5304" spans="1:2">
      <c r="A5304" s="8">
        <v>15282</v>
      </c>
      <c r="B5304" s="4" t="s">
        <v>5304</v>
      </c>
    </row>
    <row r="5305" spans="1:2">
      <c r="A5305" s="8">
        <v>15283</v>
      </c>
      <c r="B5305" s="4" t="s">
        <v>5305</v>
      </c>
    </row>
    <row r="5306" spans="1:2">
      <c r="A5306" s="8">
        <v>15284</v>
      </c>
      <c r="B5306" s="4" t="s">
        <v>5306</v>
      </c>
    </row>
    <row r="5307" spans="1:2">
      <c r="A5307" s="8">
        <v>15285</v>
      </c>
      <c r="B5307" s="4" t="s">
        <v>5307</v>
      </c>
    </row>
    <row r="5308" spans="1:2">
      <c r="A5308" s="8">
        <v>15286</v>
      </c>
      <c r="B5308" s="4" t="s">
        <v>5308</v>
      </c>
    </row>
    <row r="5309" spans="1:2">
      <c r="A5309" s="8">
        <v>15287</v>
      </c>
      <c r="B5309" s="4" t="s">
        <v>5309</v>
      </c>
    </row>
    <row r="5310" spans="1:2">
      <c r="A5310" s="8">
        <v>15288</v>
      </c>
      <c r="B5310" s="4" t="s">
        <v>5310</v>
      </c>
    </row>
    <row r="5311" spans="1:2">
      <c r="A5311" s="8">
        <v>15289</v>
      </c>
      <c r="B5311" s="4" t="s">
        <v>5311</v>
      </c>
    </row>
    <row r="5312" spans="1:2">
      <c r="A5312" s="8">
        <v>15290</v>
      </c>
      <c r="B5312" s="4" t="s">
        <v>5312</v>
      </c>
    </row>
    <row r="5313" spans="1:2">
      <c r="A5313" s="8">
        <v>15291</v>
      </c>
      <c r="B5313" s="4" t="s">
        <v>5313</v>
      </c>
    </row>
    <row r="5314" spans="1:2">
      <c r="A5314" s="8">
        <v>15292</v>
      </c>
      <c r="B5314" s="4" t="s">
        <v>5314</v>
      </c>
    </row>
    <row r="5315" spans="1:2">
      <c r="A5315" s="8">
        <v>15293</v>
      </c>
      <c r="B5315" s="4" t="s">
        <v>5315</v>
      </c>
    </row>
    <row r="5316" spans="1:2">
      <c r="A5316" s="8">
        <v>15294</v>
      </c>
      <c r="B5316" s="4" t="s">
        <v>5316</v>
      </c>
    </row>
    <row r="5317" spans="1:2">
      <c r="A5317" s="8">
        <v>15295</v>
      </c>
      <c r="B5317" s="4" t="s">
        <v>5317</v>
      </c>
    </row>
    <row r="5318" spans="1:2">
      <c r="A5318" s="8">
        <v>15296</v>
      </c>
      <c r="B5318" s="4" t="s">
        <v>5318</v>
      </c>
    </row>
    <row r="5319" spans="1:2">
      <c r="A5319" s="8">
        <v>15297</v>
      </c>
      <c r="B5319" s="4" t="s">
        <v>5319</v>
      </c>
    </row>
    <row r="5320" spans="1:2">
      <c r="A5320" s="8">
        <v>15298</v>
      </c>
      <c r="B5320" s="4" t="s">
        <v>5320</v>
      </c>
    </row>
    <row r="5321" spans="1:2">
      <c r="A5321" s="8">
        <v>15299</v>
      </c>
      <c r="B5321" s="4" t="s">
        <v>5321</v>
      </c>
    </row>
    <row r="5322" spans="1:2">
      <c r="A5322" s="8">
        <v>1530</v>
      </c>
      <c r="B5322" s="4" t="s">
        <v>5322</v>
      </c>
    </row>
    <row r="5323" spans="1:2">
      <c r="A5323" s="8">
        <v>15300</v>
      </c>
      <c r="B5323" s="4" t="s">
        <v>5323</v>
      </c>
    </row>
    <row r="5324" spans="1:2">
      <c r="A5324" s="8">
        <v>15301</v>
      </c>
      <c r="B5324" s="4" t="s">
        <v>5324</v>
      </c>
    </row>
    <row r="5325" spans="1:2">
      <c r="A5325" s="8">
        <v>15302</v>
      </c>
      <c r="B5325" s="4" t="s">
        <v>5325</v>
      </c>
    </row>
    <row r="5326" spans="1:2">
      <c r="A5326" s="8">
        <v>15303</v>
      </c>
      <c r="B5326" s="4" t="s">
        <v>5326</v>
      </c>
    </row>
    <row r="5327" spans="1:2">
      <c r="A5327" s="8">
        <v>15304</v>
      </c>
      <c r="B5327" s="4" t="s">
        <v>5327</v>
      </c>
    </row>
    <row r="5328" spans="1:2">
      <c r="A5328" s="8">
        <v>15305</v>
      </c>
      <c r="B5328" s="4" t="s">
        <v>5328</v>
      </c>
    </row>
    <row r="5329" spans="1:2">
      <c r="A5329" s="8">
        <v>15306</v>
      </c>
      <c r="B5329" s="4" t="s">
        <v>5329</v>
      </c>
    </row>
    <row r="5330" spans="1:2">
      <c r="A5330" s="8">
        <v>15308</v>
      </c>
      <c r="B5330" s="4" t="s">
        <v>5330</v>
      </c>
    </row>
    <row r="5331" spans="1:2">
      <c r="A5331" s="8">
        <v>15309</v>
      </c>
      <c r="B5331" s="4" t="s">
        <v>5331</v>
      </c>
    </row>
    <row r="5332" spans="1:2">
      <c r="A5332" s="8">
        <v>1531</v>
      </c>
      <c r="B5332" s="4" t="s">
        <v>5332</v>
      </c>
    </row>
    <row r="5333" spans="1:2">
      <c r="A5333" s="8">
        <v>15311</v>
      </c>
      <c r="B5333" s="4" t="s">
        <v>5333</v>
      </c>
    </row>
    <row r="5334" spans="1:2">
      <c r="A5334" s="8">
        <v>15312</v>
      </c>
      <c r="B5334" s="4" t="s">
        <v>5334</v>
      </c>
    </row>
    <row r="5335" spans="1:2">
      <c r="A5335" s="8">
        <v>15313</v>
      </c>
      <c r="B5335" s="4" t="s">
        <v>5335</v>
      </c>
    </row>
    <row r="5336" spans="1:2">
      <c r="A5336" s="8">
        <v>15314</v>
      </c>
      <c r="B5336" s="4" t="s">
        <v>5336</v>
      </c>
    </row>
    <row r="5337" spans="1:2">
      <c r="A5337" s="8">
        <v>15316</v>
      </c>
      <c r="B5337" s="4" t="s">
        <v>5337</v>
      </c>
    </row>
    <row r="5338" spans="1:2">
      <c r="A5338" s="8">
        <v>15317</v>
      </c>
      <c r="B5338" s="4" t="s">
        <v>5338</v>
      </c>
    </row>
    <row r="5339" spans="1:2">
      <c r="A5339" s="8">
        <v>15318</v>
      </c>
      <c r="B5339" s="4" t="s">
        <v>5339</v>
      </c>
    </row>
    <row r="5340" spans="1:2">
      <c r="A5340" s="8">
        <v>15319</v>
      </c>
      <c r="B5340" s="4" t="s">
        <v>5340</v>
      </c>
    </row>
    <row r="5341" spans="1:2">
      <c r="A5341" s="8">
        <v>1532</v>
      </c>
      <c r="B5341" s="4" t="s">
        <v>5341</v>
      </c>
    </row>
    <row r="5342" spans="1:2">
      <c r="A5342" s="8">
        <v>15320</v>
      </c>
      <c r="B5342" s="4" t="s">
        <v>5342</v>
      </c>
    </row>
    <row r="5343" spans="1:2">
      <c r="A5343" s="8">
        <v>15321</v>
      </c>
      <c r="B5343" s="4" t="s">
        <v>5343</v>
      </c>
    </row>
    <row r="5344" spans="1:2">
      <c r="A5344" s="8">
        <v>15322</v>
      </c>
      <c r="B5344" s="4" t="s">
        <v>5344</v>
      </c>
    </row>
    <row r="5345" spans="1:2">
      <c r="A5345" s="8">
        <v>15324</v>
      </c>
      <c r="B5345" s="4" t="s">
        <v>5345</v>
      </c>
    </row>
    <row r="5346" spans="1:2">
      <c r="A5346" s="8">
        <v>15325</v>
      </c>
      <c r="B5346" s="4" t="s">
        <v>5346</v>
      </c>
    </row>
    <row r="5347" spans="1:2">
      <c r="A5347" s="8">
        <v>15326</v>
      </c>
      <c r="B5347" s="4" t="s">
        <v>5347</v>
      </c>
    </row>
    <row r="5348" spans="1:2">
      <c r="A5348" s="8">
        <v>15327</v>
      </c>
      <c r="B5348" s="4" t="s">
        <v>5348</v>
      </c>
    </row>
    <row r="5349" spans="1:2">
      <c r="A5349" s="8">
        <v>15328</v>
      </c>
      <c r="B5349" s="4" t="s">
        <v>5349</v>
      </c>
    </row>
    <row r="5350" spans="1:2">
      <c r="A5350" s="8">
        <v>15329</v>
      </c>
      <c r="B5350" s="4" t="s">
        <v>5350</v>
      </c>
    </row>
    <row r="5351" spans="1:2">
      <c r="A5351" s="8">
        <v>1533</v>
      </c>
      <c r="B5351" s="4" t="s">
        <v>5351</v>
      </c>
    </row>
    <row r="5352" spans="1:2">
      <c r="A5352" s="8">
        <v>15330</v>
      </c>
      <c r="B5352" s="4" t="s">
        <v>5352</v>
      </c>
    </row>
    <row r="5353" spans="1:2">
      <c r="A5353" s="8">
        <v>15331</v>
      </c>
      <c r="B5353" s="4" t="s">
        <v>5353</v>
      </c>
    </row>
    <row r="5354" spans="1:2">
      <c r="A5354" s="8">
        <v>15332</v>
      </c>
      <c r="B5354" s="4" t="s">
        <v>5354</v>
      </c>
    </row>
    <row r="5355" spans="1:2">
      <c r="A5355" s="8">
        <v>15333</v>
      </c>
      <c r="B5355" s="4" t="s">
        <v>5355</v>
      </c>
    </row>
    <row r="5356" spans="1:2">
      <c r="A5356" s="8">
        <v>15334</v>
      </c>
      <c r="B5356" s="4" t="s">
        <v>5356</v>
      </c>
    </row>
    <row r="5357" spans="1:2">
      <c r="A5357" s="8">
        <v>15335</v>
      </c>
      <c r="B5357" s="4" t="s">
        <v>5357</v>
      </c>
    </row>
    <row r="5358" spans="1:2">
      <c r="A5358" s="8">
        <v>15336</v>
      </c>
      <c r="B5358" s="4" t="s">
        <v>5358</v>
      </c>
    </row>
    <row r="5359" spans="1:2">
      <c r="A5359" s="8">
        <v>15337</v>
      </c>
      <c r="B5359" s="4" t="s">
        <v>5359</v>
      </c>
    </row>
    <row r="5360" spans="1:2">
      <c r="A5360" s="8">
        <v>15338</v>
      </c>
      <c r="B5360" s="4" t="s">
        <v>5360</v>
      </c>
    </row>
    <row r="5361" spans="1:2">
      <c r="A5361" s="8">
        <v>15339</v>
      </c>
      <c r="B5361" s="4" t="s">
        <v>5361</v>
      </c>
    </row>
    <row r="5362" spans="1:2">
      <c r="A5362" s="8">
        <v>1534</v>
      </c>
      <c r="B5362" s="4" t="s">
        <v>5362</v>
      </c>
    </row>
    <row r="5363" spans="1:2">
      <c r="A5363" s="8">
        <v>15340</v>
      </c>
      <c r="B5363" s="4" t="s">
        <v>5363</v>
      </c>
    </row>
    <row r="5364" spans="1:2">
      <c r="A5364" s="8">
        <v>15342</v>
      </c>
      <c r="B5364" s="4" t="s">
        <v>5364</v>
      </c>
    </row>
    <row r="5365" spans="1:2">
      <c r="A5365" s="8">
        <v>15343</v>
      </c>
      <c r="B5365" s="4" t="s">
        <v>5365</v>
      </c>
    </row>
    <row r="5366" spans="1:2">
      <c r="A5366" s="8">
        <v>15344</v>
      </c>
      <c r="B5366" s="4" t="s">
        <v>5366</v>
      </c>
    </row>
    <row r="5367" spans="1:2">
      <c r="A5367" s="8">
        <v>15345</v>
      </c>
      <c r="B5367" s="4" t="s">
        <v>5367</v>
      </c>
    </row>
    <row r="5368" spans="1:2">
      <c r="A5368" s="8">
        <v>15346</v>
      </c>
      <c r="B5368" s="4" t="s">
        <v>5368</v>
      </c>
    </row>
    <row r="5369" spans="1:2">
      <c r="A5369" s="8">
        <v>15347</v>
      </c>
      <c r="B5369" s="4" t="s">
        <v>5369</v>
      </c>
    </row>
    <row r="5370" spans="1:2">
      <c r="A5370" s="8">
        <v>15348</v>
      </c>
      <c r="B5370" s="4" t="s">
        <v>5370</v>
      </c>
    </row>
    <row r="5371" spans="1:2">
      <c r="A5371" s="8">
        <v>15349</v>
      </c>
      <c r="B5371" s="4" t="s">
        <v>5371</v>
      </c>
    </row>
    <row r="5372" spans="1:2">
      <c r="A5372" s="8">
        <v>1535</v>
      </c>
      <c r="B5372" s="4" t="s">
        <v>5372</v>
      </c>
    </row>
    <row r="5373" spans="1:2">
      <c r="A5373" s="8">
        <v>15350</v>
      </c>
      <c r="B5373" s="4" t="s">
        <v>5373</v>
      </c>
    </row>
    <row r="5374" spans="1:2">
      <c r="A5374" s="8">
        <v>15351</v>
      </c>
      <c r="B5374" s="4" t="s">
        <v>5374</v>
      </c>
    </row>
    <row r="5375" spans="1:2">
      <c r="A5375" s="8">
        <v>15352</v>
      </c>
      <c r="B5375" s="4" t="s">
        <v>5375</v>
      </c>
    </row>
    <row r="5376" spans="1:2">
      <c r="A5376" s="8">
        <v>15353</v>
      </c>
      <c r="B5376" s="4" t="s">
        <v>5376</v>
      </c>
    </row>
    <row r="5377" spans="1:2">
      <c r="A5377" s="8">
        <v>15354</v>
      </c>
      <c r="B5377" s="4" t="s">
        <v>5377</v>
      </c>
    </row>
    <row r="5378" spans="1:2">
      <c r="A5378" s="8">
        <v>15355</v>
      </c>
      <c r="B5378" s="4" t="s">
        <v>5378</v>
      </c>
    </row>
    <row r="5379" spans="1:2">
      <c r="A5379" s="8">
        <v>15356</v>
      </c>
      <c r="B5379" s="4" t="s">
        <v>5379</v>
      </c>
    </row>
    <row r="5380" spans="1:2">
      <c r="A5380" s="8">
        <v>15357</v>
      </c>
      <c r="B5380" s="4" t="s">
        <v>5380</v>
      </c>
    </row>
    <row r="5381" spans="1:2">
      <c r="A5381" s="8">
        <v>15358</v>
      </c>
      <c r="B5381" s="4" t="s">
        <v>5381</v>
      </c>
    </row>
    <row r="5382" spans="1:2">
      <c r="A5382" s="8">
        <v>15359</v>
      </c>
      <c r="B5382" s="4" t="s">
        <v>5382</v>
      </c>
    </row>
    <row r="5383" spans="1:2">
      <c r="A5383" s="8">
        <v>1536</v>
      </c>
      <c r="B5383" s="4" t="s">
        <v>5383</v>
      </c>
    </row>
    <row r="5384" spans="1:2">
      <c r="A5384" s="8">
        <v>15360</v>
      </c>
      <c r="B5384" s="4" t="s">
        <v>5384</v>
      </c>
    </row>
    <row r="5385" spans="1:2">
      <c r="A5385" s="8">
        <v>15361</v>
      </c>
      <c r="B5385" s="4" t="s">
        <v>5385</v>
      </c>
    </row>
    <row r="5386" spans="1:2">
      <c r="A5386" s="8">
        <v>15362</v>
      </c>
      <c r="B5386" s="4" t="s">
        <v>5386</v>
      </c>
    </row>
    <row r="5387" spans="1:2">
      <c r="A5387" s="8">
        <v>15363</v>
      </c>
      <c r="B5387" s="4" t="s">
        <v>5387</v>
      </c>
    </row>
    <row r="5388" spans="1:2">
      <c r="A5388" s="8">
        <v>15364</v>
      </c>
      <c r="B5388" s="4" t="s">
        <v>5388</v>
      </c>
    </row>
    <row r="5389" spans="1:2">
      <c r="A5389" s="8">
        <v>15365</v>
      </c>
      <c r="B5389" s="4" t="s">
        <v>5389</v>
      </c>
    </row>
    <row r="5390" spans="1:2">
      <c r="A5390" s="8">
        <v>15366</v>
      </c>
      <c r="B5390" s="4" t="s">
        <v>5390</v>
      </c>
    </row>
    <row r="5391" spans="1:2">
      <c r="A5391" s="8">
        <v>15367</v>
      </c>
      <c r="B5391" s="4" t="s">
        <v>5391</v>
      </c>
    </row>
    <row r="5392" spans="1:2">
      <c r="A5392" s="8">
        <v>15368</v>
      </c>
      <c r="B5392" s="4" t="s">
        <v>5392</v>
      </c>
    </row>
    <row r="5393" spans="1:2">
      <c r="A5393" s="8">
        <v>15369</v>
      </c>
      <c r="B5393" s="4" t="s">
        <v>5393</v>
      </c>
    </row>
    <row r="5394" spans="1:2">
      <c r="A5394" s="8">
        <v>1537</v>
      </c>
      <c r="B5394" s="4" t="s">
        <v>5394</v>
      </c>
    </row>
    <row r="5395" spans="1:2">
      <c r="A5395" s="8">
        <v>15370</v>
      </c>
      <c r="B5395" s="4" t="s">
        <v>5395</v>
      </c>
    </row>
    <row r="5396" spans="1:2">
      <c r="A5396" s="8">
        <v>15371</v>
      </c>
      <c r="B5396" s="4" t="s">
        <v>5396</v>
      </c>
    </row>
    <row r="5397" spans="1:2">
      <c r="A5397" s="8">
        <v>15372</v>
      </c>
      <c r="B5397" s="4" t="s">
        <v>5397</v>
      </c>
    </row>
    <row r="5398" spans="1:2">
      <c r="A5398" s="8">
        <v>15373</v>
      </c>
      <c r="B5398" s="4" t="s">
        <v>5398</v>
      </c>
    </row>
    <row r="5399" spans="1:2">
      <c r="A5399" s="8">
        <v>15374</v>
      </c>
      <c r="B5399" s="4" t="s">
        <v>5399</v>
      </c>
    </row>
    <row r="5400" spans="1:2">
      <c r="A5400" s="8">
        <v>15375</v>
      </c>
      <c r="B5400" s="4" t="s">
        <v>5400</v>
      </c>
    </row>
    <row r="5401" spans="1:2">
      <c r="A5401" s="8">
        <v>15376</v>
      </c>
      <c r="B5401" s="4" t="s">
        <v>5401</v>
      </c>
    </row>
    <row r="5402" spans="1:2">
      <c r="A5402" s="8">
        <v>15377</v>
      </c>
      <c r="B5402" s="4" t="s">
        <v>5402</v>
      </c>
    </row>
    <row r="5403" spans="1:2">
      <c r="A5403" s="8">
        <v>15378</v>
      </c>
      <c r="B5403" s="4" t="s">
        <v>5403</v>
      </c>
    </row>
    <row r="5404" spans="1:2">
      <c r="A5404" s="8">
        <v>15379</v>
      </c>
      <c r="B5404" s="4" t="s">
        <v>5404</v>
      </c>
    </row>
    <row r="5405" spans="1:2">
      <c r="A5405" s="8">
        <v>1538</v>
      </c>
      <c r="B5405" s="4" t="s">
        <v>5405</v>
      </c>
    </row>
    <row r="5406" spans="1:2">
      <c r="A5406" s="8">
        <v>15380</v>
      </c>
      <c r="B5406" s="4" t="s">
        <v>5406</v>
      </c>
    </row>
    <row r="5407" spans="1:2">
      <c r="A5407" s="8">
        <v>15381</v>
      </c>
      <c r="B5407" s="4" t="s">
        <v>5407</v>
      </c>
    </row>
    <row r="5408" spans="1:2">
      <c r="A5408" s="8">
        <v>15382</v>
      </c>
      <c r="B5408" s="4" t="s">
        <v>5408</v>
      </c>
    </row>
    <row r="5409" spans="1:2">
      <c r="A5409" s="8">
        <v>15383</v>
      </c>
      <c r="B5409" s="4" t="s">
        <v>5409</v>
      </c>
    </row>
    <row r="5410" spans="1:2">
      <c r="A5410" s="8">
        <v>15384</v>
      </c>
      <c r="B5410" s="4" t="s">
        <v>5410</v>
      </c>
    </row>
    <row r="5411" spans="1:2">
      <c r="A5411" s="8">
        <v>15385</v>
      </c>
      <c r="B5411" s="4" t="s">
        <v>5411</v>
      </c>
    </row>
    <row r="5412" spans="1:2">
      <c r="A5412" s="8">
        <v>15386</v>
      </c>
      <c r="B5412" s="4" t="s">
        <v>5412</v>
      </c>
    </row>
    <row r="5413" spans="1:2">
      <c r="A5413" s="8">
        <v>15387</v>
      </c>
      <c r="B5413" s="4" t="s">
        <v>5413</v>
      </c>
    </row>
    <row r="5414" spans="1:2">
      <c r="A5414" s="8">
        <v>15388</v>
      </c>
      <c r="B5414" s="4" t="s">
        <v>5414</v>
      </c>
    </row>
    <row r="5415" spans="1:2">
      <c r="A5415" s="8">
        <v>15389</v>
      </c>
      <c r="B5415" s="4" t="s">
        <v>5415</v>
      </c>
    </row>
    <row r="5416" spans="1:2">
      <c r="A5416" s="8">
        <v>15390</v>
      </c>
      <c r="B5416" s="4" t="s">
        <v>5416</v>
      </c>
    </row>
    <row r="5417" spans="1:2">
      <c r="A5417" s="8">
        <v>15391</v>
      </c>
      <c r="B5417" s="4" t="s">
        <v>5417</v>
      </c>
    </row>
    <row r="5418" spans="1:2">
      <c r="A5418" s="8">
        <v>15393</v>
      </c>
      <c r="B5418" s="4" t="s">
        <v>5418</v>
      </c>
    </row>
    <row r="5419" spans="1:2">
      <c r="A5419" s="8">
        <v>15395</v>
      </c>
      <c r="B5419" s="4" t="s">
        <v>5419</v>
      </c>
    </row>
    <row r="5420" spans="1:2">
      <c r="A5420" s="8">
        <v>15396</v>
      </c>
      <c r="B5420" s="4" t="s">
        <v>5420</v>
      </c>
    </row>
    <row r="5421" spans="1:2">
      <c r="A5421" s="8">
        <v>15397</v>
      </c>
      <c r="B5421" s="4" t="s">
        <v>5421</v>
      </c>
    </row>
    <row r="5422" spans="1:2">
      <c r="A5422" s="8">
        <v>15398</v>
      </c>
      <c r="B5422" s="4" t="s">
        <v>5422</v>
      </c>
    </row>
    <row r="5423" spans="1:2">
      <c r="A5423" s="8">
        <v>154</v>
      </c>
      <c r="B5423" s="4" t="s">
        <v>5423</v>
      </c>
    </row>
    <row r="5424" spans="1:2">
      <c r="A5424" s="8">
        <v>15402</v>
      </c>
      <c r="B5424" s="4" t="s">
        <v>5424</v>
      </c>
    </row>
    <row r="5425" spans="1:2">
      <c r="A5425" s="8">
        <v>15404</v>
      </c>
      <c r="B5425" s="4" t="s">
        <v>5425</v>
      </c>
    </row>
    <row r="5426" spans="1:2">
      <c r="A5426" s="8">
        <v>15405</v>
      </c>
      <c r="B5426" s="4" t="s">
        <v>5426</v>
      </c>
    </row>
    <row r="5427" spans="1:2">
      <c r="A5427" s="8">
        <v>15406</v>
      </c>
      <c r="B5427" s="4" t="s">
        <v>5427</v>
      </c>
    </row>
    <row r="5428" spans="1:2">
      <c r="A5428" s="8">
        <v>15407</v>
      </c>
      <c r="B5428" s="4" t="s">
        <v>5428</v>
      </c>
    </row>
    <row r="5429" spans="1:2">
      <c r="A5429" s="8">
        <v>15408</v>
      </c>
      <c r="B5429" s="4" t="s">
        <v>5429</v>
      </c>
    </row>
    <row r="5430" spans="1:2">
      <c r="A5430" s="8">
        <v>1541</v>
      </c>
      <c r="B5430" s="4" t="s">
        <v>5430</v>
      </c>
    </row>
    <row r="5431" spans="1:2">
      <c r="A5431" s="8">
        <v>15410</v>
      </c>
      <c r="B5431" s="4" t="s">
        <v>5431</v>
      </c>
    </row>
    <row r="5432" spans="1:2">
      <c r="A5432" s="8">
        <v>15411</v>
      </c>
      <c r="B5432" s="4" t="s">
        <v>5432</v>
      </c>
    </row>
    <row r="5433" spans="1:2">
      <c r="A5433" s="8">
        <v>15412</v>
      </c>
      <c r="B5433" s="4" t="s">
        <v>5433</v>
      </c>
    </row>
    <row r="5434" spans="1:2">
      <c r="A5434" s="8">
        <v>15414</v>
      </c>
      <c r="B5434" s="4" t="s">
        <v>5434</v>
      </c>
    </row>
    <row r="5435" spans="1:2">
      <c r="A5435" s="8">
        <v>15415</v>
      </c>
      <c r="B5435" s="4" t="s">
        <v>5435</v>
      </c>
    </row>
    <row r="5436" spans="1:2">
      <c r="A5436" s="8">
        <v>15417</v>
      </c>
      <c r="B5436" s="4" t="s">
        <v>5436</v>
      </c>
    </row>
    <row r="5437" spans="1:2">
      <c r="A5437" s="8">
        <v>15418</v>
      </c>
      <c r="B5437" s="4" t="s">
        <v>5437</v>
      </c>
    </row>
    <row r="5438" spans="1:2">
      <c r="A5438" s="8">
        <v>15419</v>
      </c>
      <c r="B5438" s="4" t="s">
        <v>5438</v>
      </c>
    </row>
    <row r="5439" spans="1:2">
      <c r="A5439" s="8">
        <v>1542</v>
      </c>
      <c r="B5439" s="4" t="s">
        <v>5439</v>
      </c>
    </row>
    <row r="5440" spans="1:2">
      <c r="A5440" s="8">
        <v>15420</v>
      </c>
      <c r="B5440" s="4" t="s">
        <v>5440</v>
      </c>
    </row>
    <row r="5441" spans="1:2">
      <c r="A5441" s="8">
        <v>15421</v>
      </c>
      <c r="B5441" s="4" t="s">
        <v>5441</v>
      </c>
    </row>
    <row r="5442" spans="1:2">
      <c r="A5442" s="8">
        <v>15422</v>
      </c>
      <c r="B5442" s="4" t="s">
        <v>5442</v>
      </c>
    </row>
    <row r="5443" spans="1:2">
      <c r="A5443" s="8">
        <v>15423</v>
      </c>
      <c r="B5443" s="4" t="s">
        <v>5443</v>
      </c>
    </row>
    <row r="5444" spans="1:2">
      <c r="A5444" s="8">
        <v>15425</v>
      </c>
      <c r="B5444" s="4" t="s">
        <v>5444</v>
      </c>
    </row>
    <row r="5445" spans="1:2">
      <c r="A5445" s="8">
        <v>15426</v>
      </c>
      <c r="B5445" s="4" t="s">
        <v>5445</v>
      </c>
    </row>
    <row r="5446" spans="1:2">
      <c r="A5446" s="8">
        <v>15427</v>
      </c>
      <c r="B5446" s="4" t="s">
        <v>5446</v>
      </c>
    </row>
    <row r="5447" spans="1:2">
      <c r="A5447" s="8">
        <v>15428</v>
      </c>
      <c r="B5447" s="4" t="s">
        <v>5447</v>
      </c>
    </row>
    <row r="5448" spans="1:2">
      <c r="A5448" s="8">
        <v>15429</v>
      </c>
      <c r="B5448" s="4" t="s">
        <v>5448</v>
      </c>
    </row>
    <row r="5449" spans="1:2">
      <c r="A5449" s="8">
        <v>1543</v>
      </c>
      <c r="B5449" s="4" t="s">
        <v>5449</v>
      </c>
    </row>
    <row r="5450" spans="1:2">
      <c r="A5450" s="8">
        <v>15431</v>
      </c>
      <c r="B5450" s="4" t="s">
        <v>5450</v>
      </c>
    </row>
    <row r="5451" spans="1:2">
      <c r="A5451" s="8">
        <v>15432</v>
      </c>
      <c r="B5451" s="4" t="s">
        <v>5451</v>
      </c>
    </row>
    <row r="5452" spans="1:2">
      <c r="A5452" s="8">
        <v>15433</v>
      </c>
      <c r="B5452" s="4" t="s">
        <v>5452</v>
      </c>
    </row>
    <row r="5453" spans="1:2">
      <c r="A5453" s="8">
        <v>15434</v>
      </c>
      <c r="B5453" s="4" t="s">
        <v>5453</v>
      </c>
    </row>
    <row r="5454" spans="1:2">
      <c r="A5454" s="8">
        <v>15435</v>
      </c>
      <c r="B5454" s="4" t="s">
        <v>5454</v>
      </c>
    </row>
    <row r="5455" spans="1:2">
      <c r="A5455" s="8">
        <v>15436</v>
      </c>
      <c r="B5455" s="4" t="s">
        <v>5455</v>
      </c>
    </row>
    <row r="5456" spans="1:2">
      <c r="A5456" s="8">
        <v>15437</v>
      </c>
      <c r="B5456" s="4" t="s">
        <v>5456</v>
      </c>
    </row>
    <row r="5457" spans="1:2">
      <c r="A5457" s="8">
        <v>15438</v>
      </c>
      <c r="B5457" s="4" t="s">
        <v>5457</v>
      </c>
    </row>
    <row r="5458" spans="1:2">
      <c r="A5458" s="8">
        <v>15439</v>
      </c>
      <c r="B5458" s="4" t="s">
        <v>5458</v>
      </c>
    </row>
    <row r="5459" spans="1:2">
      <c r="A5459" s="8">
        <v>1544</v>
      </c>
      <c r="B5459" s="4" t="s">
        <v>5459</v>
      </c>
    </row>
    <row r="5460" spans="1:2">
      <c r="A5460" s="8">
        <v>15440</v>
      </c>
      <c r="B5460" s="4" t="s">
        <v>5460</v>
      </c>
    </row>
    <row r="5461" spans="1:2">
      <c r="A5461" s="8">
        <v>15442</v>
      </c>
      <c r="B5461" s="4" t="s">
        <v>5461</v>
      </c>
    </row>
    <row r="5462" spans="1:2">
      <c r="A5462" s="8">
        <v>15443</v>
      </c>
      <c r="B5462" s="4" t="s">
        <v>5462</v>
      </c>
    </row>
    <row r="5463" spans="1:2">
      <c r="A5463" s="8">
        <v>15444</v>
      </c>
      <c r="B5463" s="4" t="s">
        <v>5463</v>
      </c>
    </row>
    <row r="5464" spans="1:2">
      <c r="A5464" s="8">
        <v>15445</v>
      </c>
      <c r="B5464" s="4" t="s">
        <v>5464</v>
      </c>
    </row>
    <row r="5465" spans="1:2">
      <c r="A5465" s="8">
        <v>15446</v>
      </c>
      <c r="B5465" s="4" t="s">
        <v>5465</v>
      </c>
    </row>
    <row r="5466" spans="1:2">
      <c r="A5466" s="8">
        <v>15448</v>
      </c>
      <c r="B5466" s="4" t="s">
        <v>5466</v>
      </c>
    </row>
    <row r="5467" spans="1:2">
      <c r="A5467" s="8">
        <v>15449</v>
      </c>
      <c r="B5467" s="4" t="s">
        <v>5467</v>
      </c>
    </row>
    <row r="5468" spans="1:2">
      <c r="A5468" s="8">
        <v>1545</v>
      </c>
      <c r="B5468" s="4" t="s">
        <v>5468</v>
      </c>
    </row>
    <row r="5469" spans="1:2">
      <c r="A5469" s="8">
        <v>15450</v>
      </c>
      <c r="B5469" s="4" t="s">
        <v>5469</v>
      </c>
    </row>
    <row r="5470" spans="1:2">
      <c r="A5470" s="8">
        <v>15451</v>
      </c>
      <c r="B5470" s="4" t="s">
        <v>5470</v>
      </c>
    </row>
    <row r="5471" spans="1:2">
      <c r="A5471" s="8">
        <v>15453</v>
      </c>
      <c r="B5471" s="4" t="s">
        <v>5471</v>
      </c>
    </row>
    <row r="5472" spans="1:2">
      <c r="A5472" s="8">
        <v>15454</v>
      </c>
      <c r="B5472" s="4" t="s">
        <v>5472</v>
      </c>
    </row>
    <row r="5473" spans="1:2">
      <c r="A5473" s="8">
        <v>15455</v>
      </c>
      <c r="B5473" s="4" t="s">
        <v>5473</v>
      </c>
    </row>
    <row r="5474" spans="1:2">
      <c r="A5474" s="8">
        <v>15456</v>
      </c>
      <c r="B5474" s="4" t="s">
        <v>5474</v>
      </c>
    </row>
    <row r="5475" spans="1:2">
      <c r="A5475" s="8">
        <v>15457</v>
      </c>
      <c r="B5475" s="4" t="s">
        <v>5475</v>
      </c>
    </row>
    <row r="5476" spans="1:2">
      <c r="A5476" s="8">
        <v>15458</v>
      </c>
      <c r="B5476" s="4" t="s">
        <v>5476</v>
      </c>
    </row>
    <row r="5477" spans="1:2">
      <c r="A5477" s="8">
        <v>15459</v>
      </c>
      <c r="B5477" s="4" t="s">
        <v>5477</v>
      </c>
    </row>
    <row r="5478" spans="1:2">
      <c r="A5478" s="8">
        <v>1546</v>
      </c>
      <c r="B5478" s="4" t="s">
        <v>5478</v>
      </c>
    </row>
    <row r="5479" spans="1:2">
      <c r="A5479" s="8">
        <v>15460</v>
      </c>
      <c r="B5479" s="4" t="s">
        <v>5479</v>
      </c>
    </row>
    <row r="5480" spans="1:2">
      <c r="A5480" s="8">
        <v>15461</v>
      </c>
      <c r="B5480" s="4" t="s">
        <v>5480</v>
      </c>
    </row>
    <row r="5481" spans="1:2">
      <c r="A5481" s="8">
        <v>15462</v>
      </c>
      <c r="B5481" s="4" t="s">
        <v>5481</v>
      </c>
    </row>
    <row r="5482" spans="1:2">
      <c r="A5482" s="8">
        <v>15463</v>
      </c>
      <c r="B5482" s="4" t="s">
        <v>5482</v>
      </c>
    </row>
    <row r="5483" spans="1:2">
      <c r="A5483" s="8">
        <v>15464</v>
      </c>
      <c r="B5483" s="4" t="s">
        <v>5483</v>
      </c>
    </row>
    <row r="5484" spans="1:2">
      <c r="A5484" s="8">
        <v>15465</v>
      </c>
      <c r="B5484" s="4" t="s">
        <v>5484</v>
      </c>
    </row>
    <row r="5485" spans="1:2">
      <c r="A5485" s="8">
        <v>15466</v>
      </c>
      <c r="B5485" s="4" t="s">
        <v>5485</v>
      </c>
    </row>
    <row r="5486" spans="1:2">
      <c r="A5486" s="8">
        <v>15467</v>
      </c>
      <c r="B5486" s="4" t="s">
        <v>5486</v>
      </c>
    </row>
    <row r="5487" spans="1:2">
      <c r="A5487" s="8">
        <v>15468</v>
      </c>
      <c r="B5487" s="4" t="s">
        <v>5487</v>
      </c>
    </row>
    <row r="5488" spans="1:2">
      <c r="A5488" s="8">
        <v>15469</v>
      </c>
      <c r="B5488" s="4" t="s">
        <v>5488</v>
      </c>
    </row>
    <row r="5489" spans="1:2">
      <c r="A5489" s="8">
        <v>1547</v>
      </c>
      <c r="B5489" s="4" t="s">
        <v>5489</v>
      </c>
    </row>
    <row r="5490" spans="1:2">
      <c r="A5490" s="8">
        <v>15470</v>
      </c>
      <c r="B5490" s="4" t="s">
        <v>5490</v>
      </c>
    </row>
    <row r="5491" spans="1:2">
      <c r="A5491" s="8">
        <v>15471</v>
      </c>
      <c r="B5491" s="4" t="s">
        <v>5491</v>
      </c>
    </row>
    <row r="5492" spans="1:2">
      <c r="A5492" s="8">
        <v>15472</v>
      </c>
      <c r="B5492" s="4" t="s">
        <v>5492</v>
      </c>
    </row>
    <row r="5493" spans="1:2">
      <c r="A5493" s="8">
        <v>15473</v>
      </c>
      <c r="B5493" s="4" t="s">
        <v>5493</v>
      </c>
    </row>
    <row r="5494" spans="1:2">
      <c r="A5494" s="8">
        <v>15474</v>
      </c>
      <c r="B5494" s="4" t="s">
        <v>5494</v>
      </c>
    </row>
    <row r="5495" spans="1:2">
      <c r="A5495" s="8">
        <v>15476</v>
      </c>
      <c r="B5495" s="4" t="s">
        <v>5495</v>
      </c>
    </row>
    <row r="5496" spans="1:2">
      <c r="A5496" s="8">
        <v>15477</v>
      </c>
      <c r="B5496" s="4" t="s">
        <v>5496</v>
      </c>
    </row>
    <row r="5497" spans="1:2">
      <c r="A5497" s="8">
        <v>15478</v>
      </c>
      <c r="B5497" s="4" t="s">
        <v>5497</v>
      </c>
    </row>
    <row r="5498" spans="1:2">
      <c r="A5498" s="8">
        <v>15479</v>
      </c>
      <c r="B5498" s="4" t="s">
        <v>5498</v>
      </c>
    </row>
    <row r="5499" spans="1:2">
      <c r="A5499" s="8">
        <v>1548</v>
      </c>
      <c r="B5499" s="4" t="s">
        <v>5499</v>
      </c>
    </row>
    <row r="5500" spans="1:2">
      <c r="A5500" s="8">
        <v>15480</v>
      </c>
      <c r="B5500" s="4" t="s">
        <v>5500</v>
      </c>
    </row>
    <row r="5501" spans="1:2">
      <c r="A5501" s="8">
        <v>15481</v>
      </c>
      <c r="B5501" s="4" t="s">
        <v>5501</v>
      </c>
    </row>
    <row r="5502" spans="1:2">
      <c r="A5502" s="8">
        <v>15482</v>
      </c>
      <c r="B5502" s="4" t="s">
        <v>5502</v>
      </c>
    </row>
    <row r="5503" spans="1:2">
      <c r="A5503" s="8">
        <v>15484</v>
      </c>
      <c r="B5503" s="4" t="s">
        <v>5503</v>
      </c>
    </row>
    <row r="5504" spans="1:2">
      <c r="A5504" s="8">
        <v>15485</v>
      </c>
      <c r="B5504" s="4" t="s">
        <v>5504</v>
      </c>
    </row>
    <row r="5505" spans="1:2">
      <c r="A5505" s="8">
        <v>15486</v>
      </c>
      <c r="B5505" s="4" t="s">
        <v>5505</v>
      </c>
    </row>
    <row r="5506" spans="1:2">
      <c r="A5506" s="8">
        <v>15487</v>
      </c>
      <c r="B5506" s="4" t="s">
        <v>5506</v>
      </c>
    </row>
    <row r="5507" spans="1:2">
      <c r="A5507" s="8">
        <v>15488</v>
      </c>
      <c r="B5507" s="4" t="s">
        <v>5507</v>
      </c>
    </row>
    <row r="5508" spans="1:2">
      <c r="A5508" s="8">
        <v>15489</v>
      </c>
      <c r="B5508" s="4" t="s">
        <v>5508</v>
      </c>
    </row>
    <row r="5509" spans="1:2">
      <c r="A5509" s="8">
        <v>1549</v>
      </c>
      <c r="B5509" s="4" t="s">
        <v>5509</v>
      </c>
    </row>
    <row r="5510" spans="1:2">
      <c r="A5510" s="8">
        <v>15490</v>
      </c>
      <c r="B5510" s="4" t="s">
        <v>5510</v>
      </c>
    </row>
    <row r="5511" spans="1:2">
      <c r="A5511" s="8">
        <v>15491</v>
      </c>
      <c r="B5511" s="4" t="s">
        <v>5511</v>
      </c>
    </row>
    <row r="5512" spans="1:2">
      <c r="A5512" s="8">
        <v>15492</v>
      </c>
      <c r="B5512" s="4" t="s">
        <v>5512</v>
      </c>
    </row>
    <row r="5513" spans="1:2">
      <c r="A5513" s="8">
        <v>15493</v>
      </c>
      <c r="B5513" s="4" t="s">
        <v>5513</v>
      </c>
    </row>
    <row r="5514" spans="1:2">
      <c r="A5514" s="8">
        <v>15494</v>
      </c>
      <c r="B5514" s="4" t="s">
        <v>5514</v>
      </c>
    </row>
    <row r="5515" spans="1:2">
      <c r="A5515" s="8">
        <v>15495</v>
      </c>
      <c r="B5515" s="4" t="s">
        <v>5515</v>
      </c>
    </row>
    <row r="5516" spans="1:2">
      <c r="A5516" s="8">
        <v>15496</v>
      </c>
      <c r="B5516" s="4" t="s">
        <v>5516</v>
      </c>
    </row>
    <row r="5517" spans="1:2">
      <c r="A5517" s="8">
        <v>15497</v>
      </c>
      <c r="B5517" s="4" t="s">
        <v>5517</v>
      </c>
    </row>
    <row r="5518" spans="1:2">
      <c r="A5518" s="8">
        <v>15498</v>
      </c>
      <c r="B5518" s="4" t="s">
        <v>5518</v>
      </c>
    </row>
    <row r="5519" spans="1:2">
      <c r="A5519" s="8">
        <v>15499</v>
      </c>
      <c r="B5519" s="4" t="s">
        <v>5519</v>
      </c>
    </row>
    <row r="5520" spans="1:2">
      <c r="A5520" s="8">
        <v>155</v>
      </c>
      <c r="B5520" s="4" t="s">
        <v>5520</v>
      </c>
    </row>
    <row r="5521" spans="1:2">
      <c r="A5521" s="8">
        <v>1550</v>
      </c>
      <c r="B5521" s="4" t="s">
        <v>5521</v>
      </c>
    </row>
    <row r="5522" spans="1:2">
      <c r="A5522" s="8">
        <v>15502</v>
      </c>
      <c r="B5522" s="4" t="s">
        <v>5522</v>
      </c>
    </row>
    <row r="5523" spans="1:2">
      <c r="A5523" s="8">
        <v>15503</v>
      </c>
      <c r="B5523" s="4" t="s">
        <v>5523</v>
      </c>
    </row>
    <row r="5524" spans="1:2">
      <c r="A5524" s="8">
        <v>15504</v>
      </c>
      <c r="B5524" s="4" t="s">
        <v>5524</v>
      </c>
    </row>
    <row r="5525" spans="1:2">
      <c r="A5525" s="8">
        <v>15505</v>
      </c>
      <c r="B5525" s="4" t="s">
        <v>5525</v>
      </c>
    </row>
    <row r="5526" spans="1:2">
      <c r="A5526" s="8">
        <v>15506</v>
      </c>
      <c r="B5526" s="4" t="s">
        <v>5526</v>
      </c>
    </row>
    <row r="5527" spans="1:2">
      <c r="A5527" s="8">
        <v>15507</v>
      </c>
      <c r="B5527" s="4" t="s">
        <v>5527</v>
      </c>
    </row>
    <row r="5528" spans="1:2">
      <c r="A5528" s="8">
        <v>15508</v>
      </c>
      <c r="B5528" s="4" t="s">
        <v>5528</v>
      </c>
    </row>
    <row r="5529" spans="1:2">
      <c r="A5529" s="8">
        <v>15509</v>
      </c>
      <c r="B5529" s="4" t="s">
        <v>5529</v>
      </c>
    </row>
    <row r="5530" spans="1:2">
      <c r="A5530" s="8">
        <v>1551</v>
      </c>
      <c r="B5530" s="4" t="s">
        <v>5530</v>
      </c>
    </row>
    <row r="5531" spans="1:2">
      <c r="A5531" s="8">
        <v>15510</v>
      </c>
      <c r="B5531" s="4" t="s">
        <v>5531</v>
      </c>
    </row>
    <row r="5532" spans="1:2">
      <c r="A5532" s="8">
        <v>15511</v>
      </c>
      <c r="B5532" s="4" t="s">
        <v>5532</v>
      </c>
    </row>
    <row r="5533" spans="1:2">
      <c r="A5533" s="8">
        <v>15512</v>
      </c>
      <c r="B5533" s="4" t="s">
        <v>5533</v>
      </c>
    </row>
    <row r="5534" spans="1:2">
      <c r="A5534" s="8">
        <v>15514</v>
      </c>
      <c r="B5534" s="4" t="s">
        <v>5534</v>
      </c>
    </row>
    <row r="5535" spans="1:2">
      <c r="A5535" s="8">
        <v>15515</v>
      </c>
      <c r="B5535" s="4" t="s">
        <v>5535</v>
      </c>
    </row>
    <row r="5536" spans="1:2">
      <c r="A5536" s="8">
        <v>15516</v>
      </c>
      <c r="B5536" s="4" t="s">
        <v>5536</v>
      </c>
    </row>
    <row r="5537" spans="1:2">
      <c r="A5537" s="8">
        <v>15517</v>
      </c>
      <c r="B5537" s="4" t="s">
        <v>5537</v>
      </c>
    </row>
    <row r="5538" spans="1:2">
      <c r="A5538" s="8">
        <v>15518</v>
      </c>
      <c r="B5538" s="4" t="s">
        <v>5538</v>
      </c>
    </row>
    <row r="5539" spans="1:2">
      <c r="A5539" s="8">
        <v>15519</v>
      </c>
      <c r="B5539" s="4" t="s">
        <v>5539</v>
      </c>
    </row>
    <row r="5540" spans="1:2">
      <c r="A5540" s="8">
        <v>1552</v>
      </c>
      <c r="B5540" s="4" t="s">
        <v>5540</v>
      </c>
    </row>
    <row r="5541" spans="1:2">
      <c r="A5541" s="8">
        <v>15522</v>
      </c>
      <c r="B5541" s="4" t="s">
        <v>5541</v>
      </c>
    </row>
    <row r="5542" spans="1:2">
      <c r="A5542" s="8">
        <v>15523</v>
      </c>
      <c r="B5542" s="4" t="s">
        <v>5542</v>
      </c>
    </row>
    <row r="5543" spans="1:2">
      <c r="A5543" s="8">
        <v>15524</v>
      </c>
      <c r="B5543" s="4" t="s">
        <v>5543</v>
      </c>
    </row>
    <row r="5544" spans="1:2">
      <c r="A5544" s="8">
        <v>15525</v>
      </c>
      <c r="B5544" s="4" t="s">
        <v>5544</v>
      </c>
    </row>
    <row r="5545" spans="1:2">
      <c r="A5545" s="8">
        <v>15526</v>
      </c>
      <c r="B5545" s="4" t="s">
        <v>5545</v>
      </c>
    </row>
    <row r="5546" spans="1:2">
      <c r="A5546" s="8">
        <v>15528</v>
      </c>
      <c r="B5546" s="4" t="s">
        <v>5546</v>
      </c>
    </row>
    <row r="5547" spans="1:2">
      <c r="A5547" s="8">
        <v>15529</v>
      </c>
      <c r="B5547" s="4" t="s">
        <v>5547</v>
      </c>
    </row>
    <row r="5548" spans="1:2">
      <c r="A5548" s="8">
        <v>1553</v>
      </c>
      <c r="B5548" s="4" t="s">
        <v>5548</v>
      </c>
    </row>
    <row r="5549" spans="1:2">
      <c r="A5549" s="8">
        <v>15531</v>
      </c>
      <c r="B5549" s="4" t="s">
        <v>5549</v>
      </c>
    </row>
    <row r="5550" spans="1:2">
      <c r="A5550" s="8">
        <v>15532</v>
      </c>
      <c r="B5550" s="4" t="s">
        <v>5550</v>
      </c>
    </row>
    <row r="5551" spans="1:2">
      <c r="A5551" s="8">
        <v>15533</v>
      </c>
      <c r="B5551" s="4" t="s">
        <v>5551</v>
      </c>
    </row>
    <row r="5552" spans="1:2">
      <c r="A5552" s="8">
        <v>15536</v>
      </c>
      <c r="B5552" s="4" t="s">
        <v>5552</v>
      </c>
    </row>
    <row r="5553" spans="1:2">
      <c r="A5553" s="8">
        <v>1554</v>
      </c>
      <c r="B5553" s="4" t="s">
        <v>5553</v>
      </c>
    </row>
    <row r="5554" spans="1:2">
      <c r="A5554" s="8">
        <v>15540</v>
      </c>
      <c r="B5554" s="4" t="s">
        <v>5554</v>
      </c>
    </row>
    <row r="5555" spans="1:2">
      <c r="A5555" s="8">
        <v>15541</v>
      </c>
      <c r="B5555" s="4" t="s">
        <v>5555</v>
      </c>
    </row>
    <row r="5556" spans="1:2">
      <c r="A5556" s="8">
        <v>15542</v>
      </c>
      <c r="B5556" s="4" t="s">
        <v>5556</v>
      </c>
    </row>
    <row r="5557" spans="1:2">
      <c r="A5557" s="8">
        <v>15543</v>
      </c>
      <c r="B5557" s="4" t="s">
        <v>5557</v>
      </c>
    </row>
    <row r="5558" spans="1:2">
      <c r="A5558" s="8">
        <v>15545</v>
      </c>
      <c r="B5558" s="4" t="s">
        <v>5558</v>
      </c>
    </row>
    <row r="5559" spans="1:2">
      <c r="A5559" s="8">
        <v>15546</v>
      </c>
      <c r="B5559" s="4" t="s">
        <v>5559</v>
      </c>
    </row>
    <row r="5560" spans="1:2">
      <c r="A5560" s="8">
        <v>15547</v>
      </c>
      <c r="B5560" s="4" t="s">
        <v>5560</v>
      </c>
    </row>
    <row r="5561" spans="1:2">
      <c r="A5561" s="8">
        <v>1555</v>
      </c>
      <c r="B5561" s="4" t="s">
        <v>5561</v>
      </c>
    </row>
    <row r="5562" spans="1:2">
      <c r="A5562" s="8">
        <v>15553</v>
      </c>
      <c r="B5562" s="4" t="s">
        <v>5562</v>
      </c>
    </row>
    <row r="5563" spans="1:2">
      <c r="A5563" s="8">
        <v>15556</v>
      </c>
      <c r="B5563" s="4" t="s">
        <v>5563</v>
      </c>
    </row>
    <row r="5564" spans="1:2">
      <c r="A5564" s="8">
        <v>1556</v>
      </c>
      <c r="B5564" s="4" t="s">
        <v>5564</v>
      </c>
    </row>
    <row r="5565" spans="1:2">
      <c r="A5565" s="8">
        <v>15561</v>
      </c>
      <c r="B5565" s="4" t="s">
        <v>5565</v>
      </c>
    </row>
    <row r="5566" spans="1:2">
      <c r="A5566" s="8">
        <v>15562</v>
      </c>
      <c r="B5566" s="4" t="s">
        <v>5566</v>
      </c>
    </row>
    <row r="5567" spans="1:2">
      <c r="A5567" s="8">
        <v>15563</v>
      </c>
      <c r="B5567" s="4" t="s">
        <v>5567</v>
      </c>
    </row>
    <row r="5568" spans="1:2">
      <c r="A5568" s="8">
        <v>15564</v>
      </c>
      <c r="B5568" s="4" t="s">
        <v>5568</v>
      </c>
    </row>
    <row r="5569" spans="1:2">
      <c r="A5569" s="8">
        <v>15565</v>
      </c>
      <c r="B5569" s="4" t="s">
        <v>5569</v>
      </c>
    </row>
    <row r="5570" spans="1:2">
      <c r="A5570" s="8">
        <v>15566</v>
      </c>
      <c r="B5570" s="4" t="s">
        <v>5570</v>
      </c>
    </row>
    <row r="5571" spans="1:2">
      <c r="A5571" s="8">
        <v>15569</v>
      </c>
      <c r="B5571" s="4" t="s">
        <v>5571</v>
      </c>
    </row>
    <row r="5572" spans="1:2">
      <c r="A5572" s="8">
        <v>1557</v>
      </c>
      <c r="B5572" s="4" t="s">
        <v>5572</v>
      </c>
    </row>
    <row r="5573" spans="1:2">
      <c r="A5573" s="8">
        <v>15571</v>
      </c>
      <c r="B5573" s="4" t="s">
        <v>5573</v>
      </c>
    </row>
    <row r="5574" spans="1:2">
      <c r="A5574" s="8">
        <v>15573</v>
      </c>
      <c r="B5574" s="4" t="s">
        <v>5574</v>
      </c>
    </row>
    <row r="5575" spans="1:2">
      <c r="A5575" s="8">
        <v>15574</v>
      </c>
      <c r="B5575" s="4" t="s">
        <v>5575</v>
      </c>
    </row>
    <row r="5576" spans="1:2">
      <c r="A5576" s="8">
        <v>15575</v>
      </c>
      <c r="B5576" s="4" t="s">
        <v>5576</v>
      </c>
    </row>
    <row r="5577" spans="1:2">
      <c r="A5577" s="8">
        <v>15577</v>
      </c>
      <c r="B5577" s="4" t="s">
        <v>5577</v>
      </c>
    </row>
    <row r="5578" spans="1:2">
      <c r="A5578" s="8">
        <v>1558</v>
      </c>
      <c r="B5578" s="4" t="s">
        <v>5578</v>
      </c>
    </row>
    <row r="5579" spans="1:2">
      <c r="A5579" s="8">
        <v>15581</v>
      </c>
      <c r="B5579" s="4" t="s">
        <v>5579</v>
      </c>
    </row>
    <row r="5580" spans="1:2">
      <c r="A5580" s="8">
        <v>15582</v>
      </c>
      <c r="B5580" s="4" t="s">
        <v>5580</v>
      </c>
    </row>
    <row r="5581" spans="1:2">
      <c r="A5581" s="8">
        <v>15583</v>
      </c>
      <c r="B5581" s="4" t="s">
        <v>5581</v>
      </c>
    </row>
    <row r="5582" spans="1:2">
      <c r="A5582" s="8">
        <v>15584</v>
      </c>
      <c r="B5582" s="4" t="s">
        <v>5582</v>
      </c>
    </row>
    <row r="5583" spans="1:2">
      <c r="A5583" s="8">
        <v>15587</v>
      </c>
      <c r="B5583" s="4" t="s">
        <v>5583</v>
      </c>
    </row>
    <row r="5584" spans="1:2">
      <c r="A5584" s="8">
        <v>15589</v>
      </c>
      <c r="B5584" s="4" t="s">
        <v>5584</v>
      </c>
    </row>
    <row r="5585" spans="1:2">
      <c r="A5585" s="8">
        <v>1559</v>
      </c>
      <c r="B5585" s="4" t="s">
        <v>5585</v>
      </c>
    </row>
    <row r="5586" spans="1:2">
      <c r="A5586" s="8">
        <v>15592</v>
      </c>
      <c r="B5586" s="4" t="s">
        <v>5586</v>
      </c>
    </row>
    <row r="5587" spans="1:2">
      <c r="A5587" s="8">
        <v>15595</v>
      </c>
      <c r="B5587" s="4" t="s">
        <v>5587</v>
      </c>
    </row>
    <row r="5588" spans="1:2">
      <c r="A5588" s="8">
        <v>15596</v>
      </c>
      <c r="B5588" s="4" t="s">
        <v>5588</v>
      </c>
    </row>
    <row r="5589" spans="1:2">
      <c r="A5589" s="8">
        <v>15598</v>
      </c>
      <c r="B5589" s="4" t="s">
        <v>5589</v>
      </c>
    </row>
    <row r="5590" spans="1:2">
      <c r="A5590" s="8">
        <v>15599</v>
      </c>
      <c r="B5590" s="4" t="s">
        <v>5590</v>
      </c>
    </row>
    <row r="5591" spans="1:2">
      <c r="A5591" s="8">
        <v>156</v>
      </c>
      <c r="B5591" s="4" t="s">
        <v>5591</v>
      </c>
    </row>
    <row r="5592" spans="1:2">
      <c r="A5592" s="8">
        <v>1560</v>
      </c>
      <c r="B5592" s="4" t="s">
        <v>5592</v>
      </c>
    </row>
    <row r="5593" spans="1:2">
      <c r="A5593" s="8">
        <v>15600</v>
      </c>
      <c r="B5593" s="4" t="s">
        <v>5593</v>
      </c>
    </row>
    <row r="5594" spans="1:2">
      <c r="A5594" s="8">
        <v>15601</v>
      </c>
      <c r="B5594" s="4" t="s">
        <v>5594</v>
      </c>
    </row>
    <row r="5595" spans="1:2">
      <c r="A5595" s="8">
        <v>15602</v>
      </c>
      <c r="B5595" s="4" t="s">
        <v>5595</v>
      </c>
    </row>
    <row r="5596" spans="1:2">
      <c r="A5596" s="8">
        <v>15603</v>
      </c>
      <c r="B5596" s="4" t="s">
        <v>5596</v>
      </c>
    </row>
    <row r="5597" spans="1:2">
      <c r="A5597" s="8">
        <v>15605</v>
      </c>
      <c r="B5597" s="4" t="s">
        <v>5597</v>
      </c>
    </row>
    <row r="5598" spans="1:2">
      <c r="A5598" s="8">
        <v>15607</v>
      </c>
      <c r="B5598" s="4" t="s">
        <v>5598</v>
      </c>
    </row>
    <row r="5599" spans="1:2">
      <c r="A5599" s="8">
        <v>15608</v>
      </c>
      <c r="B5599" s="4" t="s">
        <v>5599</v>
      </c>
    </row>
    <row r="5600" spans="1:2">
      <c r="A5600" s="8">
        <v>15609</v>
      </c>
      <c r="B5600" s="4" t="s">
        <v>5600</v>
      </c>
    </row>
    <row r="5601" spans="1:2">
      <c r="A5601" s="8">
        <v>1561</v>
      </c>
      <c r="B5601" s="4" t="s">
        <v>5601</v>
      </c>
    </row>
    <row r="5602" spans="1:2">
      <c r="A5602" s="8">
        <v>15610</v>
      </c>
      <c r="B5602" s="4" t="s">
        <v>5602</v>
      </c>
    </row>
    <row r="5603" spans="1:2">
      <c r="A5603" s="8">
        <v>15611</v>
      </c>
      <c r="B5603" s="4" t="s">
        <v>5603</v>
      </c>
    </row>
    <row r="5604" spans="1:2">
      <c r="A5604" s="8">
        <v>15612</v>
      </c>
      <c r="B5604" s="4" t="s">
        <v>5604</v>
      </c>
    </row>
    <row r="5605" spans="1:2">
      <c r="A5605" s="8">
        <v>15613</v>
      </c>
      <c r="B5605" s="4" t="s">
        <v>5605</v>
      </c>
    </row>
    <row r="5606" spans="1:2">
      <c r="A5606" s="8">
        <v>15614</v>
      </c>
      <c r="B5606" s="4" t="s">
        <v>5606</v>
      </c>
    </row>
    <row r="5607" spans="1:2">
      <c r="A5607" s="8">
        <v>15615</v>
      </c>
      <c r="B5607" s="4" t="s">
        <v>5607</v>
      </c>
    </row>
    <row r="5608" spans="1:2">
      <c r="A5608" s="8">
        <v>15616</v>
      </c>
      <c r="B5608" s="4" t="s">
        <v>5608</v>
      </c>
    </row>
    <row r="5609" spans="1:2">
      <c r="A5609" s="8">
        <v>15618</v>
      </c>
      <c r="B5609" s="4" t="s">
        <v>5609</v>
      </c>
    </row>
    <row r="5610" spans="1:2">
      <c r="A5610" s="8">
        <v>1562</v>
      </c>
      <c r="B5610" s="4" t="s">
        <v>5610</v>
      </c>
    </row>
    <row r="5611" spans="1:2">
      <c r="A5611" s="8">
        <v>15620</v>
      </c>
      <c r="B5611" s="4" t="s">
        <v>5611</v>
      </c>
    </row>
    <row r="5612" spans="1:2">
      <c r="A5612" s="8">
        <v>15623</v>
      </c>
      <c r="B5612" s="4" t="s">
        <v>5612</v>
      </c>
    </row>
    <row r="5613" spans="1:2">
      <c r="A5613" s="8">
        <v>15624</v>
      </c>
      <c r="B5613" s="4" t="s">
        <v>5613</v>
      </c>
    </row>
    <row r="5614" spans="1:2">
      <c r="A5614" s="8">
        <v>15625</v>
      </c>
      <c r="B5614" s="4" t="s">
        <v>5614</v>
      </c>
    </row>
    <row r="5615" spans="1:2">
      <c r="A5615" s="8">
        <v>15626</v>
      </c>
      <c r="B5615" s="4" t="s">
        <v>5615</v>
      </c>
    </row>
    <row r="5616" spans="1:2">
      <c r="A5616" s="8">
        <v>15627</v>
      </c>
      <c r="B5616" s="4" t="s">
        <v>5616</v>
      </c>
    </row>
    <row r="5617" spans="1:2">
      <c r="A5617" s="8">
        <v>15628</v>
      </c>
      <c r="B5617" s="4" t="s">
        <v>5617</v>
      </c>
    </row>
    <row r="5618" spans="1:2">
      <c r="A5618" s="8">
        <v>1563</v>
      </c>
      <c r="B5618" s="4" t="s">
        <v>5618</v>
      </c>
    </row>
    <row r="5619" spans="1:2">
      <c r="A5619" s="8">
        <v>15630</v>
      </c>
      <c r="B5619" s="4" t="s">
        <v>5619</v>
      </c>
    </row>
    <row r="5620" spans="1:2">
      <c r="A5620" s="8">
        <v>15631</v>
      </c>
      <c r="B5620" s="4" t="s">
        <v>5620</v>
      </c>
    </row>
    <row r="5621" spans="1:2">
      <c r="A5621" s="8">
        <v>15632</v>
      </c>
      <c r="B5621" s="4" t="s">
        <v>5621</v>
      </c>
    </row>
    <row r="5622" spans="1:2">
      <c r="A5622" s="8">
        <v>15633</v>
      </c>
      <c r="B5622" s="4" t="s">
        <v>5622</v>
      </c>
    </row>
    <row r="5623" spans="1:2">
      <c r="A5623" s="8">
        <v>15634</v>
      </c>
      <c r="B5623" s="4" t="s">
        <v>5623</v>
      </c>
    </row>
    <row r="5624" spans="1:2">
      <c r="A5624" s="8">
        <v>15635</v>
      </c>
      <c r="B5624" s="4" t="s">
        <v>5624</v>
      </c>
    </row>
    <row r="5625" spans="1:2">
      <c r="A5625" s="8">
        <v>15636</v>
      </c>
      <c r="B5625" s="4" t="s">
        <v>5625</v>
      </c>
    </row>
    <row r="5626" spans="1:2">
      <c r="A5626" s="8">
        <v>15637</v>
      </c>
      <c r="B5626" s="4" t="s">
        <v>5626</v>
      </c>
    </row>
    <row r="5627" spans="1:2">
      <c r="A5627" s="8">
        <v>15638</v>
      </c>
      <c r="B5627" s="4" t="s">
        <v>5627</v>
      </c>
    </row>
    <row r="5628" spans="1:2">
      <c r="A5628" s="8">
        <v>15639</v>
      </c>
      <c r="B5628" s="4" t="s">
        <v>5628</v>
      </c>
    </row>
    <row r="5629" spans="1:2">
      <c r="A5629" s="8">
        <v>1564</v>
      </c>
      <c r="B5629" s="4" t="s">
        <v>5629</v>
      </c>
    </row>
    <row r="5630" spans="1:2">
      <c r="A5630" s="8">
        <v>15640</v>
      </c>
      <c r="B5630" s="4" t="s">
        <v>5630</v>
      </c>
    </row>
    <row r="5631" spans="1:2">
      <c r="A5631" s="8">
        <v>15641</v>
      </c>
      <c r="B5631" s="4" t="s">
        <v>5631</v>
      </c>
    </row>
    <row r="5632" spans="1:2">
      <c r="A5632" s="8">
        <v>15642</v>
      </c>
      <c r="B5632" s="4" t="s">
        <v>5632</v>
      </c>
    </row>
    <row r="5633" spans="1:2">
      <c r="A5633" s="8">
        <v>15643</v>
      </c>
      <c r="B5633" s="4" t="s">
        <v>5633</v>
      </c>
    </row>
    <row r="5634" spans="1:2">
      <c r="A5634" s="8">
        <v>15645</v>
      </c>
      <c r="B5634" s="4" t="s">
        <v>5634</v>
      </c>
    </row>
    <row r="5635" spans="1:2">
      <c r="A5635" s="8">
        <v>15646</v>
      </c>
      <c r="B5635" s="4" t="s">
        <v>5635</v>
      </c>
    </row>
    <row r="5636" spans="1:2">
      <c r="A5636" s="8">
        <v>15647</v>
      </c>
      <c r="B5636" s="4" t="s">
        <v>5636</v>
      </c>
    </row>
    <row r="5637" spans="1:2">
      <c r="A5637" s="8">
        <v>15648</v>
      </c>
      <c r="B5637" s="4" t="s">
        <v>5637</v>
      </c>
    </row>
    <row r="5638" spans="1:2">
      <c r="A5638" s="8">
        <v>15649</v>
      </c>
      <c r="B5638" s="4" t="s">
        <v>5638</v>
      </c>
    </row>
    <row r="5639" spans="1:2">
      <c r="A5639" s="8">
        <v>1565</v>
      </c>
      <c r="B5639" s="4" t="s">
        <v>5639</v>
      </c>
    </row>
    <row r="5640" spans="1:2">
      <c r="A5640" s="8">
        <v>15650</v>
      </c>
      <c r="B5640" s="4" t="s">
        <v>5640</v>
      </c>
    </row>
    <row r="5641" spans="1:2">
      <c r="A5641" s="8">
        <v>15651</v>
      </c>
      <c r="B5641" s="4" t="s">
        <v>5641</v>
      </c>
    </row>
    <row r="5642" spans="1:2">
      <c r="A5642" s="8">
        <v>15652</v>
      </c>
      <c r="B5642" s="4" t="s">
        <v>5642</v>
      </c>
    </row>
    <row r="5643" spans="1:2">
      <c r="A5643" s="8">
        <v>15653</v>
      </c>
      <c r="B5643" s="4" t="s">
        <v>5643</v>
      </c>
    </row>
    <row r="5644" spans="1:2">
      <c r="A5644" s="8">
        <v>15654</v>
      </c>
      <c r="B5644" s="4" t="s">
        <v>5644</v>
      </c>
    </row>
    <row r="5645" spans="1:2">
      <c r="A5645" s="8">
        <v>15655</v>
      </c>
      <c r="B5645" s="4" t="s">
        <v>5645</v>
      </c>
    </row>
    <row r="5646" spans="1:2">
      <c r="A5646" s="8">
        <v>15656</v>
      </c>
      <c r="B5646" s="4" t="s">
        <v>5646</v>
      </c>
    </row>
    <row r="5647" spans="1:2">
      <c r="A5647" s="8">
        <v>15657</v>
      </c>
      <c r="B5647" s="4" t="s">
        <v>5647</v>
      </c>
    </row>
    <row r="5648" spans="1:2">
      <c r="A5648" s="8">
        <v>15658</v>
      </c>
      <c r="B5648" s="4" t="s">
        <v>5648</v>
      </c>
    </row>
    <row r="5649" spans="1:2">
      <c r="A5649" s="8">
        <v>15659</v>
      </c>
      <c r="B5649" s="4" t="s">
        <v>5649</v>
      </c>
    </row>
    <row r="5650" spans="1:2">
      <c r="A5650" s="8">
        <v>1566</v>
      </c>
      <c r="B5650" s="4" t="s">
        <v>5650</v>
      </c>
    </row>
    <row r="5651" spans="1:2">
      <c r="A5651" s="8">
        <v>15660</v>
      </c>
      <c r="B5651" s="4" t="s">
        <v>5651</v>
      </c>
    </row>
    <row r="5652" spans="1:2">
      <c r="A5652" s="8">
        <v>15661</v>
      </c>
      <c r="B5652" s="4" t="s">
        <v>5652</v>
      </c>
    </row>
    <row r="5653" spans="1:2">
      <c r="A5653" s="8">
        <v>15662</v>
      </c>
      <c r="B5653" s="4" t="s">
        <v>5653</v>
      </c>
    </row>
    <row r="5654" spans="1:2">
      <c r="A5654" s="8">
        <v>15663</v>
      </c>
      <c r="B5654" s="4" t="s">
        <v>5654</v>
      </c>
    </row>
    <row r="5655" spans="1:2">
      <c r="A5655" s="8">
        <v>15664</v>
      </c>
      <c r="B5655" s="4" t="s">
        <v>5655</v>
      </c>
    </row>
    <row r="5656" spans="1:2">
      <c r="A5656" s="8">
        <v>15665</v>
      </c>
      <c r="B5656" s="4" t="s">
        <v>5656</v>
      </c>
    </row>
    <row r="5657" spans="1:2">
      <c r="A5657" s="8">
        <v>15666</v>
      </c>
      <c r="B5657" s="4" t="s">
        <v>5657</v>
      </c>
    </row>
    <row r="5658" spans="1:2">
      <c r="A5658" s="8">
        <v>15667</v>
      </c>
      <c r="B5658" s="4" t="s">
        <v>5658</v>
      </c>
    </row>
    <row r="5659" spans="1:2">
      <c r="A5659" s="8">
        <v>15668</v>
      </c>
      <c r="B5659" s="4" t="s">
        <v>5659</v>
      </c>
    </row>
    <row r="5660" spans="1:2">
      <c r="A5660" s="8">
        <v>15669</v>
      </c>
      <c r="B5660" s="4" t="s">
        <v>5660</v>
      </c>
    </row>
    <row r="5661" spans="1:2">
      <c r="A5661" s="8">
        <v>1567</v>
      </c>
      <c r="B5661" s="4" t="s">
        <v>5661</v>
      </c>
    </row>
    <row r="5662" spans="1:2">
      <c r="A5662" s="8">
        <v>15670</v>
      </c>
      <c r="B5662" s="4" t="s">
        <v>5662</v>
      </c>
    </row>
    <row r="5663" spans="1:2">
      <c r="A5663" s="8">
        <v>15671</v>
      </c>
      <c r="B5663" s="4" t="s">
        <v>5663</v>
      </c>
    </row>
    <row r="5664" spans="1:2">
      <c r="A5664" s="8">
        <v>15672</v>
      </c>
      <c r="B5664" s="4" t="s">
        <v>5664</v>
      </c>
    </row>
    <row r="5665" spans="1:2">
      <c r="A5665" s="8">
        <v>15673</v>
      </c>
      <c r="B5665" s="4" t="s">
        <v>5665</v>
      </c>
    </row>
    <row r="5666" spans="1:2">
      <c r="A5666" s="8">
        <v>15674</v>
      </c>
      <c r="B5666" s="4" t="s">
        <v>5666</v>
      </c>
    </row>
    <row r="5667" spans="1:2">
      <c r="A5667" s="8">
        <v>15676</v>
      </c>
      <c r="B5667" s="4" t="s">
        <v>5667</v>
      </c>
    </row>
    <row r="5668" spans="1:2">
      <c r="A5668" s="8">
        <v>15677</v>
      </c>
      <c r="B5668" s="4" t="s">
        <v>5668</v>
      </c>
    </row>
    <row r="5669" spans="1:2">
      <c r="A5669" s="8">
        <v>15678</v>
      </c>
      <c r="B5669" s="4" t="s">
        <v>5669</v>
      </c>
    </row>
    <row r="5670" spans="1:2">
      <c r="A5670" s="8">
        <v>15679</v>
      </c>
      <c r="B5670" s="4" t="s">
        <v>5670</v>
      </c>
    </row>
    <row r="5671" spans="1:2">
      <c r="A5671" s="8">
        <v>1568</v>
      </c>
      <c r="B5671" s="4" t="s">
        <v>5671</v>
      </c>
    </row>
    <row r="5672" spans="1:2">
      <c r="A5672" s="8">
        <v>15681</v>
      </c>
      <c r="B5672" s="4" t="s">
        <v>5672</v>
      </c>
    </row>
    <row r="5673" spans="1:2">
      <c r="A5673" s="8">
        <v>15682</v>
      </c>
      <c r="B5673" s="4" t="s">
        <v>5673</v>
      </c>
    </row>
    <row r="5674" spans="1:2">
      <c r="A5674" s="8">
        <v>15683</v>
      </c>
      <c r="B5674" s="4" t="s">
        <v>5674</v>
      </c>
    </row>
    <row r="5675" spans="1:2">
      <c r="A5675" s="8">
        <v>15684</v>
      </c>
      <c r="B5675" s="4" t="s">
        <v>5675</v>
      </c>
    </row>
    <row r="5676" spans="1:2">
      <c r="A5676" s="8">
        <v>15686</v>
      </c>
      <c r="B5676" s="4" t="s">
        <v>5676</v>
      </c>
    </row>
    <row r="5677" spans="1:2">
      <c r="A5677" s="8">
        <v>15687</v>
      </c>
      <c r="B5677" s="4" t="s">
        <v>5677</v>
      </c>
    </row>
    <row r="5678" spans="1:2">
      <c r="A5678" s="8">
        <v>15688</v>
      </c>
      <c r="B5678" s="4" t="s">
        <v>5678</v>
      </c>
    </row>
    <row r="5679" spans="1:2">
      <c r="A5679" s="8">
        <v>15689</v>
      </c>
      <c r="B5679" s="4" t="s">
        <v>5679</v>
      </c>
    </row>
    <row r="5680" spans="1:2">
      <c r="A5680" s="8">
        <v>1569</v>
      </c>
      <c r="B5680" s="4" t="s">
        <v>5680</v>
      </c>
    </row>
    <row r="5681" spans="1:2">
      <c r="A5681" s="8">
        <v>15691</v>
      </c>
      <c r="B5681" s="4" t="s">
        <v>5681</v>
      </c>
    </row>
    <row r="5682" spans="1:2">
      <c r="A5682" s="8">
        <v>15692</v>
      </c>
      <c r="B5682" s="4" t="s">
        <v>5682</v>
      </c>
    </row>
    <row r="5683" spans="1:2">
      <c r="A5683" s="8">
        <v>15696</v>
      </c>
      <c r="B5683" s="4" t="s">
        <v>5683</v>
      </c>
    </row>
    <row r="5684" spans="1:2">
      <c r="A5684" s="8">
        <v>15697</v>
      </c>
      <c r="B5684" s="4" t="s">
        <v>5684</v>
      </c>
    </row>
    <row r="5685" spans="1:2">
      <c r="A5685" s="8">
        <v>157</v>
      </c>
      <c r="B5685" s="4" t="s">
        <v>5685</v>
      </c>
    </row>
    <row r="5686" spans="1:2">
      <c r="A5686" s="8">
        <v>1570</v>
      </c>
      <c r="B5686" s="4" t="s">
        <v>5686</v>
      </c>
    </row>
    <row r="5687" spans="1:2">
      <c r="A5687" s="8">
        <v>15701</v>
      </c>
      <c r="B5687" s="4" t="s">
        <v>5687</v>
      </c>
    </row>
    <row r="5688" spans="1:2">
      <c r="A5688" s="8">
        <v>15702</v>
      </c>
      <c r="B5688" s="4" t="s">
        <v>5688</v>
      </c>
    </row>
    <row r="5689" spans="1:2">
      <c r="A5689" s="8">
        <v>15703</v>
      </c>
      <c r="B5689" s="4" t="s">
        <v>5689</v>
      </c>
    </row>
    <row r="5690" spans="1:2">
      <c r="A5690" s="8">
        <v>15705</v>
      </c>
      <c r="B5690" s="4" t="s">
        <v>5690</v>
      </c>
    </row>
    <row r="5691" spans="1:2">
      <c r="A5691" s="8">
        <v>15707</v>
      </c>
      <c r="B5691" s="4" t="s">
        <v>5691</v>
      </c>
    </row>
    <row r="5692" spans="1:2">
      <c r="A5692" s="8">
        <v>15708</v>
      </c>
      <c r="B5692" s="4" t="s">
        <v>5692</v>
      </c>
    </row>
    <row r="5693" spans="1:2">
      <c r="A5693" s="8">
        <v>15709</v>
      </c>
      <c r="B5693" s="4" t="s">
        <v>5693</v>
      </c>
    </row>
    <row r="5694" spans="1:2">
      <c r="A5694" s="8">
        <v>1571</v>
      </c>
      <c r="B5694" s="4" t="s">
        <v>5694</v>
      </c>
    </row>
    <row r="5695" spans="1:2">
      <c r="A5695" s="8">
        <v>15710</v>
      </c>
      <c r="B5695" s="4" t="s">
        <v>5695</v>
      </c>
    </row>
    <row r="5696" spans="1:2">
      <c r="A5696" s="8">
        <v>15711</v>
      </c>
      <c r="B5696" s="4" t="s">
        <v>5696</v>
      </c>
    </row>
    <row r="5697" spans="1:2">
      <c r="A5697" s="8">
        <v>15712</v>
      </c>
      <c r="B5697" s="4" t="s">
        <v>5697</v>
      </c>
    </row>
    <row r="5698" spans="1:2">
      <c r="A5698" s="8">
        <v>15713</v>
      </c>
      <c r="B5698" s="4" t="s">
        <v>5698</v>
      </c>
    </row>
    <row r="5699" spans="1:2">
      <c r="A5699" s="8">
        <v>15714</v>
      </c>
      <c r="B5699" s="4" t="s">
        <v>5699</v>
      </c>
    </row>
    <row r="5700" spans="1:2">
      <c r="A5700" s="8">
        <v>15715</v>
      </c>
      <c r="B5700" s="4" t="s">
        <v>5700</v>
      </c>
    </row>
    <row r="5701" spans="1:2">
      <c r="A5701" s="8">
        <v>15716</v>
      </c>
      <c r="B5701" s="4" t="s">
        <v>5701</v>
      </c>
    </row>
    <row r="5702" spans="1:2">
      <c r="A5702" s="8">
        <v>15717</v>
      </c>
      <c r="B5702" s="4" t="s">
        <v>5702</v>
      </c>
    </row>
    <row r="5703" spans="1:2">
      <c r="A5703" s="8">
        <v>15718</v>
      </c>
      <c r="B5703" s="4" t="s">
        <v>5703</v>
      </c>
    </row>
    <row r="5704" spans="1:2">
      <c r="A5704" s="8">
        <v>15719</v>
      </c>
      <c r="B5704" s="4" t="s">
        <v>5704</v>
      </c>
    </row>
    <row r="5705" spans="1:2">
      <c r="A5705" s="8">
        <v>1572</v>
      </c>
      <c r="B5705" s="4" t="s">
        <v>5705</v>
      </c>
    </row>
    <row r="5706" spans="1:2">
      <c r="A5706" s="8">
        <v>15720</v>
      </c>
      <c r="B5706" s="4" t="s">
        <v>5706</v>
      </c>
    </row>
    <row r="5707" spans="1:2">
      <c r="A5707" s="8">
        <v>15721</v>
      </c>
      <c r="B5707" s="4" t="s">
        <v>5707</v>
      </c>
    </row>
    <row r="5708" spans="1:2">
      <c r="A5708" s="8">
        <v>15722</v>
      </c>
      <c r="B5708" s="4" t="s">
        <v>5708</v>
      </c>
    </row>
    <row r="5709" spans="1:2">
      <c r="A5709" s="8">
        <v>15723</v>
      </c>
      <c r="B5709" s="4" t="s">
        <v>5709</v>
      </c>
    </row>
    <row r="5710" spans="1:2">
      <c r="A5710" s="8">
        <v>15724</v>
      </c>
      <c r="B5710" s="4" t="s">
        <v>5710</v>
      </c>
    </row>
    <row r="5711" spans="1:2">
      <c r="A5711" s="8">
        <v>15725</v>
      </c>
      <c r="B5711" s="4" t="s">
        <v>5711</v>
      </c>
    </row>
    <row r="5712" spans="1:2">
      <c r="A5712" s="8">
        <v>15726</v>
      </c>
      <c r="B5712" s="4" t="s">
        <v>5712</v>
      </c>
    </row>
    <row r="5713" spans="1:2">
      <c r="A5713" s="8">
        <v>15727</v>
      </c>
      <c r="B5713" s="4" t="s">
        <v>5713</v>
      </c>
    </row>
    <row r="5714" spans="1:2">
      <c r="A5714" s="8">
        <v>15728</v>
      </c>
      <c r="B5714" s="4" t="s">
        <v>5714</v>
      </c>
    </row>
    <row r="5715" spans="1:2">
      <c r="A5715" s="8">
        <v>15729</v>
      </c>
      <c r="B5715" s="4" t="s">
        <v>5715</v>
      </c>
    </row>
    <row r="5716" spans="1:2">
      <c r="A5716" s="8">
        <v>1573</v>
      </c>
      <c r="B5716" s="4" t="s">
        <v>5716</v>
      </c>
    </row>
    <row r="5717" spans="1:2">
      <c r="A5717" s="8">
        <v>15730</v>
      </c>
      <c r="B5717" s="4" t="s">
        <v>5717</v>
      </c>
    </row>
    <row r="5718" spans="1:2">
      <c r="A5718" s="8">
        <v>15731</v>
      </c>
      <c r="B5718" s="4" t="s">
        <v>5718</v>
      </c>
    </row>
    <row r="5719" spans="1:2">
      <c r="A5719" s="8">
        <v>15732</v>
      </c>
      <c r="B5719" s="4" t="s">
        <v>5719</v>
      </c>
    </row>
    <row r="5720" spans="1:2">
      <c r="A5720" s="8">
        <v>15733</v>
      </c>
      <c r="B5720" s="4" t="s">
        <v>5720</v>
      </c>
    </row>
    <row r="5721" spans="1:2">
      <c r="A5721" s="8">
        <v>15734</v>
      </c>
      <c r="B5721" s="4" t="s">
        <v>5721</v>
      </c>
    </row>
    <row r="5722" spans="1:2">
      <c r="A5722" s="8">
        <v>15735</v>
      </c>
      <c r="B5722" s="4" t="s">
        <v>5722</v>
      </c>
    </row>
    <row r="5723" spans="1:2">
      <c r="A5723" s="8">
        <v>15738</v>
      </c>
      <c r="B5723" s="4" t="s">
        <v>5723</v>
      </c>
    </row>
    <row r="5724" spans="1:2">
      <c r="A5724" s="8">
        <v>15739</v>
      </c>
      <c r="B5724" s="4" t="s">
        <v>5724</v>
      </c>
    </row>
    <row r="5725" spans="1:2">
      <c r="A5725" s="8">
        <v>1574</v>
      </c>
      <c r="B5725" s="4" t="s">
        <v>5725</v>
      </c>
    </row>
    <row r="5726" spans="1:2">
      <c r="A5726" s="8">
        <v>15740</v>
      </c>
      <c r="B5726" s="4" t="s">
        <v>5726</v>
      </c>
    </row>
    <row r="5727" spans="1:2">
      <c r="A5727" s="8">
        <v>15741</v>
      </c>
      <c r="B5727" s="4" t="s">
        <v>5727</v>
      </c>
    </row>
    <row r="5728" spans="1:2">
      <c r="A5728" s="8">
        <v>15742</v>
      </c>
      <c r="B5728" s="4" t="s">
        <v>5728</v>
      </c>
    </row>
    <row r="5729" spans="1:2">
      <c r="A5729" s="8">
        <v>15743</v>
      </c>
      <c r="B5729" s="4" t="s">
        <v>5729</v>
      </c>
    </row>
    <row r="5730" spans="1:2">
      <c r="A5730" s="8">
        <v>15744</v>
      </c>
      <c r="B5730" s="4" t="s">
        <v>5730</v>
      </c>
    </row>
    <row r="5731" spans="1:2">
      <c r="A5731" s="8">
        <v>15745</v>
      </c>
      <c r="B5731" s="4" t="s">
        <v>5731</v>
      </c>
    </row>
    <row r="5732" spans="1:2">
      <c r="A5732" s="8">
        <v>15746</v>
      </c>
      <c r="B5732" s="4" t="s">
        <v>5732</v>
      </c>
    </row>
    <row r="5733" spans="1:2">
      <c r="A5733" s="8">
        <v>15747</v>
      </c>
      <c r="B5733" s="4" t="s">
        <v>5733</v>
      </c>
    </row>
    <row r="5734" spans="1:2">
      <c r="A5734" s="8">
        <v>15749</v>
      </c>
      <c r="B5734" s="4" t="s">
        <v>5734</v>
      </c>
    </row>
    <row r="5735" spans="1:2">
      <c r="A5735" s="8">
        <v>1575</v>
      </c>
      <c r="B5735" s="4" t="s">
        <v>5735</v>
      </c>
    </row>
    <row r="5736" spans="1:2">
      <c r="A5736" s="8">
        <v>15750</v>
      </c>
      <c r="B5736" s="4" t="s">
        <v>5736</v>
      </c>
    </row>
    <row r="5737" spans="1:2">
      <c r="A5737" s="8">
        <v>15751</v>
      </c>
      <c r="B5737" s="4" t="s">
        <v>5737</v>
      </c>
    </row>
    <row r="5738" spans="1:2">
      <c r="A5738" s="8">
        <v>15752</v>
      </c>
      <c r="B5738" s="4" t="s">
        <v>5738</v>
      </c>
    </row>
    <row r="5739" spans="1:2">
      <c r="A5739" s="8">
        <v>15753</v>
      </c>
      <c r="B5739" s="4" t="s">
        <v>5739</v>
      </c>
    </row>
    <row r="5740" spans="1:2">
      <c r="A5740" s="8">
        <v>15755</v>
      </c>
      <c r="B5740" s="4" t="s">
        <v>5740</v>
      </c>
    </row>
    <row r="5741" spans="1:2">
      <c r="A5741" s="8">
        <v>15759</v>
      </c>
      <c r="B5741" s="4" t="s">
        <v>5741</v>
      </c>
    </row>
    <row r="5742" spans="1:2">
      <c r="A5742" s="8">
        <v>1576</v>
      </c>
      <c r="B5742" s="4" t="s">
        <v>5742</v>
      </c>
    </row>
    <row r="5743" spans="1:2">
      <c r="A5743" s="8">
        <v>15760</v>
      </c>
      <c r="B5743" s="4" t="s">
        <v>5743</v>
      </c>
    </row>
    <row r="5744" spans="1:2">
      <c r="A5744" s="8">
        <v>15762</v>
      </c>
      <c r="B5744" s="4" t="s">
        <v>5744</v>
      </c>
    </row>
    <row r="5745" spans="1:2">
      <c r="A5745" s="8">
        <v>15764</v>
      </c>
      <c r="B5745" s="4" t="s">
        <v>5745</v>
      </c>
    </row>
    <row r="5746" spans="1:2">
      <c r="A5746" s="8">
        <v>15765</v>
      </c>
      <c r="B5746" s="4" t="s">
        <v>5746</v>
      </c>
    </row>
    <row r="5747" spans="1:2">
      <c r="A5747" s="8">
        <v>15767</v>
      </c>
      <c r="B5747" s="4" t="s">
        <v>5747</v>
      </c>
    </row>
    <row r="5748" spans="1:2">
      <c r="A5748" s="8">
        <v>15768</v>
      </c>
      <c r="B5748" s="4" t="s">
        <v>5748</v>
      </c>
    </row>
    <row r="5749" spans="1:2">
      <c r="A5749" s="8">
        <v>15769</v>
      </c>
      <c r="B5749" s="4" t="s">
        <v>5749</v>
      </c>
    </row>
    <row r="5750" spans="1:2">
      <c r="A5750" s="8">
        <v>1577</v>
      </c>
      <c r="B5750" s="4" t="s">
        <v>5750</v>
      </c>
    </row>
    <row r="5751" spans="1:2">
      <c r="A5751" s="8">
        <v>15771</v>
      </c>
      <c r="B5751" s="4" t="s">
        <v>5751</v>
      </c>
    </row>
    <row r="5752" spans="1:2">
      <c r="A5752" s="8">
        <v>15772</v>
      </c>
      <c r="B5752" s="4" t="s">
        <v>5752</v>
      </c>
    </row>
    <row r="5753" spans="1:2">
      <c r="A5753" s="8">
        <v>15773</v>
      </c>
      <c r="B5753" s="4" t="s">
        <v>5753</v>
      </c>
    </row>
    <row r="5754" spans="1:2">
      <c r="A5754" s="8">
        <v>15774</v>
      </c>
      <c r="B5754" s="4" t="s">
        <v>5754</v>
      </c>
    </row>
    <row r="5755" spans="1:2">
      <c r="A5755" s="8">
        <v>15775</v>
      </c>
      <c r="B5755" s="4" t="s">
        <v>5755</v>
      </c>
    </row>
    <row r="5756" spans="1:2">
      <c r="A5756" s="8">
        <v>15776</v>
      </c>
      <c r="B5756" s="4" t="s">
        <v>5756</v>
      </c>
    </row>
    <row r="5757" spans="1:2">
      <c r="A5757" s="8">
        <v>15777</v>
      </c>
      <c r="B5757" s="4" t="s">
        <v>5757</v>
      </c>
    </row>
    <row r="5758" spans="1:2">
      <c r="A5758" s="8">
        <v>15778</v>
      </c>
      <c r="B5758" s="4" t="s">
        <v>5758</v>
      </c>
    </row>
    <row r="5759" spans="1:2">
      <c r="A5759" s="8">
        <v>15779</v>
      </c>
      <c r="B5759" s="4" t="s">
        <v>5759</v>
      </c>
    </row>
    <row r="5760" spans="1:2">
      <c r="A5760" s="8">
        <v>1578</v>
      </c>
      <c r="B5760" s="4" t="s">
        <v>5760</v>
      </c>
    </row>
    <row r="5761" spans="1:2">
      <c r="A5761" s="8">
        <v>15781</v>
      </c>
      <c r="B5761" s="4" t="s">
        <v>5761</v>
      </c>
    </row>
    <row r="5762" spans="1:2">
      <c r="A5762" s="8">
        <v>15782</v>
      </c>
      <c r="B5762" s="4" t="s">
        <v>5762</v>
      </c>
    </row>
    <row r="5763" spans="1:2">
      <c r="A5763" s="8">
        <v>15783</v>
      </c>
      <c r="B5763" s="4" t="s">
        <v>5763</v>
      </c>
    </row>
    <row r="5764" spans="1:2">
      <c r="A5764" s="8">
        <v>15784</v>
      </c>
      <c r="B5764" s="4" t="s">
        <v>5764</v>
      </c>
    </row>
    <row r="5765" spans="1:2">
      <c r="A5765" s="8">
        <v>15785</v>
      </c>
      <c r="B5765" s="4" t="s">
        <v>5765</v>
      </c>
    </row>
    <row r="5766" spans="1:2">
      <c r="A5766" s="8">
        <v>15786</v>
      </c>
      <c r="B5766" s="4" t="s">
        <v>5766</v>
      </c>
    </row>
    <row r="5767" spans="1:2">
      <c r="A5767" s="8">
        <v>15787</v>
      </c>
      <c r="B5767" s="4" t="s">
        <v>5767</v>
      </c>
    </row>
    <row r="5768" spans="1:2">
      <c r="A5768" s="8">
        <v>15788</v>
      </c>
      <c r="B5768" s="4" t="s">
        <v>5768</v>
      </c>
    </row>
    <row r="5769" spans="1:2">
      <c r="A5769" s="8">
        <v>15789</v>
      </c>
      <c r="B5769" s="4" t="s">
        <v>5769</v>
      </c>
    </row>
    <row r="5770" spans="1:2">
      <c r="A5770" s="8">
        <v>1579</v>
      </c>
      <c r="B5770" s="4" t="s">
        <v>5770</v>
      </c>
    </row>
    <row r="5771" spans="1:2">
      <c r="A5771" s="8">
        <v>15790</v>
      </c>
      <c r="B5771" s="4" t="s">
        <v>5771</v>
      </c>
    </row>
    <row r="5772" spans="1:2">
      <c r="A5772" s="8">
        <v>15791</v>
      </c>
      <c r="B5772" s="4" t="s">
        <v>5772</v>
      </c>
    </row>
    <row r="5773" spans="1:2">
      <c r="A5773" s="8">
        <v>15792</v>
      </c>
      <c r="B5773" s="4" t="s">
        <v>5773</v>
      </c>
    </row>
    <row r="5774" spans="1:2">
      <c r="A5774" s="8">
        <v>15794</v>
      </c>
      <c r="B5774" s="4" t="s">
        <v>5774</v>
      </c>
    </row>
    <row r="5775" spans="1:2">
      <c r="A5775" s="8">
        <v>15795</v>
      </c>
      <c r="B5775" s="4" t="s">
        <v>5775</v>
      </c>
    </row>
    <row r="5776" spans="1:2">
      <c r="A5776" s="8">
        <v>15796</v>
      </c>
      <c r="B5776" s="4" t="s">
        <v>5776</v>
      </c>
    </row>
    <row r="5777" spans="1:2">
      <c r="A5777" s="8">
        <v>15797</v>
      </c>
      <c r="B5777" s="4" t="s">
        <v>5777</v>
      </c>
    </row>
    <row r="5778" spans="1:2">
      <c r="A5778" s="8">
        <v>15799</v>
      </c>
      <c r="B5778" s="4" t="s">
        <v>5778</v>
      </c>
    </row>
    <row r="5779" spans="1:2">
      <c r="A5779" s="8">
        <v>158</v>
      </c>
      <c r="B5779" s="4" t="s">
        <v>5779</v>
      </c>
    </row>
    <row r="5780" spans="1:2">
      <c r="A5780" s="8">
        <v>1580</v>
      </c>
      <c r="B5780" s="4" t="s">
        <v>5780</v>
      </c>
    </row>
    <row r="5781" spans="1:2">
      <c r="A5781" s="8">
        <v>15800</v>
      </c>
      <c r="B5781" s="4" t="s">
        <v>5781</v>
      </c>
    </row>
    <row r="5782" spans="1:2">
      <c r="A5782" s="8">
        <v>15801</v>
      </c>
      <c r="B5782" s="4" t="s">
        <v>5782</v>
      </c>
    </row>
    <row r="5783" spans="1:2">
      <c r="A5783" s="8">
        <v>15802</v>
      </c>
      <c r="B5783" s="4" t="s">
        <v>5783</v>
      </c>
    </row>
    <row r="5784" spans="1:2">
      <c r="A5784" s="8">
        <v>15803</v>
      </c>
      <c r="B5784" s="4" t="s">
        <v>5784</v>
      </c>
    </row>
    <row r="5785" spans="1:2">
      <c r="A5785" s="8">
        <v>15804</v>
      </c>
      <c r="B5785" s="4" t="s">
        <v>5785</v>
      </c>
    </row>
    <row r="5786" spans="1:2">
      <c r="A5786" s="8">
        <v>15805</v>
      </c>
      <c r="B5786" s="4" t="s">
        <v>5786</v>
      </c>
    </row>
    <row r="5787" spans="1:2">
      <c r="A5787" s="8">
        <v>15806</v>
      </c>
      <c r="B5787" s="4" t="s">
        <v>5787</v>
      </c>
    </row>
    <row r="5788" spans="1:2">
      <c r="A5788" s="8">
        <v>15807</v>
      </c>
      <c r="B5788" s="4" t="s">
        <v>5788</v>
      </c>
    </row>
    <row r="5789" spans="1:2">
      <c r="A5789" s="8">
        <v>15808</v>
      </c>
      <c r="B5789" s="4" t="s">
        <v>5789</v>
      </c>
    </row>
    <row r="5790" spans="1:2">
      <c r="A5790" s="8">
        <v>15809</v>
      </c>
      <c r="B5790" s="4" t="s">
        <v>5790</v>
      </c>
    </row>
    <row r="5791" spans="1:2">
      <c r="A5791" s="8">
        <v>1581</v>
      </c>
      <c r="B5791" s="4" t="s">
        <v>5791</v>
      </c>
    </row>
    <row r="5792" spans="1:2">
      <c r="A5792" s="8">
        <v>15810</v>
      </c>
      <c r="B5792" s="4" t="s">
        <v>5792</v>
      </c>
    </row>
    <row r="5793" spans="1:2">
      <c r="A5793" s="8">
        <v>15811</v>
      </c>
      <c r="B5793" s="4" t="s">
        <v>5793</v>
      </c>
    </row>
    <row r="5794" spans="1:2">
      <c r="A5794" s="8">
        <v>15812</v>
      </c>
      <c r="B5794" s="4" t="s">
        <v>5794</v>
      </c>
    </row>
    <row r="5795" spans="1:2">
      <c r="A5795" s="8">
        <v>15813</v>
      </c>
      <c r="B5795" s="4" t="s">
        <v>5795</v>
      </c>
    </row>
    <row r="5796" spans="1:2">
      <c r="A5796" s="8">
        <v>15814</v>
      </c>
      <c r="B5796" s="4" t="s">
        <v>5796</v>
      </c>
    </row>
    <row r="5797" spans="1:2">
      <c r="A5797" s="8">
        <v>15815</v>
      </c>
      <c r="B5797" s="4" t="s">
        <v>5797</v>
      </c>
    </row>
    <row r="5798" spans="1:2">
      <c r="A5798" s="8">
        <v>15816</v>
      </c>
      <c r="B5798" s="4" t="s">
        <v>5798</v>
      </c>
    </row>
    <row r="5799" spans="1:2">
      <c r="A5799" s="8">
        <v>15818</v>
      </c>
      <c r="B5799" s="4" t="s">
        <v>5799</v>
      </c>
    </row>
    <row r="5800" spans="1:2">
      <c r="A5800" s="8">
        <v>15819</v>
      </c>
      <c r="B5800" s="4" t="s">
        <v>5800</v>
      </c>
    </row>
    <row r="5801" spans="1:2">
      <c r="A5801" s="8">
        <v>1582</v>
      </c>
      <c r="B5801" s="4" t="s">
        <v>5801</v>
      </c>
    </row>
    <row r="5802" spans="1:2">
      <c r="A5802" s="8">
        <v>15820</v>
      </c>
      <c r="B5802" s="4" t="s">
        <v>5802</v>
      </c>
    </row>
    <row r="5803" spans="1:2">
      <c r="A5803" s="8">
        <v>15821</v>
      </c>
      <c r="B5803" s="4" t="s">
        <v>5803</v>
      </c>
    </row>
    <row r="5804" spans="1:2">
      <c r="A5804" s="8">
        <v>15822</v>
      </c>
      <c r="B5804" s="4" t="s">
        <v>5804</v>
      </c>
    </row>
    <row r="5805" spans="1:2">
      <c r="A5805" s="8">
        <v>15824</v>
      </c>
      <c r="B5805" s="4" t="s">
        <v>5805</v>
      </c>
    </row>
    <row r="5806" spans="1:2">
      <c r="A5806" s="8">
        <v>15826</v>
      </c>
      <c r="B5806" s="4" t="s">
        <v>5806</v>
      </c>
    </row>
    <row r="5807" spans="1:2">
      <c r="A5807" s="8">
        <v>15827</v>
      </c>
      <c r="B5807" s="4" t="s">
        <v>5807</v>
      </c>
    </row>
    <row r="5808" spans="1:2">
      <c r="A5808" s="8">
        <v>15828</v>
      </c>
      <c r="B5808" s="4" t="s">
        <v>5808</v>
      </c>
    </row>
    <row r="5809" spans="1:2">
      <c r="A5809" s="8">
        <v>15829</v>
      </c>
      <c r="B5809" s="4" t="s">
        <v>5809</v>
      </c>
    </row>
    <row r="5810" spans="1:2">
      <c r="A5810" s="8">
        <v>1583</v>
      </c>
      <c r="B5810" s="4" t="s">
        <v>5810</v>
      </c>
    </row>
    <row r="5811" spans="1:2">
      <c r="A5811" s="8">
        <v>15830</v>
      </c>
      <c r="B5811" s="4" t="s">
        <v>5811</v>
      </c>
    </row>
    <row r="5812" spans="1:2">
      <c r="A5812" s="8">
        <v>15831</v>
      </c>
      <c r="B5812" s="4" t="s">
        <v>5812</v>
      </c>
    </row>
    <row r="5813" spans="1:2">
      <c r="A5813" s="8">
        <v>15832</v>
      </c>
      <c r="B5813" s="4" t="s">
        <v>5813</v>
      </c>
    </row>
    <row r="5814" spans="1:2">
      <c r="A5814" s="8">
        <v>15833</v>
      </c>
      <c r="B5814" s="4" t="s">
        <v>5814</v>
      </c>
    </row>
    <row r="5815" spans="1:2">
      <c r="A5815" s="8">
        <v>15834</v>
      </c>
      <c r="B5815" s="4" t="s">
        <v>5815</v>
      </c>
    </row>
    <row r="5816" spans="1:2">
      <c r="A5816" s="8">
        <v>15835</v>
      </c>
      <c r="B5816" s="4" t="s">
        <v>5816</v>
      </c>
    </row>
    <row r="5817" spans="1:2">
      <c r="A5817" s="8">
        <v>15836</v>
      </c>
      <c r="B5817" s="4" t="s">
        <v>5817</v>
      </c>
    </row>
    <row r="5818" spans="1:2">
      <c r="A5818" s="8">
        <v>15837</v>
      </c>
      <c r="B5818" s="4" t="s">
        <v>5818</v>
      </c>
    </row>
    <row r="5819" spans="1:2">
      <c r="A5819" s="8">
        <v>15838</v>
      </c>
      <c r="B5819" s="4" t="s">
        <v>5819</v>
      </c>
    </row>
    <row r="5820" spans="1:2">
      <c r="A5820" s="8">
        <v>15839</v>
      </c>
      <c r="B5820" s="4" t="s">
        <v>5820</v>
      </c>
    </row>
    <row r="5821" spans="1:2">
      <c r="A5821" s="8">
        <v>1584</v>
      </c>
      <c r="B5821" s="4" t="s">
        <v>5821</v>
      </c>
    </row>
    <row r="5822" spans="1:2">
      <c r="A5822" s="8">
        <v>15841</v>
      </c>
      <c r="B5822" s="4" t="s">
        <v>5822</v>
      </c>
    </row>
    <row r="5823" spans="1:2">
      <c r="A5823" s="8">
        <v>15842</v>
      </c>
      <c r="B5823" s="4" t="s">
        <v>5823</v>
      </c>
    </row>
    <row r="5824" spans="1:2">
      <c r="A5824" s="8">
        <v>15844</v>
      </c>
      <c r="B5824" s="4" t="s">
        <v>5824</v>
      </c>
    </row>
    <row r="5825" spans="1:2">
      <c r="A5825" s="8">
        <v>15845</v>
      </c>
      <c r="B5825" s="4" t="s">
        <v>5825</v>
      </c>
    </row>
    <row r="5826" spans="1:2">
      <c r="A5826" s="8">
        <v>15846</v>
      </c>
      <c r="B5826" s="4" t="s">
        <v>5826</v>
      </c>
    </row>
    <row r="5827" spans="1:2">
      <c r="A5827" s="8">
        <v>15847</v>
      </c>
      <c r="B5827" s="4" t="s">
        <v>5827</v>
      </c>
    </row>
    <row r="5828" spans="1:2">
      <c r="A5828" s="8">
        <v>15848</v>
      </c>
      <c r="B5828" s="4" t="s">
        <v>5828</v>
      </c>
    </row>
    <row r="5829" spans="1:2">
      <c r="A5829" s="8">
        <v>15849</v>
      </c>
      <c r="B5829" s="4" t="s">
        <v>5829</v>
      </c>
    </row>
    <row r="5830" spans="1:2">
      <c r="A5830" s="8">
        <v>1585</v>
      </c>
      <c r="B5830" s="4" t="s">
        <v>5830</v>
      </c>
    </row>
    <row r="5831" spans="1:2">
      <c r="A5831" s="8">
        <v>15850</v>
      </c>
      <c r="B5831" s="4" t="s">
        <v>5831</v>
      </c>
    </row>
    <row r="5832" spans="1:2">
      <c r="A5832" s="8">
        <v>15851</v>
      </c>
      <c r="B5832" s="4" t="s">
        <v>5832</v>
      </c>
    </row>
    <row r="5833" spans="1:2">
      <c r="A5833" s="8">
        <v>15852</v>
      </c>
      <c r="B5833" s="4" t="s">
        <v>5833</v>
      </c>
    </row>
    <row r="5834" spans="1:2">
      <c r="A5834" s="8">
        <v>15853</v>
      </c>
      <c r="B5834" s="4" t="s">
        <v>5834</v>
      </c>
    </row>
    <row r="5835" spans="1:2">
      <c r="A5835" s="8">
        <v>15854</v>
      </c>
      <c r="B5835" s="4" t="s">
        <v>5835</v>
      </c>
    </row>
    <row r="5836" spans="1:2">
      <c r="A5836" s="8">
        <v>15855</v>
      </c>
      <c r="B5836" s="4" t="s">
        <v>5836</v>
      </c>
    </row>
    <row r="5837" spans="1:2">
      <c r="A5837" s="8">
        <v>15856</v>
      </c>
      <c r="B5837" s="4" t="s">
        <v>5837</v>
      </c>
    </row>
    <row r="5838" spans="1:2">
      <c r="A5838" s="8">
        <v>15857</v>
      </c>
      <c r="B5838" s="4" t="s">
        <v>5838</v>
      </c>
    </row>
    <row r="5839" spans="1:2">
      <c r="A5839" s="8">
        <v>15858</v>
      </c>
      <c r="B5839" s="4" t="s">
        <v>5839</v>
      </c>
    </row>
    <row r="5840" spans="1:2">
      <c r="A5840" s="8">
        <v>15859</v>
      </c>
      <c r="B5840" s="4" t="s">
        <v>5840</v>
      </c>
    </row>
    <row r="5841" spans="1:2">
      <c r="A5841" s="8">
        <v>1586</v>
      </c>
      <c r="B5841" s="4" t="s">
        <v>5841</v>
      </c>
    </row>
    <row r="5842" spans="1:2">
      <c r="A5842" s="8">
        <v>15860</v>
      </c>
      <c r="B5842" s="4" t="s">
        <v>5842</v>
      </c>
    </row>
    <row r="5843" spans="1:2">
      <c r="A5843" s="8">
        <v>15861</v>
      </c>
      <c r="B5843" s="4" t="s">
        <v>5843</v>
      </c>
    </row>
    <row r="5844" spans="1:2">
      <c r="A5844" s="8">
        <v>15862</v>
      </c>
      <c r="B5844" s="4" t="s">
        <v>5844</v>
      </c>
    </row>
    <row r="5845" spans="1:2">
      <c r="A5845" s="8">
        <v>15863</v>
      </c>
      <c r="B5845" s="4" t="s">
        <v>5845</v>
      </c>
    </row>
    <row r="5846" spans="1:2">
      <c r="A5846" s="8">
        <v>15864</v>
      </c>
      <c r="B5846" s="4" t="s">
        <v>5846</v>
      </c>
    </row>
    <row r="5847" spans="1:2">
      <c r="A5847" s="8">
        <v>15865</v>
      </c>
      <c r="B5847" s="4" t="s">
        <v>5847</v>
      </c>
    </row>
    <row r="5848" spans="1:2">
      <c r="A5848" s="8">
        <v>15866</v>
      </c>
      <c r="B5848" s="4" t="s">
        <v>5848</v>
      </c>
    </row>
    <row r="5849" spans="1:2">
      <c r="A5849" s="8">
        <v>15867</v>
      </c>
      <c r="B5849" s="4" t="s">
        <v>5849</v>
      </c>
    </row>
    <row r="5850" spans="1:2">
      <c r="A5850" s="8">
        <v>15868</v>
      </c>
      <c r="B5850" s="4" t="s">
        <v>5850</v>
      </c>
    </row>
    <row r="5851" spans="1:2">
      <c r="A5851" s="8">
        <v>15869</v>
      </c>
      <c r="B5851" s="4" t="s">
        <v>5851</v>
      </c>
    </row>
    <row r="5852" spans="1:2">
      <c r="A5852" s="8">
        <v>1587</v>
      </c>
      <c r="B5852" s="4" t="s">
        <v>5852</v>
      </c>
    </row>
    <row r="5853" spans="1:2">
      <c r="A5853" s="8">
        <v>15870</v>
      </c>
      <c r="B5853" s="4" t="s">
        <v>5853</v>
      </c>
    </row>
    <row r="5854" spans="1:2">
      <c r="A5854" s="8">
        <v>15871</v>
      </c>
      <c r="B5854" s="4" t="s">
        <v>5854</v>
      </c>
    </row>
    <row r="5855" spans="1:2">
      <c r="A5855" s="8">
        <v>15872</v>
      </c>
      <c r="B5855" s="4" t="s">
        <v>5855</v>
      </c>
    </row>
    <row r="5856" spans="1:2">
      <c r="A5856" s="8">
        <v>15873</v>
      </c>
      <c r="B5856" s="4" t="s">
        <v>5856</v>
      </c>
    </row>
    <row r="5857" spans="1:2">
      <c r="A5857" s="8">
        <v>15874</v>
      </c>
      <c r="B5857" s="4" t="s">
        <v>5857</v>
      </c>
    </row>
    <row r="5858" spans="1:2">
      <c r="A5858" s="8">
        <v>15875</v>
      </c>
      <c r="B5858" s="4" t="s">
        <v>5858</v>
      </c>
    </row>
    <row r="5859" spans="1:2">
      <c r="A5859" s="8">
        <v>15876</v>
      </c>
      <c r="B5859" s="4" t="s">
        <v>5859</v>
      </c>
    </row>
    <row r="5860" spans="1:2">
      <c r="A5860" s="8">
        <v>15877</v>
      </c>
      <c r="B5860" s="4" t="s">
        <v>5860</v>
      </c>
    </row>
    <row r="5861" spans="1:2">
      <c r="A5861" s="8">
        <v>1588</v>
      </c>
      <c r="B5861" s="4" t="s">
        <v>5861</v>
      </c>
    </row>
    <row r="5862" spans="1:2">
      <c r="A5862" s="8">
        <v>15880</v>
      </c>
      <c r="B5862" s="4" t="s">
        <v>5862</v>
      </c>
    </row>
    <row r="5863" spans="1:2">
      <c r="A5863" s="8">
        <v>15881</v>
      </c>
      <c r="B5863" s="4" t="s">
        <v>5863</v>
      </c>
    </row>
    <row r="5864" spans="1:2">
      <c r="A5864" s="8">
        <v>15885</v>
      </c>
      <c r="B5864" s="4" t="s">
        <v>5864</v>
      </c>
    </row>
    <row r="5865" spans="1:2">
      <c r="A5865" s="8">
        <v>15886</v>
      </c>
      <c r="B5865" s="4" t="s">
        <v>5865</v>
      </c>
    </row>
    <row r="5866" spans="1:2">
      <c r="A5866" s="8">
        <v>15887</v>
      </c>
      <c r="B5866" s="4" t="s">
        <v>5866</v>
      </c>
    </row>
    <row r="5867" spans="1:2">
      <c r="A5867" s="8">
        <v>15888</v>
      </c>
      <c r="B5867" s="4" t="s">
        <v>5867</v>
      </c>
    </row>
    <row r="5868" spans="1:2">
      <c r="A5868" s="8">
        <v>15889</v>
      </c>
      <c r="B5868" s="4" t="s">
        <v>5868</v>
      </c>
    </row>
    <row r="5869" spans="1:2">
      <c r="A5869" s="8">
        <v>1589</v>
      </c>
      <c r="B5869" s="4" t="s">
        <v>5869</v>
      </c>
    </row>
    <row r="5870" spans="1:2">
      <c r="A5870" s="8">
        <v>15890</v>
      </c>
      <c r="B5870" s="4" t="s">
        <v>5870</v>
      </c>
    </row>
    <row r="5871" spans="1:2">
      <c r="A5871" s="8">
        <v>15891</v>
      </c>
      <c r="B5871" s="4" t="s">
        <v>5871</v>
      </c>
    </row>
    <row r="5872" spans="1:2">
      <c r="A5872" s="8">
        <v>15892</v>
      </c>
      <c r="B5872" s="4" t="s">
        <v>5872</v>
      </c>
    </row>
    <row r="5873" spans="1:2">
      <c r="A5873" s="8">
        <v>15893</v>
      </c>
      <c r="B5873" s="4" t="s">
        <v>5873</v>
      </c>
    </row>
    <row r="5874" spans="1:2">
      <c r="A5874" s="8">
        <v>15894</v>
      </c>
      <c r="B5874" s="4" t="s">
        <v>5874</v>
      </c>
    </row>
    <row r="5875" spans="1:2">
      <c r="A5875" s="8">
        <v>15896</v>
      </c>
      <c r="B5875" s="4" t="s">
        <v>5875</v>
      </c>
    </row>
    <row r="5876" spans="1:2">
      <c r="A5876" s="8">
        <v>15897</v>
      </c>
      <c r="B5876" s="4" t="s">
        <v>5876</v>
      </c>
    </row>
    <row r="5877" spans="1:2">
      <c r="A5877" s="8">
        <v>15899</v>
      </c>
      <c r="B5877" s="4" t="s">
        <v>5877</v>
      </c>
    </row>
    <row r="5878" spans="1:2">
      <c r="A5878" s="8">
        <v>159</v>
      </c>
      <c r="B5878" s="4" t="s">
        <v>5878</v>
      </c>
    </row>
    <row r="5879" spans="1:2">
      <c r="A5879" s="8">
        <v>1590</v>
      </c>
      <c r="B5879" s="4" t="s">
        <v>5879</v>
      </c>
    </row>
    <row r="5880" spans="1:2">
      <c r="A5880" s="8">
        <v>15901</v>
      </c>
      <c r="B5880" s="4" t="s">
        <v>5880</v>
      </c>
    </row>
    <row r="5881" spans="1:2">
      <c r="A5881" s="8">
        <v>15902</v>
      </c>
      <c r="B5881" s="4" t="s">
        <v>5881</v>
      </c>
    </row>
    <row r="5882" spans="1:2">
      <c r="A5882" s="8">
        <v>15903</v>
      </c>
      <c r="B5882" s="4" t="s">
        <v>5882</v>
      </c>
    </row>
    <row r="5883" spans="1:2">
      <c r="A5883" s="8">
        <v>15904</v>
      </c>
      <c r="B5883" s="4" t="s">
        <v>5883</v>
      </c>
    </row>
    <row r="5884" spans="1:2">
      <c r="A5884" s="8">
        <v>15905</v>
      </c>
      <c r="B5884" s="4" t="s">
        <v>5884</v>
      </c>
    </row>
    <row r="5885" spans="1:2">
      <c r="A5885" s="8">
        <v>15906</v>
      </c>
      <c r="B5885" s="4" t="s">
        <v>5885</v>
      </c>
    </row>
    <row r="5886" spans="1:2">
      <c r="A5886" s="8">
        <v>15907</v>
      </c>
      <c r="B5886" s="4" t="s">
        <v>5886</v>
      </c>
    </row>
    <row r="5887" spans="1:2">
      <c r="A5887" s="8">
        <v>15908</v>
      </c>
      <c r="B5887" s="4" t="s">
        <v>5887</v>
      </c>
    </row>
    <row r="5888" spans="1:2">
      <c r="A5888" s="8">
        <v>15909</v>
      </c>
      <c r="B5888" s="4" t="s">
        <v>5888</v>
      </c>
    </row>
    <row r="5889" spans="1:2">
      <c r="A5889" s="8">
        <v>1591</v>
      </c>
      <c r="B5889" s="4" t="s">
        <v>5889</v>
      </c>
    </row>
    <row r="5890" spans="1:2">
      <c r="A5890" s="8">
        <v>15910</v>
      </c>
      <c r="B5890" s="4" t="s">
        <v>5890</v>
      </c>
    </row>
    <row r="5891" spans="1:2">
      <c r="A5891" s="8">
        <v>15911</v>
      </c>
      <c r="B5891" s="4" t="s">
        <v>5891</v>
      </c>
    </row>
    <row r="5892" spans="1:2">
      <c r="A5892" s="8">
        <v>15912</v>
      </c>
      <c r="B5892" s="4" t="s">
        <v>5892</v>
      </c>
    </row>
    <row r="5893" spans="1:2">
      <c r="A5893" s="8">
        <v>15913</v>
      </c>
      <c r="B5893" s="4" t="s">
        <v>5893</v>
      </c>
    </row>
    <row r="5894" spans="1:2">
      <c r="A5894" s="8">
        <v>15914</v>
      </c>
      <c r="B5894" s="4" t="s">
        <v>5894</v>
      </c>
    </row>
    <row r="5895" spans="1:2">
      <c r="A5895" s="8">
        <v>15915</v>
      </c>
      <c r="B5895" s="4" t="s">
        <v>5895</v>
      </c>
    </row>
    <row r="5896" spans="1:2">
      <c r="A5896" s="8">
        <v>15916</v>
      </c>
      <c r="B5896" s="4" t="s">
        <v>5896</v>
      </c>
    </row>
    <row r="5897" spans="1:2">
      <c r="A5897" s="8">
        <v>15919</v>
      </c>
      <c r="B5897" s="4" t="s">
        <v>5897</v>
      </c>
    </row>
    <row r="5898" spans="1:2">
      <c r="A5898" s="8">
        <v>1592</v>
      </c>
      <c r="B5898" s="4" t="s">
        <v>5898</v>
      </c>
    </row>
    <row r="5899" spans="1:2">
      <c r="A5899" s="8">
        <v>15920</v>
      </c>
      <c r="B5899" s="4" t="s">
        <v>5899</v>
      </c>
    </row>
    <row r="5900" spans="1:2">
      <c r="A5900" s="8">
        <v>15922</v>
      </c>
      <c r="B5900" s="4" t="s">
        <v>5900</v>
      </c>
    </row>
    <row r="5901" spans="1:2">
      <c r="A5901" s="8">
        <v>15923</v>
      </c>
      <c r="B5901" s="4" t="s">
        <v>5901</v>
      </c>
    </row>
    <row r="5902" spans="1:2">
      <c r="A5902" s="8">
        <v>15924</v>
      </c>
      <c r="B5902" s="4" t="s">
        <v>5902</v>
      </c>
    </row>
    <row r="5903" spans="1:2">
      <c r="A5903" s="8">
        <v>15925</v>
      </c>
      <c r="B5903" s="4" t="s">
        <v>5903</v>
      </c>
    </row>
    <row r="5904" spans="1:2">
      <c r="A5904" s="8">
        <v>15926</v>
      </c>
      <c r="B5904" s="4" t="s">
        <v>5904</v>
      </c>
    </row>
    <row r="5905" spans="1:2">
      <c r="A5905" s="8">
        <v>15927</v>
      </c>
      <c r="B5905" s="4" t="s">
        <v>5905</v>
      </c>
    </row>
    <row r="5906" spans="1:2">
      <c r="A5906" s="8">
        <v>15928</v>
      </c>
      <c r="B5906" s="4" t="s">
        <v>5906</v>
      </c>
    </row>
    <row r="5907" spans="1:2">
      <c r="A5907" s="8">
        <v>15929</v>
      </c>
      <c r="B5907" s="4" t="s">
        <v>5907</v>
      </c>
    </row>
    <row r="5908" spans="1:2">
      <c r="A5908" s="8">
        <v>1593</v>
      </c>
      <c r="B5908" s="4" t="s">
        <v>5908</v>
      </c>
    </row>
    <row r="5909" spans="1:2">
      <c r="A5909" s="8">
        <v>15930</v>
      </c>
      <c r="B5909" s="4" t="s">
        <v>5909</v>
      </c>
    </row>
    <row r="5910" spans="1:2">
      <c r="A5910" s="8">
        <v>15933</v>
      </c>
      <c r="B5910" s="4" t="s">
        <v>5910</v>
      </c>
    </row>
    <row r="5911" spans="1:2">
      <c r="A5911" s="8">
        <v>15934</v>
      </c>
      <c r="B5911" s="4" t="s">
        <v>5911</v>
      </c>
    </row>
    <row r="5912" spans="1:2">
      <c r="A5912" s="8">
        <v>15935</v>
      </c>
      <c r="B5912" s="4" t="s">
        <v>5912</v>
      </c>
    </row>
    <row r="5913" spans="1:2">
      <c r="A5913" s="8">
        <v>15937</v>
      </c>
      <c r="B5913" s="4" t="s">
        <v>5913</v>
      </c>
    </row>
    <row r="5914" spans="1:2">
      <c r="A5914" s="8">
        <v>15938</v>
      </c>
      <c r="B5914" s="4" t="s">
        <v>5914</v>
      </c>
    </row>
    <row r="5915" spans="1:2">
      <c r="A5915" s="8">
        <v>1594</v>
      </c>
      <c r="B5915" s="4" t="s">
        <v>5915</v>
      </c>
    </row>
    <row r="5916" spans="1:2">
      <c r="A5916" s="8">
        <v>15940</v>
      </c>
      <c r="B5916" s="4" t="s">
        <v>5916</v>
      </c>
    </row>
    <row r="5917" spans="1:2">
      <c r="A5917" s="8">
        <v>15941</v>
      </c>
      <c r="B5917" s="4" t="s">
        <v>5917</v>
      </c>
    </row>
    <row r="5918" spans="1:2">
      <c r="A5918" s="8">
        <v>15942</v>
      </c>
      <c r="B5918" s="4" t="s">
        <v>5918</v>
      </c>
    </row>
    <row r="5919" spans="1:2">
      <c r="A5919" s="8">
        <v>15943</v>
      </c>
      <c r="B5919" s="4" t="s">
        <v>5919</v>
      </c>
    </row>
    <row r="5920" spans="1:2">
      <c r="A5920" s="8">
        <v>15944</v>
      </c>
      <c r="B5920" s="4" t="s">
        <v>5920</v>
      </c>
    </row>
    <row r="5921" spans="1:2">
      <c r="A5921" s="8">
        <v>15948</v>
      </c>
      <c r="B5921" s="4" t="s">
        <v>5921</v>
      </c>
    </row>
    <row r="5922" spans="1:2">
      <c r="A5922" s="8">
        <v>15949</v>
      </c>
      <c r="B5922" s="4" t="s">
        <v>5922</v>
      </c>
    </row>
    <row r="5923" spans="1:2">
      <c r="A5923" s="8">
        <v>1595</v>
      </c>
      <c r="B5923" s="4" t="s">
        <v>5923</v>
      </c>
    </row>
    <row r="5924" spans="1:2">
      <c r="A5924" s="8">
        <v>15950</v>
      </c>
      <c r="B5924" s="4" t="s">
        <v>5924</v>
      </c>
    </row>
    <row r="5925" spans="1:2">
      <c r="A5925" s="8">
        <v>15953</v>
      </c>
      <c r="B5925" s="4" t="s">
        <v>5925</v>
      </c>
    </row>
    <row r="5926" spans="1:2">
      <c r="A5926" s="8">
        <v>15954</v>
      </c>
      <c r="B5926" s="4" t="s">
        <v>5926</v>
      </c>
    </row>
    <row r="5927" spans="1:2">
      <c r="A5927" s="8">
        <v>15955</v>
      </c>
      <c r="B5927" s="4" t="s">
        <v>5927</v>
      </c>
    </row>
    <row r="5928" spans="1:2">
      <c r="A5928" s="8">
        <v>15956</v>
      </c>
      <c r="B5928" s="4" t="s">
        <v>5928</v>
      </c>
    </row>
    <row r="5929" spans="1:2">
      <c r="A5929" s="8">
        <v>15959</v>
      </c>
      <c r="B5929" s="4" t="s">
        <v>5929</v>
      </c>
    </row>
    <row r="5930" spans="1:2">
      <c r="A5930" s="8">
        <v>1596</v>
      </c>
      <c r="B5930" s="4" t="s">
        <v>5930</v>
      </c>
    </row>
    <row r="5931" spans="1:2">
      <c r="A5931" s="8">
        <v>15961</v>
      </c>
      <c r="B5931" s="4" t="s">
        <v>5931</v>
      </c>
    </row>
    <row r="5932" spans="1:2">
      <c r="A5932" s="8">
        <v>15964</v>
      </c>
      <c r="B5932" s="4" t="s">
        <v>5932</v>
      </c>
    </row>
    <row r="5933" spans="1:2">
      <c r="A5933" s="8">
        <v>15966</v>
      </c>
      <c r="B5933" s="4" t="s">
        <v>5933</v>
      </c>
    </row>
    <row r="5934" spans="1:2">
      <c r="A5934" s="8">
        <v>1597</v>
      </c>
      <c r="B5934" s="4" t="s">
        <v>5934</v>
      </c>
    </row>
    <row r="5935" spans="1:2">
      <c r="A5935" s="8">
        <v>15973</v>
      </c>
      <c r="B5935" s="4" t="s">
        <v>5935</v>
      </c>
    </row>
    <row r="5936" spans="1:2">
      <c r="A5936" s="8">
        <v>15974</v>
      </c>
      <c r="B5936" s="4" t="s">
        <v>5936</v>
      </c>
    </row>
    <row r="5937" spans="1:2">
      <c r="A5937" s="8">
        <v>15975</v>
      </c>
      <c r="B5937" s="4" t="s">
        <v>5937</v>
      </c>
    </row>
    <row r="5938" spans="1:2">
      <c r="A5938" s="8">
        <v>15976</v>
      </c>
      <c r="B5938" s="4" t="s">
        <v>5938</v>
      </c>
    </row>
    <row r="5939" spans="1:2">
      <c r="A5939" s="8">
        <v>15977</v>
      </c>
      <c r="B5939" s="4" t="s">
        <v>5939</v>
      </c>
    </row>
    <row r="5940" spans="1:2">
      <c r="A5940" s="8">
        <v>15978</v>
      </c>
      <c r="B5940" s="4" t="s">
        <v>5940</v>
      </c>
    </row>
    <row r="5941" spans="1:2">
      <c r="A5941" s="8">
        <v>15979</v>
      </c>
      <c r="B5941" s="4" t="s">
        <v>5941</v>
      </c>
    </row>
    <row r="5942" spans="1:2">
      <c r="A5942" s="8">
        <v>1598</v>
      </c>
      <c r="B5942" s="4" t="s">
        <v>5942</v>
      </c>
    </row>
    <row r="5943" spans="1:2">
      <c r="A5943" s="8">
        <v>15980</v>
      </c>
      <c r="B5943" s="4" t="s">
        <v>5943</v>
      </c>
    </row>
    <row r="5944" spans="1:2">
      <c r="A5944" s="8">
        <v>15983</v>
      </c>
      <c r="B5944" s="4" t="s">
        <v>5944</v>
      </c>
    </row>
    <row r="5945" spans="1:2">
      <c r="A5945" s="8">
        <v>15984</v>
      </c>
      <c r="B5945" s="4" t="s">
        <v>5945</v>
      </c>
    </row>
    <row r="5946" spans="1:2">
      <c r="A5946" s="8">
        <v>15985</v>
      </c>
      <c r="B5946" s="4" t="s">
        <v>5946</v>
      </c>
    </row>
    <row r="5947" spans="1:2">
      <c r="A5947" s="8">
        <v>15986</v>
      </c>
      <c r="B5947" s="4" t="s">
        <v>5947</v>
      </c>
    </row>
    <row r="5948" spans="1:2">
      <c r="A5948" s="8">
        <v>15987</v>
      </c>
      <c r="B5948" s="4" t="s">
        <v>5948</v>
      </c>
    </row>
    <row r="5949" spans="1:2">
      <c r="A5949" s="8">
        <v>15988</v>
      </c>
      <c r="B5949" s="4" t="s">
        <v>5949</v>
      </c>
    </row>
    <row r="5950" spans="1:2">
      <c r="A5950" s="8">
        <v>15989</v>
      </c>
      <c r="B5950" s="4" t="s">
        <v>5950</v>
      </c>
    </row>
    <row r="5951" spans="1:2">
      <c r="A5951" s="8">
        <v>1599</v>
      </c>
      <c r="B5951" s="4" t="s">
        <v>5951</v>
      </c>
    </row>
    <row r="5952" spans="1:2">
      <c r="A5952" s="8">
        <v>15990</v>
      </c>
      <c r="B5952" s="4" t="s">
        <v>5952</v>
      </c>
    </row>
    <row r="5953" spans="1:2">
      <c r="A5953" s="8">
        <v>15992</v>
      </c>
      <c r="B5953" s="4" t="s">
        <v>5953</v>
      </c>
    </row>
    <row r="5954" spans="1:2">
      <c r="A5954" s="8">
        <v>15993</v>
      </c>
      <c r="B5954" s="4" t="s">
        <v>5954</v>
      </c>
    </row>
    <row r="5955" spans="1:2">
      <c r="A5955" s="8">
        <v>15994</v>
      </c>
      <c r="B5955" s="4" t="s">
        <v>5955</v>
      </c>
    </row>
    <row r="5956" spans="1:2">
      <c r="A5956" s="8">
        <v>15996</v>
      </c>
      <c r="B5956" s="4" t="s">
        <v>5956</v>
      </c>
    </row>
    <row r="5957" spans="1:2">
      <c r="A5957" s="8">
        <v>15997</v>
      </c>
      <c r="B5957" s="4" t="s">
        <v>5957</v>
      </c>
    </row>
    <row r="5958" spans="1:2">
      <c r="A5958" s="8">
        <v>15998</v>
      </c>
      <c r="B5958" s="4" t="s">
        <v>5958</v>
      </c>
    </row>
    <row r="5959" spans="1:2">
      <c r="A5959" s="8">
        <v>15999</v>
      </c>
      <c r="B5959" s="4" t="s">
        <v>5959</v>
      </c>
    </row>
    <row r="5960" spans="1:2">
      <c r="A5960" s="8">
        <v>16</v>
      </c>
      <c r="B5960" s="4" t="s">
        <v>5960</v>
      </c>
    </row>
    <row r="5961" spans="1:2">
      <c r="A5961" s="8">
        <v>160</v>
      </c>
      <c r="B5961" s="4" t="s">
        <v>5961</v>
      </c>
    </row>
    <row r="5962" spans="1:2">
      <c r="A5962" s="8">
        <v>1600</v>
      </c>
      <c r="B5962" s="4" t="s">
        <v>5962</v>
      </c>
    </row>
    <row r="5963" spans="1:2">
      <c r="A5963" s="8">
        <v>16000</v>
      </c>
      <c r="B5963" s="4" t="s">
        <v>5963</v>
      </c>
    </row>
    <row r="5964" spans="1:2">
      <c r="A5964" s="8">
        <v>16001</v>
      </c>
      <c r="B5964" s="4" t="s">
        <v>5964</v>
      </c>
    </row>
    <row r="5965" spans="1:2">
      <c r="A5965" s="8">
        <v>16002</v>
      </c>
      <c r="B5965" s="4" t="s">
        <v>5965</v>
      </c>
    </row>
    <row r="5966" spans="1:2">
      <c r="A5966" s="8">
        <v>16004</v>
      </c>
      <c r="B5966" s="4" t="s">
        <v>5966</v>
      </c>
    </row>
    <row r="5967" spans="1:2">
      <c r="A5967" s="8">
        <v>16006</v>
      </c>
      <c r="B5967" s="4" t="s">
        <v>5967</v>
      </c>
    </row>
    <row r="5968" spans="1:2">
      <c r="A5968" s="8">
        <v>16009</v>
      </c>
      <c r="B5968" s="4" t="s">
        <v>5968</v>
      </c>
    </row>
    <row r="5969" spans="1:2">
      <c r="A5969" s="8">
        <v>1601</v>
      </c>
      <c r="B5969" s="4" t="s">
        <v>5969</v>
      </c>
    </row>
    <row r="5970" spans="1:2">
      <c r="A5970" s="8">
        <v>16010</v>
      </c>
      <c r="B5970" s="4" t="s">
        <v>5970</v>
      </c>
    </row>
    <row r="5971" spans="1:2">
      <c r="A5971" s="8">
        <v>16011</v>
      </c>
      <c r="B5971" s="4" t="s">
        <v>5971</v>
      </c>
    </row>
    <row r="5972" spans="1:2">
      <c r="A5972" s="8">
        <v>16013</v>
      </c>
      <c r="B5972" s="4" t="s">
        <v>5972</v>
      </c>
    </row>
    <row r="5973" spans="1:2">
      <c r="A5973" s="8">
        <v>16014</v>
      </c>
      <c r="B5973" s="4" t="s">
        <v>5973</v>
      </c>
    </row>
    <row r="5974" spans="1:2">
      <c r="A5974" s="8">
        <v>16015</v>
      </c>
      <c r="B5974" s="4" t="s">
        <v>5974</v>
      </c>
    </row>
    <row r="5975" spans="1:2">
      <c r="A5975" s="8">
        <v>16017</v>
      </c>
      <c r="B5975" s="4" t="s">
        <v>5975</v>
      </c>
    </row>
    <row r="5976" spans="1:2">
      <c r="A5976" s="8">
        <v>16018</v>
      </c>
      <c r="B5976" s="4" t="s">
        <v>5976</v>
      </c>
    </row>
    <row r="5977" spans="1:2">
      <c r="A5977" s="8">
        <v>16019</v>
      </c>
      <c r="B5977" s="4" t="s">
        <v>5977</v>
      </c>
    </row>
    <row r="5978" spans="1:2">
      <c r="A5978" s="8">
        <v>1602</v>
      </c>
      <c r="B5978" s="4" t="s">
        <v>5978</v>
      </c>
    </row>
    <row r="5979" spans="1:2">
      <c r="A5979" s="8">
        <v>16020</v>
      </c>
      <c r="B5979" s="4" t="s">
        <v>5979</v>
      </c>
    </row>
    <row r="5980" spans="1:2">
      <c r="A5980" s="8">
        <v>16021</v>
      </c>
      <c r="B5980" s="4" t="s">
        <v>5980</v>
      </c>
    </row>
    <row r="5981" spans="1:2">
      <c r="A5981" s="8">
        <v>16022</v>
      </c>
      <c r="B5981" s="4" t="s">
        <v>5981</v>
      </c>
    </row>
    <row r="5982" spans="1:2">
      <c r="A5982" s="8">
        <v>16023</v>
      </c>
      <c r="B5982" s="4" t="s">
        <v>5982</v>
      </c>
    </row>
    <row r="5983" spans="1:2">
      <c r="A5983" s="8">
        <v>16024</v>
      </c>
      <c r="B5983" s="4" t="s">
        <v>5983</v>
      </c>
    </row>
    <row r="5984" spans="1:2">
      <c r="A5984" s="8">
        <v>16025</v>
      </c>
      <c r="B5984" s="4" t="s">
        <v>5984</v>
      </c>
    </row>
    <row r="5985" spans="1:2">
      <c r="A5985" s="8">
        <v>16026</v>
      </c>
      <c r="B5985" s="4" t="s">
        <v>5985</v>
      </c>
    </row>
    <row r="5986" spans="1:2">
      <c r="A5986" s="8">
        <v>16027</v>
      </c>
      <c r="B5986" s="4" t="s">
        <v>5986</v>
      </c>
    </row>
    <row r="5987" spans="1:2">
      <c r="A5987" s="8">
        <v>16029</v>
      </c>
      <c r="B5987" s="4" t="s">
        <v>5987</v>
      </c>
    </row>
    <row r="5988" spans="1:2">
      <c r="A5988" s="8">
        <v>1603</v>
      </c>
      <c r="B5988" s="4" t="s">
        <v>5988</v>
      </c>
    </row>
    <row r="5989" spans="1:2">
      <c r="A5989" s="8">
        <v>16030</v>
      </c>
      <c r="B5989" s="4" t="s">
        <v>5989</v>
      </c>
    </row>
    <row r="5990" spans="1:2">
      <c r="A5990" s="8">
        <v>16032</v>
      </c>
      <c r="B5990" s="4" t="s">
        <v>5990</v>
      </c>
    </row>
    <row r="5991" spans="1:2">
      <c r="A5991" s="8">
        <v>16034</v>
      </c>
      <c r="B5991" s="4" t="s">
        <v>5991</v>
      </c>
    </row>
    <row r="5992" spans="1:2">
      <c r="A5992" s="8">
        <v>16035</v>
      </c>
      <c r="B5992" s="4" t="s">
        <v>5992</v>
      </c>
    </row>
    <row r="5993" spans="1:2">
      <c r="A5993" s="8">
        <v>16036</v>
      </c>
      <c r="B5993" s="4" t="s">
        <v>5993</v>
      </c>
    </row>
    <row r="5994" spans="1:2">
      <c r="A5994" s="8">
        <v>16037</v>
      </c>
      <c r="B5994" s="4" t="s">
        <v>5994</v>
      </c>
    </row>
    <row r="5995" spans="1:2">
      <c r="A5995" s="8">
        <v>16038</v>
      </c>
      <c r="B5995" s="4" t="s">
        <v>5995</v>
      </c>
    </row>
    <row r="5996" spans="1:2">
      <c r="A5996" s="8">
        <v>1604</v>
      </c>
      <c r="B5996" s="4" t="s">
        <v>5996</v>
      </c>
    </row>
    <row r="5997" spans="1:2">
      <c r="A5997" s="8">
        <v>16040</v>
      </c>
      <c r="B5997" s="4" t="s">
        <v>5997</v>
      </c>
    </row>
    <row r="5998" spans="1:2">
      <c r="A5998" s="8">
        <v>16041</v>
      </c>
      <c r="B5998" s="4" t="s">
        <v>5998</v>
      </c>
    </row>
    <row r="5999" spans="1:2">
      <c r="A5999" s="8">
        <v>16042</v>
      </c>
      <c r="B5999" s="4" t="s">
        <v>5999</v>
      </c>
    </row>
    <row r="6000" spans="1:2">
      <c r="A6000" s="8">
        <v>16043</v>
      </c>
      <c r="B6000" s="4" t="s">
        <v>6000</v>
      </c>
    </row>
    <row r="6001" spans="1:2">
      <c r="A6001" s="8">
        <v>16044</v>
      </c>
      <c r="B6001" s="4" t="s">
        <v>6001</v>
      </c>
    </row>
    <row r="6002" spans="1:2">
      <c r="A6002" s="8">
        <v>16045</v>
      </c>
      <c r="B6002" s="4" t="s">
        <v>6002</v>
      </c>
    </row>
    <row r="6003" spans="1:2">
      <c r="A6003" s="8">
        <v>16046</v>
      </c>
      <c r="B6003" s="4" t="s">
        <v>6003</v>
      </c>
    </row>
    <row r="6004" spans="1:2">
      <c r="A6004" s="8">
        <v>16047</v>
      </c>
      <c r="B6004" s="4" t="s">
        <v>6004</v>
      </c>
    </row>
    <row r="6005" spans="1:2">
      <c r="A6005" s="8">
        <v>16048</v>
      </c>
      <c r="B6005" s="4" t="s">
        <v>6005</v>
      </c>
    </row>
    <row r="6006" spans="1:2">
      <c r="A6006" s="8">
        <v>16049</v>
      </c>
      <c r="B6006" s="4" t="s">
        <v>6006</v>
      </c>
    </row>
    <row r="6007" spans="1:2">
      <c r="A6007" s="8">
        <v>1605</v>
      </c>
      <c r="B6007" s="4" t="s">
        <v>6007</v>
      </c>
    </row>
    <row r="6008" spans="1:2">
      <c r="A6008" s="8">
        <v>16050</v>
      </c>
      <c r="B6008" s="4" t="s">
        <v>6008</v>
      </c>
    </row>
    <row r="6009" spans="1:2">
      <c r="A6009" s="8">
        <v>16051</v>
      </c>
      <c r="B6009" s="4" t="s">
        <v>6009</v>
      </c>
    </row>
    <row r="6010" spans="1:2">
      <c r="A6010" s="8">
        <v>16052</v>
      </c>
      <c r="B6010" s="4" t="s">
        <v>6010</v>
      </c>
    </row>
    <row r="6011" spans="1:2">
      <c r="A6011" s="8">
        <v>16053</v>
      </c>
      <c r="B6011" s="4" t="s">
        <v>6011</v>
      </c>
    </row>
    <row r="6012" spans="1:2">
      <c r="A6012" s="8">
        <v>16054</v>
      </c>
      <c r="B6012" s="4" t="s">
        <v>6012</v>
      </c>
    </row>
    <row r="6013" spans="1:2">
      <c r="A6013" s="8">
        <v>16055</v>
      </c>
      <c r="B6013" s="4" t="s">
        <v>6013</v>
      </c>
    </row>
    <row r="6014" spans="1:2">
      <c r="A6014" s="8">
        <v>16056</v>
      </c>
      <c r="B6014" s="4" t="s">
        <v>6014</v>
      </c>
    </row>
    <row r="6015" spans="1:2">
      <c r="A6015" s="8">
        <v>16057</v>
      </c>
      <c r="B6015" s="4" t="s">
        <v>6015</v>
      </c>
    </row>
    <row r="6016" spans="1:2">
      <c r="A6016" s="8">
        <v>16058</v>
      </c>
      <c r="B6016" s="4" t="s">
        <v>6016</v>
      </c>
    </row>
    <row r="6017" spans="1:2">
      <c r="A6017" s="8">
        <v>16059</v>
      </c>
      <c r="B6017" s="4" t="s">
        <v>6017</v>
      </c>
    </row>
    <row r="6018" spans="1:2">
      <c r="A6018" s="8">
        <v>1606</v>
      </c>
      <c r="B6018" s="4" t="s">
        <v>6018</v>
      </c>
    </row>
    <row r="6019" spans="1:2">
      <c r="A6019" s="8">
        <v>16060</v>
      </c>
      <c r="B6019" s="4" t="s">
        <v>6019</v>
      </c>
    </row>
    <row r="6020" spans="1:2">
      <c r="A6020" s="8">
        <v>16061</v>
      </c>
      <c r="B6020" s="4" t="s">
        <v>6020</v>
      </c>
    </row>
    <row r="6021" spans="1:2">
      <c r="A6021" s="8">
        <v>16062</v>
      </c>
      <c r="B6021" s="4" t="s">
        <v>6021</v>
      </c>
    </row>
    <row r="6022" spans="1:2">
      <c r="A6022" s="8">
        <v>16063</v>
      </c>
      <c r="B6022" s="4" t="s">
        <v>6022</v>
      </c>
    </row>
    <row r="6023" spans="1:2">
      <c r="A6023" s="8">
        <v>16065</v>
      </c>
      <c r="B6023" s="4" t="s">
        <v>6023</v>
      </c>
    </row>
    <row r="6024" spans="1:2">
      <c r="A6024" s="8">
        <v>16066</v>
      </c>
      <c r="B6024" s="4" t="s">
        <v>6024</v>
      </c>
    </row>
    <row r="6025" spans="1:2">
      <c r="A6025" s="8">
        <v>16067</v>
      </c>
      <c r="B6025" s="4" t="s">
        <v>6025</v>
      </c>
    </row>
    <row r="6026" spans="1:2">
      <c r="A6026" s="8">
        <v>16068</v>
      </c>
      <c r="B6026" s="4" t="s">
        <v>6026</v>
      </c>
    </row>
    <row r="6027" spans="1:2">
      <c r="A6027" s="8">
        <v>16069</v>
      </c>
      <c r="B6027" s="4" t="s">
        <v>6027</v>
      </c>
    </row>
    <row r="6028" spans="1:2">
      <c r="A6028" s="8">
        <v>16070</v>
      </c>
      <c r="B6028" s="4" t="s">
        <v>6028</v>
      </c>
    </row>
    <row r="6029" spans="1:2">
      <c r="A6029" s="8">
        <v>16071</v>
      </c>
      <c r="B6029" s="4" t="s">
        <v>6029</v>
      </c>
    </row>
    <row r="6030" spans="1:2">
      <c r="A6030" s="8">
        <v>16072</v>
      </c>
      <c r="B6030" s="4" t="s">
        <v>6030</v>
      </c>
    </row>
    <row r="6031" spans="1:2">
      <c r="A6031" s="8">
        <v>16073</v>
      </c>
      <c r="B6031" s="4" t="s">
        <v>6031</v>
      </c>
    </row>
    <row r="6032" spans="1:2">
      <c r="A6032" s="8">
        <v>16074</v>
      </c>
      <c r="B6032" s="4" t="s">
        <v>6032</v>
      </c>
    </row>
    <row r="6033" spans="1:2">
      <c r="A6033" s="8">
        <v>16075</v>
      </c>
      <c r="B6033" s="4" t="s">
        <v>6033</v>
      </c>
    </row>
    <row r="6034" spans="1:2">
      <c r="A6034" s="8">
        <v>16076</v>
      </c>
      <c r="B6034" s="4" t="s">
        <v>6034</v>
      </c>
    </row>
    <row r="6035" spans="1:2">
      <c r="A6035" s="8">
        <v>16077</v>
      </c>
      <c r="B6035" s="4" t="s">
        <v>6035</v>
      </c>
    </row>
    <row r="6036" spans="1:2">
      <c r="A6036" s="8">
        <v>16078</v>
      </c>
      <c r="B6036" s="4" t="s">
        <v>6036</v>
      </c>
    </row>
    <row r="6037" spans="1:2">
      <c r="A6037" s="8">
        <v>16079</v>
      </c>
      <c r="B6037" s="4" t="s">
        <v>6037</v>
      </c>
    </row>
    <row r="6038" spans="1:2">
      <c r="A6038" s="8">
        <v>1608</v>
      </c>
      <c r="B6038" s="4" t="s">
        <v>6038</v>
      </c>
    </row>
    <row r="6039" spans="1:2">
      <c r="A6039" s="8">
        <v>16080</v>
      </c>
      <c r="B6039" s="4" t="s">
        <v>6039</v>
      </c>
    </row>
    <row r="6040" spans="1:2">
      <c r="A6040" s="8">
        <v>16081</v>
      </c>
      <c r="B6040" s="4" t="s">
        <v>6040</v>
      </c>
    </row>
    <row r="6041" spans="1:2">
      <c r="A6041" s="8">
        <v>16082</v>
      </c>
      <c r="B6041" s="4" t="s">
        <v>6041</v>
      </c>
    </row>
    <row r="6042" spans="1:2">
      <c r="A6042" s="8">
        <v>16083</v>
      </c>
      <c r="B6042" s="4" t="s">
        <v>6042</v>
      </c>
    </row>
    <row r="6043" spans="1:2">
      <c r="A6043" s="8">
        <v>16084</v>
      </c>
      <c r="B6043" s="4" t="s">
        <v>6043</v>
      </c>
    </row>
    <row r="6044" spans="1:2">
      <c r="A6044" s="8">
        <v>16085</v>
      </c>
      <c r="B6044" s="4" t="s">
        <v>6044</v>
      </c>
    </row>
    <row r="6045" spans="1:2">
      <c r="A6045" s="8">
        <v>16086</v>
      </c>
      <c r="B6045" s="4" t="s">
        <v>6045</v>
      </c>
    </row>
    <row r="6046" spans="1:2">
      <c r="A6046" s="8">
        <v>16087</v>
      </c>
      <c r="B6046" s="4" t="s">
        <v>6046</v>
      </c>
    </row>
    <row r="6047" spans="1:2">
      <c r="A6047" s="8">
        <v>16088</v>
      </c>
      <c r="B6047" s="4" t="s">
        <v>6047</v>
      </c>
    </row>
    <row r="6048" spans="1:2">
      <c r="A6048" s="8">
        <v>16089</v>
      </c>
      <c r="B6048" s="4" t="s">
        <v>6048</v>
      </c>
    </row>
    <row r="6049" spans="1:2">
      <c r="A6049" s="8">
        <v>1609</v>
      </c>
      <c r="B6049" s="4" t="s">
        <v>6049</v>
      </c>
    </row>
    <row r="6050" spans="1:2">
      <c r="A6050" s="8">
        <v>16090</v>
      </c>
      <c r="B6050" s="4" t="s">
        <v>6050</v>
      </c>
    </row>
    <row r="6051" spans="1:2">
      <c r="A6051" s="8">
        <v>16091</v>
      </c>
      <c r="B6051" s="4" t="s">
        <v>6051</v>
      </c>
    </row>
    <row r="6052" spans="1:2">
      <c r="A6052" s="8">
        <v>16093</v>
      </c>
      <c r="B6052" s="4" t="s">
        <v>6052</v>
      </c>
    </row>
    <row r="6053" spans="1:2">
      <c r="A6053" s="8">
        <v>16096</v>
      </c>
      <c r="B6053" s="4" t="s">
        <v>6053</v>
      </c>
    </row>
    <row r="6054" spans="1:2">
      <c r="A6054" s="8">
        <v>16098</v>
      </c>
      <c r="B6054" s="4" t="s">
        <v>6054</v>
      </c>
    </row>
    <row r="6055" spans="1:2">
      <c r="A6055" s="8">
        <v>161</v>
      </c>
      <c r="B6055" s="4" t="s">
        <v>6055</v>
      </c>
    </row>
    <row r="6056" spans="1:2">
      <c r="A6056" s="8">
        <v>1610</v>
      </c>
      <c r="B6056" s="4" t="s">
        <v>6056</v>
      </c>
    </row>
    <row r="6057" spans="1:2">
      <c r="A6057" s="8">
        <v>16100</v>
      </c>
      <c r="B6057" s="4" t="s">
        <v>6057</v>
      </c>
    </row>
    <row r="6058" spans="1:2">
      <c r="A6058" s="8">
        <v>16102</v>
      </c>
      <c r="B6058" s="4" t="s">
        <v>6058</v>
      </c>
    </row>
    <row r="6059" spans="1:2">
      <c r="A6059" s="8">
        <v>16104</v>
      </c>
      <c r="B6059" s="4" t="s">
        <v>6059</v>
      </c>
    </row>
    <row r="6060" spans="1:2">
      <c r="A6060" s="8">
        <v>16105</v>
      </c>
      <c r="B6060" s="4" t="s">
        <v>6060</v>
      </c>
    </row>
    <row r="6061" spans="1:2">
      <c r="A6061" s="8">
        <v>16106</v>
      </c>
      <c r="B6061" s="4" t="s">
        <v>6061</v>
      </c>
    </row>
    <row r="6062" spans="1:2">
      <c r="A6062" s="8">
        <v>16107</v>
      </c>
      <c r="B6062" s="4" t="s">
        <v>6062</v>
      </c>
    </row>
    <row r="6063" spans="1:2">
      <c r="A6063" s="8">
        <v>16108</v>
      </c>
      <c r="B6063" s="4" t="s">
        <v>6063</v>
      </c>
    </row>
    <row r="6064" spans="1:2">
      <c r="A6064" s="8">
        <v>16109</v>
      </c>
      <c r="B6064" s="4" t="s">
        <v>6064</v>
      </c>
    </row>
    <row r="6065" spans="1:2">
      <c r="A6065" s="8">
        <v>1611</v>
      </c>
      <c r="B6065" s="4" t="s">
        <v>6065</v>
      </c>
    </row>
    <row r="6066" spans="1:2">
      <c r="A6066" s="8">
        <v>16111</v>
      </c>
      <c r="B6066" s="4" t="s">
        <v>6066</v>
      </c>
    </row>
    <row r="6067" spans="1:2">
      <c r="A6067" s="8">
        <v>16112</v>
      </c>
      <c r="B6067" s="4" t="s">
        <v>6067</v>
      </c>
    </row>
    <row r="6068" spans="1:2">
      <c r="A6068" s="8">
        <v>16113</v>
      </c>
      <c r="B6068" s="4" t="s">
        <v>6068</v>
      </c>
    </row>
    <row r="6069" spans="1:2">
      <c r="A6069" s="8">
        <v>16114</v>
      </c>
      <c r="B6069" s="4" t="s">
        <v>6069</v>
      </c>
    </row>
    <row r="6070" spans="1:2">
      <c r="A6070" s="8">
        <v>16115</v>
      </c>
      <c r="B6070" s="4" t="s">
        <v>6070</v>
      </c>
    </row>
    <row r="6071" spans="1:2">
      <c r="A6071" s="8">
        <v>16116</v>
      </c>
      <c r="B6071" s="4" t="s">
        <v>6071</v>
      </c>
    </row>
    <row r="6072" spans="1:2">
      <c r="A6072" s="8">
        <v>16117</v>
      </c>
      <c r="B6072" s="4" t="s">
        <v>6072</v>
      </c>
    </row>
    <row r="6073" spans="1:2">
      <c r="A6073" s="8">
        <v>16119</v>
      </c>
      <c r="B6073" s="4" t="s">
        <v>6073</v>
      </c>
    </row>
    <row r="6074" spans="1:2">
      <c r="A6074" s="8">
        <v>1612</v>
      </c>
      <c r="B6074" s="4" t="s">
        <v>6074</v>
      </c>
    </row>
    <row r="6075" spans="1:2">
      <c r="A6075" s="8">
        <v>16120</v>
      </c>
      <c r="B6075" s="4" t="s">
        <v>6075</v>
      </c>
    </row>
    <row r="6076" spans="1:2">
      <c r="A6076" s="8">
        <v>16121</v>
      </c>
      <c r="B6076" s="4" t="s">
        <v>6076</v>
      </c>
    </row>
    <row r="6077" spans="1:2">
      <c r="A6077" s="8">
        <v>16122</v>
      </c>
      <c r="B6077" s="4" t="s">
        <v>6077</v>
      </c>
    </row>
    <row r="6078" spans="1:2">
      <c r="A6078" s="8">
        <v>16123</v>
      </c>
      <c r="B6078" s="4" t="s">
        <v>6078</v>
      </c>
    </row>
    <row r="6079" spans="1:2">
      <c r="A6079" s="8">
        <v>16124</v>
      </c>
      <c r="B6079" s="4" t="s">
        <v>6079</v>
      </c>
    </row>
    <row r="6080" spans="1:2">
      <c r="A6080" s="8">
        <v>16125</v>
      </c>
      <c r="B6080" s="4" t="s">
        <v>6080</v>
      </c>
    </row>
    <row r="6081" spans="1:2">
      <c r="A6081" s="8">
        <v>16127</v>
      </c>
      <c r="B6081" s="4" t="s">
        <v>6081</v>
      </c>
    </row>
    <row r="6082" spans="1:2">
      <c r="A6082" s="8">
        <v>16128</v>
      </c>
      <c r="B6082" s="4" t="s">
        <v>6082</v>
      </c>
    </row>
    <row r="6083" spans="1:2">
      <c r="A6083" s="8">
        <v>16129</v>
      </c>
      <c r="B6083" s="4" t="s">
        <v>6083</v>
      </c>
    </row>
    <row r="6084" spans="1:2">
      <c r="A6084" s="8">
        <v>1613</v>
      </c>
      <c r="B6084" s="4" t="s">
        <v>6084</v>
      </c>
    </row>
    <row r="6085" spans="1:2">
      <c r="A6085" s="8">
        <v>16130</v>
      </c>
      <c r="B6085" s="4" t="s">
        <v>6085</v>
      </c>
    </row>
    <row r="6086" spans="1:2">
      <c r="A6086" s="8">
        <v>16131</v>
      </c>
      <c r="B6086" s="4" t="s">
        <v>6086</v>
      </c>
    </row>
    <row r="6087" spans="1:2">
      <c r="A6087" s="8">
        <v>16132</v>
      </c>
      <c r="B6087" s="4" t="s">
        <v>6087</v>
      </c>
    </row>
    <row r="6088" spans="1:2">
      <c r="A6088" s="8">
        <v>16133</v>
      </c>
      <c r="B6088" s="4" t="s">
        <v>6088</v>
      </c>
    </row>
    <row r="6089" spans="1:2">
      <c r="A6089" s="8">
        <v>16135</v>
      </c>
      <c r="B6089" s="4" t="s">
        <v>6089</v>
      </c>
    </row>
    <row r="6090" spans="1:2">
      <c r="A6090" s="8">
        <v>16136</v>
      </c>
      <c r="B6090" s="4" t="s">
        <v>6090</v>
      </c>
    </row>
    <row r="6091" spans="1:2">
      <c r="A6091" s="8">
        <v>16137</v>
      </c>
      <c r="B6091" s="4" t="s">
        <v>6091</v>
      </c>
    </row>
    <row r="6092" spans="1:2">
      <c r="A6092" s="8">
        <v>16138</v>
      </c>
      <c r="B6092" s="4" t="s">
        <v>6092</v>
      </c>
    </row>
    <row r="6093" spans="1:2">
      <c r="A6093" s="8">
        <v>16139</v>
      </c>
      <c r="B6093" s="4" t="s">
        <v>6093</v>
      </c>
    </row>
    <row r="6094" spans="1:2">
      <c r="A6094" s="8">
        <v>1614</v>
      </c>
      <c r="B6094" s="4" t="s">
        <v>6094</v>
      </c>
    </row>
    <row r="6095" spans="1:2">
      <c r="A6095" s="8">
        <v>16145</v>
      </c>
      <c r="B6095" s="4" t="s">
        <v>6095</v>
      </c>
    </row>
    <row r="6096" spans="1:2">
      <c r="A6096" s="8">
        <v>16146</v>
      </c>
      <c r="B6096" s="4" t="s">
        <v>6096</v>
      </c>
    </row>
    <row r="6097" spans="1:2">
      <c r="A6097" s="8">
        <v>16147</v>
      </c>
      <c r="B6097" s="4" t="s">
        <v>6097</v>
      </c>
    </row>
    <row r="6098" spans="1:2">
      <c r="A6098" s="8">
        <v>1615</v>
      </c>
      <c r="B6098" s="4" t="s">
        <v>6098</v>
      </c>
    </row>
    <row r="6099" spans="1:2">
      <c r="A6099" s="8">
        <v>16151</v>
      </c>
      <c r="B6099" s="4" t="s">
        <v>6099</v>
      </c>
    </row>
    <row r="6100" spans="1:2">
      <c r="A6100" s="8">
        <v>16152</v>
      </c>
      <c r="B6100" s="4" t="s">
        <v>6100</v>
      </c>
    </row>
    <row r="6101" spans="1:2">
      <c r="A6101" s="8">
        <v>16153</v>
      </c>
      <c r="B6101" s="4" t="s">
        <v>6101</v>
      </c>
    </row>
    <row r="6102" spans="1:2">
      <c r="A6102" s="8">
        <v>16155</v>
      </c>
      <c r="B6102" s="4" t="s">
        <v>6102</v>
      </c>
    </row>
    <row r="6103" spans="1:2">
      <c r="A6103" s="8">
        <v>16156</v>
      </c>
      <c r="B6103" s="4" t="s">
        <v>6103</v>
      </c>
    </row>
    <row r="6104" spans="1:2">
      <c r="A6104" s="8">
        <v>16157</v>
      </c>
      <c r="B6104" s="4" t="s">
        <v>6104</v>
      </c>
    </row>
    <row r="6105" spans="1:2">
      <c r="A6105" s="8">
        <v>16158</v>
      </c>
      <c r="B6105" s="4" t="s">
        <v>6105</v>
      </c>
    </row>
    <row r="6106" spans="1:2">
      <c r="A6106" s="8">
        <v>16159</v>
      </c>
      <c r="B6106" s="4" t="s">
        <v>6106</v>
      </c>
    </row>
    <row r="6107" spans="1:2">
      <c r="A6107" s="8">
        <v>1616</v>
      </c>
      <c r="B6107" s="4" t="s">
        <v>6107</v>
      </c>
    </row>
    <row r="6108" spans="1:2">
      <c r="A6108" s="8">
        <v>16162</v>
      </c>
      <c r="B6108" s="4" t="s">
        <v>6108</v>
      </c>
    </row>
    <row r="6109" spans="1:2">
      <c r="A6109" s="8">
        <v>16163</v>
      </c>
      <c r="B6109" s="4" t="s">
        <v>6109</v>
      </c>
    </row>
    <row r="6110" spans="1:2">
      <c r="A6110" s="8">
        <v>16164</v>
      </c>
      <c r="B6110" s="4" t="s">
        <v>6110</v>
      </c>
    </row>
    <row r="6111" spans="1:2">
      <c r="A6111" s="8">
        <v>16167</v>
      </c>
      <c r="B6111" s="4" t="s">
        <v>6111</v>
      </c>
    </row>
    <row r="6112" spans="1:2">
      <c r="A6112" s="8">
        <v>16168</v>
      </c>
      <c r="B6112" s="4" t="s">
        <v>6112</v>
      </c>
    </row>
    <row r="6113" spans="1:2">
      <c r="A6113" s="8">
        <v>16169</v>
      </c>
      <c r="B6113" s="4" t="s">
        <v>6113</v>
      </c>
    </row>
    <row r="6114" spans="1:2">
      <c r="A6114" s="8">
        <v>1617</v>
      </c>
      <c r="B6114" s="4" t="s">
        <v>6114</v>
      </c>
    </row>
    <row r="6115" spans="1:2">
      <c r="A6115" s="8">
        <v>16171</v>
      </c>
      <c r="B6115" s="4" t="s">
        <v>6115</v>
      </c>
    </row>
    <row r="6116" spans="1:2">
      <c r="A6116" s="8">
        <v>16172</v>
      </c>
      <c r="B6116" s="4" t="s">
        <v>6116</v>
      </c>
    </row>
    <row r="6117" spans="1:2">
      <c r="A6117" s="8">
        <v>16173</v>
      </c>
      <c r="B6117" s="4" t="s">
        <v>6117</v>
      </c>
    </row>
    <row r="6118" spans="1:2">
      <c r="A6118" s="8">
        <v>16174</v>
      </c>
      <c r="B6118" s="4" t="s">
        <v>6118</v>
      </c>
    </row>
    <row r="6119" spans="1:2">
      <c r="A6119" s="8">
        <v>16175</v>
      </c>
      <c r="B6119" s="4" t="s">
        <v>6119</v>
      </c>
    </row>
    <row r="6120" spans="1:2">
      <c r="A6120" s="8">
        <v>16176</v>
      </c>
      <c r="B6120" s="4" t="s">
        <v>6120</v>
      </c>
    </row>
    <row r="6121" spans="1:2">
      <c r="A6121" s="8">
        <v>16177</v>
      </c>
      <c r="B6121" s="4" t="s">
        <v>6121</v>
      </c>
    </row>
    <row r="6122" spans="1:2">
      <c r="A6122" s="8">
        <v>16179</v>
      </c>
      <c r="B6122" s="4" t="s">
        <v>6122</v>
      </c>
    </row>
    <row r="6123" spans="1:2">
      <c r="A6123" s="8">
        <v>1618</v>
      </c>
      <c r="B6123" s="4" t="s">
        <v>6123</v>
      </c>
    </row>
    <row r="6124" spans="1:2">
      <c r="A6124" s="8">
        <v>16180</v>
      </c>
      <c r="B6124" s="4" t="s">
        <v>6124</v>
      </c>
    </row>
    <row r="6125" spans="1:2">
      <c r="A6125" s="8">
        <v>16181</v>
      </c>
      <c r="B6125" s="4" t="s">
        <v>6125</v>
      </c>
    </row>
    <row r="6126" spans="1:2">
      <c r="A6126" s="8">
        <v>16182</v>
      </c>
      <c r="B6126" s="4" t="s">
        <v>6126</v>
      </c>
    </row>
    <row r="6127" spans="1:2">
      <c r="A6127" s="8">
        <v>16183</v>
      </c>
      <c r="B6127" s="4" t="s">
        <v>6127</v>
      </c>
    </row>
    <row r="6128" spans="1:2">
      <c r="A6128" s="8">
        <v>16184</v>
      </c>
      <c r="B6128" s="4" t="s">
        <v>6128</v>
      </c>
    </row>
    <row r="6129" spans="1:2">
      <c r="A6129" s="8">
        <v>16185</v>
      </c>
      <c r="B6129" s="4" t="s">
        <v>6129</v>
      </c>
    </row>
    <row r="6130" spans="1:2">
      <c r="A6130" s="8">
        <v>16186</v>
      </c>
      <c r="B6130" s="4" t="s">
        <v>6130</v>
      </c>
    </row>
    <row r="6131" spans="1:2">
      <c r="A6131" s="8">
        <v>16187</v>
      </c>
      <c r="B6131" s="4" t="s">
        <v>6131</v>
      </c>
    </row>
    <row r="6132" spans="1:2">
      <c r="A6132" s="8">
        <v>16188</v>
      </c>
      <c r="B6132" s="4" t="s">
        <v>6132</v>
      </c>
    </row>
    <row r="6133" spans="1:2">
      <c r="A6133" s="8">
        <v>16189</v>
      </c>
      <c r="B6133" s="4" t="s">
        <v>6133</v>
      </c>
    </row>
    <row r="6134" spans="1:2">
      <c r="A6134" s="8">
        <v>1619</v>
      </c>
      <c r="B6134" s="4" t="s">
        <v>6134</v>
      </c>
    </row>
    <row r="6135" spans="1:2">
      <c r="A6135" s="8">
        <v>16190</v>
      </c>
      <c r="B6135" s="4" t="s">
        <v>6135</v>
      </c>
    </row>
    <row r="6136" spans="1:2">
      <c r="A6136" s="8">
        <v>16191</v>
      </c>
      <c r="B6136" s="4" t="s">
        <v>6136</v>
      </c>
    </row>
    <row r="6137" spans="1:2">
      <c r="A6137" s="8">
        <v>16192</v>
      </c>
      <c r="B6137" s="4" t="s">
        <v>6137</v>
      </c>
    </row>
    <row r="6138" spans="1:2">
      <c r="A6138" s="8">
        <v>16193</v>
      </c>
      <c r="B6138" s="4" t="s">
        <v>6138</v>
      </c>
    </row>
    <row r="6139" spans="1:2">
      <c r="A6139" s="8">
        <v>16194</v>
      </c>
      <c r="B6139" s="4" t="s">
        <v>6139</v>
      </c>
    </row>
    <row r="6140" spans="1:2">
      <c r="A6140" s="8">
        <v>16195</v>
      </c>
      <c r="B6140" s="4" t="s">
        <v>6140</v>
      </c>
    </row>
    <row r="6141" spans="1:2">
      <c r="A6141" s="8">
        <v>16196</v>
      </c>
      <c r="B6141" s="4" t="s">
        <v>6141</v>
      </c>
    </row>
    <row r="6142" spans="1:2">
      <c r="A6142" s="8">
        <v>16197</v>
      </c>
      <c r="B6142" s="4" t="s">
        <v>6142</v>
      </c>
    </row>
    <row r="6143" spans="1:2">
      <c r="A6143" s="8">
        <v>16198</v>
      </c>
      <c r="B6143" s="4" t="s">
        <v>6143</v>
      </c>
    </row>
    <row r="6144" spans="1:2">
      <c r="A6144" s="8">
        <v>16199</v>
      </c>
      <c r="B6144" s="4" t="s">
        <v>6144</v>
      </c>
    </row>
    <row r="6145" spans="1:2">
      <c r="A6145" s="8">
        <v>162</v>
      </c>
      <c r="B6145" s="4" t="s">
        <v>6145</v>
      </c>
    </row>
    <row r="6146" spans="1:2">
      <c r="A6146" s="8">
        <v>1620</v>
      </c>
      <c r="B6146" s="4" t="s">
        <v>6146</v>
      </c>
    </row>
    <row r="6147" spans="1:2">
      <c r="A6147" s="8">
        <v>16200</v>
      </c>
      <c r="B6147" s="4" t="s">
        <v>6147</v>
      </c>
    </row>
    <row r="6148" spans="1:2">
      <c r="A6148" s="8">
        <v>16201</v>
      </c>
      <c r="B6148" s="4" t="s">
        <v>6148</v>
      </c>
    </row>
    <row r="6149" spans="1:2">
      <c r="A6149" s="8">
        <v>16202</v>
      </c>
      <c r="B6149" s="4" t="s">
        <v>6149</v>
      </c>
    </row>
    <row r="6150" spans="1:2">
      <c r="A6150" s="8">
        <v>16203</v>
      </c>
      <c r="B6150" s="4" t="s">
        <v>6150</v>
      </c>
    </row>
    <row r="6151" spans="1:2">
      <c r="A6151" s="8">
        <v>16204</v>
      </c>
      <c r="B6151" s="4" t="s">
        <v>6151</v>
      </c>
    </row>
    <row r="6152" spans="1:2">
      <c r="A6152" s="8">
        <v>16205</v>
      </c>
      <c r="B6152" s="4" t="s">
        <v>6152</v>
      </c>
    </row>
    <row r="6153" spans="1:2">
      <c r="A6153" s="8">
        <v>16206</v>
      </c>
      <c r="B6153" s="4" t="s">
        <v>6153</v>
      </c>
    </row>
    <row r="6154" spans="1:2">
      <c r="A6154" s="8">
        <v>16207</v>
      </c>
      <c r="B6154" s="4" t="s">
        <v>6154</v>
      </c>
    </row>
    <row r="6155" spans="1:2">
      <c r="A6155" s="8">
        <v>16208</v>
      </c>
      <c r="B6155" s="4" t="s">
        <v>6155</v>
      </c>
    </row>
    <row r="6156" spans="1:2">
      <c r="A6156" s="8">
        <v>16209</v>
      </c>
      <c r="B6156" s="4" t="s">
        <v>6156</v>
      </c>
    </row>
    <row r="6157" spans="1:2">
      <c r="A6157" s="8">
        <v>1621</v>
      </c>
      <c r="B6157" s="4" t="s">
        <v>6157</v>
      </c>
    </row>
    <row r="6158" spans="1:2">
      <c r="A6158" s="8">
        <v>16210</v>
      </c>
      <c r="B6158" s="4" t="s">
        <v>6158</v>
      </c>
    </row>
    <row r="6159" spans="1:2">
      <c r="A6159" s="8">
        <v>16211</v>
      </c>
      <c r="B6159" s="4" t="s">
        <v>6159</v>
      </c>
    </row>
    <row r="6160" spans="1:2">
      <c r="A6160" s="8">
        <v>16212</v>
      </c>
      <c r="B6160" s="4" t="s">
        <v>6160</v>
      </c>
    </row>
    <row r="6161" spans="1:2">
      <c r="A6161" s="8">
        <v>16213</v>
      </c>
      <c r="B6161" s="4" t="s">
        <v>6161</v>
      </c>
    </row>
    <row r="6162" spans="1:2">
      <c r="A6162" s="8">
        <v>16214</v>
      </c>
      <c r="B6162" s="4" t="s">
        <v>6162</v>
      </c>
    </row>
    <row r="6163" spans="1:2">
      <c r="A6163" s="8">
        <v>16215</v>
      </c>
      <c r="B6163" s="4" t="s">
        <v>6163</v>
      </c>
    </row>
    <row r="6164" spans="1:2">
      <c r="A6164" s="8">
        <v>16219</v>
      </c>
      <c r="B6164" s="4" t="s">
        <v>6164</v>
      </c>
    </row>
    <row r="6165" spans="1:2">
      <c r="A6165" s="8">
        <v>1622</v>
      </c>
      <c r="B6165" s="4" t="s">
        <v>6165</v>
      </c>
    </row>
    <row r="6166" spans="1:2">
      <c r="A6166" s="8">
        <v>16220</v>
      </c>
      <c r="B6166" s="4" t="s">
        <v>6166</v>
      </c>
    </row>
    <row r="6167" spans="1:2">
      <c r="A6167" s="8">
        <v>16222</v>
      </c>
      <c r="B6167" s="4" t="s">
        <v>6167</v>
      </c>
    </row>
    <row r="6168" spans="1:2">
      <c r="A6168" s="8">
        <v>16224</v>
      </c>
      <c r="B6168" s="4" t="s">
        <v>6168</v>
      </c>
    </row>
    <row r="6169" spans="1:2">
      <c r="A6169" s="8">
        <v>16226</v>
      </c>
      <c r="B6169" s="4" t="s">
        <v>6169</v>
      </c>
    </row>
    <row r="6170" spans="1:2">
      <c r="A6170" s="8">
        <v>16227</v>
      </c>
      <c r="B6170" s="4" t="s">
        <v>6170</v>
      </c>
    </row>
    <row r="6171" spans="1:2">
      <c r="A6171" s="8">
        <v>16228</v>
      </c>
      <c r="B6171" s="4" t="s">
        <v>6171</v>
      </c>
    </row>
    <row r="6172" spans="1:2">
      <c r="A6172" s="8">
        <v>16229</v>
      </c>
      <c r="B6172" s="4" t="s">
        <v>6172</v>
      </c>
    </row>
    <row r="6173" spans="1:2">
      <c r="A6173" s="8">
        <v>1623</v>
      </c>
      <c r="B6173" s="4" t="s">
        <v>6173</v>
      </c>
    </row>
    <row r="6174" spans="1:2">
      <c r="A6174" s="8">
        <v>16230</v>
      </c>
      <c r="B6174" s="4" t="s">
        <v>6174</v>
      </c>
    </row>
    <row r="6175" spans="1:2">
      <c r="A6175" s="8">
        <v>16231</v>
      </c>
      <c r="B6175" s="4" t="s">
        <v>6175</v>
      </c>
    </row>
    <row r="6176" spans="1:2">
      <c r="A6176" s="8">
        <v>16232</v>
      </c>
      <c r="B6176" s="4" t="s">
        <v>6176</v>
      </c>
    </row>
    <row r="6177" spans="1:2">
      <c r="A6177" s="8">
        <v>16233</v>
      </c>
      <c r="B6177" s="4" t="s">
        <v>6177</v>
      </c>
    </row>
    <row r="6178" spans="1:2">
      <c r="A6178" s="8">
        <v>16234</v>
      </c>
      <c r="B6178" s="4" t="s">
        <v>6178</v>
      </c>
    </row>
    <row r="6179" spans="1:2">
      <c r="A6179" s="8">
        <v>16235</v>
      </c>
      <c r="B6179" s="4" t="s">
        <v>6179</v>
      </c>
    </row>
    <row r="6180" spans="1:2">
      <c r="A6180" s="8">
        <v>16236</v>
      </c>
      <c r="B6180" s="4" t="s">
        <v>6180</v>
      </c>
    </row>
    <row r="6181" spans="1:2">
      <c r="A6181" s="8">
        <v>16237</v>
      </c>
      <c r="B6181" s="4" t="s">
        <v>6181</v>
      </c>
    </row>
    <row r="6182" spans="1:2">
      <c r="A6182" s="8">
        <v>16238</v>
      </c>
      <c r="B6182" s="4" t="s">
        <v>6182</v>
      </c>
    </row>
    <row r="6183" spans="1:2">
      <c r="A6183" s="8">
        <v>16239</v>
      </c>
      <c r="B6183" s="4" t="s">
        <v>6183</v>
      </c>
    </row>
    <row r="6184" spans="1:2">
      <c r="A6184" s="8">
        <v>1624</v>
      </c>
      <c r="B6184" s="4" t="s">
        <v>6184</v>
      </c>
    </row>
    <row r="6185" spans="1:2">
      <c r="A6185" s="8">
        <v>16240</v>
      </c>
      <c r="B6185" s="4" t="s">
        <v>6185</v>
      </c>
    </row>
    <row r="6186" spans="1:2">
      <c r="A6186" s="8">
        <v>16241</v>
      </c>
      <c r="B6186" s="4" t="s">
        <v>6186</v>
      </c>
    </row>
    <row r="6187" spans="1:2">
      <c r="A6187" s="8">
        <v>16242</v>
      </c>
      <c r="B6187" s="4" t="s">
        <v>6187</v>
      </c>
    </row>
    <row r="6188" spans="1:2">
      <c r="A6188" s="8">
        <v>16243</v>
      </c>
      <c r="B6188" s="4" t="s">
        <v>6188</v>
      </c>
    </row>
    <row r="6189" spans="1:2">
      <c r="A6189" s="8">
        <v>16244</v>
      </c>
      <c r="B6189" s="4" t="s">
        <v>6189</v>
      </c>
    </row>
    <row r="6190" spans="1:2">
      <c r="A6190" s="8">
        <v>16245</v>
      </c>
      <c r="B6190" s="4" t="s">
        <v>6190</v>
      </c>
    </row>
    <row r="6191" spans="1:2">
      <c r="A6191" s="8">
        <v>16246</v>
      </c>
      <c r="B6191" s="4" t="s">
        <v>6191</v>
      </c>
    </row>
    <row r="6192" spans="1:2">
      <c r="A6192" s="8">
        <v>16247</v>
      </c>
      <c r="B6192" s="4" t="s">
        <v>6192</v>
      </c>
    </row>
    <row r="6193" spans="1:2">
      <c r="A6193" s="8">
        <v>16248</v>
      </c>
      <c r="B6193" s="4" t="s">
        <v>6193</v>
      </c>
    </row>
    <row r="6194" spans="1:2">
      <c r="A6194" s="8">
        <v>16249</v>
      </c>
      <c r="B6194" s="4" t="s">
        <v>6194</v>
      </c>
    </row>
    <row r="6195" spans="1:2">
      <c r="A6195" s="8">
        <v>1625</v>
      </c>
      <c r="B6195" s="4" t="s">
        <v>6195</v>
      </c>
    </row>
    <row r="6196" spans="1:2">
      <c r="A6196" s="8">
        <v>16250</v>
      </c>
      <c r="B6196" s="4" t="s">
        <v>6196</v>
      </c>
    </row>
    <row r="6197" spans="1:2">
      <c r="A6197" s="8">
        <v>16251</v>
      </c>
      <c r="B6197" s="4" t="s">
        <v>6197</v>
      </c>
    </row>
    <row r="6198" spans="1:2">
      <c r="A6198" s="8">
        <v>16252</v>
      </c>
      <c r="B6198" s="4" t="s">
        <v>6198</v>
      </c>
    </row>
    <row r="6199" spans="1:2">
      <c r="A6199" s="8">
        <v>16253</v>
      </c>
      <c r="B6199" s="4" t="s">
        <v>6199</v>
      </c>
    </row>
    <row r="6200" spans="1:2">
      <c r="A6200" s="8">
        <v>16254</v>
      </c>
      <c r="B6200" s="4" t="s">
        <v>6200</v>
      </c>
    </row>
    <row r="6201" spans="1:2">
      <c r="A6201" s="8">
        <v>16255</v>
      </c>
      <c r="B6201" s="4" t="s">
        <v>6201</v>
      </c>
    </row>
    <row r="6202" spans="1:2">
      <c r="A6202" s="8">
        <v>16256</v>
      </c>
      <c r="B6202" s="4" t="s">
        <v>6202</v>
      </c>
    </row>
    <row r="6203" spans="1:2">
      <c r="A6203" s="8">
        <v>16257</v>
      </c>
      <c r="B6203" s="4" t="s">
        <v>6203</v>
      </c>
    </row>
    <row r="6204" spans="1:2">
      <c r="A6204" s="8">
        <v>16258</v>
      </c>
      <c r="B6204" s="4" t="s">
        <v>6204</v>
      </c>
    </row>
    <row r="6205" spans="1:2">
      <c r="A6205" s="8">
        <v>16259</v>
      </c>
      <c r="B6205" s="4" t="s">
        <v>6205</v>
      </c>
    </row>
    <row r="6206" spans="1:2">
      <c r="A6206" s="8">
        <v>1626</v>
      </c>
      <c r="B6206" s="4" t="s">
        <v>6206</v>
      </c>
    </row>
    <row r="6207" spans="1:2">
      <c r="A6207" s="8">
        <v>16260</v>
      </c>
      <c r="B6207" s="4" t="s">
        <v>6207</v>
      </c>
    </row>
    <row r="6208" spans="1:2">
      <c r="A6208" s="8">
        <v>16261</v>
      </c>
      <c r="B6208" s="4" t="s">
        <v>6208</v>
      </c>
    </row>
    <row r="6209" spans="1:2">
      <c r="A6209" s="8">
        <v>16262</v>
      </c>
      <c r="B6209" s="4" t="s">
        <v>6209</v>
      </c>
    </row>
    <row r="6210" spans="1:2">
      <c r="A6210" s="8">
        <v>16263</v>
      </c>
      <c r="B6210" s="4" t="s">
        <v>6210</v>
      </c>
    </row>
    <row r="6211" spans="1:2">
      <c r="A6211" s="8">
        <v>16264</v>
      </c>
      <c r="B6211" s="4" t="s">
        <v>6211</v>
      </c>
    </row>
    <row r="6212" spans="1:2">
      <c r="A6212" s="8">
        <v>16265</v>
      </c>
      <c r="B6212" s="4" t="s">
        <v>6212</v>
      </c>
    </row>
    <row r="6213" spans="1:2">
      <c r="A6213" s="8">
        <v>16266</v>
      </c>
      <c r="B6213" s="4" t="s">
        <v>6213</v>
      </c>
    </row>
    <row r="6214" spans="1:2">
      <c r="A6214" s="8">
        <v>16268</v>
      </c>
      <c r="B6214" s="4" t="s">
        <v>6214</v>
      </c>
    </row>
    <row r="6215" spans="1:2">
      <c r="A6215" s="8">
        <v>16269</v>
      </c>
      <c r="B6215" s="4" t="s">
        <v>6215</v>
      </c>
    </row>
    <row r="6216" spans="1:2">
      <c r="A6216" s="8">
        <v>1627</v>
      </c>
      <c r="B6216" s="4" t="s">
        <v>6216</v>
      </c>
    </row>
    <row r="6217" spans="1:2">
      <c r="A6217" s="8">
        <v>16270</v>
      </c>
      <c r="B6217" s="4" t="s">
        <v>6217</v>
      </c>
    </row>
    <row r="6218" spans="1:2">
      <c r="A6218" s="8">
        <v>16271</v>
      </c>
      <c r="B6218" s="4" t="s">
        <v>6218</v>
      </c>
    </row>
    <row r="6219" spans="1:2">
      <c r="A6219" s="8">
        <v>16272</v>
      </c>
      <c r="B6219" s="4" t="s">
        <v>6219</v>
      </c>
    </row>
    <row r="6220" spans="1:2">
      <c r="A6220" s="8">
        <v>16273</v>
      </c>
      <c r="B6220" s="4" t="s">
        <v>6220</v>
      </c>
    </row>
    <row r="6221" spans="1:2">
      <c r="A6221" s="8">
        <v>16275</v>
      </c>
      <c r="B6221" s="4" t="s">
        <v>6221</v>
      </c>
    </row>
    <row r="6222" spans="1:2">
      <c r="A6222" s="8">
        <v>16276</v>
      </c>
      <c r="B6222" s="4" t="s">
        <v>6222</v>
      </c>
    </row>
    <row r="6223" spans="1:2">
      <c r="A6223" s="8">
        <v>16278</v>
      </c>
      <c r="B6223" s="4" t="s">
        <v>6223</v>
      </c>
    </row>
    <row r="6224" spans="1:2">
      <c r="A6224" s="8">
        <v>16279</v>
      </c>
      <c r="B6224" s="4" t="s">
        <v>6224</v>
      </c>
    </row>
    <row r="6225" spans="1:2">
      <c r="A6225" s="8">
        <v>1628</v>
      </c>
      <c r="B6225" s="4" t="s">
        <v>6225</v>
      </c>
    </row>
    <row r="6226" spans="1:2">
      <c r="A6226" s="8">
        <v>16281</v>
      </c>
      <c r="B6226" s="4" t="s">
        <v>6226</v>
      </c>
    </row>
    <row r="6227" spans="1:2">
      <c r="A6227" s="8">
        <v>16282</v>
      </c>
      <c r="B6227" s="4" t="s">
        <v>6227</v>
      </c>
    </row>
    <row r="6228" spans="1:2">
      <c r="A6228" s="8">
        <v>16283</v>
      </c>
      <c r="B6228" s="4" t="s">
        <v>6228</v>
      </c>
    </row>
    <row r="6229" spans="1:2">
      <c r="A6229" s="8">
        <v>16284</v>
      </c>
      <c r="B6229" s="4" t="s">
        <v>6229</v>
      </c>
    </row>
    <row r="6230" spans="1:2">
      <c r="A6230" s="8">
        <v>16285</v>
      </c>
      <c r="B6230" s="4" t="s">
        <v>6230</v>
      </c>
    </row>
    <row r="6231" spans="1:2">
      <c r="A6231" s="8">
        <v>16286</v>
      </c>
      <c r="B6231" s="4" t="s">
        <v>6231</v>
      </c>
    </row>
    <row r="6232" spans="1:2">
      <c r="A6232" s="8">
        <v>16287</v>
      </c>
      <c r="B6232" s="4" t="s">
        <v>6232</v>
      </c>
    </row>
    <row r="6233" spans="1:2">
      <c r="A6233" s="8">
        <v>16288</v>
      </c>
      <c r="B6233" s="4" t="s">
        <v>6233</v>
      </c>
    </row>
    <row r="6234" spans="1:2">
      <c r="A6234" s="8">
        <v>16289</v>
      </c>
      <c r="B6234" s="4" t="s">
        <v>6234</v>
      </c>
    </row>
    <row r="6235" spans="1:2">
      <c r="A6235" s="8">
        <v>1629</v>
      </c>
      <c r="B6235" s="4" t="s">
        <v>6235</v>
      </c>
    </row>
    <row r="6236" spans="1:2">
      <c r="A6236" s="8">
        <v>16290</v>
      </c>
      <c r="B6236" s="4" t="s">
        <v>6236</v>
      </c>
    </row>
    <row r="6237" spans="1:2">
      <c r="A6237" s="8">
        <v>16291</v>
      </c>
      <c r="B6237" s="4" t="s">
        <v>6237</v>
      </c>
    </row>
    <row r="6238" spans="1:2">
      <c r="A6238" s="8">
        <v>16292</v>
      </c>
      <c r="B6238" s="4" t="s">
        <v>6238</v>
      </c>
    </row>
    <row r="6239" spans="1:2">
      <c r="A6239" s="8">
        <v>16293</v>
      </c>
      <c r="B6239" s="4" t="s">
        <v>6239</v>
      </c>
    </row>
    <row r="6240" spans="1:2">
      <c r="A6240" s="8">
        <v>16294</v>
      </c>
      <c r="B6240" s="4" t="s">
        <v>6240</v>
      </c>
    </row>
    <row r="6241" spans="1:2">
      <c r="A6241" s="8">
        <v>16295</v>
      </c>
      <c r="B6241" s="4" t="s">
        <v>6241</v>
      </c>
    </row>
    <row r="6242" spans="1:2">
      <c r="A6242" s="8">
        <v>16296</v>
      </c>
      <c r="B6242" s="4" t="s">
        <v>6242</v>
      </c>
    </row>
    <row r="6243" spans="1:2">
      <c r="A6243" s="8">
        <v>16297</v>
      </c>
      <c r="B6243" s="4" t="s">
        <v>6243</v>
      </c>
    </row>
    <row r="6244" spans="1:2">
      <c r="A6244" s="8">
        <v>16298</v>
      </c>
      <c r="B6244" s="4" t="s">
        <v>6244</v>
      </c>
    </row>
    <row r="6245" spans="1:2">
      <c r="A6245" s="8">
        <v>16299</v>
      </c>
      <c r="B6245" s="4" t="s">
        <v>6245</v>
      </c>
    </row>
    <row r="6246" spans="1:2">
      <c r="A6246" s="8">
        <v>163</v>
      </c>
      <c r="B6246" s="4" t="s">
        <v>6246</v>
      </c>
    </row>
    <row r="6247" spans="1:2">
      <c r="A6247" s="8">
        <v>1630</v>
      </c>
      <c r="B6247" s="4" t="s">
        <v>6247</v>
      </c>
    </row>
    <row r="6248" spans="1:2">
      <c r="A6248" s="8">
        <v>16300</v>
      </c>
      <c r="B6248" s="4" t="s">
        <v>6248</v>
      </c>
    </row>
    <row r="6249" spans="1:2">
      <c r="A6249" s="8">
        <v>16301</v>
      </c>
      <c r="B6249" s="4" t="s">
        <v>6249</v>
      </c>
    </row>
    <row r="6250" spans="1:2">
      <c r="A6250" s="8">
        <v>16302</v>
      </c>
      <c r="B6250" s="4" t="s">
        <v>6250</v>
      </c>
    </row>
    <row r="6251" spans="1:2">
      <c r="A6251" s="8">
        <v>16304</v>
      </c>
      <c r="B6251" s="4" t="s">
        <v>6251</v>
      </c>
    </row>
    <row r="6252" spans="1:2">
      <c r="A6252" s="8">
        <v>16306</v>
      </c>
      <c r="B6252" s="4" t="s">
        <v>6252</v>
      </c>
    </row>
    <row r="6253" spans="1:2">
      <c r="A6253" s="8">
        <v>16308</v>
      </c>
      <c r="B6253" s="4" t="s">
        <v>6253</v>
      </c>
    </row>
    <row r="6254" spans="1:2">
      <c r="A6254" s="8">
        <v>16309</v>
      </c>
      <c r="B6254" s="4" t="s">
        <v>6254</v>
      </c>
    </row>
    <row r="6255" spans="1:2">
      <c r="A6255" s="8">
        <v>1631</v>
      </c>
      <c r="B6255" s="4" t="s">
        <v>6255</v>
      </c>
    </row>
    <row r="6256" spans="1:2">
      <c r="A6256" s="8">
        <v>16311</v>
      </c>
      <c r="B6256" s="4" t="s">
        <v>6256</v>
      </c>
    </row>
    <row r="6257" spans="1:2">
      <c r="A6257" s="8">
        <v>16312</v>
      </c>
      <c r="B6257" s="4" t="s">
        <v>6257</v>
      </c>
    </row>
    <row r="6258" spans="1:2">
      <c r="A6258" s="8">
        <v>16313</v>
      </c>
      <c r="B6258" s="4" t="s">
        <v>6258</v>
      </c>
    </row>
    <row r="6259" spans="1:2">
      <c r="A6259" s="8">
        <v>16314</v>
      </c>
      <c r="B6259" s="4" t="s">
        <v>6259</v>
      </c>
    </row>
    <row r="6260" spans="1:2">
      <c r="A6260" s="8">
        <v>16315</v>
      </c>
      <c r="B6260" s="4" t="s">
        <v>6260</v>
      </c>
    </row>
    <row r="6261" spans="1:2">
      <c r="A6261" s="8">
        <v>16316</v>
      </c>
      <c r="B6261" s="4" t="s">
        <v>6261</v>
      </c>
    </row>
    <row r="6262" spans="1:2">
      <c r="A6262" s="8">
        <v>16317</v>
      </c>
      <c r="B6262" s="4" t="s">
        <v>6262</v>
      </c>
    </row>
    <row r="6263" spans="1:2">
      <c r="A6263" s="8">
        <v>16318</v>
      </c>
      <c r="B6263" s="4" t="s">
        <v>6263</v>
      </c>
    </row>
    <row r="6264" spans="1:2">
      <c r="A6264" s="8">
        <v>16319</v>
      </c>
      <c r="B6264" s="4" t="s">
        <v>6264</v>
      </c>
    </row>
    <row r="6265" spans="1:2">
      <c r="A6265" s="8">
        <v>16321</v>
      </c>
      <c r="B6265" s="4" t="s">
        <v>6265</v>
      </c>
    </row>
    <row r="6266" spans="1:2">
      <c r="A6266" s="8">
        <v>16323</v>
      </c>
      <c r="B6266" s="4" t="s">
        <v>6266</v>
      </c>
    </row>
    <row r="6267" spans="1:2">
      <c r="A6267" s="8">
        <v>16324</v>
      </c>
      <c r="B6267" s="4" t="s">
        <v>6267</v>
      </c>
    </row>
    <row r="6268" spans="1:2">
      <c r="A6268" s="8">
        <v>16325</v>
      </c>
      <c r="B6268" s="4" t="s">
        <v>6268</v>
      </c>
    </row>
    <row r="6269" spans="1:2">
      <c r="A6269" s="8">
        <v>16326</v>
      </c>
      <c r="B6269" s="4" t="s">
        <v>6269</v>
      </c>
    </row>
    <row r="6270" spans="1:2">
      <c r="A6270" s="8">
        <v>16327</v>
      </c>
      <c r="B6270" s="4" t="s">
        <v>6270</v>
      </c>
    </row>
    <row r="6271" spans="1:2">
      <c r="A6271" s="8">
        <v>16328</v>
      </c>
      <c r="B6271" s="4" t="s">
        <v>6271</v>
      </c>
    </row>
    <row r="6272" spans="1:2">
      <c r="A6272" s="8">
        <v>16329</v>
      </c>
      <c r="B6272" s="4" t="s">
        <v>6272</v>
      </c>
    </row>
    <row r="6273" spans="1:2">
      <c r="A6273" s="8">
        <v>1633</v>
      </c>
      <c r="B6273" s="4" t="s">
        <v>6273</v>
      </c>
    </row>
    <row r="6274" spans="1:2">
      <c r="A6274" s="8">
        <v>16331</v>
      </c>
      <c r="B6274" s="4" t="s">
        <v>6274</v>
      </c>
    </row>
    <row r="6275" spans="1:2">
      <c r="A6275" s="8">
        <v>16332</v>
      </c>
      <c r="B6275" s="4" t="s">
        <v>6275</v>
      </c>
    </row>
    <row r="6276" spans="1:2">
      <c r="A6276" s="8">
        <v>16333</v>
      </c>
      <c r="B6276" s="4" t="s">
        <v>6276</v>
      </c>
    </row>
    <row r="6277" spans="1:2">
      <c r="A6277" s="8">
        <v>16334</v>
      </c>
      <c r="B6277" s="4" t="s">
        <v>6277</v>
      </c>
    </row>
    <row r="6278" spans="1:2">
      <c r="A6278" s="8">
        <v>16336</v>
      </c>
      <c r="B6278" s="4" t="s">
        <v>6278</v>
      </c>
    </row>
    <row r="6279" spans="1:2">
      <c r="A6279" s="8">
        <v>16337</v>
      </c>
      <c r="B6279" s="4" t="s">
        <v>6279</v>
      </c>
    </row>
    <row r="6280" spans="1:2">
      <c r="A6280" s="8">
        <v>16338</v>
      </c>
      <c r="B6280" s="4" t="s">
        <v>6280</v>
      </c>
    </row>
    <row r="6281" spans="1:2">
      <c r="A6281" s="8">
        <v>16339</v>
      </c>
      <c r="B6281" s="4" t="s">
        <v>6281</v>
      </c>
    </row>
    <row r="6282" spans="1:2">
      <c r="A6282" s="8">
        <v>1634</v>
      </c>
      <c r="B6282" s="4" t="s">
        <v>6282</v>
      </c>
    </row>
    <row r="6283" spans="1:2">
      <c r="A6283" s="8">
        <v>16340</v>
      </c>
      <c r="B6283" s="4" t="s">
        <v>6283</v>
      </c>
    </row>
    <row r="6284" spans="1:2">
      <c r="A6284" s="8">
        <v>16341</v>
      </c>
      <c r="B6284" s="4" t="s">
        <v>6284</v>
      </c>
    </row>
    <row r="6285" spans="1:2">
      <c r="A6285" s="8">
        <v>16342</v>
      </c>
      <c r="B6285" s="4" t="s">
        <v>6285</v>
      </c>
    </row>
    <row r="6286" spans="1:2">
      <c r="A6286" s="8">
        <v>16344</v>
      </c>
      <c r="B6286" s="4" t="s">
        <v>6286</v>
      </c>
    </row>
    <row r="6287" spans="1:2">
      <c r="A6287" s="8">
        <v>16348</v>
      </c>
      <c r="B6287" s="4" t="s">
        <v>6287</v>
      </c>
    </row>
    <row r="6288" spans="1:2">
      <c r="A6288" s="8">
        <v>16349</v>
      </c>
      <c r="B6288" s="4" t="s">
        <v>6288</v>
      </c>
    </row>
    <row r="6289" spans="1:2">
      <c r="A6289" s="8">
        <v>1635</v>
      </c>
      <c r="B6289" s="4" t="s">
        <v>6289</v>
      </c>
    </row>
    <row r="6290" spans="1:2">
      <c r="A6290" s="8">
        <v>16351</v>
      </c>
      <c r="B6290" s="4" t="s">
        <v>6290</v>
      </c>
    </row>
    <row r="6291" spans="1:2">
      <c r="A6291" s="8">
        <v>16355</v>
      </c>
      <c r="B6291" s="4" t="s">
        <v>6291</v>
      </c>
    </row>
    <row r="6292" spans="1:2">
      <c r="A6292" s="8">
        <v>16356</v>
      </c>
      <c r="B6292" s="4" t="s">
        <v>6292</v>
      </c>
    </row>
    <row r="6293" spans="1:2">
      <c r="A6293" s="8">
        <v>16357</v>
      </c>
      <c r="B6293" s="4" t="s">
        <v>6293</v>
      </c>
    </row>
    <row r="6294" spans="1:2">
      <c r="A6294" s="8">
        <v>16358</v>
      </c>
      <c r="B6294" s="4" t="s">
        <v>6294</v>
      </c>
    </row>
    <row r="6295" spans="1:2">
      <c r="A6295" s="8">
        <v>1636</v>
      </c>
      <c r="B6295" s="4" t="s">
        <v>6295</v>
      </c>
    </row>
    <row r="6296" spans="1:2">
      <c r="A6296" s="8">
        <v>16360</v>
      </c>
      <c r="B6296" s="4" t="s">
        <v>6296</v>
      </c>
    </row>
    <row r="6297" spans="1:2">
      <c r="A6297" s="8">
        <v>16363</v>
      </c>
      <c r="B6297" s="4" t="s">
        <v>6297</v>
      </c>
    </row>
    <row r="6298" spans="1:2">
      <c r="A6298" s="8">
        <v>16364</v>
      </c>
      <c r="B6298" s="4" t="s">
        <v>6298</v>
      </c>
    </row>
    <row r="6299" spans="1:2">
      <c r="A6299" s="8">
        <v>16365</v>
      </c>
      <c r="B6299" s="4" t="s">
        <v>6299</v>
      </c>
    </row>
    <row r="6300" spans="1:2">
      <c r="A6300" s="8">
        <v>16366</v>
      </c>
      <c r="B6300" s="4" t="s">
        <v>6300</v>
      </c>
    </row>
    <row r="6301" spans="1:2">
      <c r="A6301" s="8">
        <v>16367</v>
      </c>
      <c r="B6301" s="4" t="s">
        <v>6301</v>
      </c>
    </row>
    <row r="6302" spans="1:2">
      <c r="A6302" s="8">
        <v>16369</v>
      </c>
      <c r="B6302" s="4" t="s">
        <v>6302</v>
      </c>
    </row>
    <row r="6303" spans="1:2">
      <c r="A6303" s="8">
        <v>1637</v>
      </c>
      <c r="B6303" s="4" t="s">
        <v>6303</v>
      </c>
    </row>
    <row r="6304" spans="1:2">
      <c r="A6304" s="8">
        <v>16370</v>
      </c>
      <c r="B6304" s="4" t="s">
        <v>6304</v>
      </c>
    </row>
    <row r="6305" spans="1:2">
      <c r="A6305" s="8">
        <v>16371</v>
      </c>
      <c r="B6305" s="4" t="s">
        <v>6305</v>
      </c>
    </row>
    <row r="6306" spans="1:2">
      <c r="A6306" s="8">
        <v>16373</v>
      </c>
      <c r="B6306" s="4" t="s">
        <v>6306</v>
      </c>
    </row>
    <row r="6307" spans="1:2">
      <c r="A6307" s="8">
        <v>16374</v>
      </c>
      <c r="B6307" s="4" t="s">
        <v>6307</v>
      </c>
    </row>
    <row r="6308" spans="1:2">
      <c r="A6308" s="8">
        <v>16375</v>
      </c>
      <c r="B6308" s="4" t="s">
        <v>6308</v>
      </c>
    </row>
    <row r="6309" spans="1:2">
      <c r="A6309" s="8">
        <v>16376</v>
      </c>
      <c r="B6309" s="4" t="s">
        <v>6309</v>
      </c>
    </row>
    <row r="6310" spans="1:2">
      <c r="A6310" s="8">
        <v>16377</v>
      </c>
      <c r="B6310" s="4" t="s">
        <v>6310</v>
      </c>
    </row>
    <row r="6311" spans="1:2">
      <c r="A6311" s="8">
        <v>16379</v>
      </c>
      <c r="B6311" s="4" t="s">
        <v>6311</v>
      </c>
    </row>
    <row r="6312" spans="1:2">
      <c r="A6312" s="8">
        <v>1638</v>
      </c>
      <c r="B6312" s="4" t="s">
        <v>6312</v>
      </c>
    </row>
    <row r="6313" spans="1:2">
      <c r="A6313" s="8">
        <v>16380</v>
      </c>
      <c r="B6313" s="4" t="s">
        <v>6313</v>
      </c>
    </row>
    <row r="6314" spans="1:2">
      <c r="A6314" s="8">
        <v>16382</v>
      </c>
      <c r="B6314" s="4" t="s">
        <v>6314</v>
      </c>
    </row>
    <row r="6315" spans="1:2">
      <c r="A6315" s="8">
        <v>16383</v>
      </c>
      <c r="B6315" s="4" t="s">
        <v>6315</v>
      </c>
    </row>
    <row r="6316" spans="1:2">
      <c r="A6316" s="8">
        <v>16385</v>
      </c>
      <c r="B6316" s="4" t="s">
        <v>6316</v>
      </c>
    </row>
    <row r="6317" spans="1:2">
      <c r="A6317" s="8">
        <v>16387</v>
      </c>
      <c r="B6317" s="4" t="s">
        <v>6317</v>
      </c>
    </row>
    <row r="6318" spans="1:2">
      <c r="A6318" s="8">
        <v>16388</v>
      </c>
      <c r="B6318" s="4" t="s">
        <v>6318</v>
      </c>
    </row>
    <row r="6319" spans="1:2">
      <c r="A6319" s="8">
        <v>16389</v>
      </c>
      <c r="B6319" s="4" t="s">
        <v>6319</v>
      </c>
    </row>
    <row r="6320" spans="1:2">
      <c r="A6320" s="8">
        <v>1639</v>
      </c>
      <c r="B6320" s="4" t="s">
        <v>6320</v>
      </c>
    </row>
    <row r="6321" spans="1:2">
      <c r="A6321" s="8">
        <v>16390</v>
      </c>
      <c r="B6321" s="4" t="s">
        <v>6321</v>
      </c>
    </row>
    <row r="6322" spans="1:2">
      <c r="A6322" s="8">
        <v>16391</v>
      </c>
      <c r="B6322" s="4" t="s">
        <v>6322</v>
      </c>
    </row>
    <row r="6323" spans="1:2">
      <c r="A6323" s="8">
        <v>16394</v>
      </c>
      <c r="B6323" s="4" t="s">
        <v>6323</v>
      </c>
    </row>
    <row r="6324" spans="1:2">
      <c r="A6324" s="8">
        <v>16395</v>
      </c>
      <c r="B6324" s="4" t="s">
        <v>6324</v>
      </c>
    </row>
    <row r="6325" spans="1:2">
      <c r="A6325" s="8">
        <v>16397</v>
      </c>
      <c r="B6325" s="4" t="s">
        <v>6325</v>
      </c>
    </row>
    <row r="6326" spans="1:2">
      <c r="A6326" s="8">
        <v>16398</v>
      </c>
      <c r="B6326" s="4" t="s">
        <v>6326</v>
      </c>
    </row>
    <row r="6327" spans="1:2">
      <c r="A6327" s="8">
        <v>16399</v>
      </c>
      <c r="B6327" s="4" t="s">
        <v>6327</v>
      </c>
    </row>
    <row r="6328" spans="1:2">
      <c r="A6328" s="8">
        <v>1640</v>
      </c>
      <c r="B6328" s="4" t="s">
        <v>6328</v>
      </c>
    </row>
    <row r="6329" spans="1:2">
      <c r="A6329" s="8">
        <v>16400</v>
      </c>
      <c r="B6329" s="4" t="s">
        <v>6329</v>
      </c>
    </row>
    <row r="6330" spans="1:2">
      <c r="A6330" s="8">
        <v>16401</v>
      </c>
      <c r="B6330" s="4" t="s">
        <v>6330</v>
      </c>
    </row>
    <row r="6331" spans="1:2">
      <c r="A6331" s="8">
        <v>16402</v>
      </c>
      <c r="B6331" s="4" t="s">
        <v>6331</v>
      </c>
    </row>
    <row r="6332" spans="1:2">
      <c r="A6332" s="8">
        <v>16405</v>
      </c>
      <c r="B6332" s="4" t="s">
        <v>6332</v>
      </c>
    </row>
    <row r="6333" spans="1:2">
      <c r="A6333" s="8">
        <v>16406</v>
      </c>
      <c r="B6333" s="4" t="s">
        <v>6333</v>
      </c>
    </row>
    <row r="6334" spans="1:2">
      <c r="A6334" s="8">
        <v>16408</v>
      </c>
      <c r="B6334" s="4" t="s">
        <v>6334</v>
      </c>
    </row>
    <row r="6335" spans="1:2">
      <c r="A6335" s="8">
        <v>16409</v>
      </c>
      <c r="B6335" s="4" t="s">
        <v>6335</v>
      </c>
    </row>
    <row r="6336" spans="1:2">
      <c r="A6336" s="8">
        <v>1641</v>
      </c>
      <c r="B6336" s="4" t="s">
        <v>6336</v>
      </c>
    </row>
    <row r="6337" spans="1:2">
      <c r="A6337" s="8">
        <v>16410</v>
      </c>
      <c r="B6337" s="4" t="s">
        <v>6337</v>
      </c>
    </row>
    <row r="6338" spans="1:2">
      <c r="A6338" s="8">
        <v>16411</v>
      </c>
      <c r="B6338" s="4" t="s">
        <v>6338</v>
      </c>
    </row>
    <row r="6339" spans="1:2">
      <c r="A6339" s="8">
        <v>16412</v>
      </c>
      <c r="B6339" s="4" t="s">
        <v>6339</v>
      </c>
    </row>
    <row r="6340" spans="1:2">
      <c r="A6340" s="8">
        <v>16413</v>
      </c>
      <c r="B6340" s="4" t="s">
        <v>6340</v>
      </c>
    </row>
    <row r="6341" spans="1:2">
      <c r="A6341" s="8">
        <v>16414</v>
      </c>
      <c r="B6341" s="4" t="s">
        <v>6341</v>
      </c>
    </row>
    <row r="6342" spans="1:2">
      <c r="A6342" s="8">
        <v>16415</v>
      </c>
      <c r="B6342" s="4" t="s">
        <v>6342</v>
      </c>
    </row>
    <row r="6343" spans="1:2">
      <c r="A6343" s="8">
        <v>16416</v>
      </c>
      <c r="B6343" s="4" t="s">
        <v>6343</v>
      </c>
    </row>
    <row r="6344" spans="1:2">
      <c r="A6344" s="8">
        <v>16417</v>
      </c>
      <c r="B6344" s="4" t="s">
        <v>6344</v>
      </c>
    </row>
    <row r="6345" spans="1:2">
      <c r="A6345" s="8">
        <v>16418</v>
      </c>
      <c r="B6345" s="4" t="s">
        <v>6345</v>
      </c>
    </row>
    <row r="6346" spans="1:2">
      <c r="A6346" s="8">
        <v>16419</v>
      </c>
      <c r="B6346" s="4" t="s">
        <v>6346</v>
      </c>
    </row>
    <row r="6347" spans="1:2">
      <c r="A6347" s="8">
        <v>1642</v>
      </c>
      <c r="B6347" s="4" t="s">
        <v>6347</v>
      </c>
    </row>
    <row r="6348" spans="1:2">
      <c r="A6348" s="8">
        <v>16420</v>
      </c>
      <c r="B6348" s="4" t="s">
        <v>6348</v>
      </c>
    </row>
    <row r="6349" spans="1:2">
      <c r="A6349" s="8">
        <v>16421</v>
      </c>
      <c r="B6349" s="4" t="s">
        <v>6349</v>
      </c>
    </row>
    <row r="6350" spans="1:2">
      <c r="A6350" s="8">
        <v>16422</v>
      </c>
      <c r="B6350" s="4" t="s">
        <v>6350</v>
      </c>
    </row>
    <row r="6351" spans="1:2">
      <c r="A6351" s="8">
        <v>16424</v>
      </c>
      <c r="B6351" s="4" t="s">
        <v>6351</v>
      </c>
    </row>
    <row r="6352" spans="1:2">
      <c r="A6352" s="8">
        <v>16425</v>
      </c>
      <c r="B6352" s="4" t="s">
        <v>6352</v>
      </c>
    </row>
    <row r="6353" spans="1:2">
      <c r="A6353" s="8">
        <v>16426</v>
      </c>
      <c r="B6353" s="4" t="s">
        <v>6353</v>
      </c>
    </row>
    <row r="6354" spans="1:2">
      <c r="A6354" s="8">
        <v>16427</v>
      </c>
      <c r="B6354" s="4" t="s">
        <v>6354</v>
      </c>
    </row>
    <row r="6355" spans="1:2">
      <c r="A6355" s="8">
        <v>16428</v>
      </c>
      <c r="B6355" s="4" t="s">
        <v>6355</v>
      </c>
    </row>
    <row r="6356" spans="1:2">
      <c r="A6356" s="8">
        <v>16429</v>
      </c>
      <c r="B6356" s="4" t="s">
        <v>6356</v>
      </c>
    </row>
    <row r="6357" spans="1:2">
      <c r="A6357" s="8">
        <v>1643</v>
      </c>
      <c r="B6357" s="4" t="s">
        <v>6357</v>
      </c>
    </row>
    <row r="6358" spans="1:2">
      <c r="A6358" s="8">
        <v>16430</v>
      </c>
      <c r="B6358" s="4" t="s">
        <v>6358</v>
      </c>
    </row>
    <row r="6359" spans="1:2">
      <c r="A6359" s="8">
        <v>16431</v>
      </c>
      <c r="B6359" s="4" t="s">
        <v>6359</v>
      </c>
    </row>
    <row r="6360" spans="1:2">
      <c r="A6360" s="8">
        <v>16432</v>
      </c>
      <c r="B6360" s="4" t="s">
        <v>6360</v>
      </c>
    </row>
    <row r="6361" spans="1:2">
      <c r="A6361" s="8">
        <v>16433</v>
      </c>
      <c r="B6361" s="4" t="s">
        <v>6361</v>
      </c>
    </row>
    <row r="6362" spans="1:2">
      <c r="A6362" s="8">
        <v>16434</v>
      </c>
      <c r="B6362" s="4" t="s">
        <v>6362</v>
      </c>
    </row>
    <row r="6363" spans="1:2">
      <c r="A6363" s="8">
        <v>16435</v>
      </c>
      <c r="B6363" s="4" t="s">
        <v>6363</v>
      </c>
    </row>
    <row r="6364" spans="1:2">
      <c r="A6364" s="8">
        <v>16436</v>
      </c>
      <c r="B6364" s="4" t="s">
        <v>6364</v>
      </c>
    </row>
    <row r="6365" spans="1:2">
      <c r="A6365" s="8">
        <v>16439</v>
      </c>
      <c r="B6365" s="4" t="s">
        <v>6365</v>
      </c>
    </row>
    <row r="6366" spans="1:2">
      <c r="A6366" s="8">
        <v>16440</v>
      </c>
      <c r="B6366" s="4" t="s">
        <v>6366</v>
      </c>
    </row>
    <row r="6367" spans="1:2">
      <c r="A6367" s="8">
        <v>16441</v>
      </c>
      <c r="B6367" s="4" t="s">
        <v>6367</v>
      </c>
    </row>
    <row r="6368" spans="1:2">
      <c r="A6368" s="8">
        <v>16442</v>
      </c>
      <c r="B6368" s="4" t="s">
        <v>6368</v>
      </c>
    </row>
    <row r="6369" spans="1:2">
      <c r="A6369" s="8">
        <v>16443</v>
      </c>
      <c r="B6369" s="4" t="s">
        <v>6369</v>
      </c>
    </row>
    <row r="6370" spans="1:2">
      <c r="A6370" s="8">
        <v>16444</v>
      </c>
      <c r="B6370" s="4" t="s">
        <v>6370</v>
      </c>
    </row>
    <row r="6371" spans="1:2">
      <c r="A6371" s="8">
        <v>16445</v>
      </c>
      <c r="B6371" s="4" t="s">
        <v>6371</v>
      </c>
    </row>
    <row r="6372" spans="1:2">
      <c r="A6372" s="8">
        <v>16446</v>
      </c>
      <c r="B6372" s="4" t="s">
        <v>6372</v>
      </c>
    </row>
    <row r="6373" spans="1:2">
      <c r="A6373" s="8">
        <v>16447</v>
      </c>
      <c r="B6373" s="4" t="s">
        <v>6373</v>
      </c>
    </row>
    <row r="6374" spans="1:2">
      <c r="A6374" s="8">
        <v>16448</v>
      </c>
      <c r="B6374" s="4" t="s">
        <v>6374</v>
      </c>
    </row>
    <row r="6375" spans="1:2">
      <c r="A6375" s="8">
        <v>16449</v>
      </c>
      <c r="B6375" s="4" t="s">
        <v>6375</v>
      </c>
    </row>
    <row r="6376" spans="1:2">
      <c r="A6376" s="8">
        <v>16451</v>
      </c>
      <c r="B6376" s="4" t="s">
        <v>6376</v>
      </c>
    </row>
    <row r="6377" spans="1:2">
      <c r="A6377" s="8">
        <v>16452</v>
      </c>
      <c r="B6377" s="4" t="s">
        <v>6377</v>
      </c>
    </row>
    <row r="6378" spans="1:2">
      <c r="A6378" s="8">
        <v>16453</v>
      </c>
      <c r="B6378" s="4" t="s">
        <v>6378</v>
      </c>
    </row>
    <row r="6379" spans="1:2">
      <c r="A6379" s="8">
        <v>16454</v>
      </c>
      <c r="B6379" s="4" t="s">
        <v>6379</v>
      </c>
    </row>
    <row r="6380" spans="1:2">
      <c r="A6380" s="8">
        <v>16455</v>
      </c>
      <c r="B6380" s="4" t="s">
        <v>6380</v>
      </c>
    </row>
    <row r="6381" spans="1:2">
      <c r="A6381" s="8">
        <v>16456</v>
      </c>
      <c r="B6381" s="4" t="s">
        <v>6381</v>
      </c>
    </row>
    <row r="6382" spans="1:2">
      <c r="A6382" s="8">
        <v>16457</v>
      </c>
      <c r="B6382" s="4" t="s">
        <v>6382</v>
      </c>
    </row>
    <row r="6383" spans="1:2">
      <c r="A6383" s="8">
        <v>16458</v>
      </c>
      <c r="B6383" s="4" t="s">
        <v>6383</v>
      </c>
    </row>
    <row r="6384" spans="1:2">
      <c r="A6384" s="8">
        <v>16459</v>
      </c>
      <c r="B6384" s="4" t="s">
        <v>6384</v>
      </c>
    </row>
    <row r="6385" spans="1:2">
      <c r="A6385" s="8">
        <v>1646</v>
      </c>
      <c r="B6385" s="4" t="s">
        <v>6385</v>
      </c>
    </row>
    <row r="6386" spans="1:2">
      <c r="A6386" s="8">
        <v>16460</v>
      </c>
      <c r="B6386" s="4" t="s">
        <v>6386</v>
      </c>
    </row>
    <row r="6387" spans="1:2">
      <c r="A6387" s="8">
        <v>16461</v>
      </c>
      <c r="B6387" s="4" t="s">
        <v>6387</v>
      </c>
    </row>
    <row r="6388" spans="1:2">
      <c r="A6388" s="8">
        <v>16462</v>
      </c>
      <c r="B6388" s="4" t="s">
        <v>6388</v>
      </c>
    </row>
    <row r="6389" spans="1:2">
      <c r="A6389" s="8">
        <v>16463</v>
      </c>
      <c r="B6389" s="4" t="s">
        <v>6389</v>
      </c>
    </row>
    <row r="6390" spans="1:2">
      <c r="A6390" s="8">
        <v>16464</v>
      </c>
      <c r="B6390" s="4" t="s">
        <v>6390</v>
      </c>
    </row>
    <row r="6391" spans="1:2">
      <c r="A6391" s="8">
        <v>16465</v>
      </c>
      <c r="B6391" s="4" t="s">
        <v>6391</v>
      </c>
    </row>
    <row r="6392" spans="1:2">
      <c r="A6392" s="8">
        <v>16466</v>
      </c>
      <c r="B6392" s="4" t="s">
        <v>6392</v>
      </c>
    </row>
    <row r="6393" spans="1:2">
      <c r="A6393" s="8">
        <v>16467</v>
      </c>
      <c r="B6393" s="4" t="s">
        <v>6393</v>
      </c>
    </row>
    <row r="6394" spans="1:2">
      <c r="A6394" s="8">
        <v>16468</v>
      </c>
      <c r="B6394" s="4" t="s">
        <v>6394</v>
      </c>
    </row>
    <row r="6395" spans="1:2">
      <c r="A6395" s="8">
        <v>16469</v>
      </c>
      <c r="B6395" s="4" t="s">
        <v>6395</v>
      </c>
    </row>
    <row r="6396" spans="1:2">
      <c r="A6396" s="8">
        <v>1647</v>
      </c>
      <c r="B6396" s="4" t="s">
        <v>6396</v>
      </c>
    </row>
    <row r="6397" spans="1:2">
      <c r="A6397" s="8">
        <v>16470</v>
      </c>
      <c r="B6397" s="4" t="s">
        <v>6397</v>
      </c>
    </row>
    <row r="6398" spans="1:2">
      <c r="A6398" s="8">
        <v>16472</v>
      </c>
      <c r="B6398" s="4" t="s">
        <v>6398</v>
      </c>
    </row>
    <row r="6399" spans="1:2">
      <c r="A6399" s="8">
        <v>16473</v>
      </c>
      <c r="B6399" s="4" t="s">
        <v>6399</v>
      </c>
    </row>
    <row r="6400" spans="1:2">
      <c r="A6400" s="8">
        <v>16475</v>
      </c>
      <c r="B6400" s="4" t="s">
        <v>6400</v>
      </c>
    </row>
    <row r="6401" spans="1:2">
      <c r="A6401" s="8">
        <v>16478</v>
      </c>
      <c r="B6401" s="4" t="s">
        <v>6401</v>
      </c>
    </row>
    <row r="6402" spans="1:2">
      <c r="A6402" s="8">
        <v>16479</v>
      </c>
      <c r="B6402" s="4" t="s">
        <v>6402</v>
      </c>
    </row>
    <row r="6403" spans="1:2">
      <c r="A6403" s="8">
        <v>1648</v>
      </c>
      <c r="B6403" s="4" t="s">
        <v>6403</v>
      </c>
    </row>
    <row r="6404" spans="1:2">
      <c r="A6404" s="8">
        <v>16480</v>
      </c>
      <c r="B6404" s="4" t="s">
        <v>6404</v>
      </c>
    </row>
    <row r="6405" spans="1:2">
      <c r="A6405" s="8">
        <v>16484</v>
      </c>
      <c r="B6405" s="4" t="s">
        <v>6405</v>
      </c>
    </row>
    <row r="6406" spans="1:2">
      <c r="A6406" s="8">
        <v>16485</v>
      </c>
      <c r="B6406" s="4" t="s">
        <v>6406</v>
      </c>
    </row>
    <row r="6407" spans="1:2">
      <c r="A6407" s="8">
        <v>16488</v>
      </c>
      <c r="B6407" s="4" t="s">
        <v>6407</v>
      </c>
    </row>
    <row r="6408" spans="1:2">
      <c r="A6408" s="8">
        <v>16489</v>
      </c>
      <c r="B6408" s="4" t="s">
        <v>6408</v>
      </c>
    </row>
    <row r="6409" spans="1:2">
      <c r="A6409" s="8">
        <v>1649</v>
      </c>
      <c r="B6409" s="4" t="s">
        <v>6409</v>
      </c>
    </row>
    <row r="6410" spans="1:2">
      <c r="A6410" s="8">
        <v>16491</v>
      </c>
      <c r="B6410" s="4" t="s">
        <v>6410</v>
      </c>
    </row>
    <row r="6411" spans="1:2">
      <c r="A6411" s="8">
        <v>16492</v>
      </c>
      <c r="B6411" s="4" t="s">
        <v>6411</v>
      </c>
    </row>
    <row r="6412" spans="1:2">
      <c r="A6412" s="8">
        <v>16495</v>
      </c>
      <c r="B6412" s="4" t="s">
        <v>6412</v>
      </c>
    </row>
    <row r="6413" spans="1:2">
      <c r="A6413" s="8">
        <v>16496</v>
      </c>
      <c r="B6413" s="4" t="s">
        <v>6413</v>
      </c>
    </row>
    <row r="6414" spans="1:2">
      <c r="A6414" s="8">
        <v>16497</v>
      </c>
      <c r="B6414" s="4" t="s">
        <v>6414</v>
      </c>
    </row>
    <row r="6415" spans="1:2">
      <c r="A6415" s="8">
        <v>16498</v>
      </c>
      <c r="B6415" s="4" t="s">
        <v>6415</v>
      </c>
    </row>
    <row r="6416" spans="1:2">
      <c r="A6416" s="8">
        <v>165</v>
      </c>
      <c r="B6416" s="4" t="s">
        <v>6416</v>
      </c>
    </row>
    <row r="6417" spans="1:2">
      <c r="A6417" s="8">
        <v>1650</v>
      </c>
      <c r="B6417" s="4" t="s">
        <v>6417</v>
      </c>
    </row>
    <row r="6418" spans="1:2">
      <c r="A6418" s="8">
        <v>16502</v>
      </c>
      <c r="B6418" s="4" t="s">
        <v>6418</v>
      </c>
    </row>
    <row r="6419" spans="1:2">
      <c r="A6419" s="8">
        <v>16503</v>
      </c>
      <c r="B6419" s="4" t="s">
        <v>6419</v>
      </c>
    </row>
    <row r="6420" spans="1:2">
      <c r="A6420" s="8">
        <v>16504</v>
      </c>
      <c r="B6420" s="4" t="s">
        <v>6420</v>
      </c>
    </row>
    <row r="6421" spans="1:2">
      <c r="A6421" s="8">
        <v>16507</v>
      </c>
      <c r="B6421" s="4" t="s">
        <v>6421</v>
      </c>
    </row>
    <row r="6422" spans="1:2">
      <c r="A6422" s="8">
        <v>16508</v>
      </c>
      <c r="B6422" s="4" t="s">
        <v>6422</v>
      </c>
    </row>
    <row r="6423" spans="1:2">
      <c r="A6423" s="8">
        <v>16509</v>
      </c>
      <c r="B6423" s="4" t="s">
        <v>6423</v>
      </c>
    </row>
    <row r="6424" spans="1:2">
      <c r="A6424" s="8">
        <v>1651</v>
      </c>
      <c r="B6424" s="4" t="s">
        <v>6424</v>
      </c>
    </row>
    <row r="6425" spans="1:2">
      <c r="A6425" s="8">
        <v>16512</v>
      </c>
      <c r="B6425" s="4" t="s">
        <v>6425</v>
      </c>
    </row>
    <row r="6426" spans="1:2">
      <c r="A6426" s="8">
        <v>16513</v>
      </c>
      <c r="B6426" s="4" t="s">
        <v>6426</v>
      </c>
    </row>
    <row r="6427" spans="1:2">
      <c r="A6427" s="8">
        <v>16514</v>
      </c>
      <c r="B6427" s="4" t="s">
        <v>6427</v>
      </c>
    </row>
    <row r="6428" spans="1:2">
      <c r="A6428" s="8">
        <v>16515</v>
      </c>
      <c r="B6428" s="4" t="s">
        <v>6428</v>
      </c>
    </row>
    <row r="6429" spans="1:2">
      <c r="A6429" s="8">
        <v>16516</v>
      </c>
      <c r="B6429" s="4" t="s">
        <v>6429</v>
      </c>
    </row>
    <row r="6430" spans="1:2">
      <c r="A6430" s="8">
        <v>16517</v>
      </c>
      <c r="B6430" s="4" t="s">
        <v>6430</v>
      </c>
    </row>
    <row r="6431" spans="1:2">
      <c r="A6431" s="8">
        <v>16518</v>
      </c>
      <c r="B6431" s="4" t="s">
        <v>6431</v>
      </c>
    </row>
    <row r="6432" spans="1:2">
      <c r="A6432" s="8">
        <v>16519</v>
      </c>
      <c r="B6432" s="4" t="s">
        <v>6432</v>
      </c>
    </row>
    <row r="6433" spans="1:2">
      <c r="A6433" s="8">
        <v>1652</v>
      </c>
      <c r="B6433" s="4" t="s">
        <v>6433</v>
      </c>
    </row>
    <row r="6434" spans="1:2">
      <c r="A6434" s="8">
        <v>16520</v>
      </c>
      <c r="B6434" s="4" t="s">
        <v>6434</v>
      </c>
    </row>
    <row r="6435" spans="1:2">
      <c r="A6435" s="8">
        <v>16521</v>
      </c>
      <c r="B6435" s="4" t="s">
        <v>6435</v>
      </c>
    </row>
    <row r="6436" spans="1:2">
      <c r="A6436" s="8">
        <v>16522</v>
      </c>
      <c r="B6436" s="4" t="s">
        <v>6436</v>
      </c>
    </row>
    <row r="6437" spans="1:2">
      <c r="A6437" s="8">
        <v>16523</v>
      </c>
      <c r="B6437" s="4" t="s">
        <v>6437</v>
      </c>
    </row>
    <row r="6438" spans="1:2">
      <c r="A6438" s="8">
        <v>16524</v>
      </c>
      <c r="B6438" s="4" t="s">
        <v>6438</v>
      </c>
    </row>
    <row r="6439" spans="1:2">
      <c r="A6439" s="8">
        <v>16525</v>
      </c>
      <c r="B6439" s="4" t="s">
        <v>6439</v>
      </c>
    </row>
    <row r="6440" spans="1:2">
      <c r="A6440" s="8">
        <v>16527</v>
      </c>
      <c r="B6440" s="4" t="s">
        <v>6440</v>
      </c>
    </row>
    <row r="6441" spans="1:2">
      <c r="A6441" s="8">
        <v>1653</v>
      </c>
      <c r="B6441" s="4" t="s">
        <v>6441</v>
      </c>
    </row>
    <row r="6442" spans="1:2">
      <c r="A6442" s="8">
        <v>16531</v>
      </c>
      <c r="B6442" s="4" t="s">
        <v>6442</v>
      </c>
    </row>
    <row r="6443" spans="1:2">
      <c r="A6443" s="8">
        <v>16534</v>
      </c>
      <c r="B6443" s="4" t="s">
        <v>6443</v>
      </c>
    </row>
    <row r="6444" spans="1:2">
      <c r="A6444" s="8">
        <v>16536</v>
      </c>
      <c r="B6444" s="4" t="s">
        <v>6444</v>
      </c>
    </row>
    <row r="6445" spans="1:2">
      <c r="A6445" s="8">
        <v>16538</v>
      </c>
      <c r="B6445" s="4" t="s">
        <v>6445</v>
      </c>
    </row>
    <row r="6446" spans="1:2">
      <c r="A6446" s="8">
        <v>16539</v>
      </c>
      <c r="B6446" s="4" t="s">
        <v>6446</v>
      </c>
    </row>
    <row r="6447" spans="1:2">
      <c r="A6447" s="8">
        <v>1654</v>
      </c>
      <c r="B6447" s="4" t="s">
        <v>6447</v>
      </c>
    </row>
    <row r="6448" spans="1:2">
      <c r="A6448" s="8">
        <v>16540</v>
      </c>
      <c r="B6448" s="4" t="s">
        <v>6448</v>
      </c>
    </row>
    <row r="6449" spans="1:2">
      <c r="A6449" s="8">
        <v>16541</v>
      </c>
      <c r="B6449" s="4" t="s">
        <v>6449</v>
      </c>
    </row>
    <row r="6450" spans="1:2">
      <c r="A6450" s="8">
        <v>16542</v>
      </c>
      <c r="B6450" s="4" t="s">
        <v>6450</v>
      </c>
    </row>
    <row r="6451" spans="1:2">
      <c r="A6451" s="8">
        <v>16543</v>
      </c>
      <c r="B6451" s="4" t="s">
        <v>6451</v>
      </c>
    </row>
    <row r="6452" spans="1:2">
      <c r="A6452" s="8">
        <v>16544</v>
      </c>
      <c r="B6452" s="4" t="s">
        <v>6452</v>
      </c>
    </row>
    <row r="6453" spans="1:2">
      <c r="A6453" s="8">
        <v>16546</v>
      </c>
      <c r="B6453" s="4" t="s">
        <v>6453</v>
      </c>
    </row>
    <row r="6454" spans="1:2">
      <c r="A6454" s="8">
        <v>16547</v>
      </c>
      <c r="B6454" s="4" t="s">
        <v>6454</v>
      </c>
    </row>
    <row r="6455" spans="1:2">
      <c r="A6455" s="8">
        <v>16548</v>
      </c>
      <c r="B6455" s="4" t="s">
        <v>6455</v>
      </c>
    </row>
    <row r="6456" spans="1:2">
      <c r="A6456" s="8">
        <v>1655</v>
      </c>
      <c r="B6456" s="4" t="s">
        <v>6456</v>
      </c>
    </row>
    <row r="6457" spans="1:2">
      <c r="A6457" s="8">
        <v>16550</v>
      </c>
      <c r="B6457" s="4" t="s">
        <v>6457</v>
      </c>
    </row>
    <row r="6458" spans="1:2">
      <c r="A6458" s="8">
        <v>16551</v>
      </c>
      <c r="B6458" s="4" t="s">
        <v>6458</v>
      </c>
    </row>
    <row r="6459" spans="1:2">
      <c r="A6459" s="8">
        <v>16552</v>
      </c>
      <c r="B6459" s="4" t="s">
        <v>6459</v>
      </c>
    </row>
    <row r="6460" spans="1:2">
      <c r="A6460" s="8">
        <v>16553</v>
      </c>
      <c r="B6460" s="4" t="s">
        <v>6460</v>
      </c>
    </row>
    <row r="6461" spans="1:2">
      <c r="A6461" s="8">
        <v>16554</v>
      </c>
      <c r="B6461" s="4" t="s">
        <v>6461</v>
      </c>
    </row>
    <row r="6462" spans="1:2">
      <c r="A6462" s="8">
        <v>16555</v>
      </c>
      <c r="B6462" s="4" t="s">
        <v>6462</v>
      </c>
    </row>
    <row r="6463" spans="1:2">
      <c r="A6463" s="8">
        <v>16556</v>
      </c>
      <c r="B6463" s="4" t="s">
        <v>6463</v>
      </c>
    </row>
    <row r="6464" spans="1:2">
      <c r="A6464" s="8">
        <v>16558</v>
      </c>
      <c r="B6464" s="4" t="s">
        <v>6464</v>
      </c>
    </row>
    <row r="6465" spans="1:2">
      <c r="A6465" s="8">
        <v>16559</v>
      </c>
      <c r="B6465" s="4" t="s">
        <v>6465</v>
      </c>
    </row>
    <row r="6466" spans="1:2">
      <c r="A6466" s="8">
        <v>1656</v>
      </c>
      <c r="B6466" s="4" t="s">
        <v>6466</v>
      </c>
    </row>
    <row r="6467" spans="1:2">
      <c r="A6467" s="8">
        <v>16561</v>
      </c>
      <c r="B6467" s="4" t="s">
        <v>6467</v>
      </c>
    </row>
    <row r="6468" spans="1:2">
      <c r="A6468" s="8">
        <v>16562</v>
      </c>
      <c r="B6468" s="4" t="s">
        <v>6468</v>
      </c>
    </row>
    <row r="6469" spans="1:2">
      <c r="A6469" s="8">
        <v>16563</v>
      </c>
      <c r="B6469" s="4" t="s">
        <v>6469</v>
      </c>
    </row>
    <row r="6470" spans="1:2">
      <c r="A6470" s="8">
        <v>16564</v>
      </c>
      <c r="B6470" s="4" t="s">
        <v>6470</v>
      </c>
    </row>
    <row r="6471" spans="1:2">
      <c r="A6471" s="8">
        <v>16565</v>
      </c>
      <c r="B6471" s="4" t="s">
        <v>6471</v>
      </c>
    </row>
    <row r="6472" spans="1:2">
      <c r="A6472" s="8">
        <v>16566</v>
      </c>
      <c r="B6472" s="4" t="s">
        <v>6472</v>
      </c>
    </row>
    <row r="6473" spans="1:2">
      <c r="A6473" s="8">
        <v>16567</v>
      </c>
      <c r="B6473" s="4" t="s">
        <v>6473</v>
      </c>
    </row>
    <row r="6474" spans="1:2">
      <c r="A6474" s="8">
        <v>16569</v>
      </c>
      <c r="B6474" s="4" t="s">
        <v>6474</v>
      </c>
    </row>
    <row r="6475" spans="1:2">
      <c r="A6475" s="8">
        <v>1657</v>
      </c>
      <c r="B6475" s="4" t="s">
        <v>6475</v>
      </c>
    </row>
    <row r="6476" spans="1:2">
      <c r="A6476" s="8">
        <v>16571</v>
      </c>
      <c r="B6476" s="4" t="s">
        <v>6476</v>
      </c>
    </row>
    <row r="6477" spans="1:2">
      <c r="A6477" s="8">
        <v>16572</v>
      </c>
      <c r="B6477" s="4" t="s">
        <v>6477</v>
      </c>
    </row>
    <row r="6478" spans="1:2">
      <c r="A6478" s="8">
        <v>16573</v>
      </c>
      <c r="B6478" s="4" t="s">
        <v>6478</v>
      </c>
    </row>
    <row r="6479" spans="1:2">
      <c r="A6479" s="8">
        <v>16574</v>
      </c>
      <c r="B6479" s="4" t="s">
        <v>6479</v>
      </c>
    </row>
    <row r="6480" spans="1:2">
      <c r="A6480" s="8">
        <v>16575</v>
      </c>
      <c r="B6480" s="4" t="s">
        <v>6480</v>
      </c>
    </row>
    <row r="6481" spans="1:2">
      <c r="A6481" s="8">
        <v>16576</v>
      </c>
      <c r="B6481" s="4" t="s">
        <v>6481</v>
      </c>
    </row>
    <row r="6482" spans="1:2">
      <c r="A6482" s="8">
        <v>16577</v>
      </c>
      <c r="B6482" s="4" t="s">
        <v>6482</v>
      </c>
    </row>
    <row r="6483" spans="1:2">
      <c r="A6483" s="8">
        <v>16578</v>
      </c>
      <c r="B6483" s="4" t="s">
        <v>6483</v>
      </c>
    </row>
    <row r="6484" spans="1:2">
      <c r="A6484" s="8">
        <v>16579</v>
      </c>
      <c r="B6484" s="4" t="s">
        <v>6484</v>
      </c>
    </row>
    <row r="6485" spans="1:2">
      <c r="A6485" s="8">
        <v>1658</v>
      </c>
      <c r="B6485" s="4" t="s">
        <v>6485</v>
      </c>
    </row>
    <row r="6486" spans="1:2">
      <c r="A6486" s="8">
        <v>16581</v>
      </c>
      <c r="B6486" s="4" t="s">
        <v>6486</v>
      </c>
    </row>
    <row r="6487" spans="1:2">
      <c r="A6487" s="8">
        <v>16582</v>
      </c>
      <c r="B6487" s="4" t="s">
        <v>6487</v>
      </c>
    </row>
    <row r="6488" spans="1:2">
      <c r="A6488" s="8">
        <v>16583</v>
      </c>
      <c r="B6488" s="4" t="s">
        <v>6488</v>
      </c>
    </row>
    <row r="6489" spans="1:2">
      <c r="A6489" s="8">
        <v>16584</v>
      </c>
      <c r="B6489" s="4" t="s">
        <v>6489</v>
      </c>
    </row>
    <row r="6490" spans="1:2">
      <c r="A6490" s="8">
        <v>16585</v>
      </c>
      <c r="B6490" s="4" t="s">
        <v>6490</v>
      </c>
    </row>
    <row r="6491" spans="1:2">
      <c r="A6491" s="8">
        <v>16587</v>
      </c>
      <c r="B6491" s="4" t="s">
        <v>6491</v>
      </c>
    </row>
    <row r="6492" spans="1:2">
      <c r="A6492" s="8">
        <v>16589</v>
      </c>
      <c r="B6492" s="4" t="s">
        <v>6492</v>
      </c>
    </row>
    <row r="6493" spans="1:2">
      <c r="A6493" s="8">
        <v>1659</v>
      </c>
      <c r="B6493" s="4" t="s">
        <v>6493</v>
      </c>
    </row>
    <row r="6494" spans="1:2">
      <c r="A6494" s="8">
        <v>16590</v>
      </c>
      <c r="B6494" s="4" t="s">
        <v>6494</v>
      </c>
    </row>
    <row r="6495" spans="1:2">
      <c r="A6495" s="8">
        <v>16591</v>
      </c>
      <c r="B6495" s="4" t="s">
        <v>6495</v>
      </c>
    </row>
    <row r="6496" spans="1:2">
      <c r="A6496" s="8">
        <v>16593</v>
      </c>
      <c r="B6496" s="4" t="s">
        <v>6496</v>
      </c>
    </row>
    <row r="6497" spans="1:2">
      <c r="A6497" s="8">
        <v>16594</v>
      </c>
      <c r="B6497" s="4" t="s">
        <v>6497</v>
      </c>
    </row>
    <row r="6498" spans="1:2">
      <c r="A6498" s="8">
        <v>16595</v>
      </c>
      <c r="B6498" s="4" t="s">
        <v>6498</v>
      </c>
    </row>
    <row r="6499" spans="1:2">
      <c r="A6499" s="8">
        <v>16596</v>
      </c>
      <c r="B6499" s="4" t="s">
        <v>6499</v>
      </c>
    </row>
    <row r="6500" spans="1:2">
      <c r="A6500" s="8">
        <v>16597</v>
      </c>
      <c r="B6500" s="4" t="s">
        <v>6500</v>
      </c>
    </row>
    <row r="6501" spans="1:2">
      <c r="A6501" s="8">
        <v>16598</v>
      </c>
      <c r="B6501" s="4" t="s">
        <v>6501</v>
      </c>
    </row>
    <row r="6502" spans="1:2">
      <c r="A6502" s="8">
        <v>16599</v>
      </c>
      <c r="B6502" s="4" t="s">
        <v>6502</v>
      </c>
    </row>
    <row r="6503" spans="1:2">
      <c r="A6503" s="8">
        <v>166</v>
      </c>
      <c r="B6503" s="4" t="s">
        <v>6503</v>
      </c>
    </row>
    <row r="6504" spans="1:2">
      <c r="A6504" s="8">
        <v>1660</v>
      </c>
      <c r="B6504" s="4" t="s">
        <v>6504</v>
      </c>
    </row>
    <row r="6505" spans="1:2">
      <c r="A6505" s="8">
        <v>16600</v>
      </c>
      <c r="B6505" s="4" t="s">
        <v>6505</v>
      </c>
    </row>
    <row r="6506" spans="1:2">
      <c r="A6506" s="8">
        <v>16604</v>
      </c>
      <c r="B6506" s="4" t="s">
        <v>6506</v>
      </c>
    </row>
    <row r="6507" spans="1:2">
      <c r="A6507" s="8">
        <v>16605</v>
      </c>
      <c r="B6507" s="4" t="s">
        <v>6507</v>
      </c>
    </row>
    <row r="6508" spans="1:2">
      <c r="A6508" s="8">
        <v>16606</v>
      </c>
      <c r="B6508" s="4" t="s">
        <v>6508</v>
      </c>
    </row>
    <row r="6509" spans="1:2">
      <c r="A6509" s="8">
        <v>16608</v>
      </c>
      <c r="B6509" s="4" t="s">
        <v>6509</v>
      </c>
    </row>
    <row r="6510" spans="1:2">
      <c r="A6510" s="8">
        <v>1661</v>
      </c>
      <c r="B6510" s="4" t="s">
        <v>6510</v>
      </c>
    </row>
    <row r="6511" spans="1:2">
      <c r="A6511" s="8">
        <v>16610</v>
      </c>
      <c r="B6511" s="4" t="s">
        <v>6511</v>
      </c>
    </row>
    <row r="6512" spans="1:2">
      <c r="A6512" s="8">
        <v>16611</v>
      </c>
      <c r="B6512" s="4" t="s">
        <v>6512</v>
      </c>
    </row>
    <row r="6513" spans="1:2">
      <c r="A6513" s="8">
        <v>16613</v>
      </c>
      <c r="B6513" s="4" t="s">
        <v>6513</v>
      </c>
    </row>
    <row r="6514" spans="1:2">
      <c r="A6514" s="8">
        <v>16614</v>
      </c>
      <c r="B6514" s="4" t="s">
        <v>6514</v>
      </c>
    </row>
    <row r="6515" spans="1:2">
      <c r="A6515" s="8">
        <v>16617</v>
      </c>
      <c r="B6515" s="4" t="s">
        <v>6515</v>
      </c>
    </row>
    <row r="6516" spans="1:2">
      <c r="A6516" s="8">
        <v>16618</v>
      </c>
      <c r="B6516" s="4" t="s">
        <v>6516</v>
      </c>
    </row>
    <row r="6517" spans="1:2">
      <c r="A6517" s="8">
        <v>16619</v>
      </c>
      <c r="B6517" s="4" t="s">
        <v>6517</v>
      </c>
    </row>
    <row r="6518" spans="1:2">
      <c r="A6518" s="8">
        <v>1662</v>
      </c>
      <c r="B6518" s="4" t="s">
        <v>6518</v>
      </c>
    </row>
    <row r="6519" spans="1:2">
      <c r="A6519" s="8">
        <v>16620</v>
      </c>
      <c r="B6519" s="4" t="s">
        <v>6519</v>
      </c>
    </row>
    <row r="6520" spans="1:2">
      <c r="A6520" s="8">
        <v>16622</v>
      </c>
      <c r="B6520" s="4" t="s">
        <v>6520</v>
      </c>
    </row>
    <row r="6521" spans="1:2">
      <c r="A6521" s="8">
        <v>16624</v>
      </c>
      <c r="B6521" s="4" t="s">
        <v>6521</v>
      </c>
    </row>
    <row r="6522" spans="1:2">
      <c r="A6522" s="8">
        <v>16626</v>
      </c>
      <c r="B6522" s="4" t="s">
        <v>6522</v>
      </c>
    </row>
    <row r="6523" spans="1:2">
      <c r="A6523" s="8">
        <v>16627</v>
      </c>
      <c r="B6523" s="4" t="s">
        <v>6523</v>
      </c>
    </row>
    <row r="6524" spans="1:2">
      <c r="A6524" s="8">
        <v>16628</v>
      </c>
      <c r="B6524" s="4" t="s">
        <v>6524</v>
      </c>
    </row>
    <row r="6525" spans="1:2">
      <c r="A6525" s="8">
        <v>1663</v>
      </c>
      <c r="B6525" s="4" t="s">
        <v>6525</v>
      </c>
    </row>
    <row r="6526" spans="1:2">
      <c r="A6526" s="8">
        <v>16632</v>
      </c>
      <c r="B6526" s="4" t="s">
        <v>6526</v>
      </c>
    </row>
    <row r="6527" spans="1:2">
      <c r="A6527" s="8">
        <v>16633</v>
      </c>
      <c r="B6527" s="4" t="s">
        <v>6527</v>
      </c>
    </row>
    <row r="6528" spans="1:2">
      <c r="A6528" s="8">
        <v>16634</v>
      </c>
      <c r="B6528" s="4" t="s">
        <v>6528</v>
      </c>
    </row>
    <row r="6529" spans="1:2">
      <c r="A6529" s="8">
        <v>16635</v>
      </c>
      <c r="B6529" s="4" t="s">
        <v>6529</v>
      </c>
    </row>
    <row r="6530" spans="1:2">
      <c r="A6530" s="8">
        <v>16636</v>
      </c>
      <c r="B6530" s="4" t="s">
        <v>6530</v>
      </c>
    </row>
    <row r="6531" spans="1:2">
      <c r="A6531" s="8">
        <v>16637</v>
      </c>
      <c r="B6531" s="4" t="s">
        <v>6531</v>
      </c>
    </row>
    <row r="6532" spans="1:2">
      <c r="A6532" s="8">
        <v>16638</v>
      </c>
      <c r="B6532" s="4" t="s">
        <v>6532</v>
      </c>
    </row>
    <row r="6533" spans="1:2">
      <c r="A6533" s="8">
        <v>16639</v>
      </c>
      <c r="B6533" s="4" t="s">
        <v>6533</v>
      </c>
    </row>
    <row r="6534" spans="1:2">
      <c r="A6534" s="8">
        <v>1664</v>
      </c>
      <c r="B6534" s="4" t="s">
        <v>6534</v>
      </c>
    </row>
    <row r="6535" spans="1:2">
      <c r="A6535" s="8">
        <v>16640</v>
      </c>
      <c r="B6535" s="4" t="s">
        <v>6535</v>
      </c>
    </row>
    <row r="6536" spans="1:2">
      <c r="A6536" s="8">
        <v>16641</v>
      </c>
      <c r="B6536" s="4" t="s">
        <v>6536</v>
      </c>
    </row>
    <row r="6537" spans="1:2">
      <c r="A6537" s="8">
        <v>16642</v>
      </c>
      <c r="B6537" s="4" t="s">
        <v>6537</v>
      </c>
    </row>
    <row r="6538" spans="1:2">
      <c r="A6538" s="8">
        <v>16643</v>
      </c>
      <c r="B6538" s="4" t="s">
        <v>6538</v>
      </c>
    </row>
    <row r="6539" spans="1:2">
      <c r="A6539" s="8">
        <v>16644</v>
      </c>
      <c r="B6539" s="4" t="s">
        <v>6539</v>
      </c>
    </row>
    <row r="6540" spans="1:2">
      <c r="A6540" s="8">
        <v>16645</v>
      </c>
      <c r="B6540" s="4" t="s">
        <v>6540</v>
      </c>
    </row>
    <row r="6541" spans="1:2">
      <c r="A6541" s="8">
        <v>16646</v>
      </c>
      <c r="B6541" s="4" t="s">
        <v>6541</v>
      </c>
    </row>
    <row r="6542" spans="1:2">
      <c r="A6542" s="8">
        <v>16647</v>
      </c>
      <c r="B6542" s="4" t="s">
        <v>6542</v>
      </c>
    </row>
    <row r="6543" spans="1:2">
      <c r="A6543" s="8">
        <v>16648</v>
      </c>
      <c r="B6543" s="4" t="s">
        <v>6543</v>
      </c>
    </row>
    <row r="6544" spans="1:2">
      <c r="A6544" s="8">
        <v>16649</v>
      </c>
      <c r="B6544" s="4" t="s">
        <v>6544</v>
      </c>
    </row>
    <row r="6545" spans="1:2">
      <c r="A6545" s="8">
        <v>1665</v>
      </c>
      <c r="B6545" s="4" t="s">
        <v>6545</v>
      </c>
    </row>
    <row r="6546" spans="1:2">
      <c r="A6546" s="8">
        <v>16650</v>
      </c>
      <c r="B6546" s="4" t="s">
        <v>6546</v>
      </c>
    </row>
    <row r="6547" spans="1:2">
      <c r="A6547" s="8">
        <v>16651</v>
      </c>
      <c r="B6547" s="4" t="s">
        <v>6547</v>
      </c>
    </row>
    <row r="6548" spans="1:2">
      <c r="A6548" s="8">
        <v>16652</v>
      </c>
      <c r="B6548" s="4" t="s">
        <v>6548</v>
      </c>
    </row>
    <row r="6549" spans="1:2">
      <c r="A6549" s="8">
        <v>16653</v>
      </c>
      <c r="B6549" s="4" t="s">
        <v>6549</v>
      </c>
    </row>
    <row r="6550" spans="1:2">
      <c r="A6550" s="8">
        <v>16654</v>
      </c>
      <c r="B6550" s="4" t="s">
        <v>6550</v>
      </c>
    </row>
    <row r="6551" spans="1:2">
      <c r="A6551" s="8">
        <v>16655</v>
      </c>
      <c r="B6551" s="4" t="s">
        <v>6551</v>
      </c>
    </row>
    <row r="6552" spans="1:2">
      <c r="A6552" s="8">
        <v>16656</v>
      </c>
      <c r="B6552" s="4" t="s">
        <v>6552</v>
      </c>
    </row>
    <row r="6553" spans="1:2">
      <c r="A6553" s="8">
        <v>16657</v>
      </c>
      <c r="B6553" s="4" t="s">
        <v>6553</v>
      </c>
    </row>
    <row r="6554" spans="1:2">
      <c r="A6554" s="8">
        <v>16658</v>
      </c>
      <c r="B6554" s="4" t="s">
        <v>6554</v>
      </c>
    </row>
    <row r="6555" spans="1:2">
      <c r="A6555" s="8">
        <v>16659</v>
      </c>
      <c r="B6555" s="4" t="s">
        <v>6555</v>
      </c>
    </row>
    <row r="6556" spans="1:2">
      <c r="A6556" s="8">
        <v>16660</v>
      </c>
      <c r="B6556" s="4" t="s">
        <v>6556</v>
      </c>
    </row>
    <row r="6557" spans="1:2">
      <c r="A6557" s="8">
        <v>16661</v>
      </c>
      <c r="B6557" s="4" t="s">
        <v>6557</v>
      </c>
    </row>
    <row r="6558" spans="1:2">
      <c r="A6558" s="8">
        <v>16662</v>
      </c>
      <c r="B6558" s="4" t="s">
        <v>6558</v>
      </c>
    </row>
    <row r="6559" spans="1:2">
      <c r="A6559" s="8">
        <v>16663</v>
      </c>
      <c r="B6559" s="4" t="s">
        <v>6559</v>
      </c>
    </row>
    <row r="6560" spans="1:2">
      <c r="A6560" s="8">
        <v>16664</v>
      </c>
      <c r="B6560" s="4" t="s">
        <v>6560</v>
      </c>
    </row>
    <row r="6561" spans="1:2">
      <c r="A6561" s="8">
        <v>16665</v>
      </c>
      <c r="B6561" s="4" t="s">
        <v>6561</v>
      </c>
    </row>
    <row r="6562" spans="1:2">
      <c r="A6562" s="8">
        <v>16666</v>
      </c>
      <c r="B6562" s="4" t="s">
        <v>6562</v>
      </c>
    </row>
    <row r="6563" spans="1:2">
      <c r="A6563" s="8">
        <v>16667</v>
      </c>
      <c r="B6563" s="4" t="s">
        <v>6563</v>
      </c>
    </row>
    <row r="6564" spans="1:2">
      <c r="A6564" s="8">
        <v>16668</v>
      </c>
      <c r="B6564" s="4" t="s">
        <v>6564</v>
      </c>
    </row>
    <row r="6565" spans="1:2">
      <c r="A6565" s="8">
        <v>16669</v>
      </c>
      <c r="B6565" s="4" t="s">
        <v>6565</v>
      </c>
    </row>
    <row r="6566" spans="1:2">
      <c r="A6566" s="8">
        <v>1667</v>
      </c>
      <c r="B6566" s="4" t="s">
        <v>6566</v>
      </c>
    </row>
    <row r="6567" spans="1:2">
      <c r="A6567" s="8">
        <v>16670</v>
      </c>
      <c r="B6567" s="4" t="s">
        <v>6567</v>
      </c>
    </row>
    <row r="6568" spans="1:2">
      <c r="A6568" s="8">
        <v>16671</v>
      </c>
      <c r="B6568" s="4" t="s">
        <v>6568</v>
      </c>
    </row>
    <row r="6569" spans="1:2">
      <c r="A6569" s="8">
        <v>16672</v>
      </c>
      <c r="B6569" s="4" t="s">
        <v>6569</v>
      </c>
    </row>
    <row r="6570" spans="1:2">
      <c r="A6570" s="8">
        <v>16673</v>
      </c>
      <c r="B6570" s="4" t="s">
        <v>6570</v>
      </c>
    </row>
    <row r="6571" spans="1:2">
      <c r="A6571" s="8">
        <v>16674</v>
      </c>
      <c r="B6571" s="4" t="s">
        <v>6571</v>
      </c>
    </row>
    <row r="6572" spans="1:2">
      <c r="A6572" s="8">
        <v>16675</v>
      </c>
      <c r="B6572" s="4" t="s">
        <v>6572</v>
      </c>
    </row>
    <row r="6573" spans="1:2">
      <c r="A6573" s="8">
        <v>16676</v>
      </c>
      <c r="B6573" s="4" t="s">
        <v>6573</v>
      </c>
    </row>
    <row r="6574" spans="1:2">
      <c r="A6574" s="8">
        <v>16678</v>
      </c>
      <c r="B6574" s="4" t="s">
        <v>6574</v>
      </c>
    </row>
    <row r="6575" spans="1:2">
      <c r="A6575" s="8">
        <v>1668</v>
      </c>
      <c r="B6575" s="4" t="s">
        <v>6575</v>
      </c>
    </row>
    <row r="6576" spans="1:2">
      <c r="A6576" s="8">
        <v>16680</v>
      </c>
      <c r="B6576" s="4" t="s">
        <v>6576</v>
      </c>
    </row>
    <row r="6577" spans="1:2">
      <c r="A6577" s="8">
        <v>16681</v>
      </c>
      <c r="B6577" s="4" t="s">
        <v>6577</v>
      </c>
    </row>
    <row r="6578" spans="1:2">
      <c r="A6578" s="8">
        <v>16683</v>
      </c>
      <c r="B6578" s="4" t="s">
        <v>6578</v>
      </c>
    </row>
    <row r="6579" spans="1:2">
      <c r="A6579" s="8">
        <v>16684</v>
      </c>
      <c r="B6579" s="4" t="s">
        <v>6579</v>
      </c>
    </row>
    <row r="6580" spans="1:2">
      <c r="A6580" s="8">
        <v>16688</v>
      </c>
      <c r="B6580" s="4" t="s">
        <v>6580</v>
      </c>
    </row>
    <row r="6581" spans="1:2">
      <c r="A6581" s="8">
        <v>16689</v>
      </c>
      <c r="B6581" s="4" t="s">
        <v>6581</v>
      </c>
    </row>
    <row r="6582" spans="1:2">
      <c r="A6582" s="8">
        <v>1669</v>
      </c>
      <c r="B6582" s="4" t="s">
        <v>6582</v>
      </c>
    </row>
    <row r="6583" spans="1:2">
      <c r="A6583" s="8">
        <v>16690</v>
      </c>
      <c r="B6583" s="4" t="s">
        <v>6583</v>
      </c>
    </row>
    <row r="6584" spans="1:2">
      <c r="A6584" s="8">
        <v>16694</v>
      </c>
      <c r="B6584" s="4" t="s">
        <v>6584</v>
      </c>
    </row>
    <row r="6585" spans="1:2">
      <c r="A6585" s="8">
        <v>16695</v>
      </c>
      <c r="B6585" s="4" t="s">
        <v>6585</v>
      </c>
    </row>
    <row r="6586" spans="1:2">
      <c r="A6586" s="8">
        <v>16696</v>
      </c>
      <c r="B6586" s="4" t="s">
        <v>6586</v>
      </c>
    </row>
    <row r="6587" spans="1:2">
      <c r="A6587" s="8">
        <v>16697</v>
      </c>
      <c r="B6587" s="4" t="s">
        <v>6587</v>
      </c>
    </row>
    <row r="6588" spans="1:2">
      <c r="A6588" s="8">
        <v>16699</v>
      </c>
      <c r="B6588" s="4" t="s">
        <v>6588</v>
      </c>
    </row>
    <row r="6589" spans="1:2">
      <c r="A6589" s="8">
        <v>167</v>
      </c>
      <c r="B6589" s="4" t="s">
        <v>6589</v>
      </c>
    </row>
    <row r="6590" spans="1:2">
      <c r="A6590" s="8">
        <v>1670</v>
      </c>
      <c r="B6590" s="4" t="s">
        <v>6590</v>
      </c>
    </row>
    <row r="6591" spans="1:2">
      <c r="A6591" s="8">
        <v>16700</v>
      </c>
      <c r="B6591" s="4" t="s">
        <v>6591</v>
      </c>
    </row>
    <row r="6592" spans="1:2">
      <c r="A6592" s="8">
        <v>16701</v>
      </c>
      <c r="B6592" s="4" t="s">
        <v>6592</v>
      </c>
    </row>
    <row r="6593" spans="1:2">
      <c r="A6593" s="8">
        <v>16703</v>
      </c>
      <c r="B6593" s="4" t="s">
        <v>6593</v>
      </c>
    </row>
    <row r="6594" spans="1:2">
      <c r="A6594" s="8">
        <v>16704</v>
      </c>
      <c r="B6594" s="4" t="s">
        <v>6594</v>
      </c>
    </row>
    <row r="6595" spans="1:2">
      <c r="A6595" s="8">
        <v>16705</v>
      </c>
      <c r="B6595" s="4" t="s">
        <v>6595</v>
      </c>
    </row>
    <row r="6596" spans="1:2">
      <c r="A6596" s="8">
        <v>16706</v>
      </c>
      <c r="B6596" s="4" t="s">
        <v>6596</v>
      </c>
    </row>
    <row r="6597" spans="1:2">
      <c r="A6597" s="8">
        <v>16707</v>
      </c>
      <c r="B6597" s="4" t="s">
        <v>6597</v>
      </c>
    </row>
    <row r="6598" spans="1:2">
      <c r="A6598" s="8">
        <v>16708</v>
      </c>
      <c r="B6598" s="4" t="s">
        <v>6598</v>
      </c>
    </row>
    <row r="6599" spans="1:2">
      <c r="A6599" s="8">
        <v>16709</v>
      </c>
      <c r="B6599" s="4" t="s">
        <v>6599</v>
      </c>
    </row>
    <row r="6600" spans="1:2">
      <c r="A6600" s="8">
        <v>1671</v>
      </c>
      <c r="B6600" s="4" t="s">
        <v>6600</v>
      </c>
    </row>
    <row r="6601" spans="1:2">
      <c r="A6601" s="8">
        <v>16710</v>
      </c>
      <c r="B6601" s="4" t="s">
        <v>6601</v>
      </c>
    </row>
    <row r="6602" spans="1:2">
      <c r="A6602" s="8">
        <v>16711</v>
      </c>
      <c r="B6602" s="4" t="s">
        <v>6602</v>
      </c>
    </row>
    <row r="6603" spans="1:2">
      <c r="A6603" s="8">
        <v>16713</v>
      </c>
      <c r="B6603" s="4" t="s">
        <v>6603</v>
      </c>
    </row>
    <row r="6604" spans="1:2">
      <c r="A6604" s="8">
        <v>16714</v>
      </c>
      <c r="B6604" s="4" t="s">
        <v>6604</v>
      </c>
    </row>
    <row r="6605" spans="1:2">
      <c r="A6605" s="8">
        <v>16715</v>
      </c>
      <c r="B6605" s="4" t="s">
        <v>6605</v>
      </c>
    </row>
    <row r="6606" spans="1:2">
      <c r="A6606" s="8">
        <v>16716</v>
      </c>
      <c r="B6606" s="4" t="s">
        <v>6606</v>
      </c>
    </row>
    <row r="6607" spans="1:2">
      <c r="A6607" s="8">
        <v>16717</v>
      </c>
      <c r="B6607" s="4" t="s">
        <v>6607</v>
      </c>
    </row>
    <row r="6608" spans="1:2">
      <c r="A6608" s="8">
        <v>16718</v>
      </c>
      <c r="B6608" s="4" t="s">
        <v>6608</v>
      </c>
    </row>
    <row r="6609" spans="1:2">
      <c r="A6609" s="8">
        <v>16719</v>
      </c>
      <c r="B6609" s="4" t="s">
        <v>6609</v>
      </c>
    </row>
    <row r="6610" spans="1:2">
      <c r="A6610" s="8">
        <v>1672</v>
      </c>
      <c r="B6610" s="4" t="s">
        <v>6610</v>
      </c>
    </row>
    <row r="6611" spans="1:2">
      <c r="A6611" s="8">
        <v>16720</v>
      </c>
      <c r="B6611" s="4" t="s">
        <v>6611</v>
      </c>
    </row>
    <row r="6612" spans="1:2">
      <c r="A6612" s="8">
        <v>16729</v>
      </c>
      <c r="B6612" s="4" t="s">
        <v>6612</v>
      </c>
    </row>
    <row r="6613" spans="1:2">
      <c r="A6613" s="8">
        <v>1673</v>
      </c>
      <c r="B6613" s="4" t="s">
        <v>6613</v>
      </c>
    </row>
    <row r="6614" spans="1:2">
      <c r="A6614" s="8">
        <v>16730</v>
      </c>
      <c r="B6614" s="4" t="s">
        <v>6614</v>
      </c>
    </row>
    <row r="6615" spans="1:2">
      <c r="A6615" s="8">
        <v>16740</v>
      </c>
      <c r="B6615" s="4" t="s">
        <v>6615</v>
      </c>
    </row>
    <row r="6616" spans="1:2">
      <c r="A6616" s="8">
        <v>16743</v>
      </c>
      <c r="B6616" s="4" t="s">
        <v>6616</v>
      </c>
    </row>
    <row r="6617" spans="1:2">
      <c r="A6617" s="8">
        <v>16744</v>
      </c>
      <c r="B6617" s="4" t="s">
        <v>6617</v>
      </c>
    </row>
    <row r="6618" spans="1:2">
      <c r="A6618" s="8">
        <v>16745</v>
      </c>
      <c r="B6618" s="4" t="s">
        <v>6618</v>
      </c>
    </row>
    <row r="6619" spans="1:2">
      <c r="A6619" s="8">
        <v>16746</v>
      </c>
      <c r="B6619" s="4" t="s">
        <v>6619</v>
      </c>
    </row>
    <row r="6620" spans="1:2">
      <c r="A6620" s="8">
        <v>16747</v>
      </c>
      <c r="B6620" s="4" t="s">
        <v>6620</v>
      </c>
    </row>
    <row r="6621" spans="1:2">
      <c r="A6621" s="8">
        <v>16748</v>
      </c>
      <c r="B6621" s="4" t="s">
        <v>6621</v>
      </c>
    </row>
    <row r="6622" spans="1:2">
      <c r="A6622" s="8">
        <v>16749</v>
      </c>
      <c r="B6622" s="4" t="s">
        <v>6622</v>
      </c>
    </row>
    <row r="6623" spans="1:2">
      <c r="A6623" s="8">
        <v>1675</v>
      </c>
      <c r="B6623" s="4" t="s">
        <v>6623</v>
      </c>
    </row>
    <row r="6624" spans="1:2">
      <c r="A6624" s="8">
        <v>16750</v>
      </c>
      <c r="B6624" s="4" t="s">
        <v>6624</v>
      </c>
    </row>
    <row r="6625" spans="1:2">
      <c r="A6625" s="8">
        <v>16751</v>
      </c>
      <c r="B6625" s="4" t="s">
        <v>6625</v>
      </c>
    </row>
    <row r="6626" spans="1:2">
      <c r="A6626" s="8">
        <v>16752</v>
      </c>
      <c r="B6626" s="4" t="s">
        <v>6626</v>
      </c>
    </row>
    <row r="6627" spans="1:2">
      <c r="A6627" s="8">
        <v>16753</v>
      </c>
      <c r="B6627" s="4" t="s">
        <v>6627</v>
      </c>
    </row>
    <row r="6628" spans="1:2">
      <c r="A6628" s="8">
        <v>16754</v>
      </c>
      <c r="B6628" s="4" t="s">
        <v>6628</v>
      </c>
    </row>
    <row r="6629" spans="1:2">
      <c r="A6629" s="8">
        <v>16755</v>
      </c>
      <c r="B6629" s="4" t="s">
        <v>6629</v>
      </c>
    </row>
    <row r="6630" spans="1:2">
      <c r="A6630" s="8">
        <v>16756</v>
      </c>
      <c r="B6630" s="4" t="s">
        <v>6630</v>
      </c>
    </row>
    <row r="6631" spans="1:2">
      <c r="A6631" s="8">
        <v>16757</v>
      </c>
      <c r="B6631" s="4" t="s">
        <v>6631</v>
      </c>
    </row>
    <row r="6632" spans="1:2">
      <c r="A6632" s="8">
        <v>16758</v>
      </c>
      <c r="B6632" s="4" t="s">
        <v>6632</v>
      </c>
    </row>
    <row r="6633" spans="1:2">
      <c r="A6633" s="8">
        <v>16759</v>
      </c>
      <c r="B6633" s="4" t="s">
        <v>6633</v>
      </c>
    </row>
    <row r="6634" spans="1:2">
      <c r="A6634" s="8">
        <v>1676</v>
      </c>
      <c r="B6634" s="4" t="s">
        <v>6634</v>
      </c>
    </row>
    <row r="6635" spans="1:2">
      <c r="A6635" s="8">
        <v>16760</v>
      </c>
      <c r="B6635" s="4" t="s">
        <v>6635</v>
      </c>
    </row>
    <row r="6636" spans="1:2">
      <c r="A6636" s="8">
        <v>16761</v>
      </c>
      <c r="B6636" s="4" t="s">
        <v>6636</v>
      </c>
    </row>
    <row r="6637" spans="1:2">
      <c r="A6637" s="8">
        <v>16762</v>
      </c>
      <c r="B6637" s="4" t="s">
        <v>6637</v>
      </c>
    </row>
    <row r="6638" spans="1:2">
      <c r="A6638" s="8">
        <v>16764</v>
      </c>
      <c r="B6638" s="4" t="s">
        <v>6638</v>
      </c>
    </row>
    <row r="6639" spans="1:2">
      <c r="A6639" s="8">
        <v>16765</v>
      </c>
      <c r="B6639" s="4" t="s">
        <v>6639</v>
      </c>
    </row>
    <row r="6640" spans="1:2">
      <c r="A6640" s="8">
        <v>16766</v>
      </c>
      <c r="B6640" s="4" t="s">
        <v>6640</v>
      </c>
    </row>
    <row r="6641" spans="1:2">
      <c r="A6641" s="8">
        <v>16767</v>
      </c>
      <c r="B6641" s="4" t="s">
        <v>6641</v>
      </c>
    </row>
    <row r="6642" spans="1:2">
      <c r="A6642" s="8">
        <v>16768</v>
      </c>
      <c r="B6642" s="4" t="s">
        <v>6642</v>
      </c>
    </row>
    <row r="6643" spans="1:2">
      <c r="A6643" s="8">
        <v>1677</v>
      </c>
      <c r="B6643" s="4" t="s">
        <v>6643</v>
      </c>
    </row>
    <row r="6644" spans="1:2">
      <c r="A6644" s="8">
        <v>16772</v>
      </c>
      <c r="B6644" s="4" t="s">
        <v>6644</v>
      </c>
    </row>
    <row r="6645" spans="1:2">
      <c r="A6645" s="8">
        <v>16773</v>
      </c>
      <c r="B6645" s="4" t="s">
        <v>6645</v>
      </c>
    </row>
    <row r="6646" spans="1:2">
      <c r="A6646" s="8">
        <v>16774</v>
      </c>
      <c r="B6646" s="4" t="s">
        <v>6646</v>
      </c>
    </row>
    <row r="6647" spans="1:2">
      <c r="A6647" s="8">
        <v>16776</v>
      </c>
      <c r="B6647" s="4" t="s">
        <v>6647</v>
      </c>
    </row>
    <row r="6648" spans="1:2">
      <c r="A6648" s="8">
        <v>16777</v>
      </c>
      <c r="B6648" s="4" t="s">
        <v>6648</v>
      </c>
    </row>
    <row r="6649" spans="1:2">
      <c r="A6649" s="8">
        <v>16778</v>
      </c>
      <c r="B6649" s="4" t="s">
        <v>6649</v>
      </c>
    </row>
    <row r="6650" spans="1:2">
      <c r="A6650" s="8">
        <v>16779</v>
      </c>
      <c r="B6650" s="4" t="s">
        <v>6650</v>
      </c>
    </row>
    <row r="6651" spans="1:2">
      <c r="A6651" s="8">
        <v>1678</v>
      </c>
      <c r="B6651" s="4" t="s">
        <v>6651</v>
      </c>
    </row>
    <row r="6652" spans="1:2">
      <c r="A6652" s="8">
        <v>16781</v>
      </c>
      <c r="B6652" s="4" t="s">
        <v>6652</v>
      </c>
    </row>
    <row r="6653" spans="1:2">
      <c r="A6653" s="8">
        <v>16782</v>
      </c>
      <c r="B6653" s="4" t="s">
        <v>6653</v>
      </c>
    </row>
    <row r="6654" spans="1:2">
      <c r="A6654" s="8">
        <v>16783</v>
      </c>
      <c r="B6654" s="4" t="s">
        <v>6654</v>
      </c>
    </row>
    <row r="6655" spans="1:2">
      <c r="A6655" s="8">
        <v>16784</v>
      </c>
      <c r="B6655" s="4" t="s">
        <v>6655</v>
      </c>
    </row>
    <row r="6656" spans="1:2">
      <c r="A6656" s="8">
        <v>16785</v>
      </c>
      <c r="B6656" s="4" t="s">
        <v>6656</v>
      </c>
    </row>
    <row r="6657" spans="1:2">
      <c r="A6657" s="8">
        <v>16786</v>
      </c>
      <c r="B6657" s="4" t="s">
        <v>6657</v>
      </c>
    </row>
    <row r="6658" spans="1:2">
      <c r="A6658" s="8">
        <v>16787</v>
      </c>
      <c r="B6658" s="4" t="s">
        <v>6658</v>
      </c>
    </row>
    <row r="6659" spans="1:2">
      <c r="A6659" s="8">
        <v>16788</v>
      </c>
      <c r="B6659" s="4" t="s">
        <v>6659</v>
      </c>
    </row>
    <row r="6660" spans="1:2">
      <c r="A6660" s="8">
        <v>16789</v>
      </c>
      <c r="B6660" s="4" t="s">
        <v>6660</v>
      </c>
    </row>
    <row r="6661" spans="1:2">
      <c r="A6661" s="8">
        <v>1679</v>
      </c>
      <c r="B6661" s="4" t="s">
        <v>6661</v>
      </c>
    </row>
    <row r="6662" spans="1:2">
      <c r="A6662" s="8">
        <v>16790</v>
      </c>
      <c r="B6662" s="4" t="s">
        <v>6662</v>
      </c>
    </row>
    <row r="6663" spans="1:2">
      <c r="A6663" s="8">
        <v>16791</v>
      </c>
      <c r="B6663" s="4" t="s">
        <v>6663</v>
      </c>
    </row>
    <row r="6664" spans="1:2">
      <c r="A6664" s="8">
        <v>16792</v>
      </c>
      <c r="B6664" s="4" t="s">
        <v>6664</v>
      </c>
    </row>
    <row r="6665" spans="1:2">
      <c r="A6665" s="8">
        <v>16793</v>
      </c>
      <c r="B6665" s="4" t="s">
        <v>6665</v>
      </c>
    </row>
    <row r="6666" spans="1:2">
      <c r="A6666" s="8">
        <v>16794</v>
      </c>
      <c r="B6666" s="4" t="s">
        <v>6666</v>
      </c>
    </row>
    <row r="6667" spans="1:2">
      <c r="A6667" s="8">
        <v>16795</v>
      </c>
      <c r="B6667" s="4" t="s">
        <v>6667</v>
      </c>
    </row>
    <row r="6668" spans="1:2">
      <c r="A6668" s="8">
        <v>16796</v>
      </c>
      <c r="B6668" s="4" t="s">
        <v>6668</v>
      </c>
    </row>
    <row r="6669" spans="1:2">
      <c r="A6669" s="8">
        <v>16797</v>
      </c>
      <c r="B6669" s="4" t="s">
        <v>6669</v>
      </c>
    </row>
    <row r="6670" spans="1:2">
      <c r="A6670" s="8">
        <v>16798</v>
      </c>
      <c r="B6670" s="4" t="s">
        <v>6670</v>
      </c>
    </row>
    <row r="6671" spans="1:2">
      <c r="A6671" s="8">
        <v>16799</v>
      </c>
      <c r="B6671" s="4" t="s">
        <v>6671</v>
      </c>
    </row>
    <row r="6672" spans="1:2">
      <c r="A6672" s="8">
        <v>168</v>
      </c>
      <c r="B6672" s="4" t="s">
        <v>6672</v>
      </c>
    </row>
    <row r="6673" spans="1:2">
      <c r="A6673" s="8">
        <v>1680</v>
      </c>
      <c r="B6673" s="4" t="s">
        <v>6673</v>
      </c>
    </row>
    <row r="6674" spans="1:2">
      <c r="A6674" s="8">
        <v>16800</v>
      </c>
      <c r="B6674" s="4" t="s">
        <v>6674</v>
      </c>
    </row>
    <row r="6675" spans="1:2">
      <c r="A6675" s="8">
        <v>16801</v>
      </c>
      <c r="B6675" s="4" t="s">
        <v>6675</v>
      </c>
    </row>
    <row r="6676" spans="1:2">
      <c r="A6676" s="8">
        <v>16802</v>
      </c>
      <c r="B6676" s="4" t="s">
        <v>6676</v>
      </c>
    </row>
    <row r="6677" spans="1:2">
      <c r="A6677" s="8">
        <v>16803</v>
      </c>
      <c r="B6677" s="4" t="s">
        <v>6677</v>
      </c>
    </row>
    <row r="6678" spans="1:2">
      <c r="A6678" s="8">
        <v>16804</v>
      </c>
      <c r="B6678" s="4" t="s">
        <v>6678</v>
      </c>
    </row>
    <row r="6679" spans="1:2">
      <c r="A6679" s="8">
        <v>16805</v>
      </c>
      <c r="B6679" s="4" t="s">
        <v>6679</v>
      </c>
    </row>
    <row r="6680" spans="1:2">
      <c r="A6680" s="8">
        <v>16806</v>
      </c>
      <c r="B6680" s="4" t="s">
        <v>6680</v>
      </c>
    </row>
    <row r="6681" spans="1:2">
      <c r="A6681" s="8">
        <v>16807</v>
      </c>
      <c r="B6681" s="4" t="s">
        <v>6681</v>
      </c>
    </row>
    <row r="6682" spans="1:2">
      <c r="A6682" s="8">
        <v>16808</v>
      </c>
      <c r="B6682" s="4" t="s">
        <v>6682</v>
      </c>
    </row>
    <row r="6683" spans="1:2">
      <c r="A6683" s="8">
        <v>16809</v>
      </c>
      <c r="B6683" s="4" t="s">
        <v>6683</v>
      </c>
    </row>
    <row r="6684" spans="1:2">
      <c r="A6684" s="8">
        <v>1681</v>
      </c>
      <c r="B6684" s="4" t="s">
        <v>6684</v>
      </c>
    </row>
    <row r="6685" spans="1:2">
      <c r="A6685" s="8">
        <v>16810</v>
      </c>
      <c r="B6685" s="4" t="s">
        <v>6685</v>
      </c>
    </row>
    <row r="6686" spans="1:2">
      <c r="A6686" s="8">
        <v>16811</v>
      </c>
      <c r="B6686" s="4" t="s">
        <v>6686</v>
      </c>
    </row>
    <row r="6687" spans="1:2">
      <c r="A6687" s="8">
        <v>16812</v>
      </c>
      <c r="B6687" s="4" t="s">
        <v>6687</v>
      </c>
    </row>
    <row r="6688" spans="1:2">
      <c r="A6688" s="8">
        <v>16813</v>
      </c>
      <c r="B6688" s="4" t="s">
        <v>6688</v>
      </c>
    </row>
    <row r="6689" spans="1:2">
      <c r="A6689" s="8">
        <v>16814</v>
      </c>
      <c r="B6689" s="4" t="s">
        <v>6689</v>
      </c>
    </row>
    <row r="6690" spans="1:2">
      <c r="A6690" s="8">
        <v>16815</v>
      </c>
      <c r="B6690" s="4" t="s">
        <v>6690</v>
      </c>
    </row>
    <row r="6691" spans="1:2">
      <c r="A6691" s="8">
        <v>16816</v>
      </c>
      <c r="B6691" s="4" t="s">
        <v>6691</v>
      </c>
    </row>
    <row r="6692" spans="1:2">
      <c r="A6692" s="8">
        <v>16817</v>
      </c>
      <c r="B6692" s="4" t="s">
        <v>6692</v>
      </c>
    </row>
    <row r="6693" spans="1:2">
      <c r="A6693" s="8">
        <v>16818</v>
      </c>
      <c r="B6693" s="4" t="s">
        <v>6693</v>
      </c>
    </row>
    <row r="6694" spans="1:2">
      <c r="A6694" s="8">
        <v>16819</v>
      </c>
      <c r="B6694" s="4" t="s">
        <v>6694</v>
      </c>
    </row>
    <row r="6695" spans="1:2">
      <c r="A6695" s="8">
        <v>1682</v>
      </c>
      <c r="B6695" s="4" t="s">
        <v>6695</v>
      </c>
    </row>
    <row r="6696" spans="1:2">
      <c r="A6696" s="8">
        <v>16820</v>
      </c>
      <c r="B6696" s="4" t="s">
        <v>6696</v>
      </c>
    </row>
    <row r="6697" spans="1:2">
      <c r="A6697" s="8">
        <v>16821</v>
      </c>
      <c r="B6697" s="4" t="s">
        <v>6697</v>
      </c>
    </row>
    <row r="6698" spans="1:2">
      <c r="A6698" s="8">
        <v>16822</v>
      </c>
      <c r="B6698" s="4" t="s">
        <v>6698</v>
      </c>
    </row>
    <row r="6699" spans="1:2">
      <c r="A6699" s="8">
        <v>16823</v>
      </c>
      <c r="B6699" s="4" t="s">
        <v>6699</v>
      </c>
    </row>
    <row r="6700" spans="1:2">
      <c r="A6700" s="8">
        <v>16824</v>
      </c>
      <c r="B6700" s="4" t="s">
        <v>6700</v>
      </c>
    </row>
    <row r="6701" spans="1:2">
      <c r="A6701" s="8">
        <v>16825</v>
      </c>
      <c r="B6701" s="4" t="s">
        <v>6701</v>
      </c>
    </row>
    <row r="6702" spans="1:2">
      <c r="A6702" s="8">
        <v>16826</v>
      </c>
      <c r="B6702" s="4" t="s">
        <v>6702</v>
      </c>
    </row>
    <row r="6703" spans="1:2">
      <c r="A6703" s="8">
        <v>16827</v>
      </c>
      <c r="B6703" s="4" t="s">
        <v>6703</v>
      </c>
    </row>
    <row r="6704" spans="1:2">
      <c r="A6704" s="8">
        <v>16828</v>
      </c>
      <c r="B6704" s="4" t="s">
        <v>6704</v>
      </c>
    </row>
    <row r="6705" spans="1:2">
      <c r="A6705" s="8">
        <v>16829</v>
      </c>
      <c r="B6705" s="4" t="s">
        <v>6705</v>
      </c>
    </row>
    <row r="6706" spans="1:2">
      <c r="A6706" s="8">
        <v>1683</v>
      </c>
      <c r="B6706" s="4" t="s">
        <v>6706</v>
      </c>
    </row>
    <row r="6707" spans="1:2">
      <c r="A6707" s="8">
        <v>16830</v>
      </c>
      <c r="B6707" s="4" t="s">
        <v>6707</v>
      </c>
    </row>
    <row r="6708" spans="1:2">
      <c r="A6708" s="8">
        <v>16831</v>
      </c>
      <c r="B6708" s="4" t="s">
        <v>6708</v>
      </c>
    </row>
    <row r="6709" spans="1:2">
      <c r="A6709" s="8">
        <v>16832</v>
      </c>
      <c r="B6709" s="4" t="s">
        <v>6709</v>
      </c>
    </row>
    <row r="6710" spans="1:2">
      <c r="A6710" s="8">
        <v>16833</v>
      </c>
      <c r="B6710" s="4" t="s">
        <v>6710</v>
      </c>
    </row>
    <row r="6711" spans="1:2">
      <c r="A6711" s="8">
        <v>16834</v>
      </c>
      <c r="B6711" s="4" t="s">
        <v>6711</v>
      </c>
    </row>
    <row r="6712" spans="1:2">
      <c r="A6712" s="8">
        <v>16835</v>
      </c>
      <c r="B6712" s="4" t="s">
        <v>6712</v>
      </c>
    </row>
    <row r="6713" spans="1:2">
      <c r="A6713" s="8">
        <v>16836</v>
      </c>
      <c r="B6713" s="4" t="s">
        <v>6713</v>
      </c>
    </row>
    <row r="6714" spans="1:2">
      <c r="A6714" s="8">
        <v>16837</v>
      </c>
      <c r="B6714" s="4" t="s">
        <v>6714</v>
      </c>
    </row>
    <row r="6715" spans="1:2">
      <c r="A6715" s="8">
        <v>16838</v>
      </c>
      <c r="B6715" s="4" t="s">
        <v>6715</v>
      </c>
    </row>
    <row r="6716" spans="1:2">
      <c r="A6716" s="8">
        <v>16839</v>
      </c>
      <c r="B6716" s="4" t="s">
        <v>6716</v>
      </c>
    </row>
    <row r="6717" spans="1:2">
      <c r="A6717" s="8">
        <v>1684</v>
      </c>
      <c r="B6717" s="4" t="s">
        <v>6717</v>
      </c>
    </row>
    <row r="6718" spans="1:2">
      <c r="A6718" s="8">
        <v>16840</v>
      </c>
      <c r="B6718" s="4" t="s">
        <v>6718</v>
      </c>
    </row>
    <row r="6719" spans="1:2">
      <c r="A6719" s="8">
        <v>16841</v>
      </c>
      <c r="B6719" s="4" t="s">
        <v>6719</v>
      </c>
    </row>
    <row r="6720" spans="1:2">
      <c r="A6720" s="8">
        <v>16842</v>
      </c>
      <c r="B6720" s="4" t="s">
        <v>6720</v>
      </c>
    </row>
    <row r="6721" spans="1:2">
      <c r="A6721" s="8">
        <v>16843</v>
      </c>
      <c r="B6721" s="4" t="s">
        <v>6721</v>
      </c>
    </row>
    <row r="6722" spans="1:2">
      <c r="A6722" s="8">
        <v>16844</v>
      </c>
      <c r="B6722" s="4" t="s">
        <v>6722</v>
      </c>
    </row>
    <row r="6723" spans="1:2">
      <c r="A6723" s="8">
        <v>16845</v>
      </c>
      <c r="B6723" s="4" t="s">
        <v>6723</v>
      </c>
    </row>
    <row r="6724" spans="1:2">
      <c r="A6724" s="8">
        <v>16846</v>
      </c>
      <c r="B6724" s="4" t="s">
        <v>6724</v>
      </c>
    </row>
    <row r="6725" spans="1:2">
      <c r="A6725" s="8">
        <v>16847</v>
      </c>
      <c r="B6725" s="4" t="s">
        <v>6725</v>
      </c>
    </row>
    <row r="6726" spans="1:2">
      <c r="A6726" s="8">
        <v>16848</v>
      </c>
      <c r="B6726" s="4" t="s">
        <v>6726</v>
      </c>
    </row>
    <row r="6727" spans="1:2">
      <c r="A6727" s="8">
        <v>16849</v>
      </c>
      <c r="B6727" s="4" t="s">
        <v>6727</v>
      </c>
    </row>
    <row r="6728" spans="1:2">
      <c r="A6728" s="8">
        <v>1685</v>
      </c>
      <c r="B6728" s="4" t="s">
        <v>6728</v>
      </c>
    </row>
    <row r="6729" spans="1:2">
      <c r="A6729" s="8">
        <v>16850</v>
      </c>
      <c r="B6729" s="4" t="s">
        <v>6729</v>
      </c>
    </row>
    <row r="6730" spans="1:2">
      <c r="A6730" s="8">
        <v>16851</v>
      </c>
      <c r="B6730" s="4" t="s">
        <v>6730</v>
      </c>
    </row>
    <row r="6731" spans="1:2">
      <c r="A6731" s="8">
        <v>16852</v>
      </c>
      <c r="B6731" s="4" t="s">
        <v>6731</v>
      </c>
    </row>
    <row r="6732" spans="1:2">
      <c r="A6732" s="8">
        <v>16853</v>
      </c>
      <c r="B6732" s="4" t="s">
        <v>6732</v>
      </c>
    </row>
    <row r="6733" spans="1:2">
      <c r="A6733" s="8">
        <v>16854</v>
      </c>
      <c r="B6733" s="4" t="s">
        <v>6733</v>
      </c>
    </row>
    <row r="6734" spans="1:2">
      <c r="A6734" s="8">
        <v>16855</v>
      </c>
      <c r="B6734" s="4" t="s">
        <v>6734</v>
      </c>
    </row>
    <row r="6735" spans="1:2">
      <c r="A6735" s="8">
        <v>16856</v>
      </c>
      <c r="B6735" s="4" t="s">
        <v>6735</v>
      </c>
    </row>
    <row r="6736" spans="1:2">
      <c r="A6736" s="8">
        <v>16857</v>
      </c>
      <c r="B6736" s="4" t="s">
        <v>6736</v>
      </c>
    </row>
    <row r="6737" spans="1:2">
      <c r="A6737" s="8">
        <v>16858</v>
      </c>
      <c r="B6737" s="4" t="s">
        <v>6737</v>
      </c>
    </row>
    <row r="6738" spans="1:2">
      <c r="A6738" s="8">
        <v>16859</v>
      </c>
      <c r="B6738" s="4" t="s">
        <v>6738</v>
      </c>
    </row>
    <row r="6739" spans="1:2">
      <c r="A6739" s="8">
        <v>1686</v>
      </c>
      <c r="B6739" s="4" t="s">
        <v>6739</v>
      </c>
    </row>
    <row r="6740" spans="1:2">
      <c r="A6740" s="8">
        <v>16860</v>
      </c>
      <c r="B6740" s="4" t="s">
        <v>6740</v>
      </c>
    </row>
    <row r="6741" spans="1:2">
      <c r="A6741" s="8">
        <v>16861</v>
      </c>
      <c r="B6741" s="4" t="s">
        <v>6741</v>
      </c>
    </row>
    <row r="6742" spans="1:2">
      <c r="A6742" s="8">
        <v>16862</v>
      </c>
      <c r="B6742" s="4" t="s">
        <v>6742</v>
      </c>
    </row>
    <row r="6743" spans="1:2">
      <c r="A6743" s="8">
        <v>16863</v>
      </c>
      <c r="B6743" s="4" t="s">
        <v>6743</v>
      </c>
    </row>
    <row r="6744" spans="1:2">
      <c r="A6744" s="8">
        <v>16864</v>
      </c>
      <c r="B6744" s="4" t="s">
        <v>6744</v>
      </c>
    </row>
    <row r="6745" spans="1:2">
      <c r="A6745" s="8">
        <v>16865</v>
      </c>
      <c r="B6745" s="4" t="s">
        <v>6745</v>
      </c>
    </row>
    <row r="6746" spans="1:2">
      <c r="A6746" s="8">
        <v>16866</v>
      </c>
      <c r="B6746" s="4" t="s">
        <v>6746</v>
      </c>
    </row>
    <row r="6747" spans="1:2">
      <c r="A6747" s="8">
        <v>16867</v>
      </c>
      <c r="B6747" s="4" t="s">
        <v>6747</v>
      </c>
    </row>
    <row r="6748" spans="1:2">
      <c r="A6748" s="8">
        <v>16868</v>
      </c>
      <c r="B6748" s="4" t="s">
        <v>6748</v>
      </c>
    </row>
    <row r="6749" spans="1:2">
      <c r="A6749" s="8">
        <v>16869</v>
      </c>
      <c r="B6749" s="4" t="s">
        <v>6749</v>
      </c>
    </row>
    <row r="6750" spans="1:2">
      <c r="A6750" s="8">
        <v>1687</v>
      </c>
      <c r="B6750" s="4" t="s">
        <v>6750</v>
      </c>
    </row>
    <row r="6751" spans="1:2">
      <c r="A6751" s="8">
        <v>16870</v>
      </c>
      <c r="B6751" s="4" t="s">
        <v>6751</v>
      </c>
    </row>
    <row r="6752" spans="1:2">
      <c r="A6752" s="8">
        <v>16871</v>
      </c>
      <c r="B6752" s="4" t="s">
        <v>6752</v>
      </c>
    </row>
    <row r="6753" spans="1:2">
      <c r="A6753" s="8">
        <v>16872</v>
      </c>
      <c r="B6753" s="4" t="s">
        <v>6753</v>
      </c>
    </row>
    <row r="6754" spans="1:2">
      <c r="A6754" s="8">
        <v>16873</v>
      </c>
      <c r="B6754" s="4" t="s">
        <v>6754</v>
      </c>
    </row>
    <row r="6755" spans="1:2">
      <c r="A6755" s="8">
        <v>16874</v>
      </c>
      <c r="B6755" s="4" t="s">
        <v>6755</v>
      </c>
    </row>
    <row r="6756" spans="1:2">
      <c r="A6756" s="8">
        <v>16875</v>
      </c>
      <c r="B6756" s="4" t="s">
        <v>6756</v>
      </c>
    </row>
    <row r="6757" spans="1:2">
      <c r="A6757" s="8">
        <v>16876</v>
      </c>
      <c r="B6757" s="4" t="s">
        <v>6757</v>
      </c>
    </row>
    <row r="6758" spans="1:2">
      <c r="A6758" s="8">
        <v>16877</v>
      </c>
      <c r="B6758" s="4" t="s">
        <v>6758</v>
      </c>
    </row>
    <row r="6759" spans="1:2">
      <c r="A6759" s="8">
        <v>16878</v>
      </c>
      <c r="B6759" s="4" t="s">
        <v>6759</v>
      </c>
    </row>
    <row r="6760" spans="1:2">
      <c r="A6760" s="8">
        <v>16879</v>
      </c>
      <c r="B6760" s="4" t="s">
        <v>6760</v>
      </c>
    </row>
    <row r="6761" spans="1:2">
      <c r="A6761" s="8">
        <v>1688</v>
      </c>
      <c r="B6761" s="4" t="s">
        <v>6761</v>
      </c>
    </row>
    <row r="6762" spans="1:2">
      <c r="A6762" s="8">
        <v>16880</v>
      </c>
      <c r="B6762" s="4" t="s">
        <v>6762</v>
      </c>
    </row>
    <row r="6763" spans="1:2">
      <c r="A6763" s="8">
        <v>16881</v>
      </c>
      <c r="B6763" s="4" t="s">
        <v>6763</v>
      </c>
    </row>
    <row r="6764" spans="1:2">
      <c r="A6764" s="8">
        <v>16882</v>
      </c>
      <c r="B6764" s="4" t="s">
        <v>6764</v>
      </c>
    </row>
    <row r="6765" spans="1:2">
      <c r="A6765" s="8">
        <v>16883</v>
      </c>
      <c r="B6765" s="4" t="s">
        <v>6765</v>
      </c>
    </row>
    <row r="6766" spans="1:2">
      <c r="A6766" s="8">
        <v>16884</v>
      </c>
      <c r="B6766" s="4" t="s">
        <v>6766</v>
      </c>
    </row>
    <row r="6767" spans="1:2">
      <c r="A6767" s="8">
        <v>16885</v>
      </c>
      <c r="B6767" s="4" t="s">
        <v>6767</v>
      </c>
    </row>
    <row r="6768" spans="1:2">
      <c r="A6768" s="8">
        <v>16887</v>
      </c>
      <c r="B6768" s="4" t="s">
        <v>6768</v>
      </c>
    </row>
    <row r="6769" spans="1:2">
      <c r="A6769" s="8">
        <v>16888</v>
      </c>
      <c r="B6769" s="4" t="s">
        <v>6769</v>
      </c>
    </row>
    <row r="6770" spans="1:2">
      <c r="A6770" s="8">
        <v>16889</v>
      </c>
      <c r="B6770" s="4" t="s">
        <v>6770</v>
      </c>
    </row>
    <row r="6771" spans="1:2">
      <c r="A6771" s="8">
        <v>1689</v>
      </c>
      <c r="B6771" s="4" t="s">
        <v>6771</v>
      </c>
    </row>
    <row r="6772" spans="1:2">
      <c r="A6772" s="8">
        <v>16890</v>
      </c>
      <c r="B6772" s="4" t="s">
        <v>6772</v>
      </c>
    </row>
    <row r="6773" spans="1:2">
      <c r="A6773" s="8">
        <v>16891</v>
      </c>
      <c r="B6773" s="4" t="s">
        <v>6773</v>
      </c>
    </row>
    <row r="6774" spans="1:2">
      <c r="A6774" s="8">
        <v>16892</v>
      </c>
      <c r="B6774" s="4" t="s">
        <v>6774</v>
      </c>
    </row>
    <row r="6775" spans="1:2">
      <c r="A6775" s="8">
        <v>16893</v>
      </c>
      <c r="B6775" s="4" t="s">
        <v>6775</v>
      </c>
    </row>
    <row r="6776" spans="1:2">
      <c r="A6776" s="8">
        <v>16894</v>
      </c>
      <c r="B6776" s="4" t="s">
        <v>6776</v>
      </c>
    </row>
    <row r="6777" spans="1:2">
      <c r="A6777" s="8">
        <v>16895</v>
      </c>
      <c r="B6777" s="4" t="s">
        <v>6777</v>
      </c>
    </row>
    <row r="6778" spans="1:2">
      <c r="A6778" s="8">
        <v>16896</v>
      </c>
      <c r="B6778" s="4" t="s">
        <v>6778</v>
      </c>
    </row>
    <row r="6779" spans="1:2">
      <c r="A6779" s="8">
        <v>16897</v>
      </c>
      <c r="B6779" s="4" t="s">
        <v>6779</v>
      </c>
    </row>
    <row r="6780" spans="1:2">
      <c r="A6780" s="8">
        <v>16898</v>
      </c>
      <c r="B6780" s="4" t="s">
        <v>6780</v>
      </c>
    </row>
    <row r="6781" spans="1:2">
      <c r="A6781" s="8">
        <v>16899</v>
      </c>
      <c r="B6781" s="4" t="s">
        <v>6781</v>
      </c>
    </row>
    <row r="6782" spans="1:2">
      <c r="A6782" s="8">
        <v>169</v>
      </c>
      <c r="B6782" s="4" t="s">
        <v>6782</v>
      </c>
    </row>
    <row r="6783" spans="1:2">
      <c r="A6783" s="8">
        <v>1690</v>
      </c>
      <c r="B6783" s="4" t="s">
        <v>6783</v>
      </c>
    </row>
    <row r="6784" spans="1:2">
      <c r="A6784" s="8">
        <v>16900</v>
      </c>
      <c r="B6784" s="4" t="s">
        <v>6784</v>
      </c>
    </row>
    <row r="6785" spans="1:2">
      <c r="A6785" s="8">
        <v>16901</v>
      </c>
      <c r="B6785" s="4" t="s">
        <v>6785</v>
      </c>
    </row>
    <row r="6786" spans="1:2">
      <c r="A6786" s="8">
        <v>16902</v>
      </c>
      <c r="B6786" s="4" t="s">
        <v>6786</v>
      </c>
    </row>
    <row r="6787" spans="1:2">
      <c r="A6787" s="8">
        <v>16903</v>
      </c>
      <c r="B6787" s="4" t="s">
        <v>6787</v>
      </c>
    </row>
    <row r="6788" spans="1:2">
      <c r="A6788" s="8">
        <v>16904</v>
      </c>
      <c r="B6788" s="4" t="s">
        <v>6788</v>
      </c>
    </row>
    <row r="6789" spans="1:2">
      <c r="A6789" s="8">
        <v>16905</v>
      </c>
      <c r="B6789" s="4" t="s">
        <v>6789</v>
      </c>
    </row>
    <row r="6790" spans="1:2">
      <c r="A6790" s="8">
        <v>16906</v>
      </c>
      <c r="B6790" s="4" t="s">
        <v>6790</v>
      </c>
    </row>
    <row r="6791" spans="1:2">
      <c r="A6791" s="8">
        <v>16907</v>
      </c>
      <c r="B6791" s="4" t="s">
        <v>6791</v>
      </c>
    </row>
    <row r="6792" spans="1:2">
      <c r="A6792" s="8">
        <v>16908</v>
      </c>
      <c r="B6792" s="4" t="s">
        <v>6792</v>
      </c>
    </row>
    <row r="6793" spans="1:2">
      <c r="A6793" s="8">
        <v>16909</v>
      </c>
      <c r="B6793" s="4" t="s">
        <v>6793</v>
      </c>
    </row>
    <row r="6794" spans="1:2">
      <c r="A6794" s="8">
        <v>1691</v>
      </c>
      <c r="B6794" s="4" t="s">
        <v>6794</v>
      </c>
    </row>
    <row r="6795" spans="1:2">
      <c r="A6795" s="8">
        <v>16910</v>
      </c>
      <c r="B6795" s="4" t="s">
        <v>6795</v>
      </c>
    </row>
    <row r="6796" spans="1:2">
      <c r="A6796" s="8">
        <v>16911</v>
      </c>
      <c r="B6796" s="4" t="s">
        <v>6796</v>
      </c>
    </row>
    <row r="6797" spans="1:2">
      <c r="A6797" s="8">
        <v>16912</v>
      </c>
      <c r="B6797" s="4" t="s">
        <v>6797</v>
      </c>
    </row>
    <row r="6798" spans="1:2">
      <c r="A6798" s="8">
        <v>16913</v>
      </c>
      <c r="B6798" s="4" t="s">
        <v>6798</v>
      </c>
    </row>
    <row r="6799" spans="1:2">
      <c r="A6799" s="8">
        <v>16914</v>
      </c>
      <c r="B6799" s="4" t="s">
        <v>6799</v>
      </c>
    </row>
    <row r="6800" spans="1:2">
      <c r="A6800" s="8">
        <v>16915</v>
      </c>
      <c r="B6800" s="4" t="s">
        <v>6800</v>
      </c>
    </row>
    <row r="6801" spans="1:2">
      <c r="A6801" s="8">
        <v>16916</v>
      </c>
      <c r="B6801" s="4" t="s">
        <v>6801</v>
      </c>
    </row>
    <row r="6802" spans="1:2">
      <c r="A6802" s="8">
        <v>16917</v>
      </c>
      <c r="B6802" s="4" t="s">
        <v>6802</v>
      </c>
    </row>
    <row r="6803" spans="1:2">
      <c r="A6803" s="8">
        <v>16918</v>
      </c>
      <c r="B6803" s="4" t="s">
        <v>6803</v>
      </c>
    </row>
    <row r="6804" spans="1:2">
      <c r="A6804" s="8">
        <v>16919</v>
      </c>
      <c r="B6804" s="4" t="s">
        <v>6804</v>
      </c>
    </row>
    <row r="6805" spans="1:2">
      <c r="A6805" s="8">
        <v>1692</v>
      </c>
      <c r="B6805" s="4" t="s">
        <v>6805</v>
      </c>
    </row>
    <row r="6806" spans="1:2">
      <c r="A6806" s="8">
        <v>16920</v>
      </c>
      <c r="B6806" s="4" t="s">
        <v>6806</v>
      </c>
    </row>
    <row r="6807" spans="1:2">
      <c r="A6807" s="8">
        <v>16921</v>
      </c>
      <c r="B6807" s="4" t="s">
        <v>6807</v>
      </c>
    </row>
    <row r="6808" spans="1:2">
      <c r="A6808" s="8">
        <v>16922</v>
      </c>
      <c r="B6808" s="4" t="s">
        <v>6808</v>
      </c>
    </row>
    <row r="6809" spans="1:2">
      <c r="A6809" s="8">
        <v>16923</v>
      </c>
      <c r="B6809" s="4" t="s">
        <v>6809</v>
      </c>
    </row>
    <row r="6810" spans="1:2">
      <c r="A6810" s="8">
        <v>16926</v>
      </c>
      <c r="B6810" s="4" t="s">
        <v>6810</v>
      </c>
    </row>
    <row r="6811" spans="1:2">
      <c r="A6811" s="8">
        <v>16927</v>
      </c>
      <c r="B6811" s="4" t="s">
        <v>6811</v>
      </c>
    </row>
    <row r="6812" spans="1:2">
      <c r="A6812" s="8">
        <v>16928</v>
      </c>
      <c r="B6812" s="4" t="s">
        <v>6812</v>
      </c>
    </row>
    <row r="6813" spans="1:2">
      <c r="A6813" s="8">
        <v>16929</v>
      </c>
      <c r="B6813" s="4" t="s">
        <v>6813</v>
      </c>
    </row>
    <row r="6814" spans="1:2">
      <c r="A6814" s="8">
        <v>1693</v>
      </c>
      <c r="B6814" s="4" t="s">
        <v>6814</v>
      </c>
    </row>
    <row r="6815" spans="1:2">
      <c r="A6815" s="8">
        <v>16930</v>
      </c>
      <c r="B6815" s="4" t="s">
        <v>6815</v>
      </c>
    </row>
    <row r="6816" spans="1:2">
      <c r="A6816" s="8">
        <v>16931</v>
      </c>
      <c r="B6816" s="4" t="s">
        <v>6816</v>
      </c>
    </row>
    <row r="6817" spans="1:2">
      <c r="A6817" s="8">
        <v>16932</v>
      </c>
      <c r="B6817" s="4" t="s">
        <v>6817</v>
      </c>
    </row>
    <row r="6818" spans="1:2">
      <c r="A6818" s="8">
        <v>16933</v>
      </c>
      <c r="B6818" s="4" t="s">
        <v>6818</v>
      </c>
    </row>
    <row r="6819" spans="1:2">
      <c r="A6819" s="8">
        <v>16934</v>
      </c>
      <c r="B6819" s="4" t="s">
        <v>6819</v>
      </c>
    </row>
    <row r="6820" spans="1:2">
      <c r="A6820" s="8">
        <v>16935</v>
      </c>
      <c r="B6820" s="4" t="s">
        <v>6820</v>
      </c>
    </row>
    <row r="6821" spans="1:2">
      <c r="A6821" s="8">
        <v>16936</v>
      </c>
      <c r="B6821" s="4" t="s">
        <v>6821</v>
      </c>
    </row>
    <row r="6822" spans="1:2">
      <c r="A6822" s="8">
        <v>16937</v>
      </c>
      <c r="B6822" s="4" t="s">
        <v>6822</v>
      </c>
    </row>
    <row r="6823" spans="1:2">
      <c r="A6823" s="8">
        <v>16938</v>
      </c>
      <c r="B6823" s="4" t="s">
        <v>6823</v>
      </c>
    </row>
    <row r="6824" spans="1:2">
      <c r="A6824" s="8">
        <v>16939</v>
      </c>
      <c r="B6824" s="4" t="s">
        <v>6824</v>
      </c>
    </row>
    <row r="6825" spans="1:2">
      <c r="A6825" s="8">
        <v>1694</v>
      </c>
      <c r="B6825" s="4" t="s">
        <v>6825</v>
      </c>
    </row>
    <row r="6826" spans="1:2">
      <c r="A6826" s="8">
        <v>16941</v>
      </c>
      <c r="B6826" s="4" t="s">
        <v>6826</v>
      </c>
    </row>
    <row r="6827" spans="1:2">
      <c r="A6827" s="8">
        <v>16943</v>
      </c>
      <c r="B6827" s="4" t="s">
        <v>6827</v>
      </c>
    </row>
    <row r="6828" spans="1:2">
      <c r="A6828" s="8">
        <v>16944</v>
      </c>
      <c r="B6828" s="4" t="s">
        <v>6828</v>
      </c>
    </row>
    <row r="6829" spans="1:2">
      <c r="A6829" s="8">
        <v>16945</v>
      </c>
      <c r="B6829" s="4" t="s">
        <v>6829</v>
      </c>
    </row>
    <row r="6830" spans="1:2">
      <c r="A6830" s="8">
        <v>16946</v>
      </c>
      <c r="B6830" s="4" t="s">
        <v>6830</v>
      </c>
    </row>
    <row r="6831" spans="1:2">
      <c r="A6831" s="8">
        <v>16947</v>
      </c>
      <c r="B6831" s="4" t="s">
        <v>6831</v>
      </c>
    </row>
    <row r="6832" spans="1:2">
      <c r="A6832" s="8">
        <v>16948</v>
      </c>
      <c r="B6832" s="4" t="s">
        <v>6832</v>
      </c>
    </row>
    <row r="6833" spans="1:2">
      <c r="A6833" s="8">
        <v>16949</v>
      </c>
      <c r="B6833" s="4" t="s">
        <v>6833</v>
      </c>
    </row>
    <row r="6834" spans="1:2">
      <c r="A6834" s="8">
        <v>1695</v>
      </c>
      <c r="B6834" s="4" t="s">
        <v>6834</v>
      </c>
    </row>
    <row r="6835" spans="1:2">
      <c r="A6835" s="8">
        <v>16951</v>
      </c>
      <c r="B6835" s="4" t="s">
        <v>6835</v>
      </c>
    </row>
    <row r="6836" spans="1:2">
      <c r="A6836" s="8">
        <v>16952</v>
      </c>
      <c r="B6836" s="4" t="s">
        <v>6836</v>
      </c>
    </row>
    <row r="6837" spans="1:2">
      <c r="A6837" s="8">
        <v>16953</v>
      </c>
      <c r="B6837" s="4" t="s">
        <v>6837</v>
      </c>
    </row>
    <row r="6838" spans="1:2">
      <c r="A6838" s="8">
        <v>16954</v>
      </c>
      <c r="B6838" s="4" t="s">
        <v>6838</v>
      </c>
    </row>
    <row r="6839" spans="1:2">
      <c r="A6839" s="8">
        <v>16955</v>
      </c>
      <c r="B6839" s="4" t="s">
        <v>6839</v>
      </c>
    </row>
    <row r="6840" spans="1:2">
      <c r="A6840" s="8">
        <v>16956</v>
      </c>
      <c r="B6840" s="4" t="s">
        <v>6840</v>
      </c>
    </row>
    <row r="6841" spans="1:2">
      <c r="A6841" s="8">
        <v>16957</v>
      </c>
      <c r="B6841" s="4" t="s">
        <v>6841</v>
      </c>
    </row>
    <row r="6842" spans="1:2">
      <c r="A6842" s="8">
        <v>16958</v>
      </c>
      <c r="B6842" s="4" t="s">
        <v>6842</v>
      </c>
    </row>
    <row r="6843" spans="1:2">
      <c r="A6843" s="8">
        <v>16959</v>
      </c>
      <c r="B6843" s="4" t="s">
        <v>6843</v>
      </c>
    </row>
    <row r="6844" spans="1:2">
      <c r="A6844" s="8">
        <v>1696</v>
      </c>
      <c r="B6844" s="4" t="s">
        <v>6844</v>
      </c>
    </row>
    <row r="6845" spans="1:2">
      <c r="A6845" s="8">
        <v>16960</v>
      </c>
      <c r="B6845" s="4" t="s">
        <v>6845</v>
      </c>
    </row>
    <row r="6846" spans="1:2">
      <c r="A6846" s="8">
        <v>16961</v>
      </c>
      <c r="B6846" s="4" t="s">
        <v>6846</v>
      </c>
    </row>
    <row r="6847" spans="1:2">
      <c r="A6847" s="8">
        <v>16962</v>
      </c>
      <c r="B6847" s="4" t="s">
        <v>6847</v>
      </c>
    </row>
    <row r="6848" spans="1:2">
      <c r="A6848" s="8">
        <v>16963</v>
      </c>
      <c r="B6848" s="4" t="s">
        <v>6848</v>
      </c>
    </row>
    <row r="6849" spans="1:2">
      <c r="A6849" s="8">
        <v>16964</v>
      </c>
      <c r="B6849" s="4" t="s">
        <v>6849</v>
      </c>
    </row>
    <row r="6850" spans="1:2">
      <c r="A6850" s="8">
        <v>16965</v>
      </c>
      <c r="B6850" s="4" t="s">
        <v>6850</v>
      </c>
    </row>
    <row r="6851" spans="1:2">
      <c r="A6851" s="8">
        <v>16967</v>
      </c>
      <c r="B6851" s="4" t="s">
        <v>6851</v>
      </c>
    </row>
    <row r="6852" spans="1:2">
      <c r="A6852" s="8">
        <v>16968</v>
      </c>
      <c r="B6852" s="4" t="s">
        <v>6852</v>
      </c>
    </row>
    <row r="6853" spans="1:2">
      <c r="A6853" s="8">
        <v>16969</v>
      </c>
      <c r="B6853" s="4" t="s">
        <v>6853</v>
      </c>
    </row>
    <row r="6854" spans="1:2">
      <c r="A6854" s="8">
        <v>1697</v>
      </c>
      <c r="B6854" s="4" t="s">
        <v>6854</v>
      </c>
    </row>
    <row r="6855" spans="1:2">
      <c r="A6855" s="8">
        <v>16970</v>
      </c>
      <c r="B6855" s="4" t="s">
        <v>6855</v>
      </c>
    </row>
    <row r="6856" spans="1:2">
      <c r="A6856" s="8">
        <v>16971</v>
      </c>
      <c r="B6856" s="4" t="s">
        <v>6856</v>
      </c>
    </row>
    <row r="6857" spans="1:2">
      <c r="A6857" s="8">
        <v>16972</v>
      </c>
      <c r="B6857" s="4" t="s">
        <v>6857</v>
      </c>
    </row>
    <row r="6858" spans="1:2">
      <c r="A6858" s="8">
        <v>16973</v>
      </c>
      <c r="B6858" s="4" t="s">
        <v>6858</v>
      </c>
    </row>
    <row r="6859" spans="1:2">
      <c r="A6859" s="8">
        <v>16974</v>
      </c>
      <c r="B6859" s="4" t="s">
        <v>6859</v>
      </c>
    </row>
    <row r="6860" spans="1:2">
      <c r="A6860" s="8">
        <v>16975</v>
      </c>
      <c r="B6860" s="4" t="s">
        <v>6860</v>
      </c>
    </row>
    <row r="6861" spans="1:2">
      <c r="A6861" s="8">
        <v>16976</v>
      </c>
      <c r="B6861" s="4" t="s">
        <v>6861</v>
      </c>
    </row>
    <row r="6862" spans="1:2">
      <c r="A6862" s="8">
        <v>16977</v>
      </c>
      <c r="B6862" s="4" t="s">
        <v>6862</v>
      </c>
    </row>
    <row r="6863" spans="1:2">
      <c r="A6863" s="8">
        <v>16978</v>
      </c>
      <c r="B6863" s="4" t="s">
        <v>6863</v>
      </c>
    </row>
    <row r="6864" spans="1:2">
      <c r="A6864" s="8">
        <v>16979</v>
      </c>
      <c r="B6864" s="4" t="s">
        <v>6864</v>
      </c>
    </row>
    <row r="6865" spans="1:2">
      <c r="A6865" s="8">
        <v>1698</v>
      </c>
      <c r="B6865" s="4" t="s">
        <v>6865</v>
      </c>
    </row>
    <row r="6866" spans="1:2">
      <c r="A6866" s="8">
        <v>16980</v>
      </c>
      <c r="B6866" s="4" t="s">
        <v>6866</v>
      </c>
    </row>
    <row r="6867" spans="1:2">
      <c r="A6867" s="8">
        <v>16981</v>
      </c>
      <c r="B6867" s="4" t="s">
        <v>6867</v>
      </c>
    </row>
    <row r="6868" spans="1:2">
      <c r="A6868" s="8">
        <v>16982</v>
      </c>
      <c r="B6868" s="4" t="s">
        <v>6868</v>
      </c>
    </row>
    <row r="6869" spans="1:2">
      <c r="A6869" s="8">
        <v>16983</v>
      </c>
      <c r="B6869" s="4" t="s">
        <v>6869</v>
      </c>
    </row>
    <row r="6870" spans="1:2">
      <c r="A6870" s="8">
        <v>16984</v>
      </c>
      <c r="B6870" s="4" t="s">
        <v>6870</v>
      </c>
    </row>
    <row r="6871" spans="1:2">
      <c r="A6871" s="8">
        <v>16985</v>
      </c>
      <c r="B6871" s="4" t="s">
        <v>6871</v>
      </c>
    </row>
    <row r="6872" spans="1:2">
      <c r="A6872" s="8">
        <v>16987</v>
      </c>
      <c r="B6872" s="4" t="s">
        <v>6872</v>
      </c>
    </row>
    <row r="6873" spans="1:2">
      <c r="A6873" s="8">
        <v>16988</v>
      </c>
      <c r="B6873" s="4" t="s">
        <v>6873</v>
      </c>
    </row>
    <row r="6874" spans="1:2">
      <c r="A6874" s="8">
        <v>16989</v>
      </c>
      <c r="B6874" s="4" t="s">
        <v>6874</v>
      </c>
    </row>
    <row r="6875" spans="1:2">
      <c r="A6875" s="8">
        <v>1699</v>
      </c>
      <c r="B6875" s="4" t="s">
        <v>6875</v>
      </c>
    </row>
    <row r="6876" spans="1:2">
      <c r="A6876" s="8">
        <v>16990</v>
      </c>
      <c r="B6876" s="4" t="s">
        <v>6876</v>
      </c>
    </row>
    <row r="6877" spans="1:2">
      <c r="A6877" s="8">
        <v>16991</v>
      </c>
      <c r="B6877" s="4" t="s">
        <v>6877</v>
      </c>
    </row>
    <row r="6878" spans="1:2">
      <c r="A6878" s="8">
        <v>16992</v>
      </c>
      <c r="B6878" s="4" t="s">
        <v>6878</v>
      </c>
    </row>
    <row r="6879" spans="1:2">
      <c r="A6879" s="8">
        <v>16993</v>
      </c>
      <c r="B6879" s="4" t="s">
        <v>6879</v>
      </c>
    </row>
    <row r="6880" spans="1:2">
      <c r="A6880" s="8">
        <v>16994</v>
      </c>
      <c r="B6880" s="4" t="s">
        <v>6880</v>
      </c>
    </row>
    <row r="6881" spans="1:2">
      <c r="A6881" s="8">
        <v>16995</v>
      </c>
      <c r="B6881" s="4" t="s">
        <v>6881</v>
      </c>
    </row>
    <row r="6882" spans="1:2">
      <c r="A6882" s="8">
        <v>16996</v>
      </c>
      <c r="B6882" s="4" t="s">
        <v>6882</v>
      </c>
    </row>
    <row r="6883" spans="1:2">
      <c r="A6883" s="8">
        <v>16997</v>
      </c>
      <c r="B6883" s="4" t="s">
        <v>6883</v>
      </c>
    </row>
    <row r="6884" spans="1:2">
      <c r="A6884" s="8">
        <v>16999</v>
      </c>
      <c r="B6884" s="4" t="s">
        <v>6884</v>
      </c>
    </row>
    <row r="6885" spans="1:2">
      <c r="A6885" s="8">
        <v>17</v>
      </c>
      <c r="B6885" s="4" t="s">
        <v>6885</v>
      </c>
    </row>
    <row r="6886" spans="1:2">
      <c r="A6886" s="8">
        <v>170</v>
      </c>
      <c r="B6886" s="4" t="s">
        <v>6886</v>
      </c>
    </row>
    <row r="6887" spans="1:2">
      <c r="A6887" s="8">
        <v>17000</v>
      </c>
      <c r="B6887" s="4" t="s">
        <v>6887</v>
      </c>
    </row>
    <row r="6888" spans="1:2">
      <c r="A6888" s="8">
        <v>17001</v>
      </c>
      <c r="B6888" s="4" t="s">
        <v>6888</v>
      </c>
    </row>
    <row r="6889" spans="1:2">
      <c r="A6889" s="8">
        <v>17003</v>
      </c>
      <c r="B6889" s="4" t="s">
        <v>6889</v>
      </c>
    </row>
    <row r="6890" spans="1:2">
      <c r="A6890" s="8">
        <v>17004</v>
      </c>
      <c r="B6890" s="4" t="s">
        <v>6890</v>
      </c>
    </row>
    <row r="6891" spans="1:2">
      <c r="A6891" s="8">
        <v>17005</v>
      </c>
      <c r="B6891" s="4" t="s">
        <v>6891</v>
      </c>
    </row>
    <row r="6892" spans="1:2">
      <c r="A6892" s="8">
        <v>17006</v>
      </c>
      <c r="B6892" s="4" t="s">
        <v>6892</v>
      </c>
    </row>
    <row r="6893" spans="1:2">
      <c r="A6893" s="8">
        <v>17007</v>
      </c>
      <c r="B6893" s="4" t="s">
        <v>6893</v>
      </c>
    </row>
    <row r="6894" spans="1:2">
      <c r="A6894" s="8">
        <v>17008</v>
      </c>
      <c r="B6894" s="4" t="s">
        <v>6894</v>
      </c>
    </row>
    <row r="6895" spans="1:2">
      <c r="A6895" s="8">
        <v>17009</v>
      </c>
      <c r="B6895" s="4" t="s">
        <v>6895</v>
      </c>
    </row>
    <row r="6896" spans="1:2">
      <c r="A6896" s="8">
        <v>1701</v>
      </c>
      <c r="B6896" s="4" t="s">
        <v>6896</v>
      </c>
    </row>
    <row r="6897" spans="1:2">
      <c r="A6897" s="8">
        <v>17010</v>
      </c>
      <c r="B6897" s="4" t="s">
        <v>6897</v>
      </c>
    </row>
    <row r="6898" spans="1:2">
      <c r="A6898" s="8">
        <v>17011</v>
      </c>
      <c r="B6898" s="4" t="s">
        <v>6898</v>
      </c>
    </row>
    <row r="6899" spans="1:2">
      <c r="A6899" s="8">
        <v>17012</v>
      </c>
      <c r="B6899" s="4" t="s">
        <v>6899</v>
      </c>
    </row>
    <row r="6900" spans="1:2">
      <c r="A6900" s="8">
        <v>17013</v>
      </c>
      <c r="B6900" s="4" t="s">
        <v>6900</v>
      </c>
    </row>
    <row r="6901" spans="1:2">
      <c r="A6901" s="8">
        <v>17014</v>
      </c>
      <c r="B6901" s="4" t="s">
        <v>6901</v>
      </c>
    </row>
    <row r="6902" spans="1:2">
      <c r="A6902" s="8">
        <v>17015</v>
      </c>
      <c r="B6902" s="4" t="s">
        <v>6902</v>
      </c>
    </row>
    <row r="6903" spans="1:2">
      <c r="A6903" s="8">
        <v>17016</v>
      </c>
      <c r="B6903" s="4" t="s">
        <v>6903</v>
      </c>
    </row>
    <row r="6904" spans="1:2">
      <c r="A6904" s="8">
        <v>17017</v>
      </c>
      <c r="B6904" s="4" t="s">
        <v>6904</v>
      </c>
    </row>
    <row r="6905" spans="1:2">
      <c r="A6905" s="8">
        <v>17018</v>
      </c>
      <c r="B6905" s="4" t="s">
        <v>6905</v>
      </c>
    </row>
    <row r="6906" spans="1:2">
      <c r="A6906" s="8">
        <v>17019</v>
      </c>
      <c r="B6906" s="4" t="s">
        <v>6906</v>
      </c>
    </row>
    <row r="6907" spans="1:2">
      <c r="A6907" s="8">
        <v>1702</v>
      </c>
      <c r="B6907" s="4" t="s">
        <v>6907</v>
      </c>
    </row>
    <row r="6908" spans="1:2">
      <c r="A6908" s="8">
        <v>17020</v>
      </c>
      <c r="B6908" s="4" t="s">
        <v>6908</v>
      </c>
    </row>
    <row r="6909" spans="1:2">
      <c r="A6909" s="8">
        <v>17021</v>
      </c>
      <c r="B6909" s="4" t="s">
        <v>6909</v>
      </c>
    </row>
    <row r="6910" spans="1:2">
      <c r="A6910" s="8">
        <v>17022</v>
      </c>
      <c r="B6910" s="4" t="s">
        <v>6910</v>
      </c>
    </row>
    <row r="6911" spans="1:2">
      <c r="A6911" s="8">
        <v>17023</v>
      </c>
      <c r="B6911" s="4" t="s">
        <v>6911</v>
      </c>
    </row>
    <row r="6912" spans="1:2">
      <c r="A6912" s="8">
        <v>17024</v>
      </c>
      <c r="B6912" s="4" t="s">
        <v>6912</v>
      </c>
    </row>
    <row r="6913" spans="1:2">
      <c r="A6913" s="8">
        <v>17025</v>
      </c>
      <c r="B6913" s="4" t="s">
        <v>6913</v>
      </c>
    </row>
    <row r="6914" spans="1:2">
      <c r="A6914" s="8">
        <v>17027</v>
      </c>
      <c r="B6914" s="4" t="s">
        <v>6914</v>
      </c>
    </row>
    <row r="6915" spans="1:2">
      <c r="A6915" s="8">
        <v>17028</v>
      </c>
      <c r="B6915" s="4" t="s">
        <v>6915</v>
      </c>
    </row>
    <row r="6916" spans="1:2">
      <c r="A6916" s="8">
        <v>17029</v>
      </c>
      <c r="B6916" s="4" t="s">
        <v>6916</v>
      </c>
    </row>
    <row r="6917" spans="1:2">
      <c r="A6917" s="8">
        <v>1703</v>
      </c>
      <c r="B6917" s="4" t="s">
        <v>6917</v>
      </c>
    </row>
    <row r="6918" spans="1:2">
      <c r="A6918" s="8">
        <v>17030</v>
      </c>
      <c r="B6918" s="4" t="s">
        <v>6918</v>
      </c>
    </row>
    <row r="6919" spans="1:2">
      <c r="A6919" s="8">
        <v>17031</v>
      </c>
      <c r="B6919" s="4" t="s">
        <v>6919</v>
      </c>
    </row>
    <row r="6920" spans="1:2">
      <c r="A6920" s="8">
        <v>17032</v>
      </c>
      <c r="B6920" s="4" t="s">
        <v>6920</v>
      </c>
    </row>
    <row r="6921" spans="1:2">
      <c r="A6921" s="8">
        <v>17033</v>
      </c>
      <c r="B6921" s="4" t="s">
        <v>6921</v>
      </c>
    </row>
    <row r="6922" spans="1:2">
      <c r="A6922" s="8">
        <v>17034</v>
      </c>
      <c r="B6922" s="4" t="s">
        <v>6922</v>
      </c>
    </row>
    <row r="6923" spans="1:2">
      <c r="A6923" s="8">
        <v>17035</v>
      </c>
      <c r="B6923" s="4" t="s">
        <v>6923</v>
      </c>
    </row>
    <row r="6924" spans="1:2">
      <c r="A6924" s="8">
        <v>17036</v>
      </c>
      <c r="B6924" s="4" t="s">
        <v>6924</v>
      </c>
    </row>
    <row r="6925" spans="1:2">
      <c r="A6925" s="8">
        <v>17037</v>
      </c>
      <c r="B6925" s="4" t="s">
        <v>6925</v>
      </c>
    </row>
    <row r="6926" spans="1:2">
      <c r="A6926" s="8">
        <v>17038</v>
      </c>
      <c r="B6926" s="4" t="s">
        <v>6926</v>
      </c>
    </row>
    <row r="6927" spans="1:2">
      <c r="A6927" s="8">
        <v>17039</v>
      </c>
      <c r="B6927" s="4" t="s">
        <v>6927</v>
      </c>
    </row>
    <row r="6928" spans="1:2">
      <c r="A6928" s="8">
        <v>1704</v>
      </c>
      <c r="B6928" s="4" t="s">
        <v>6928</v>
      </c>
    </row>
    <row r="6929" spans="1:2">
      <c r="A6929" s="8">
        <v>17040</v>
      </c>
      <c r="B6929" s="4" t="s">
        <v>6929</v>
      </c>
    </row>
    <row r="6930" spans="1:2">
      <c r="A6930" s="8">
        <v>17041</v>
      </c>
      <c r="B6930" s="4" t="s">
        <v>6930</v>
      </c>
    </row>
    <row r="6931" spans="1:2">
      <c r="A6931" s="8">
        <v>17042</v>
      </c>
      <c r="B6931" s="4" t="s">
        <v>6931</v>
      </c>
    </row>
    <row r="6932" spans="1:2">
      <c r="A6932" s="8">
        <v>17043</v>
      </c>
      <c r="B6932" s="4" t="s">
        <v>6932</v>
      </c>
    </row>
    <row r="6933" spans="1:2">
      <c r="A6933" s="8">
        <v>17044</v>
      </c>
      <c r="B6933" s="4" t="s">
        <v>6933</v>
      </c>
    </row>
    <row r="6934" spans="1:2">
      <c r="A6934" s="8">
        <v>17045</v>
      </c>
      <c r="B6934" s="4" t="s">
        <v>6934</v>
      </c>
    </row>
    <row r="6935" spans="1:2">
      <c r="A6935" s="8">
        <v>17046</v>
      </c>
      <c r="B6935" s="4" t="s">
        <v>6935</v>
      </c>
    </row>
    <row r="6936" spans="1:2">
      <c r="A6936" s="8">
        <v>17047</v>
      </c>
      <c r="B6936" s="4" t="s">
        <v>6936</v>
      </c>
    </row>
    <row r="6937" spans="1:2">
      <c r="A6937" s="8">
        <v>17048</v>
      </c>
      <c r="B6937" s="4" t="s">
        <v>6937</v>
      </c>
    </row>
    <row r="6938" spans="1:2">
      <c r="A6938" s="8">
        <v>17049</v>
      </c>
      <c r="B6938" s="4" t="s">
        <v>6938</v>
      </c>
    </row>
    <row r="6939" spans="1:2">
      <c r="A6939" s="8">
        <v>1705</v>
      </c>
      <c r="B6939" s="4" t="s">
        <v>6939</v>
      </c>
    </row>
    <row r="6940" spans="1:2">
      <c r="A6940" s="8">
        <v>17050</v>
      </c>
      <c r="B6940" s="4" t="s">
        <v>6940</v>
      </c>
    </row>
    <row r="6941" spans="1:2">
      <c r="A6941" s="8">
        <v>17051</v>
      </c>
      <c r="B6941" s="4" t="s">
        <v>6941</v>
      </c>
    </row>
    <row r="6942" spans="1:2">
      <c r="A6942" s="8">
        <v>17052</v>
      </c>
      <c r="B6942" s="4" t="s">
        <v>6942</v>
      </c>
    </row>
    <row r="6943" spans="1:2">
      <c r="A6943" s="8">
        <v>17053</v>
      </c>
      <c r="B6943" s="4" t="s">
        <v>6943</v>
      </c>
    </row>
    <row r="6944" spans="1:2">
      <c r="A6944" s="8">
        <v>17054</v>
      </c>
      <c r="B6944" s="4" t="s">
        <v>6944</v>
      </c>
    </row>
    <row r="6945" spans="1:2">
      <c r="A6945" s="8">
        <v>17056</v>
      </c>
      <c r="B6945" s="4" t="s">
        <v>6945</v>
      </c>
    </row>
    <row r="6946" spans="1:2">
      <c r="A6946" s="8">
        <v>17057</v>
      </c>
      <c r="B6946" s="4" t="s">
        <v>6946</v>
      </c>
    </row>
    <row r="6947" spans="1:2">
      <c r="A6947" s="8">
        <v>17058</v>
      </c>
      <c r="B6947" s="4" t="s">
        <v>6947</v>
      </c>
    </row>
    <row r="6948" spans="1:2">
      <c r="A6948" s="8">
        <v>17059</v>
      </c>
      <c r="B6948" s="4" t="s">
        <v>6948</v>
      </c>
    </row>
    <row r="6949" spans="1:2">
      <c r="A6949" s="8">
        <v>1706</v>
      </c>
      <c r="B6949" s="4" t="s">
        <v>6949</v>
      </c>
    </row>
    <row r="6950" spans="1:2">
      <c r="A6950" s="8">
        <v>17060</v>
      </c>
      <c r="B6950" s="4" t="s">
        <v>6950</v>
      </c>
    </row>
    <row r="6951" spans="1:2">
      <c r="A6951" s="8">
        <v>17061</v>
      </c>
      <c r="B6951" s="4" t="s">
        <v>6951</v>
      </c>
    </row>
    <row r="6952" spans="1:2">
      <c r="A6952" s="8">
        <v>17062</v>
      </c>
      <c r="B6952" s="4" t="s">
        <v>6952</v>
      </c>
    </row>
    <row r="6953" spans="1:2">
      <c r="A6953" s="8">
        <v>17063</v>
      </c>
      <c r="B6953" s="4" t="s">
        <v>6953</v>
      </c>
    </row>
    <row r="6954" spans="1:2">
      <c r="A6954" s="8">
        <v>17064</v>
      </c>
      <c r="B6954" s="4" t="s">
        <v>6954</v>
      </c>
    </row>
    <row r="6955" spans="1:2">
      <c r="A6955" s="8">
        <v>17065</v>
      </c>
      <c r="B6955" s="4" t="s">
        <v>6955</v>
      </c>
    </row>
    <row r="6956" spans="1:2">
      <c r="A6956" s="8">
        <v>17066</v>
      </c>
      <c r="B6956" s="4" t="s">
        <v>6956</v>
      </c>
    </row>
    <row r="6957" spans="1:2">
      <c r="A6957" s="8">
        <v>17067</v>
      </c>
      <c r="B6957" s="4" t="s">
        <v>6957</v>
      </c>
    </row>
    <row r="6958" spans="1:2">
      <c r="A6958" s="8">
        <v>17068</v>
      </c>
      <c r="B6958" s="4" t="s">
        <v>6958</v>
      </c>
    </row>
    <row r="6959" spans="1:2">
      <c r="A6959" s="8">
        <v>17069</v>
      </c>
      <c r="B6959" s="4" t="s">
        <v>6959</v>
      </c>
    </row>
    <row r="6960" spans="1:2">
      <c r="A6960" s="8">
        <v>1707</v>
      </c>
      <c r="B6960" s="4" t="s">
        <v>6960</v>
      </c>
    </row>
    <row r="6961" spans="1:2">
      <c r="A6961" s="8">
        <v>17070</v>
      </c>
      <c r="B6961" s="4" t="s">
        <v>6961</v>
      </c>
    </row>
    <row r="6962" spans="1:2">
      <c r="A6962" s="8">
        <v>17071</v>
      </c>
      <c r="B6962" s="4" t="s">
        <v>6962</v>
      </c>
    </row>
    <row r="6963" spans="1:2">
      <c r="A6963" s="8">
        <v>17072</v>
      </c>
      <c r="B6963" s="4" t="s">
        <v>6963</v>
      </c>
    </row>
    <row r="6964" spans="1:2">
      <c r="A6964" s="8">
        <v>17073</v>
      </c>
      <c r="B6964" s="4" t="s">
        <v>6964</v>
      </c>
    </row>
    <row r="6965" spans="1:2">
      <c r="A6965" s="8">
        <v>17074</v>
      </c>
      <c r="B6965" s="4" t="s">
        <v>6965</v>
      </c>
    </row>
    <row r="6966" spans="1:2">
      <c r="A6966" s="8">
        <v>17075</v>
      </c>
      <c r="B6966" s="4" t="s">
        <v>6966</v>
      </c>
    </row>
    <row r="6967" spans="1:2">
      <c r="A6967" s="8">
        <v>17076</v>
      </c>
      <c r="B6967" s="4" t="s">
        <v>6967</v>
      </c>
    </row>
    <row r="6968" spans="1:2">
      <c r="A6968" s="8">
        <v>17077</v>
      </c>
      <c r="B6968" s="4" t="s">
        <v>6968</v>
      </c>
    </row>
    <row r="6969" spans="1:2">
      <c r="A6969" s="8">
        <v>17078</v>
      </c>
      <c r="B6969" s="4" t="s">
        <v>6969</v>
      </c>
    </row>
    <row r="6970" spans="1:2">
      <c r="A6970" s="8">
        <v>17079</v>
      </c>
      <c r="B6970" s="4" t="s">
        <v>6970</v>
      </c>
    </row>
    <row r="6971" spans="1:2">
      <c r="A6971" s="8">
        <v>1708</v>
      </c>
      <c r="B6971" s="4" t="s">
        <v>6971</v>
      </c>
    </row>
    <row r="6972" spans="1:2">
      <c r="A6972" s="8">
        <v>17080</v>
      </c>
      <c r="B6972" s="4" t="s">
        <v>6972</v>
      </c>
    </row>
    <row r="6973" spans="1:2">
      <c r="A6973" s="8">
        <v>17081</v>
      </c>
      <c r="B6973" s="4" t="s">
        <v>6973</v>
      </c>
    </row>
    <row r="6974" spans="1:2">
      <c r="A6974" s="8">
        <v>17082</v>
      </c>
      <c r="B6974" s="4" t="s">
        <v>6974</v>
      </c>
    </row>
    <row r="6975" spans="1:2">
      <c r="A6975" s="8">
        <v>17083</v>
      </c>
      <c r="B6975" s="4" t="s">
        <v>6975</v>
      </c>
    </row>
    <row r="6976" spans="1:2">
      <c r="A6976" s="8">
        <v>17084</v>
      </c>
      <c r="B6976" s="4" t="s">
        <v>6976</v>
      </c>
    </row>
    <row r="6977" spans="1:2">
      <c r="A6977" s="8">
        <v>17086</v>
      </c>
      <c r="B6977" s="4" t="s">
        <v>6977</v>
      </c>
    </row>
    <row r="6978" spans="1:2">
      <c r="A6978" s="8">
        <v>17087</v>
      </c>
      <c r="B6978" s="4" t="s">
        <v>6978</v>
      </c>
    </row>
    <row r="6979" spans="1:2">
      <c r="A6979" s="8">
        <v>1709</v>
      </c>
      <c r="B6979" s="4" t="s">
        <v>6979</v>
      </c>
    </row>
    <row r="6980" spans="1:2">
      <c r="A6980" s="8">
        <v>17090</v>
      </c>
      <c r="B6980" s="4" t="s">
        <v>6980</v>
      </c>
    </row>
    <row r="6981" spans="1:2">
      <c r="A6981" s="8">
        <v>17091</v>
      </c>
      <c r="B6981" s="4" t="s">
        <v>6981</v>
      </c>
    </row>
    <row r="6982" spans="1:2">
      <c r="A6982" s="8">
        <v>17092</v>
      </c>
      <c r="B6982" s="4" t="s">
        <v>6982</v>
      </c>
    </row>
    <row r="6983" spans="1:2">
      <c r="A6983" s="8">
        <v>17093</v>
      </c>
      <c r="B6983" s="4" t="s">
        <v>6983</v>
      </c>
    </row>
    <row r="6984" spans="1:2">
      <c r="A6984" s="8">
        <v>17094</v>
      </c>
      <c r="B6984" s="4" t="s">
        <v>6984</v>
      </c>
    </row>
    <row r="6985" spans="1:2">
      <c r="A6985" s="8">
        <v>17095</v>
      </c>
      <c r="B6985" s="4" t="s">
        <v>6985</v>
      </c>
    </row>
    <row r="6986" spans="1:2">
      <c r="A6986" s="8">
        <v>17096</v>
      </c>
      <c r="B6986" s="4" t="s">
        <v>6986</v>
      </c>
    </row>
    <row r="6987" spans="1:2">
      <c r="A6987" s="8">
        <v>17097</v>
      </c>
      <c r="B6987" s="4" t="s">
        <v>6987</v>
      </c>
    </row>
    <row r="6988" spans="1:2">
      <c r="A6988" s="8">
        <v>17098</v>
      </c>
      <c r="B6988" s="4" t="s">
        <v>6988</v>
      </c>
    </row>
    <row r="6989" spans="1:2">
      <c r="A6989" s="8">
        <v>17099</v>
      </c>
      <c r="B6989" s="4" t="s">
        <v>6989</v>
      </c>
    </row>
    <row r="6990" spans="1:2">
      <c r="A6990" s="8">
        <v>171</v>
      </c>
      <c r="B6990" s="4" t="s">
        <v>6990</v>
      </c>
    </row>
    <row r="6991" spans="1:2">
      <c r="A6991" s="8">
        <v>1710</v>
      </c>
      <c r="B6991" s="4" t="s">
        <v>6991</v>
      </c>
    </row>
    <row r="6992" spans="1:2">
      <c r="A6992" s="8">
        <v>17101</v>
      </c>
      <c r="B6992" s="4" t="s">
        <v>6992</v>
      </c>
    </row>
    <row r="6993" spans="1:2">
      <c r="A6993" s="8">
        <v>17102</v>
      </c>
      <c r="B6993" s="4" t="s">
        <v>6993</v>
      </c>
    </row>
    <row r="6994" spans="1:2">
      <c r="A6994" s="8">
        <v>17104</v>
      </c>
      <c r="B6994" s="4" t="s">
        <v>6994</v>
      </c>
    </row>
    <row r="6995" spans="1:2">
      <c r="A6995" s="8">
        <v>17105</v>
      </c>
      <c r="B6995" s="4" t="s">
        <v>6995</v>
      </c>
    </row>
    <row r="6996" spans="1:2">
      <c r="A6996" s="8">
        <v>17106</v>
      </c>
      <c r="B6996" s="4" t="s">
        <v>6996</v>
      </c>
    </row>
    <row r="6997" spans="1:2">
      <c r="A6997" s="8">
        <v>17107</v>
      </c>
      <c r="B6997" s="4" t="s">
        <v>6997</v>
      </c>
    </row>
    <row r="6998" spans="1:2">
      <c r="A6998" s="8">
        <v>17108</v>
      </c>
      <c r="B6998" s="4" t="s">
        <v>6998</v>
      </c>
    </row>
    <row r="6999" spans="1:2">
      <c r="A6999" s="8">
        <v>17109</v>
      </c>
      <c r="B6999" s="4" t="s">
        <v>6999</v>
      </c>
    </row>
    <row r="7000" spans="1:2">
      <c r="A7000" s="8">
        <v>1711</v>
      </c>
      <c r="B7000" s="4" t="s">
        <v>7000</v>
      </c>
    </row>
    <row r="7001" spans="1:2">
      <c r="A7001" s="8">
        <v>17111</v>
      </c>
      <c r="B7001" s="4" t="s">
        <v>7001</v>
      </c>
    </row>
    <row r="7002" spans="1:2">
      <c r="A7002" s="8">
        <v>17112</v>
      </c>
      <c r="B7002" s="4" t="s">
        <v>7002</v>
      </c>
    </row>
    <row r="7003" spans="1:2">
      <c r="A7003" s="8">
        <v>17113</v>
      </c>
      <c r="B7003" s="4" t="s">
        <v>7003</v>
      </c>
    </row>
    <row r="7004" spans="1:2">
      <c r="A7004" s="8">
        <v>17115</v>
      </c>
      <c r="B7004" s="4" t="s">
        <v>7004</v>
      </c>
    </row>
    <row r="7005" spans="1:2">
      <c r="A7005" s="8">
        <v>17116</v>
      </c>
      <c r="B7005" s="4" t="s">
        <v>7005</v>
      </c>
    </row>
    <row r="7006" spans="1:2">
      <c r="A7006" s="8">
        <v>17117</v>
      </c>
      <c r="B7006" s="4" t="s">
        <v>7006</v>
      </c>
    </row>
    <row r="7007" spans="1:2">
      <c r="A7007" s="8">
        <v>17118</v>
      </c>
      <c r="B7007" s="4" t="s">
        <v>7007</v>
      </c>
    </row>
    <row r="7008" spans="1:2">
      <c r="A7008" s="8">
        <v>17119</v>
      </c>
      <c r="B7008" s="4" t="s">
        <v>7008</v>
      </c>
    </row>
    <row r="7009" spans="1:2">
      <c r="A7009" s="8">
        <v>1712</v>
      </c>
      <c r="B7009" s="4" t="s">
        <v>7009</v>
      </c>
    </row>
    <row r="7010" spans="1:2">
      <c r="A7010" s="8">
        <v>17120</v>
      </c>
      <c r="B7010" s="4" t="s">
        <v>7010</v>
      </c>
    </row>
    <row r="7011" spans="1:2">
      <c r="A7011" s="8">
        <v>17121</v>
      </c>
      <c r="B7011" s="4" t="s">
        <v>7011</v>
      </c>
    </row>
    <row r="7012" spans="1:2">
      <c r="A7012" s="8">
        <v>17122</v>
      </c>
      <c r="B7012" s="4" t="s">
        <v>7012</v>
      </c>
    </row>
    <row r="7013" spans="1:2">
      <c r="A7013" s="8">
        <v>17123</v>
      </c>
      <c r="B7013" s="4" t="s">
        <v>7013</v>
      </c>
    </row>
    <row r="7014" spans="1:2">
      <c r="A7014" s="8">
        <v>17124</v>
      </c>
      <c r="B7014" s="4" t="s">
        <v>7014</v>
      </c>
    </row>
    <row r="7015" spans="1:2">
      <c r="A7015" s="8">
        <v>17125</v>
      </c>
      <c r="B7015" s="4" t="s">
        <v>7015</v>
      </c>
    </row>
    <row r="7016" spans="1:2">
      <c r="A7016" s="8">
        <v>17126</v>
      </c>
      <c r="B7016" s="4" t="s">
        <v>7016</v>
      </c>
    </row>
    <row r="7017" spans="1:2">
      <c r="A7017" s="8">
        <v>17127</v>
      </c>
      <c r="B7017" s="4" t="s">
        <v>7017</v>
      </c>
    </row>
    <row r="7018" spans="1:2">
      <c r="A7018" s="8">
        <v>17129</v>
      </c>
      <c r="B7018" s="4" t="s">
        <v>7018</v>
      </c>
    </row>
    <row r="7019" spans="1:2">
      <c r="A7019" s="8">
        <v>1713</v>
      </c>
      <c r="B7019" s="4" t="s">
        <v>7019</v>
      </c>
    </row>
    <row r="7020" spans="1:2">
      <c r="A7020" s="8">
        <v>17130</v>
      </c>
      <c r="B7020" s="4" t="s">
        <v>7020</v>
      </c>
    </row>
    <row r="7021" spans="1:2">
      <c r="A7021" s="8">
        <v>17131</v>
      </c>
      <c r="B7021" s="4" t="s">
        <v>7021</v>
      </c>
    </row>
    <row r="7022" spans="1:2">
      <c r="A7022" s="8">
        <v>17133</v>
      </c>
      <c r="B7022" s="4" t="s">
        <v>7022</v>
      </c>
    </row>
    <row r="7023" spans="1:2">
      <c r="A7023" s="8">
        <v>17134</v>
      </c>
      <c r="B7023" s="4" t="s">
        <v>7023</v>
      </c>
    </row>
    <row r="7024" spans="1:2">
      <c r="A7024" s="8">
        <v>17135</v>
      </c>
      <c r="B7024" s="4" t="s">
        <v>7024</v>
      </c>
    </row>
    <row r="7025" spans="1:2">
      <c r="A7025" s="8">
        <v>17136</v>
      </c>
      <c r="B7025" s="4" t="s">
        <v>7025</v>
      </c>
    </row>
    <row r="7026" spans="1:2">
      <c r="A7026" s="8">
        <v>17137</v>
      </c>
      <c r="B7026" s="4" t="s">
        <v>7026</v>
      </c>
    </row>
    <row r="7027" spans="1:2">
      <c r="A7027" s="8">
        <v>17138</v>
      </c>
      <c r="B7027" s="4" t="s">
        <v>7027</v>
      </c>
    </row>
    <row r="7028" spans="1:2">
      <c r="A7028" s="8">
        <v>17139</v>
      </c>
      <c r="B7028" s="4" t="s">
        <v>7028</v>
      </c>
    </row>
    <row r="7029" spans="1:2">
      <c r="A7029" s="8">
        <v>1714</v>
      </c>
      <c r="B7029" s="4" t="s">
        <v>7029</v>
      </c>
    </row>
    <row r="7030" spans="1:2">
      <c r="A7030" s="8">
        <v>17140</v>
      </c>
      <c r="B7030" s="4" t="s">
        <v>7030</v>
      </c>
    </row>
    <row r="7031" spans="1:2">
      <c r="A7031" s="8">
        <v>17141</v>
      </c>
      <c r="B7031" s="4" t="s">
        <v>7031</v>
      </c>
    </row>
    <row r="7032" spans="1:2">
      <c r="A7032" s="8">
        <v>17142</v>
      </c>
      <c r="B7032" s="4" t="s">
        <v>7032</v>
      </c>
    </row>
    <row r="7033" spans="1:2">
      <c r="A7033" s="8">
        <v>17143</v>
      </c>
      <c r="B7033" s="4" t="s">
        <v>7033</v>
      </c>
    </row>
    <row r="7034" spans="1:2">
      <c r="A7034" s="8">
        <v>17144</v>
      </c>
      <c r="B7034" s="4" t="s">
        <v>7034</v>
      </c>
    </row>
    <row r="7035" spans="1:2">
      <c r="A7035" s="8">
        <v>17145</v>
      </c>
      <c r="B7035" s="4" t="s">
        <v>7035</v>
      </c>
    </row>
    <row r="7036" spans="1:2">
      <c r="A7036" s="8">
        <v>17146</v>
      </c>
      <c r="B7036" s="4" t="s">
        <v>7036</v>
      </c>
    </row>
    <row r="7037" spans="1:2">
      <c r="A7037" s="8">
        <v>17147</v>
      </c>
      <c r="B7037" s="4" t="s">
        <v>7037</v>
      </c>
    </row>
    <row r="7038" spans="1:2">
      <c r="A7038" s="8">
        <v>17148</v>
      </c>
      <c r="B7038" s="4" t="s">
        <v>7038</v>
      </c>
    </row>
    <row r="7039" spans="1:2">
      <c r="A7039" s="8">
        <v>17149</v>
      </c>
      <c r="B7039" s="4" t="s">
        <v>7039</v>
      </c>
    </row>
    <row r="7040" spans="1:2">
      <c r="A7040" s="8">
        <v>1715</v>
      </c>
      <c r="B7040" s="4" t="s">
        <v>7040</v>
      </c>
    </row>
    <row r="7041" spans="1:2">
      <c r="A7041" s="8">
        <v>17150</v>
      </c>
      <c r="B7041" s="4" t="s">
        <v>7041</v>
      </c>
    </row>
    <row r="7042" spans="1:2">
      <c r="A7042" s="8">
        <v>17151</v>
      </c>
      <c r="B7042" s="4" t="s">
        <v>7042</v>
      </c>
    </row>
    <row r="7043" spans="1:2">
      <c r="A7043" s="8">
        <v>17152</v>
      </c>
      <c r="B7043" s="4" t="s">
        <v>7043</v>
      </c>
    </row>
    <row r="7044" spans="1:2">
      <c r="A7044" s="8">
        <v>17153</v>
      </c>
      <c r="B7044" s="4" t="s">
        <v>7044</v>
      </c>
    </row>
    <row r="7045" spans="1:2">
      <c r="A7045" s="8">
        <v>17154</v>
      </c>
      <c r="B7045" s="4" t="s">
        <v>7045</v>
      </c>
    </row>
    <row r="7046" spans="1:2">
      <c r="A7046" s="8">
        <v>17155</v>
      </c>
      <c r="B7046" s="4" t="s">
        <v>7046</v>
      </c>
    </row>
    <row r="7047" spans="1:2">
      <c r="A7047" s="8">
        <v>17156</v>
      </c>
      <c r="B7047" s="4" t="s">
        <v>7047</v>
      </c>
    </row>
    <row r="7048" spans="1:2">
      <c r="A7048" s="8">
        <v>17157</v>
      </c>
      <c r="B7048" s="4" t="s">
        <v>7048</v>
      </c>
    </row>
    <row r="7049" spans="1:2">
      <c r="A7049" s="8">
        <v>17158</v>
      </c>
      <c r="B7049" s="4" t="s">
        <v>7049</v>
      </c>
    </row>
    <row r="7050" spans="1:2">
      <c r="A7050" s="8">
        <v>17159</v>
      </c>
      <c r="B7050" s="4" t="s">
        <v>7050</v>
      </c>
    </row>
    <row r="7051" spans="1:2">
      <c r="A7051" s="8">
        <v>1716</v>
      </c>
      <c r="B7051" s="4" t="s">
        <v>7051</v>
      </c>
    </row>
    <row r="7052" spans="1:2">
      <c r="A7052" s="8">
        <v>17160</v>
      </c>
      <c r="B7052" s="4" t="s">
        <v>7052</v>
      </c>
    </row>
    <row r="7053" spans="1:2">
      <c r="A7053" s="8">
        <v>17161</v>
      </c>
      <c r="B7053" s="4" t="s">
        <v>7053</v>
      </c>
    </row>
    <row r="7054" spans="1:2">
      <c r="A7054" s="8">
        <v>17162</v>
      </c>
      <c r="B7054" s="4" t="s">
        <v>7054</v>
      </c>
    </row>
    <row r="7055" spans="1:2">
      <c r="A7055" s="8">
        <v>17163</v>
      </c>
      <c r="B7055" s="4" t="s">
        <v>7055</v>
      </c>
    </row>
    <row r="7056" spans="1:2">
      <c r="A7056" s="8">
        <v>17164</v>
      </c>
      <c r="B7056" s="4" t="s">
        <v>7056</v>
      </c>
    </row>
    <row r="7057" spans="1:2">
      <c r="A7057" s="8">
        <v>17165</v>
      </c>
      <c r="B7057" s="4" t="s">
        <v>7057</v>
      </c>
    </row>
    <row r="7058" spans="1:2">
      <c r="A7058" s="8">
        <v>17166</v>
      </c>
      <c r="B7058" s="4" t="s">
        <v>7058</v>
      </c>
    </row>
    <row r="7059" spans="1:2">
      <c r="A7059" s="8">
        <v>17167</v>
      </c>
      <c r="B7059" s="4" t="s">
        <v>7059</v>
      </c>
    </row>
    <row r="7060" spans="1:2">
      <c r="A7060" s="8">
        <v>17168</v>
      </c>
      <c r="B7060" s="4" t="s">
        <v>7060</v>
      </c>
    </row>
    <row r="7061" spans="1:2">
      <c r="A7061" s="8">
        <v>17169</v>
      </c>
      <c r="B7061" s="4" t="s">
        <v>7061</v>
      </c>
    </row>
    <row r="7062" spans="1:2">
      <c r="A7062" s="8">
        <v>1717</v>
      </c>
      <c r="B7062" s="4" t="s">
        <v>7062</v>
      </c>
    </row>
    <row r="7063" spans="1:2">
      <c r="A7063" s="8">
        <v>17170</v>
      </c>
      <c r="B7063" s="4" t="s">
        <v>7063</v>
      </c>
    </row>
    <row r="7064" spans="1:2">
      <c r="A7064" s="8">
        <v>17171</v>
      </c>
      <c r="B7064" s="4" t="s">
        <v>7064</v>
      </c>
    </row>
    <row r="7065" spans="1:2">
      <c r="A7065" s="8">
        <v>17172</v>
      </c>
      <c r="B7065" s="4" t="s">
        <v>7065</v>
      </c>
    </row>
    <row r="7066" spans="1:2">
      <c r="A7066" s="8">
        <v>17173</v>
      </c>
      <c r="B7066" s="4" t="s">
        <v>7066</v>
      </c>
    </row>
    <row r="7067" spans="1:2">
      <c r="A7067" s="8">
        <v>17174</v>
      </c>
      <c r="B7067" s="4" t="s">
        <v>7067</v>
      </c>
    </row>
    <row r="7068" spans="1:2">
      <c r="A7068" s="8">
        <v>17175</v>
      </c>
      <c r="B7068" s="4" t="s">
        <v>7068</v>
      </c>
    </row>
    <row r="7069" spans="1:2">
      <c r="A7069" s="8">
        <v>17176</v>
      </c>
      <c r="B7069" s="4" t="s">
        <v>7069</v>
      </c>
    </row>
    <row r="7070" spans="1:2">
      <c r="A7070" s="8">
        <v>17177</v>
      </c>
      <c r="B7070" s="4" t="s">
        <v>7070</v>
      </c>
    </row>
    <row r="7071" spans="1:2">
      <c r="A7071" s="8">
        <v>17178</v>
      </c>
      <c r="B7071" s="4" t="s">
        <v>7071</v>
      </c>
    </row>
    <row r="7072" spans="1:2">
      <c r="A7072" s="8">
        <v>17179</v>
      </c>
      <c r="B7072" s="4" t="s">
        <v>7072</v>
      </c>
    </row>
    <row r="7073" spans="1:2">
      <c r="A7073" s="8">
        <v>1718</v>
      </c>
      <c r="B7073" s="4" t="s">
        <v>7073</v>
      </c>
    </row>
    <row r="7074" spans="1:2">
      <c r="A7074" s="8">
        <v>17180</v>
      </c>
      <c r="B7074" s="4" t="s">
        <v>7074</v>
      </c>
    </row>
    <row r="7075" spans="1:2">
      <c r="A7075" s="8">
        <v>17181</v>
      </c>
      <c r="B7075" s="4" t="s">
        <v>7075</v>
      </c>
    </row>
    <row r="7076" spans="1:2">
      <c r="A7076" s="8">
        <v>17182</v>
      </c>
      <c r="B7076" s="4" t="s">
        <v>7076</v>
      </c>
    </row>
    <row r="7077" spans="1:2">
      <c r="A7077" s="8">
        <v>17184</v>
      </c>
      <c r="B7077" s="4" t="s">
        <v>7077</v>
      </c>
    </row>
    <row r="7078" spans="1:2">
      <c r="A7078" s="8">
        <v>17185</v>
      </c>
      <c r="B7078" s="4" t="s">
        <v>7078</v>
      </c>
    </row>
    <row r="7079" spans="1:2">
      <c r="A7079" s="8">
        <v>17186</v>
      </c>
      <c r="B7079" s="4" t="s">
        <v>7079</v>
      </c>
    </row>
    <row r="7080" spans="1:2">
      <c r="A7080" s="8">
        <v>17187</v>
      </c>
      <c r="B7080" s="4" t="s">
        <v>7080</v>
      </c>
    </row>
    <row r="7081" spans="1:2">
      <c r="A7081" s="8">
        <v>17188</v>
      </c>
      <c r="B7081" s="4" t="s">
        <v>7081</v>
      </c>
    </row>
    <row r="7082" spans="1:2">
      <c r="A7082" s="8">
        <v>1719</v>
      </c>
      <c r="B7082" s="4" t="s">
        <v>7082</v>
      </c>
    </row>
    <row r="7083" spans="1:2">
      <c r="A7083" s="8">
        <v>17190</v>
      </c>
      <c r="B7083" s="4" t="s">
        <v>7083</v>
      </c>
    </row>
    <row r="7084" spans="1:2">
      <c r="A7084" s="8">
        <v>17191</v>
      </c>
      <c r="B7084" s="4" t="s">
        <v>7084</v>
      </c>
    </row>
    <row r="7085" spans="1:2">
      <c r="A7085" s="8">
        <v>17192</v>
      </c>
      <c r="B7085" s="4" t="s">
        <v>7085</v>
      </c>
    </row>
    <row r="7086" spans="1:2">
      <c r="A7086" s="8">
        <v>17193</v>
      </c>
      <c r="B7086" s="4" t="s">
        <v>7086</v>
      </c>
    </row>
    <row r="7087" spans="1:2">
      <c r="A7087" s="8">
        <v>17194</v>
      </c>
      <c r="B7087" s="4" t="s">
        <v>7087</v>
      </c>
    </row>
    <row r="7088" spans="1:2">
      <c r="A7088" s="8">
        <v>17195</v>
      </c>
      <c r="B7088" s="4" t="s">
        <v>7088</v>
      </c>
    </row>
    <row r="7089" spans="1:2">
      <c r="A7089" s="8">
        <v>17196</v>
      </c>
      <c r="B7089" s="4" t="s">
        <v>7089</v>
      </c>
    </row>
    <row r="7090" spans="1:2">
      <c r="A7090" s="8">
        <v>17197</v>
      </c>
      <c r="B7090" s="4" t="s">
        <v>7090</v>
      </c>
    </row>
    <row r="7091" spans="1:2">
      <c r="A7091" s="8">
        <v>17198</v>
      </c>
      <c r="B7091" s="4" t="s">
        <v>7091</v>
      </c>
    </row>
    <row r="7092" spans="1:2">
      <c r="A7092" s="8">
        <v>17199</v>
      </c>
      <c r="B7092" s="4" t="s">
        <v>7092</v>
      </c>
    </row>
    <row r="7093" spans="1:2">
      <c r="A7093" s="8">
        <v>172</v>
      </c>
      <c r="B7093" s="4" t="s">
        <v>7093</v>
      </c>
    </row>
    <row r="7094" spans="1:2">
      <c r="A7094" s="8">
        <v>1720</v>
      </c>
      <c r="B7094" s="4" t="s">
        <v>7094</v>
      </c>
    </row>
    <row r="7095" spans="1:2">
      <c r="A7095" s="8">
        <v>17200</v>
      </c>
      <c r="B7095" s="4" t="s">
        <v>7095</v>
      </c>
    </row>
    <row r="7096" spans="1:2">
      <c r="A7096" s="8">
        <v>17202</v>
      </c>
      <c r="B7096" s="4" t="s">
        <v>7096</v>
      </c>
    </row>
    <row r="7097" spans="1:2">
      <c r="A7097" s="8">
        <v>17203</v>
      </c>
      <c r="B7097" s="4" t="s">
        <v>7097</v>
      </c>
    </row>
    <row r="7098" spans="1:2">
      <c r="A7098" s="8">
        <v>17204</v>
      </c>
      <c r="B7098" s="4" t="s">
        <v>7098</v>
      </c>
    </row>
    <row r="7099" spans="1:2">
      <c r="A7099" s="8">
        <v>17205</v>
      </c>
      <c r="B7099" s="4" t="s">
        <v>7099</v>
      </c>
    </row>
    <row r="7100" spans="1:2">
      <c r="A7100" s="8">
        <v>17206</v>
      </c>
      <c r="B7100" s="4" t="s">
        <v>7100</v>
      </c>
    </row>
    <row r="7101" spans="1:2">
      <c r="A7101" s="8">
        <v>17207</v>
      </c>
      <c r="B7101" s="4" t="s">
        <v>7101</v>
      </c>
    </row>
    <row r="7102" spans="1:2">
      <c r="A7102" s="8">
        <v>17208</v>
      </c>
      <c r="B7102" s="4" t="s">
        <v>7102</v>
      </c>
    </row>
    <row r="7103" spans="1:2">
      <c r="A7103" s="8">
        <v>17209</v>
      </c>
      <c r="B7103" s="4" t="s">
        <v>7103</v>
      </c>
    </row>
    <row r="7104" spans="1:2">
      <c r="A7104" s="8">
        <v>1721</v>
      </c>
      <c r="B7104" s="4" t="s">
        <v>7104</v>
      </c>
    </row>
    <row r="7105" spans="1:2">
      <c r="A7105" s="8">
        <v>17210</v>
      </c>
      <c r="B7105" s="4" t="s">
        <v>7105</v>
      </c>
    </row>
    <row r="7106" spans="1:2">
      <c r="A7106" s="8">
        <v>17211</v>
      </c>
      <c r="B7106" s="4" t="s">
        <v>7106</v>
      </c>
    </row>
    <row r="7107" spans="1:2">
      <c r="A7107" s="8">
        <v>17212</v>
      </c>
      <c r="B7107" s="4" t="s">
        <v>7107</v>
      </c>
    </row>
    <row r="7108" spans="1:2">
      <c r="A7108" s="8">
        <v>17213</v>
      </c>
      <c r="B7108" s="4" t="s">
        <v>7108</v>
      </c>
    </row>
    <row r="7109" spans="1:2">
      <c r="A7109" s="8">
        <v>17214</v>
      </c>
      <c r="B7109" s="4" t="s">
        <v>7109</v>
      </c>
    </row>
    <row r="7110" spans="1:2">
      <c r="A7110" s="8">
        <v>17215</v>
      </c>
      <c r="B7110" s="4" t="s">
        <v>7110</v>
      </c>
    </row>
    <row r="7111" spans="1:2">
      <c r="A7111" s="8">
        <v>17216</v>
      </c>
      <c r="B7111" s="4" t="s">
        <v>7111</v>
      </c>
    </row>
    <row r="7112" spans="1:2">
      <c r="A7112" s="8">
        <v>17217</v>
      </c>
      <c r="B7112" s="4" t="s">
        <v>7112</v>
      </c>
    </row>
    <row r="7113" spans="1:2">
      <c r="A7113" s="8">
        <v>17218</v>
      </c>
      <c r="B7113" s="4" t="s">
        <v>7113</v>
      </c>
    </row>
    <row r="7114" spans="1:2">
      <c r="A7114" s="8">
        <v>17219</v>
      </c>
      <c r="B7114" s="4" t="s">
        <v>7114</v>
      </c>
    </row>
    <row r="7115" spans="1:2">
      <c r="A7115" s="8">
        <v>1722</v>
      </c>
      <c r="B7115" s="4" t="s">
        <v>7115</v>
      </c>
    </row>
    <row r="7116" spans="1:2">
      <c r="A7116" s="8">
        <v>17220</v>
      </c>
      <c r="B7116" s="4" t="s">
        <v>7116</v>
      </c>
    </row>
    <row r="7117" spans="1:2">
      <c r="A7117" s="8">
        <v>17221</v>
      </c>
      <c r="B7117" s="4" t="s">
        <v>7117</v>
      </c>
    </row>
    <row r="7118" spans="1:2">
      <c r="A7118" s="8">
        <v>17222</v>
      </c>
      <c r="B7118" s="4" t="s">
        <v>7118</v>
      </c>
    </row>
    <row r="7119" spans="1:2">
      <c r="A7119" s="8">
        <v>17223</v>
      </c>
      <c r="B7119" s="4" t="s">
        <v>7119</v>
      </c>
    </row>
    <row r="7120" spans="1:2">
      <c r="A7120" s="8">
        <v>17224</v>
      </c>
      <c r="B7120" s="4" t="s">
        <v>7120</v>
      </c>
    </row>
    <row r="7121" spans="1:2">
      <c r="A7121" s="8">
        <v>17225</v>
      </c>
      <c r="B7121" s="4" t="s">
        <v>7121</v>
      </c>
    </row>
    <row r="7122" spans="1:2">
      <c r="A7122" s="8">
        <v>17226</v>
      </c>
      <c r="B7122" s="4" t="s">
        <v>7122</v>
      </c>
    </row>
    <row r="7123" spans="1:2">
      <c r="A7123" s="8">
        <v>17227</v>
      </c>
      <c r="B7123" s="4" t="s">
        <v>7123</v>
      </c>
    </row>
    <row r="7124" spans="1:2">
      <c r="A7124" s="8">
        <v>17228</v>
      </c>
      <c r="B7124" s="4" t="s">
        <v>7124</v>
      </c>
    </row>
    <row r="7125" spans="1:2">
      <c r="A7125" s="8">
        <v>17229</v>
      </c>
      <c r="B7125" s="4" t="s">
        <v>7125</v>
      </c>
    </row>
    <row r="7126" spans="1:2">
      <c r="A7126" s="8">
        <v>1723</v>
      </c>
      <c r="B7126" s="4" t="s">
        <v>7126</v>
      </c>
    </row>
    <row r="7127" spans="1:2">
      <c r="A7127" s="8">
        <v>17230</v>
      </c>
      <c r="B7127" s="4" t="s">
        <v>7127</v>
      </c>
    </row>
    <row r="7128" spans="1:2">
      <c r="A7128" s="8">
        <v>17231</v>
      </c>
      <c r="B7128" s="4" t="s">
        <v>7128</v>
      </c>
    </row>
    <row r="7129" spans="1:2">
      <c r="A7129" s="8">
        <v>17232</v>
      </c>
      <c r="B7129" s="4" t="s">
        <v>7129</v>
      </c>
    </row>
    <row r="7130" spans="1:2">
      <c r="A7130" s="8">
        <v>17233</v>
      </c>
      <c r="B7130" s="4" t="s">
        <v>7130</v>
      </c>
    </row>
    <row r="7131" spans="1:2">
      <c r="A7131" s="8">
        <v>17234</v>
      </c>
      <c r="B7131" s="4" t="s">
        <v>7131</v>
      </c>
    </row>
    <row r="7132" spans="1:2">
      <c r="A7132" s="8">
        <v>17235</v>
      </c>
      <c r="B7132" s="4" t="s">
        <v>7132</v>
      </c>
    </row>
    <row r="7133" spans="1:2">
      <c r="A7133" s="8">
        <v>17237</v>
      </c>
      <c r="B7133" s="4" t="s">
        <v>7133</v>
      </c>
    </row>
    <row r="7134" spans="1:2">
      <c r="A7134" s="8">
        <v>17238</v>
      </c>
      <c r="B7134" s="4" t="s">
        <v>7134</v>
      </c>
    </row>
    <row r="7135" spans="1:2">
      <c r="A7135" s="8">
        <v>17239</v>
      </c>
      <c r="B7135" s="4" t="s">
        <v>7135</v>
      </c>
    </row>
    <row r="7136" spans="1:2">
      <c r="A7136" s="8">
        <v>1724</v>
      </c>
      <c r="B7136" s="4" t="s">
        <v>7136</v>
      </c>
    </row>
    <row r="7137" spans="1:2">
      <c r="A7137" s="8">
        <v>17240</v>
      </c>
      <c r="B7137" s="4" t="s">
        <v>7137</v>
      </c>
    </row>
    <row r="7138" spans="1:2">
      <c r="A7138" s="8">
        <v>17241</v>
      </c>
      <c r="B7138" s="4" t="s">
        <v>7138</v>
      </c>
    </row>
    <row r="7139" spans="1:2">
      <c r="A7139" s="8">
        <v>17242</v>
      </c>
      <c r="B7139" s="4" t="s">
        <v>7139</v>
      </c>
    </row>
    <row r="7140" spans="1:2">
      <c r="A7140" s="8">
        <v>17243</v>
      </c>
      <c r="B7140" s="4" t="s">
        <v>7140</v>
      </c>
    </row>
    <row r="7141" spans="1:2">
      <c r="A7141" s="8">
        <v>17244</v>
      </c>
      <c r="B7141" s="4" t="s">
        <v>7141</v>
      </c>
    </row>
    <row r="7142" spans="1:2">
      <c r="A7142" s="8">
        <v>17245</v>
      </c>
      <c r="B7142" s="4" t="s">
        <v>7142</v>
      </c>
    </row>
    <row r="7143" spans="1:2">
      <c r="A7143" s="8">
        <v>17246</v>
      </c>
      <c r="B7143" s="4" t="s">
        <v>7143</v>
      </c>
    </row>
    <row r="7144" spans="1:2">
      <c r="A7144" s="8">
        <v>17247</v>
      </c>
      <c r="B7144" s="4" t="s">
        <v>7144</v>
      </c>
    </row>
    <row r="7145" spans="1:2">
      <c r="A7145" s="8">
        <v>17248</v>
      </c>
      <c r="B7145" s="4" t="s">
        <v>7145</v>
      </c>
    </row>
    <row r="7146" spans="1:2">
      <c r="A7146" s="8">
        <v>17249</v>
      </c>
      <c r="B7146" s="4" t="s">
        <v>7146</v>
      </c>
    </row>
    <row r="7147" spans="1:2">
      <c r="A7147" s="8">
        <v>1725</v>
      </c>
      <c r="B7147" s="4" t="s">
        <v>7147</v>
      </c>
    </row>
    <row r="7148" spans="1:2">
      <c r="A7148" s="8">
        <v>17250</v>
      </c>
      <c r="B7148" s="4" t="s">
        <v>7148</v>
      </c>
    </row>
    <row r="7149" spans="1:2">
      <c r="A7149" s="8">
        <v>17251</v>
      </c>
      <c r="B7149" s="4" t="s">
        <v>7149</v>
      </c>
    </row>
    <row r="7150" spans="1:2">
      <c r="A7150" s="8">
        <v>17252</v>
      </c>
      <c r="B7150" s="4" t="s">
        <v>7150</v>
      </c>
    </row>
    <row r="7151" spans="1:2">
      <c r="A7151" s="8">
        <v>17253</v>
      </c>
      <c r="B7151" s="4" t="s">
        <v>7151</v>
      </c>
    </row>
    <row r="7152" spans="1:2">
      <c r="A7152" s="8">
        <v>17254</v>
      </c>
      <c r="B7152" s="4" t="s">
        <v>7152</v>
      </c>
    </row>
    <row r="7153" spans="1:2">
      <c r="A7153" s="8">
        <v>17255</v>
      </c>
      <c r="B7153" s="4" t="s">
        <v>7153</v>
      </c>
    </row>
    <row r="7154" spans="1:2">
      <c r="A7154" s="8">
        <v>17256</v>
      </c>
      <c r="B7154" s="4" t="s">
        <v>7154</v>
      </c>
    </row>
    <row r="7155" spans="1:2">
      <c r="A7155" s="8">
        <v>17257</v>
      </c>
      <c r="B7155" s="4" t="s">
        <v>7155</v>
      </c>
    </row>
    <row r="7156" spans="1:2">
      <c r="A7156" s="8">
        <v>17258</v>
      </c>
      <c r="B7156" s="4" t="s">
        <v>7156</v>
      </c>
    </row>
    <row r="7157" spans="1:2">
      <c r="A7157" s="8">
        <v>17259</v>
      </c>
      <c r="B7157" s="4" t="s">
        <v>7157</v>
      </c>
    </row>
    <row r="7158" spans="1:2">
      <c r="A7158" s="8">
        <v>1726</v>
      </c>
      <c r="B7158" s="4" t="s">
        <v>7158</v>
      </c>
    </row>
    <row r="7159" spans="1:2">
      <c r="A7159" s="8">
        <v>17260</v>
      </c>
      <c r="B7159" s="4" t="s">
        <v>7159</v>
      </c>
    </row>
    <row r="7160" spans="1:2">
      <c r="A7160" s="8">
        <v>17261</v>
      </c>
      <c r="B7160" s="4" t="s">
        <v>7160</v>
      </c>
    </row>
    <row r="7161" spans="1:2">
      <c r="A7161" s="8">
        <v>17262</v>
      </c>
      <c r="B7161" s="4" t="s">
        <v>7161</v>
      </c>
    </row>
    <row r="7162" spans="1:2">
      <c r="A7162" s="8">
        <v>17263</v>
      </c>
      <c r="B7162" s="4" t="s">
        <v>7162</v>
      </c>
    </row>
    <row r="7163" spans="1:2">
      <c r="A7163" s="8">
        <v>17264</v>
      </c>
      <c r="B7163" s="4" t="s">
        <v>7163</v>
      </c>
    </row>
    <row r="7164" spans="1:2">
      <c r="A7164" s="8">
        <v>17265</v>
      </c>
      <c r="B7164" s="4" t="s">
        <v>7164</v>
      </c>
    </row>
    <row r="7165" spans="1:2">
      <c r="A7165" s="8">
        <v>17266</v>
      </c>
      <c r="B7165" s="4" t="s">
        <v>7165</v>
      </c>
    </row>
    <row r="7166" spans="1:2">
      <c r="A7166" s="8">
        <v>17267</v>
      </c>
      <c r="B7166" s="4" t="s">
        <v>7166</v>
      </c>
    </row>
    <row r="7167" spans="1:2">
      <c r="A7167" s="8">
        <v>17268</v>
      </c>
      <c r="B7167" s="4" t="s">
        <v>7167</v>
      </c>
    </row>
    <row r="7168" spans="1:2">
      <c r="A7168" s="8">
        <v>17269</v>
      </c>
      <c r="B7168" s="4" t="s">
        <v>7168</v>
      </c>
    </row>
    <row r="7169" spans="1:2">
      <c r="A7169" s="8">
        <v>1727</v>
      </c>
      <c r="B7169" s="4" t="s">
        <v>7169</v>
      </c>
    </row>
    <row r="7170" spans="1:2">
      <c r="A7170" s="8">
        <v>17270</v>
      </c>
      <c r="B7170" s="4" t="s">
        <v>7170</v>
      </c>
    </row>
    <row r="7171" spans="1:2">
      <c r="A7171" s="8">
        <v>17271</v>
      </c>
      <c r="B7171" s="4" t="s">
        <v>7171</v>
      </c>
    </row>
    <row r="7172" spans="1:2">
      <c r="A7172" s="8">
        <v>17272</v>
      </c>
      <c r="B7172" s="4" t="s">
        <v>7172</v>
      </c>
    </row>
    <row r="7173" spans="1:2">
      <c r="A7173" s="8">
        <v>17273</v>
      </c>
      <c r="B7173" s="4" t="s">
        <v>7173</v>
      </c>
    </row>
    <row r="7174" spans="1:2">
      <c r="A7174" s="8">
        <v>17274</v>
      </c>
      <c r="B7174" s="4" t="s">
        <v>7174</v>
      </c>
    </row>
    <row r="7175" spans="1:2">
      <c r="A7175" s="8">
        <v>17275</v>
      </c>
      <c r="B7175" s="4" t="s">
        <v>7175</v>
      </c>
    </row>
    <row r="7176" spans="1:2">
      <c r="A7176" s="8">
        <v>17276</v>
      </c>
      <c r="B7176" s="4" t="s">
        <v>7176</v>
      </c>
    </row>
    <row r="7177" spans="1:2">
      <c r="A7177" s="8">
        <v>17277</v>
      </c>
      <c r="B7177" s="4" t="s">
        <v>7177</v>
      </c>
    </row>
    <row r="7178" spans="1:2">
      <c r="A7178" s="8">
        <v>17278</v>
      </c>
      <c r="B7178" s="4" t="s">
        <v>7178</v>
      </c>
    </row>
    <row r="7179" spans="1:2">
      <c r="A7179" s="8">
        <v>17279</v>
      </c>
      <c r="B7179" s="4" t="s">
        <v>7179</v>
      </c>
    </row>
    <row r="7180" spans="1:2">
      <c r="A7180" s="8">
        <v>1728</v>
      </c>
      <c r="B7180" s="4" t="s">
        <v>7180</v>
      </c>
    </row>
    <row r="7181" spans="1:2">
      <c r="A7181" s="8">
        <v>17280</v>
      </c>
      <c r="B7181" s="4" t="s">
        <v>7181</v>
      </c>
    </row>
    <row r="7182" spans="1:2">
      <c r="A7182" s="8">
        <v>17281</v>
      </c>
      <c r="B7182" s="4" t="s">
        <v>7182</v>
      </c>
    </row>
    <row r="7183" spans="1:2">
      <c r="A7183" s="8">
        <v>17282</v>
      </c>
      <c r="B7183" s="4" t="s">
        <v>7183</v>
      </c>
    </row>
    <row r="7184" spans="1:2">
      <c r="A7184" s="8">
        <v>17283</v>
      </c>
      <c r="B7184" s="4" t="s">
        <v>7184</v>
      </c>
    </row>
    <row r="7185" spans="1:2">
      <c r="A7185" s="8">
        <v>17284</v>
      </c>
      <c r="B7185" s="4" t="s">
        <v>7185</v>
      </c>
    </row>
    <row r="7186" spans="1:2">
      <c r="A7186" s="8">
        <v>17285</v>
      </c>
      <c r="B7186" s="4" t="s">
        <v>7186</v>
      </c>
    </row>
    <row r="7187" spans="1:2">
      <c r="A7187" s="8">
        <v>17286</v>
      </c>
      <c r="B7187" s="4" t="s">
        <v>7187</v>
      </c>
    </row>
    <row r="7188" spans="1:2">
      <c r="A7188" s="8">
        <v>17287</v>
      </c>
      <c r="B7188" s="4" t="s">
        <v>7188</v>
      </c>
    </row>
    <row r="7189" spans="1:2">
      <c r="A7189" s="8">
        <v>17288</v>
      </c>
      <c r="B7189" s="4" t="s">
        <v>7189</v>
      </c>
    </row>
    <row r="7190" spans="1:2">
      <c r="A7190" s="8">
        <v>17289</v>
      </c>
      <c r="B7190" s="4" t="s">
        <v>7190</v>
      </c>
    </row>
    <row r="7191" spans="1:2">
      <c r="A7191" s="8">
        <v>1729</v>
      </c>
      <c r="B7191" s="4" t="s">
        <v>7191</v>
      </c>
    </row>
    <row r="7192" spans="1:2">
      <c r="A7192" s="8">
        <v>17290</v>
      </c>
      <c r="B7192" s="4" t="s">
        <v>7192</v>
      </c>
    </row>
    <row r="7193" spans="1:2">
      <c r="A7193" s="8">
        <v>17291</v>
      </c>
      <c r="B7193" s="4" t="s">
        <v>7193</v>
      </c>
    </row>
    <row r="7194" spans="1:2">
      <c r="A7194" s="8">
        <v>17292</v>
      </c>
      <c r="B7194" s="4" t="s">
        <v>7194</v>
      </c>
    </row>
    <row r="7195" spans="1:2">
      <c r="A7195" s="8">
        <v>17294</v>
      </c>
      <c r="B7195" s="4" t="s">
        <v>7195</v>
      </c>
    </row>
    <row r="7196" spans="1:2">
      <c r="A7196" s="8">
        <v>17295</v>
      </c>
      <c r="B7196" s="4" t="s">
        <v>7196</v>
      </c>
    </row>
    <row r="7197" spans="1:2">
      <c r="A7197" s="8">
        <v>17296</v>
      </c>
      <c r="B7197" s="4" t="s">
        <v>7197</v>
      </c>
    </row>
    <row r="7198" spans="1:2">
      <c r="A7198" s="8">
        <v>17297</v>
      </c>
      <c r="B7198" s="4" t="s">
        <v>7198</v>
      </c>
    </row>
    <row r="7199" spans="1:2">
      <c r="A7199" s="8">
        <v>17298</v>
      </c>
      <c r="B7199" s="4" t="s">
        <v>7199</v>
      </c>
    </row>
    <row r="7200" spans="1:2">
      <c r="A7200" s="8">
        <v>17299</v>
      </c>
      <c r="B7200" s="4" t="s">
        <v>7200</v>
      </c>
    </row>
    <row r="7201" spans="1:2">
      <c r="A7201" s="8">
        <v>1730</v>
      </c>
      <c r="B7201" s="4" t="s">
        <v>7201</v>
      </c>
    </row>
    <row r="7202" spans="1:2">
      <c r="A7202" s="8">
        <v>17300</v>
      </c>
      <c r="B7202" s="4" t="s">
        <v>7202</v>
      </c>
    </row>
    <row r="7203" spans="1:2">
      <c r="A7203" s="8">
        <v>17301</v>
      </c>
      <c r="B7203" s="4" t="s">
        <v>7203</v>
      </c>
    </row>
    <row r="7204" spans="1:2">
      <c r="A7204" s="8">
        <v>17302</v>
      </c>
      <c r="B7204" s="4" t="s">
        <v>7204</v>
      </c>
    </row>
    <row r="7205" spans="1:2">
      <c r="A7205" s="8">
        <v>17303</v>
      </c>
      <c r="B7205" s="4" t="s">
        <v>7205</v>
      </c>
    </row>
    <row r="7206" spans="1:2">
      <c r="A7206" s="8">
        <v>17304</v>
      </c>
      <c r="B7206" s="4" t="s">
        <v>7206</v>
      </c>
    </row>
    <row r="7207" spans="1:2">
      <c r="A7207" s="8">
        <v>17305</v>
      </c>
      <c r="B7207" s="4" t="s">
        <v>7207</v>
      </c>
    </row>
    <row r="7208" spans="1:2">
      <c r="A7208" s="8">
        <v>17306</v>
      </c>
      <c r="B7208" s="4" t="s">
        <v>7208</v>
      </c>
    </row>
    <row r="7209" spans="1:2">
      <c r="A7209" s="8">
        <v>17307</v>
      </c>
      <c r="B7209" s="4" t="s">
        <v>7209</v>
      </c>
    </row>
    <row r="7210" spans="1:2">
      <c r="A7210" s="8">
        <v>17308</v>
      </c>
      <c r="B7210" s="4" t="s">
        <v>7210</v>
      </c>
    </row>
    <row r="7211" spans="1:2">
      <c r="A7211" s="8">
        <v>17309</v>
      </c>
      <c r="B7211" s="4" t="s">
        <v>7211</v>
      </c>
    </row>
    <row r="7212" spans="1:2">
      <c r="A7212" s="8">
        <v>1731</v>
      </c>
      <c r="B7212" s="4" t="s">
        <v>7212</v>
      </c>
    </row>
    <row r="7213" spans="1:2">
      <c r="A7213" s="8">
        <v>17310</v>
      </c>
      <c r="B7213" s="4" t="s">
        <v>7213</v>
      </c>
    </row>
    <row r="7214" spans="1:2">
      <c r="A7214" s="8">
        <v>17311</v>
      </c>
      <c r="B7214" s="4" t="s">
        <v>7214</v>
      </c>
    </row>
    <row r="7215" spans="1:2">
      <c r="A7215" s="8">
        <v>17314</v>
      </c>
      <c r="B7215" s="4" t="s">
        <v>7215</v>
      </c>
    </row>
    <row r="7216" spans="1:2">
      <c r="A7216" s="8">
        <v>17315</v>
      </c>
      <c r="B7216" s="4" t="s">
        <v>7216</v>
      </c>
    </row>
    <row r="7217" spans="1:2">
      <c r="A7217" s="8">
        <v>17316</v>
      </c>
      <c r="B7217" s="4" t="s">
        <v>7217</v>
      </c>
    </row>
    <row r="7218" spans="1:2">
      <c r="A7218" s="8">
        <v>17317</v>
      </c>
      <c r="B7218" s="4" t="s">
        <v>7218</v>
      </c>
    </row>
    <row r="7219" spans="1:2">
      <c r="A7219" s="8">
        <v>17318</v>
      </c>
      <c r="B7219" s="4" t="s">
        <v>7219</v>
      </c>
    </row>
    <row r="7220" spans="1:2">
      <c r="A7220" s="8">
        <v>17319</v>
      </c>
      <c r="B7220" s="4" t="s">
        <v>7220</v>
      </c>
    </row>
    <row r="7221" spans="1:2">
      <c r="A7221" s="8">
        <v>1732</v>
      </c>
      <c r="B7221" s="4" t="s">
        <v>7221</v>
      </c>
    </row>
    <row r="7222" spans="1:2">
      <c r="A7222" s="8">
        <v>17320</v>
      </c>
      <c r="B7222" s="4" t="s">
        <v>7222</v>
      </c>
    </row>
    <row r="7223" spans="1:2">
      <c r="A7223" s="8">
        <v>17321</v>
      </c>
      <c r="B7223" s="4" t="s">
        <v>7223</v>
      </c>
    </row>
    <row r="7224" spans="1:2">
      <c r="A7224" s="8">
        <v>17322</v>
      </c>
      <c r="B7224" s="4" t="s">
        <v>7224</v>
      </c>
    </row>
    <row r="7225" spans="1:2">
      <c r="A7225" s="8">
        <v>17323</v>
      </c>
      <c r="B7225" s="4" t="s">
        <v>7225</v>
      </c>
    </row>
    <row r="7226" spans="1:2">
      <c r="A7226" s="8">
        <v>17324</v>
      </c>
      <c r="B7226" s="4" t="s">
        <v>7226</v>
      </c>
    </row>
    <row r="7227" spans="1:2">
      <c r="A7227" s="8">
        <v>17325</v>
      </c>
      <c r="B7227" s="4" t="s">
        <v>7227</v>
      </c>
    </row>
    <row r="7228" spans="1:2">
      <c r="A7228" s="8">
        <v>17326</v>
      </c>
      <c r="B7228" s="4" t="s">
        <v>7228</v>
      </c>
    </row>
    <row r="7229" spans="1:2">
      <c r="A7229" s="8">
        <v>17327</v>
      </c>
      <c r="B7229" s="4" t="s">
        <v>7229</v>
      </c>
    </row>
    <row r="7230" spans="1:2">
      <c r="A7230" s="8">
        <v>17328</v>
      </c>
      <c r="B7230" s="4" t="s">
        <v>7230</v>
      </c>
    </row>
    <row r="7231" spans="1:2">
      <c r="A7231" s="8">
        <v>17329</v>
      </c>
      <c r="B7231" s="4" t="s">
        <v>7231</v>
      </c>
    </row>
    <row r="7232" spans="1:2">
      <c r="A7232" s="8">
        <v>1733</v>
      </c>
      <c r="B7232" s="4" t="s">
        <v>7232</v>
      </c>
    </row>
    <row r="7233" spans="1:2">
      <c r="A7233" s="8">
        <v>17330</v>
      </c>
      <c r="B7233" s="4" t="s">
        <v>7233</v>
      </c>
    </row>
    <row r="7234" spans="1:2">
      <c r="A7234" s="8">
        <v>17331</v>
      </c>
      <c r="B7234" s="4" t="s">
        <v>7234</v>
      </c>
    </row>
    <row r="7235" spans="1:2">
      <c r="A7235" s="8">
        <v>17332</v>
      </c>
      <c r="B7235" s="4" t="s">
        <v>7235</v>
      </c>
    </row>
    <row r="7236" spans="1:2">
      <c r="A7236" s="8">
        <v>17334</v>
      </c>
      <c r="B7236" s="4" t="s">
        <v>7236</v>
      </c>
    </row>
    <row r="7237" spans="1:2">
      <c r="A7237" s="8">
        <v>17335</v>
      </c>
      <c r="B7237" s="4" t="s">
        <v>7237</v>
      </c>
    </row>
    <row r="7238" spans="1:2">
      <c r="A7238" s="8">
        <v>17337</v>
      </c>
      <c r="B7238" s="4" t="s">
        <v>7238</v>
      </c>
    </row>
    <row r="7239" spans="1:2">
      <c r="A7239" s="8">
        <v>17338</v>
      </c>
      <c r="B7239" s="4" t="s">
        <v>7239</v>
      </c>
    </row>
    <row r="7240" spans="1:2">
      <c r="A7240" s="8">
        <v>17339</v>
      </c>
      <c r="B7240" s="4" t="s">
        <v>7240</v>
      </c>
    </row>
    <row r="7241" spans="1:2">
      <c r="A7241" s="8">
        <v>1734</v>
      </c>
      <c r="B7241" s="4" t="s">
        <v>7241</v>
      </c>
    </row>
    <row r="7242" spans="1:2">
      <c r="A7242" s="8">
        <v>17340</v>
      </c>
      <c r="B7242" s="4" t="s">
        <v>7242</v>
      </c>
    </row>
    <row r="7243" spans="1:2">
      <c r="A7243" s="8">
        <v>17341</v>
      </c>
      <c r="B7243" s="4" t="s">
        <v>7243</v>
      </c>
    </row>
    <row r="7244" spans="1:2">
      <c r="A7244" s="8">
        <v>17342</v>
      </c>
      <c r="B7244" s="4" t="s">
        <v>7244</v>
      </c>
    </row>
    <row r="7245" spans="1:2">
      <c r="A7245" s="8">
        <v>17343</v>
      </c>
      <c r="B7245" s="4" t="s">
        <v>7245</v>
      </c>
    </row>
    <row r="7246" spans="1:2">
      <c r="A7246" s="8">
        <v>17344</v>
      </c>
      <c r="B7246" s="4" t="s">
        <v>7246</v>
      </c>
    </row>
    <row r="7247" spans="1:2">
      <c r="A7247" s="8">
        <v>17345</v>
      </c>
      <c r="B7247" s="4" t="s">
        <v>7247</v>
      </c>
    </row>
    <row r="7248" spans="1:2">
      <c r="A7248" s="8">
        <v>17346</v>
      </c>
      <c r="B7248" s="4" t="s">
        <v>7248</v>
      </c>
    </row>
    <row r="7249" spans="1:2">
      <c r="A7249" s="8">
        <v>17347</v>
      </c>
      <c r="B7249" s="4" t="s">
        <v>7249</v>
      </c>
    </row>
    <row r="7250" spans="1:2">
      <c r="A7250" s="8">
        <v>17348</v>
      </c>
      <c r="B7250" s="4" t="s">
        <v>7250</v>
      </c>
    </row>
    <row r="7251" spans="1:2">
      <c r="A7251" s="8">
        <v>17349</v>
      </c>
      <c r="B7251" s="4" t="s">
        <v>7251</v>
      </c>
    </row>
    <row r="7252" spans="1:2">
      <c r="A7252" s="8">
        <v>1735</v>
      </c>
      <c r="B7252" s="4" t="s">
        <v>7252</v>
      </c>
    </row>
    <row r="7253" spans="1:2">
      <c r="A7253" s="8">
        <v>17350</v>
      </c>
      <c r="B7253" s="4" t="s">
        <v>7253</v>
      </c>
    </row>
    <row r="7254" spans="1:2">
      <c r="A7254" s="8">
        <v>17351</v>
      </c>
      <c r="B7254" s="4" t="s">
        <v>7254</v>
      </c>
    </row>
    <row r="7255" spans="1:2">
      <c r="A7255" s="8">
        <v>17352</v>
      </c>
      <c r="B7255" s="4" t="s">
        <v>7255</v>
      </c>
    </row>
    <row r="7256" spans="1:2">
      <c r="A7256" s="8">
        <v>17353</v>
      </c>
      <c r="B7256" s="4" t="s">
        <v>7256</v>
      </c>
    </row>
    <row r="7257" spans="1:2">
      <c r="A7257" s="8">
        <v>17354</v>
      </c>
      <c r="B7257" s="4" t="s">
        <v>7257</v>
      </c>
    </row>
    <row r="7258" spans="1:2">
      <c r="A7258" s="8">
        <v>17355</v>
      </c>
      <c r="B7258" s="4" t="s">
        <v>7258</v>
      </c>
    </row>
    <row r="7259" spans="1:2">
      <c r="A7259" s="8">
        <v>17356</v>
      </c>
      <c r="B7259" s="4" t="s">
        <v>7259</v>
      </c>
    </row>
    <row r="7260" spans="1:2">
      <c r="A7260" s="8">
        <v>17357</v>
      </c>
      <c r="B7260" s="4" t="s">
        <v>7260</v>
      </c>
    </row>
    <row r="7261" spans="1:2">
      <c r="A7261" s="8">
        <v>17358</v>
      </c>
      <c r="B7261" s="4" t="s">
        <v>7261</v>
      </c>
    </row>
    <row r="7262" spans="1:2">
      <c r="A7262" s="8">
        <v>17359</v>
      </c>
      <c r="B7262" s="4" t="s">
        <v>7262</v>
      </c>
    </row>
    <row r="7263" spans="1:2">
      <c r="A7263" s="8">
        <v>1736</v>
      </c>
      <c r="B7263" s="4" t="s">
        <v>7263</v>
      </c>
    </row>
    <row r="7264" spans="1:2">
      <c r="A7264" s="8">
        <v>17360</v>
      </c>
      <c r="B7264" s="4" t="s">
        <v>7264</v>
      </c>
    </row>
    <row r="7265" spans="1:2">
      <c r="A7265" s="8">
        <v>17361</v>
      </c>
      <c r="B7265" s="4" t="s">
        <v>7265</v>
      </c>
    </row>
    <row r="7266" spans="1:2">
      <c r="A7266" s="8">
        <v>17362</v>
      </c>
      <c r="B7266" s="4" t="s">
        <v>7266</v>
      </c>
    </row>
    <row r="7267" spans="1:2">
      <c r="A7267" s="8">
        <v>17363</v>
      </c>
      <c r="B7267" s="4" t="s">
        <v>7267</v>
      </c>
    </row>
    <row r="7268" spans="1:2">
      <c r="A7268" s="8">
        <v>17364</v>
      </c>
      <c r="B7268" s="4" t="s">
        <v>7268</v>
      </c>
    </row>
    <row r="7269" spans="1:2">
      <c r="A7269" s="8">
        <v>17365</v>
      </c>
      <c r="B7269" s="4" t="s">
        <v>7269</v>
      </c>
    </row>
    <row r="7270" spans="1:2">
      <c r="A7270" s="8">
        <v>17366</v>
      </c>
      <c r="B7270" s="4" t="s">
        <v>7270</v>
      </c>
    </row>
    <row r="7271" spans="1:2">
      <c r="A7271" s="8">
        <v>17367</v>
      </c>
      <c r="B7271" s="4" t="s">
        <v>7271</v>
      </c>
    </row>
    <row r="7272" spans="1:2">
      <c r="A7272" s="8">
        <v>17368</v>
      </c>
      <c r="B7272" s="4" t="s">
        <v>7272</v>
      </c>
    </row>
    <row r="7273" spans="1:2">
      <c r="A7273" s="8">
        <v>17369</v>
      </c>
      <c r="B7273" s="4" t="s">
        <v>7273</v>
      </c>
    </row>
    <row r="7274" spans="1:2">
      <c r="A7274" s="8">
        <v>1737</v>
      </c>
      <c r="B7274" s="4" t="s">
        <v>7274</v>
      </c>
    </row>
    <row r="7275" spans="1:2">
      <c r="A7275" s="8">
        <v>17370</v>
      </c>
      <c r="B7275" s="4" t="s">
        <v>7275</v>
      </c>
    </row>
    <row r="7276" spans="1:2">
      <c r="A7276" s="8">
        <v>17371</v>
      </c>
      <c r="B7276" s="4" t="s">
        <v>7276</v>
      </c>
    </row>
    <row r="7277" spans="1:2">
      <c r="A7277" s="8">
        <v>17372</v>
      </c>
      <c r="B7277" s="4" t="s">
        <v>7277</v>
      </c>
    </row>
    <row r="7278" spans="1:2">
      <c r="A7278" s="8">
        <v>17373</v>
      </c>
      <c r="B7278" s="4" t="s">
        <v>7278</v>
      </c>
    </row>
    <row r="7279" spans="1:2">
      <c r="A7279" s="8">
        <v>17374</v>
      </c>
      <c r="B7279" s="4" t="s">
        <v>7279</v>
      </c>
    </row>
    <row r="7280" spans="1:2">
      <c r="A7280" s="8">
        <v>17375</v>
      </c>
      <c r="B7280" s="4" t="s">
        <v>7280</v>
      </c>
    </row>
    <row r="7281" spans="1:2">
      <c r="A7281" s="8">
        <v>17376</v>
      </c>
      <c r="B7281" s="4" t="s">
        <v>7281</v>
      </c>
    </row>
    <row r="7282" spans="1:2">
      <c r="A7282" s="8">
        <v>17377</v>
      </c>
      <c r="B7282" s="4" t="s">
        <v>7282</v>
      </c>
    </row>
    <row r="7283" spans="1:2">
      <c r="A7283" s="8">
        <v>17378</v>
      </c>
      <c r="B7283" s="4" t="s">
        <v>7283</v>
      </c>
    </row>
    <row r="7284" spans="1:2">
      <c r="A7284" s="8">
        <v>17379</v>
      </c>
      <c r="B7284" s="4" t="s">
        <v>7284</v>
      </c>
    </row>
    <row r="7285" spans="1:2">
      <c r="A7285" s="8">
        <v>1738</v>
      </c>
      <c r="B7285" s="4" t="s">
        <v>7285</v>
      </c>
    </row>
    <row r="7286" spans="1:2">
      <c r="A7286" s="8">
        <v>17380</v>
      </c>
      <c r="B7286" s="4" t="s">
        <v>7286</v>
      </c>
    </row>
    <row r="7287" spans="1:2">
      <c r="A7287" s="8">
        <v>17381</v>
      </c>
      <c r="B7287" s="4" t="s">
        <v>7287</v>
      </c>
    </row>
    <row r="7288" spans="1:2">
      <c r="A7288" s="8">
        <v>17382</v>
      </c>
      <c r="B7288" s="4" t="s">
        <v>7288</v>
      </c>
    </row>
    <row r="7289" spans="1:2">
      <c r="A7289" s="8">
        <v>17384</v>
      </c>
      <c r="B7289" s="4" t="s">
        <v>7289</v>
      </c>
    </row>
    <row r="7290" spans="1:2">
      <c r="A7290" s="8">
        <v>17385</v>
      </c>
      <c r="B7290" s="4" t="s">
        <v>7290</v>
      </c>
    </row>
    <row r="7291" spans="1:2">
      <c r="A7291" s="8">
        <v>17386</v>
      </c>
      <c r="B7291" s="4" t="s">
        <v>7291</v>
      </c>
    </row>
    <row r="7292" spans="1:2">
      <c r="A7292" s="8">
        <v>17387</v>
      </c>
      <c r="B7292" s="4" t="s">
        <v>7292</v>
      </c>
    </row>
    <row r="7293" spans="1:2">
      <c r="A7293" s="8">
        <v>17388</v>
      </c>
      <c r="B7293" s="4" t="s">
        <v>7293</v>
      </c>
    </row>
    <row r="7294" spans="1:2">
      <c r="A7294" s="8">
        <v>17389</v>
      </c>
      <c r="B7294" s="4" t="s">
        <v>7294</v>
      </c>
    </row>
    <row r="7295" spans="1:2">
      <c r="A7295" s="8">
        <v>1739</v>
      </c>
      <c r="B7295" s="4" t="s">
        <v>7295</v>
      </c>
    </row>
    <row r="7296" spans="1:2">
      <c r="A7296" s="8">
        <v>17390</v>
      </c>
      <c r="B7296" s="4" t="s">
        <v>7296</v>
      </c>
    </row>
    <row r="7297" spans="1:2">
      <c r="A7297" s="8">
        <v>17391</v>
      </c>
      <c r="B7297" s="4" t="s">
        <v>7297</v>
      </c>
    </row>
    <row r="7298" spans="1:2">
      <c r="A7298" s="8">
        <v>17392</v>
      </c>
      <c r="B7298" s="4" t="s">
        <v>7298</v>
      </c>
    </row>
    <row r="7299" spans="1:2">
      <c r="A7299" s="8">
        <v>17393</v>
      </c>
      <c r="B7299" s="4" t="s">
        <v>7299</v>
      </c>
    </row>
    <row r="7300" spans="1:2">
      <c r="A7300" s="8">
        <v>17394</v>
      </c>
      <c r="B7300" s="4" t="s">
        <v>7300</v>
      </c>
    </row>
    <row r="7301" spans="1:2">
      <c r="A7301" s="8">
        <v>17395</v>
      </c>
      <c r="B7301" s="4" t="s">
        <v>7301</v>
      </c>
    </row>
    <row r="7302" spans="1:2">
      <c r="A7302" s="8">
        <v>17396</v>
      </c>
      <c r="B7302" s="4" t="s">
        <v>7302</v>
      </c>
    </row>
    <row r="7303" spans="1:2">
      <c r="A7303" s="8">
        <v>17397</v>
      </c>
      <c r="B7303" s="4" t="s">
        <v>7303</v>
      </c>
    </row>
    <row r="7304" spans="1:2">
      <c r="A7304" s="8">
        <v>17399</v>
      </c>
      <c r="B7304" s="4" t="s">
        <v>7304</v>
      </c>
    </row>
    <row r="7305" spans="1:2">
      <c r="A7305" s="8">
        <v>174</v>
      </c>
      <c r="B7305" s="4" t="s">
        <v>7305</v>
      </c>
    </row>
    <row r="7306" spans="1:2">
      <c r="A7306" s="8">
        <v>1740</v>
      </c>
      <c r="B7306" s="4" t="s">
        <v>7306</v>
      </c>
    </row>
    <row r="7307" spans="1:2">
      <c r="A7307" s="8">
        <v>17401</v>
      </c>
      <c r="B7307" s="4" t="s">
        <v>7307</v>
      </c>
    </row>
    <row r="7308" spans="1:2">
      <c r="A7308" s="8">
        <v>17402</v>
      </c>
      <c r="B7308" s="4" t="s">
        <v>7308</v>
      </c>
    </row>
    <row r="7309" spans="1:2">
      <c r="A7309" s="8">
        <v>17403</v>
      </c>
      <c r="B7309" s="4" t="s">
        <v>7309</v>
      </c>
    </row>
    <row r="7310" spans="1:2">
      <c r="A7310" s="8">
        <v>17404</v>
      </c>
      <c r="B7310" s="4" t="s">
        <v>7310</v>
      </c>
    </row>
    <row r="7311" spans="1:2">
      <c r="A7311" s="8">
        <v>17405</v>
      </c>
      <c r="B7311" s="4" t="s">
        <v>7311</v>
      </c>
    </row>
    <row r="7312" spans="1:2">
      <c r="A7312" s="8">
        <v>17406</v>
      </c>
      <c r="B7312" s="4" t="s">
        <v>7312</v>
      </c>
    </row>
    <row r="7313" spans="1:2">
      <c r="A7313" s="8">
        <v>17407</v>
      </c>
      <c r="B7313" s="4" t="s">
        <v>7313</v>
      </c>
    </row>
    <row r="7314" spans="1:2">
      <c r="A7314" s="8">
        <v>17408</v>
      </c>
      <c r="B7314" s="4" t="s">
        <v>7314</v>
      </c>
    </row>
    <row r="7315" spans="1:2">
      <c r="A7315" s="8">
        <v>17409</v>
      </c>
      <c r="B7315" s="4" t="s">
        <v>7315</v>
      </c>
    </row>
    <row r="7316" spans="1:2">
      <c r="A7316" s="8">
        <v>1741</v>
      </c>
      <c r="B7316" s="4" t="s">
        <v>7316</v>
      </c>
    </row>
    <row r="7317" spans="1:2">
      <c r="A7317" s="8">
        <v>17410</v>
      </c>
      <c r="B7317" s="4" t="s">
        <v>7317</v>
      </c>
    </row>
    <row r="7318" spans="1:2">
      <c r="A7318" s="8">
        <v>17411</v>
      </c>
      <c r="B7318" s="4" t="s">
        <v>7318</v>
      </c>
    </row>
    <row r="7319" spans="1:2">
      <c r="A7319" s="8">
        <v>17412</v>
      </c>
      <c r="B7319" s="4" t="s">
        <v>7319</v>
      </c>
    </row>
    <row r="7320" spans="1:2">
      <c r="A7320" s="8">
        <v>17413</v>
      </c>
      <c r="B7320" s="4" t="s">
        <v>7320</v>
      </c>
    </row>
    <row r="7321" spans="1:2">
      <c r="A7321" s="8">
        <v>17414</v>
      </c>
      <c r="B7321" s="4" t="s">
        <v>7321</v>
      </c>
    </row>
    <row r="7322" spans="1:2">
      <c r="A7322" s="8">
        <v>17415</v>
      </c>
      <c r="B7322" s="4" t="s">
        <v>7322</v>
      </c>
    </row>
    <row r="7323" spans="1:2">
      <c r="A7323" s="8">
        <v>17416</v>
      </c>
      <c r="B7323" s="4" t="s">
        <v>7323</v>
      </c>
    </row>
    <row r="7324" spans="1:2">
      <c r="A7324" s="8">
        <v>17417</v>
      </c>
      <c r="B7324" s="4" t="s">
        <v>7324</v>
      </c>
    </row>
    <row r="7325" spans="1:2">
      <c r="A7325" s="8">
        <v>17418</v>
      </c>
      <c r="B7325" s="4" t="s">
        <v>7325</v>
      </c>
    </row>
    <row r="7326" spans="1:2">
      <c r="A7326" s="8">
        <v>1742</v>
      </c>
      <c r="B7326" s="4" t="s">
        <v>7326</v>
      </c>
    </row>
    <row r="7327" spans="1:2">
      <c r="A7327" s="8">
        <v>17421</v>
      </c>
      <c r="B7327" s="4" t="s">
        <v>7327</v>
      </c>
    </row>
    <row r="7328" spans="1:2">
      <c r="A7328" s="8">
        <v>17422</v>
      </c>
      <c r="B7328" s="4" t="s">
        <v>7328</v>
      </c>
    </row>
    <row r="7329" spans="1:2">
      <c r="A7329" s="8">
        <v>17423</v>
      </c>
      <c r="B7329" s="4" t="s">
        <v>7329</v>
      </c>
    </row>
    <row r="7330" spans="1:2">
      <c r="A7330" s="8">
        <v>17424</v>
      </c>
      <c r="B7330" s="4" t="s">
        <v>7330</v>
      </c>
    </row>
    <row r="7331" spans="1:2">
      <c r="A7331" s="8">
        <v>17425</v>
      </c>
      <c r="B7331" s="4" t="s">
        <v>7331</v>
      </c>
    </row>
    <row r="7332" spans="1:2">
      <c r="A7332" s="8">
        <v>17426</v>
      </c>
      <c r="B7332" s="4" t="s">
        <v>7332</v>
      </c>
    </row>
    <row r="7333" spans="1:2">
      <c r="A7333" s="8">
        <v>17427</v>
      </c>
      <c r="B7333" s="4" t="s">
        <v>7333</v>
      </c>
    </row>
    <row r="7334" spans="1:2">
      <c r="A7334" s="8">
        <v>17428</v>
      </c>
      <c r="B7334" s="4" t="s">
        <v>7334</v>
      </c>
    </row>
    <row r="7335" spans="1:2">
      <c r="A7335" s="8">
        <v>17429</v>
      </c>
      <c r="B7335" s="4" t="s">
        <v>7335</v>
      </c>
    </row>
    <row r="7336" spans="1:2">
      <c r="A7336" s="8">
        <v>1743</v>
      </c>
      <c r="B7336" s="4" t="s">
        <v>7336</v>
      </c>
    </row>
    <row r="7337" spans="1:2">
      <c r="A7337" s="8">
        <v>17430</v>
      </c>
      <c r="B7337" s="4" t="s">
        <v>7337</v>
      </c>
    </row>
    <row r="7338" spans="1:2">
      <c r="A7338" s="8">
        <v>17431</v>
      </c>
      <c r="B7338" s="4" t="s">
        <v>7338</v>
      </c>
    </row>
    <row r="7339" spans="1:2">
      <c r="A7339" s="8">
        <v>17432</v>
      </c>
      <c r="B7339" s="4" t="s">
        <v>7339</v>
      </c>
    </row>
    <row r="7340" spans="1:2">
      <c r="A7340" s="8">
        <v>17433</v>
      </c>
      <c r="B7340" s="4" t="s">
        <v>7340</v>
      </c>
    </row>
    <row r="7341" spans="1:2">
      <c r="A7341" s="8">
        <v>17434</v>
      </c>
      <c r="B7341" s="4" t="s">
        <v>7341</v>
      </c>
    </row>
    <row r="7342" spans="1:2">
      <c r="A7342" s="8">
        <v>17435</v>
      </c>
      <c r="B7342" s="4" t="s">
        <v>7342</v>
      </c>
    </row>
    <row r="7343" spans="1:2">
      <c r="A7343" s="8">
        <v>17436</v>
      </c>
      <c r="B7343" s="4" t="s">
        <v>7343</v>
      </c>
    </row>
    <row r="7344" spans="1:2">
      <c r="A7344" s="8">
        <v>17437</v>
      </c>
      <c r="B7344" s="4" t="s">
        <v>7344</v>
      </c>
    </row>
    <row r="7345" spans="1:2">
      <c r="A7345" s="8">
        <v>17438</v>
      </c>
      <c r="B7345" s="4" t="s">
        <v>7345</v>
      </c>
    </row>
    <row r="7346" spans="1:2">
      <c r="A7346" s="8">
        <v>17439</v>
      </c>
      <c r="B7346" s="4" t="s">
        <v>7346</v>
      </c>
    </row>
    <row r="7347" spans="1:2">
      <c r="A7347" s="8">
        <v>1744</v>
      </c>
      <c r="B7347" s="4" t="s">
        <v>7347</v>
      </c>
    </row>
    <row r="7348" spans="1:2">
      <c r="A7348" s="8">
        <v>17441</v>
      </c>
      <c r="B7348" s="4" t="s">
        <v>7348</v>
      </c>
    </row>
    <row r="7349" spans="1:2">
      <c r="A7349" s="8">
        <v>17442</v>
      </c>
      <c r="B7349" s="4" t="s">
        <v>7349</v>
      </c>
    </row>
    <row r="7350" spans="1:2">
      <c r="A7350" s="8">
        <v>17443</v>
      </c>
      <c r="B7350" s="4" t="s">
        <v>7350</v>
      </c>
    </row>
    <row r="7351" spans="1:2">
      <c r="A7351" s="8">
        <v>17444</v>
      </c>
      <c r="B7351" s="4" t="s">
        <v>7351</v>
      </c>
    </row>
    <row r="7352" spans="1:2">
      <c r="A7352" s="8">
        <v>17445</v>
      </c>
      <c r="B7352" s="4" t="s">
        <v>7352</v>
      </c>
    </row>
    <row r="7353" spans="1:2">
      <c r="A7353" s="8">
        <v>17448</v>
      </c>
      <c r="B7353" s="4" t="s">
        <v>7353</v>
      </c>
    </row>
    <row r="7354" spans="1:2">
      <c r="A7354" s="8">
        <v>17449</v>
      </c>
      <c r="B7354" s="4" t="s">
        <v>7354</v>
      </c>
    </row>
    <row r="7355" spans="1:2">
      <c r="A7355" s="8">
        <v>1745</v>
      </c>
      <c r="B7355" s="4" t="s">
        <v>7355</v>
      </c>
    </row>
    <row r="7356" spans="1:2">
      <c r="A7356" s="8">
        <v>17450</v>
      </c>
      <c r="B7356" s="4" t="s">
        <v>7356</v>
      </c>
    </row>
    <row r="7357" spans="1:2">
      <c r="A7357" s="8">
        <v>17451</v>
      </c>
      <c r="B7357" s="4" t="s">
        <v>7357</v>
      </c>
    </row>
    <row r="7358" spans="1:2">
      <c r="A7358" s="8">
        <v>17452</v>
      </c>
      <c r="B7358" s="4" t="s">
        <v>7358</v>
      </c>
    </row>
    <row r="7359" spans="1:2">
      <c r="A7359" s="8">
        <v>17453</v>
      </c>
      <c r="B7359" s="4" t="s">
        <v>7359</v>
      </c>
    </row>
    <row r="7360" spans="1:2">
      <c r="A7360" s="8">
        <v>17454</v>
      </c>
      <c r="B7360" s="4" t="s">
        <v>7360</v>
      </c>
    </row>
    <row r="7361" spans="1:2">
      <c r="A7361" s="8">
        <v>17455</v>
      </c>
      <c r="B7361" s="4" t="s">
        <v>7361</v>
      </c>
    </row>
    <row r="7362" spans="1:2">
      <c r="A7362" s="8">
        <v>17456</v>
      </c>
      <c r="B7362" s="4" t="s">
        <v>7362</v>
      </c>
    </row>
    <row r="7363" spans="1:2">
      <c r="A7363" s="8">
        <v>17459</v>
      </c>
      <c r="B7363" s="4" t="s">
        <v>7363</v>
      </c>
    </row>
    <row r="7364" spans="1:2">
      <c r="A7364" s="8">
        <v>1746</v>
      </c>
      <c r="B7364" s="4" t="s">
        <v>7364</v>
      </c>
    </row>
    <row r="7365" spans="1:2">
      <c r="A7365" s="8">
        <v>17460</v>
      </c>
      <c r="B7365" s="4" t="s">
        <v>7365</v>
      </c>
    </row>
    <row r="7366" spans="1:2">
      <c r="A7366" s="8">
        <v>17462</v>
      </c>
      <c r="B7366" s="4" t="s">
        <v>7366</v>
      </c>
    </row>
    <row r="7367" spans="1:2">
      <c r="A7367" s="8">
        <v>17463</v>
      </c>
      <c r="B7367" s="4" t="s">
        <v>7367</v>
      </c>
    </row>
    <row r="7368" spans="1:2">
      <c r="A7368" s="8">
        <v>17464</v>
      </c>
      <c r="B7368" s="4" t="s">
        <v>7368</v>
      </c>
    </row>
    <row r="7369" spans="1:2">
      <c r="A7369" s="8">
        <v>17465</v>
      </c>
      <c r="B7369" s="4" t="s">
        <v>7369</v>
      </c>
    </row>
    <row r="7370" spans="1:2">
      <c r="A7370" s="8">
        <v>17466</v>
      </c>
      <c r="B7370" s="4" t="s">
        <v>7370</v>
      </c>
    </row>
    <row r="7371" spans="1:2">
      <c r="A7371" s="8">
        <v>17467</v>
      </c>
      <c r="B7371" s="4" t="s">
        <v>7371</v>
      </c>
    </row>
    <row r="7372" spans="1:2">
      <c r="A7372" s="8">
        <v>17468</v>
      </c>
      <c r="B7372" s="4" t="s">
        <v>7372</v>
      </c>
    </row>
    <row r="7373" spans="1:2">
      <c r="A7373" s="8">
        <v>17469</v>
      </c>
      <c r="B7373" s="4" t="s">
        <v>7373</v>
      </c>
    </row>
    <row r="7374" spans="1:2">
      <c r="A7374" s="8">
        <v>1747</v>
      </c>
      <c r="B7374" s="4" t="s">
        <v>7374</v>
      </c>
    </row>
    <row r="7375" spans="1:2">
      <c r="A7375" s="8">
        <v>17470</v>
      </c>
      <c r="B7375" s="4" t="s">
        <v>7375</v>
      </c>
    </row>
    <row r="7376" spans="1:2">
      <c r="A7376" s="8">
        <v>17471</v>
      </c>
      <c r="B7376" s="4" t="s">
        <v>7376</v>
      </c>
    </row>
    <row r="7377" spans="1:2">
      <c r="A7377" s="8">
        <v>17472</v>
      </c>
      <c r="B7377" s="4" t="s">
        <v>7377</v>
      </c>
    </row>
    <row r="7378" spans="1:2">
      <c r="A7378" s="8">
        <v>17474</v>
      </c>
      <c r="B7378" s="4" t="s">
        <v>7378</v>
      </c>
    </row>
    <row r="7379" spans="1:2">
      <c r="A7379" s="8">
        <v>17475</v>
      </c>
      <c r="B7379" s="4" t="s">
        <v>7379</v>
      </c>
    </row>
    <row r="7380" spans="1:2">
      <c r="A7380" s="8">
        <v>17476</v>
      </c>
      <c r="B7380" s="4" t="s">
        <v>7380</v>
      </c>
    </row>
    <row r="7381" spans="1:2">
      <c r="A7381" s="8">
        <v>17477</v>
      </c>
      <c r="B7381" s="4" t="s">
        <v>7381</v>
      </c>
    </row>
    <row r="7382" spans="1:2">
      <c r="A7382" s="8">
        <v>17478</v>
      </c>
      <c r="B7382" s="4" t="s">
        <v>7382</v>
      </c>
    </row>
    <row r="7383" spans="1:2">
      <c r="A7383" s="8">
        <v>17479</v>
      </c>
      <c r="B7383" s="4" t="s">
        <v>7383</v>
      </c>
    </row>
    <row r="7384" spans="1:2">
      <c r="A7384" s="8">
        <v>1748</v>
      </c>
      <c r="B7384" s="4" t="s">
        <v>7384</v>
      </c>
    </row>
    <row r="7385" spans="1:2">
      <c r="A7385" s="8">
        <v>17480</v>
      </c>
      <c r="B7385" s="4" t="s">
        <v>7385</v>
      </c>
    </row>
    <row r="7386" spans="1:2">
      <c r="A7386" s="8">
        <v>17481</v>
      </c>
      <c r="B7386" s="4" t="s">
        <v>7386</v>
      </c>
    </row>
    <row r="7387" spans="1:2">
      <c r="A7387" s="8">
        <v>17482</v>
      </c>
      <c r="B7387" s="4" t="s">
        <v>7387</v>
      </c>
    </row>
    <row r="7388" spans="1:2">
      <c r="A7388" s="8">
        <v>17483</v>
      </c>
      <c r="B7388" s="4" t="s">
        <v>7388</v>
      </c>
    </row>
    <row r="7389" spans="1:2">
      <c r="A7389" s="8">
        <v>17485</v>
      </c>
      <c r="B7389" s="4" t="s">
        <v>7389</v>
      </c>
    </row>
    <row r="7390" spans="1:2">
      <c r="A7390" s="8">
        <v>17486</v>
      </c>
      <c r="B7390" s="4" t="s">
        <v>7390</v>
      </c>
    </row>
    <row r="7391" spans="1:2">
      <c r="A7391" s="8">
        <v>17487</v>
      </c>
      <c r="B7391" s="4" t="s">
        <v>7391</v>
      </c>
    </row>
    <row r="7392" spans="1:2">
      <c r="A7392" s="8">
        <v>17488</v>
      </c>
      <c r="B7392" s="4" t="s">
        <v>7392</v>
      </c>
    </row>
    <row r="7393" spans="1:2">
      <c r="A7393" s="8">
        <v>17489</v>
      </c>
      <c r="B7393" s="4" t="s">
        <v>7393</v>
      </c>
    </row>
    <row r="7394" spans="1:2">
      <c r="A7394" s="8">
        <v>1749</v>
      </c>
      <c r="B7394" s="4" t="s">
        <v>7394</v>
      </c>
    </row>
    <row r="7395" spans="1:2">
      <c r="A7395" s="8">
        <v>17490</v>
      </c>
      <c r="B7395" s="4" t="s">
        <v>7395</v>
      </c>
    </row>
    <row r="7396" spans="1:2">
      <c r="A7396" s="8">
        <v>17491</v>
      </c>
      <c r="B7396" s="4" t="s">
        <v>7396</v>
      </c>
    </row>
    <row r="7397" spans="1:2">
      <c r="A7397" s="8">
        <v>17492</v>
      </c>
      <c r="B7397" s="4" t="s">
        <v>7397</v>
      </c>
    </row>
    <row r="7398" spans="1:2">
      <c r="A7398" s="8">
        <v>17493</v>
      </c>
      <c r="B7398" s="4" t="s">
        <v>7398</v>
      </c>
    </row>
    <row r="7399" spans="1:2">
      <c r="A7399" s="8">
        <v>17494</v>
      </c>
      <c r="B7399" s="4" t="s">
        <v>7399</v>
      </c>
    </row>
    <row r="7400" spans="1:2">
      <c r="A7400" s="8">
        <v>17495</v>
      </c>
      <c r="B7400" s="4" t="s">
        <v>7400</v>
      </c>
    </row>
    <row r="7401" spans="1:2">
      <c r="A7401" s="8">
        <v>17496</v>
      </c>
      <c r="B7401" s="4" t="s">
        <v>7401</v>
      </c>
    </row>
    <row r="7402" spans="1:2">
      <c r="A7402" s="8">
        <v>17498</v>
      </c>
      <c r="B7402" s="4" t="s">
        <v>7402</v>
      </c>
    </row>
    <row r="7403" spans="1:2">
      <c r="A7403" s="8">
        <v>17499</v>
      </c>
      <c r="B7403" s="4" t="s">
        <v>7403</v>
      </c>
    </row>
    <row r="7404" spans="1:2">
      <c r="A7404" s="8">
        <v>175</v>
      </c>
      <c r="B7404" s="4" t="s">
        <v>7404</v>
      </c>
    </row>
    <row r="7405" spans="1:2">
      <c r="A7405" s="8">
        <v>1750</v>
      </c>
      <c r="B7405" s="4" t="s">
        <v>7405</v>
      </c>
    </row>
    <row r="7406" spans="1:2">
      <c r="A7406" s="8">
        <v>17500</v>
      </c>
      <c r="B7406" s="4" t="s">
        <v>7406</v>
      </c>
    </row>
    <row r="7407" spans="1:2">
      <c r="A7407" s="8">
        <v>17501</v>
      </c>
      <c r="B7407" s="4" t="s">
        <v>7407</v>
      </c>
    </row>
    <row r="7408" spans="1:2">
      <c r="A7408" s="8">
        <v>17502</v>
      </c>
      <c r="B7408" s="4" t="s">
        <v>7408</v>
      </c>
    </row>
    <row r="7409" spans="1:2">
      <c r="A7409" s="8">
        <v>17504</v>
      </c>
      <c r="B7409" s="4" t="s">
        <v>7409</v>
      </c>
    </row>
    <row r="7410" spans="1:2">
      <c r="A7410" s="8">
        <v>17505</v>
      </c>
      <c r="B7410" s="4" t="s">
        <v>7410</v>
      </c>
    </row>
    <row r="7411" spans="1:2">
      <c r="A7411" s="8">
        <v>17506</v>
      </c>
      <c r="B7411" s="4" t="s">
        <v>7411</v>
      </c>
    </row>
    <row r="7412" spans="1:2">
      <c r="A7412" s="8">
        <v>17507</v>
      </c>
      <c r="B7412" s="4" t="s">
        <v>7412</v>
      </c>
    </row>
    <row r="7413" spans="1:2">
      <c r="A7413" s="8">
        <v>17508</v>
      </c>
      <c r="B7413" s="4" t="s">
        <v>7413</v>
      </c>
    </row>
    <row r="7414" spans="1:2">
      <c r="A7414" s="8">
        <v>17509</v>
      </c>
      <c r="B7414" s="4" t="s">
        <v>7414</v>
      </c>
    </row>
    <row r="7415" spans="1:2">
      <c r="A7415" s="8">
        <v>1751</v>
      </c>
      <c r="B7415" s="4" t="s">
        <v>7415</v>
      </c>
    </row>
    <row r="7416" spans="1:2">
      <c r="A7416" s="8">
        <v>17510</v>
      </c>
      <c r="B7416" s="4" t="s">
        <v>7416</v>
      </c>
    </row>
    <row r="7417" spans="1:2">
      <c r="A7417" s="8">
        <v>17511</v>
      </c>
      <c r="B7417" s="4" t="s">
        <v>7417</v>
      </c>
    </row>
    <row r="7418" spans="1:2">
      <c r="A7418" s="8">
        <v>17512</v>
      </c>
      <c r="B7418" s="4" t="s">
        <v>7418</v>
      </c>
    </row>
    <row r="7419" spans="1:2">
      <c r="A7419" s="8">
        <v>17513</v>
      </c>
      <c r="B7419" s="4" t="s">
        <v>7419</v>
      </c>
    </row>
    <row r="7420" spans="1:2">
      <c r="A7420" s="8">
        <v>17514</v>
      </c>
      <c r="B7420" s="4" t="s">
        <v>7420</v>
      </c>
    </row>
    <row r="7421" spans="1:2">
      <c r="A7421" s="8">
        <v>17515</v>
      </c>
      <c r="B7421" s="4" t="s">
        <v>7421</v>
      </c>
    </row>
    <row r="7422" spans="1:2">
      <c r="A7422" s="8">
        <v>17516</v>
      </c>
      <c r="B7422" s="4" t="s">
        <v>7422</v>
      </c>
    </row>
    <row r="7423" spans="1:2">
      <c r="A7423" s="8">
        <v>17517</v>
      </c>
      <c r="B7423" s="4" t="s">
        <v>7423</v>
      </c>
    </row>
    <row r="7424" spans="1:2">
      <c r="A7424" s="8">
        <v>17518</v>
      </c>
      <c r="B7424" s="4" t="s">
        <v>7424</v>
      </c>
    </row>
    <row r="7425" spans="1:2">
      <c r="A7425" s="8">
        <v>17519</v>
      </c>
      <c r="B7425" s="4" t="s">
        <v>7425</v>
      </c>
    </row>
    <row r="7426" spans="1:2">
      <c r="A7426" s="8">
        <v>1752</v>
      </c>
      <c r="B7426" s="4" t="s">
        <v>7426</v>
      </c>
    </row>
    <row r="7427" spans="1:2">
      <c r="A7427" s="8">
        <v>17520</v>
      </c>
      <c r="B7427" s="4" t="s">
        <v>7427</v>
      </c>
    </row>
    <row r="7428" spans="1:2">
      <c r="A7428" s="8">
        <v>17521</v>
      </c>
      <c r="B7428" s="4" t="s">
        <v>7428</v>
      </c>
    </row>
    <row r="7429" spans="1:2">
      <c r="A7429" s="8">
        <v>17522</v>
      </c>
      <c r="B7429" s="4" t="s">
        <v>7429</v>
      </c>
    </row>
    <row r="7430" spans="1:2">
      <c r="A7430" s="8">
        <v>17523</v>
      </c>
      <c r="B7430" s="4" t="s">
        <v>7430</v>
      </c>
    </row>
    <row r="7431" spans="1:2">
      <c r="A7431" s="8">
        <v>17524</v>
      </c>
      <c r="B7431" s="4" t="s">
        <v>7431</v>
      </c>
    </row>
    <row r="7432" spans="1:2">
      <c r="A7432" s="8">
        <v>17525</v>
      </c>
      <c r="B7432" s="4" t="s">
        <v>7432</v>
      </c>
    </row>
    <row r="7433" spans="1:2">
      <c r="A7433" s="8">
        <v>17526</v>
      </c>
      <c r="B7433" s="4" t="s">
        <v>7433</v>
      </c>
    </row>
    <row r="7434" spans="1:2">
      <c r="A7434" s="8">
        <v>17527</v>
      </c>
      <c r="B7434" s="4" t="s">
        <v>7434</v>
      </c>
    </row>
    <row r="7435" spans="1:2">
      <c r="A7435" s="8">
        <v>17528</v>
      </c>
      <c r="B7435" s="4" t="s">
        <v>7435</v>
      </c>
    </row>
    <row r="7436" spans="1:2">
      <c r="A7436" s="8">
        <v>17529</v>
      </c>
      <c r="B7436" s="4" t="s">
        <v>7436</v>
      </c>
    </row>
    <row r="7437" spans="1:2">
      <c r="A7437" s="8">
        <v>1753</v>
      </c>
      <c r="B7437" s="4" t="s">
        <v>7437</v>
      </c>
    </row>
    <row r="7438" spans="1:2">
      <c r="A7438" s="8">
        <v>17530</v>
      </c>
      <c r="B7438" s="4" t="s">
        <v>7438</v>
      </c>
    </row>
    <row r="7439" spans="1:2">
      <c r="A7439" s="8">
        <v>17531</v>
      </c>
      <c r="B7439" s="4" t="s">
        <v>7439</v>
      </c>
    </row>
    <row r="7440" spans="1:2">
      <c r="A7440" s="8">
        <v>17532</v>
      </c>
      <c r="B7440" s="4" t="s">
        <v>7440</v>
      </c>
    </row>
    <row r="7441" spans="1:2">
      <c r="A7441" s="8">
        <v>17533</v>
      </c>
      <c r="B7441" s="4" t="s">
        <v>7441</v>
      </c>
    </row>
    <row r="7442" spans="1:2">
      <c r="A7442" s="8">
        <v>17534</v>
      </c>
      <c r="B7442" s="4" t="s">
        <v>7442</v>
      </c>
    </row>
    <row r="7443" spans="1:2">
      <c r="A7443" s="8">
        <v>17535</v>
      </c>
      <c r="B7443" s="4" t="s">
        <v>7443</v>
      </c>
    </row>
    <row r="7444" spans="1:2">
      <c r="A7444" s="8">
        <v>17536</v>
      </c>
      <c r="B7444" s="4" t="s">
        <v>7444</v>
      </c>
    </row>
    <row r="7445" spans="1:2">
      <c r="A7445" s="8">
        <v>17537</v>
      </c>
      <c r="B7445" s="4" t="s">
        <v>7445</v>
      </c>
    </row>
    <row r="7446" spans="1:2">
      <c r="A7446" s="8">
        <v>17538</v>
      </c>
      <c r="B7446" s="4" t="s">
        <v>7446</v>
      </c>
    </row>
    <row r="7447" spans="1:2">
      <c r="A7447" s="8">
        <v>17539</v>
      </c>
      <c r="B7447" s="4" t="s">
        <v>7447</v>
      </c>
    </row>
    <row r="7448" spans="1:2">
      <c r="A7448" s="8">
        <v>1754</v>
      </c>
      <c r="B7448" s="4" t="s">
        <v>7448</v>
      </c>
    </row>
    <row r="7449" spans="1:2">
      <c r="A7449" s="8">
        <v>17540</v>
      </c>
      <c r="B7449" s="4" t="s">
        <v>7449</v>
      </c>
    </row>
    <row r="7450" spans="1:2">
      <c r="A7450" s="8">
        <v>17542</v>
      </c>
      <c r="B7450" s="4" t="s">
        <v>7450</v>
      </c>
    </row>
    <row r="7451" spans="1:2">
      <c r="A7451" s="8">
        <v>17543</v>
      </c>
      <c r="B7451" s="4" t="s">
        <v>7451</v>
      </c>
    </row>
    <row r="7452" spans="1:2">
      <c r="A7452" s="8">
        <v>17545</v>
      </c>
      <c r="B7452" s="4" t="s">
        <v>7452</v>
      </c>
    </row>
    <row r="7453" spans="1:2">
      <c r="A7453" s="8">
        <v>17546</v>
      </c>
      <c r="B7453" s="4" t="s">
        <v>7453</v>
      </c>
    </row>
    <row r="7454" spans="1:2">
      <c r="A7454" s="8">
        <v>17547</v>
      </c>
      <c r="B7454" s="4" t="s">
        <v>7454</v>
      </c>
    </row>
    <row r="7455" spans="1:2">
      <c r="A7455" s="8">
        <v>17548</v>
      </c>
      <c r="B7455" s="4" t="s">
        <v>7455</v>
      </c>
    </row>
    <row r="7456" spans="1:2">
      <c r="A7456" s="8">
        <v>17549</v>
      </c>
      <c r="B7456" s="4" t="s">
        <v>7456</v>
      </c>
    </row>
    <row r="7457" spans="1:2">
      <c r="A7457" s="8">
        <v>1755</v>
      </c>
      <c r="B7457" s="4" t="s">
        <v>7457</v>
      </c>
    </row>
    <row r="7458" spans="1:2">
      <c r="A7458" s="8">
        <v>17550</v>
      </c>
      <c r="B7458" s="4" t="s">
        <v>7458</v>
      </c>
    </row>
    <row r="7459" spans="1:2">
      <c r="A7459" s="8">
        <v>17551</v>
      </c>
      <c r="B7459" s="4" t="s">
        <v>7459</v>
      </c>
    </row>
    <row r="7460" spans="1:2">
      <c r="A7460" s="8">
        <v>17552</v>
      </c>
      <c r="B7460" s="4" t="s">
        <v>7460</v>
      </c>
    </row>
    <row r="7461" spans="1:2">
      <c r="A7461" s="8">
        <v>17553</v>
      </c>
      <c r="B7461" s="4" t="s">
        <v>7461</v>
      </c>
    </row>
    <row r="7462" spans="1:2">
      <c r="A7462" s="8">
        <v>17554</v>
      </c>
      <c r="B7462" s="4" t="s">
        <v>7462</v>
      </c>
    </row>
    <row r="7463" spans="1:2">
      <c r="A7463" s="8">
        <v>17555</v>
      </c>
      <c r="B7463" s="4" t="s">
        <v>7463</v>
      </c>
    </row>
    <row r="7464" spans="1:2">
      <c r="A7464" s="8">
        <v>17556</v>
      </c>
      <c r="B7464" s="4" t="s">
        <v>7464</v>
      </c>
    </row>
    <row r="7465" spans="1:2">
      <c r="A7465" s="8">
        <v>17558</v>
      </c>
      <c r="B7465" s="4" t="s">
        <v>7465</v>
      </c>
    </row>
    <row r="7466" spans="1:2">
      <c r="A7466" s="8">
        <v>17559</v>
      </c>
      <c r="B7466" s="4" t="s">
        <v>7466</v>
      </c>
    </row>
    <row r="7467" spans="1:2">
      <c r="A7467" s="8">
        <v>1756</v>
      </c>
      <c r="B7467" s="4" t="s">
        <v>7467</v>
      </c>
    </row>
    <row r="7468" spans="1:2">
      <c r="A7468" s="8">
        <v>17560</v>
      </c>
      <c r="B7468" s="4" t="s">
        <v>7468</v>
      </c>
    </row>
    <row r="7469" spans="1:2">
      <c r="A7469" s="8">
        <v>17561</v>
      </c>
      <c r="B7469" s="4" t="s">
        <v>7469</v>
      </c>
    </row>
    <row r="7470" spans="1:2">
      <c r="A7470" s="8">
        <v>17562</v>
      </c>
      <c r="B7470" s="4" t="s">
        <v>7470</v>
      </c>
    </row>
    <row r="7471" spans="1:2">
      <c r="A7471" s="8">
        <v>17563</v>
      </c>
      <c r="B7471" s="4" t="s">
        <v>7471</v>
      </c>
    </row>
    <row r="7472" spans="1:2">
      <c r="A7472" s="8">
        <v>17564</v>
      </c>
      <c r="B7472" s="4" t="s">
        <v>7472</v>
      </c>
    </row>
    <row r="7473" spans="1:2">
      <c r="A7473" s="8">
        <v>17565</v>
      </c>
      <c r="B7473" s="4" t="s">
        <v>7473</v>
      </c>
    </row>
    <row r="7474" spans="1:2">
      <c r="A7474" s="8">
        <v>17566</v>
      </c>
      <c r="B7474" s="4" t="s">
        <v>7474</v>
      </c>
    </row>
    <row r="7475" spans="1:2">
      <c r="A7475" s="8">
        <v>17567</v>
      </c>
      <c r="B7475" s="4" t="s">
        <v>7475</v>
      </c>
    </row>
    <row r="7476" spans="1:2">
      <c r="A7476" s="8">
        <v>17568</v>
      </c>
      <c r="B7476" s="4" t="s">
        <v>7476</v>
      </c>
    </row>
    <row r="7477" spans="1:2">
      <c r="A7477" s="8">
        <v>17569</v>
      </c>
      <c r="B7477" s="4" t="s">
        <v>7477</v>
      </c>
    </row>
    <row r="7478" spans="1:2">
      <c r="A7478" s="8">
        <v>1757</v>
      </c>
      <c r="B7478" s="4" t="s">
        <v>7478</v>
      </c>
    </row>
    <row r="7479" spans="1:2">
      <c r="A7479" s="8">
        <v>17571</v>
      </c>
      <c r="B7479" s="4" t="s">
        <v>7479</v>
      </c>
    </row>
    <row r="7480" spans="1:2">
      <c r="A7480" s="8">
        <v>17572</v>
      </c>
      <c r="B7480" s="4" t="s">
        <v>7480</v>
      </c>
    </row>
    <row r="7481" spans="1:2">
      <c r="A7481" s="8">
        <v>17573</v>
      </c>
      <c r="B7481" s="4" t="s">
        <v>7481</v>
      </c>
    </row>
    <row r="7482" spans="1:2">
      <c r="A7482" s="8">
        <v>17574</v>
      </c>
      <c r="B7482" s="4" t="s">
        <v>7482</v>
      </c>
    </row>
    <row r="7483" spans="1:2">
      <c r="A7483" s="8">
        <v>17575</v>
      </c>
      <c r="B7483" s="4" t="s">
        <v>7483</v>
      </c>
    </row>
    <row r="7484" spans="1:2">
      <c r="A7484" s="8">
        <v>17576</v>
      </c>
      <c r="B7484" s="4" t="s">
        <v>7484</v>
      </c>
    </row>
    <row r="7485" spans="1:2">
      <c r="A7485" s="8">
        <v>17577</v>
      </c>
      <c r="B7485" s="4" t="s">
        <v>7485</v>
      </c>
    </row>
    <row r="7486" spans="1:2">
      <c r="A7486" s="8">
        <v>17578</v>
      </c>
      <c r="B7486" s="4" t="s">
        <v>7486</v>
      </c>
    </row>
    <row r="7487" spans="1:2">
      <c r="A7487" s="8">
        <v>17579</v>
      </c>
      <c r="B7487" s="4" t="s">
        <v>7487</v>
      </c>
    </row>
    <row r="7488" spans="1:2">
      <c r="A7488" s="8">
        <v>1758</v>
      </c>
      <c r="B7488" s="4" t="s">
        <v>7488</v>
      </c>
    </row>
    <row r="7489" spans="1:2">
      <c r="A7489" s="8">
        <v>17580</v>
      </c>
      <c r="B7489" s="4" t="s">
        <v>7489</v>
      </c>
    </row>
    <row r="7490" spans="1:2">
      <c r="A7490" s="8">
        <v>17581</v>
      </c>
      <c r="B7490" s="4" t="s">
        <v>7490</v>
      </c>
    </row>
    <row r="7491" spans="1:2">
      <c r="A7491" s="8">
        <v>17582</v>
      </c>
      <c r="B7491" s="4" t="s">
        <v>7491</v>
      </c>
    </row>
    <row r="7492" spans="1:2">
      <c r="A7492" s="8">
        <v>17583</v>
      </c>
      <c r="B7492" s="4" t="s">
        <v>7492</v>
      </c>
    </row>
    <row r="7493" spans="1:2">
      <c r="A7493" s="8">
        <v>17584</v>
      </c>
      <c r="B7493" s="4" t="s">
        <v>7493</v>
      </c>
    </row>
    <row r="7494" spans="1:2">
      <c r="A7494" s="8">
        <v>17585</v>
      </c>
      <c r="B7494" s="4" t="s">
        <v>7494</v>
      </c>
    </row>
    <row r="7495" spans="1:2">
      <c r="A7495" s="8">
        <v>17586</v>
      </c>
      <c r="B7495" s="4" t="s">
        <v>7495</v>
      </c>
    </row>
    <row r="7496" spans="1:2">
      <c r="A7496" s="8">
        <v>17587</v>
      </c>
      <c r="B7496" s="4" t="s">
        <v>7496</v>
      </c>
    </row>
    <row r="7497" spans="1:2">
      <c r="A7497" s="8">
        <v>17588</v>
      </c>
      <c r="B7497" s="4" t="s">
        <v>7497</v>
      </c>
    </row>
    <row r="7498" spans="1:2">
      <c r="A7498" s="8">
        <v>17589</v>
      </c>
      <c r="B7498" s="4" t="s">
        <v>7498</v>
      </c>
    </row>
    <row r="7499" spans="1:2">
      <c r="A7499" s="8">
        <v>1759</v>
      </c>
      <c r="B7499" s="4" t="s">
        <v>7499</v>
      </c>
    </row>
    <row r="7500" spans="1:2">
      <c r="A7500" s="8">
        <v>17590</v>
      </c>
      <c r="B7500" s="4" t="s">
        <v>7500</v>
      </c>
    </row>
    <row r="7501" spans="1:2">
      <c r="A7501" s="8">
        <v>17591</v>
      </c>
      <c r="B7501" s="4" t="s">
        <v>7501</v>
      </c>
    </row>
    <row r="7502" spans="1:2">
      <c r="A7502" s="8">
        <v>17592</v>
      </c>
      <c r="B7502" s="4" t="s">
        <v>7502</v>
      </c>
    </row>
    <row r="7503" spans="1:2">
      <c r="A7503" s="8">
        <v>17593</v>
      </c>
      <c r="B7503" s="4" t="s">
        <v>7503</v>
      </c>
    </row>
    <row r="7504" spans="1:2">
      <c r="A7504" s="8">
        <v>17595</v>
      </c>
      <c r="B7504" s="4" t="s">
        <v>7504</v>
      </c>
    </row>
    <row r="7505" spans="1:2">
      <c r="A7505" s="8">
        <v>17596</v>
      </c>
      <c r="B7505" s="4" t="s">
        <v>7505</v>
      </c>
    </row>
    <row r="7506" spans="1:2">
      <c r="A7506" s="8">
        <v>17597</v>
      </c>
      <c r="B7506" s="4" t="s">
        <v>7506</v>
      </c>
    </row>
    <row r="7507" spans="1:2">
      <c r="A7507" s="8">
        <v>17598</v>
      </c>
      <c r="B7507" s="4" t="s">
        <v>7507</v>
      </c>
    </row>
    <row r="7508" spans="1:2">
      <c r="A7508" s="8">
        <v>17599</v>
      </c>
      <c r="B7508" s="4" t="s">
        <v>7508</v>
      </c>
    </row>
    <row r="7509" spans="1:2">
      <c r="A7509" s="8">
        <v>1760</v>
      </c>
      <c r="B7509" s="4" t="s">
        <v>7509</v>
      </c>
    </row>
    <row r="7510" spans="1:2">
      <c r="A7510" s="8">
        <v>17600</v>
      </c>
      <c r="B7510" s="4" t="s">
        <v>7510</v>
      </c>
    </row>
    <row r="7511" spans="1:2">
      <c r="A7511" s="8">
        <v>17601</v>
      </c>
      <c r="B7511" s="4" t="s">
        <v>7511</v>
      </c>
    </row>
    <row r="7512" spans="1:2">
      <c r="A7512" s="8">
        <v>17602</v>
      </c>
      <c r="B7512" s="4" t="s">
        <v>7512</v>
      </c>
    </row>
    <row r="7513" spans="1:2">
      <c r="A7513" s="8">
        <v>17603</v>
      </c>
      <c r="B7513" s="4" t="s">
        <v>7513</v>
      </c>
    </row>
    <row r="7514" spans="1:2">
      <c r="A7514" s="8">
        <v>17604</v>
      </c>
      <c r="B7514" s="4" t="s">
        <v>7514</v>
      </c>
    </row>
    <row r="7515" spans="1:2">
      <c r="A7515" s="8">
        <v>17605</v>
      </c>
      <c r="B7515" s="4" t="s">
        <v>7515</v>
      </c>
    </row>
    <row r="7516" spans="1:2">
      <c r="A7516" s="8">
        <v>17606</v>
      </c>
      <c r="B7516" s="4" t="s">
        <v>7516</v>
      </c>
    </row>
    <row r="7517" spans="1:2">
      <c r="A7517" s="8">
        <v>17607</v>
      </c>
      <c r="B7517" s="4" t="s">
        <v>7517</v>
      </c>
    </row>
    <row r="7518" spans="1:2">
      <c r="A7518" s="8">
        <v>17608</v>
      </c>
      <c r="B7518" s="4" t="s">
        <v>7518</v>
      </c>
    </row>
    <row r="7519" spans="1:2">
      <c r="A7519" s="8">
        <v>17609</v>
      </c>
      <c r="B7519" s="4" t="s">
        <v>7519</v>
      </c>
    </row>
    <row r="7520" spans="1:2">
      <c r="A7520" s="8">
        <v>1761</v>
      </c>
      <c r="B7520" s="4" t="s">
        <v>7520</v>
      </c>
    </row>
    <row r="7521" spans="1:2">
      <c r="A7521" s="8">
        <v>17610</v>
      </c>
      <c r="B7521" s="4" t="s">
        <v>7521</v>
      </c>
    </row>
    <row r="7522" spans="1:2">
      <c r="A7522" s="8">
        <v>17611</v>
      </c>
      <c r="B7522" s="4" t="s">
        <v>7522</v>
      </c>
    </row>
    <row r="7523" spans="1:2">
      <c r="A7523" s="8">
        <v>17612</v>
      </c>
      <c r="B7523" s="4" t="s">
        <v>7523</v>
      </c>
    </row>
    <row r="7524" spans="1:2">
      <c r="A7524" s="8">
        <v>17613</v>
      </c>
      <c r="B7524" s="4" t="s">
        <v>7524</v>
      </c>
    </row>
    <row r="7525" spans="1:2">
      <c r="A7525" s="8">
        <v>17614</v>
      </c>
      <c r="B7525" s="4" t="s">
        <v>7525</v>
      </c>
    </row>
    <row r="7526" spans="1:2">
      <c r="A7526" s="8">
        <v>17615</v>
      </c>
      <c r="B7526" s="4" t="s">
        <v>7526</v>
      </c>
    </row>
    <row r="7527" spans="1:2">
      <c r="A7527" s="8">
        <v>17616</v>
      </c>
      <c r="B7527" s="4" t="s">
        <v>7527</v>
      </c>
    </row>
    <row r="7528" spans="1:2">
      <c r="A7528" s="8">
        <v>17617</v>
      </c>
      <c r="B7528" s="4" t="s">
        <v>7528</v>
      </c>
    </row>
    <row r="7529" spans="1:2">
      <c r="A7529" s="8">
        <v>17618</v>
      </c>
      <c r="B7529" s="4" t="s">
        <v>7529</v>
      </c>
    </row>
    <row r="7530" spans="1:2">
      <c r="A7530" s="8">
        <v>17619</v>
      </c>
      <c r="B7530" s="4" t="s">
        <v>7530</v>
      </c>
    </row>
    <row r="7531" spans="1:2">
      <c r="A7531" s="8">
        <v>1762</v>
      </c>
      <c r="B7531" s="4" t="s">
        <v>7531</v>
      </c>
    </row>
    <row r="7532" spans="1:2">
      <c r="A7532" s="8">
        <v>17620</v>
      </c>
      <c r="B7532" s="4" t="s">
        <v>7532</v>
      </c>
    </row>
    <row r="7533" spans="1:2">
      <c r="A7533" s="8">
        <v>17621</v>
      </c>
      <c r="B7533" s="4" t="s">
        <v>7533</v>
      </c>
    </row>
    <row r="7534" spans="1:2">
      <c r="A7534" s="8">
        <v>17622</v>
      </c>
      <c r="B7534" s="4" t="s">
        <v>7534</v>
      </c>
    </row>
    <row r="7535" spans="1:2">
      <c r="A7535" s="8">
        <v>17623</v>
      </c>
      <c r="B7535" s="4" t="s">
        <v>7535</v>
      </c>
    </row>
    <row r="7536" spans="1:2">
      <c r="A7536" s="8">
        <v>17624</v>
      </c>
      <c r="B7536" s="4" t="s">
        <v>7536</v>
      </c>
    </row>
    <row r="7537" spans="1:2">
      <c r="A7537" s="8">
        <v>17626</v>
      </c>
      <c r="B7537" s="4" t="s">
        <v>7537</v>
      </c>
    </row>
    <row r="7538" spans="1:2">
      <c r="A7538" s="8">
        <v>17627</v>
      </c>
      <c r="B7538" s="4" t="s">
        <v>7538</v>
      </c>
    </row>
    <row r="7539" spans="1:2">
      <c r="A7539" s="8">
        <v>17628</v>
      </c>
      <c r="B7539" s="4" t="s">
        <v>7539</v>
      </c>
    </row>
    <row r="7540" spans="1:2">
      <c r="A7540" s="8">
        <v>17629</v>
      </c>
      <c r="B7540" s="4" t="s">
        <v>7540</v>
      </c>
    </row>
    <row r="7541" spans="1:2">
      <c r="A7541" s="8">
        <v>1763</v>
      </c>
      <c r="B7541" s="4" t="s">
        <v>7541</v>
      </c>
    </row>
    <row r="7542" spans="1:2">
      <c r="A7542" s="8">
        <v>17630</v>
      </c>
      <c r="B7542" s="4" t="s">
        <v>7542</v>
      </c>
    </row>
    <row r="7543" spans="1:2">
      <c r="A7543" s="8">
        <v>17631</v>
      </c>
      <c r="B7543" s="4" t="s">
        <v>7543</v>
      </c>
    </row>
    <row r="7544" spans="1:2">
      <c r="A7544" s="8">
        <v>17632</v>
      </c>
      <c r="B7544" s="4" t="s">
        <v>7544</v>
      </c>
    </row>
    <row r="7545" spans="1:2">
      <c r="A7545" s="8">
        <v>17633</v>
      </c>
      <c r="B7545" s="4" t="s">
        <v>7545</v>
      </c>
    </row>
    <row r="7546" spans="1:2">
      <c r="A7546" s="8">
        <v>17634</v>
      </c>
      <c r="B7546" s="4" t="s">
        <v>7546</v>
      </c>
    </row>
    <row r="7547" spans="1:2">
      <c r="A7547" s="8">
        <v>17635</v>
      </c>
      <c r="B7547" s="4" t="s">
        <v>7547</v>
      </c>
    </row>
    <row r="7548" spans="1:2">
      <c r="A7548" s="8">
        <v>17636</v>
      </c>
      <c r="B7548" s="4" t="s">
        <v>7548</v>
      </c>
    </row>
    <row r="7549" spans="1:2">
      <c r="A7549" s="8">
        <v>17638</v>
      </c>
      <c r="B7549" s="4" t="s">
        <v>7549</v>
      </c>
    </row>
    <row r="7550" spans="1:2">
      <c r="A7550" s="8">
        <v>17639</v>
      </c>
      <c r="B7550" s="4" t="s">
        <v>7550</v>
      </c>
    </row>
    <row r="7551" spans="1:2">
      <c r="A7551" s="8">
        <v>1764</v>
      </c>
      <c r="B7551" s="4" t="s">
        <v>7551</v>
      </c>
    </row>
    <row r="7552" spans="1:2">
      <c r="A7552" s="8">
        <v>17640</v>
      </c>
      <c r="B7552" s="4" t="s">
        <v>7552</v>
      </c>
    </row>
    <row r="7553" spans="1:2">
      <c r="A7553" s="8">
        <v>17641</v>
      </c>
      <c r="B7553" s="4" t="s">
        <v>7553</v>
      </c>
    </row>
    <row r="7554" spans="1:2">
      <c r="A7554" s="8">
        <v>17642</v>
      </c>
      <c r="B7554" s="4" t="s">
        <v>7554</v>
      </c>
    </row>
    <row r="7555" spans="1:2">
      <c r="A7555" s="8">
        <v>17643</v>
      </c>
      <c r="B7555" s="4" t="s">
        <v>7555</v>
      </c>
    </row>
    <row r="7556" spans="1:2">
      <c r="A7556" s="8">
        <v>17644</v>
      </c>
      <c r="B7556" s="4" t="s">
        <v>7556</v>
      </c>
    </row>
    <row r="7557" spans="1:2">
      <c r="A7557" s="8">
        <v>17645</v>
      </c>
      <c r="B7557" s="4" t="s">
        <v>7557</v>
      </c>
    </row>
    <row r="7558" spans="1:2">
      <c r="A7558" s="8">
        <v>17646</v>
      </c>
      <c r="B7558" s="4" t="s">
        <v>7558</v>
      </c>
    </row>
    <row r="7559" spans="1:2">
      <c r="A7559" s="8">
        <v>17647</v>
      </c>
      <c r="B7559" s="4" t="s">
        <v>7559</v>
      </c>
    </row>
    <row r="7560" spans="1:2">
      <c r="A7560" s="8">
        <v>17648</v>
      </c>
      <c r="B7560" s="4" t="s">
        <v>7560</v>
      </c>
    </row>
    <row r="7561" spans="1:2">
      <c r="A7561" s="8">
        <v>17649</v>
      </c>
      <c r="B7561" s="4" t="s">
        <v>7561</v>
      </c>
    </row>
    <row r="7562" spans="1:2">
      <c r="A7562" s="8">
        <v>1765</v>
      </c>
      <c r="B7562" s="4" t="s">
        <v>7562</v>
      </c>
    </row>
    <row r="7563" spans="1:2">
      <c r="A7563" s="8">
        <v>17650</v>
      </c>
      <c r="B7563" s="4" t="s">
        <v>7563</v>
      </c>
    </row>
    <row r="7564" spans="1:2">
      <c r="A7564" s="8">
        <v>17651</v>
      </c>
      <c r="B7564" s="4" t="s">
        <v>7564</v>
      </c>
    </row>
    <row r="7565" spans="1:2">
      <c r="A7565" s="8">
        <v>17652</v>
      </c>
      <c r="B7565" s="4" t="s">
        <v>7565</v>
      </c>
    </row>
    <row r="7566" spans="1:2">
      <c r="A7566" s="8">
        <v>17653</v>
      </c>
      <c r="B7566" s="4" t="s">
        <v>7566</v>
      </c>
    </row>
    <row r="7567" spans="1:2">
      <c r="A7567" s="8">
        <v>17654</v>
      </c>
      <c r="B7567" s="4" t="s">
        <v>7567</v>
      </c>
    </row>
    <row r="7568" spans="1:2">
      <c r="A7568" s="8">
        <v>17655</v>
      </c>
      <c r="B7568" s="4" t="s">
        <v>7568</v>
      </c>
    </row>
    <row r="7569" spans="1:2">
      <c r="A7569" s="8">
        <v>17656</v>
      </c>
      <c r="B7569" s="4" t="s">
        <v>7569</v>
      </c>
    </row>
    <row r="7570" spans="1:2">
      <c r="A7570" s="8">
        <v>17657</v>
      </c>
      <c r="B7570" s="4" t="s">
        <v>7570</v>
      </c>
    </row>
    <row r="7571" spans="1:2">
      <c r="A7571" s="8">
        <v>17658</v>
      </c>
      <c r="B7571" s="4" t="s">
        <v>7571</v>
      </c>
    </row>
    <row r="7572" spans="1:2">
      <c r="A7572" s="8">
        <v>17659</v>
      </c>
      <c r="B7572" s="4" t="s">
        <v>7572</v>
      </c>
    </row>
    <row r="7573" spans="1:2">
      <c r="A7573" s="8">
        <v>1766</v>
      </c>
      <c r="B7573" s="4" t="s">
        <v>7573</v>
      </c>
    </row>
    <row r="7574" spans="1:2">
      <c r="A7574" s="8">
        <v>17660</v>
      </c>
      <c r="B7574" s="4" t="s">
        <v>7574</v>
      </c>
    </row>
    <row r="7575" spans="1:2">
      <c r="A7575" s="8">
        <v>17661</v>
      </c>
      <c r="B7575" s="4" t="s">
        <v>7575</v>
      </c>
    </row>
    <row r="7576" spans="1:2">
      <c r="A7576" s="8">
        <v>17662</v>
      </c>
      <c r="B7576" s="4" t="s">
        <v>7576</v>
      </c>
    </row>
    <row r="7577" spans="1:2">
      <c r="A7577" s="8">
        <v>17663</v>
      </c>
      <c r="B7577" s="4" t="s">
        <v>7577</v>
      </c>
    </row>
    <row r="7578" spans="1:2">
      <c r="A7578" s="8">
        <v>17664</v>
      </c>
      <c r="B7578" s="4" t="s">
        <v>7578</v>
      </c>
    </row>
    <row r="7579" spans="1:2">
      <c r="A7579" s="8">
        <v>17665</v>
      </c>
      <c r="B7579" s="4" t="s">
        <v>7579</v>
      </c>
    </row>
    <row r="7580" spans="1:2">
      <c r="A7580" s="8">
        <v>17666</v>
      </c>
      <c r="B7580" s="4" t="s">
        <v>7580</v>
      </c>
    </row>
    <row r="7581" spans="1:2">
      <c r="A7581" s="8">
        <v>17667</v>
      </c>
      <c r="B7581" s="4" t="s">
        <v>7581</v>
      </c>
    </row>
    <row r="7582" spans="1:2">
      <c r="A7582" s="8">
        <v>17668</v>
      </c>
      <c r="B7582" s="4" t="s">
        <v>7582</v>
      </c>
    </row>
    <row r="7583" spans="1:2">
      <c r="A7583" s="8">
        <v>17669</v>
      </c>
      <c r="B7583" s="4" t="s">
        <v>7583</v>
      </c>
    </row>
    <row r="7584" spans="1:2">
      <c r="A7584" s="8">
        <v>1767</v>
      </c>
      <c r="B7584" s="4" t="s">
        <v>7584</v>
      </c>
    </row>
    <row r="7585" spans="1:2">
      <c r="A7585" s="8">
        <v>17670</v>
      </c>
      <c r="B7585" s="4" t="s">
        <v>7585</v>
      </c>
    </row>
    <row r="7586" spans="1:2">
      <c r="A7586" s="8">
        <v>17671</v>
      </c>
      <c r="B7586" s="4" t="s">
        <v>7586</v>
      </c>
    </row>
    <row r="7587" spans="1:2">
      <c r="A7587" s="8">
        <v>17672</v>
      </c>
      <c r="B7587" s="4" t="s">
        <v>7587</v>
      </c>
    </row>
    <row r="7588" spans="1:2">
      <c r="A7588" s="8">
        <v>17673</v>
      </c>
      <c r="B7588" s="4" t="s">
        <v>7588</v>
      </c>
    </row>
    <row r="7589" spans="1:2">
      <c r="A7589" s="8">
        <v>17674</v>
      </c>
      <c r="B7589" s="4" t="s">
        <v>7589</v>
      </c>
    </row>
    <row r="7590" spans="1:2">
      <c r="A7590" s="8">
        <v>17675</v>
      </c>
      <c r="B7590" s="4" t="s">
        <v>7590</v>
      </c>
    </row>
    <row r="7591" spans="1:2">
      <c r="A7591" s="8">
        <v>17676</v>
      </c>
      <c r="B7591" s="4" t="s">
        <v>7591</v>
      </c>
    </row>
    <row r="7592" spans="1:2">
      <c r="A7592" s="8">
        <v>17677</v>
      </c>
      <c r="B7592" s="4" t="s">
        <v>7592</v>
      </c>
    </row>
    <row r="7593" spans="1:2">
      <c r="A7593" s="8">
        <v>17678</v>
      </c>
      <c r="B7593" s="4" t="s">
        <v>7593</v>
      </c>
    </row>
    <row r="7594" spans="1:2">
      <c r="A7594" s="8">
        <v>17679</v>
      </c>
      <c r="B7594" s="4" t="s">
        <v>7594</v>
      </c>
    </row>
    <row r="7595" spans="1:2">
      <c r="A7595" s="8">
        <v>1768</v>
      </c>
      <c r="B7595" s="4" t="s">
        <v>7595</v>
      </c>
    </row>
    <row r="7596" spans="1:2">
      <c r="A7596" s="8">
        <v>17680</v>
      </c>
      <c r="B7596" s="4" t="s">
        <v>7596</v>
      </c>
    </row>
    <row r="7597" spans="1:2">
      <c r="A7597" s="8">
        <v>17681</v>
      </c>
      <c r="B7597" s="4" t="s">
        <v>7597</v>
      </c>
    </row>
    <row r="7598" spans="1:2">
      <c r="A7598" s="8">
        <v>17682</v>
      </c>
      <c r="B7598" s="4" t="s">
        <v>7598</v>
      </c>
    </row>
    <row r="7599" spans="1:2">
      <c r="A7599" s="8">
        <v>17683</v>
      </c>
      <c r="B7599" s="4" t="s">
        <v>7599</v>
      </c>
    </row>
    <row r="7600" spans="1:2">
      <c r="A7600" s="8">
        <v>17684</v>
      </c>
      <c r="B7600" s="4" t="s">
        <v>7600</v>
      </c>
    </row>
    <row r="7601" spans="1:2">
      <c r="A7601" s="8">
        <v>17685</v>
      </c>
      <c r="B7601" s="4" t="s">
        <v>7601</v>
      </c>
    </row>
    <row r="7602" spans="1:2">
      <c r="A7602" s="8">
        <v>17686</v>
      </c>
      <c r="B7602" s="4" t="s">
        <v>7602</v>
      </c>
    </row>
    <row r="7603" spans="1:2">
      <c r="A7603" s="8">
        <v>17687</v>
      </c>
      <c r="B7603" s="4" t="s">
        <v>7603</v>
      </c>
    </row>
    <row r="7604" spans="1:2">
      <c r="A7604" s="8">
        <v>17688</v>
      </c>
      <c r="B7604" s="4" t="s">
        <v>7604</v>
      </c>
    </row>
    <row r="7605" spans="1:2">
      <c r="A7605" s="8">
        <v>17689</v>
      </c>
      <c r="B7605" s="4" t="s">
        <v>7605</v>
      </c>
    </row>
    <row r="7606" spans="1:2">
      <c r="A7606" s="8">
        <v>1769</v>
      </c>
      <c r="B7606" s="4" t="s">
        <v>7606</v>
      </c>
    </row>
    <row r="7607" spans="1:2">
      <c r="A7607" s="8">
        <v>17690</v>
      </c>
      <c r="B7607" s="4" t="s">
        <v>7607</v>
      </c>
    </row>
    <row r="7608" spans="1:2">
      <c r="A7608" s="8">
        <v>17691</v>
      </c>
      <c r="B7608" s="4" t="s">
        <v>7608</v>
      </c>
    </row>
    <row r="7609" spans="1:2">
      <c r="A7609" s="8">
        <v>17692</v>
      </c>
      <c r="B7609" s="4" t="s">
        <v>7609</v>
      </c>
    </row>
    <row r="7610" spans="1:2">
      <c r="A7610" s="8">
        <v>17693</v>
      </c>
      <c r="B7610" s="4" t="s">
        <v>7610</v>
      </c>
    </row>
    <row r="7611" spans="1:2">
      <c r="A7611" s="8">
        <v>17694</v>
      </c>
      <c r="B7611" s="4" t="s">
        <v>7611</v>
      </c>
    </row>
    <row r="7612" spans="1:2">
      <c r="A7612" s="8">
        <v>17695</v>
      </c>
      <c r="B7612" s="4" t="s">
        <v>7612</v>
      </c>
    </row>
    <row r="7613" spans="1:2">
      <c r="A7613" s="8">
        <v>17696</v>
      </c>
      <c r="B7613" s="4" t="s">
        <v>7613</v>
      </c>
    </row>
    <row r="7614" spans="1:2">
      <c r="A7614" s="8">
        <v>17697</v>
      </c>
      <c r="B7614" s="4" t="s">
        <v>7614</v>
      </c>
    </row>
    <row r="7615" spans="1:2">
      <c r="A7615" s="8">
        <v>17698</v>
      </c>
      <c r="B7615" s="4" t="s">
        <v>7615</v>
      </c>
    </row>
    <row r="7616" spans="1:2">
      <c r="A7616" s="8">
        <v>17699</v>
      </c>
      <c r="B7616" s="4" t="s">
        <v>7616</v>
      </c>
    </row>
    <row r="7617" spans="1:2">
      <c r="A7617" s="8">
        <v>177</v>
      </c>
      <c r="B7617" s="4" t="s">
        <v>7617</v>
      </c>
    </row>
    <row r="7618" spans="1:2">
      <c r="A7618" s="8">
        <v>1770</v>
      </c>
      <c r="B7618" s="4" t="s">
        <v>7618</v>
      </c>
    </row>
    <row r="7619" spans="1:2">
      <c r="A7619" s="8">
        <v>17700</v>
      </c>
      <c r="B7619" s="4" t="s">
        <v>7619</v>
      </c>
    </row>
    <row r="7620" spans="1:2">
      <c r="A7620" s="8">
        <v>17701</v>
      </c>
      <c r="B7620" s="4" t="s">
        <v>7620</v>
      </c>
    </row>
    <row r="7621" spans="1:2">
      <c r="A7621" s="8">
        <v>17702</v>
      </c>
      <c r="B7621" s="4" t="s">
        <v>7621</v>
      </c>
    </row>
    <row r="7622" spans="1:2">
      <c r="A7622" s="8">
        <v>17703</v>
      </c>
      <c r="B7622" s="4" t="s">
        <v>7622</v>
      </c>
    </row>
    <row r="7623" spans="1:2">
      <c r="A7623" s="8">
        <v>17704</v>
      </c>
      <c r="B7623" s="4" t="s">
        <v>7623</v>
      </c>
    </row>
    <row r="7624" spans="1:2">
      <c r="A7624" s="8">
        <v>17705</v>
      </c>
      <c r="B7624" s="4" t="s">
        <v>7624</v>
      </c>
    </row>
    <row r="7625" spans="1:2">
      <c r="A7625" s="8">
        <v>17706</v>
      </c>
      <c r="B7625" s="4" t="s">
        <v>7625</v>
      </c>
    </row>
    <row r="7626" spans="1:2">
      <c r="A7626" s="8">
        <v>17707</v>
      </c>
      <c r="B7626" s="4" t="s">
        <v>7626</v>
      </c>
    </row>
    <row r="7627" spans="1:2">
      <c r="A7627" s="8">
        <v>17708</v>
      </c>
      <c r="B7627" s="4" t="s">
        <v>7627</v>
      </c>
    </row>
    <row r="7628" spans="1:2">
      <c r="A7628" s="8">
        <v>17709</v>
      </c>
      <c r="B7628" s="4" t="s">
        <v>7628</v>
      </c>
    </row>
    <row r="7629" spans="1:2">
      <c r="A7629" s="8">
        <v>1771</v>
      </c>
      <c r="B7629" s="4" t="s">
        <v>7629</v>
      </c>
    </row>
    <row r="7630" spans="1:2">
      <c r="A7630" s="8">
        <v>17710</v>
      </c>
      <c r="B7630" s="4" t="s">
        <v>7630</v>
      </c>
    </row>
    <row r="7631" spans="1:2">
      <c r="A7631" s="8">
        <v>17711</v>
      </c>
      <c r="B7631" s="4" t="s">
        <v>7631</v>
      </c>
    </row>
    <row r="7632" spans="1:2">
      <c r="A7632" s="8">
        <v>17712</v>
      </c>
      <c r="B7632" s="4" t="s">
        <v>7632</v>
      </c>
    </row>
    <row r="7633" spans="1:2">
      <c r="A7633" s="8">
        <v>17713</v>
      </c>
      <c r="B7633" s="4" t="s">
        <v>7633</v>
      </c>
    </row>
    <row r="7634" spans="1:2">
      <c r="A7634" s="8">
        <v>17714</v>
      </c>
      <c r="B7634" s="4" t="s">
        <v>7634</v>
      </c>
    </row>
    <row r="7635" spans="1:2">
      <c r="A7635" s="8">
        <v>17715</v>
      </c>
      <c r="B7635" s="4" t="s">
        <v>7635</v>
      </c>
    </row>
    <row r="7636" spans="1:2">
      <c r="A7636" s="8">
        <v>17716</v>
      </c>
      <c r="B7636" s="4" t="s">
        <v>7636</v>
      </c>
    </row>
    <row r="7637" spans="1:2">
      <c r="A7637" s="8">
        <v>17717</v>
      </c>
      <c r="B7637" s="4" t="s">
        <v>7637</v>
      </c>
    </row>
    <row r="7638" spans="1:2">
      <c r="A7638" s="8">
        <v>17718</v>
      </c>
      <c r="B7638" s="4" t="s">
        <v>7638</v>
      </c>
    </row>
    <row r="7639" spans="1:2">
      <c r="A7639" s="8">
        <v>17719</v>
      </c>
      <c r="B7639" s="4" t="s">
        <v>7639</v>
      </c>
    </row>
    <row r="7640" spans="1:2">
      <c r="A7640" s="8">
        <v>1772</v>
      </c>
      <c r="B7640" s="4" t="s">
        <v>7640</v>
      </c>
    </row>
    <row r="7641" spans="1:2">
      <c r="A7641" s="8">
        <v>17720</v>
      </c>
      <c r="B7641" s="4" t="s">
        <v>7641</v>
      </c>
    </row>
    <row r="7642" spans="1:2">
      <c r="A7642" s="8">
        <v>17721</v>
      </c>
      <c r="B7642" s="4" t="s">
        <v>7642</v>
      </c>
    </row>
    <row r="7643" spans="1:2">
      <c r="A7643" s="8">
        <v>17722</v>
      </c>
      <c r="B7643" s="4" t="s">
        <v>7643</v>
      </c>
    </row>
    <row r="7644" spans="1:2">
      <c r="A7644" s="8">
        <v>17723</v>
      </c>
      <c r="B7644" s="4" t="s">
        <v>7644</v>
      </c>
    </row>
    <row r="7645" spans="1:2">
      <c r="A7645" s="8">
        <v>17724</v>
      </c>
      <c r="B7645" s="4" t="s">
        <v>7645</v>
      </c>
    </row>
    <row r="7646" spans="1:2">
      <c r="A7646" s="8">
        <v>17725</v>
      </c>
      <c r="B7646" s="4" t="s">
        <v>7646</v>
      </c>
    </row>
    <row r="7647" spans="1:2">
      <c r="A7647" s="8">
        <v>17727</v>
      </c>
      <c r="B7647" s="4" t="s">
        <v>7647</v>
      </c>
    </row>
    <row r="7648" spans="1:2">
      <c r="A7648" s="8">
        <v>17728</v>
      </c>
      <c r="B7648" s="4" t="s">
        <v>7648</v>
      </c>
    </row>
    <row r="7649" spans="1:2">
      <c r="A7649" s="8">
        <v>17729</v>
      </c>
      <c r="B7649" s="4" t="s">
        <v>7649</v>
      </c>
    </row>
    <row r="7650" spans="1:2">
      <c r="A7650" s="8">
        <v>1773</v>
      </c>
      <c r="B7650" s="4" t="s">
        <v>7650</v>
      </c>
    </row>
    <row r="7651" spans="1:2">
      <c r="A7651" s="8">
        <v>17730</v>
      </c>
      <c r="B7651" s="4" t="s">
        <v>7651</v>
      </c>
    </row>
    <row r="7652" spans="1:2">
      <c r="A7652" s="8">
        <v>17731</v>
      </c>
      <c r="B7652" s="4" t="s">
        <v>7652</v>
      </c>
    </row>
    <row r="7653" spans="1:2">
      <c r="A7653" s="8">
        <v>17732</v>
      </c>
      <c r="B7653" s="4" t="s">
        <v>7653</v>
      </c>
    </row>
    <row r="7654" spans="1:2">
      <c r="A7654" s="8">
        <v>17733</v>
      </c>
      <c r="B7654" s="4" t="s">
        <v>7654</v>
      </c>
    </row>
    <row r="7655" spans="1:2">
      <c r="A7655" s="8">
        <v>17734</v>
      </c>
      <c r="B7655" s="4" t="s">
        <v>7655</v>
      </c>
    </row>
    <row r="7656" spans="1:2">
      <c r="A7656" s="8">
        <v>17735</v>
      </c>
      <c r="B7656" s="4" t="s">
        <v>7656</v>
      </c>
    </row>
    <row r="7657" spans="1:2">
      <c r="A7657" s="8">
        <v>17736</v>
      </c>
      <c r="B7657" s="4" t="s">
        <v>7657</v>
      </c>
    </row>
    <row r="7658" spans="1:2">
      <c r="A7658" s="8">
        <v>17737</v>
      </c>
      <c r="B7658" s="4" t="s">
        <v>7658</v>
      </c>
    </row>
    <row r="7659" spans="1:2">
      <c r="A7659" s="8">
        <v>17738</v>
      </c>
      <c r="B7659" s="4" t="s">
        <v>7659</v>
      </c>
    </row>
    <row r="7660" spans="1:2">
      <c r="A7660" s="8">
        <v>17739</v>
      </c>
      <c r="B7660" s="4" t="s">
        <v>7660</v>
      </c>
    </row>
    <row r="7661" spans="1:2">
      <c r="A7661" s="8">
        <v>1774</v>
      </c>
      <c r="B7661" s="4" t="s">
        <v>7661</v>
      </c>
    </row>
    <row r="7662" spans="1:2">
      <c r="A7662" s="8">
        <v>17740</v>
      </c>
      <c r="B7662" s="4" t="s">
        <v>7662</v>
      </c>
    </row>
    <row r="7663" spans="1:2">
      <c r="A7663" s="8">
        <v>17741</v>
      </c>
      <c r="B7663" s="4" t="s">
        <v>7663</v>
      </c>
    </row>
    <row r="7664" spans="1:2">
      <c r="A7664" s="8">
        <v>17742</v>
      </c>
      <c r="B7664" s="4" t="s">
        <v>7664</v>
      </c>
    </row>
    <row r="7665" spans="1:2">
      <c r="A7665" s="8">
        <v>17743</v>
      </c>
      <c r="B7665" s="4" t="s">
        <v>7665</v>
      </c>
    </row>
    <row r="7666" spans="1:2">
      <c r="A7666" s="8">
        <v>17744</v>
      </c>
      <c r="B7666" s="4" t="s">
        <v>7666</v>
      </c>
    </row>
    <row r="7667" spans="1:2">
      <c r="A7667" s="8">
        <v>17745</v>
      </c>
      <c r="B7667" s="4" t="s">
        <v>7667</v>
      </c>
    </row>
    <row r="7668" spans="1:2">
      <c r="A7668" s="8">
        <v>17746</v>
      </c>
      <c r="B7668" s="4" t="s">
        <v>7668</v>
      </c>
    </row>
    <row r="7669" spans="1:2">
      <c r="A7669" s="8">
        <v>17747</v>
      </c>
      <c r="B7669" s="4" t="s">
        <v>7669</v>
      </c>
    </row>
    <row r="7670" spans="1:2">
      <c r="A7670" s="8">
        <v>17748</v>
      </c>
      <c r="B7670" s="4" t="s">
        <v>7670</v>
      </c>
    </row>
    <row r="7671" spans="1:2">
      <c r="A7671" s="8">
        <v>17749</v>
      </c>
      <c r="B7671" s="4" t="s">
        <v>7671</v>
      </c>
    </row>
    <row r="7672" spans="1:2">
      <c r="A7672" s="8">
        <v>1775</v>
      </c>
      <c r="B7672" s="4" t="s">
        <v>7672</v>
      </c>
    </row>
    <row r="7673" spans="1:2">
      <c r="A7673" s="8">
        <v>17750</v>
      </c>
      <c r="B7673" s="4" t="s">
        <v>7673</v>
      </c>
    </row>
    <row r="7674" spans="1:2">
      <c r="A7674" s="8">
        <v>17751</v>
      </c>
      <c r="B7674" s="4" t="s">
        <v>7674</v>
      </c>
    </row>
    <row r="7675" spans="1:2">
      <c r="A7675" s="8">
        <v>17752</v>
      </c>
      <c r="B7675" s="4" t="s">
        <v>7675</v>
      </c>
    </row>
    <row r="7676" spans="1:2">
      <c r="A7676" s="8">
        <v>17753</v>
      </c>
      <c r="B7676" s="4" t="s">
        <v>7676</v>
      </c>
    </row>
    <row r="7677" spans="1:2">
      <c r="A7677" s="8">
        <v>17754</v>
      </c>
      <c r="B7677" s="4" t="s">
        <v>7677</v>
      </c>
    </row>
    <row r="7678" spans="1:2">
      <c r="A7678" s="8">
        <v>17756</v>
      </c>
      <c r="B7678" s="4" t="s">
        <v>7678</v>
      </c>
    </row>
    <row r="7679" spans="1:2">
      <c r="A7679" s="8">
        <v>17757</v>
      </c>
      <c r="B7679" s="4" t="s">
        <v>7679</v>
      </c>
    </row>
    <row r="7680" spans="1:2">
      <c r="A7680" s="8">
        <v>17758</v>
      </c>
      <c r="B7680" s="4" t="s">
        <v>7680</v>
      </c>
    </row>
    <row r="7681" spans="1:2">
      <c r="A7681" s="8">
        <v>17759</v>
      </c>
      <c r="B7681" s="4" t="s">
        <v>7681</v>
      </c>
    </row>
    <row r="7682" spans="1:2">
      <c r="A7682" s="8">
        <v>1776</v>
      </c>
      <c r="B7682" s="4" t="s">
        <v>7682</v>
      </c>
    </row>
    <row r="7683" spans="1:2">
      <c r="A7683" s="8">
        <v>17760</v>
      </c>
      <c r="B7683" s="4" t="s">
        <v>7683</v>
      </c>
    </row>
    <row r="7684" spans="1:2">
      <c r="A7684" s="8">
        <v>17761</v>
      </c>
      <c r="B7684" s="4" t="s">
        <v>7684</v>
      </c>
    </row>
    <row r="7685" spans="1:2">
      <c r="A7685" s="8">
        <v>17762</v>
      </c>
      <c r="B7685" s="4" t="s">
        <v>7685</v>
      </c>
    </row>
    <row r="7686" spans="1:2">
      <c r="A7686" s="8">
        <v>17763</v>
      </c>
      <c r="B7686" s="4" t="s">
        <v>7686</v>
      </c>
    </row>
    <row r="7687" spans="1:2">
      <c r="A7687" s="8">
        <v>17764</v>
      </c>
      <c r="B7687" s="4" t="s">
        <v>7687</v>
      </c>
    </row>
    <row r="7688" spans="1:2">
      <c r="A7688" s="8">
        <v>17765</v>
      </c>
      <c r="B7688" s="4" t="s">
        <v>7688</v>
      </c>
    </row>
    <row r="7689" spans="1:2">
      <c r="A7689" s="8">
        <v>17766</v>
      </c>
      <c r="B7689" s="4" t="s">
        <v>7689</v>
      </c>
    </row>
    <row r="7690" spans="1:2">
      <c r="A7690" s="8">
        <v>17767</v>
      </c>
      <c r="B7690" s="4" t="s">
        <v>7690</v>
      </c>
    </row>
    <row r="7691" spans="1:2">
      <c r="A7691" s="8">
        <v>17768</v>
      </c>
      <c r="B7691" s="4" t="s">
        <v>7691</v>
      </c>
    </row>
    <row r="7692" spans="1:2">
      <c r="A7692" s="8">
        <v>17769</v>
      </c>
      <c r="B7692" s="4" t="s">
        <v>7692</v>
      </c>
    </row>
    <row r="7693" spans="1:2">
      <c r="A7693" s="8">
        <v>1777</v>
      </c>
      <c r="B7693" s="4" t="s">
        <v>7693</v>
      </c>
    </row>
    <row r="7694" spans="1:2">
      <c r="A7694" s="8">
        <v>17770</v>
      </c>
      <c r="B7694" s="4" t="s">
        <v>7694</v>
      </c>
    </row>
    <row r="7695" spans="1:2">
      <c r="A7695" s="8">
        <v>17771</v>
      </c>
      <c r="B7695" s="4" t="s">
        <v>7695</v>
      </c>
    </row>
    <row r="7696" spans="1:2">
      <c r="A7696" s="8">
        <v>17772</v>
      </c>
      <c r="B7696" s="4" t="s">
        <v>7696</v>
      </c>
    </row>
    <row r="7697" spans="1:2">
      <c r="A7697" s="8">
        <v>17773</v>
      </c>
      <c r="B7697" s="4" t="s">
        <v>7697</v>
      </c>
    </row>
    <row r="7698" spans="1:2">
      <c r="A7698" s="8">
        <v>17774</v>
      </c>
      <c r="B7698" s="4" t="s">
        <v>7698</v>
      </c>
    </row>
    <row r="7699" spans="1:2">
      <c r="A7699" s="8">
        <v>17775</v>
      </c>
      <c r="B7699" s="4" t="s">
        <v>7699</v>
      </c>
    </row>
    <row r="7700" spans="1:2">
      <c r="A7700" s="8">
        <v>17776</v>
      </c>
      <c r="B7700" s="4" t="s">
        <v>7700</v>
      </c>
    </row>
    <row r="7701" spans="1:2">
      <c r="A7701" s="8">
        <v>17777</v>
      </c>
      <c r="B7701" s="4" t="s">
        <v>7701</v>
      </c>
    </row>
    <row r="7702" spans="1:2">
      <c r="A7702" s="8">
        <v>17778</v>
      </c>
      <c r="B7702" s="4" t="s">
        <v>7702</v>
      </c>
    </row>
    <row r="7703" spans="1:2">
      <c r="A7703" s="8">
        <v>17779</v>
      </c>
      <c r="B7703" s="4" t="s">
        <v>7703</v>
      </c>
    </row>
    <row r="7704" spans="1:2">
      <c r="A7704" s="8">
        <v>1778</v>
      </c>
      <c r="B7704" s="4" t="s">
        <v>7704</v>
      </c>
    </row>
    <row r="7705" spans="1:2">
      <c r="A7705" s="8">
        <v>17780</v>
      </c>
      <c r="B7705" s="4" t="s">
        <v>7705</v>
      </c>
    </row>
    <row r="7706" spans="1:2">
      <c r="A7706" s="8">
        <v>17781</v>
      </c>
      <c r="B7706" s="4" t="s">
        <v>7706</v>
      </c>
    </row>
    <row r="7707" spans="1:2">
      <c r="A7707" s="8">
        <v>17782</v>
      </c>
      <c r="B7707" s="4" t="s">
        <v>7707</v>
      </c>
    </row>
    <row r="7708" spans="1:2">
      <c r="A7708" s="8">
        <v>17783</v>
      </c>
      <c r="B7708" s="4" t="s">
        <v>7708</v>
      </c>
    </row>
    <row r="7709" spans="1:2">
      <c r="A7709" s="8">
        <v>17784</v>
      </c>
      <c r="B7709" s="4" t="s">
        <v>7709</v>
      </c>
    </row>
    <row r="7710" spans="1:2">
      <c r="A7710" s="8">
        <v>17785</v>
      </c>
      <c r="B7710" s="4" t="s">
        <v>7710</v>
      </c>
    </row>
    <row r="7711" spans="1:2">
      <c r="A7711" s="8">
        <v>17786</v>
      </c>
      <c r="B7711" s="4" t="s">
        <v>7711</v>
      </c>
    </row>
    <row r="7712" spans="1:2">
      <c r="A7712" s="8">
        <v>17787</v>
      </c>
      <c r="B7712" s="4" t="s">
        <v>7712</v>
      </c>
    </row>
    <row r="7713" spans="1:2">
      <c r="A7713" s="8">
        <v>17788</v>
      </c>
      <c r="B7713" s="4" t="s">
        <v>7713</v>
      </c>
    </row>
    <row r="7714" spans="1:2">
      <c r="A7714" s="8">
        <v>17789</v>
      </c>
      <c r="B7714" s="4" t="s">
        <v>7714</v>
      </c>
    </row>
    <row r="7715" spans="1:2">
      <c r="A7715" s="8">
        <v>1779</v>
      </c>
      <c r="B7715" s="4" t="s">
        <v>7715</v>
      </c>
    </row>
    <row r="7716" spans="1:2">
      <c r="A7716" s="8">
        <v>17790</v>
      </c>
      <c r="B7716" s="4" t="s">
        <v>7716</v>
      </c>
    </row>
    <row r="7717" spans="1:2">
      <c r="A7717" s="8">
        <v>17791</v>
      </c>
      <c r="B7717" s="4" t="s">
        <v>7717</v>
      </c>
    </row>
    <row r="7718" spans="1:2">
      <c r="A7718" s="8">
        <v>17793</v>
      </c>
      <c r="B7718" s="4" t="s">
        <v>7718</v>
      </c>
    </row>
    <row r="7719" spans="1:2">
      <c r="A7719" s="8">
        <v>17794</v>
      </c>
      <c r="B7719" s="4" t="s">
        <v>7719</v>
      </c>
    </row>
    <row r="7720" spans="1:2">
      <c r="A7720" s="8">
        <v>17795</v>
      </c>
      <c r="B7720" s="4" t="s">
        <v>7720</v>
      </c>
    </row>
    <row r="7721" spans="1:2">
      <c r="A7721" s="8">
        <v>17796</v>
      </c>
      <c r="B7721" s="4" t="s">
        <v>7721</v>
      </c>
    </row>
    <row r="7722" spans="1:2">
      <c r="A7722" s="8">
        <v>17797</v>
      </c>
      <c r="B7722" s="4" t="s">
        <v>7722</v>
      </c>
    </row>
    <row r="7723" spans="1:2">
      <c r="A7723" s="8">
        <v>17798</v>
      </c>
      <c r="B7723" s="4" t="s">
        <v>7723</v>
      </c>
    </row>
    <row r="7724" spans="1:2">
      <c r="A7724" s="8">
        <v>17799</v>
      </c>
      <c r="B7724" s="4" t="s">
        <v>7724</v>
      </c>
    </row>
    <row r="7725" spans="1:2">
      <c r="A7725" s="8">
        <v>178</v>
      </c>
      <c r="B7725" s="4" t="s">
        <v>7725</v>
      </c>
    </row>
    <row r="7726" spans="1:2">
      <c r="A7726" s="8">
        <v>1780</v>
      </c>
      <c r="B7726" s="4" t="s">
        <v>7726</v>
      </c>
    </row>
    <row r="7727" spans="1:2">
      <c r="A7727" s="8">
        <v>17800</v>
      </c>
      <c r="B7727" s="4" t="s">
        <v>7727</v>
      </c>
    </row>
    <row r="7728" spans="1:2">
      <c r="A7728" s="8">
        <v>17801</v>
      </c>
      <c r="B7728" s="4" t="s">
        <v>7728</v>
      </c>
    </row>
    <row r="7729" spans="1:2">
      <c r="A7729" s="8">
        <v>17802</v>
      </c>
      <c r="B7729" s="4" t="s">
        <v>7729</v>
      </c>
    </row>
    <row r="7730" spans="1:2">
      <c r="A7730" s="8">
        <v>17803</v>
      </c>
      <c r="B7730" s="4" t="s">
        <v>7730</v>
      </c>
    </row>
    <row r="7731" spans="1:2">
      <c r="A7731" s="8">
        <v>17804</v>
      </c>
      <c r="B7731" s="4" t="s">
        <v>7731</v>
      </c>
    </row>
    <row r="7732" spans="1:2">
      <c r="A7732" s="8">
        <v>17805</v>
      </c>
      <c r="B7732" s="4" t="s">
        <v>7732</v>
      </c>
    </row>
    <row r="7733" spans="1:2">
      <c r="A7733" s="8">
        <v>17806</v>
      </c>
      <c r="B7733" s="4" t="s">
        <v>7733</v>
      </c>
    </row>
    <row r="7734" spans="1:2">
      <c r="A7734" s="8">
        <v>17807</v>
      </c>
      <c r="B7734" s="4" t="s">
        <v>7734</v>
      </c>
    </row>
    <row r="7735" spans="1:2">
      <c r="A7735" s="8">
        <v>17808</v>
      </c>
      <c r="B7735" s="4" t="s">
        <v>7735</v>
      </c>
    </row>
    <row r="7736" spans="1:2">
      <c r="A7736" s="8">
        <v>1781</v>
      </c>
      <c r="B7736" s="4" t="s">
        <v>7736</v>
      </c>
    </row>
    <row r="7737" spans="1:2">
      <c r="A7737" s="8">
        <v>17810</v>
      </c>
      <c r="B7737" s="4" t="s">
        <v>7737</v>
      </c>
    </row>
    <row r="7738" spans="1:2">
      <c r="A7738" s="8">
        <v>17812</v>
      </c>
      <c r="B7738" s="4" t="s">
        <v>7738</v>
      </c>
    </row>
    <row r="7739" spans="1:2">
      <c r="A7739" s="8">
        <v>17813</v>
      </c>
      <c r="B7739" s="4" t="s">
        <v>7739</v>
      </c>
    </row>
    <row r="7740" spans="1:2">
      <c r="A7740" s="8">
        <v>17814</v>
      </c>
      <c r="B7740" s="4" t="s">
        <v>7740</v>
      </c>
    </row>
    <row r="7741" spans="1:2">
      <c r="A7741" s="8">
        <v>17815</v>
      </c>
      <c r="B7741" s="4" t="s">
        <v>7741</v>
      </c>
    </row>
    <row r="7742" spans="1:2">
      <c r="A7742" s="8">
        <v>17816</v>
      </c>
      <c r="B7742" s="4" t="s">
        <v>7742</v>
      </c>
    </row>
    <row r="7743" spans="1:2">
      <c r="A7743" s="8">
        <v>17817</v>
      </c>
      <c r="B7743" s="4" t="s">
        <v>7743</v>
      </c>
    </row>
    <row r="7744" spans="1:2">
      <c r="A7744" s="8">
        <v>17818</v>
      </c>
      <c r="B7744" s="4" t="s">
        <v>7744</v>
      </c>
    </row>
    <row r="7745" spans="1:2">
      <c r="A7745" s="8">
        <v>17819</v>
      </c>
      <c r="B7745" s="4" t="s">
        <v>7745</v>
      </c>
    </row>
    <row r="7746" spans="1:2">
      <c r="A7746" s="8">
        <v>1782</v>
      </c>
      <c r="B7746" s="4" t="s">
        <v>7746</v>
      </c>
    </row>
    <row r="7747" spans="1:2">
      <c r="A7747" s="8">
        <v>17820</v>
      </c>
      <c r="B7747" s="4" t="s">
        <v>7747</v>
      </c>
    </row>
    <row r="7748" spans="1:2">
      <c r="A7748" s="8">
        <v>17821</v>
      </c>
      <c r="B7748" s="4" t="s">
        <v>7748</v>
      </c>
    </row>
    <row r="7749" spans="1:2">
      <c r="A7749" s="8">
        <v>17822</v>
      </c>
      <c r="B7749" s="4" t="s">
        <v>7749</v>
      </c>
    </row>
    <row r="7750" spans="1:2">
      <c r="A7750" s="8">
        <v>17823</v>
      </c>
      <c r="B7750" s="4" t="s">
        <v>7750</v>
      </c>
    </row>
    <row r="7751" spans="1:2">
      <c r="A7751" s="8">
        <v>1783</v>
      </c>
      <c r="B7751" s="4" t="s">
        <v>7751</v>
      </c>
    </row>
    <row r="7752" spans="1:2">
      <c r="A7752" s="8">
        <v>17831</v>
      </c>
      <c r="B7752" s="4" t="s">
        <v>7752</v>
      </c>
    </row>
    <row r="7753" spans="1:2">
      <c r="A7753" s="8">
        <v>17832</v>
      </c>
      <c r="B7753" s="4" t="s">
        <v>7753</v>
      </c>
    </row>
    <row r="7754" spans="1:2">
      <c r="A7754" s="8">
        <v>17833</v>
      </c>
      <c r="B7754" s="4" t="s">
        <v>7754</v>
      </c>
    </row>
    <row r="7755" spans="1:2">
      <c r="A7755" s="8">
        <v>17834</v>
      </c>
      <c r="B7755" s="4" t="s">
        <v>7755</v>
      </c>
    </row>
    <row r="7756" spans="1:2">
      <c r="A7756" s="8">
        <v>17835</v>
      </c>
      <c r="B7756" s="4" t="s">
        <v>7756</v>
      </c>
    </row>
    <row r="7757" spans="1:2">
      <c r="A7757" s="8">
        <v>17836</v>
      </c>
      <c r="B7757" s="4" t="s">
        <v>7757</v>
      </c>
    </row>
    <row r="7758" spans="1:2">
      <c r="A7758" s="8">
        <v>17837</v>
      </c>
      <c r="B7758" s="4" t="s">
        <v>7758</v>
      </c>
    </row>
    <row r="7759" spans="1:2">
      <c r="A7759" s="8">
        <v>17838</v>
      </c>
      <c r="B7759" s="4" t="s">
        <v>7759</v>
      </c>
    </row>
    <row r="7760" spans="1:2">
      <c r="A7760" s="8">
        <v>17839</v>
      </c>
      <c r="B7760" s="4" t="s">
        <v>7760</v>
      </c>
    </row>
    <row r="7761" spans="1:2">
      <c r="A7761" s="8">
        <v>1784</v>
      </c>
      <c r="B7761" s="4" t="s">
        <v>7761</v>
      </c>
    </row>
    <row r="7762" spans="1:2">
      <c r="A7762" s="8">
        <v>17840</v>
      </c>
      <c r="B7762" s="4" t="s">
        <v>7762</v>
      </c>
    </row>
    <row r="7763" spans="1:2">
      <c r="A7763" s="8">
        <v>17841</v>
      </c>
      <c r="B7763" s="4" t="s">
        <v>7763</v>
      </c>
    </row>
    <row r="7764" spans="1:2">
      <c r="A7764" s="8">
        <v>17842</v>
      </c>
      <c r="B7764" s="4" t="s">
        <v>7764</v>
      </c>
    </row>
    <row r="7765" spans="1:2">
      <c r="A7765" s="8">
        <v>17843</v>
      </c>
      <c r="B7765" s="4" t="s">
        <v>7765</v>
      </c>
    </row>
    <row r="7766" spans="1:2">
      <c r="A7766" s="8">
        <v>17844</v>
      </c>
      <c r="B7766" s="4" t="s">
        <v>7766</v>
      </c>
    </row>
    <row r="7767" spans="1:2">
      <c r="A7767" s="8">
        <v>17845</v>
      </c>
      <c r="B7767" s="4" t="s">
        <v>7767</v>
      </c>
    </row>
    <row r="7768" spans="1:2">
      <c r="A7768" s="8">
        <v>17846</v>
      </c>
      <c r="B7768" s="4" t="s">
        <v>7768</v>
      </c>
    </row>
    <row r="7769" spans="1:2">
      <c r="A7769" s="8">
        <v>17847</v>
      </c>
      <c r="B7769" s="4" t="s">
        <v>7769</v>
      </c>
    </row>
    <row r="7770" spans="1:2">
      <c r="A7770" s="8">
        <v>17848</v>
      </c>
      <c r="B7770" s="4" t="s">
        <v>7770</v>
      </c>
    </row>
    <row r="7771" spans="1:2">
      <c r="A7771" s="8">
        <v>17849</v>
      </c>
      <c r="B7771" s="4" t="s">
        <v>7771</v>
      </c>
    </row>
    <row r="7772" spans="1:2">
      <c r="A7772" s="8">
        <v>1785</v>
      </c>
      <c r="B7772" s="4" t="s">
        <v>7772</v>
      </c>
    </row>
    <row r="7773" spans="1:2">
      <c r="A7773" s="8">
        <v>17850</v>
      </c>
      <c r="B7773" s="4" t="s">
        <v>7773</v>
      </c>
    </row>
    <row r="7774" spans="1:2">
      <c r="A7774" s="8">
        <v>17851</v>
      </c>
      <c r="B7774" s="4" t="s">
        <v>7774</v>
      </c>
    </row>
    <row r="7775" spans="1:2">
      <c r="A7775" s="8">
        <v>17852</v>
      </c>
      <c r="B7775" s="4" t="s">
        <v>7775</v>
      </c>
    </row>
    <row r="7776" spans="1:2">
      <c r="A7776" s="8">
        <v>17853</v>
      </c>
      <c r="B7776" s="4" t="s">
        <v>7776</v>
      </c>
    </row>
    <row r="7777" spans="1:2">
      <c r="A7777" s="8">
        <v>17854</v>
      </c>
      <c r="B7777" s="4" t="s">
        <v>7777</v>
      </c>
    </row>
    <row r="7778" spans="1:2">
      <c r="A7778" s="8">
        <v>17855</v>
      </c>
      <c r="B7778" s="4" t="s">
        <v>7778</v>
      </c>
    </row>
    <row r="7779" spans="1:2">
      <c r="A7779" s="8">
        <v>17856</v>
      </c>
      <c r="B7779" s="4" t="s">
        <v>7779</v>
      </c>
    </row>
    <row r="7780" spans="1:2">
      <c r="A7780" s="8">
        <v>17857</v>
      </c>
      <c r="B7780" s="4" t="s">
        <v>7780</v>
      </c>
    </row>
    <row r="7781" spans="1:2">
      <c r="A7781" s="8">
        <v>17858</v>
      </c>
      <c r="B7781" s="4" t="s">
        <v>7781</v>
      </c>
    </row>
    <row r="7782" spans="1:2">
      <c r="A7782" s="8">
        <v>17859</v>
      </c>
      <c r="B7782" s="4" t="s">
        <v>7782</v>
      </c>
    </row>
    <row r="7783" spans="1:2">
      <c r="A7783" s="8">
        <v>1786</v>
      </c>
      <c r="B7783" s="4" t="s">
        <v>7783</v>
      </c>
    </row>
    <row r="7784" spans="1:2">
      <c r="A7784" s="8">
        <v>17860</v>
      </c>
      <c r="B7784" s="4" t="s">
        <v>7784</v>
      </c>
    </row>
    <row r="7785" spans="1:2">
      <c r="A7785" s="8">
        <v>17861</v>
      </c>
      <c r="B7785" s="4" t="s">
        <v>7785</v>
      </c>
    </row>
    <row r="7786" spans="1:2">
      <c r="A7786" s="8">
        <v>17862</v>
      </c>
      <c r="B7786" s="4" t="s">
        <v>7786</v>
      </c>
    </row>
    <row r="7787" spans="1:2">
      <c r="A7787" s="8">
        <v>17863</v>
      </c>
      <c r="B7787" s="4" t="s">
        <v>7787</v>
      </c>
    </row>
    <row r="7788" spans="1:2">
      <c r="A7788" s="8">
        <v>17864</v>
      </c>
      <c r="B7788" s="4" t="s">
        <v>7788</v>
      </c>
    </row>
    <row r="7789" spans="1:2">
      <c r="A7789" s="8">
        <v>17865</v>
      </c>
      <c r="B7789" s="4" t="s">
        <v>7789</v>
      </c>
    </row>
    <row r="7790" spans="1:2">
      <c r="A7790" s="8">
        <v>17866</v>
      </c>
      <c r="B7790" s="4" t="s">
        <v>7790</v>
      </c>
    </row>
    <row r="7791" spans="1:2">
      <c r="A7791" s="8">
        <v>17867</v>
      </c>
      <c r="B7791" s="4" t="s">
        <v>7791</v>
      </c>
    </row>
    <row r="7792" spans="1:2">
      <c r="A7792" s="8">
        <v>17868</v>
      </c>
      <c r="B7792" s="4" t="s">
        <v>7792</v>
      </c>
    </row>
    <row r="7793" spans="1:2">
      <c r="A7793" s="8">
        <v>17869</v>
      </c>
      <c r="B7793" s="4" t="s">
        <v>7793</v>
      </c>
    </row>
    <row r="7794" spans="1:2">
      <c r="A7794" s="8">
        <v>1787</v>
      </c>
      <c r="B7794" s="4" t="s">
        <v>7794</v>
      </c>
    </row>
    <row r="7795" spans="1:2">
      <c r="A7795" s="8">
        <v>17870</v>
      </c>
      <c r="B7795" s="4" t="s">
        <v>7795</v>
      </c>
    </row>
    <row r="7796" spans="1:2">
      <c r="A7796" s="8">
        <v>17871</v>
      </c>
      <c r="B7796" s="4" t="s">
        <v>7796</v>
      </c>
    </row>
    <row r="7797" spans="1:2">
      <c r="A7797" s="8">
        <v>17872</v>
      </c>
      <c r="B7797" s="4" t="s">
        <v>7797</v>
      </c>
    </row>
    <row r="7798" spans="1:2">
      <c r="A7798" s="8">
        <v>17873</v>
      </c>
      <c r="B7798" s="4" t="s">
        <v>7798</v>
      </c>
    </row>
    <row r="7799" spans="1:2">
      <c r="A7799" s="8">
        <v>17874</v>
      </c>
      <c r="B7799" s="4" t="s">
        <v>7799</v>
      </c>
    </row>
    <row r="7800" spans="1:2">
      <c r="A7800" s="8">
        <v>17875</v>
      </c>
      <c r="B7800" s="4" t="s">
        <v>7800</v>
      </c>
    </row>
    <row r="7801" spans="1:2">
      <c r="A7801" s="8">
        <v>17876</v>
      </c>
      <c r="B7801" s="4" t="s">
        <v>7801</v>
      </c>
    </row>
    <row r="7802" spans="1:2">
      <c r="A7802" s="8">
        <v>17877</v>
      </c>
      <c r="B7802" s="4" t="s">
        <v>7802</v>
      </c>
    </row>
    <row r="7803" spans="1:2">
      <c r="A7803" s="8">
        <v>17878</v>
      </c>
      <c r="B7803" s="4" t="s">
        <v>7803</v>
      </c>
    </row>
    <row r="7804" spans="1:2">
      <c r="A7804" s="8">
        <v>17879</v>
      </c>
      <c r="B7804" s="4" t="s">
        <v>7804</v>
      </c>
    </row>
    <row r="7805" spans="1:2">
      <c r="A7805" s="8">
        <v>1788</v>
      </c>
      <c r="B7805" s="4" t="s">
        <v>7805</v>
      </c>
    </row>
    <row r="7806" spans="1:2">
      <c r="A7806" s="8">
        <v>17880</v>
      </c>
      <c r="B7806" s="4" t="s">
        <v>7806</v>
      </c>
    </row>
    <row r="7807" spans="1:2">
      <c r="A7807" s="8">
        <v>17881</v>
      </c>
      <c r="B7807" s="4" t="s">
        <v>7807</v>
      </c>
    </row>
    <row r="7808" spans="1:2">
      <c r="A7808" s="8">
        <v>17882</v>
      </c>
      <c r="B7808" s="4" t="s">
        <v>7808</v>
      </c>
    </row>
    <row r="7809" spans="1:2">
      <c r="A7809" s="8">
        <v>17883</v>
      </c>
      <c r="B7809" s="4" t="s">
        <v>7809</v>
      </c>
    </row>
    <row r="7810" spans="1:2">
      <c r="A7810" s="8">
        <v>17884</v>
      </c>
      <c r="B7810" s="4" t="s">
        <v>7810</v>
      </c>
    </row>
    <row r="7811" spans="1:2">
      <c r="A7811" s="8">
        <v>17885</v>
      </c>
      <c r="B7811" s="4" t="s">
        <v>7811</v>
      </c>
    </row>
    <row r="7812" spans="1:2">
      <c r="A7812" s="8">
        <v>17886</v>
      </c>
      <c r="B7812" s="4" t="s">
        <v>7812</v>
      </c>
    </row>
    <row r="7813" spans="1:2">
      <c r="A7813" s="8">
        <v>17887</v>
      </c>
      <c r="B7813" s="4" t="s">
        <v>7813</v>
      </c>
    </row>
    <row r="7814" spans="1:2">
      <c r="A7814" s="8">
        <v>17888</v>
      </c>
      <c r="B7814" s="4" t="s">
        <v>7814</v>
      </c>
    </row>
    <row r="7815" spans="1:2">
      <c r="A7815" s="8">
        <v>17889</v>
      </c>
      <c r="B7815" s="4" t="s">
        <v>7815</v>
      </c>
    </row>
    <row r="7816" spans="1:2">
      <c r="A7816" s="8">
        <v>1789</v>
      </c>
      <c r="B7816" s="4" t="s">
        <v>7816</v>
      </c>
    </row>
    <row r="7817" spans="1:2">
      <c r="A7817" s="8">
        <v>17890</v>
      </c>
      <c r="B7817" s="4" t="s">
        <v>7817</v>
      </c>
    </row>
    <row r="7818" spans="1:2">
      <c r="A7818" s="8">
        <v>17891</v>
      </c>
      <c r="B7818" s="4" t="s">
        <v>7818</v>
      </c>
    </row>
    <row r="7819" spans="1:2">
      <c r="A7819" s="8">
        <v>17892</v>
      </c>
      <c r="B7819" s="4" t="s">
        <v>7819</v>
      </c>
    </row>
    <row r="7820" spans="1:2">
      <c r="A7820" s="8">
        <v>17893</v>
      </c>
      <c r="B7820" s="4" t="s">
        <v>7820</v>
      </c>
    </row>
    <row r="7821" spans="1:2">
      <c r="A7821" s="8">
        <v>17894</v>
      </c>
      <c r="B7821" s="4" t="s">
        <v>7821</v>
      </c>
    </row>
    <row r="7822" spans="1:2">
      <c r="A7822" s="8">
        <v>17895</v>
      </c>
      <c r="B7822" s="4" t="s">
        <v>7822</v>
      </c>
    </row>
    <row r="7823" spans="1:2">
      <c r="A7823" s="8">
        <v>17896</v>
      </c>
      <c r="B7823" s="4" t="s">
        <v>7823</v>
      </c>
    </row>
    <row r="7824" spans="1:2">
      <c r="A7824" s="8">
        <v>17897</v>
      </c>
      <c r="B7824" s="4" t="s">
        <v>7824</v>
      </c>
    </row>
    <row r="7825" spans="1:2">
      <c r="A7825" s="8">
        <v>17898</v>
      </c>
      <c r="B7825" s="4" t="s">
        <v>7825</v>
      </c>
    </row>
    <row r="7826" spans="1:2">
      <c r="A7826" s="8">
        <v>17899</v>
      </c>
      <c r="B7826" s="4" t="s">
        <v>7826</v>
      </c>
    </row>
    <row r="7827" spans="1:2">
      <c r="A7827" s="8">
        <v>179</v>
      </c>
      <c r="B7827" s="4" t="s">
        <v>7827</v>
      </c>
    </row>
    <row r="7828" spans="1:2">
      <c r="A7828" s="8">
        <v>1790</v>
      </c>
      <c r="B7828" s="4" t="s">
        <v>7828</v>
      </c>
    </row>
    <row r="7829" spans="1:2">
      <c r="A7829" s="8">
        <v>17900</v>
      </c>
      <c r="B7829" s="4" t="s">
        <v>7829</v>
      </c>
    </row>
    <row r="7830" spans="1:2">
      <c r="A7830" s="8">
        <v>17901</v>
      </c>
      <c r="B7830" s="4" t="s">
        <v>7830</v>
      </c>
    </row>
    <row r="7831" spans="1:2">
      <c r="A7831" s="8">
        <v>17902</v>
      </c>
      <c r="B7831" s="4" t="s">
        <v>7831</v>
      </c>
    </row>
    <row r="7832" spans="1:2">
      <c r="A7832" s="8">
        <v>17903</v>
      </c>
      <c r="B7832" s="4" t="s">
        <v>7832</v>
      </c>
    </row>
    <row r="7833" spans="1:2">
      <c r="A7833" s="8">
        <v>17904</v>
      </c>
      <c r="B7833" s="4" t="s">
        <v>7833</v>
      </c>
    </row>
    <row r="7834" spans="1:2">
      <c r="A7834" s="8">
        <v>17905</v>
      </c>
      <c r="B7834" s="4" t="s">
        <v>7834</v>
      </c>
    </row>
    <row r="7835" spans="1:2">
      <c r="A7835" s="8">
        <v>17906</v>
      </c>
      <c r="B7835" s="4" t="s">
        <v>7835</v>
      </c>
    </row>
    <row r="7836" spans="1:2">
      <c r="A7836" s="8">
        <v>17907</v>
      </c>
      <c r="B7836" s="4" t="s">
        <v>7836</v>
      </c>
    </row>
    <row r="7837" spans="1:2">
      <c r="A7837" s="8">
        <v>17908</v>
      </c>
      <c r="B7837" s="4" t="s">
        <v>7837</v>
      </c>
    </row>
    <row r="7838" spans="1:2">
      <c r="A7838" s="8">
        <v>17909</v>
      </c>
      <c r="B7838" s="4" t="s">
        <v>7838</v>
      </c>
    </row>
    <row r="7839" spans="1:2">
      <c r="A7839" s="8">
        <v>1791</v>
      </c>
      <c r="B7839" s="4" t="s">
        <v>7839</v>
      </c>
    </row>
    <row r="7840" spans="1:2">
      <c r="A7840" s="8">
        <v>17910</v>
      </c>
      <c r="B7840" s="4" t="s">
        <v>7840</v>
      </c>
    </row>
    <row r="7841" spans="1:2">
      <c r="A7841" s="8">
        <v>17911</v>
      </c>
      <c r="B7841" s="4" t="s">
        <v>7841</v>
      </c>
    </row>
    <row r="7842" spans="1:2">
      <c r="A7842" s="8">
        <v>17912</v>
      </c>
      <c r="B7842" s="4" t="s">
        <v>7842</v>
      </c>
    </row>
    <row r="7843" spans="1:2">
      <c r="A7843" s="8">
        <v>17913</v>
      </c>
      <c r="B7843" s="4" t="s">
        <v>7843</v>
      </c>
    </row>
    <row r="7844" spans="1:2">
      <c r="A7844" s="8">
        <v>17914</v>
      </c>
      <c r="B7844" s="4" t="s">
        <v>7844</v>
      </c>
    </row>
    <row r="7845" spans="1:2">
      <c r="A7845" s="8">
        <v>17915</v>
      </c>
      <c r="B7845" s="4" t="s">
        <v>7845</v>
      </c>
    </row>
    <row r="7846" spans="1:2">
      <c r="A7846" s="8">
        <v>17916</v>
      </c>
      <c r="B7846" s="4" t="s">
        <v>7846</v>
      </c>
    </row>
    <row r="7847" spans="1:2">
      <c r="A7847" s="8">
        <v>17917</v>
      </c>
      <c r="B7847" s="4" t="s">
        <v>7847</v>
      </c>
    </row>
    <row r="7848" spans="1:2">
      <c r="A7848" s="8">
        <v>17918</v>
      </c>
      <c r="B7848" s="4" t="s">
        <v>7848</v>
      </c>
    </row>
    <row r="7849" spans="1:2">
      <c r="A7849" s="8">
        <v>17919</v>
      </c>
      <c r="B7849" s="4" t="s">
        <v>7849</v>
      </c>
    </row>
    <row r="7850" spans="1:2">
      <c r="A7850" s="8">
        <v>1792</v>
      </c>
      <c r="B7850" s="4" t="s">
        <v>7850</v>
      </c>
    </row>
    <row r="7851" spans="1:2">
      <c r="A7851" s="8">
        <v>17920</v>
      </c>
      <c r="B7851" s="4" t="s">
        <v>7851</v>
      </c>
    </row>
    <row r="7852" spans="1:2">
      <c r="A7852" s="8">
        <v>17921</v>
      </c>
      <c r="B7852" s="4" t="s">
        <v>7852</v>
      </c>
    </row>
    <row r="7853" spans="1:2">
      <c r="A7853" s="8">
        <v>17922</v>
      </c>
      <c r="B7853" s="4" t="s">
        <v>7853</v>
      </c>
    </row>
    <row r="7854" spans="1:2">
      <c r="A7854" s="8">
        <v>17923</v>
      </c>
      <c r="B7854" s="4" t="s">
        <v>7854</v>
      </c>
    </row>
    <row r="7855" spans="1:2">
      <c r="A7855" s="8">
        <v>17924</v>
      </c>
      <c r="B7855" s="4" t="s">
        <v>7855</v>
      </c>
    </row>
    <row r="7856" spans="1:2">
      <c r="A7856" s="8">
        <v>17925</v>
      </c>
      <c r="B7856" s="4" t="s">
        <v>7856</v>
      </c>
    </row>
    <row r="7857" spans="1:2">
      <c r="A7857" s="8">
        <v>17926</v>
      </c>
      <c r="B7857" s="4" t="s">
        <v>7857</v>
      </c>
    </row>
    <row r="7858" spans="1:2">
      <c r="A7858" s="8">
        <v>17927</v>
      </c>
      <c r="B7858" s="4" t="s">
        <v>7858</v>
      </c>
    </row>
    <row r="7859" spans="1:2">
      <c r="A7859" s="8">
        <v>17928</v>
      </c>
      <c r="B7859" s="4" t="s">
        <v>7859</v>
      </c>
    </row>
    <row r="7860" spans="1:2">
      <c r="A7860" s="8">
        <v>17929</v>
      </c>
      <c r="B7860" s="4" t="s">
        <v>7860</v>
      </c>
    </row>
    <row r="7861" spans="1:2">
      <c r="A7861" s="8">
        <v>1793</v>
      </c>
      <c r="B7861" s="4" t="s">
        <v>7861</v>
      </c>
    </row>
    <row r="7862" spans="1:2">
      <c r="A7862" s="8">
        <v>17930</v>
      </c>
      <c r="B7862" s="4" t="s">
        <v>7862</v>
      </c>
    </row>
    <row r="7863" spans="1:2">
      <c r="A7863" s="8">
        <v>17931</v>
      </c>
      <c r="B7863" s="4" t="s">
        <v>7863</v>
      </c>
    </row>
    <row r="7864" spans="1:2">
      <c r="A7864" s="8">
        <v>17932</v>
      </c>
      <c r="B7864" s="4" t="s">
        <v>7864</v>
      </c>
    </row>
    <row r="7865" spans="1:2">
      <c r="A7865" s="8">
        <v>17933</v>
      </c>
      <c r="B7865" s="4" t="s">
        <v>7865</v>
      </c>
    </row>
    <row r="7866" spans="1:2">
      <c r="A7866" s="8">
        <v>17934</v>
      </c>
      <c r="B7866" s="4" t="s">
        <v>7866</v>
      </c>
    </row>
    <row r="7867" spans="1:2">
      <c r="A7867" s="8">
        <v>17935</v>
      </c>
      <c r="B7867" s="4" t="s">
        <v>7867</v>
      </c>
    </row>
    <row r="7868" spans="1:2">
      <c r="A7868" s="8">
        <v>17936</v>
      </c>
      <c r="B7868" s="4" t="s">
        <v>7868</v>
      </c>
    </row>
    <row r="7869" spans="1:2">
      <c r="A7869" s="8">
        <v>17937</v>
      </c>
      <c r="B7869" s="4" t="s">
        <v>7869</v>
      </c>
    </row>
    <row r="7870" spans="1:2">
      <c r="A7870" s="8">
        <v>17938</v>
      </c>
      <c r="B7870" s="4" t="s">
        <v>7870</v>
      </c>
    </row>
    <row r="7871" spans="1:2">
      <c r="A7871" s="8">
        <v>17939</v>
      </c>
      <c r="B7871" s="4" t="s">
        <v>7871</v>
      </c>
    </row>
    <row r="7872" spans="1:2">
      <c r="A7872" s="8">
        <v>1794</v>
      </c>
      <c r="B7872" s="4" t="s">
        <v>7872</v>
      </c>
    </row>
    <row r="7873" spans="1:2">
      <c r="A7873" s="8">
        <v>17940</v>
      </c>
      <c r="B7873" s="4" t="s">
        <v>7873</v>
      </c>
    </row>
    <row r="7874" spans="1:2">
      <c r="A7874" s="8">
        <v>17941</v>
      </c>
      <c r="B7874" s="4" t="s">
        <v>7874</v>
      </c>
    </row>
    <row r="7875" spans="1:2">
      <c r="A7875" s="8">
        <v>17943</v>
      </c>
      <c r="B7875" s="4" t="s">
        <v>7875</v>
      </c>
    </row>
    <row r="7876" spans="1:2">
      <c r="A7876" s="8">
        <v>17945</v>
      </c>
      <c r="B7876" s="4" t="s">
        <v>7876</v>
      </c>
    </row>
    <row r="7877" spans="1:2">
      <c r="A7877" s="8">
        <v>17946</v>
      </c>
      <c r="B7877" s="4" t="s">
        <v>7877</v>
      </c>
    </row>
    <row r="7878" spans="1:2">
      <c r="A7878" s="8">
        <v>17947</v>
      </c>
      <c r="B7878" s="4" t="s">
        <v>7878</v>
      </c>
    </row>
    <row r="7879" spans="1:2">
      <c r="A7879" s="8">
        <v>17949</v>
      </c>
      <c r="B7879" s="4" t="s">
        <v>7879</v>
      </c>
    </row>
    <row r="7880" spans="1:2">
      <c r="A7880" s="8">
        <v>1795</v>
      </c>
      <c r="B7880" s="4" t="s">
        <v>7880</v>
      </c>
    </row>
    <row r="7881" spans="1:2">
      <c r="A7881" s="8">
        <v>17950</v>
      </c>
      <c r="B7881" s="4" t="s">
        <v>7881</v>
      </c>
    </row>
    <row r="7882" spans="1:2">
      <c r="A7882" s="8">
        <v>17951</v>
      </c>
      <c r="B7882" s="4" t="s">
        <v>7882</v>
      </c>
    </row>
    <row r="7883" spans="1:2">
      <c r="A7883" s="8">
        <v>17952</v>
      </c>
      <c r="B7883" s="4" t="s">
        <v>7883</v>
      </c>
    </row>
    <row r="7884" spans="1:2">
      <c r="A7884" s="8">
        <v>17953</v>
      </c>
      <c r="B7884" s="4" t="s">
        <v>7884</v>
      </c>
    </row>
    <row r="7885" spans="1:2">
      <c r="A7885" s="8">
        <v>17954</v>
      </c>
      <c r="B7885" s="4" t="s">
        <v>7885</v>
      </c>
    </row>
    <row r="7886" spans="1:2">
      <c r="A7886" s="8">
        <v>17955</v>
      </c>
      <c r="B7886" s="4" t="s">
        <v>7886</v>
      </c>
    </row>
    <row r="7887" spans="1:2">
      <c r="A7887" s="8">
        <v>17956</v>
      </c>
      <c r="B7887" s="4" t="s">
        <v>7887</v>
      </c>
    </row>
    <row r="7888" spans="1:2">
      <c r="A7888" s="8">
        <v>17957</v>
      </c>
      <c r="B7888" s="4" t="s">
        <v>7888</v>
      </c>
    </row>
    <row r="7889" spans="1:2">
      <c r="A7889" s="8">
        <v>17958</v>
      </c>
      <c r="B7889" s="4" t="s">
        <v>7889</v>
      </c>
    </row>
    <row r="7890" spans="1:2">
      <c r="A7890" s="8">
        <v>17959</v>
      </c>
      <c r="B7890" s="4" t="s">
        <v>7890</v>
      </c>
    </row>
    <row r="7891" spans="1:2">
      <c r="A7891" s="8">
        <v>1796</v>
      </c>
      <c r="B7891" s="4" t="s">
        <v>7891</v>
      </c>
    </row>
    <row r="7892" spans="1:2">
      <c r="A7892" s="8">
        <v>17960</v>
      </c>
      <c r="B7892" s="4" t="s">
        <v>7892</v>
      </c>
    </row>
    <row r="7893" spans="1:2">
      <c r="A7893" s="8">
        <v>17961</v>
      </c>
      <c r="B7893" s="4" t="s">
        <v>7893</v>
      </c>
    </row>
    <row r="7894" spans="1:2">
      <c r="A7894" s="8">
        <v>17962</v>
      </c>
      <c r="B7894" s="4" t="s">
        <v>7894</v>
      </c>
    </row>
    <row r="7895" spans="1:2">
      <c r="A7895" s="8">
        <v>17963</v>
      </c>
      <c r="B7895" s="4" t="s">
        <v>7895</v>
      </c>
    </row>
    <row r="7896" spans="1:2">
      <c r="A7896" s="8">
        <v>17964</v>
      </c>
      <c r="B7896" s="4" t="s">
        <v>7896</v>
      </c>
    </row>
    <row r="7897" spans="1:2">
      <c r="A7897" s="8">
        <v>17965</v>
      </c>
      <c r="B7897" s="4" t="s">
        <v>7897</v>
      </c>
    </row>
    <row r="7898" spans="1:2">
      <c r="A7898" s="8">
        <v>17966</v>
      </c>
      <c r="B7898" s="4" t="s">
        <v>7898</v>
      </c>
    </row>
    <row r="7899" spans="1:2">
      <c r="A7899" s="8">
        <v>17967</v>
      </c>
      <c r="B7899" s="4" t="s">
        <v>7899</v>
      </c>
    </row>
    <row r="7900" spans="1:2">
      <c r="A7900" s="8">
        <v>17968</v>
      </c>
      <c r="B7900" s="4" t="s">
        <v>7900</v>
      </c>
    </row>
    <row r="7901" spans="1:2">
      <c r="A7901" s="8">
        <v>17969</v>
      </c>
      <c r="B7901" s="4" t="s">
        <v>7901</v>
      </c>
    </row>
    <row r="7902" spans="1:2">
      <c r="A7902" s="8">
        <v>1797</v>
      </c>
      <c r="B7902" s="4" t="s">
        <v>7902</v>
      </c>
    </row>
    <row r="7903" spans="1:2">
      <c r="A7903" s="8">
        <v>17970</v>
      </c>
      <c r="B7903" s="4" t="s">
        <v>7903</v>
      </c>
    </row>
    <row r="7904" spans="1:2">
      <c r="A7904" s="8">
        <v>17971</v>
      </c>
      <c r="B7904" s="4" t="s">
        <v>7904</v>
      </c>
    </row>
    <row r="7905" spans="1:2">
      <c r="A7905" s="8">
        <v>17972</v>
      </c>
      <c r="B7905" s="4" t="s">
        <v>7905</v>
      </c>
    </row>
    <row r="7906" spans="1:2">
      <c r="A7906" s="8">
        <v>17973</v>
      </c>
      <c r="B7906" s="4" t="s">
        <v>7906</v>
      </c>
    </row>
    <row r="7907" spans="1:2">
      <c r="A7907" s="8">
        <v>17975</v>
      </c>
      <c r="B7907" s="4" t="s">
        <v>7907</v>
      </c>
    </row>
    <row r="7908" spans="1:2">
      <c r="A7908" s="8">
        <v>17976</v>
      </c>
      <c r="B7908" s="4" t="s">
        <v>7908</v>
      </c>
    </row>
    <row r="7909" spans="1:2">
      <c r="A7909" s="8">
        <v>17977</v>
      </c>
      <c r="B7909" s="4" t="s">
        <v>7909</v>
      </c>
    </row>
    <row r="7910" spans="1:2">
      <c r="A7910" s="8">
        <v>17978</v>
      </c>
      <c r="B7910" s="4" t="s">
        <v>7910</v>
      </c>
    </row>
    <row r="7911" spans="1:2">
      <c r="A7911" s="8">
        <v>17979</v>
      </c>
      <c r="B7911" s="4" t="s">
        <v>7911</v>
      </c>
    </row>
    <row r="7912" spans="1:2">
      <c r="A7912" s="8">
        <v>1798</v>
      </c>
      <c r="B7912" s="4" t="s">
        <v>7912</v>
      </c>
    </row>
    <row r="7913" spans="1:2">
      <c r="A7913" s="8">
        <v>17980</v>
      </c>
      <c r="B7913" s="4" t="s">
        <v>7913</v>
      </c>
    </row>
    <row r="7914" spans="1:2">
      <c r="A7914" s="8">
        <v>17981</v>
      </c>
      <c r="B7914" s="4" t="s">
        <v>7914</v>
      </c>
    </row>
    <row r="7915" spans="1:2">
      <c r="A7915" s="8">
        <v>17982</v>
      </c>
      <c r="B7915" s="4" t="s">
        <v>7915</v>
      </c>
    </row>
    <row r="7916" spans="1:2">
      <c r="A7916" s="8">
        <v>17983</v>
      </c>
      <c r="B7916" s="4" t="s">
        <v>7916</v>
      </c>
    </row>
    <row r="7917" spans="1:2">
      <c r="A7917" s="8">
        <v>17984</v>
      </c>
      <c r="B7917" s="4" t="s">
        <v>7917</v>
      </c>
    </row>
    <row r="7918" spans="1:2">
      <c r="A7918" s="8">
        <v>17985</v>
      </c>
      <c r="B7918" s="4" t="s">
        <v>7918</v>
      </c>
    </row>
    <row r="7919" spans="1:2">
      <c r="A7919" s="8">
        <v>17986</v>
      </c>
      <c r="B7919" s="4" t="s">
        <v>7919</v>
      </c>
    </row>
    <row r="7920" spans="1:2">
      <c r="A7920" s="8">
        <v>17987</v>
      </c>
      <c r="B7920" s="4" t="s">
        <v>7920</v>
      </c>
    </row>
    <row r="7921" spans="1:2">
      <c r="A7921" s="8">
        <v>17988</v>
      </c>
      <c r="B7921" s="4" t="s">
        <v>7921</v>
      </c>
    </row>
    <row r="7922" spans="1:2">
      <c r="A7922" s="8">
        <v>17989</v>
      </c>
      <c r="B7922" s="4" t="s">
        <v>7922</v>
      </c>
    </row>
    <row r="7923" spans="1:2">
      <c r="A7923" s="8">
        <v>1799</v>
      </c>
      <c r="B7923" s="4" t="s">
        <v>7923</v>
      </c>
    </row>
    <row r="7924" spans="1:2">
      <c r="A7924" s="8">
        <v>17990</v>
      </c>
      <c r="B7924" s="4" t="s">
        <v>7924</v>
      </c>
    </row>
    <row r="7925" spans="1:2">
      <c r="A7925" s="8">
        <v>17991</v>
      </c>
      <c r="B7925" s="4" t="s">
        <v>7925</v>
      </c>
    </row>
    <row r="7926" spans="1:2">
      <c r="A7926" s="8">
        <v>17992</v>
      </c>
      <c r="B7926" s="4" t="s">
        <v>7926</v>
      </c>
    </row>
    <row r="7927" spans="1:2">
      <c r="A7927" s="8">
        <v>17993</v>
      </c>
      <c r="B7927" s="4" t="s">
        <v>7927</v>
      </c>
    </row>
    <row r="7928" spans="1:2">
      <c r="A7928" s="8">
        <v>17994</v>
      </c>
      <c r="B7928" s="4" t="s">
        <v>7928</v>
      </c>
    </row>
    <row r="7929" spans="1:2">
      <c r="A7929" s="8">
        <v>17995</v>
      </c>
      <c r="B7929" s="4" t="s">
        <v>7929</v>
      </c>
    </row>
    <row r="7930" spans="1:2">
      <c r="A7930" s="8">
        <v>17996</v>
      </c>
      <c r="B7930" s="4" t="s">
        <v>7930</v>
      </c>
    </row>
    <row r="7931" spans="1:2">
      <c r="A7931" s="8">
        <v>17997</v>
      </c>
      <c r="B7931" s="4" t="s">
        <v>7931</v>
      </c>
    </row>
    <row r="7932" spans="1:2">
      <c r="A7932" s="8">
        <v>17998</v>
      </c>
      <c r="B7932" s="4" t="s">
        <v>7932</v>
      </c>
    </row>
    <row r="7933" spans="1:2">
      <c r="A7933" s="8">
        <v>17999</v>
      </c>
      <c r="B7933" s="4" t="s">
        <v>7933</v>
      </c>
    </row>
    <row r="7934" spans="1:2">
      <c r="A7934" s="8">
        <v>18</v>
      </c>
      <c r="B7934" s="4" t="s">
        <v>7934</v>
      </c>
    </row>
    <row r="7935" spans="1:2">
      <c r="A7935" s="8">
        <v>180</v>
      </c>
      <c r="B7935" s="4" t="s">
        <v>7935</v>
      </c>
    </row>
    <row r="7936" spans="1:2">
      <c r="A7936" s="8">
        <v>1800</v>
      </c>
      <c r="B7936" s="4" t="s">
        <v>7936</v>
      </c>
    </row>
    <row r="7937" spans="1:2">
      <c r="A7937" s="8">
        <v>18000</v>
      </c>
      <c r="B7937" s="4" t="s">
        <v>7937</v>
      </c>
    </row>
    <row r="7938" spans="1:2">
      <c r="A7938" s="8">
        <v>18001</v>
      </c>
      <c r="B7938" s="4" t="s">
        <v>7938</v>
      </c>
    </row>
    <row r="7939" spans="1:2">
      <c r="A7939" s="8">
        <v>18002</v>
      </c>
      <c r="B7939" s="4" t="s">
        <v>7939</v>
      </c>
    </row>
    <row r="7940" spans="1:2">
      <c r="A7940" s="8">
        <v>18003</v>
      </c>
      <c r="B7940" s="4" t="s">
        <v>7940</v>
      </c>
    </row>
    <row r="7941" spans="1:2">
      <c r="A7941" s="8">
        <v>18004</v>
      </c>
      <c r="B7941" s="4" t="s">
        <v>7941</v>
      </c>
    </row>
    <row r="7942" spans="1:2">
      <c r="A7942" s="8">
        <v>18005</v>
      </c>
      <c r="B7942" s="4" t="s">
        <v>7942</v>
      </c>
    </row>
    <row r="7943" spans="1:2">
      <c r="A7943" s="8">
        <v>18007</v>
      </c>
      <c r="B7943" s="4" t="s">
        <v>7943</v>
      </c>
    </row>
    <row r="7944" spans="1:2">
      <c r="A7944" s="8">
        <v>18008</v>
      </c>
      <c r="B7944" s="4" t="s">
        <v>7944</v>
      </c>
    </row>
    <row r="7945" spans="1:2">
      <c r="A7945" s="8">
        <v>18009</v>
      </c>
      <c r="B7945" s="4" t="s">
        <v>7945</v>
      </c>
    </row>
    <row r="7946" spans="1:2">
      <c r="A7946" s="8">
        <v>1801</v>
      </c>
      <c r="B7946" s="4" t="s">
        <v>7946</v>
      </c>
    </row>
    <row r="7947" spans="1:2">
      <c r="A7947" s="8">
        <v>18010</v>
      </c>
      <c r="B7947" s="4" t="s">
        <v>7947</v>
      </c>
    </row>
    <row r="7948" spans="1:2">
      <c r="A7948" s="8">
        <v>18011</v>
      </c>
      <c r="B7948" s="4" t="s">
        <v>7948</v>
      </c>
    </row>
    <row r="7949" spans="1:2">
      <c r="A7949" s="8">
        <v>18012</v>
      </c>
      <c r="B7949" s="4" t="s">
        <v>7949</v>
      </c>
    </row>
    <row r="7950" spans="1:2">
      <c r="A7950" s="8">
        <v>18013</v>
      </c>
      <c r="B7950" s="4" t="s">
        <v>7950</v>
      </c>
    </row>
    <row r="7951" spans="1:2">
      <c r="A7951" s="8">
        <v>18014</v>
      </c>
      <c r="B7951" s="4" t="s">
        <v>7951</v>
      </c>
    </row>
    <row r="7952" spans="1:2">
      <c r="A7952" s="8">
        <v>18015</v>
      </c>
      <c r="B7952" s="4" t="s">
        <v>7952</v>
      </c>
    </row>
    <row r="7953" spans="1:2">
      <c r="A7953" s="8">
        <v>18016</v>
      </c>
      <c r="B7953" s="4" t="s">
        <v>7953</v>
      </c>
    </row>
    <row r="7954" spans="1:2">
      <c r="A7954" s="8">
        <v>18017</v>
      </c>
      <c r="B7954" s="4" t="s">
        <v>7954</v>
      </c>
    </row>
    <row r="7955" spans="1:2">
      <c r="A7955" s="8">
        <v>18018</v>
      </c>
      <c r="B7955" s="4" t="s">
        <v>7955</v>
      </c>
    </row>
    <row r="7956" spans="1:2">
      <c r="A7956" s="8">
        <v>18019</v>
      </c>
      <c r="B7956" s="4" t="s">
        <v>7956</v>
      </c>
    </row>
    <row r="7957" spans="1:2">
      <c r="A7957" s="8">
        <v>1802</v>
      </c>
      <c r="B7957" s="4" t="s">
        <v>7957</v>
      </c>
    </row>
    <row r="7958" spans="1:2">
      <c r="A7958" s="8">
        <v>18020</v>
      </c>
      <c r="B7958" s="4" t="s">
        <v>7958</v>
      </c>
    </row>
    <row r="7959" spans="1:2">
      <c r="A7959" s="8">
        <v>18021</v>
      </c>
      <c r="B7959" s="4" t="s">
        <v>7959</v>
      </c>
    </row>
    <row r="7960" spans="1:2">
      <c r="A7960" s="8">
        <v>18022</v>
      </c>
      <c r="B7960" s="4" t="s">
        <v>7960</v>
      </c>
    </row>
    <row r="7961" spans="1:2">
      <c r="A7961" s="8">
        <v>18023</v>
      </c>
      <c r="B7961" s="4" t="s">
        <v>7961</v>
      </c>
    </row>
    <row r="7962" spans="1:2">
      <c r="A7962" s="8">
        <v>18024</v>
      </c>
      <c r="B7962" s="4" t="s">
        <v>7962</v>
      </c>
    </row>
    <row r="7963" spans="1:2">
      <c r="A7963" s="8">
        <v>18025</v>
      </c>
      <c r="B7963" s="4" t="s">
        <v>7963</v>
      </c>
    </row>
    <row r="7964" spans="1:2">
      <c r="A7964" s="8">
        <v>18026</v>
      </c>
      <c r="B7964" s="4" t="s">
        <v>7964</v>
      </c>
    </row>
    <row r="7965" spans="1:2">
      <c r="A7965" s="8">
        <v>18027</v>
      </c>
      <c r="B7965" s="4" t="s">
        <v>7965</v>
      </c>
    </row>
    <row r="7966" spans="1:2">
      <c r="A7966" s="8">
        <v>18028</v>
      </c>
      <c r="B7966" s="4" t="s">
        <v>7966</v>
      </c>
    </row>
    <row r="7967" spans="1:2">
      <c r="A7967" s="8">
        <v>18029</v>
      </c>
      <c r="B7967" s="4" t="s">
        <v>7967</v>
      </c>
    </row>
    <row r="7968" spans="1:2">
      <c r="A7968" s="8">
        <v>1803</v>
      </c>
      <c r="B7968" s="4" t="s">
        <v>7968</v>
      </c>
    </row>
    <row r="7969" spans="1:2">
      <c r="A7969" s="8">
        <v>18031</v>
      </c>
      <c r="B7969" s="4" t="s">
        <v>7969</v>
      </c>
    </row>
    <row r="7970" spans="1:2">
      <c r="A7970" s="8">
        <v>18032</v>
      </c>
      <c r="B7970" s="4" t="s">
        <v>7970</v>
      </c>
    </row>
    <row r="7971" spans="1:2">
      <c r="A7971" s="8">
        <v>18033</v>
      </c>
      <c r="B7971" s="4" t="s">
        <v>7971</v>
      </c>
    </row>
    <row r="7972" spans="1:2">
      <c r="A7972" s="8">
        <v>18034</v>
      </c>
      <c r="B7972" s="4" t="s">
        <v>7972</v>
      </c>
    </row>
    <row r="7973" spans="1:2">
      <c r="A7973" s="8">
        <v>18035</v>
      </c>
      <c r="B7973" s="4" t="s">
        <v>7973</v>
      </c>
    </row>
    <row r="7974" spans="1:2">
      <c r="A7974" s="8">
        <v>18036</v>
      </c>
      <c r="B7974" s="4" t="s">
        <v>7974</v>
      </c>
    </row>
    <row r="7975" spans="1:2">
      <c r="A7975" s="8">
        <v>18037</v>
      </c>
      <c r="B7975" s="4" t="s">
        <v>7975</v>
      </c>
    </row>
    <row r="7976" spans="1:2">
      <c r="A7976" s="8">
        <v>18038</v>
      </c>
      <c r="B7976" s="4" t="s">
        <v>7976</v>
      </c>
    </row>
    <row r="7977" spans="1:2">
      <c r="A7977" s="8">
        <v>18039</v>
      </c>
      <c r="B7977" s="4" t="s">
        <v>7977</v>
      </c>
    </row>
    <row r="7978" spans="1:2">
      <c r="A7978" s="8">
        <v>1804</v>
      </c>
      <c r="B7978" s="4" t="s">
        <v>7978</v>
      </c>
    </row>
    <row r="7979" spans="1:2">
      <c r="A7979" s="8">
        <v>18040</v>
      </c>
      <c r="B7979" s="4" t="s">
        <v>7979</v>
      </c>
    </row>
    <row r="7980" spans="1:2">
      <c r="A7980" s="8">
        <v>18041</v>
      </c>
      <c r="B7980" s="4" t="s">
        <v>7980</v>
      </c>
    </row>
    <row r="7981" spans="1:2">
      <c r="A7981" s="8">
        <v>18044</v>
      </c>
      <c r="B7981" s="4" t="s">
        <v>7981</v>
      </c>
    </row>
    <row r="7982" spans="1:2">
      <c r="A7982" s="8">
        <v>18046</v>
      </c>
      <c r="B7982" s="4" t="s">
        <v>7982</v>
      </c>
    </row>
    <row r="7983" spans="1:2">
      <c r="A7983" s="8">
        <v>18047</v>
      </c>
      <c r="B7983" s="4" t="s">
        <v>7983</v>
      </c>
    </row>
    <row r="7984" spans="1:2">
      <c r="A7984" s="8">
        <v>18048</v>
      </c>
      <c r="B7984" s="4" t="s">
        <v>7984</v>
      </c>
    </row>
    <row r="7985" spans="1:2">
      <c r="A7985" s="8">
        <v>18049</v>
      </c>
      <c r="B7985" s="4" t="s">
        <v>7985</v>
      </c>
    </row>
    <row r="7986" spans="1:2">
      <c r="A7986" s="8">
        <v>1805</v>
      </c>
      <c r="B7986" s="4" t="s">
        <v>7986</v>
      </c>
    </row>
    <row r="7987" spans="1:2">
      <c r="A7987" s="8">
        <v>18051</v>
      </c>
      <c r="B7987" s="4" t="s">
        <v>7987</v>
      </c>
    </row>
    <row r="7988" spans="1:2">
      <c r="A7988" s="8">
        <v>18052</v>
      </c>
      <c r="B7988" s="4" t="s">
        <v>7988</v>
      </c>
    </row>
    <row r="7989" spans="1:2">
      <c r="A7989" s="8">
        <v>18053</v>
      </c>
      <c r="B7989" s="4" t="s">
        <v>7989</v>
      </c>
    </row>
    <row r="7990" spans="1:2">
      <c r="A7990" s="8">
        <v>18054</v>
      </c>
      <c r="B7990" s="4" t="s">
        <v>7990</v>
      </c>
    </row>
    <row r="7991" spans="1:2">
      <c r="A7991" s="8">
        <v>18055</v>
      </c>
      <c r="B7991" s="4" t="s">
        <v>7991</v>
      </c>
    </row>
    <row r="7992" spans="1:2">
      <c r="A7992" s="8">
        <v>18056</v>
      </c>
      <c r="B7992" s="4" t="s">
        <v>7992</v>
      </c>
    </row>
    <row r="7993" spans="1:2">
      <c r="A7993" s="8">
        <v>18057</v>
      </c>
      <c r="B7993" s="4" t="s">
        <v>7993</v>
      </c>
    </row>
    <row r="7994" spans="1:2">
      <c r="A7994" s="8">
        <v>18058</v>
      </c>
      <c r="B7994" s="4" t="s">
        <v>7994</v>
      </c>
    </row>
    <row r="7995" spans="1:2">
      <c r="A7995" s="8">
        <v>18059</v>
      </c>
      <c r="B7995" s="4" t="s">
        <v>7995</v>
      </c>
    </row>
    <row r="7996" spans="1:2">
      <c r="A7996" s="8">
        <v>1806</v>
      </c>
      <c r="B7996" s="4" t="s">
        <v>7996</v>
      </c>
    </row>
    <row r="7997" spans="1:2">
      <c r="A7997" s="8">
        <v>18060</v>
      </c>
      <c r="B7997" s="4" t="s">
        <v>7997</v>
      </c>
    </row>
    <row r="7998" spans="1:2">
      <c r="A7998" s="8">
        <v>18061</v>
      </c>
      <c r="B7998" s="4" t="s">
        <v>7998</v>
      </c>
    </row>
    <row r="7999" spans="1:2">
      <c r="A7999" s="8">
        <v>18062</v>
      </c>
      <c r="B7999" s="4" t="s">
        <v>7999</v>
      </c>
    </row>
    <row r="8000" spans="1:2">
      <c r="A8000" s="8">
        <v>18063</v>
      </c>
      <c r="B8000" s="4" t="s">
        <v>8000</v>
      </c>
    </row>
    <row r="8001" spans="1:2">
      <c r="A8001" s="8">
        <v>18064</v>
      </c>
      <c r="B8001" s="4" t="s">
        <v>8001</v>
      </c>
    </row>
    <row r="8002" spans="1:2">
      <c r="A8002" s="8">
        <v>18065</v>
      </c>
      <c r="B8002" s="4" t="s">
        <v>8002</v>
      </c>
    </row>
    <row r="8003" spans="1:2">
      <c r="A8003" s="8">
        <v>18066</v>
      </c>
      <c r="B8003" s="4" t="s">
        <v>8003</v>
      </c>
    </row>
    <row r="8004" spans="1:2">
      <c r="A8004" s="8">
        <v>18067</v>
      </c>
      <c r="B8004" s="4" t="s">
        <v>8004</v>
      </c>
    </row>
    <row r="8005" spans="1:2">
      <c r="A8005" s="8">
        <v>18068</v>
      </c>
      <c r="B8005" s="4" t="s">
        <v>8005</v>
      </c>
    </row>
    <row r="8006" spans="1:2">
      <c r="A8006" s="8">
        <v>18069</v>
      </c>
      <c r="B8006" s="4" t="s">
        <v>8006</v>
      </c>
    </row>
    <row r="8007" spans="1:2">
      <c r="A8007" s="8">
        <v>1807</v>
      </c>
      <c r="B8007" s="4" t="s">
        <v>8007</v>
      </c>
    </row>
    <row r="8008" spans="1:2">
      <c r="A8008" s="8">
        <v>18070</v>
      </c>
      <c r="B8008" s="4" t="s">
        <v>8008</v>
      </c>
    </row>
    <row r="8009" spans="1:2">
      <c r="A8009" s="8">
        <v>18071</v>
      </c>
      <c r="B8009" s="4" t="s">
        <v>8009</v>
      </c>
    </row>
    <row r="8010" spans="1:2">
      <c r="A8010" s="8">
        <v>18072</v>
      </c>
      <c r="B8010" s="4" t="s">
        <v>8010</v>
      </c>
    </row>
    <row r="8011" spans="1:2">
      <c r="A8011" s="8">
        <v>18073</v>
      </c>
      <c r="B8011" s="4" t="s">
        <v>8011</v>
      </c>
    </row>
    <row r="8012" spans="1:2">
      <c r="A8012" s="8">
        <v>18074</v>
      </c>
      <c r="B8012" s="4" t="s">
        <v>8012</v>
      </c>
    </row>
    <row r="8013" spans="1:2">
      <c r="A8013" s="8">
        <v>18075</v>
      </c>
      <c r="B8013" s="4" t="s">
        <v>8013</v>
      </c>
    </row>
    <row r="8014" spans="1:2">
      <c r="A8014" s="8">
        <v>18076</v>
      </c>
      <c r="B8014" s="4" t="s">
        <v>8014</v>
      </c>
    </row>
    <row r="8015" spans="1:2">
      <c r="A8015" s="8">
        <v>18077</v>
      </c>
      <c r="B8015" s="4" t="s">
        <v>8015</v>
      </c>
    </row>
    <row r="8016" spans="1:2">
      <c r="A8016" s="8">
        <v>18078</v>
      </c>
      <c r="B8016" s="4" t="s">
        <v>8016</v>
      </c>
    </row>
    <row r="8017" spans="1:2">
      <c r="A8017" s="8">
        <v>18079</v>
      </c>
      <c r="B8017" s="4" t="s">
        <v>8017</v>
      </c>
    </row>
    <row r="8018" spans="1:2">
      <c r="A8018" s="8">
        <v>1808</v>
      </c>
      <c r="B8018" s="4" t="s">
        <v>8018</v>
      </c>
    </row>
    <row r="8019" spans="1:2">
      <c r="A8019" s="8">
        <v>18080</v>
      </c>
      <c r="B8019" s="4" t="s">
        <v>8019</v>
      </c>
    </row>
    <row r="8020" spans="1:2">
      <c r="A8020" s="8">
        <v>18081</v>
      </c>
      <c r="B8020" s="4" t="s">
        <v>8020</v>
      </c>
    </row>
    <row r="8021" spans="1:2">
      <c r="A8021" s="8">
        <v>18082</v>
      </c>
      <c r="B8021" s="4" t="s">
        <v>8021</v>
      </c>
    </row>
    <row r="8022" spans="1:2">
      <c r="A8022" s="8">
        <v>18083</v>
      </c>
      <c r="B8022" s="4" t="s">
        <v>8022</v>
      </c>
    </row>
    <row r="8023" spans="1:2">
      <c r="A8023" s="8">
        <v>18084</v>
      </c>
      <c r="B8023" s="4" t="s">
        <v>8023</v>
      </c>
    </row>
    <row r="8024" spans="1:2">
      <c r="A8024" s="8">
        <v>18085</v>
      </c>
      <c r="B8024" s="4" t="s">
        <v>8024</v>
      </c>
    </row>
    <row r="8025" spans="1:2">
      <c r="A8025" s="8">
        <v>18086</v>
      </c>
      <c r="B8025" s="4" t="s">
        <v>8025</v>
      </c>
    </row>
    <row r="8026" spans="1:2">
      <c r="A8026" s="8">
        <v>18087</v>
      </c>
      <c r="B8026" s="4" t="s">
        <v>8026</v>
      </c>
    </row>
    <row r="8027" spans="1:2">
      <c r="A8027" s="8">
        <v>18088</v>
      </c>
      <c r="B8027" s="4" t="s">
        <v>8027</v>
      </c>
    </row>
    <row r="8028" spans="1:2">
      <c r="A8028" s="8">
        <v>18089</v>
      </c>
      <c r="B8028" s="4" t="s">
        <v>8028</v>
      </c>
    </row>
    <row r="8029" spans="1:2">
      <c r="A8029" s="8">
        <v>1809</v>
      </c>
      <c r="B8029" s="4" t="s">
        <v>8029</v>
      </c>
    </row>
    <row r="8030" spans="1:2">
      <c r="A8030" s="8">
        <v>18090</v>
      </c>
      <c r="B8030" s="4" t="s">
        <v>8030</v>
      </c>
    </row>
    <row r="8031" spans="1:2">
      <c r="A8031" s="8">
        <v>18092</v>
      </c>
      <c r="B8031" s="4" t="s">
        <v>8031</v>
      </c>
    </row>
    <row r="8032" spans="1:2">
      <c r="A8032" s="8">
        <v>18093</v>
      </c>
      <c r="B8032" s="4" t="s">
        <v>8032</v>
      </c>
    </row>
    <row r="8033" spans="1:2">
      <c r="A8033" s="8">
        <v>18094</v>
      </c>
      <c r="B8033" s="4" t="s">
        <v>8033</v>
      </c>
    </row>
    <row r="8034" spans="1:2">
      <c r="A8034" s="8">
        <v>18095</v>
      </c>
      <c r="B8034" s="4" t="s">
        <v>8034</v>
      </c>
    </row>
    <row r="8035" spans="1:2">
      <c r="A8035" s="8">
        <v>18096</v>
      </c>
      <c r="B8035" s="4" t="s">
        <v>8035</v>
      </c>
    </row>
    <row r="8036" spans="1:2">
      <c r="A8036" s="8">
        <v>18097</v>
      </c>
      <c r="B8036" s="4" t="s">
        <v>8036</v>
      </c>
    </row>
    <row r="8037" spans="1:2">
      <c r="A8037" s="8">
        <v>18098</v>
      </c>
      <c r="B8037" s="4" t="s">
        <v>8037</v>
      </c>
    </row>
    <row r="8038" spans="1:2">
      <c r="A8038" s="8">
        <v>18099</v>
      </c>
      <c r="B8038" s="4" t="s">
        <v>8038</v>
      </c>
    </row>
    <row r="8039" spans="1:2">
      <c r="A8039" s="8">
        <v>181</v>
      </c>
      <c r="B8039" s="4" t="s">
        <v>8039</v>
      </c>
    </row>
    <row r="8040" spans="1:2">
      <c r="A8040" s="8">
        <v>1810</v>
      </c>
      <c r="B8040" s="4" t="s">
        <v>8040</v>
      </c>
    </row>
    <row r="8041" spans="1:2">
      <c r="A8041" s="8">
        <v>18100</v>
      </c>
      <c r="B8041" s="4" t="s">
        <v>8041</v>
      </c>
    </row>
    <row r="8042" spans="1:2">
      <c r="A8042" s="8">
        <v>18101</v>
      </c>
      <c r="B8042" s="4" t="s">
        <v>8042</v>
      </c>
    </row>
    <row r="8043" spans="1:2">
      <c r="A8043" s="8">
        <v>18103</v>
      </c>
      <c r="B8043" s="4" t="s">
        <v>8043</v>
      </c>
    </row>
    <row r="8044" spans="1:2">
      <c r="A8044" s="8">
        <v>18104</v>
      </c>
      <c r="B8044" s="4" t="s">
        <v>8044</v>
      </c>
    </row>
    <row r="8045" spans="1:2">
      <c r="A8045" s="8">
        <v>18105</v>
      </c>
      <c r="B8045" s="4" t="s">
        <v>8045</v>
      </c>
    </row>
    <row r="8046" spans="1:2">
      <c r="A8046" s="8">
        <v>18106</v>
      </c>
      <c r="B8046" s="4" t="s">
        <v>8046</v>
      </c>
    </row>
    <row r="8047" spans="1:2">
      <c r="A8047" s="8">
        <v>18107</v>
      </c>
      <c r="B8047" s="4" t="s">
        <v>8047</v>
      </c>
    </row>
    <row r="8048" spans="1:2">
      <c r="A8048" s="8">
        <v>18108</v>
      </c>
      <c r="B8048" s="4" t="s">
        <v>8048</v>
      </c>
    </row>
    <row r="8049" spans="1:2">
      <c r="A8049" s="8">
        <v>18109</v>
      </c>
      <c r="B8049" s="4" t="s">
        <v>8049</v>
      </c>
    </row>
    <row r="8050" spans="1:2">
      <c r="A8050" s="8">
        <v>1811</v>
      </c>
      <c r="B8050" s="4" t="s">
        <v>8050</v>
      </c>
    </row>
    <row r="8051" spans="1:2">
      <c r="A8051" s="8">
        <v>18110</v>
      </c>
      <c r="B8051" s="4" t="s">
        <v>8051</v>
      </c>
    </row>
    <row r="8052" spans="1:2">
      <c r="A8052" s="8">
        <v>18111</v>
      </c>
      <c r="B8052" s="4" t="s">
        <v>8052</v>
      </c>
    </row>
    <row r="8053" spans="1:2">
      <c r="A8053" s="8">
        <v>18112</v>
      </c>
      <c r="B8053" s="4" t="s">
        <v>8053</v>
      </c>
    </row>
    <row r="8054" spans="1:2">
      <c r="A8054" s="8">
        <v>18113</v>
      </c>
      <c r="B8054" s="4" t="s">
        <v>8054</v>
      </c>
    </row>
    <row r="8055" spans="1:2">
      <c r="A8055" s="8">
        <v>18114</v>
      </c>
      <c r="B8055" s="4" t="s">
        <v>8055</v>
      </c>
    </row>
    <row r="8056" spans="1:2">
      <c r="A8056" s="8">
        <v>18115</v>
      </c>
      <c r="B8056" s="4" t="s">
        <v>8056</v>
      </c>
    </row>
    <row r="8057" spans="1:2">
      <c r="A8057" s="8">
        <v>18116</v>
      </c>
      <c r="B8057" s="4" t="s">
        <v>8057</v>
      </c>
    </row>
    <row r="8058" spans="1:2">
      <c r="A8058" s="8">
        <v>18117</v>
      </c>
      <c r="B8058" s="4" t="s">
        <v>8058</v>
      </c>
    </row>
    <row r="8059" spans="1:2">
      <c r="A8059" s="8">
        <v>18118</v>
      </c>
      <c r="B8059" s="4" t="s">
        <v>8059</v>
      </c>
    </row>
    <row r="8060" spans="1:2">
      <c r="A8060" s="8">
        <v>18119</v>
      </c>
      <c r="B8060" s="4" t="s">
        <v>8060</v>
      </c>
    </row>
    <row r="8061" spans="1:2">
      <c r="A8061" s="8">
        <v>1812</v>
      </c>
      <c r="B8061" s="4" t="s">
        <v>8061</v>
      </c>
    </row>
    <row r="8062" spans="1:2">
      <c r="A8062" s="8">
        <v>18120</v>
      </c>
      <c r="B8062" s="4" t="s">
        <v>8062</v>
      </c>
    </row>
    <row r="8063" spans="1:2">
      <c r="A8063" s="8">
        <v>18121</v>
      </c>
      <c r="B8063" s="4" t="s">
        <v>8063</v>
      </c>
    </row>
    <row r="8064" spans="1:2">
      <c r="A8064" s="8">
        <v>18122</v>
      </c>
      <c r="B8064" s="4" t="s">
        <v>8064</v>
      </c>
    </row>
    <row r="8065" spans="1:2">
      <c r="A8065" s="8">
        <v>18123</v>
      </c>
      <c r="B8065" s="4" t="s">
        <v>8065</v>
      </c>
    </row>
    <row r="8066" spans="1:2">
      <c r="A8066" s="8">
        <v>18124</v>
      </c>
      <c r="B8066" s="4" t="s">
        <v>8066</v>
      </c>
    </row>
    <row r="8067" spans="1:2">
      <c r="A8067" s="8">
        <v>18125</v>
      </c>
      <c r="B8067" s="4" t="s">
        <v>8067</v>
      </c>
    </row>
    <row r="8068" spans="1:2">
      <c r="A8068" s="8">
        <v>18126</v>
      </c>
      <c r="B8068" s="4" t="s">
        <v>8068</v>
      </c>
    </row>
    <row r="8069" spans="1:2">
      <c r="A8069" s="8">
        <v>18127</v>
      </c>
      <c r="B8069" s="4" t="s">
        <v>8069</v>
      </c>
    </row>
    <row r="8070" spans="1:2">
      <c r="A8070" s="8">
        <v>18128</v>
      </c>
      <c r="B8070" s="4" t="s">
        <v>8070</v>
      </c>
    </row>
    <row r="8071" spans="1:2">
      <c r="A8071" s="8">
        <v>18129</v>
      </c>
      <c r="B8071" s="4" t="s">
        <v>8071</v>
      </c>
    </row>
    <row r="8072" spans="1:2">
      <c r="A8072" s="8">
        <v>1813</v>
      </c>
      <c r="B8072" s="4" t="s">
        <v>8072</v>
      </c>
    </row>
    <row r="8073" spans="1:2">
      <c r="A8073" s="8">
        <v>18131</v>
      </c>
      <c r="B8073" s="4" t="s">
        <v>8073</v>
      </c>
    </row>
    <row r="8074" spans="1:2">
      <c r="A8074" s="8">
        <v>18132</v>
      </c>
      <c r="B8074" s="4" t="s">
        <v>8074</v>
      </c>
    </row>
    <row r="8075" spans="1:2">
      <c r="A8075" s="8">
        <v>18133</v>
      </c>
      <c r="B8075" s="4" t="s">
        <v>8075</v>
      </c>
    </row>
    <row r="8076" spans="1:2">
      <c r="A8076" s="8">
        <v>18134</v>
      </c>
      <c r="B8076" s="4" t="s">
        <v>8076</v>
      </c>
    </row>
    <row r="8077" spans="1:2">
      <c r="A8077" s="8">
        <v>18135</v>
      </c>
      <c r="B8077" s="4" t="s">
        <v>8077</v>
      </c>
    </row>
    <row r="8078" spans="1:2">
      <c r="A8078" s="8">
        <v>18136</v>
      </c>
      <c r="B8078" s="4" t="s">
        <v>8078</v>
      </c>
    </row>
    <row r="8079" spans="1:2">
      <c r="A8079" s="8">
        <v>18137</v>
      </c>
      <c r="B8079" s="4" t="s">
        <v>8079</v>
      </c>
    </row>
    <row r="8080" spans="1:2">
      <c r="A8080" s="8">
        <v>18138</v>
      </c>
      <c r="B8080" s="4" t="s">
        <v>8080</v>
      </c>
    </row>
    <row r="8081" spans="1:2">
      <c r="A8081" s="8">
        <v>18139</v>
      </c>
      <c r="B8081" s="4" t="s">
        <v>8081</v>
      </c>
    </row>
    <row r="8082" spans="1:2">
      <c r="A8082" s="8">
        <v>1814</v>
      </c>
      <c r="B8082" s="4" t="s">
        <v>8082</v>
      </c>
    </row>
    <row r="8083" spans="1:2">
      <c r="A8083" s="8">
        <v>18141</v>
      </c>
      <c r="B8083" s="4" t="s">
        <v>8083</v>
      </c>
    </row>
    <row r="8084" spans="1:2">
      <c r="A8084" s="8">
        <v>18142</v>
      </c>
      <c r="B8084" s="4" t="s">
        <v>8084</v>
      </c>
    </row>
    <row r="8085" spans="1:2">
      <c r="A8085" s="8">
        <v>18143</v>
      </c>
      <c r="B8085" s="4" t="s">
        <v>8085</v>
      </c>
    </row>
    <row r="8086" spans="1:2">
      <c r="A8086" s="8">
        <v>18144</v>
      </c>
      <c r="B8086" s="4" t="s">
        <v>8086</v>
      </c>
    </row>
    <row r="8087" spans="1:2">
      <c r="A8087" s="8">
        <v>18145</v>
      </c>
      <c r="B8087" s="4" t="s">
        <v>8087</v>
      </c>
    </row>
    <row r="8088" spans="1:2">
      <c r="A8088" s="8">
        <v>18146</v>
      </c>
      <c r="B8088" s="4" t="s">
        <v>8088</v>
      </c>
    </row>
    <row r="8089" spans="1:2">
      <c r="A8089" s="8">
        <v>18147</v>
      </c>
      <c r="B8089" s="4" t="s">
        <v>8089</v>
      </c>
    </row>
    <row r="8090" spans="1:2">
      <c r="A8090" s="8">
        <v>18148</v>
      </c>
      <c r="B8090" s="4" t="s">
        <v>8090</v>
      </c>
    </row>
    <row r="8091" spans="1:2">
      <c r="A8091" s="8">
        <v>18149</v>
      </c>
      <c r="B8091" s="4" t="s">
        <v>8091</v>
      </c>
    </row>
    <row r="8092" spans="1:2">
      <c r="A8092" s="8">
        <v>1815</v>
      </c>
      <c r="B8092" s="4" t="s">
        <v>8092</v>
      </c>
    </row>
    <row r="8093" spans="1:2">
      <c r="A8093" s="8">
        <v>18150</v>
      </c>
      <c r="B8093" s="4" t="s">
        <v>8093</v>
      </c>
    </row>
    <row r="8094" spans="1:2">
      <c r="A8094" s="8">
        <v>18151</v>
      </c>
      <c r="B8094" s="4" t="s">
        <v>8094</v>
      </c>
    </row>
    <row r="8095" spans="1:2">
      <c r="A8095" s="8">
        <v>18152</v>
      </c>
      <c r="B8095" s="4" t="s">
        <v>8095</v>
      </c>
    </row>
    <row r="8096" spans="1:2">
      <c r="A8096" s="8">
        <v>18153</v>
      </c>
      <c r="B8096" s="4" t="s">
        <v>8096</v>
      </c>
    </row>
    <row r="8097" spans="1:2">
      <c r="A8097" s="8">
        <v>18154</v>
      </c>
      <c r="B8097" s="4" t="s">
        <v>8097</v>
      </c>
    </row>
    <row r="8098" spans="1:2">
      <c r="A8098" s="8">
        <v>18155</v>
      </c>
      <c r="B8098" s="4" t="s">
        <v>8098</v>
      </c>
    </row>
    <row r="8099" spans="1:2">
      <c r="A8099" s="8">
        <v>18156</v>
      </c>
      <c r="B8099" s="4" t="s">
        <v>8099</v>
      </c>
    </row>
    <row r="8100" spans="1:2">
      <c r="A8100" s="8">
        <v>18157</v>
      </c>
      <c r="B8100" s="4" t="s">
        <v>8100</v>
      </c>
    </row>
    <row r="8101" spans="1:2">
      <c r="A8101" s="8">
        <v>18158</v>
      </c>
      <c r="B8101" s="4" t="s">
        <v>8101</v>
      </c>
    </row>
    <row r="8102" spans="1:2">
      <c r="A8102" s="8">
        <v>18159</v>
      </c>
      <c r="B8102" s="4" t="s">
        <v>8102</v>
      </c>
    </row>
    <row r="8103" spans="1:2">
      <c r="A8103" s="8">
        <v>1816</v>
      </c>
      <c r="B8103" s="4" t="s">
        <v>8103</v>
      </c>
    </row>
    <row r="8104" spans="1:2">
      <c r="A8104" s="8">
        <v>18160</v>
      </c>
      <c r="B8104" s="4" t="s">
        <v>8104</v>
      </c>
    </row>
    <row r="8105" spans="1:2">
      <c r="A8105" s="8">
        <v>18161</v>
      </c>
      <c r="B8105" s="4" t="s">
        <v>8105</v>
      </c>
    </row>
    <row r="8106" spans="1:2">
      <c r="A8106" s="8">
        <v>18162</v>
      </c>
      <c r="B8106" s="4" t="s">
        <v>8106</v>
      </c>
    </row>
    <row r="8107" spans="1:2">
      <c r="A8107" s="8">
        <v>18163</v>
      </c>
      <c r="B8107" s="4" t="s">
        <v>8107</v>
      </c>
    </row>
    <row r="8108" spans="1:2">
      <c r="A8108" s="8">
        <v>18164</v>
      </c>
      <c r="B8108" s="4" t="s">
        <v>8108</v>
      </c>
    </row>
    <row r="8109" spans="1:2">
      <c r="A8109" s="8">
        <v>18165</v>
      </c>
      <c r="B8109" s="4" t="s">
        <v>8109</v>
      </c>
    </row>
    <row r="8110" spans="1:2">
      <c r="A8110" s="8">
        <v>18166</v>
      </c>
      <c r="B8110" s="4" t="s">
        <v>8110</v>
      </c>
    </row>
    <row r="8111" spans="1:2">
      <c r="A8111" s="8">
        <v>18167</v>
      </c>
      <c r="B8111" s="4" t="s">
        <v>8111</v>
      </c>
    </row>
    <row r="8112" spans="1:2">
      <c r="A8112" s="8">
        <v>18169</v>
      </c>
      <c r="B8112" s="4" t="s">
        <v>8112</v>
      </c>
    </row>
    <row r="8113" spans="1:2">
      <c r="A8113" s="8">
        <v>1817</v>
      </c>
      <c r="B8113" s="4" t="s">
        <v>8113</v>
      </c>
    </row>
    <row r="8114" spans="1:2">
      <c r="A8114" s="8">
        <v>18170</v>
      </c>
      <c r="B8114" s="4" t="s">
        <v>8114</v>
      </c>
    </row>
    <row r="8115" spans="1:2">
      <c r="A8115" s="8">
        <v>18171</v>
      </c>
      <c r="B8115" s="4" t="s">
        <v>8115</v>
      </c>
    </row>
    <row r="8116" spans="1:2">
      <c r="A8116" s="8">
        <v>18172</v>
      </c>
      <c r="B8116" s="4" t="s">
        <v>8116</v>
      </c>
    </row>
    <row r="8117" spans="1:2">
      <c r="A8117" s="8">
        <v>18173</v>
      </c>
      <c r="B8117" s="4" t="s">
        <v>8117</v>
      </c>
    </row>
    <row r="8118" spans="1:2">
      <c r="A8118" s="8">
        <v>18174</v>
      </c>
      <c r="B8118" s="4" t="s">
        <v>8118</v>
      </c>
    </row>
    <row r="8119" spans="1:2">
      <c r="A8119" s="8">
        <v>18175</v>
      </c>
      <c r="B8119" s="4" t="s">
        <v>8119</v>
      </c>
    </row>
    <row r="8120" spans="1:2">
      <c r="A8120" s="8">
        <v>18176</v>
      </c>
      <c r="B8120" s="4" t="s">
        <v>8120</v>
      </c>
    </row>
    <row r="8121" spans="1:2">
      <c r="A8121" s="8">
        <v>18177</v>
      </c>
      <c r="B8121" s="4" t="s">
        <v>8121</v>
      </c>
    </row>
    <row r="8122" spans="1:2">
      <c r="A8122" s="8">
        <v>18178</v>
      </c>
      <c r="B8122" s="4" t="s">
        <v>8122</v>
      </c>
    </row>
    <row r="8123" spans="1:2">
      <c r="A8123" s="8">
        <v>18179</v>
      </c>
      <c r="B8123" s="4" t="s">
        <v>8123</v>
      </c>
    </row>
    <row r="8124" spans="1:2">
      <c r="A8124" s="8">
        <v>1818</v>
      </c>
      <c r="B8124" s="4" t="s">
        <v>8124</v>
      </c>
    </row>
    <row r="8125" spans="1:2">
      <c r="A8125" s="8">
        <v>18180</v>
      </c>
      <c r="B8125" s="4" t="s">
        <v>8125</v>
      </c>
    </row>
    <row r="8126" spans="1:2">
      <c r="A8126" s="8">
        <v>18181</v>
      </c>
      <c r="B8126" s="4" t="s">
        <v>8126</v>
      </c>
    </row>
    <row r="8127" spans="1:2">
      <c r="A8127" s="8">
        <v>18182</v>
      </c>
      <c r="B8127" s="4" t="s">
        <v>8127</v>
      </c>
    </row>
    <row r="8128" spans="1:2">
      <c r="A8128" s="8">
        <v>18183</v>
      </c>
      <c r="B8128" s="4" t="s">
        <v>8128</v>
      </c>
    </row>
    <row r="8129" spans="1:2">
      <c r="A8129" s="8">
        <v>18184</v>
      </c>
      <c r="B8129" s="4" t="s">
        <v>8129</v>
      </c>
    </row>
    <row r="8130" spans="1:2">
      <c r="A8130" s="8">
        <v>18185</v>
      </c>
      <c r="B8130" s="4" t="s">
        <v>8130</v>
      </c>
    </row>
    <row r="8131" spans="1:2">
      <c r="A8131" s="8">
        <v>18186</v>
      </c>
      <c r="B8131" s="4" t="s">
        <v>8131</v>
      </c>
    </row>
    <row r="8132" spans="1:2">
      <c r="A8132" s="8">
        <v>18187</v>
      </c>
      <c r="B8132" s="4" t="s">
        <v>8132</v>
      </c>
    </row>
    <row r="8133" spans="1:2">
      <c r="A8133" s="8">
        <v>18188</v>
      </c>
      <c r="B8133" s="4" t="s">
        <v>8133</v>
      </c>
    </row>
    <row r="8134" spans="1:2">
      <c r="A8134" s="8">
        <v>18189</v>
      </c>
      <c r="B8134" s="4" t="s">
        <v>8134</v>
      </c>
    </row>
    <row r="8135" spans="1:2">
      <c r="A8135" s="8">
        <v>1819</v>
      </c>
      <c r="B8135" s="4" t="s">
        <v>8135</v>
      </c>
    </row>
    <row r="8136" spans="1:2">
      <c r="A8136" s="8">
        <v>18190</v>
      </c>
      <c r="B8136" s="4" t="s">
        <v>8136</v>
      </c>
    </row>
    <row r="8137" spans="1:2">
      <c r="A8137" s="8">
        <v>18191</v>
      </c>
      <c r="B8137" s="4" t="s">
        <v>8137</v>
      </c>
    </row>
    <row r="8138" spans="1:2">
      <c r="A8138" s="8">
        <v>18193</v>
      </c>
      <c r="B8138" s="4" t="s">
        <v>8138</v>
      </c>
    </row>
    <row r="8139" spans="1:2">
      <c r="A8139" s="8">
        <v>18194</v>
      </c>
      <c r="B8139" s="4" t="s">
        <v>8139</v>
      </c>
    </row>
    <row r="8140" spans="1:2">
      <c r="A8140" s="8">
        <v>18195</v>
      </c>
      <c r="B8140" s="4" t="s">
        <v>8140</v>
      </c>
    </row>
    <row r="8141" spans="1:2">
      <c r="A8141" s="8">
        <v>18196</v>
      </c>
      <c r="B8141" s="4" t="s">
        <v>8141</v>
      </c>
    </row>
    <row r="8142" spans="1:2">
      <c r="A8142" s="8">
        <v>18197</v>
      </c>
      <c r="B8142" s="4" t="s">
        <v>8142</v>
      </c>
    </row>
    <row r="8143" spans="1:2">
      <c r="A8143" s="8">
        <v>18198</v>
      </c>
      <c r="B8143" s="4" t="s">
        <v>8143</v>
      </c>
    </row>
    <row r="8144" spans="1:2">
      <c r="A8144" s="8">
        <v>18199</v>
      </c>
      <c r="B8144" s="4" t="s">
        <v>8144</v>
      </c>
    </row>
    <row r="8145" spans="1:2">
      <c r="A8145" s="8">
        <v>182</v>
      </c>
      <c r="B8145" s="4" t="s">
        <v>8145</v>
      </c>
    </row>
    <row r="8146" spans="1:2">
      <c r="A8146" s="8">
        <v>1820</v>
      </c>
      <c r="B8146" s="4" t="s">
        <v>8146</v>
      </c>
    </row>
    <row r="8147" spans="1:2">
      <c r="A8147" s="8">
        <v>18200</v>
      </c>
      <c r="B8147" s="4" t="s">
        <v>8147</v>
      </c>
    </row>
    <row r="8148" spans="1:2">
      <c r="A8148" s="8">
        <v>18201</v>
      </c>
      <c r="B8148" s="4" t="s">
        <v>8148</v>
      </c>
    </row>
    <row r="8149" spans="1:2">
      <c r="A8149" s="8">
        <v>18202</v>
      </c>
      <c r="B8149" s="4" t="s">
        <v>8149</v>
      </c>
    </row>
    <row r="8150" spans="1:2">
      <c r="A8150" s="8">
        <v>18203</v>
      </c>
      <c r="B8150" s="4" t="s">
        <v>8150</v>
      </c>
    </row>
    <row r="8151" spans="1:2">
      <c r="A8151" s="8">
        <v>18204</v>
      </c>
      <c r="B8151" s="4" t="s">
        <v>8151</v>
      </c>
    </row>
    <row r="8152" spans="1:2">
      <c r="A8152" s="8">
        <v>18205</v>
      </c>
      <c r="B8152" s="4" t="s">
        <v>8152</v>
      </c>
    </row>
    <row r="8153" spans="1:2">
      <c r="A8153" s="8">
        <v>18206</v>
      </c>
      <c r="B8153" s="4" t="s">
        <v>8153</v>
      </c>
    </row>
    <row r="8154" spans="1:2">
      <c r="A8154" s="8">
        <v>18207</v>
      </c>
      <c r="B8154" s="4" t="s">
        <v>8154</v>
      </c>
    </row>
    <row r="8155" spans="1:2">
      <c r="A8155" s="8">
        <v>18208</v>
      </c>
      <c r="B8155" s="4" t="s">
        <v>8155</v>
      </c>
    </row>
    <row r="8156" spans="1:2">
      <c r="A8156" s="8">
        <v>18209</v>
      </c>
      <c r="B8156" s="4" t="s">
        <v>8156</v>
      </c>
    </row>
    <row r="8157" spans="1:2">
      <c r="A8157" s="8">
        <v>1821</v>
      </c>
      <c r="B8157" s="4" t="s">
        <v>8157</v>
      </c>
    </row>
    <row r="8158" spans="1:2">
      <c r="A8158" s="8">
        <v>18210</v>
      </c>
      <c r="B8158" s="4" t="s">
        <v>8158</v>
      </c>
    </row>
    <row r="8159" spans="1:2">
      <c r="A8159" s="8">
        <v>18211</v>
      </c>
      <c r="B8159" s="4" t="s">
        <v>8159</v>
      </c>
    </row>
    <row r="8160" spans="1:2">
      <c r="A8160" s="8">
        <v>18212</v>
      </c>
      <c r="B8160" s="4" t="s">
        <v>8160</v>
      </c>
    </row>
    <row r="8161" spans="1:2">
      <c r="A8161" s="8">
        <v>18213</v>
      </c>
      <c r="B8161" s="4" t="s">
        <v>8161</v>
      </c>
    </row>
    <row r="8162" spans="1:2">
      <c r="A8162" s="8">
        <v>18214</v>
      </c>
      <c r="B8162" s="4" t="s">
        <v>8162</v>
      </c>
    </row>
    <row r="8163" spans="1:2">
      <c r="A8163" s="8">
        <v>18215</v>
      </c>
      <c r="B8163" s="4" t="s">
        <v>8163</v>
      </c>
    </row>
    <row r="8164" spans="1:2">
      <c r="A8164" s="8">
        <v>18216</v>
      </c>
      <c r="B8164" s="4" t="s">
        <v>8164</v>
      </c>
    </row>
    <row r="8165" spans="1:2">
      <c r="A8165" s="8">
        <v>18217</v>
      </c>
      <c r="B8165" s="4" t="s">
        <v>8165</v>
      </c>
    </row>
    <row r="8166" spans="1:2">
      <c r="A8166" s="8">
        <v>18218</v>
      </c>
      <c r="B8166" s="4" t="s">
        <v>8166</v>
      </c>
    </row>
    <row r="8167" spans="1:2">
      <c r="A8167" s="8">
        <v>18219</v>
      </c>
      <c r="B8167" s="4" t="s">
        <v>8167</v>
      </c>
    </row>
    <row r="8168" spans="1:2">
      <c r="A8168" s="8">
        <v>1822</v>
      </c>
      <c r="B8168" s="4" t="s">
        <v>8168</v>
      </c>
    </row>
    <row r="8169" spans="1:2">
      <c r="A8169" s="8">
        <v>18220</v>
      </c>
      <c r="B8169" s="4" t="s">
        <v>8169</v>
      </c>
    </row>
    <row r="8170" spans="1:2">
      <c r="A8170" s="8">
        <v>18221</v>
      </c>
      <c r="B8170" s="4" t="s">
        <v>8170</v>
      </c>
    </row>
    <row r="8171" spans="1:2">
      <c r="A8171" s="8">
        <v>18222</v>
      </c>
      <c r="B8171" s="4" t="s">
        <v>8171</v>
      </c>
    </row>
    <row r="8172" spans="1:2">
      <c r="A8172" s="8">
        <v>18223</v>
      </c>
      <c r="B8172" s="4" t="s">
        <v>8172</v>
      </c>
    </row>
    <row r="8173" spans="1:2">
      <c r="A8173" s="8">
        <v>18224</v>
      </c>
      <c r="B8173" s="4" t="s">
        <v>8173</v>
      </c>
    </row>
    <row r="8174" spans="1:2">
      <c r="A8174" s="8">
        <v>18225</v>
      </c>
      <c r="B8174" s="4" t="s">
        <v>8174</v>
      </c>
    </row>
    <row r="8175" spans="1:2">
      <c r="A8175" s="8">
        <v>18226</v>
      </c>
      <c r="B8175" s="4" t="s">
        <v>8175</v>
      </c>
    </row>
    <row r="8176" spans="1:2">
      <c r="A8176" s="8">
        <v>18228</v>
      </c>
      <c r="B8176" s="4" t="s">
        <v>8176</v>
      </c>
    </row>
    <row r="8177" spans="1:2">
      <c r="A8177" s="8">
        <v>18229</v>
      </c>
      <c r="B8177" s="4" t="s">
        <v>8177</v>
      </c>
    </row>
    <row r="8178" spans="1:2">
      <c r="A8178" s="8">
        <v>1823</v>
      </c>
      <c r="B8178" s="4" t="s">
        <v>8178</v>
      </c>
    </row>
    <row r="8179" spans="1:2">
      <c r="A8179" s="8">
        <v>18232</v>
      </c>
      <c r="B8179" s="4" t="s">
        <v>8179</v>
      </c>
    </row>
    <row r="8180" spans="1:2">
      <c r="A8180" s="8">
        <v>18233</v>
      </c>
      <c r="B8180" s="4" t="s">
        <v>8180</v>
      </c>
    </row>
    <row r="8181" spans="1:2">
      <c r="A8181" s="8">
        <v>18234</v>
      </c>
      <c r="B8181" s="4" t="s">
        <v>8181</v>
      </c>
    </row>
    <row r="8182" spans="1:2">
      <c r="A8182" s="8">
        <v>18235</v>
      </c>
      <c r="B8182" s="4" t="s">
        <v>8182</v>
      </c>
    </row>
    <row r="8183" spans="1:2">
      <c r="A8183" s="8">
        <v>18236</v>
      </c>
      <c r="B8183" s="4" t="s">
        <v>8183</v>
      </c>
    </row>
    <row r="8184" spans="1:2">
      <c r="A8184" s="8">
        <v>18237</v>
      </c>
      <c r="B8184" s="4" t="s">
        <v>8184</v>
      </c>
    </row>
    <row r="8185" spans="1:2">
      <c r="A8185" s="8">
        <v>18238</v>
      </c>
      <c r="B8185" s="4" t="s">
        <v>8185</v>
      </c>
    </row>
    <row r="8186" spans="1:2">
      <c r="A8186" s="8">
        <v>18239</v>
      </c>
      <c r="B8186" s="4" t="s">
        <v>8186</v>
      </c>
    </row>
    <row r="8187" spans="1:2">
      <c r="A8187" s="8">
        <v>1824</v>
      </c>
      <c r="B8187" s="4" t="s">
        <v>8187</v>
      </c>
    </row>
    <row r="8188" spans="1:2">
      <c r="A8188" s="8">
        <v>18240</v>
      </c>
      <c r="B8188" s="4" t="s">
        <v>8188</v>
      </c>
    </row>
    <row r="8189" spans="1:2">
      <c r="A8189" s="8">
        <v>18241</v>
      </c>
      <c r="B8189" s="4" t="s">
        <v>8189</v>
      </c>
    </row>
    <row r="8190" spans="1:2">
      <c r="A8190" s="8">
        <v>18243</v>
      </c>
      <c r="B8190" s="4" t="s">
        <v>8190</v>
      </c>
    </row>
    <row r="8191" spans="1:2">
      <c r="A8191" s="8">
        <v>18244</v>
      </c>
      <c r="B8191" s="4" t="s">
        <v>8191</v>
      </c>
    </row>
    <row r="8192" spans="1:2">
      <c r="A8192" s="8">
        <v>18245</v>
      </c>
      <c r="B8192" s="4" t="s">
        <v>8192</v>
      </c>
    </row>
    <row r="8193" spans="1:2">
      <c r="A8193" s="8">
        <v>18246</v>
      </c>
      <c r="B8193" s="4" t="s">
        <v>8193</v>
      </c>
    </row>
    <row r="8194" spans="1:2">
      <c r="A8194" s="8">
        <v>18247</v>
      </c>
      <c r="B8194" s="4" t="s">
        <v>8194</v>
      </c>
    </row>
    <row r="8195" spans="1:2">
      <c r="A8195" s="8">
        <v>18248</v>
      </c>
      <c r="B8195" s="4" t="s">
        <v>8195</v>
      </c>
    </row>
    <row r="8196" spans="1:2">
      <c r="A8196" s="8">
        <v>1825</v>
      </c>
      <c r="B8196" s="4" t="s">
        <v>8196</v>
      </c>
    </row>
    <row r="8197" spans="1:2">
      <c r="A8197" s="8">
        <v>18250</v>
      </c>
      <c r="B8197" s="4" t="s">
        <v>8197</v>
      </c>
    </row>
    <row r="8198" spans="1:2">
      <c r="A8198" s="8">
        <v>18251</v>
      </c>
      <c r="B8198" s="4" t="s">
        <v>8198</v>
      </c>
    </row>
    <row r="8199" spans="1:2">
      <c r="A8199" s="8">
        <v>18253</v>
      </c>
      <c r="B8199" s="4" t="s">
        <v>8199</v>
      </c>
    </row>
    <row r="8200" spans="1:2">
      <c r="A8200" s="8">
        <v>18254</v>
      </c>
      <c r="B8200" s="4" t="s">
        <v>8200</v>
      </c>
    </row>
    <row r="8201" spans="1:2">
      <c r="A8201" s="8">
        <v>18255</v>
      </c>
      <c r="B8201" s="4" t="s">
        <v>8201</v>
      </c>
    </row>
    <row r="8202" spans="1:2">
      <c r="A8202" s="8">
        <v>18256</v>
      </c>
      <c r="B8202" s="4" t="s">
        <v>8202</v>
      </c>
    </row>
    <row r="8203" spans="1:2">
      <c r="A8203" s="8">
        <v>18257</v>
      </c>
      <c r="B8203" s="4" t="s">
        <v>8203</v>
      </c>
    </row>
    <row r="8204" spans="1:2">
      <c r="A8204" s="8">
        <v>18258</v>
      </c>
      <c r="B8204" s="4" t="s">
        <v>8204</v>
      </c>
    </row>
    <row r="8205" spans="1:2">
      <c r="A8205" s="8">
        <v>18259</v>
      </c>
      <c r="B8205" s="4" t="s">
        <v>8205</v>
      </c>
    </row>
    <row r="8206" spans="1:2">
      <c r="A8206" s="8">
        <v>1826</v>
      </c>
      <c r="B8206" s="4" t="s">
        <v>8206</v>
      </c>
    </row>
    <row r="8207" spans="1:2">
      <c r="A8207" s="8">
        <v>18260</v>
      </c>
      <c r="B8207" s="4" t="s">
        <v>8207</v>
      </c>
    </row>
    <row r="8208" spans="1:2">
      <c r="A8208" s="8">
        <v>18261</v>
      </c>
      <c r="B8208" s="4" t="s">
        <v>8208</v>
      </c>
    </row>
    <row r="8209" spans="1:2">
      <c r="A8209" s="8">
        <v>18263</v>
      </c>
      <c r="B8209" s="4" t="s">
        <v>8209</v>
      </c>
    </row>
    <row r="8210" spans="1:2">
      <c r="A8210" s="8">
        <v>18264</v>
      </c>
      <c r="B8210" s="4" t="s">
        <v>8210</v>
      </c>
    </row>
    <row r="8211" spans="1:2">
      <c r="A8211" s="8">
        <v>18265</v>
      </c>
      <c r="B8211" s="4" t="s">
        <v>8211</v>
      </c>
    </row>
    <row r="8212" spans="1:2">
      <c r="A8212" s="8">
        <v>18266</v>
      </c>
      <c r="B8212" s="4" t="s">
        <v>8212</v>
      </c>
    </row>
    <row r="8213" spans="1:2">
      <c r="A8213" s="8">
        <v>18267</v>
      </c>
      <c r="B8213" s="4" t="s">
        <v>8213</v>
      </c>
    </row>
    <row r="8214" spans="1:2">
      <c r="A8214" s="8">
        <v>18268</v>
      </c>
      <c r="B8214" s="4" t="s">
        <v>8214</v>
      </c>
    </row>
    <row r="8215" spans="1:2">
      <c r="A8215" s="8">
        <v>18269</v>
      </c>
      <c r="B8215" s="4" t="s">
        <v>8215</v>
      </c>
    </row>
    <row r="8216" spans="1:2">
      <c r="A8216" s="8">
        <v>1827</v>
      </c>
      <c r="B8216" s="4" t="s">
        <v>8216</v>
      </c>
    </row>
    <row r="8217" spans="1:2">
      <c r="A8217" s="8">
        <v>18270</v>
      </c>
      <c r="B8217" s="4" t="s">
        <v>8217</v>
      </c>
    </row>
    <row r="8218" spans="1:2">
      <c r="A8218" s="8">
        <v>18271</v>
      </c>
      <c r="B8218" s="4" t="s">
        <v>8218</v>
      </c>
    </row>
    <row r="8219" spans="1:2">
      <c r="A8219" s="8">
        <v>18272</v>
      </c>
      <c r="B8219" s="4" t="s">
        <v>8219</v>
      </c>
    </row>
    <row r="8220" spans="1:2">
      <c r="A8220" s="8">
        <v>18273</v>
      </c>
      <c r="B8220" s="4" t="s">
        <v>8220</v>
      </c>
    </row>
    <row r="8221" spans="1:2">
      <c r="A8221" s="8">
        <v>18274</v>
      </c>
      <c r="B8221" s="4" t="s">
        <v>8221</v>
      </c>
    </row>
    <row r="8222" spans="1:2">
      <c r="A8222" s="8">
        <v>18275</v>
      </c>
      <c r="B8222" s="4" t="s">
        <v>8222</v>
      </c>
    </row>
    <row r="8223" spans="1:2">
      <c r="A8223" s="8">
        <v>18276</v>
      </c>
      <c r="B8223" s="4" t="s">
        <v>8223</v>
      </c>
    </row>
    <row r="8224" spans="1:2">
      <c r="A8224" s="8">
        <v>18277</v>
      </c>
      <c r="B8224" s="4" t="s">
        <v>8224</v>
      </c>
    </row>
    <row r="8225" spans="1:2">
      <c r="A8225" s="8">
        <v>18278</v>
      </c>
      <c r="B8225" s="4" t="s">
        <v>8225</v>
      </c>
    </row>
    <row r="8226" spans="1:2">
      <c r="A8226" s="8">
        <v>18279</v>
      </c>
      <c r="B8226" s="4" t="s">
        <v>8226</v>
      </c>
    </row>
    <row r="8227" spans="1:2">
      <c r="A8227" s="8">
        <v>1828</v>
      </c>
      <c r="B8227" s="4" t="s">
        <v>8227</v>
      </c>
    </row>
    <row r="8228" spans="1:2">
      <c r="A8228" s="8">
        <v>18281</v>
      </c>
      <c r="B8228" s="4" t="s">
        <v>8228</v>
      </c>
    </row>
    <row r="8229" spans="1:2">
      <c r="A8229" s="8">
        <v>18282</v>
      </c>
      <c r="B8229" s="4" t="s">
        <v>8229</v>
      </c>
    </row>
    <row r="8230" spans="1:2">
      <c r="A8230" s="8">
        <v>18283</v>
      </c>
      <c r="B8230" s="4" t="s">
        <v>8230</v>
      </c>
    </row>
    <row r="8231" spans="1:2">
      <c r="A8231" s="8">
        <v>18284</v>
      </c>
      <c r="B8231" s="4" t="s">
        <v>8231</v>
      </c>
    </row>
    <row r="8232" spans="1:2">
      <c r="A8232" s="8">
        <v>18285</v>
      </c>
      <c r="B8232" s="4" t="s">
        <v>8232</v>
      </c>
    </row>
    <row r="8233" spans="1:2">
      <c r="A8233" s="8">
        <v>18286</v>
      </c>
      <c r="B8233" s="4" t="s">
        <v>8233</v>
      </c>
    </row>
    <row r="8234" spans="1:2">
      <c r="A8234" s="8">
        <v>18287</v>
      </c>
      <c r="B8234" s="4" t="s">
        <v>8234</v>
      </c>
    </row>
    <row r="8235" spans="1:2">
      <c r="A8235" s="8">
        <v>18288</v>
      </c>
      <c r="B8235" s="4" t="s">
        <v>8235</v>
      </c>
    </row>
    <row r="8236" spans="1:2">
      <c r="A8236" s="8">
        <v>18289</v>
      </c>
      <c r="B8236" s="4" t="s">
        <v>8236</v>
      </c>
    </row>
    <row r="8237" spans="1:2">
      <c r="A8237" s="8">
        <v>1829</v>
      </c>
      <c r="B8237" s="4" t="s">
        <v>8237</v>
      </c>
    </row>
    <row r="8238" spans="1:2">
      <c r="A8238" s="8">
        <v>18290</v>
      </c>
      <c r="B8238" s="4" t="s">
        <v>8238</v>
      </c>
    </row>
    <row r="8239" spans="1:2">
      <c r="A8239" s="8">
        <v>18291</v>
      </c>
      <c r="B8239" s="4" t="s">
        <v>8239</v>
      </c>
    </row>
    <row r="8240" spans="1:2">
      <c r="A8240" s="8">
        <v>18292</v>
      </c>
      <c r="B8240" s="4" t="s">
        <v>8240</v>
      </c>
    </row>
    <row r="8241" spans="1:2">
      <c r="A8241" s="8">
        <v>18293</v>
      </c>
      <c r="B8241" s="4" t="s">
        <v>8241</v>
      </c>
    </row>
    <row r="8242" spans="1:2">
      <c r="A8242" s="8">
        <v>18294</v>
      </c>
      <c r="B8242" s="4" t="s">
        <v>8242</v>
      </c>
    </row>
    <row r="8243" spans="1:2">
      <c r="A8243" s="8">
        <v>18295</v>
      </c>
      <c r="B8243" s="4" t="s">
        <v>8243</v>
      </c>
    </row>
    <row r="8244" spans="1:2">
      <c r="A8244" s="8">
        <v>18296</v>
      </c>
      <c r="B8244" s="4" t="s">
        <v>8244</v>
      </c>
    </row>
    <row r="8245" spans="1:2">
      <c r="A8245" s="8">
        <v>18297</v>
      </c>
      <c r="B8245" s="4" t="s">
        <v>8245</v>
      </c>
    </row>
    <row r="8246" spans="1:2">
      <c r="A8246" s="8">
        <v>18298</v>
      </c>
      <c r="B8246" s="4" t="s">
        <v>8246</v>
      </c>
    </row>
    <row r="8247" spans="1:2">
      <c r="A8247" s="8">
        <v>18299</v>
      </c>
      <c r="B8247" s="4" t="s">
        <v>8247</v>
      </c>
    </row>
    <row r="8248" spans="1:2">
      <c r="A8248" s="8">
        <v>183</v>
      </c>
      <c r="B8248" s="4" t="s">
        <v>8248</v>
      </c>
    </row>
    <row r="8249" spans="1:2">
      <c r="A8249" s="8">
        <v>1830</v>
      </c>
      <c r="B8249" s="4" t="s">
        <v>8249</v>
      </c>
    </row>
    <row r="8250" spans="1:2">
      <c r="A8250" s="8">
        <v>18300</v>
      </c>
      <c r="B8250" s="4" t="s">
        <v>8250</v>
      </c>
    </row>
    <row r="8251" spans="1:2">
      <c r="A8251" s="8">
        <v>18301</v>
      </c>
      <c r="B8251" s="4" t="s">
        <v>8251</v>
      </c>
    </row>
    <row r="8252" spans="1:2">
      <c r="A8252" s="8">
        <v>18302</v>
      </c>
      <c r="B8252" s="4" t="s">
        <v>8252</v>
      </c>
    </row>
    <row r="8253" spans="1:2">
      <c r="A8253" s="8">
        <v>18303</v>
      </c>
      <c r="B8253" s="4" t="s">
        <v>8253</v>
      </c>
    </row>
    <row r="8254" spans="1:2">
      <c r="A8254" s="8">
        <v>18304</v>
      </c>
      <c r="B8254" s="4" t="s">
        <v>8254</v>
      </c>
    </row>
    <row r="8255" spans="1:2">
      <c r="A8255" s="8">
        <v>18305</v>
      </c>
      <c r="B8255" s="4" t="s">
        <v>8255</v>
      </c>
    </row>
    <row r="8256" spans="1:2">
      <c r="A8256" s="8">
        <v>18306</v>
      </c>
      <c r="B8256" s="4" t="s">
        <v>8256</v>
      </c>
    </row>
    <row r="8257" spans="1:2">
      <c r="A8257" s="8">
        <v>18307</v>
      </c>
      <c r="B8257" s="4" t="s">
        <v>8257</v>
      </c>
    </row>
    <row r="8258" spans="1:2">
      <c r="A8258" s="8">
        <v>18308</v>
      </c>
      <c r="B8258" s="4" t="s">
        <v>8258</v>
      </c>
    </row>
    <row r="8259" spans="1:2">
      <c r="A8259" s="8">
        <v>18309</v>
      </c>
      <c r="B8259" s="4" t="s">
        <v>8259</v>
      </c>
    </row>
    <row r="8260" spans="1:2">
      <c r="A8260" s="8">
        <v>1831</v>
      </c>
      <c r="B8260" s="4" t="s">
        <v>8260</v>
      </c>
    </row>
    <row r="8261" spans="1:2">
      <c r="A8261" s="8">
        <v>18310</v>
      </c>
      <c r="B8261" s="4" t="s">
        <v>8261</v>
      </c>
    </row>
    <row r="8262" spans="1:2">
      <c r="A8262" s="8">
        <v>18311</v>
      </c>
      <c r="B8262" s="4" t="s">
        <v>8262</v>
      </c>
    </row>
    <row r="8263" spans="1:2">
      <c r="A8263" s="8">
        <v>18312</v>
      </c>
      <c r="B8263" s="4" t="s">
        <v>8263</v>
      </c>
    </row>
    <row r="8264" spans="1:2">
      <c r="A8264" s="8">
        <v>18314</v>
      </c>
      <c r="B8264" s="4" t="s">
        <v>8264</v>
      </c>
    </row>
    <row r="8265" spans="1:2">
      <c r="A8265" s="8">
        <v>18315</v>
      </c>
      <c r="B8265" s="4" t="s">
        <v>8265</v>
      </c>
    </row>
    <row r="8266" spans="1:2">
      <c r="A8266" s="8">
        <v>18316</v>
      </c>
      <c r="B8266" s="4" t="s">
        <v>8266</v>
      </c>
    </row>
    <row r="8267" spans="1:2">
      <c r="A8267" s="8">
        <v>18317</v>
      </c>
      <c r="B8267" s="4" t="s">
        <v>8267</v>
      </c>
    </row>
    <row r="8268" spans="1:2">
      <c r="A8268" s="8">
        <v>18319</v>
      </c>
      <c r="B8268" s="4" t="s">
        <v>8268</v>
      </c>
    </row>
    <row r="8269" spans="1:2">
      <c r="A8269" s="8">
        <v>1832</v>
      </c>
      <c r="B8269" s="4" t="s">
        <v>8269</v>
      </c>
    </row>
    <row r="8270" spans="1:2">
      <c r="A8270" s="8">
        <v>18320</v>
      </c>
      <c r="B8270" s="4" t="s">
        <v>8270</v>
      </c>
    </row>
    <row r="8271" spans="1:2">
      <c r="A8271" s="8">
        <v>18321</v>
      </c>
      <c r="B8271" s="4" t="s">
        <v>8271</v>
      </c>
    </row>
    <row r="8272" spans="1:2">
      <c r="A8272" s="8">
        <v>18322</v>
      </c>
      <c r="B8272" s="4" t="s">
        <v>8272</v>
      </c>
    </row>
    <row r="8273" spans="1:2">
      <c r="A8273" s="8">
        <v>18324</v>
      </c>
      <c r="B8273" s="4" t="s">
        <v>8273</v>
      </c>
    </row>
    <row r="8274" spans="1:2">
      <c r="A8274" s="8">
        <v>18325</v>
      </c>
      <c r="B8274" s="4" t="s">
        <v>8274</v>
      </c>
    </row>
    <row r="8275" spans="1:2">
      <c r="A8275" s="8">
        <v>18326</v>
      </c>
      <c r="B8275" s="4" t="s">
        <v>8275</v>
      </c>
    </row>
    <row r="8276" spans="1:2">
      <c r="A8276" s="8">
        <v>18327</v>
      </c>
      <c r="B8276" s="4" t="s">
        <v>8276</v>
      </c>
    </row>
    <row r="8277" spans="1:2">
      <c r="A8277" s="8">
        <v>18328</v>
      </c>
      <c r="B8277" s="4" t="s">
        <v>8277</v>
      </c>
    </row>
    <row r="8278" spans="1:2">
      <c r="A8278" s="8">
        <v>18329</v>
      </c>
      <c r="B8278" s="4" t="s">
        <v>8278</v>
      </c>
    </row>
    <row r="8279" spans="1:2">
      <c r="A8279" s="8">
        <v>1833</v>
      </c>
      <c r="B8279" s="4" t="s">
        <v>8279</v>
      </c>
    </row>
    <row r="8280" spans="1:2">
      <c r="A8280" s="8">
        <v>18330</v>
      </c>
      <c r="B8280" s="4" t="s">
        <v>8280</v>
      </c>
    </row>
    <row r="8281" spans="1:2">
      <c r="A8281" s="8">
        <v>18331</v>
      </c>
      <c r="B8281" s="4" t="s">
        <v>8281</v>
      </c>
    </row>
    <row r="8282" spans="1:2">
      <c r="A8282" s="8">
        <v>18332</v>
      </c>
      <c r="B8282" s="4" t="s">
        <v>8282</v>
      </c>
    </row>
    <row r="8283" spans="1:2">
      <c r="A8283" s="8">
        <v>18334</v>
      </c>
      <c r="B8283" s="4" t="s">
        <v>8283</v>
      </c>
    </row>
    <row r="8284" spans="1:2">
      <c r="A8284" s="8">
        <v>18335</v>
      </c>
      <c r="B8284" s="4" t="s">
        <v>8284</v>
      </c>
    </row>
    <row r="8285" spans="1:2">
      <c r="A8285" s="8">
        <v>18336</v>
      </c>
      <c r="B8285" s="4" t="s">
        <v>8285</v>
      </c>
    </row>
    <row r="8286" spans="1:2">
      <c r="A8286" s="8">
        <v>18337</v>
      </c>
      <c r="B8286" s="4" t="s">
        <v>8286</v>
      </c>
    </row>
    <row r="8287" spans="1:2">
      <c r="A8287" s="8">
        <v>18338</v>
      </c>
      <c r="B8287" s="4" t="s">
        <v>8287</v>
      </c>
    </row>
    <row r="8288" spans="1:2">
      <c r="A8288" s="8">
        <v>18339</v>
      </c>
      <c r="B8288" s="4" t="s">
        <v>8288</v>
      </c>
    </row>
    <row r="8289" spans="1:2">
      <c r="A8289" s="8">
        <v>1834</v>
      </c>
      <c r="B8289" s="4" t="s">
        <v>8289</v>
      </c>
    </row>
    <row r="8290" spans="1:2">
      <c r="A8290" s="8">
        <v>18340</v>
      </c>
      <c r="B8290" s="4" t="s">
        <v>8290</v>
      </c>
    </row>
    <row r="8291" spans="1:2">
      <c r="A8291" s="8">
        <v>18342</v>
      </c>
      <c r="B8291" s="4" t="s">
        <v>8291</v>
      </c>
    </row>
    <row r="8292" spans="1:2">
      <c r="A8292" s="8">
        <v>18344</v>
      </c>
      <c r="B8292" s="4" t="s">
        <v>8292</v>
      </c>
    </row>
    <row r="8293" spans="1:2">
      <c r="A8293" s="8">
        <v>18345</v>
      </c>
      <c r="B8293" s="4" t="s">
        <v>8293</v>
      </c>
    </row>
    <row r="8294" spans="1:2">
      <c r="A8294" s="8">
        <v>18346</v>
      </c>
      <c r="B8294" s="4" t="s">
        <v>8294</v>
      </c>
    </row>
    <row r="8295" spans="1:2">
      <c r="A8295" s="8">
        <v>18347</v>
      </c>
      <c r="B8295" s="4" t="s">
        <v>8295</v>
      </c>
    </row>
    <row r="8296" spans="1:2">
      <c r="A8296" s="8">
        <v>18348</v>
      </c>
      <c r="B8296" s="4" t="s">
        <v>8296</v>
      </c>
    </row>
    <row r="8297" spans="1:2">
      <c r="A8297" s="8">
        <v>18349</v>
      </c>
      <c r="B8297" s="4" t="s">
        <v>8297</v>
      </c>
    </row>
    <row r="8298" spans="1:2">
      <c r="A8298" s="8">
        <v>1835</v>
      </c>
      <c r="B8298" s="4" t="s">
        <v>8298</v>
      </c>
    </row>
    <row r="8299" spans="1:2">
      <c r="A8299" s="8">
        <v>18350</v>
      </c>
      <c r="B8299" s="4" t="s">
        <v>8299</v>
      </c>
    </row>
    <row r="8300" spans="1:2">
      <c r="A8300" s="8">
        <v>18351</v>
      </c>
      <c r="B8300" s="4" t="s">
        <v>8300</v>
      </c>
    </row>
    <row r="8301" spans="1:2">
      <c r="A8301" s="8">
        <v>18352</v>
      </c>
      <c r="B8301" s="4" t="s">
        <v>8301</v>
      </c>
    </row>
    <row r="8302" spans="1:2">
      <c r="A8302" s="8">
        <v>18353</v>
      </c>
      <c r="B8302" s="4" t="s">
        <v>8302</v>
      </c>
    </row>
    <row r="8303" spans="1:2">
      <c r="A8303" s="8">
        <v>18354</v>
      </c>
      <c r="B8303" s="4" t="s">
        <v>8303</v>
      </c>
    </row>
    <row r="8304" spans="1:2">
      <c r="A8304" s="8">
        <v>18355</v>
      </c>
      <c r="B8304" s="4" t="s">
        <v>8304</v>
      </c>
    </row>
    <row r="8305" spans="1:2">
      <c r="A8305" s="8">
        <v>18356</v>
      </c>
      <c r="B8305" s="4" t="s">
        <v>8305</v>
      </c>
    </row>
    <row r="8306" spans="1:2">
      <c r="A8306" s="8">
        <v>18357</v>
      </c>
      <c r="B8306" s="4" t="s">
        <v>8306</v>
      </c>
    </row>
    <row r="8307" spans="1:2">
      <c r="A8307" s="8">
        <v>18358</v>
      </c>
      <c r="B8307" s="4" t="s">
        <v>8307</v>
      </c>
    </row>
    <row r="8308" spans="1:2">
      <c r="A8308" s="8">
        <v>18359</v>
      </c>
      <c r="B8308" s="4" t="s">
        <v>8308</v>
      </c>
    </row>
    <row r="8309" spans="1:2">
      <c r="A8309" s="8">
        <v>1836</v>
      </c>
      <c r="B8309" s="4" t="s">
        <v>8309</v>
      </c>
    </row>
    <row r="8310" spans="1:2">
      <c r="A8310" s="8">
        <v>18360</v>
      </c>
      <c r="B8310" s="4" t="s">
        <v>8310</v>
      </c>
    </row>
    <row r="8311" spans="1:2">
      <c r="A8311" s="8">
        <v>18361</v>
      </c>
      <c r="B8311" s="4" t="s">
        <v>8311</v>
      </c>
    </row>
    <row r="8312" spans="1:2">
      <c r="A8312" s="8">
        <v>18362</v>
      </c>
      <c r="B8312" s="4" t="s">
        <v>8312</v>
      </c>
    </row>
    <row r="8313" spans="1:2">
      <c r="A8313" s="8">
        <v>18363</v>
      </c>
      <c r="B8313" s="4" t="s">
        <v>8313</v>
      </c>
    </row>
    <row r="8314" spans="1:2">
      <c r="A8314" s="8">
        <v>18364</v>
      </c>
      <c r="B8314" s="4" t="s">
        <v>8314</v>
      </c>
    </row>
    <row r="8315" spans="1:2">
      <c r="A8315" s="8">
        <v>18365</v>
      </c>
      <c r="B8315" s="4" t="s">
        <v>8315</v>
      </c>
    </row>
    <row r="8316" spans="1:2">
      <c r="A8316" s="8">
        <v>18366</v>
      </c>
      <c r="B8316" s="4" t="s">
        <v>8316</v>
      </c>
    </row>
    <row r="8317" spans="1:2">
      <c r="A8317" s="8">
        <v>18367</v>
      </c>
      <c r="B8317" s="4" t="s">
        <v>8317</v>
      </c>
    </row>
    <row r="8318" spans="1:2">
      <c r="A8318" s="8">
        <v>18368</v>
      </c>
      <c r="B8318" s="4" t="s">
        <v>8318</v>
      </c>
    </row>
    <row r="8319" spans="1:2">
      <c r="A8319" s="8">
        <v>18369</v>
      </c>
      <c r="B8319" s="4" t="s">
        <v>8319</v>
      </c>
    </row>
    <row r="8320" spans="1:2">
      <c r="A8320" s="8">
        <v>1837</v>
      </c>
      <c r="B8320" s="4" t="s">
        <v>8320</v>
      </c>
    </row>
    <row r="8321" spans="1:2">
      <c r="A8321" s="8">
        <v>18370</v>
      </c>
      <c r="B8321" s="4" t="s">
        <v>8321</v>
      </c>
    </row>
    <row r="8322" spans="1:2">
      <c r="A8322" s="8">
        <v>18371</v>
      </c>
      <c r="B8322" s="4" t="s">
        <v>8322</v>
      </c>
    </row>
    <row r="8323" spans="1:2">
      <c r="A8323" s="8">
        <v>18372</v>
      </c>
      <c r="B8323" s="4" t="s">
        <v>8323</v>
      </c>
    </row>
    <row r="8324" spans="1:2">
      <c r="A8324" s="8">
        <v>18373</v>
      </c>
      <c r="B8324" s="4" t="s">
        <v>8324</v>
      </c>
    </row>
    <row r="8325" spans="1:2">
      <c r="A8325" s="8">
        <v>18374</v>
      </c>
      <c r="B8325" s="4" t="s">
        <v>8325</v>
      </c>
    </row>
    <row r="8326" spans="1:2">
      <c r="A8326" s="8">
        <v>18375</v>
      </c>
      <c r="B8326" s="4" t="s">
        <v>8326</v>
      </c>
    </row>
    <row r="8327" spans="1:2">
      <c r="A8327" s="8">
        <v>18377</v>
      </c>
      <c r="B8327" s="4" t="s">
        <v>8327</v>
      </c>
    </row>
    <row r="8328" spans="1:2">
      <c r="A8328" s="8">
        <v>18378</v>
      </c>
      <c r="B8328" s="4" t="s">
        <v>8328</v>
      </c>
    </row>
    <row r="8329" spans="1:2">
      <c r="A8329" s="8">
        <v>18379</v>
      </c>
      <c r="B8329" s="4" t="s">
        <v>8329</v>
      </c>
    </row>
    <row r="8330" spans="1:2">
      <c r="A8330" s="8">
        <v>1838</v>
      </c>
      <c r="B8330" s="4" t="s">
        <v>8330</v>
      </c>
    </row>
    <row r="8331" spans="1:2">
      <c r="A8331" s="8">
        <v>18380</v>
      </c>
      <c r="B8331" s="4" t="s">
        <v>8331</v>
      </c>
    </row>
    <row r="8332" spans="1:2">
      <c r="A8332" s="8">
        <v>18381</v>
      </c>
      <c r="B8332" s="4" t="s">
        <v>8332</v>
      </c>
    </row>
    <row r="8333" spans="1:2">
      <c r="A8333" s="8">
        <v>18382</v>
      </c>
      <c r="B8333" s="4" t="s">
        <v>8333</v>
      </c>
    </row>
    <row r="8334" spans="1:2">
      <c r="A8334" s="8">
        <v>18383</v>
      </c>
      <c r="B8334" s="4" t="s">
        <v>8334</v>
      </c>
    </row>
    <row r="8335" spans="1:2">
      <c r="A8335" s="8">
        <v>18386</v>
      </c>
      <c r="B8335" s="4" t="s">
        <v>8335</v>
      </c>
    </row>
    <row r="8336" spans="1:2">
      <c r="A8336" s="8">
        <v>18387</v>
      </c>
      <c r="B8336" s="4" t="s">
        <v>8336</v>
      </c>
    </row>
    <row r="8337" spans="1:2">
      <c r="A8337" s="8">
        <v>18388</v>
      </c>
      <c r="B8337" s="4" t="s">
        <v>8337</v>
      </c>
    </row>
    <row r="8338" spans="1:2">
      <c r="A8338" s="8">
        <v>1839</v>
      </c>
      <c r="B8338" s="4" t="s">
        <v>8338</v>
      </c>
    </row>
    <row r="8339" spans="1:2">
      <c r="A8339" s="8">
        <v>18390</v>
      </c>
      <c r="B8339" s="4" t="s">
        <v>8339</v>
      </c>
    </row>
    <row r="8340" spans="1:2">
      <c r="A8340" s="8">
        <v>18391</v>
      </c>
      <c r="B8340" s="4" t="s">
        <v>8340</v>
      </c>
    </row>
    <row r="8341" spans="1:2">
      <c r="A8341" s="8">
        <v>18392</v>
      </c>
      <c r="B8341" s="4" t="s">
        <v>8341</v>
      </c>
    </row>
    <row r="8342" spans="1:2">
      <c r="A8342" s="8">
        <v>18393</v>
      </c>
      <c r="B8342" s="4" t="s">
        <v>8342</v>
      </c>
    </row>
    <row r="8343" spans="1:2">
      <c r="A8343" s="8">
        <v>18394</v>
      </c>
      <c r="B8343" s="4" t="s">
        <v>8343</v>
      </c>
    </row>
    <row r="8344" spans="1:2">
      <c r="A8344" s="8">
        <v>18395</v>
      </c>
      <c r="B8344" s="4" t="s">
        <v>8344</v>
      </c>
    </row>
    <row r="8345" spans="1:2">
      <c r="A8345" s="8">
        <v>18396</v>
      </c>
      <c r="B8345" s="4" t="s">
        <v>8345</v>
      </c>
    </row>
    <row r="8346" spans="1:2">
      <c r="A8346" s="8">
        <v>18397</v>
      </c>
      <c r="B8346" s="4" t="s">
        <v>8346</v>
      </c>
    </row>
    <row r="8347" spans="1:2">
      <c r="A8347" s="8">
        <v>18398</v>
      </c>
      <c r="B8347" s="4" t="s">
        <v>8347</v>
      </c>
    </row>
    <row r="8348" spans="1:2">
      <c r="A8348" s="8">
        <v>18399</v>
      </c>
      <c r="B8348" s="4" t="s">
        <v>8348</v>
      </c>
    </row>
    <row r="8349" spans="1:2">
      <c r="A8349" s="8">
        <v>184</v>
      </c>
      <c r="B8349" s="4" t="s">
        <v>8349</v>
      </c>
    </row>
    <row r="8350" spans="1:2">
      <c r="A8350" s="8">
        <v>1840</v>
      </c>
      <c r="B8350" s="4" t="s">
        <v>8350</v>
      </c>
    </row>
    <row r="8351" spans="1:2">
      <c r="A8351" s="8">
        <v>18401</v>
      </c>
      <c r="B8351" s="4" t="s">
        <v>8351</v>
      </c>
    </row>
    <row r="8352" spans="1:2">
      <c r="A8352" s="8">
        <v>18402</v>
      </c>
      <c r="B8352" s="4" t="s">
        <v>8352</v>
      </c>
    </row>
    <row r="8353" spans="1:2">
      <c r="A8353" s="8">
        <v>18403</v>
      </c>
      <c r="B8353" s="4" t="s">
        <v>8353</v>
      </c>
    </row>
    <row r="8354" spans="1:2">
      <c r="A8354" s="8">
        <v>18405</v>
      </c>
      <c r="B8354" s="4" t="s">
        <v>8354</v>
      </c>
    </row>
    <row r="8355" spans="1:2">
      <c r="A8355" s="8">
        <v>18406</v>
      </c>
      <c r="B8355" s="4" t="s">
        <v>8355</v>
      </c>
    </row>
    <row r="8356" spans="1:2">
      <c r="A8356" s="8">
        <v>18409</v>
      </c>
      <c r="B8356" s="4" t="s">
        <v>8356</v>
      </c>
    </row>
    <row r="8357" spans="1:2">
      <c r="A8357" s="8">
        <v>1841</v>
      </c>
      <c r="B8357" s="4" t="s">
        <v>8357</v>
      </c>
    </row>
    <row r="8358" spans="1:2">
      <c r="A8358" s="8">
        <v>18410</v>
      </c>
      <c r="B8358" s="4" t="s">
        <v>8358</v>
      </c>
    </row>
    <row r="8359" spans="1:2">
      <c r="A8359" s="8">
        <v>18411</v>
      </c>
      <c r="B8359" s="4" t="s">
        <v>8359</v>
      </c>
    </row>
    <row r="8360" spans="1:2">
      <c r="A8360" s="8">
        <v>18412</v>
      </c>
      <c r="B8360" s="4" t="s">
        <v>8360</v>
      </c>
    </row>
    <row r="8361" spans="1:2">
      <c r="A8361" s="8">
        <v>18413</v>
      </c>
      <c r="B8361" s="4" t="s">
        <v>8361</v>
      </c>
    </row>
    <row r="8362" spans="1:2">
      <c r="A8362" s="8">
        <v>18414</v>
      </c>
      <c r="B8362" s="4" t="s">
        <v>8362</v>
      </c>
    </row>
    <row r="8363" spans="1:2">
      <c r="A8363" s="8">
        <v>18415</v>
      </c>
      <c r="B8363" s="4" t="s">
        <v>8363</v>
      </c>
    </row>
    <row r="8364" spans="1:2">
      <c r="A8364" s="8">
        <v>18416</v>
      </c>
      <c r="B8364" s="4" t="s">
        <v>8364</v>
      </c>
    </row>
    <row r="8365" spans="1:2">
      <c r="A8365" s="8">
        <v>18417</v>
      </c>
      <c r="B8365" s="4" t="s">
        <v>8365</v>
      </c>
    </row>
    <row r="8366" spans="1:2">
      <c r="A8366" s="8">
        <v>18418</v>
      </c>
      <c r="B8366" s="4" t="s">
        <v>8366</v>
      </c>
    </row>
    <row r="8367" spans="1:2">
      <c r="A8367" s="8">
        <v>18419</v>
      </c>
      <c r="B8367" s="4" t="s">
        <v>8367</v>
      </c>
    </row>
    <row r="8368" spans="1:2">
      <c r="A8368" s="8">
        <v>1842</v>
      </c>
      <c r="B8368" s="4" t="s">
        <v>8368</v>
      </c>
    </row>
    <row r="8369" spans="1:2">
      <c r="A8369" s="8">
        <v>18420</v>
      </c>
      <c r="B8369" s="4" t="s">
        <v>8369</v>
      </c>
    </row>
    <row r="8370" spans="1:2">
      <c r="A8370" s="8">
        <v>18421</v>
      </c>
      <c r="B8370" s="4" t="s">
        <v>8370</v>
      </c>
    </row>
    <row r="8371" spans="1:2">
      <c r="A8371" s="8">
        <v>18422</v>
      </c>
      <c r="B8371" s="4" t="s">
        <v>8371</v>
      </c>
    </row>
    <row r="8372" spans="1:2">
      <c r="A8372" s="8">
        <v>18423</v>
      </c>
      <c r="B8372" s="4" t="s">
        <v>8372</v>
      </c>
    </row>
    <row r="8373" spans="1:2">
      <c r="A8373" s="8">
        <v>18424</v>
      </c>
      <c r="B8373" s="4" t="s">
        <v>8373</v>
      </c>
    </row>
    <row r="8374" spans="1:2">
      <c r="A8374" s="8">
        <v>18425</v>
      </c>
      <c r="B8374" s="4" t="s">
        <v>8374</v>
      </c>
    </row>
    <row r="8375" spans="1:2">
      <c r="A8375" s="8">
        <v>18426</v>
      </c>
      <c r="B8375" s="4" t="s">
        <v>8375</v>
      </c>
    </row>
    <row r="8376" spans="1:2">
      <c r="A8376" s="8">
        <v>18427</v>
      </c>
      <c r="B8376" s="4" t="s">
        <v>8376</v>
      </c>
    </row>
    <row r="8377" spans="1:2">
      <c r="A8377" s="8">
        <v>18428</v>
      </c>
      <c r="B8377" s="4" t="s">
        <v>8377</v>
      </c>
    </row>
    <row r="8378" spans="1:2">
      <c r="A8378" s="8">
        <v>18429</v>
      </c>
      <c r="B8378" s="4" t="s">
        <v>8378</v>
      </c>
    </row>
    <row r="8379" spans="1:2">
      <c r="A8379" s="8">
        <v>1843</v>
      </c>
      <c r="B8379" s="4" t="s">
        <v>8379</v>
      </c>
    </row>
    <row r="8380" spans="1:2">
      <c r="A8380" s="8">
        <v>18430</v>
      </c>
      <c r="B8380" s="4" t="s">
        <v>8380</v>
      </c>
    </row>
    <row r="8381" spans="1:2">
      <c r="A8381" s="8">
        <v>18431</v>
      </c>
      <c r="B8381" s="4" t="s">
        <v>8381</v>
      </c>
    </row>
    <row r="8382" spans="1:2">
      <c r="A8382" s="8">
        <v>18432</v>
      </c>
      <c r="B8382" s="4" t="s">
        <v>8382</v>
      </c>
    </row>
    <row r="8383" spans="1:2">
      <c r="A8383" s="8">
        <v>18433</v>
      </c>
      <c r="B8383" s="4" t="s">
        <v>8383</v>
      </c>
    </row>
    <row r="8384" spans="1:2">
      <c r="A8384" s="8">
        <v>18434</v>
      </c>
      <c r="B8384" s="4" t="s">
        <v>8384</v>
      </c>
    </row>
    <row r="8385" spans="1:2">
      <c r="A8385" s="8">
        <v>18435</v>
      </c>
      <c r="B8385" s="4" t="s">
        <v>8385</v>
      </c>
    </row>
    <row r="8386" spans="1:2">
      <c r="A8386" s="8">
        <v>18436</v>
      </c>
      <c r="B8386" s="4" t="s">
        <v>8386</v>
      </c>
    </row>
    <row r="8387" spans="1:2">
      <c r="A8387" s="8">
        <v>18437</v>
      </c>
      <c r="B8387" s="4" t="s">
        <v>8387</v>
      </c>
    </row>
    <row r="8388" spans="1:2">
      <c r="A8388" s="8">
        <v>18438</v>
      </c>
      <c r="B8388" s="4" t="s">
        <v>8388</v>
      </c>
    </row>
    <row r="8389" spans="1:2">
      <c r="A8389" s="8">
        <v>18439</v>
      </c>
      <c r="B8389" s="4" t="s">
        <v>8389</v>
      </c>
    </row>
    <row r="8390" spans="1:2">
      <c r="A8390" s="8">
        <v>1844</v>
      </c>
      <c r="B8390" s="4" t="s">
        <v>8390</v>
      </c>
    </row>
    <row r="8391" spans="1:2">
      <c r="A8391" s="8">
        <v>18440</v>
      </c>
      <c r="B8391" s="4" t="s">
        <v>8391</v>
      </c>
    </row>
    <row r="8392" spans="1:2">
      <c r="A8392" s="8">
        <v>18441</v>
      </c>
      <c r="B8392" s="4" t="s">
        <v>8392</v>
      </c>
    </row>
    <row r="8393" spans="1:2">
      <c r="A8393" s="8">
        <v>18442</v>
      </c>
      <c r="B8393" s="4" t="s">
        <v>8393</v>
      </c>
    </row>
    <row r="8394" spans="1:2">
      <c r="A8394" s="8">
        <v>18443</v>
      </c>
      <c r="B8394" s="4" t="s">
        <v>8394</v>
      </c>
    </row>
    <row r="8395" spans="1:2">
      <c r="A8395" s="8">
        <v>18444</v>
      </c>
      <c r="B8395" s="4" t="s">
        <v>8395</v>
      </c>
    </row>
    <row r="8396" spans="1:2">
      <c r="A8396" s="8">
        <v>18445</v>
      </c>
      <c r="B8396" s="4" t="s">
        <v>8396</v>
      </c>
    </row>
    <row r="8397" spans="1:2">
      <c r="A8397" s="8">
        <v>18446</v>
      </c>
      <c r="B8397" s="4" t="s">
        <v>8397</v>
      </c>
    </row>
    <row r="8398" spans="1:2">
      <c r="A8398" s="8">
        <v>18447</v>
      </c>
      <c r="B8398" s="4" t="s">
        <v>8398</v>
      </c>
    </row>
    <row r="8399" spans="1:2">
      <c r="A8399" s="8">
        <v>18448</v>
      </c>
      <c r="B8399" s="4" t="s">
        <v>8399</v>
      </c>
    </row>
    <row r="8400" spans="1:2">
      <c r="A8400" s="8">
        <v>18449</v>
      </c>
      <c r="B8400" s="4" t="s">
        <v>8400</v>
      </c>
    </row>
    <row r="8401" spans="1:2">
      <c r="A8401" s="8">
        <v>1845</v>
      </c>
      <c r="B8401" s="4" t="s">
        <v>8401</v>
      </c>
    </row>
    <row r="8402" spans="1:2">
      <c r="A8402" s="8">
        <v>18451</v>
      </c>
      <c r="B8402" s="4" t="s">
        <v>8402</v>
      </c>
    </row>
    <row r="8403" spans="1:2">
      <c r="A8403" s="8">
        <v>18452</v>
      </c>
      <c r="B8403" s="4" t="s">
        <v>8403</v>
      </c>
    </row>
    <row r="8404" spans="1:2">
      <c r="A8404" s="8">
        <v>18453</v>
      </c>
      <c r="B8404" s="4" t="s">
        <v>8404</v>
      </c>
    </row>
    <row r="8405" spans="1:2">
      <c r="A8405" s="8">
        <v>18454</v>
      </c>
      <c r="B8405" s="4" t="s">
        <v>8405</v>
      </c>
    </row>
    <row r="8406" spans="1:2">
      <c r="A8406" s="8">
        <v>18455</v>
      </c>
      <c r="B8406" s="4" t="s">
        <v>8406</v>
      </c>
    </row>
    <row r="8407" spans="1:2">
      <c r="A8407" s="8">
        <v>18456</v>
      </c>
      <c r="B8407" s="4" t="s">
        <v>8407</v>
      </c>
    </row>
    <row r="8408" spans="1:2">
      <c r="A8408" s="8">
        <v>18458</v>
      </c>
      <c r="B8408" s="4" t="s">
        <v>8408</v>
      </c>
    </row>
    <row r="8409" spans="1:2">
      <c r="A8409" s="8">
        <v>1846</v>
      </c>
      <c r="B8409" s="4" t="s">
        <v>8409</v>
      </c>
    </row>
    <row r="8410" spans="1:2">
      <c r="A8410" s="8">
        <v>18460</v>
      </c>
      <c r="B8410" s="4" t="s">
        <v>8410</v>
      </c>
    </row>
    <row r="8411" spans="1:2">
      <c r="A8411" s="8">
        <v>18461</v>
      </c>
      <c r="B8411" s="4" t="s">
        <v>8411</v>
      </c>
    </row>
    <row r="8412" spans="1:2">
      <c r="A8412" s="8">
        <v>18462</v>
      </c>
      <c r="B8412" s="4" t="s">
        <v>8412</v>
      </c>
    </row>
    <row r="8413" spans="1:2">
      <c r="A8413" s="8">
        <v>18463</v>
      </c>
      <c r="B8413" s="4" t="s">
        <v>8413</v>
      </c>
    </row>
    <row r="8414" spans="1:2">
      <c r="A8414" s="8">
        <v>18464</v>
      </c>
      <c r="B8414" s="4" t="s">
        <v>8414</v>
      </c>
    </row>
    <row r="8415" spans="1:2">
      <c r="A8415" s="8">
        <v>18465</v>
      </c>
      <c r="B8415" s="4" t="s">
        <v>8415</v>
      </c>
    </row>
    <row r="8416" spans="1:2">
      <c r="A8416" s="8">
        <v>18466</v>
      </c>
      <c r="B8416" s="4" t="s">
        <v>8416</v>
      </c>
    </row>
    <row r="8417" spans="1:2">
      <c r="A8417" s="8">
        <v>18467</v>
      </c>
      <c r="B8417" s="4" t="s">
        <v>8417</v>
      </c>
    </row>
    <row r="8418" spans="1:2">
      <c r="A8418" s="8">
        <v>18468</v>
      </c>
      <c r="B8418" s="4" t="s">
        <v>8418</v>
      </c>
    </row>
    <row r="8419" spans="1:2">
      <c r="A8419" s="8">
        <v>18469</v>
      </c>
      <c r="B8419" s="4" t="s">
        <v>8419</v>
      </c>
    </row>
    <row r="8420" spans="1:2">
      <c r="A8420" s="8">
        <v>1847</v>
      </c>
      <c r="B8420" s="4" t="s">
        <v>8420</v>
      </c>
    </row>
    <row r="8421" spans="1:2">
      <c r="A8421" s="8">
        <v>18470</v>
      </c>
      <c r="B8421" s="4" t="s">
        <v>8421</v>
      </c>
    </row>
    <row r="8422" spans="1:2">
      <c r="A8422" s="8">
        <v>18471</v>
      </c>
      <c r="B8422" s="4" t="s">
        <v>8422</v>
      </c>
    </row>
    <row r="8423" spans="1:2">
      <c r="A8423" s="8">
        <v>18472</v>
      </c>
      <c r="B8423" s="4" t="s">
        <v>8423</v>
      </c>
    </row>
    <row r="8424" spans="1:2">
      <c r="A8424" s="8">
        <v>18473</v>
      </c>
      <c r="B8424" s="4" t="s">
        <v>8424</v>
      </c>
    </row>
    <row r="8425" spans="1:2">
      <c r="A8425" s="8">
        <v>18474</v>
      </c>
      <c r="B8425" s="4" t="s">
        <v>8425</v>
      </c>
    </row>
    <row r="8426" spans="1:2">
      <c r="A8426" s="8">
        <v>18475</v>
      </c>
      <c r="B8426" s="4" t="s">
        <v>8426</v>
      </c>
    </row>
    <row r="8427" spans="1:2">
      <c r="A8427" s="8">
        <v>18476</v>
      </c>
      <c r="B8427" s="4" t="s">
        <v>8427</v>
      </c>
    </row>
    <row r="8428" spans="1:2">
      <c r="A8428" s="8">
        <v>18477</v>
      </c>
      <c r="B8428" s="4" t="s">
        <v>8428</v>
      </c>
    </row>
    <row r="8429" spans="1:2">
      <c r="A8429" s="8">
        <v>18478</v>
      </c>
      <c r="B8429" s="4" t="s">
        <v>8429</v>
      </c>
    </row>
    <row r="8430" spans="1:2">
      <c r="A8430" s="8">
        <v>18479</v>
      </c>
      <c r="B8430" s="4" t="s">
        <v>8430</v>
      </c>
    </row>
    <row r="8431" spans="1:2">
      <c r="A8431" s="8">
        <v>1848</v>
      </c>
      <c r="B8431" s="4" t="s">
        <v>8431</v>
      </c>
    </row>
    <row r="8432" spans="1:2">
      <c r="A8432" s="8">
        <v>18480</v>
      </c>
      <c r="B8432" s="4" t="s">
        <v>8432</v>
      </c>
    </row>
    <row r="8433" spans="1:2">
      <c r="A8433" s="8">
        <v>18482</v>
      </c>
      <c r="B8433" s="4" t="s">
        <v>8433</v>
      </c>
    </row>
    <row r="8434" spans="1:2">
      <c r="A8434" s="8">
        <v>18483</v>
      </c>
      <c r="B8434" s="4" t="s">
        <v>8434</v>
      </c>
    </row>
    <row r="8435" spans="1:2">
      <c r="A8435" s="8">
        <v>18484</v>
      </c>
      <c r="B8435" s="4" t="s">
        <v>8435</v>
      </c>
    </row>
    <row r="8436" spans="1:2">
      <c r="A8436" s="8">
        <v>18485</v>
      </c>
      <c r="B8436" s="4" t="s">
        <v>8436</v>
      </c>
    </row>
    <row r="8437" spans="1:2">
      <c r="A8437" s="8">
        <v>18486</v>
      </c>
      <c r="B8437" s="4" t="s">
        <v>8437</v>
      </c>
    </row>
    <row r="8438" spans="1:2">
      <c r="A8438" s="8">
        <v>18487</v>
      </c>
      <c r="B8438" s="4" t="s">
        <v>8438</v>
      </c>
    </row>
    <row r="8439" spans="1:2">
      <c r="A8439" s="8">
        <v>18488</v>
      </c>
      <c r="B8439" s="4" t="s">
        <v>8439</v>
      </c>
    </row>
    <row r="8440" spans="1:2">
      <c r="A8440" s="8">
        <v>18489</v>
      </c>
      <c r="B8440" s="4" t="s">
        <v>8440</v>
      </c>
    </row>
    <row r="8441" spans="1:2">
      <c r="A8441" s="8">
        <v>1849</v>
      </c>
      <c r="B8441" s="4" t="s">
        <v>8441</v>
      </c>
    </row>
    <row r="8442" spans="1:2">
      <c r="A8442" s="8">
        <v>18490</v>
      </c>
      <c r="B8442" s="4" t="s">
        <v>8442</v>
      </c>
    </row>
    <row r="8443" spans="1:2">
      <c r="A8443" s="8">
        <v>18491</v>
      </c>
      <c r="B8443" s="4" t="s">
        <v>8443</v>
      </c>
    </row>
    <row r="8444" spans="1:2">
      <c r="A8444" s="8">
        <v>18492</v>
      </c>
      <c r="B8444" s="4" t="s">
        <v>8444</v>
      </c>
    </row>
    <row r="8445" spans="1:2">
      <c r="A8445" s="8">
        <v>18493</v>
      </c>
      <c r="B8445" s="4" t="s">
        <v>8445</v>
      </c>
    </row>
    <row r="8446" spans="1:2">
      <c r="A8446" s="8">
        <v>18494</v>
      </c>
      <c r="B8446" s="4" t="s">
        <v>8446</v>
      </c>
    </row>
    <row r="8447" spans="1:2">
      <c r="A8447" s="8">
        <v>18495</v>
      </c>
      <c r="B8447" s="4" t="s">
        <v>8447</v>
      </c>
    </row>
    <row r="8448" spans="1:2">
      <c r="A8448" s="8">
        <v>18496</v>
      </c>
      <c r="B8448" s="4" t="s">
        <v>8448</v>
      </c>
    </row>
    <row r="8449" spans="1:2">
      <c r="A8449" s="8">
        <v>18497</v>
      </c>
      <c r="B8449" s="4" t="s">
        <v>8449</v>
      </c>
    </row>
    <row r="8450" spans="1:2">
      <c r="A8450" s="8">
        <v>18498</v>
      </c>
      <c r="B8450" s="4" t="s">
        <v>8450</v>
      </c>
    </row>
    <row r="8451" spans="1:2">
      <c r="A8451" s="8">
        <v>18499</v>
      </c>
      <c r="B8451" s="4" t="s">
        <v>8451</v>
      </c>
    </row>
    <row r="8452" spans="1:2">
      <c r="A8452" s="8">
        <v>185</v>
      </c>
      <c r="B8452" s="4" t="s">
        <v>8452</v>
      </c>
    </row>
    <row r="8453" spans="1:2">
      <c r="A8453" s="8">
        <v>18500</v>
      </c>
      <c r="B8453" s="4" t="s">
        <v>8453</v>
      </c>
    </row>
    <row r="8454" spans="1:2">
      <c r="A8454" s="8">
        <v>18501</v>
      </c>
      <c r="B8454" s="4" t="s">
        <v>8454</v>
      </c>
    </row>
    <row r="8455" spans="1:2">
      <c r="A8455" s="8">
        <v>18502</v>
      </c>
      <c r="B8455" s="4" t="s">
        <v>8455</v>
      </c>
    </row>
    <row r="8456" spans="1:2">
      <c r="A8456" s="8">
        <v>18503</v>
      </c>
      <c r="B8456" s="4" t="s">
        <v>8456</v>
      </c>
    </row>
    <row r="8457" spans="1:2">
      <c r="A8457" s="8">
        <v>18504</v>
      </c>
      <c r="B8457" s="4" t="s">
        <v>8457</v>
      </c>
    </row>
    <row r="8458" spans="1:2">
      <c r="A8458" s="8">
        <v>18505</v>
      </c>
      <c r="B8458" s="4" t="s">
        <v>8458</v>
      </c>
    </row>
    <row r="8459" spans="1:2">
      <c r="A8459" s="8">
        <v>18506</v>
      </c>
      <c r="B8459" s="4" t="s">
        <v>8459</v>
      </c>
    </row>
    <row r="8460" spans="1:2">
      <c r="A8460" s="8">
        <v>18507</v>
      </c>
      <c r="B8460" s="4" t="s">
        <v>8460</v>
      </c>
    </row>
    <row r="8461" spans="1:2">
      <c r="A8461" s="8">
        <v>18508</v>
      </c>
      <c r="B8461" s="4" t="s">
        <v>8461</v>
      </c>
    </row>
    <row r="8462" spans="1:2">
      <c r="A8462" s="8">
        <v>18509</v>
      </c>
      <c r="B8462" s="4" t="s">
        <v>8462</v>
      </c>
    </row>
    <row r="8463" spans="1:2">
      <c r="A8463" s="8">
        <v>1851</v>
      </c>
      <c r="B8463" s="4" t="s">
        <v>8463</v>
      </c>
    </row>
    <row r="8464" spans="1:2">
      <c r="A8464" s="8">
        <v>18510</v>
      </c>
      <c r="B8464" s="4" t="s">
        <v>8464</v>
      </c>
    </row>
    <row r="8465" spans="1:2">
      <c r="A8465" s="8">
        <v>18511</v>
      </c>
      <c r="B8465" s="4" t="s">
        <v>8465</v>
      </c>
    </row>
    <row r="8466" spans="1:2">
      <c r="A8466" s="8">
        <v>18512</v>
      </c>
      <c r="B8466" s="4" t="s">
        <v>8466</v>
      </c>
    </row>
    <row r="8467" spans="1:2">
      <c r="A8467" s="8">
        <v>18513</v>
      </c>
      <c r="B8467" s="4" t="s">
        <v>8467</v>
      </c>
    </row>
    <row r="8468" spans="1:2">
      <c r="A8468" s="8">
        <v>18514</v>
      </c>
      <c r="B8468" s="4" t="s">
        <v>8468</v>
      </c>
    </row>
    <row r="8469" spans="1:2">
      <c r="A8469" s="8">
        <v>18515</v>
      </c>
      <c r="B8469" s="4" t="s">
        <v>8469</v>
      </c>
    </row>
    <row r="8470" spans="1:2">
      <c r="A8470" s="8">
        <v>18516</v>
      </c>
      <c r="B8470" s="4" t="s">
        <v>8470</v>
      </c>
    </row>
    <row r="8471" spans="1:2">
      <c r="A8471" s="8">
        <v>18517</v>
      </c>
      <c r="B8471" s="4" t="s">
        <v>8471</v>
      </c>
    </row>
    <row r="8472" spans="1:2">
      <c r="A8472" s="8">
        <v>18518</v>
      </c>
      <c r="B8472" s="4" t="s">
        <v>8472</v>
      </c>
    </row>
    <row r="8473" spans="1:2">
      <c r="A8473" s="8">
        <v>18519</v>
      </c>
      <c r="B8473" s="4" t="s">
        <v>8473</v>
      </c>
    </row>
    <row r="8474" spans="1:2">
      <c r="A8474" s="8">
        <v>1852</v>
      </c>
      <c r="B8474" s="4" t="s">
        <v>8474</v>
      </c>
    </row>
    <row r="8475" spans="1:2">
      <c r="A8475" s="8">
        <v>18520</v>
      </c>
      <c r="B8475" s="4" t="s">
        <v>8475</v>
      </c>
    </row>
    <row r="8476" spans="1:2">
      <c r="A8476" s="8">
        <v>18521</v>
      </c>
      <c r="B8476" s="4" t="s">
        <v>8476</v>
      </c>
    </row>
    <row r="8477" spans="1:2">
      <c r="A8477" s="8">
        <v>18522</v>
      </c>
      <c r="B8477" s="4" t="s">
        <v>8477</v>
      </c>
    </row>
    <row r="8478" spans="1:2">
      <c r="A8478" s="8">
        <v>18523</v>
      </c>
      <c r="B8478" s="4" t="s">
        <v>8478</v>
      </c>
    </row>
    <row r="8479" spans="1:2">
      <c r="A8479" s="8">
        <v>18524</v>
      </c>
      <c r="B8479" s="4" t="s">
        <v>8479</v>
      </c>
    </row>
    <row r="8480" spans="1:2">
      <c r="A8480" s="8">
        <v>18525</v>
      </c>
      <c r="B8480" s="4" t="s">
        <v>8480</v>
      </c>
    </row>
    <row r="8481" spans="1:2">
      <c r="A8481" s="8">
        <v>18526</v>
      </c>
      <c r="B8481" s="4" t="s">
        <v>8481</v>
      </c>
    </row>
    <row r="8482" spans="1:2">
      <c r="A8482" s="8">
        <v>18527</v>
      </c>
      <c r="B8482" s="4" t="s">
        <v>8482</v>
      </c>
    </row>
    <row r="8483" spans="1:2">
      <c r="A8483" s="8">
        <v>18529</v>
      </c>
      <c r="B8483" s="4" t="s">
        <v>8483</v>
      </c>
    </row>
    <row r="8484" spans="1:2">
      <c r="A8484" s="8">
        <v>1853</v>
      </c>
      <c r="B8484" s="4" t="s">
        <v>8484</v>
      </c>
    </row>
    <row r="8485" spans="1:2">
      <c r="A8485" s="8">
        <v>18530</v>
      </c>
      <c r="B8485" s="4" t="s">
        <v>8485</v>
      </c>
    </row>
    <row r="8486" spans="1:2">
      <c r="A8486" s="8">
        <v>18531</v>
      </c>
      <c r="B8486" s="4" t="s">
        <v>8486</v>
      </c>
    </row>
    <row r="8487" spans="1:2">
      <c r="A8487" s="8">
        <v>18532</v>
      </c>
      <c r="B8487" s="4" t="s">
        <v>8487</v>
      </c>
    </row>
    <row r="8488" spans="1:2">
      <c r="A8488" s="8">
        <v>18533</v>
      </c>
      <c r="B8488" s="4" t="s">
        <v>8488</v>
      </c>
    </row>
    <row r="8489" spans="1:2">
      <c r="A8489" s="8">
        <v>18534</v>
      </c>
      <c r="B8489" s="4" t="s">
        <v>8489</v>
      </c>
    </row>
    <row r="8490" spans="1:2">
      <c r="A8490" s="8">
        <v>18535</v>
      </c>
      <c r="B8490" s="4" t="s">
        <v>8490</v>
      </c>
    </row>
    <row r="8491" spans="1:2">
      <c r="A8491" s="8">
        <v>18536</v>
      </c>
      <c r="B8491" s="4" t="s">
        <v>8491</v>
      </c>
    </row>
    <row r="8492" spans="1:2">
      <c r="A8492" s="8">
        <v>18537</v>
      </c>
      <c r="B8492" s="4" t="s">
        <v>8492</v>
      </c>
    </row>
    <row r="8493" spans="1:2">
      <c r="A8493" s="8">
        <v>18538</v>
      </c>
      <c r="B8493" s="4" t="s">
        <v>8493</v>
      </c>
    </row>
    <row r="8494" spans="1:2">
      <c r="A8494" s="8">
        <v>18539</v>
      </c>
      <c r="B8494" s="4" t="s">
        <v>8494</v>
      </c>
    </row>
    <row r="8495" spans="1:2">
      <c r="A8495" s="8">
        <v>1854</v>
      </c>
      <c r="B8495" s="4" t="s">
        <v>8495</v>
      </c>
    </row>
    <row r="8496" spans="1:2">
      <c r="A8496" s="8">
        <v>18540</v>
      </c>
      <c r="B8496" s="4" t="s">
        <v>8496</v>
      </c>
    </row>
    <row r="8497" spans="1:2">
      <c r="A8497" s="8">
        <v>18541</v>
      </c>
      <c r="B8497" s="4" t="s">
        <v>8497</v>
      </c>
    </row>
    <row r="8498" spans="1:2">
      <c r="A8498" s="8">
        <v>18542</v>
      </c>
      <c r="B8498" s="4" t="s">
        <v>8498</v>
      </c>
    </row>
    <row r="8499" spans="1:2">
      <c r="A8499" s="8">
        <v>18543</v>
      </c>
      <c r="B8499" s="4" t="s">
        <v>8499</v>
      </c>
    </row>
    <row r="8500" spans="1:2">
      <c r="A8500" s="8">
        <v>18544</v>
      </c>
      <c r="B8500" s="4" t="s">
        <v>8500</v>
      </c>
    </row>
    <row r="8501" spans="1:2">
      <c r="A8501" s="8">
        <v>18545</v>
      </c>
      <c r="B8501" s="4" t="s">
        <v>8501</v>
      </c>
    </row>
    <row r="8502" spans="1:2">
      <c r="A8502" s="8">
        <v>18546</v>
      </c>
      <c r="B8502" s="4" t="s">
        <v>8502</v>
      </c>
    </row>
    <row r="8503" spans="1:2">
      <c r="A8503" s="8">
        <v>18547</v>
      </c>
      <c r="B8503" s="4" t="s">
        <v>8503</v>
      </c>
    </row>
    <row r="8504" spans="1:2">
      <c r="A8504" s="8">
        <v>18548</v>
      </c>
      <c r="B8504" s="4" t="s">
        <v>8504</v>
      </c>
    </row>
    <row r="8505" spans="1:2">
      <c r="A8505" s="8">
        <v>18549</v>
      </c>
      <c r="B8505" s="4" t="s">
        <v>8505</v>
      </c>
    </row>
    <row r="8506" spans="1:2">
      <c r="A8506" s="8">
        <v>1855</v>
      </c>
      <c r="B8506" s="4" t="s">
        <v>8506</v>
      </c>
    </row>
    <row r="8507" spans="1:2">
      <c r="A8507" s="8">
        <v>18550</v>
      </c>
      <c r="B8507" s="4" t="s">
        <v>8507</v>
      </c>
    </row>
    <row r="8508" spans="1:2">
      <c r="A8508" s="8">
        <v>18551</v>
      </c>
      <c r="B8508" s="4" t="s">
        <v>8508</v>
      </c>
    </row>
    <row r="8509" spans="1:2">
      <c r="A8509" s="8">
        <v>18552</v>
      </c>
      <c r="B8509" s="4" t="s">
        <v>8509</v>
      </c>
    </row>
    <row r="8510" spans="1:2">
      <c r="A8510" s="8">
        <v>18553</v>
      </c>
      <c r="B8510" s="4" t="s">
        <v>8510</v>
      </c>
    </row>
    <row r="8511" spans="1:2">
      <c r="A8511" s="8">
        <v>18554</v>
      </c>
      <c r="B8511" s="4" t="s">
        <v>8511</v>
      </c>
    </row>
    <row r="8512" spans="1:2">
      <c r="A8512" s="8">
        <v>18555</v>
      </c>
      <c r="B8512" s="4" t="s">
        <v>8512</v>
      </c>
    </row>
    <row r="8513" spans="1:2">
      <c r="A8513" s="8">
        <v>18556</v>
      </c>
      <c r="B8513" s="4" t="s">
        <v>8513</v>
      </c>
    </row>
    <row r="8514" spans="1:2">
      <c r="A8514" s="8">
        <v>18557</v>
      </c>
      <c r="B8514" s="4" t="s">
        <v>8514</v>
      </c>
    </row>
    <row r="8515" spans="1:2">
      <c r="A8515" s="8">
        <v>18558</v>
      </c>
      <c r="B8515" s="4" t="s">
        <v>8515</v>
      </c>
    </row>
    <row r="8516" spans="1:2">
      <c r="A8516" s="8">
        <v>18559</v>
      </c>
      <c r="B8516" s="4" t="s">
        <v>8516</v>
      </c>
    </row>
    <row r="8517" spans="1:2">
      <c r="A8517" s="8">
        <v>1856</v>
      </c>
      <c r="B8517" s="4" t="s">
        <v>8517</v>
      </c>
    </row>
    <row r="8518" spans="1:2">
      <c r="A8518" s="8">
        <v>18560</v>
      </c>
      <c r="B8518" s="4" t="s">
        <v>8518</v>
      </c>
    </row>
    <row r="8519" spans="1:2">
      <c r="A8519" s="8">
        <v>18561</v>
      </c>
      <c r="B8519" s="4" t="s">
        <v>8519</v>
      </c>
    </row>
    <row r="8520" spans="1:2">
      <c r="A8520" s="8">
        <v>18562</v>
      </c>
      <c r="B8520" s="4" t="s">
        <v>8520</v>
      </c>
    </row>
    <row r="8521" spans="1:2">
      <c r="A8521" s="8">
        <v>18563</v>
      </c>
      <c r="B8521" s="4" t="s">
        <v>8521</v>
      </c>
    </row>
    <row r="8522" spans="1:2">
      <c r="A8522" s="8">
        <v>18564</v>
      </c>
      <c r="B8522" s="4" t="s">
        <v>8522</v>
      </c>
    </row>
    <row r="8523" spans="1:2">
      <c r="A8523" s="8">
        <v>18565</v>
      </c>
      <c r="B8523" s="4" t="s">
        <v>8523</v>
      </c>
    </row>
    <row r="8524" spans="1:2">
      <c r="A8524" s="8">
        <v>18566</v>
      </c>
      <c r="B8524" s="4" t="s">
        <v>8524</v>
      </c>
    </row>
    <row r="8525" spans="1:2">
      <c r="A8525" s="8">
        <v>18567</v>
      </c>
      <c r="B8525" s="4" t="s">
        <v>8525</v>
      </c>
    </row>
    <row r="8526" spans="1:2">
      <c r="A8526" s="8">
        <v>18568</v>
      </c>
      <c r="B8526" s="4" t="s">
        <v>8526</v>
      </c>
    </row>
    <row r="8527" spans="1:2">
      <c r="A8527" s="8">
        <v>1857</v>
      </c>
      <c r="B8527" s="4" t="s">
        <v>8527</v>
      </c>
    </row>
    <row r="8528" spans="1:2">
      <c r="A8528" s="8">
        <v>18570</v>
      </c>
      <c r="B8528" s="4" t="s">
        <v>8528</v>
      </c>
    </row>
    <row r="8529" spans="1:2">
      <c r="A8529" s="8">
        <v>18571</v>
      </c>
      <c r="B8529" s="4" t="s">
        <v>8529</v>
      </c>
    </row>
    <row r="8530" spans="1:2">
      <c r="A8530" s="8">
        <v>18573</v>
      </c>
      <c r="B8530" s="4" t="s">
        <v>8530</v>
      </c>
    </row>
    <row r="8531" spans="1:2">
      <c r="A8531" s="8">
        <v>18574</v>
      </c>
      <c r="B8531" s="4" t="s">
        <v>8531</v>
      </c>
    </row>
    <row r="8532" spans="1:2">
      <c r="A8532" s="8">
        <v>18575</v>
      </c>
      <c r="B8532" s="4" t="s">
        <v>8532</v>
      </c>
    </row>
    <row r="8533" spans="1:2">
      <c r="A8533" s="8">
        <v>18576</v>
      </c>
      <c r="B8533" s="4" t="s">
        <v>8533</v>
      </c>
    </row>
    <row r="8534" spans="1:2">
      <c r="A8534" s="8">
        <v>18577</v>
      </c>
      <c r="B8534" s="4" t="s">
        <v>8534</v>
      </c>
    </row>
    <row r="8535" spans="1:2">
      <c r="A8535" s="8">
        <v>18578</v>
      </c>
      <c r="B8535" s="4" t="s">
        <v>8535</v>
      </c>
    </row>
    <row r="8536" spans="1:2">
      <c r="A8536" s="8">
        <v>18579</v>
      </c>
      <c r="B8536" s="4" t="s">
        <v>8536</v>
      </c>
    </row>
    <row r="8537" spans="1:2">
      <c r="A8537" s="8">
        <v>1858</v>
      </c>
      <c r="B8537" s="4" t="s">
        <v>8537</v>
      </c>
    </row>
    <row r="8538" spans="1:2">
      <c r="A8538" s="8">
        <v>18580</v>
      </c>
      <c r="B8538" s="4" t="s">
        <v>8538</v>
      </c>
    </row>
    <row r="8539" spans="1:2">
      <c r="A8539" s="8">
        <v>18581</v>
      </c>
      <c r="B8539" s="4" t="s">
        <v>8539</v>
      </c>
    </row>
    <row r="8540" spans="1:2">
      <c r="A8540" s="8">
        <v>18582</v>
      </c>
      <c r="B8540" s="4" t="s">
        <v>8540</v>
      </c>
    </row>
    <row r="8541" spans="1:2">
      <c r="A8541" s="8">
        <v>18583</v>
      </c>
      <c r="B8541" s="4" t="s">
        <v>8541</v>
      </c>
    </row>
    <row r="8542" spans="1:2">
      <c r="A8542" s="8">
        <v>18584</v>
      </c>
      <c r="B8542" s="4" t="s">
        <v>8542</v>
      </c>
    </row>
    <row r="8543" spans="1:2">
      <c r="A8543" s="8">
        <v>18585</v>
      </c>
      <c r="B8543" s="4" t="s">
        <v>8543</v>
      </c>
    </row>
    <row r="8544" spans="1:2">
      <c r="A8544" s="8">
        <v>18586</v>
      </c>
      <c r="B8544" s="4" t="s">
        <v>8544</v>
      </c>
    </row>
    <row r="8545" spans="1:2">
      <c r="A8545" s="8">
        <v>18587</v>
      </c>
      <c r="B8545" s="4" t="s">
        <v>8545</v>
      </c>
    </row>
    <row r="8546" spans="1:2">
      <c r="A8546" s="8">
        <v>18588</v>
      </c>
      <c r="B8546" s="4" t="s">
        <v>8546</v>
      </c>
    </row>
    <row r="8547" spans="1:2">
      <c r="A8547" s="8">
        <v>1859</v>
      </c>
      <c r="B8547" s="4" t="s">
        <v>8547</v>
      </c>
    </row>
    <row r="8548" spans="1:2">
      <c r="A8548" s="8">
        <v>18590</v>
      </c>
      <c r="B8548" s="4" t="s">
        <v>8548</v>
      </c>
    </row>
    <row r="8549" spans="1:2">
      <c r="A8549" s="8">
        <v>18592</v>
      </c>
      <c r="B8549" s="4" t="s">
        <v>8549</v>
      </c>
    </row>
    <row r="8550" spans="1:2">
      <c r="A8550" s="8">
        <v>18593</v>
      </c>
      <c r="B8550" s="4" t="s">
        <v>8550</v>
      </c>
    </row>
    <row r="8551" spans="1:2">
      <c r="A8551" s="8">
        <v>18595</v>
      </c>
      <c r="B8551" s="4" t="s">
        <v>8551</v>
      </c>
    </row>
    <row r="8552" spans="1:2">
      <c r="A8552" s="8">
        <v>18597</v>
      </c>
      <c r="B8552" s="4" t="s">
        <v>8552</v>
      </c>
    </row>
    <row r="8553" spans="1:2">
      <c r="A8553" s="8">
        <v>18598</v>
      </c>
      <c r="B8553" s="4" t="s">
        <v>8553</v>
      </c>
    </row>
    <row r="8554" spans="1:2">
      <c r="A8554" s="8">
        <v>18599</v>
      </c>
      <c r="B8554" s="4" t="s">
        <v>8554</v>
      </c>
    </row>
    <row r="8555" spans="1:2">
      <c r="A8555" s="8">
        <v>186</v>
      </c>
      <c r="B8555" s="4" t="s">
        <v>8555</v>
      </c>
    </row>
    <row r="8556" spans="1:2">
      <c r="A8556" s="8">
        <v>1860</v>
      </c>
      <c r="B8556" s="4" t="s">
        <v>8556</v>
      </c>
    </row>
    <row r="8557" spans="1:2">
      <c r="A8557" s="8">
        <v>18600</v>
      </c>
      <c r="B8557" s="4" t="s">
        <v>8557</v>
      </c>
    </row>
    <row r="8558" spans="1:2">
      <c r="A8558" s="8">
        <v>18601</v>
      </c>
      <c r="B8558" s="4" t="s">
        <v>8558</v>
      </c>
    </row>
    <row r="8559" spans="1:2">
      <c r="A8559" s="8">
        <v>18602</v>
      </c>
      <c r="B8559" s="4" t="s">
        <v>8559</v>
      </c>
    </row>
    <row r="8560" spans="1:2">
      <c r="A8560" s="8">
        <v>18603</v>
      </c>
      <c r="B8560" s="4" t="s">
        <v>8560</v>
      </c>
    </row>
    <row r="8561" spans="1:2">
      <c r="A8561" s="8">
        <v>18604</v>
      </c>
      <c r="B8561" s="4" t="s">
        <v>8561</v>
      </c>
    </row>
    <row r="8562" spans="1:2">
      <c r="A8562" s="8">
        <v>18605</v>
      </c>
      <c r="B8562" s="4" t="s">
        <v>8562</v>
      </c>
    </row>
    <row r="8563" spans="1:2">
      <c r="A8563" s="8">
        <v>18606</v>
      </c>
      <c r="B8563" s="4" t="s">
        <v>8563</v>
      </c>
    </row>
    <row r="8564" spans="1:2">
      <c r="A8564" s="8">
        <v>18607</v>
      </c>
      <c r="B8564" s="4" t="s">
        <v>8564</v>
      </c>
    </row>
    <row r="8565" spans="1:2">
      <c r="A8565" s="8">
        <v>18610</v>
      </c>
      <c r="B8565" s="4" t="s">
        <v>8565</v>
      </c>
    </row>
    <row r="8566" spans="1:2">
      <c r="A8566" s="8">
        <v>18611</v>
      </c>
      <c r="B8566" s="4" t="s">
        <v>8566</v>
      </c>
    </row>
    <row r="8567" spans="1:2">
      <c r="A8567" s="8">
        <v>18612</v>
      </c>
      <c r="B8567" s="4" t="s">
        <v>8567</v>
      </c>
    </row>
    <row r="8568" spans="1:2">
      <c r="A8568" s="8">
        <v>18613</v>
      </c>
      <c r="B8568" s="4" t="s">
        <v>8568</v>
      </c>
    </row>
    <row r="8569" spans="1:2">
      <c r="A8569" s="8">
        <v>18614</v>
      </c>
      <c r="B8569" s="4" t="s">
        <v>8569</v>
      </c>
    </row>
    <row r="8570" spans="1:2">
      <c r="A8570" s="8">
        <v>18615</v>
      </c>
      <c r="B8570" s="4" t="s">
        <v>8570</v>
      </c>
    </row>
    <row r="8571" spans="1:2">
      <c r="A8571" s="8">
        <v>18616</v>
      </c>
      <c r="B8571" s="4" t="s">
        <v>8571</v>
      </c>
    </row>
    <row r="8572" spans="1:2">
      <c r="A8572" s="8">
        <v>18617</v>
      </c>
      <c r="B8572" s="4" t="s">
        <v>8572</v>
      </c>
    </row>
    <row r="8573" spans="1:2">
      <c r="A8573" s="8">
        <v>18618</v>
      </c>
      <c r="B8573" s="4" t="s">
        <v>8573</v>
      </c>
    </row>
    <row r="8574" spans="1:2">
      <c r="A8574" s="8">
        <v>1862</v>
      </c>
      <c r="B8574" s="4" t="s">
        <v>8574</v>
      </c>
    </row>
    <row r="8575" spans="1:2">
      <c r="A8575" s="8">
        <v>18622</v>
      </c>
      <c r="B8575" s="4" t="s">
        <v>8575</v>
      </c>
    </row>
    <row r="8576" spans="1:2">
      <c r="A8576" s="8">
        <v>18623</v>
      </c>
      <c r="B8576" s="4" t="s">
        <v>8576</v>
      </c>
    </row>
    <row r="8577" spans="1:2">
      <c r="A8577" s="8">
        <v>18624</v>
      </c>
      <c r="B8577" s="4" t="s">
        <v>8577</v>
      </c>
    </row>
    <row r="8578" spans="1:2">
      <c r="A8578" s="8">
        <v>18625</v>
      </c>
      <c r="B8578" s="4" t="s">
        <v>8578</v>
      </c>
    </row>
    <row r="8579" spans="1:2">
      <c r="A8579" s="8">
        <v>18626</v>
      </c>
      <c r="B8579" s="4" t="s">
        <v>8579</v>
      </c>
    </row>
    <row r="8580" spans="1:2">
      <c r="A8580" s="8">
        <v>18627</v>
      </c>
      <c r="B8580" s="4" t="s">
        <v>8580</v>
      </c>
    </row>
    <row r="8581" spans="1:2">
      <c r="A8581" s="8">
        <v>18628</v>
      </c>
      <c r="B8581" s="4" t="s">
        <v>8581</v>
      </c>
    </row>
    <row r="8582" spans="1:2">
      <c r="A8582" s="8">
        <v>18629</v>
      </c>
      <c r="B8582" s="4" t="s">
        <v>8582</v>
      </c>
    </row>
    <row r="8583" spans="1:2">
      <c r="A8583" s="8">
        <v>1863</v>
      </c>
      <c r="B8583" s="4" t="s">
        <v>8583</v>
      </c>
    </row>
    <row r="8584" spans="1:2">
      <c r="A8584" s="8">
        <v>18630</v>
      </c>
      <c r="B8584" s="4" t="s">
        <v>8584</v>
      </c>
    </row>
    <row r="8585" spans="1:2">
      <c r="A8585" s="8">
        <v>18631</v>
      </c>
      <c r="B8585" s="4" t="s">
        <v>8585</v>
      </c>
    </row>
    <row r="8586" spans="1:2">
      <c r="A8586" s="8">
        <v>18633</v>
      </c>
      <c r="B8586" s="4" t="s">
        <v>8586</v>
      </c>
    </row>
    <row r="8587" spans="1:2">
      <c r="A8587" s="8">
        <v>18634</v>
      </c>
      <c r="B8587" s="4" t="s">
        <v>8587</v>
      </c>
    </row>
    <row r="8588" spans="1:2">
      <c r="A8588" s="8">
        <v>18635</v>
      </c>
      <c r="B8588" s="4" t="s">
        <v>8588</v>
      </c>
    </row>
    <row r="8589" spans="1:2">
      <c r="A8589" s="8">
        <v>18636</v>
      </c>
      <c r="B8589" s="4" t="s">
        <v>8589</v>
      </c>
    </row>
    <row r="8590" spans="1:2">
      <c r="A8590" s="8">
        <v>18637</v>
      </c>
      <c r="B8590" s="4" t="s">
        <v>8590</v>
      </c>
    </row>
    <row r="8591" spans="1:2">
      <c r="A8591" s="8">
        <v>18638</v>
      </c>
      <c r="B8591" s="4" t="s">
        <v>8591</v>
      </c>
    </row>
    <row r="8592" spans="1:2">
      <c r="A8592" s="8">
        <v>18639</v>
      </c>
      <c r="B8592" s="4" t="s">
        <v>8592</v>
      </c>
    </row>
    <row r="8593" spans="1:2">
      <c r="A8593" s="8">
        <v>1864</v>
      </c>
      <c r="B8593" s="4" t="s">
        <v>8593</v>
      </c>
    </row>
    <row r="8594" spans="1:2">
      <c r="A8594" s="8">
        <v>18640</v>
      </c>
      <c r="B8594" s="4" t="s">
        <v>8594</v>
      </c>
    </row>
    <row r="8595" spans="1:2">
      <c r="A8595" s="8">
        <v>18642</v>
      </c>
      <c r="B8595" s="4" t="s">
        <v>8595</v>
      </c>
    </row>
    <row r="8596" spans="1:2">
      <c r="A8596" s="8">
        <v>18643</v>
      </c>
      <c r="B8596" s="4" t="s">
        <v>8596</v>
      </c>
    </row>
    <row r="8597" spans="1:2">
      <c r="A8597" s="8">
        <v>18644</v>
      </c>
      <c r="B8597" s="4" t="s">
        <v>8597</v>
      </c>
    </row>
    <row r="8598" spans="1:2">
      <c r="A8598" s="8">
        <v>18645</v>
      </c>
      <c r="B8598" s="4" t="s">
        <v>8598</v>
      </c>
    </row>
    <row r="8599" spans="1:2">
      <c r="A8599" s="8">
        <v>18646</v>
      </c>
      <c r="B8599" s="4" t="s">
        <v>8599</v>
      </c>
    </row>
    <row r="8600" spans="1:2">
      <c r="A8600" s="8">
        <v>18647</v>
      </c>
      <c r="B8600" s="4" t="s">
        <v>8600</v>
      </c>
    </row>
    <row r="8601" spans="1:2">
      <c r="A8601" s="8">
        <v>18648</v>
      </c>
      <c r="B8601" s="4" t="s">
        <v>8601</v>
      </c>
    </row>
    <row r="8602" spans="1:2">
      <c r="A8602" s="8">
        <v>18649</v>
      </c>
      <c r="B8602" s="4" t="s">
        <v>8602</v>
      </c>
    </row>
    <row r="8603" spans="1:2">
      <c r="A8603" s="8">
        <v>1865</v>
      </c>
      <c r="B8603" s="4" t="s">
        <v>8603</v>
      </c>
    </row>
    <row r="8604" spans="1:2">
      <c r="A8604" s="8">
        <v>18650</v>
      </c>
      <c r="B8604" s="4" t="s">
        <v>8604</v>
      </c>
    </row>
    <row r="8605" spans="1:2">
      <c r="A8605" s="8">
        <v>18651</v>
      </c>
      <c r="B8605" s="4" t="s">
        <v>8605</v>
      </c>
    </row>
    <row r="8606" spans="1:2">
      <c r="A8606" s="8">
        <v>18652</v>
      </c>
      <c r="B8606" s="4" t="s">
        <v>8606</v>
      </c>
    </row>
    <row r="8607" spans="1:2">
      <c r="A8607" s="8">
        <v>18653</v>
      </c>
      <c r="B8607" s="4" t="s">
        <v>8607</v>
      </c>
    </row>
    <row r="8608" spans="1:2">
      <c r="A8608" s="8">
        <v>18654</v>
      </c>
      <c r="B8608" s="4" t="s">
        <v>8608</v>
      </c>
    </row>
    <row r="8609" spans="1:2">
      <c r="A8609" s="8">
        <v>18655</v>
      </c>
      <c r="B8609" s="4" t="s">
        <v>8609</v>
      </c>
    </row>
    <row r="8610" spans="1:2">
      <c r="A8610" s="8">
        <v>18656</v>
      </c>
      <c r="B8610" s="4" t="s">
        <v>8610</v>
      </c>
    </row>
    <row r="8611" spans="1:2">
      <c r="A8611" s="8">
        <v>18657</v>
      </c>
      <c r="B8611" s="4" t="s">
        <v>8611</v>
      </c>
    </row>
    <row r="8612" spans="1:2">
      <c r="A8612" s="8">
        <v>18658</v>
      </c>
      <c r="B8612" s="4" t="s">
        <v>8612</v>
      </c>
    </row>
    <row r="8613" spans="1:2">
      <c r="A8613" s="8">
        <v>18659</v>
      </c>
      <c r="B8613" s="4" t="s">
        <v>8613</v>
      </c>
    </row>
    <row r="8614" spans="1:2">
      <c r="A8614" s="8">
        <v>1866</v>
      </c>
      <c r="B8614" s="4" t="s">
        <v>8614</v>
      </c>
    </row>
    <row r="8615" spans="1:2">
      <c r="A8615" s="8">
        <v>18660</v>
      </c>
      <c r="B8615" s="4" t="s">
        <v>8615</v>
      </c>
    </row>
    <row r="8616" spans="1:2">
      <c r="A8616" s="8">
        <v>18661</v>
      </c>
      <c r="B8616" s="4" t="s">
        <v>8616</v>
      </c>
    </row>
    <row r="8617" spans="1:2">
      <c r="A8617" s="8">
        <v>18662</v>
      </c>
      <c r="B8617" s="4" t="s">
        <v>8617</v>
      </c>
    </row>
    <row r="8618" spans="1:2">
      <c r="A8618" s="8">
        <v>18663</v>
      </c>
      <c r="B8618" s="4" t="s">
        <v>8618</v>
      </c>
    </row>
    <row r="8619" spans="1:2">
      <c r="A8619" s="8">
        <v>18664</v>
      </c>
      <c r="B8619" s="4" t="s">
        <v>8619</v>
      </c>
    </row>
    <row r="8620" spans="1:2">
      <c r="A8620" s="8">
        <v>18665</v>
      </c>
      <c r="B8620" s="4" t="s">
        <v>8620</v>
      </c>
    </row>
    <row r="8621" spans="1:2">
      <c r="A8621" s="8">
        <v>18667</v>
      </c>
      <c r="B8621" s="4" t="s">
        <v>8621</v>
      </c>
    </row>
    <row r="8622" spans="1:2">
      <c r="A8622" s="8">
        <v>18668</v>
      </c>
      <c r="B8622" s="4" t="s">
        <v>8622</v>
      </c>
    </row>
    <row r="8623" spans="1:2">
      <c r="A8623" s="8">
        <v>18669</v>
      </c>
      <c r="B8623" s="4" t="s">
        <v>8623</v>
      </c>
    </row>
    <row r="8624" spans="1:2">
      <c r="A8624" s="8">
        <v>1867</v>
      </c>
      <c r="B8624" s="4" t="s">
        <v>8624</v>
      </c>
    </row>
    <row r="8625" spans="1:2">
      <c r="A8625" s="8">
        <v>18670</v>
      </c>
      <c r="B8625" s="4" t="s">
        <v>8625</v>
      </c>
    </row>
    <row r="8626" spans="1:2">
      <c r="A8626" s="8">
        <v>18671</v>
      </c>
      <c r="B8626" s="4" t="s">
        <v>8626</v>
      </c>
    </row>
    <row r="8627" spans="1:2">
      <c r="A8627" s="8">
        <v>18672</v>
      </c>
      <c r="B8627" s="4" t="s">
        <v>8627</v>
      </c>
    </row>
    <row r="8628" spans="1:2">
      <c r="A8628" s="8">
        <v>18673</v>
      </c>
      <c r="B8628" s="4" t="s">
        <v>8628</v>
      </c>
    </row>
    <row r="8629" spans="1:2">
      <c r="A8629" s="8">
        <v>18674</v>
      </c>
      <c r="B8629" s="4" t="s">
        <v>8629</v>
      </c>
    </row>
    <row r="8630" spans="1:2">
      <c r="A8630" s="8">
        <v>18675</v>
      </c>
      <c r="B8630" s="4" t="s">
        <v>8630</v>
      </c>
    </row>
    <row r="8631" spans="1:2">
      <c r="A8631" s="8">
        <v>18676</v>
      </c>
      <c r="B8631" s="4" t="s">
        <v>8631</v>
      </c>
    </row>
    <row r="8632" spans="1:2">
      <c r="A8632" s="8">
        <v>18677</v>
      </c>
      <c r="B8632" s="4" t="s">
        <v>8632</v>
      </c>
    </row>
    <row r="8633" spans="1:2">
      <c r="A8633" s="8">
        <v>18678</v>
      </c>
      <c r="B8633" s="4" t="s">
        <v>8633</v>
      </c>
    </row>
    <row r="8634" spans="1:2">
      <c r="A8634" s="8">
        <v>18679</v>
      </c>
      <c r="B8634" s="4" t="s">
        <v>8634</v>
      </c>
    </row>
    <row r="8635" spans="1:2">
      <c r="A8635" s="8">
        <v>1868</v>
      </c>
      <c r="B8635" s="4" t="s">
        <v>8635</v>
      </c>
    </row>
    <row r="8636" spans="1:2">
      <c r="A8636" s="8">
        <v>18680</v>
      </c>
      <c r="B8636" s="4" t="s">
        <v>8636</v>
      </c>
    </row>
    <row r="8637" spans="1:2">
      <c r="A8637" s="8">
        <v>18682</v>
      </c>
      <c r="B8637" s="4" t="s">
        <v>8637</v>
      </c>
    </row>
    <row r="8638" spans="1:2">
      <c r="A8638" s="8">
        <v>18683</v>
      </c>
      <c r="B8638" s="4" t="s">
        <v>8638</v>
      </c>
    </row>
    <row r="8639" spans="1:2">
      <c r="A8639" s="8">
        <v>18684</v>
      </c>
      <c r="B8639" s="4" t="s">
        <v>8639</v>
      </c>
    </row>
    <row r="8640" spans="1:2">
      <c r="A8640" s="8">
        <v>18685</v>
      </c>
      <c r="B8640" s="4" t="s">
        <v>8640</v>
      </c>
    </row>
    <row r="8641" spans="1:2">
      <c r="A8641" s="8">
        <v>18686</v>
      </c>
      <c r="B8641" s="4" t="s">
        <v>8641</v>
      </c>
    </row>
    <row r="8642" spans="1:2">
      <c r="A8642" s="8">
        <v>18687</v>
      </c>
      <c r="B8642" s="4" t="s">
        <v>8642</v>
      </c>
    </row>
    <row r="8643" spans="1:2">
      <c r="A8643" s="8">
        <v>18688</v>
      </c>
      <c r="B8643" s="4" t="s">
        <v>8643</v>
      </c>
    </row>
    <row r="8644" spans="1:2">
      <c r="A8644" s="8">
        <v>18689</v>
      </c>
      <c r="B8644" s="4" t="s">
        <v>8644</v>
      </c>
    </row>
    <row r="8645" spans="1:2">
      <c r="A8645" s="8">
        <v>1869</v>
      </c>
      <c r="B8645" s="4" t="s">
        <v>8645</v>
      </c>
    </row>
    <row r="8646" spans="1:2">
      <c r="A8646" s="8">
        <v>18690</v>
      </c>
      <c r="B8646" s="4" t="s">
        <v>8646</v>
      </c>
    </row>
    <row r="8647" spans="1:2">
      <c r="A8647" s="8">
        <v>18691</v>
      </c>
      <c r="B8647" s="4" t="s">
        <v>8647</v>
      </c>
    </row>
    <row r="8648" spans="1:2">
      <c r="A8648" s="8">
        <v>18692</v>
      </c>
      <c r="B8648" s="4" t="s">
        <v>8648</v>
      </c>
    </row>
    <row r="8649" spans="1:2">
      <c r="A8649" s="8">
        <v>18693</v>
      </c>
      <c r="B8649" s="4" t="s">
        <v>8649</v>
      </c>
    </row>
    <row r="8650" spans="1:2">
      <c r="A8650" s="8">
        <v>18694</v>
      </c>
      <c r="B8650" s="4" t="s">
        <v>8650</v>
      </c>
    </row>
    <row r="8651" spans="1:2">
      <c r="A8651" s="8">
        <v>18695</v>
      </c>
      <c r="B8651" s="4" t="s">
        <v>8651</v>
      </c>
    </row>
    <row r="8652" spans="1:2">
      <c r="A8652" s="8">
        <v>18696</v>
      </c>
      <c r="B8652" s="4" t="s">
        <v>8652</v>
      </c>
    </row>
    <row r="8653" spans="1:2">
      <c r="A8653" s="8">
        <v>18697</v>
      </c>
      <c r="B8653" s="4" t="s">
        <v>8653</v>
      </c>
    </row>
    <row r="8654" spans="1:2">
      <c r="A8654" s="8">
        <v>18698</v>
      </c>
      <c r="B8654" s="4" t="s">
        <v>8654</v>
      </c>
    </row>
    <row r="8655" spans="1:2">
      <c r="A8655" s="8">
        <v>18699</v>
      </c>
      <c r="B8655" s="4" t="s">
        <v>8655</v>
      </c>
    </row>
    <row r="8656" spans="1:2">
      <c r="A8656" s="8">
        <v>187</v>
      </c>
      <c r="B8656" s="4" t="s">
        <v>8656</v>
      </c>
    </row>
    <row r="8657" spans="1:2">
      <c r="A8657" s="8">
        <v>1870</v>
      </c>
      <c r="B8657" s="4" t="s">
        <v>8657</v>
      </c>
    </row>
    <row r="8658" spans="1:2">
      <c r="A8658" s="8">
        <v>18700</v>
      </c>
      <c r="B8658" s="4" t="s">
        <v>8658</v>
      </c>
    </row>
    <row r="8659" spans="1:2">
      <c r="A8659" s="8">
        <v>18701</v>
      </c>
      <c r="B8659" s="4" t="s">
        <v>8659</v>
      </c>
    </row>
    <row r="8660" spans="1:2">
      <c r="A8660" s="8">
        <v>18702</v>
      </c>
      <c r="B8660" s="4" t="s">
        <v>8660</v>
      </c>
    </row>
    <row r="8661" spans="1:2">
      <c r="A8661" s="8">
        <v>18703</v>
      </c>
      <c r="B8661" s="4" t="s">
        <v>8661</v>
      </c>
    </row>
    <row r="8662" spans="1:2">
      <c r="A8662" s="8">
        <v>18704</v>
      </c>
      <c r="B8662" s="4" t="s">
        <v>8662</v>
      </c>
    </row>
    <row r="8663" spans="1:2">
      <c r="A8663" s="8">
        <v>18705</v>
      </c>
      <c r="B8663" s="4" t="s">
        <v>8663</v>
      </c>
    </row>
    <row r="8664" spans="1:2">
      <c r="A8664" s="8">
        <v>18706</v>
      </c>
      <c r="B8664" s="4" t="s">
        <v>8664</v>
      </c>
    </row>
    <row r="8665" spans="1:2">
      <c r="A8665" s="8">
        <v>18707</v>
      </c>
      <c r="B8665" s="4" t="s">
        <v>8665</v>
      </c>
    </row>
    <row r="8666" spans="1:2">
      <c r="A8666" s="8">
        <v>18708</v>
      </c>
      <c r="B8666" s="4" t="s">
        <v>8666</v>
      </c>
    </row>
    <row r="8667" spans="1:2">
      <c r="A8667" s="8">
        <v>18709</v>
      </c>
      <c r="B8667" s="4" t="s">
        <v>8667</v>
      </c>
    </row>
    <row r="8668" spans="1:2">
      <c r="A8668" s="8">
        <v>1871</v>
      </c>
      <c r="B8668" s="4" t="s">
        <v>8668</v>
      </c>
    </row>
    <row r="8669" spans="1:2">
      <c r="A8669" s="8">
        <v>18710</v>
      </c>
      <c r="B8669" s="4" t="s">
        <v>8669</v>
      </c>
    </row>
    <row r="8670" spans="1:2">
      <c r="A8670" s="8">
        <v>18711</v>
      </c>
      <c r="B8670" s="4" t="s">
        <v>8670</v>
      </c>
    </row>
    <row r="8671" spans="1:2">
      <c r="A8671" s="8">
        <v>18712</v>
      </c>
      <c r="B8671" s="4" t="s">
        <v>8671</v>
      </c>
    </row>
    <row r="8672" spans="1:2">
      <c r="A8672" s="8">
        <v>18713</v>
      </c>
      <c r="B8672" s="4" t="s">
        <v>8672</v>
      </c>
    </row>
    <row r="8673" spans="1:2">
      <c r="A8673" s="8">
        <v>18714</v>
      </c>
      <c r="B8673" s="4" t="s">
        <v>8673</v>
      </c>
    </row>
    <row r="8674" spans="1:2">
      <c r="A8674" s="8">
        <v>18715</v>
      </c>
      <c r="B8674" s="4" t="s">
        <v>8674</v>
      </c>
    </row>
    <row r="8675" spans="1:2">
      <c r="A8675" s="8">
        <v>18716</v>
      </c>
      <c r="B8675" s="4" t="s">
        <v>8675</v>
      </c>
    </row>
    <row r="8676" spans="1:2">
      <c r="A8676" s="8">
        <v>18717</v>
      </c>
      <c r="B8676" s="4" t="s">
        <v>8676</v>
      </c>
    </row>
    <row r="8677" spans="1:2">
      <c r="A8677" s="8">
        <v>18718</v>
      </c>
      <c r="B8677" s="4" t="s">
        <v>8677</v>
      </c>
    </row>
    <row r="8678" spans="1:2">
      <c r="A8678" s="8">
        <v>18719</v>
      </c>
      <c r="B8678" s="4" t="s">
        <v>8678</v>
      </c>
    </row>
    <row r="8679" spans="1:2">
      <c r="A8679" s="8">
        <v>1872</v>
      </c>
      <c r="B8679" s="4" t="s">
        <v>8679</v>
      </c>
    </row>
    <row r="8680" spans="1:2">
      <c r="A8680" s="8">
        <v>18720</v>
      </c>
      <c r="B8680" s="4" t="s">
        <v>8680</v>
      </c>
    </row>
    <row r="8681" spans="1:2">
      <c r="A8681" s="8">
        <v>18721</v>
      </c>
      <c r="B8681" s="4" t="s">
        <v>8681</v>
      </c>
    </row>
    <row r="8682" spans="1:2">
      <c r="A8682" s="8">
        <v>18722</v>
      </c>
      <c r="B8682" s="4" t="s">
        <v>8682</v>
      </c>
    </row>
    <row r="8683" spans="1:2">
      <c r="A8683" s="8">
        <v>18723</v>
      </c>
      <c r="B8683" s="4" t="s">
        <v>8683</v>
      </c>
    </row>
    <row r="8684" spans="1:2">
      <c r="A8684" s="8">
        <v>18724</v>
      </c>
      <c r="B8684" s="4" t="s">
        <v>8684</v>
      </c>
    </row>
    <row r="8685" spans="1:2">
      <c r="A8685" s="8">
        <v>18725</v>
      </c>
      <c r="B8685" s="4" t="s">
        <v>8685</v>
      </c>
    </row>
    <row r="8686" spans="1:2">
      <c r="A8686" s="8">
        <v>18726</v>
      </c>
      <c r="B8686" s="4" t="s">
        <v>8686</v>
      </c>
    </row>
    <row r="8687" spans="1:2">
      <c r="A8687" s="8">
        <v>18727</v>
      </c>
      <c r="B8687" s="4" t="s">
        <v>8687</v>
      </c>
    </row>
    <row r="8688" spans="1:2">
      <c r="A8688" s="8">
        <v>18728</v>
      </c>
      <c r="B8688" s="4" t="s">
        <v>8688</v>
      </c>
    </row>
    <row r="8689" spans="1:2">
      <c r="A8689" s="8">
        <v>18729</v>
      </c>
      <c r="B8689" s="4" t="s">
        <v>8689</v>
      </c>
    </row>
    <row r="8690" spans="1:2">
      <c r="A8690" s="8">
        <v>1873</v>
      </c>
      <c r="B8690" s="4" t="s">
        <v>8690</v>
      </c>
    </row>
    <row r="8691" spans="1:2">
      <c r="A8691" s="8">
        <v>18730</v>
      </c>
      <c r="B8691" s="4" t="s">
        <v>8691</v>
      </c>
    </row>
    <row r="8692" spans="1:2">
      <c r="A8692" s="8">
        <v>18731</v>
      </c>
      <c r="B8692" s="4" t="s">
        <v>8692</v>
      </c>
    </row>
    <row r="8693" spans="1:2">
      <c r="A8693" s="8">
        <v>18733</v>
      </c>
      <c r="B8693" s="4" t="s">
        <v>8693</v>
      </c>
    </row>
    <row r="8694" spans="1:2">
      <c r="A8694" s="8">
        <v>18734</v>
      </c>
      <c r="B8694" s="4" t="s">
        <v>8694</v>
      </c>
    </row>
    <row r="8695" spans="1:2">
      <c r="A8695" s="8">
        <v>18735</v>
      </c>
      <c r="B8695" s="4" t="s">
        <v>8695</v>
      </c>
    </row>
    <row r="8696" spans="1:2">
      <c r="A8696" s="8">
        <v>18736</v>
      </c>
      <c r="B8696" s="4" t="s">
        <v>8696</v>
      </c>
    </row>
    <row r="8697" spans="1:2">
      <c r="A8697" s="8">
        <v>18737</v>
      </c>
      <c r="B8697" s="4" t="s">
        <v>8697</v>
      </c>
    </row>
    <row r="8698" spans="1:2">
      <c r="A8698" s="8">
        <v>18739</v>
      </c>
      <c r="B8698" s="4" t="s">
        <v>8698</v>
      </c>
    </row>
    <row r="8699" spans="1:2">
      <c r="A8699" s="8">
        <v>1874</v>
      </c>
      <c r="B8699" s="4" t="s">
        <v>8699</v>
      </c>
    </row>
    <row r="8700" spans="1:2">
      <c r="A8700" s="8">
        <v>18740</v>
      </c>
      <c r="B8700" s="4" t="s">
        <v>8700</v>
      </c>
    </row>
    <row r="8701" spans="1:2">
      <c r="A8701" s="8">
        <v>18741</v>
      </c>
      <c r="B8701" s="4" t="s">
        <v>8701</v>
      </c>
    </row>
    <row r="8702" spans="1:2">
      <c r="A8702" s="8">
        <v>18742</v>
      </c>
      <c r="B8702" s="4" t="s">
        <v>8702</v>
      </c>
    </row>
    <row r="8703" spans="1:2">
      <c r="A8703" s="8">
        <v>18743</v>
      </c>
      <c r="B8703" s="4" t="s">
        <v>8703</v>
      </c>
    </row>
    <row r="8704" spans="1:2">
      <c r="A8704" s="8">
        <v>18745</v>
      </c>
      <c r="B8704" s="4" t="s">
        <v>8704</v>
      </c>
    </row>
    <row r="8705" spans="1:2">
      <c r="A8705" s="8">
        <v>18746</v>
      </c>
      <c r="B8705" s="4" t="s">
        <v>8705</v>
      </c>
    </row>
    <row r="8706" spans="1:2">
      <c r="A8706" s="8">
        <v>18747</v>
      </c>
      <c r="B8706" s="4" t="s">
        <v>8706</v>
      </c>
    </row>
    <row r="8707" spans="1:2">
      <c r="A8707" s="8">
        <v>18748</v>
      </c>
      <c r="B8707" s="4" t="s">
        <v>8707</v>
      </c>
    </row>
    <row r="8708" spans="1:2">
      <c r="A8708" s="8">
        <v>18749</v>
      </c>
      <c r="B8708" s="4" t="s">
        <v>8708</v>
      </c>
    </row>
    <row r="8709" spans="1:2">
      <c r="A8709" s="8">
        <v>1875</v>
      </c>
      <c r="B8709" s="4" t="s">
        <v>8709</v>
      </c>
    </row>
    <row r="8710" spans="1:2">
      <c r="A8710" s="8">
        <v>18750</v>
      </c>
      <c r="B8710" s="4" t="s">
        <v>8710</v>
      </c>
    </row>
    <row r="8711" spans="1:2">
      <c r="A8711" s="8">
        <v>18751</v>
      </c>
      <c r="B8711" s="4" t="s">
        <v>8711</v>
      </c>
    </row>
    <row r="8712" spans="1:2">
      <c r="A8712" s="8">
        <v>18752</v>
      </c>
      <c r="B8712" s="4" t="s">
        <v>8712</v>
      </c>
    </row>
    <row r="8713" spans="1:2">
      <c r="A8713" s="8">
        <v>18753</v>
      </c>
      <c r="B8713" s="4" t="s">
        <v>8713</v>
      </c>
    </row>
    <row r="8714" spans="1:2">
      <c r="A8714" s="8">
        <v>18754</v>
      </c>
      <c r="B8714" s="4" t="s">
        <v>8714</v>
      </c>
    </row>
    <row r="8715" spans="1:2">
      <c r="A8715" s="8">
        <v>18755</v>
      </c>
      <c r="B8715" s="4" t="s">
        <v>8715</v>
      </c>
    </row>
    <row r="8716" spans="1:2">
      <c r="A8716" s="8">
        <v>18756</v>
      </c>
      <c r="B8716" s="4" t="s">
        <v>8716</v>
      </c>
    </row>
    <row r="8717" spans="1:2">
      <c r="A8717" s="8">
        <v>18757</v>
      </c>
      <c r="B8717" s="4" t="s">
        <v>8717</v>
      </c>
    </row>
    <row r="8718" spans="1:2">
      <c r="A8718" s="8">
        <v>18758</v>
      </c>
      <c r="B8718" s="4" t="s">
        <v>8718</v>
      </c>
    </row>
    <row r="8719" spans="1:2">
      <c r="A8719" s="8">
        <v>18759</v>
      </c>
      <c r="B8719" s="4" t="s">
        <v>8719</v>
      </c>
    </row>
    <row r="8720" spans="1:2">
      <c r="A8720" s="8">
        <v>18760</v>
      </c>
      <c r="B8720" s="4" t="s">
        <v>8720</v>
      </c>
    </row>
    <row r="8721" spans="1:2">
      <c r="A8721" s="8">
        <v>18761</v>
      </c>
      <c r="B8721" s="4" t="s">
        <v>8721</v>
      </c>
    </row>
    <row r="8722" spans="1:2">
      <c r="A8722" s="8">
        <v>18762</v>
      </c>
      <c r="B8722" s="4" t="s">
        <v>8722</v>
      </c>
    </row>
    <row r="8723" spans="1:2">
      <c r="A8723" s="8">
        <v>18763</v>
      </c>
      <c r="B8723" s="4" t="s">
        <v>8723</v>
      </c>
    </row>
    <row r="8724" spans="1:2">
      <c r="A8724" s="8">
        <v>18764</v>
      </c>
      <c r="B8724" s="4" t="s">
        <v>8724</v>
      </c>
    </row>
    <row r="8725" spans="1:2">
      <c r="A8725" s="8">
        <v>18765</v>
      </c>
      <c r="B8725" s="4" t="s">
        <v>8725</v>
      </c>
    </row>
    <row r="8726" spans="1:2">
      <c r="A8726" s="8">
        <v>18766</v>
      </c>
      <c r="B8726" s="4" t="s">
        <v>8726</v>
      </c>
    </row>
    <row r="8727" spans="1:2">
      <c r="A8727" s="8">
        <v>18767</v>
      </c>
      <c r="B8727" s="4" t="s">
        <v>8727</v>
      </c>
    </row>
    <row r="8728" spans="1:2">
      <c r="A8728" s="8">
        <v>18768</v>
      </c>
      <c r="B8728" s="4" t="s">
        <v>8728</v>
      </c>
    </row>
    <row r="8729" spans="1:2">
      <c r="A8729" s="8">
        <v>18769</v>
      </c>
      <c r="B8729" s="4" t="s">
        <v>8729</v>
      </c>
    </row>
    <row r="8730" spans="1:2">
      <c r="A8730" s="8">
        <v>1877</v>
      </c>
      <c r="B8730" s="4" t="s">
        <v>8730</v>
      </c>
    </row>
    <row r="8731" spans="1:2">
      <c r="A8731" s="8">
        <v>18770</v>
      </c>
      <c r="B8731" s="4" t="s">
        <v>8731</v>
      </c>
    </row>
    <row r="8732" spans="1:2">
      <c r="A8732" s="8">
        <v>18771</v>
      </c>
      <c r="B8732" s="4" t="s">
        <v>8732</v>
      </c>
    </row>
    <row r="8733" spans="1:2">
      <c r="A8733" s="8">
        <v>18772</v>
      </c>
      <c r="B8733" s="4" t="s">
        <v>8733</v>
      </c>
    </row>
    <row r="8734" spans="1:2">
      <c r="A8734" s="8">
        <v>18773</v>
      </c>
      <c r="B8734" s="4" t="s">
        <v>8734</v>
      </c>
    </row>
    <row r="8735" spans="1:2">
      <c r="A8735" s="8">
        <v>18774</v>
      </c>
      <c r="B8735" s="4" t="s">
        <v>8735</v>
      </c>
    </row>
    <row r="8736" spans="1:2">
      <c r="A8736" s="8">
        <v>18775</v>
      </c>
      <c r="B8736" s="4" t="s">
        <v>8736</v>
      </c>
    </row>
    <row r="8737" spans="1:2">
      <c r="A8737" s="8">
        <v>18776</v>
      </c>
      <c r="B8737" s="4" t="s">
        <v>8737</v>
      </c>
    </row>
    <row r="8738" spans="1:2">
      <c r="A8738" s="8">
        <v>18777</v>
      </c>
      <c r="B8738" s="4" t="s">
        <v>8738</v>
      </c>
    </row>
    <row r="8739" spans="1:2">
      <c r="A8739" s="8">
        <v>18778</v>
      </c>
      <c r="B8739" s="4" t="s">
        <v>8739</v>
      </c>
    </row>
    <row r="8740" spans="1:2">
      <c r="A8740" s="8">
        <v>18779</v>
      </c>
      <c r="B8740" s="4" t="s">
        <v>8740</v>
      </c>
    </row>
    <row r="8741" spans="1:2">
      <c r="A8741" s="8">
        <v>1878</v>
      </c>
      <c r="B8741" s="4" t="s">
        <v>8741</v>
      </c>
    </row>
    <row r="8742" spans="1:2">
      <c r="A8742" s="8">
        <v>18780</v>
      </c>
      <c r="B8742" s="4" t="s">
        <v>8742</v>
      </c>
    </row>
    <row r="8743" spans="1:2">
      <c r="A8743" s="8">
        <v>18781</v>
      </c>
      <c r="B8743" s="4" t="s">
        <v>8743</v>
      </c>
    </row>
    <row r="8744" spans="1:2">
      <c r="A8744" s="8">
        <v>18782</v>
      </c>
      <c r="B8744" s="4" t="s">
        <v>8744</v>
      </c>
    </row>
    <row r="8745" spans="1:2">
      <c r="A8745" s="8">
        <v>18783</v>
      </c>
      <c r="B8745" s="4" t="s">
        <v>8745</v>
      </c>
    </row>
    <row r="8746" spans="1:2">
      <c r="A8746" s="8">
        <v>18784</v>
      </c>
      <c r="B8746" s="4" t="s">
        <v>8746</v>
      </c>
    </row>
    <row r="8747" spans="1:2">
      <c r="A8747" s="8">
        <v>18785</v>
      </c>
      <c r="B8747" s="4" t="s">
        <v>8747</v>
      </c>
    </row>
    <row r="8748" spans="1:2">
      <c r="A8748" s="8">
        <v>18786</v>
      </c>
      <c r="B8748" s="4" t="s">
        <v>8748</v>
      </c>
    </row>
    <row r="8749" spans="1:2">
      <c r="A8749" s="8">
        <v>18787</v>
      </c>
      <c r="B8749" s="4" t="s">
        <v>8749</v>
      </c>
    </row>
    <row r="8750" spans="1:2">
      <c r="A8750" s="8">
        <v>18788</v>
      </c>
      <c r="B8750" s="4" t="s">
        <v>8750</v>
      </c>
    </row>
    <row r="8751" spans="1:2">
      <c r="A8751" s="8">
        <v>18789</v>
      </c>
      <c r="B8751" s="4" t="s">
        <v>8751</v>
      </c>
    </row>
    <row r="8752" spans="1:2">
      <c r="A8752" s="8">
        <v>1879</v>
      </c>
      <c r="B8752" s="4" t="s">
        <v>8752</v>
      </c>
    </row>
    <row r="8753" spans="1:2">
      <c r="A8753" s="8">
        <v>18790</v>
      </c>
      <c r="B8753" s="4" t="s">
        <v>8753</v>
      </c>
    </row>
    <row r="8754" spans="1:2">
      <c r="A8754" s="8">
        <v>18791</v>
      </c>
      <c r="B8754" s="4" t="s">
        <v>8754</v>
      </c>
    </row>
    <row r="8755" spans="1:2">
      <c r="A8755" s="8">
        <v>18792</v>
      </c>
      <c r="B8755" s="4" t="s">
        <v>8755</v>
      </c>
    </row>
    <row r="8756" spans="1:2">
      <c r="A8756" s="8">
        <v>18793</v>
      </c>
      <c r="B8756" s="4" t="s">
        <v>8756</v>
      </c>
    </row>
    <row r="8757" spans="1:2">
      <c r="A8757" s="8">
        <v>18794</v>
      </c>
      <c r="B8757" s="4" t="s">
        <v>8757</v>
      </c>
    </row>
    <row r="8758" spans="1:2">
      <c r="A8758" s="8">
        <v>18795</v>
      </c>
      <c r="B8758" s="4" t="s">
        <v>8758</v>
      </c>
    </row>
    <row r="8759" spans="1:2">
      <c r="A8759" s="8">
        <v>18796</v>
      </c>
      <c r="B8759" s="4" t="s">
        <v>8759</v>
      </c>
    </row>
    <row r="8760" spans="1:2">
      <c r="A8760" s="8">
        <v>18797</v>
      </c>
      <c r="B8760" s="4" t="s">
        <v>8760</v>
      </c>
    </row>
    <row r="8761" spans="1:2">
      <c r="A8761" s="8">
        <v>18798</v>
      </c>
      <c r="B8761" s="4" t="s">
        <v>8761</v>
      </c>
    </row>
    <row r="8762" spans="1:2">
      <c r="A8762" s="8">
        <v>18799</v>
      </c>
      <c r="B8762" s="4" t="s">
        <v>8762</v>
      </c>
    </row>
    <row r="8763" spans="1:2">
      <c r="A8763" s="8">
        <v>188</v>
      </c>
      <c r="B8763" s="4" t="s">
        <v>8763</v>
      </c>
    </row>
    <row r="8764" spans="1:2">
      <c r="A8764" s="8">
        <v>1880</v>
      </c>
      <c r="B8764" s="4" t="s">
        <v>8764</v>
      </c>
    </row>
    <row r="8765" spans="1:2">
      <c r="A8765" s="8">
        <v>18800</v>
      </c>
      <c r="B8765" s="4" t="s">
        <v>8765</v>
      </c>
    </row>
    <row r="8766" spans="1:2">
      <c r="A8766" s="8">
        <v>18801</v>
      </c>
      <c r="B8766" s="4" t="s">
        <v>8766</v>
      </c>
    </row>
    <row r="8767" spans="1:2">
      <c r="A8767" s="8">
        <v>18802</v>
      </c>
      <c r="B8767" s="4" t="s">
        <v>8767</v>
      </c>
    </row>
    <row r="8768" spans="1:2">
      <c r="A8768" s="8">
        <v>18803</v>
      </c>
      <c r="B8768" s="4" t="s">
        <v>8768</v>
      </c>
    </row>
    <row r="8769" spans="1:2">
      <c r="A8769" s="8">
        <v>18804</v>
      </c>
      <c r="B8769" s="4" t="s">
        <v>8769</v>
      </c>
    </row>
    <row r="8770" spans="1:2">
      <c r="A8770" s="8">
        <v>18805</v>
      </c>
      <c r="B8770" s="4" t="s">
        <v>8770</v>
      </c>
    </row>
    <row r="8771" spans="1:2">
      <c r="A8771" s="8">
        <v>18806</v>
      </c>
      <c r="B8771" s="4" t="s">
        <v>8771</v>
      </c>
    </row>
    <row r="8772" spans="1:2">
      <c r="A8772" s="8">
        <v>18807</v>
      </c>
      <c r="B8772" s="4" t="s">
        <v>8772</v>
      </c>
    </row>
    <row r="8773" spans="1:2">
      <c r="A8773" s="8">
        <v>18808</v>
      </c>
      <c r="B8773" s="4" t="s">
        <v>8773</v>
      </c>
    </row>
    <row r="8774" spans="1:2">
      <c r="A8774" s="8">
        <v>18809</v>
      </c>
      <c r="B8774" s="4" t="s">
        <v>8774</v>
      </c>
    </row>
    <row r="8775" spans="1:2">
      <c r="A8775" s="8">
        <v>1881</v>
      </c>
      <c r="B8775" s="4" t="s">
        <v>8775</v>
      </c>
    </row>
    <row r="8776" spans="1:2">
      <c r="A8776" s="8">
        <v>18810</v>
      </c>
      <c r="B8776" s="4" t="s">
        <v>8776</v>
      </c>
    </row>
    <row r="8777" spans="1:2">
      <c r="A8777" s="8">
        <v>18811</v>
      </c>
      <c r="B8777" s="4" t="s">
        <v>8777</v>
      </c>
    </row>
    <row r="8778" spans="1:2">
      <c r="A8778" s="8">
        <v>18812</v>
      </c>
      <c r="B8778" s="4" t="s">
        <v>8778</v>
      </c>
    </row>
    <row r="8779" spans="1:2">
      <c r="A8779" s="8">
        <v>18813</v>
      </c>
      <c r="B8779" s="4" t="s">
        <v>8779</v>
      </c>
    </row>
    <row r="8780" spans="1:2">
      <c r="A8780" s="8">
        <v>18814</v>
      </c>
      <c r="B8780" s="4" t="s">
        <v>8780</v>
      </c>
    </row>
    <row r="8781" spans="1:2">
      <c r="A8781" s="8">
        <v>18815</v>
      </c>
      <c r="B8781" s="4" t="s">
        <v>8781</v>
      </c>
    </row>
    <row r="8782" spans="1:2">
      <c r="A8782" s="8">
        <v>18816</v>
      </c>
      <c r="B8782" s="4" t="s">
        <v>8782</v>
      </c>
    </row>
    <row r="8783" spans="1:2">
      <c r="A8783" s="8">
        <v>18817</v>
      </c>
      <c r="B8783" s="4" t="s">
        <v>8783</v>
      </c>
    </row>
    <row r="8784" spans="1:2">
      <c r="A8784" s="8">
        <v>18818</v>
      </c>
      <c r="B8784" s="4" t="s">
        <v>8784</v>
      </c>
    </row>
    <row r="8785" spans="1:2">
      <c r="A8785" s="8">
        <v>18819</v>
      </c>
      <c r="B8785" s="4" t="s">
        <v>8785</v>
      </c>
    </row>
    <row r="8786" spans="1:2">
      <c r="A8786" s="8">
        <v>1882</v>
      </c>
      <c r="B8786" s="4" t="s">
        <v>8786</v>
      </c>
    </row>
    <row r="8787" spans="1:2">
      <c r="A8787" s="8">
        <v>18820</v>
      </c>
      <c r="B8787" s="4" t="s">
        <v>8787</v>
      </c>
    </row>
    <row r="8788" spans="1:2">
      <c r="A8788" s="8">
        <v>18821</v>
      </c>
      <c r="B8788" s="4" t="s">
        <v>8788</v>
      </c>
    </row>
    <row r="8789" spans="1:2">
      <c r="A8789" s="8">
        <v>18822</v>
      </c>
      <c r="B8789" s="4" t="s">
        <v>8789</v>
      </c>
    </row>
    <row r="8790" spans="1:2">
      <c r="A8790" s="8">
        <v>18823</v>
      </c>
      <c r="B8790" s="4" t="s">
        <v>8790</v>
      </c>
    </row>
    <row r="8791" spans="1:2">
      <c r="A8791" s="8">
        <v>18824</v>
      </c>
      <c r="B8791" s="4" t="s">
        <v>8791</v>
      </c>
    </row>
    <row r="8792" spans="1:2">
      <c r="A8792" s="8">
        <v>18826</v>
      </c>
      <c r="B8792" s="4" t="s">
        <v>8792</v>
      </c>
    </row>
    <row r="8793" spans="1:2">
      <c r="A8793" s="8">
        <v>18827</v>
      </c>
      <c r="B8793" s="4" t="s">
        <v>8793</v>
      </c>
    </row>
    <row r="8794" spans="1:2">
      <c r="A8794" s="8">
        <v>18828</v>
      </c>
      <c r="B8794" s="4" t="s">
        <v>8794</v>
      </c>
    </row>
    <row r="8795" spans="1:2">
      <c r="A8795" s="8">
        <v>18829</v>
      </c>
      <c r="B8795" s="4" t="s">
        <v>8795</v>
      </c>
    </row>
    <row r="8796" spans="1:2">
      <c r="A8796" s="8">
        <v>1883</v>
      </c>
      <c r="B8796" s="4" t="s">
        <v>8796</v>
      </c>
    </row>
    <row r="8797" spans="1:2">
      <c r="A8797" s="8">
        <v>18830</v>
      </c>
      <c r="B8797" s="4" t="s">
        <v>8797</v>
      </c>
    </row>
    <row r="8798" spans="1:2">
      <c r="A8798" s="8">
        <v>18831</v>
      </c>
      <c r="B8798" s="4" t="s">
        <v>8798</v>
      </c>
    </row>
    <row r="8799" spans="1:2">
      <c r="A8799" s="8">
        <v>18832</v>
      </c>
      <c r="B8799" s="4" t="s">
        <v>8799</v>
      </c>
    </row>
    <row r="8800" spans="1:2">
      <c r="A8800" s="8">
        <v>18833</v>
      </c>
      <c r="B8800" s="4" t="s">
        <v>8800</v>
      </c>
    </row>
    <row r="8801" spans="1:2">
      <c r="A8801" s="8">
        <v>18834</v>
      </c>
      <c r="B8801" s="4" t="s">
        <v>8801</v>
      </c>
    </row>
    <row r="8802" spans="1:2">
      <c r="A8802" s="8">
        <v>18835</v>
      </c>
      <c r="B8802" s="4" t="s">
        <v>8802</v>
      </c>
    </row>
    <row r="8803" spans="1:2">
      <c r="A8803" s="8">
        <v>18836</v>
      </c>
      <c r="B8803" s="4" t="s">
        <v>8803</v>
      </c>
    </row>
    <row r="8804" spans="1:2">
      <c r="A8804" s="8">
        <v>18837</v>
      </c>
      <c r="B8804" s="4" t="s">
        <v>8804</v>
      </c>
    </row>
    <row r="8805" spans="1:2">
      <c r="A8805" s="8">
        <v>18838</v>
      </c>
      <c r="B8805" s="4" t="s">
        <v>8805</v>
      </c>
    </row>
    <row r="8806" spans="1:2">
      <c r="A8806" s="8">
        <v>18839</v>
      </c>
      <c r="B8806" s="4" t="s">
        <v>8806</v>
      </c>
    </row>
    <row r="8807" spans="1:2">
      <c r="A8807" s="8">
        <v>1884</v>
      </c>
      <c r="B8807" s="4" t="s">
        <v>8807</v>
      </c>
    </row>
    <row r="8808" spans="1:2">
      <c r="A8808" s="8">
        <v>18840</v>
      </c>
      <c r="B8808" s="4" t="s">
        <v>8808</v>
      </c>
    </row>
    <row r="8809" spans="1:2">
      <c r="A8809" s="8">
        <v>18841</v>
      </c>
      <c r="B8809" s="4" t="s">
        <v>8809</v>
      </c>
    </row>
    <row r="8810" spans="1:2">
      <c r="A8810" s="8">
        <v>18842</v>
      </c>
      <c r="B8810" s="4" t="s">
        <v>8810</v>
      </c>
    </row>
    <row r="8811" spans="1:2">
      <c r="A8811" s="8">
        <v>18843</v>
      </c>
      <c r="B8811" s="4" t="s">
        <v>8811</v>
      </c>
    </row>
    <row r="8812" spans="1:2">
      <c r="A8812" s="8">
        <v>18844</v>
      </c>
      <c r="B8812" s="4" t="s">
        <v>8812</v>
      </c>
    </row>
    <row r="8813" spans="1:2">
      <c r="A8813" s="8">
        <v>18845</v>
      </c>
      <c r="B8813" s="4" t="s">
        <v>8813</v>
      </c>
    </row>
    <row r="8814" spans="1:2">
      <c r="A8814" s="8">
        <v>18846</v>
      </c>
      <c r="B8814" s="4" t="s">
        <v>8814</v>
      </c>
    </row>
    <row r="8815" spans="1:2">
      <c r="A8815" s="8">
        <v>18847</v>
      </c>
      <c r="B8815" s="4" t="s">
        <v>8815</v>
      </c>
    </row>
    <row r="8816" spans="1:2">
      <c r="A8816" s="8">
        <v>18848</v>
      </c>
      <c r="B8816" s="4" t="s">
        <v>8816</v>
      </c>
    </row>
    <row r="8817" spans="1:2">
      <c r="A8817" s="8">
        <v>18849</v>
      </c>
      <c r="B8817" s="4" t="s">
        <v>8817</v>
      </c>
    </row>
    <row r="8818" spans="1:2">
      <c r="A8818" s="8">
        <v>1885</v>
      </c>
      <c r="B8818" s="4" t="s">
        <v>8818</v>
      </c>
    </row>
    <row r="8819" spans="1:2">
      <c r="A8819" s="8">
        <v>18850</v>
      </c>
      <c r="B8819" s="4" t="s">
        <v>8819</v>
      </c>
    </row>
    <row r="8820" spans="1:2">
      <c r="A8820" s="8">
        <v>18851</v>
      </c>
      <c r="B8820" s="4" t="s">
        <v>8820</v>
      </c>
    </row>
    <row r="8821" spans="1:2">
      <c r="A8821" s="8">
        <v>18853</v>
      </c>
      <c r="B8821" s="4" t="s">
        <v>8821</v>
      </c>
    </row>
    <row r="8822" spans="1:2">
      <c r="A8822" s="8">
        <v>18854</v>
      </c>
      <c r="B8822" s="4" t="s">
        <v>8822</v>
      </c>
    </row>
    <row r="8823" spans="1:2">
      <c r="A8823" s="8">
        <v>18855</v>
      </c>
      <c r="B8823" s="4" t="s">
        <v>8823</v>
      </c>
    </row>
    <row r="8824" spans="1:2">
      <c r="A8824" s="8">
        <v>18856</v>
      </c>
      <c r="B8824" s="4" t="s">
        <v>8824</v>
      </c>
    </row>
    <row r="8825" spans="1:2">
      <c r="A8825" s="8">
        <v>18857</v>
      </c>
      <c r="B8825" s="4" t="s">
        <v>8825</v>
      </c>
    </row>
    <row r="8826" spans="1:2">
      <c r="A8826" s="8">
        <v>18858</v>
      </c>
      <c r="B8826" s="4" t="s">
        <v>8826</v>
      </c>
    </row>
    <row r="8827" spans="1:2">
      <c r="A8827" s="8">
        <v>18859</v>
      </c>
      <c r="B8827" s="4" t="s">
        <v>8827</v>
      </c>
    </row>
    <row r="8828" spans="1:2">
      <c r="A8828" s="8">
        <v>1886</v>
      </c>
      <c r="B8828" s="4" t="s">
        <v>8828</v>
      </c>
    </row>
    <row r="8829" spans="1:2">
      <c r="A8829" s="8">
        <v>18860</v>
      </c>
      <c r="B8829" s="4" t="s">
        <v>8829</v>
      </c>
    </row>
    <row r="8830" spans="1:2">
      <c r="A8830" s="8">
        <v>18861</v>
      </c>
      <c r="B8830" s="4" t="s">
        <v>8830</v>
      </c>
    </row>
    <row r="8831" spans="1:2">
      <c r="A8831" s="8">
        <v>18862</v>
      </c>
      <c r="B8831" s="4" t="s">
        <v>8831</v>
      </c>
    </row>
    <row r="8832" spans="1:2">
      <c r="A8832" s="8">
        <v>18863</v>
      </c>
      <c r="B8832" s="4" t="s">
        <v>8832</v>
      </c>
    </row>
    <row r="8833" spans="1:2">
      <c r="A8833" s="8">
        <v>18864</v>
      </c>
      <c r="B8833" s="4" t="s">
        <v>8833</v>
      </c>
    </row>
    <row r="8834" spans="1:2">
      <c r="A8834" s="8">
        <v>18865</v>
      </c>
      <c r="B8834" s="4" t="s">
        <v>8834</v>
      </c>
    </row>
    <row r="8835" spans="1:2">
      <c r="A8835" s="8">
        <v>18866</v>
      </c>
      <c r="B8835" s="4" t="s">
        <v>8835</v>
      </c>
    </row>
    <row r="8836" spans="1:2">
      <c r="A8836" s="8">
        <v>18867</v>
      </c>
      <c r="B8836" s="4" t="s">
        <v>8836</v>
      </c>
    </row>
    <row r="8837" spans="1:2">
      <c r="A8837" s="8">
        <v>18868</v>
      </c>
      <c r="B8837" s="4" t="s">
        <v>8837</v>
      </c>
    </row>
    <row r="8838" spans="1:2">
      <c r="A8838" s="8">
        <v>18869</v>
      </c>
      <c r="B8838" s="4" t="s">
        <v>8838</v>
      </c>
    </row>
    <row r="8839" spans="1:2">
      <c r="A8839" s="8">
        <v>1887</v>
      </c>
      <c r="B8839" s="4" t="s">
        <v>8839</v>
      </c>
    </row>
    <row r="8840" spans="1:2">
      <c r="A8840" s="8">
        <v>18870</v>
      </c>
      <c r="B8840" s="4" t="s">
        <v>8840</v>
      </c>
    </row>
    <row r="8841" spans="1:2">
      <c r="A8841" s="8">
        <v>18871</v>
      </c>
      <c r="B8841" s="4" t="s">
        <v>8841</v>
      </c>
    </row>
    <row r="8842" spans="1:2">
      <c r="A8842" s="8">
        <v>18873</v>
      </c>
      <c r="B8842" s="4" t="s">
        <v>8842</v>
      </c>
    </row>
    <row r="8843" spans="1:2">
      <c r="A8843" s="8">
        <v>18874</v>
      </c>
      <c r="B8843" s="4" t="s">
        <v>8843</v>
      </c>
    </row>
    <row r="8844" spans="1:2">
      <c r="A8844" s="8">
        <v>18875</v>
      </c>
      <c r="B8844" s="4" t="s">
        <v>8844</v>
      </c>
    </row>
    <row r="8845" spans="1:2">
      <c r="A8845" s="8">
        <v>18876</v>
      </c>
      <c r="B8845" s="4" t="s">
        <v>8845</v>
      </c>
    </row>
    <row r="8846" spans="1:2">
      <c r="A8846" s="8">
        <v>18877</v>
      </c>
      <c r="B8846" s="4" t="s">
        <v>8846</v>
      </c>
    </row>
    <row r="8847" spans="1:2">
      <c r="A8847" s="8">
        <v>18878</v>
      </c>
      <c r="B8847" s="4" t="s">
        <v>8847</v>
      </c>
    </row>
    <row r="8848" spans="1:2">
      <c r="A8848" s="8">
        <v>18879</v>
      </c>
      <c r="B8848" s="4" t="s">
        <v>8848</v>
      </c>
    </row>
    <row r="8849" spans="1:2">
      <c r="A8849" s="8">
        <v>1888</v>
      </c>
      <c r="B8849" s="4" t="s">
        <v>8849</v>
      </c>
    </row>
    <row r="8850" spans="1:2">
      <c r="A8850" s="8">
        <v>18880</v>
      </c>
      <c r="B8850" s="4" t="s">
        <v>8850</v>
      </c>
    </row>
    <row r="8851" spans="1:2">
      <c r="A8851" s="8">
        <v>18881</v>
      </c>
      <c r="B8851" s="4" t="s">
        <v>8851</v>
      </c>
    </row>
    <row r="8852" spans="1:2">
      <c r="A8852" s="8">
        <v>18882</v>
      </c>
      <c r="B8852" s="4" t="s">
        <v>8852</v>
      </c>
    </row>
    <row r="8853" spans="1:2">
      <c r="A8853" s="8">
        <v>18883</v>
      </c>
      <c r="B8853" s="4" t="s">
        <v>8853</v>
      </c>
    </row>
    <row r="8854" spans="1:2">
      <c r="A8854" s="8">
        <v>18885</v>
      </c>
      <c r="B8854" s="4" t="s">
        <v>8854</v>
      </c>
    </row>
    <row r="8855" spans="1:2">
      <c r="A8855" s="8">
        <v>18886</v>
      </c>
      <c r="B8855" s="4" t="s">
        <v>8855</v>
      </c>
    </row>
    <row r="8856" spans="1:2">
      <c r="A8856" s="8">
        <v>18887</v>
      </c>
      <c r="B8856" s="4" t="s">
        <v>8856</v>
      </c>
    </row>
    <row r="8857" spans="1:2">
      <c r="A8857" s="8">
        <v>18888</v>
      </c>
      <c r="B8857" s="4" t="s">
        <v>8857</v>
      </c>
    </row>
    <row r="8858" spans="1:2">
      <c r="A8858" s="8">
        <v>18889</v>
      </c>
      <c r="B8858" s="4" t="s">
        <v>8858</v>
      </c>
    </row>
    <row r="8859" spans="1:2">
      <c r="A8859" s="8">
        <v>18890</v>
      </c>
      <c r="B8859" s="4" t="s">
        <v>8859</v>
      </c>
    </row>
    <row r="8860" spans="1:2">
      <c r="A8860" s="8">
        <v>18891</v>
      </c>
      <c r="B8860" s="4" t="s">
        <v>8860</v>
      </c>
    </row>
    <row r="8861" spans="1:2">
      <c r="A8861" s="8">
        <v>18892</v>
      </c>
      <c r="B8861" s="4" t="s">
        <v>8861</v>
      </c>
    </row>
    <row r="8862" spans="1:2">
      <c r="A8862" s="8">
        <v>18893</v>
      </c>
      <c r="B8862" s="4" t="s">
        <v>8862</v>
      </c>
    </row>
    <row r="8863" spans="1:2">
      <c r="A8863" s="8">
        <v>18894</v>
      </c>
      <c r="B8863" s="4" t="s">
        <v>8863</v>
      </c>
    </row>
    <row r="8864" spans="1:2">
      <c r="A8864" s="8">
        <v>18895</v>
      </c>
      <c r="B8864" s="4" t="s">
        <v>8864</v>
      </c>
    </row>
    <row r="8865" spans="1:2">
      <c r="A8865" s="8">
        <v>18896</v>
      </c>
      <c r="B8865" s="4" t="s">
        <v>8865</v>
      </c>
    </row>
    <row r="8866" spans="1:2">
      <c r="A8866" s="8">
        <v>18897</v>
      </c>
      <c r="B8866" s="4" t="s">
        <v>8866</v>
      </c>
    </row>
    <row r="8867" spans="1:2">
      <c r="A8867" s="8">
        <v>18898</v>
      </c>
      <c r="B8867" s="4" t="s">
        <v>8867</v>
      </c>
    </row>
    <row r="8868" spans="1:2">
      <c r="A8868" s="8">
        <v>18899</v>
      </c>
      <c r="B8868" s="4" t="s">
        <v>8868</v>
      </c>
    </row>
    <row r="8869" spans="1:2">
      <c r="A8869" s="8">
        <v>189</v>
      </c>
      <c r="B8869" s="4" t="s">
        <v>8869</v>
      </c>
    </row>
    <row r="8870" spans="1:2">
      <c r="A8870" s="8">
        <v>18900</v>
      </c>
      <c r="B8870" s="4" t="s">
        <v>8870</v>
      </c>
    </row>
    <row r="8871" spans="1:2">
      <c r="A8871" s="8">
        <v>18901</v>
      </c>
      <c r="B8871" s="4" t="s">
        <v>8871</v>
      </c>
    </row>
    <row r="8872" spans="1:2">
      <c r="A8872" s="8">
        <v>18902</v>
      </c>
      <c r="B8872" s="4" t="s">
        <v>8872</v>
      </c>
    </row>
    <row r="8873" spans="1:2">
      <c r="A8873" s="8">
        <v>18903</v>
      </c>
      <c r="B8873" s="4" t="s">
        <v>8873</v>
      </c>
    </row>
    <row r="8874" spans="1:2">
      <c r="A8874" s="8">
        <v>18904</v>
      </c>
      <c r="B8874" s="4" t="s">
        <v>8874</v>
      </c>
    </row>
    <row r="8875" spans="1:2">
      <c r="A8875" s="8">
        <v>18905</v>
      </c>
      <c r="B8875" s="4" t="s">
        <v>8875</v>
      </c>
    </row>
    <row r="8876" spans="1:2">
      <c r="A8876" s="8">
        <v>18906</v>
      </c>
      <c r="B8876" s="4" t="s">
        <v>8876</v>
      </c>
    </row>
    <row r="8877" spans="1:2">
      <c r="A8877" s="8">
        <v>18907</v>
      </c>
      <c r="B8877" s="4" t="s">
        <v>8877</v>
      </c>
    </row>
    <row r="8878" spans="1:2">
      <c r="A8878" s="8">
        <v>18908</v>
      </c>
      <c r="B8878" s="4" t="s">
        <v>8878</v>
      </c>
    </row>
    <row r="8879" spans="1:2">
      <c r="A8879" s="8">
        <v>18909</v>
      </c>
      <c r="B8879" s="4" t="s">
        <v>8879</v>
      </c>
    </row>
    <row r="8880" spans="1:2">
      <c r="A8880" s="8">
        <v>1891</v>
      </c>
      <c r="B8880" s="4" t="s">
        <v>8880</v>
      </c>
    </row>
    <row r="8881" spans="1:2">
      <c r="A8881" s="8">
        <v>18911</v>
      </c>
      <c r="B8881" s="4" t="s">
        <v>8881</v>
      </c>
    </row>
    <row r="8882" spans="1:2">
      <c r="A8882" s="8">
        <v>18912</v>
      </c>
      <c r="B8882" s="4" t="s">
        <v>8882</v>
      </c>
    </row>
    <row r="8883" spans="1:2">
      <c r="A8883" s="8">
        <v>18913</v>
      </c>
      <c r="B8883" s="4" t="s">
        <v>8883</v>
      </c>
    </row>
    <row r="8884" spans="1:2">
      <c r="A8884" s="8">
        <v>18914</v>
      </c>
      <c r="B8884" s="4" t="s">
        <v>8884</v>
      </c>
    </row>
    <row r="8885" spans="1:2">
      <c r="A8885" s="8">
        <v>18915</v>
      </c>
      <c r="B8885" s="4" t="s">
        <v>8885</v>
      </c>
    </row>
    <row r="8886" spans="1:2">
      <c r="A8886" s="8">
        <v>18916</v>
      </c>
      <c r="B8886" s="4" t="s">
        <v>8886</v>
      </c>
    </row>
    <row r="8887" spans="1:2">
      <c r="A8887" s="8">
        <v>18917</v>
      </c>
      <c r="B8887" s="4" t="s">
        <v>8887</v>
      </c>
    </row>
    <row r="8888" spans="1:2">
      <c r="A8888" s="8">
        <v>18918</v>
      </c>
      <c r="B8888" s="4" t="s">
        <v>8888</v>
      </c>
    </row>
    <row r="8889" spans="1:2">
      <c r="A8889" s="8">
        <v>18919</v>
      </c>
      <c r="B8889" s="4" t="s">
        <v>8889</v>
      </c>
    </row>
    <row r="8890" spans="1:2">
      <c r="A8890" s="8">
        <v>1892</v>
      </c>
      <c r="B8890" s="4" t="s">
        <v>8890</v>
      </c>
    </row>
    <row r="8891" spans="1:2">
      <c r="A8891" s="8">
        <v>18920</v>
      </c>
      <c r="B8891" s="4" t="s">
        <v>8891</v>
      </c>
    </row>
    <row r="8892" spans="1:2">
      <c r="A8892" s="8">
        <v>18921</v>
      </c>
      <c r="B8892" s="4" t="s">
        <v>8892</v>
      </c>
    </row>
    <row r="8893" spans="1:2">
      <c r="A8893" s="8">
        <v>18922</v>
      </c>
      <c r="B8893" s="4" t="s">
        <v>8893</v>
      </c>
    </row>
    <row r="8894" spans="1:2">
      <c r="A8894" s="8">
        <v>18923</v>
      </c>
      <c r="B8894" s="4" t="s">
        <v>8894</v>
      </c>
    </row>
    <row r="8895" spans="1:2">
      <c r="A8895" s="8">
        <v>18924</v>
      </c>
      <c r="B8895" s="4" t="s">
        <v>8895</v>
      </c>
    </row>
    <row r="8896" spans="1:2">
      <c r="A8896" s="8">
        <v>18925</v>
      </c>
      <c r="B8896" s="4" t="s">
        <v>8896</v>
      </c>
    </row>
    <row r="8897" spans="1:2">
      <c r="A8897" s="8">
        <v>18926</v>
      </c>
      <c r="B8897" s="4" t="s">
        <v>8897</v>
      </c>
    </row>
    <row r="8898" spans="1:2">
      <c r="A8898" s="8">
        <v>18927</v>
      </c>
      <c r="B8898" s="4" t="s">
        <v>8898</v>
      </c>
    </row>
    <row r="8899" spans="1:2">
      <c r="A8899" s="8">
        <v>18928</v>
      </c>
      <c r="B8899" s="4" t="s">
        <v>8899</v>
      </c>
    </row>
    <row r="8900" spans="1:2">
      <c r="A8900" s="8">
        <v>18929</v>
      </c>
      <c r="B8900" s="4" t="s">
        <v>8900</v>
      </c>
    </row>
    <row r="8901" spans="1:2">
      <c r="A8901" s="8">
        <v>1893</v>
      </c>
      <c r="B8901" s="4" t="s">
        <v>8901</v>
      </c>
    </row>
    <row r="8902" spans="1:2">
      <c r="A8902" s="8">
        <v>18930</v>
      </c>
      <c r="B8902" s="4" t="s">
        <v>8902</v>
      </c>
    </row>
    <row r="8903" spans="1:2">
      <c r="A8903" s="8">
        <v>18931</v>
      </c>
      <c r="B8903" s="4" t="s">
        <v>8903</v>
      </c>
    </row>
    <row r="8904" spans="1:2">
      <c r="A8904" s="8">
        <v>18932</v>
      </c>
      <c r="B8904" s="4" t="s">
        <v>8904</v>
      </c>
    </row>
    <row r="8905" spans="1:2">
      <c r="A8905" s="8">
        <v>18933</v>
      </c>
      <c r="B8905" s="4" t="s">
        <v>8905</v>
      </c>
    </row>
    <row r="8906" spans="1:2">
      <c r="A8906" s="8">
        <v>18934</v>
      </c>
      <c r="B8906" s="4" t="s">
        <v>8906</v>
      </c>
    </row>
    <row r="8907" spans="1:2">
      <c r="A8907" s="8">
        <v>18935</v>
      </c>
      <c r="B8907" s="4" t="s">
        <v>8907</v>
      </c>
    </row>
    <row r="8908" spans="1:2">
      <c r="A8908" s="8">
        <v>18936</v>
      </c>
      <c r="B8908" s="4" t="s">
        <v>8908</v>
      </c>
    </row>
    <row r="8909" spans="1:2">
      <c r="A8909" s="8">
        <v>18937</v>
      </c>
      <c r="B8909" s="4" t="s">
        <v>8909</v>
      </c>
    </row>
    <row r="8910" spans="1:2">
      <c r="A8910" s="8">
        <v>18938</v>
      </c>
      <c r="B8910" s="4" t="s">
        <v>8910</v>
      </c>
    </row>
    <row r="8911" spans="1:2">
      <c r="A8911" s="8">
        <v>18939</v>
      </c>
      <c r="B8911" s="4" t="s">
        <v>8911</v>
      </c>
    </row>
    <row r="8912" spans="1:2">
      <c r="A8912" s="8">
        <v>18940</v>
      </c>
      <c r="B8912" s="4" t="s">
        <v>8912</v>
      </c>
    </row>
    <row r="8913" spans="1:2">
      <c r="A8913" s="8">
        <v>18941</v>
      </c>
      <c r="B8913" s="4" t="s">
        <v>8913</v>
      </c>
    </row>
    <row r="8914" spans="1:2">
      <c r="A8914" s="8">
        <v>18942</v>
      </c>
      <c r="B8914" s="4" t="s">
        <v>8914</v>
      </c>
    </row>
    <row r="8915" spans="1:2">
      <c r="A8915" s="8">
        <v>18943</v>
      </c>
      <c r="B8915" s="4" t="s">
        <v>8915</v>
      </c>
    </row>
    <row r="8916" spans="1:2">
      <c r="A8916" s="8">
        <v>18944</v>
      </c>
      <c r="B8916" s="4" t="s">
        <v>8916</v>
      </c>
    </row>
    <row r="8917" spans="1:2">
      <c r="A8917" s="8">
        <v>18945</v>
      </c>
      <c r="B8917" s="4" t="s">
        <v>8917</v>
      </c>
    </row>
    <row r="8918" spans="1:2">
      <c r="A8918" s="8">
        <v>18946</v>
      </c>
      <c r="B8918" s="4" t="s">
        <v>8918</v>
      </c>
    </row>
    <row r="8919" spans="1:2">
      <c r="A8919" s="8">
        <v>18947</v>
      </c>
      <c r="B8919" s="4" t="s">
        <v>8919</v>
      </c>
    </row>
    <row r="8920" spans="1:2">
      <c r="A8920" s="8">
        <v>18948</v>
      </c>
      <c r="B8920" s="4" t="s">
        <v>8920</v>
      </c>
    </row>
    <row r="8921" spans="1:2">
      <c r="A8921" s="8">
        <v>18949</v>
      </c>
      <c r="B8921" s="4" t="s">
        <v>8921</v>
      </c>
    </row>
    <row r="8922" spans="1:2">
      <c r="A8922" s="8">
        <v>18950</v>
      </c>
      <c r="B8922" s="4" t="s">
        <v>8922</v>
      </c>
    </row>
    <row r="8923" spans="1:2">
      <c r="A8923" s="8">
        <v>18951</v>
      </c>
      <c r="B8923" s="4" t="s">
        <v>8923</v>
      </c>
    </row>
    <row r="8924" spans="1:2">
      <c r="A8924" s="8">
        <v>18952</v>
      </c>
      <c r="B8924" s="4" t="s">
        <v>8924</v>
      </c>
    </row>
    <row r="8925" spans="1:2">
      <c r="A8925" s="8">
        <v>18953</v>
      </c>
      <c r="B8925" s="4" t="s">
        <v>8925</v>
      </c>
    </row>
    <row r="8926" spans="1:2">
      <c r="A8926" s="8">
        <v>18954</v>
      </c>
      <c r="B8926" s="4" t="s">
        <v>8926</v>
      </c>
    </row>
    <row r="8927" spans="1:2">
      <c r="A8927" s="8">
        <v>18955</v>
      </c>
      <c r="B8927" s="4" t="s">
        <v>8927</v>
      </c>
    </row>
    <row r="8928" spans="1:2">
      <c r="A8928" s="8">
        <v>18956</v>
      </c>
      <c r="B8928" s="4" t="s">
        <v>8928</v>
      </c>
    </row>
    <row r="8929" spans="1:2">
      <c r="A8929" s="8">
        <v>18957</v>
      </c>
      <c r="B8929" s="4" t="s">
        <v>8929</v>
      </c>
    </row>
    <row r="8930" spans="1:2">
      <c r="A8930" s="8">
        <v>18958</v>
      </c>
      <c r="B8930" s="4" t="s">
        <v>8930</v>
      </c>
    </row>
    <row r="8931" spans="1:2">
      <c r="A8931" s="8">
        <v>18959</v>
      </c>
      <c r="B8931" s="4" t="s">
        <v>8931</v>
      </c>
    </row>
    <row r="8932" spans="1:2">
      <c r="A8932" s="8">
        <v>1896</v>
      </c>
      <c r="B8932" s="4" t="s">
        <v>8932</v>
      </c>
    </row>
    <row r="8933" spans="1:2">
      <c r="A8933" s="8">
        <v>18960</v>
      </c>
      <c r="B8933" s="4" t="s">
        <v>8933</v>
      </c>
    </row>
    <row r="8934" spans="1:2">
      <c r="A8934" s="8">
        <v>18961</v>
      </c>
      <c r="B8934" s="4" t="s">
        <v>8934</v>
      </c>
    </row>
    <row r="8935" spans="1:2">
      <c r="A8935" s="8">
        <v>18962</v>
      </c>
      <c r="B8935" s="4" t="s">
        <v>8935</v>
      </c>
    </row>
    <row r="8936" spans="1:2">
      <c r="A8936" s="8">
        <v>18963</v>
      </c>
      <c r="B8936" s="4" t="s">
        <v>8936</v>
      </c>
    </row>
    <row r="8937" spans="1:2">
      <c r="A8937" s="8">
        <v>18965</v>
      </c>
      <c r="B8937" s="4" t="s">
        <v>8937</v>
      </c>
    </row>
    <row r="8938" spans="1:2">
      <c r="A8938" s="8">
        <v>18966</v>
      </c>
      <c r="B8938" s="4" t="s">
        <v>8938</v>
      </c>
    </row>
    <row r="8939" spans="1:2">
      <c r="A8939" s="8">
        <v>18967</v>
      </c>
      <c r="B8939" s="4" t="s">
        <v>8939</v>
      </c>
    </row>
    <row r="8940" spans="1:2">
      <c r="A8940" s="8">
        <v>18969</v>
      </c>
      <c r="B8940" s="4" t="s">
        <v>8940</v>
      </c>
    </row>
    <row r="8941" spans="1:2">
      <c r="A8941" s="8">
        <v>1897</v>
      </c>
      <c r="B8941" s="4" t="s">
        <v>8941</v>
      </c>
    </row>
    <row r="8942" spans="1:2">
      <c r="A8942" s="8">
        <v>18970</v>
      </c>
      <c r="B8942" s="4" t="s">
        <v>8942</v>
      </c>
    </row>
    <row r="8943" spans="1:2">
      <c r="A8943" s="8">
        <v>18971</v>
      </c>
      <c r="B8943" s="4" t="s">
        <v>8943</v>
      </c>
    </row>
    <row r="8944" spans="1:2">
      <c r="A8944" s="8">
        <v>18972</v>
      </c>
      <c r="B8944" s="4" t="s">
        <v>8944</v>
      </c>
    </row>
    <row r="8945" spans="1:2">
      <c r="A8945" s="8">
        <v>18973</v>
      </c>
      <c r="B8945" s="4" t="s">
        <v>8945</v>
      </c>
    </row>
    <row r="8946" spans="1:2">
      <c r="A8946" s="8">
        <v>18974</v>
      </c>
      <c r="B8946" s="4" t="s">
        <v>8946</v>
      </c>
    </row>
    <row r="8947" spans="1:2">
      <c r="A8947" s="8">
        <v>18975</v>
      </c>
      <c r="B8947" s="4" t="s">
        <v>8947</v>
      </c>
    </row>
    <row r="8948" spans="1:2">
      <c r="A8948" s="8">
        <v>18976</v>
      </c>
      <c r="B8948" s="4" t="s">
        <v>8948</v>
      </c>
    </row>
    <row r="8949" spans="1:2">
      <c r="A8949" s="8">
        <v>18977</v>
      </c>
      <c r="B8949" s="4" t="s">
        <v>8949</v>
      </c>
    </row>
    <row r="8950" spans="1:2">
      <c r="A8950" s="8">
        <v>18978</v>
      </c>
      <c r="B8950" s="4" t="s">
        <v>8950</v>
      </c>
    </row>
    <row r="8951" spans="1:2">
      <c r="A8951" s="8">
        <v>18979</v>
      </c>
      <c r="B8951" s="4" t="s">
        <v>8951</v>
      </c>
    </row>
    <row r="8952" spans="1:2">
      <c r="A8952" s="8">
        <v>1898</v>
      </c>
      <c r="B8952" s="4" t="s">
        <v>8952</v>
      </c>
    </row>
    <row r="8953" spans="1:2">
      <c r="A8953" s="8">
        <v>18980</v>
      </c>
      <c r="B8953" s="4" t="s">
        <v>8953</v>
      </c>
    </row>
    <row r="8954" spans="1:2">
      <c r="A8954" s="8">
        <v>18981</v>
      </c>
      <c r="B8954" s="4" t="s">
        <v>8954</v>
      </c>
    </row>
    <row r="8955" spans="1:2">
      <c r="A8955" s="8">
        <v>18982</v>
      </c>
      <c r="B8955" s="4" t="s">
        <v>8955</v>
      </c>
    </row>
    <row r="8956" spans="1:2">
      <c r="A8956" s="8">
        <v>18983</v>
      </c>
      <c r="B8956" s="4" t="s">
        <v>8956</v>
      </c>
    </row>
    <row r="8957" spans="1:2">
      <c r="A8957" s="8">
        <v>18984</v>
      </c>
      <c r="B8957" s="4" t="s">
        <v>8957</v>
      </c>
    </row>
    <row r="8958" spans="1:2">
      <c r="A8958" s="8">
        <v>18985</v>
      </c>
      <c r="B8958" s="4" t="s">
        <v>8958</v>
      </c>
    </row>
    <row r="8959" spans="1:2">
      <c r="A8959" s="8">
        <v>18986</v>
      </c>
      <c r="B8959" s="4" t="s">
        <v>8959</v>
      </c>
    </row>
    <row r="8960" spans="1:2">
      <c r="A8960" s="8">
        <v>18987</v>
      </c>
      <c r="B8960" s="4" t="s">
        <v>8960</v>
      </c>
    </row>
    <row r="8961" spans="1:2">
      <c r="A8961" s="8">
        <v>18988</v>
      </c>
      <c r="B8961" s="4" t="s">
        <v>8961</v>
      </c>
    </row>
    <row r="8962" spans="1:2">
      <c r="A8962" s="8">
        <v>18989</v>
      </c>
      <c r="B8962" s="4" t="s">
        <v>8962</v>
      </c>
    </row>
    <row r="8963" spans="1:2">
      <c r="A8963" s="8">
        <v>1899</v>
      </c>
      <c r="B8963" s="4" t="s">
        <v>8963</v>
      </c>
    </row>
    <row r="8964" spans="1:2">
      <c r="A8964" s="8">
        <v>18990</v>
      </c>
      <c r="B8964" s="4" t="s">
        <v>8964</v>
      </c>
    </row>
    <row r="8965" spans="1:2">
      <c r="A8965" s="8">
        <v>18992</v>
      </c>
      <c r="B8965" s="4" t="s">
        <v>8965</v>
      </c>
    </row>
    <row r="8966" spans="1:2">
      <c r="A8966" s="8">
        <v>18993</v>
      </c>
      <c r="B8966" s="4" t="s">
        <v>8966</v>
      </c>
    </row>
    <row r="8967" spans="1:2">
      <c r="A8967" s="8">
        <v>18994</v>
      </c>
      <c r="B8967" s="4" t="s">
        <v>8967</v>
      </c>
    </row>
    <row r="8968" spans="1:2">
      <c r="A8968" s="8">
        <v>18995</v>
      </c>
      <c r="B8968" s="4" t="s">
        <v>8968</v>
      </c>
    </row>
    <row r="8969" spans="1:2">
      <c r="A8969" s="8">
        <v>18996</v>
      </c>
      <c r="B8969" s="4" t="s">
        <v>8969</v>
      </c>
    </row>
    <row r="8970" spans="1:2">
      <c r="A8970" s="8">
        <v>18997</v>
      </c>
      <c r="B8970" s="4" t="s">
        <v>8970</v>
      </c>
    </row>
    <row r="8971" spans="1:2">
      <c r="A8971" s="8">
        <v>18998</v>
      </c>
      <c r="B8971" s="4" t="s">
        <v>8971</v>
      </c>
    </row>
    <row r="8972" spans="1:2">
      <c r="A8972" s="8">
        <v>18999</v>
      </c>
      <c r="B8972" s="4" t="s">
        <v>8972</v>
      </c>
    </row>
    <row r="8973" spans="1:2">
      <c r="A8973" s="8">
        <v>19</v>
      </c>
      <c r="B8973" s="4" t="s">
        <v>8973</v>
      </c>
    </row>
    <row r="8974" spans="1:2">
      <c r="A8974" s="8">
        <v>190</v>
      </c>
      <c r="B8974" s="4" t="s">
        <v>8974</v>
      </c>
    </row>
    <row r="8975" spans="1:2">
      <c r="A8975" s="8">
        <v>1900</v>
      </c>
      <c r="B8975" s="4" t="s">
        <v>8975</v>
      </c>
    </row>
    <row r="8976" spans="1:2">
      <c r="A8976" s="8">
        <v>19000</v>
      </c>
      <c r="B8976" s="4" t="s">
        <v>8976</v>
      </c>
    </row>
    <row r="8977" spans="1:2">
      <c r="A8977" s="8">
        <v>19001</v>
      </c>
      <c r="B8977" s="4" t="s">
        <v>8977</v>
      </c>
    </row>
    <row r="8978" spans="1:2">
      <c r="A8978" s="8">
        <v>19002</v>
      </c>
      <c r="B8978" s="4" t="s">
        <v>8978</v>
      </c>
    </row>
    <row r="8979" spans="1:2">
      <c r="A8979" s="8">
        <v>19003</v>
      </c>
      <c r="B8979" s="4" t="s">
        <v>8979</v>
      </c>
    </row>
    <row r="8980" spans="1:2">
      <c r="A8980" s="8">
        <v>19004</v>
      </c>
      <c r="B8980" s="4" t="s">
        <v>8980</v>
      </c>
    </row>
    <row r="8981" spans="1:2">
      <c r="A8981" s="8">
        <v>19005</v>
      </c>
      <c r="B8981" s="4" t="s">
        <v>8981</v>
      </c>
    </row>
    <row r="8982" spans="1:2">
      <c r="A8982" s="8">
        <v>19006</v>
      </c>
      <c r="B8982" s="4" t="s">
        <v>8982</v>
      </c>
    </row>
    <row r="8983" spans="1:2">
      <c r="A8983" s="8">
        <v>19007</v>
      </c>
      <c r="B8983" s="4" t="s">
        <v>8983</v>
      </c>
    </row>
    <row r="8984" spans="1:2">
      <c r="A8984" s="8">
        <v>19008</v>
      </c>
      <c r="B8984" s="4" t="s">
        <v>8984</v>
      </c>
    </row>
    <row r="8985" spans="1:2">
      <c r="A8985" s="8">
        <v>19009</v>
      </c>
      <c r="B8985" s="4" t="s">
        <v>8985</v>
      </c>
    </row>
    <row r="8986" spans="1:2">
      <c r="A8986" s="8">
        <v>1901</v>
      </c>
      <c r="B8986" s="4" t="s">
        <v>8986</v>
      </c>
    </row>
    <row r="8987" spans="1:2">
      <c r="A8987" s="8">
        <v>19010</v>
      </c>
      <c r="B8987" s="4" t="s">
        <v>8987</v>
      </c>
    </row>
    <row r="8988" spans="1:2">
      <c r="A8988" s="8">
        <v>19011</v>
      </c>
      <c r="B8988" s="4" t="s">
        <v>8988</v>
      </c>
    </row>
    <row r="8989" spans="1:2">
      <c r="A8989" s="8">
        <v>19012</v>
      </c>
      <c r="B8989" s="4" t="s">
        <v>8989</v>
      </c>
    </row>
    <row r="8990" spans="1:2">
      <c r="A8990" s="8">
        <v>19013</v>
      </c>
      <c r="B8990" s="4" t="s">
        <v>8990</v>
      </c>
    </row>
    <row r="8991" spans="1:2">
      <c r="A8991" s="8">
        <v>19014</v>
      </c>
      <c r="B8991" s="4" t="s">
        <v>8991</v>
      </c>
    </row>
    <row r="8992" spans="1:2">
      <c r="A8992" s="8">
        <v>19016</v>
      </c>
      <c r="B8992" s="4" t="s">
        <v>8992</v>
      </c>
    </row>
    <row r="8993" spans="1:2">
      <c r="A8993" s="8">
        <v>19017</v>
      </c>
      <c r="B8993" s="4" t="s">
        <v>8993</v>
      </c>
    </row>
    <row r="8994" spans="1:2">
      <c r="A8994" s="8">
        <v>19018</v>
      </c>
      <c r="B8994" s="4" t="s">
        <v>8994</v>
      </c>
    </row>
    <row r="8995" spans="1:2">
      <c r="A8995" s="8">
        <v>19019</v>
      </c>
      <c r="B8995" s="4" t="s">
        <v>8995</v>
      </c>
    </row>
    <row r="8996" spans="1:2">
      <c r="A8996" s="8">
        <v>1902</v>
      </c>
      <c r="B8996" s="4" t="s">
        <v>8996</v>
      </c>
    </row>
    <row r="8997" spans="1:2">
      <c r="A8997" s="8">
        <v>19020</v>
      </c>
      <c r="B8997" s="4" t="s">
        <v>8997</v>
      </c>
    </row>
    <row r="8998" spans="1:2">
      <c r="A8998" s="8">
        <v>19021</v>
      </c>
      <c r="B8998" s="4" t="s">
        <v>8998</v>
      </c>
    </row>
    <row r="8999" spans="1:2">
      <c r="A8999" s="8">
        <v>19022</v>
      </c>
      <c r="B8999" s="4" t="s">
        <v>8999</v>
      </c>
    </row>
    <row r="9000" spans="1:2">
      <c r="A9000" s="8">
        <v>19023</v>
      </c>
      <c r="B9000" s="4" t="s">
        <v>9000</v>
      </c>
    </row>
    <row r="9001" spans="1:2">
      <c r="A9001" s="8">
        <v>19024</v>
      </c>
      <c r="B9001" s="4" t="s">
        <v>9001</v>
      </c>
    </row>
    <row r="9002" spans="1:2">
      <c r="A9002" s="8">
        <v>19025</v>
      </c>
      <c r="B9002" s="4" t="s">
        <v>9002</v>
      </c>
    </row>
    <row r="9003" spans="1:2">
      <c r="A9003" s="8">
        <v>19026</v>
      </c>
      <c r="B9003" s="4" t="s">
        <v>9003</v>
      </c>
    </row>
    <row r="9004" spans="1:2">
      <c r="A9004" s="8">
        <v>19027</v>
      </c>
      <c r="B9004" s="4" t="s">
        <v>9004</v>
      </c>
    </row>
    <row r="9005" spans="1:2">
      <c r="A9005" s="8">
        <v>19028</v>
      </c>
      <c r="B9005" s="4" t="s">
        <v>9005</v>
      </c>
    </row>
    <row r="9006" spans="1:2">
      <c r="A9006" s="8">
        <v>19029</v>
      </c>
      <c r="B9006" s="4" t="s">
        <v>9006</v>
      </c>
    </row>
    <row r="9007" spans="1:2">
      <c r="A9007" s="8">
        <v>19030</v>
      </c>
      <c r="B9007" s="4" t="s">
        <v>9007</v>
      </c>
    </row>
    <row r="9008" spans="1:2">
      <c r="A9008" s="8">
        <v>19031</v>
      </c>
      <c r="B9008" s="4" t="s">
        <v>9008</v>
      </c>
    </row>
    <row r="9009" spans="1:2">
      <c r="A9009" s="8">
        <v>19032</v>
      </c>
      <c r="B9009" s="4" t="s">
        <v>9009</v>
      </c>
    </row>
    <row r="9010" spans="1:2">
      <c r="A9010" s="8">
        <v>19033</v>
      </c>
      <c r="B9010" s="4" t="s">
        <v>9010</v>
      </c>
    </row>
    <row r="9011" spans="1:2">
      <c r="A9011" s="8">
        <v>19034</v>
      </c>
      <c r="B9011" s="4" t="s">
        <v>9011</v>
      </c>
    </row>
    <row r="9012" spans="1:2">
      <c r="A9012" s="8">
        <v>19035</v>
      </c>
      <c r="B9012" s="4" t="s">
        <v>9012</v>
      </c>
    </row>
    <row r="9013" spans="1:2">
      <c r="A9013" s="8">
        <v>19036</v>
      </c>
      <c r="B9013" s="4" t="s">
        <v>9013</v>
      </c>
    </row>
    <row r="9014" spans="1:2">
      <c r="A9014" s="8">
        <v>19037</v>
      </c>
      <c r="B9014" s="4" t="s">
        <v>9014</v>
      </c>
    </row>
    <row r="9015" spans="1:2">
      <c r="A9015" s="8">
        <v>19038</v>
      </c>
      <c r="B9015" s="4" t="s">
        <v>9015</v>
      </c>
    </row>
    <row r="9016" spans="1:2">
      <c r="A9016" s="8">
        <v>19039</v>
      </c>
      <c r="B9016" s="4" t="s">
        <v>9016</v>
      </c>
    </row>
    <row r="9017" spans="1:2">
      <c r="A9017" s="8">
        <v>19040</v>
      </c>
      <c r="B9017" s="4" t="s">
        <v>9017</v>
      </c>
    </row>
    <row r="9018" spans="1:2">
      <c r="A9018" s="8">
        <v>19041</v>
      </c>
      <c r="B9018" s="4" t="s">
        <v>9018</v>
      </c>
    </row>
    <row r="9019" spans="1:2">
      <c r="A9019" s="8">
        <v>19042</v>
      </c>
      <c r="B9019" s="4" t="s">
        <v>9019</v>
      </c>
    </row>
    <row r="9020" spans="1:2">
      <c r="A9020" s="8">
        <v>19043</v>
      </c>
      <c r="B9020" s="4" t="s">
        <v>9020</v>
      </c>
    </row>
    <row r="9021" spans="1:2">
      <c r="A9021" s="8">
        <v>19044</v>
      </c>
      <c r="B9021" s="4" t="s">
        <v>9021</v>
      </c>
    </row>
    <row r="9022" spans="1:2">
      <c r="A9022" s="8">
        <v>19045</v>
      </c>
      <c r="B9022" s="4" t="s">
        <v>9022</v>
      </c>
    </row>
    <row r="9023" spans="1:2">
      <c r="A9023" s="8">
        <v>19046</v>
      </c>
      <c r="B9023" s="4" t="s">
        <v>9023</v>
      </c>
    </row>
    <row r="9024" spans="1:2">
      <c r="A9024" s="8">
        <v>19047</v>
      </c>
      <c r="B9024" s="4" t="s">
        <v>9024</v>
      </c>
    </row>
    <row r="9025" spans="1:2">
      <c r="A9025" s="8">
        <v>19048</v>
      </c>
      <c r="B9025" s="4" t="s">
        <v>9025</v>
      </c>
    </row>
    <row r="9026" spans="1:2">
      <c r="A9026" s="8">
        <v>19049</v>
      </c>
      <c r="B9026" s="4" t="s">
        <v>9026</v>
      </c>
    </row>
    <row r="9027" spans="1:2">
      <c r="A9027" s="8">
        <v>1905</v>
      </c>
      <c r="B9027" s="4" t="s">
        <v>9027</v>
      </c>
    </row>
    <row r="9028" spans="1:2">
      <c r="A9028" s="8">
        <v>19050</v>
      </c>
      <c r="B9028" s="4" t="s">
        <v>9028</v>
      </c>
    </row>
    <row r="9029" spans="1:2">
      <c r="A9029" s="8">
        <v>19051</v>
      </c>
      <c r="B9029" s="4" t="s">
        <v>9029</v>
      </c>
    </row>
    <row r="9030" spans="1:2">
      <c r="A9030" s="8">
        <v>19052</v>
      </c>
      <c r="B9030" s="4" t="s">
        <v>9030</v>
      </c>
    </row>
    <row r="9031" spans="1:2">
      <c r="A9031" s="8">
        <v>19053</v>
      </c>
      <c r="B9031" s="4" t="s">
        <v>9031</v>
      </c>
    </row>
    <row r="9032" spans="1:2">
      <c r="A9032" s="8">
        <v>19054</v>
      </c>
      <c r="B9032" s="4" t="s">
        <v>9032</v>
      </c>
    </row>
    <row r="9033" spans="1:2">
      <c r="A9033" s="8">
        <v>19055</v>
      </c>
      <c r="B9033" s="4" t="s">
        <v>9033</v>
      </c>
    </row>
    <row r="9034" spans="1:2">
      <c r="A9034" s="8">
        <v>19056</v>
      </c>
      <c r="B9034" s="4" t="s">
        <v>9034</v>
      </c>
    </row>
    <row r="9035" spans="1:2">
      <c r="A9035" s="8">
        <v>19057</v>
      </c>
      <c r="B9035" s="4" t="s">
        <v>9035</v>
      </c>
    </row>
    <row r="9036" spans="1:2">
      <c r="A9036" s="8">
        <v>19058</v>
      </c>
      <c r="B9036" s="4" t="s">
        <v>9036</v>
      </c>
    </row>
    <row r="9037" spans="1:2">
      <c r="A9037" s="8">
        <v>19059</v>
      </c>
      <c r="B9037" s="4" t="s">
        <v>9037</v>
      </c>
    </row>
    <row r="9038" spans="1:2">
      <c r="A9038" s="8">
        <v>1906</v>
      </c>
      <c r="B9038" s="4" t="s">
        <v>9038</v>
      </c>
    </row>
    <row r="9039" spans="1:2">
      <c r="A9039" s="8">
        <v>19060</v>
      </c>
      <c r="B9039" s="4" t="s">
        <v>9039</v>
      </c>
    </row>
    <row r="9040" spans="1:2">
      <c r="A9040" s="8">
        <v>19061</v>
      </c>
      <c r="B9040" s="4" t="s">
        <v>9040</v>
      </c>
    </row>
    <row r="9041" spans="1:2">
      <c r="A9041" s="8">
        <v>19062</v>
      </c>
      <c r="B9041" s="4" t="s">
        <v>9041</v>
      </c>
    </row>
    <row r="9042" spans="1:2">
      <c r="A9042" s="8">
        <v>19063</v>
      </c>
      <c r="B9042" s="4" t="s">
        <v>9042</v>
      </c>
    </row>
    <row r="9043" spans="1:2">
      <c r="A9043" s="8">
        <v>19064</v>
      </c>
      <c r="B9043" s="4" t="s">
        <v>9043</v>
      </c>
    </row>
    <row r="9044" spans="1:2">
      <c r="A9044" s="8">
        <v>19065</v>
      </c>
      <c r="B9044" s="4" t="s">
        <v>9044</v>
      </c>
    </row>
    <row r="9045" spans="1:2">
      <c r="A9045" s="8">
        <v>19066</v>
      </c>
      <c r="B9045" s="4" t="s">
        <v>9045</v>
      </c>
    </row>
    <row r="9046" spans="1:2">
      <c r="A9046" s="8">
        <v>19067</v>
      </c>
      <c r="B9046" s="4" t="s">
        <v>9046</v>
      </c>
    </row>
    <row r="9047" spans="1:2">
      <c r="A9047" s="8">
        <v>19068</v>
      </c>
      <c r="B9047" s="4" t="s">
        <v>9047</v>
      </c>
    </row>
    <row r="9048" spans="1:2">
      <c r="A9048" s="8">
        <v>19069</v>
      </c>
      <c r="B9048" s="4" t="s">
        <v>9048</v>
      </c>
    </row>
    <row r="9049" spans="1:2">
      <c r="A9049" s="8">
        <v>1907</v>
      </c>
      <c r="B9049" s="4" t="s">
        <v>9049</v>
      </c>
    </row>
    <row r="9050" spans="1:2">
      <c r="A9050" s="8">
        <v>19070</v>
      </c>
      <c r="B9050" s="4" t="s">
        <v>9050</v>
      </c>
    </row>
    <row r="9051" spans="1:2">
      <c r="A9051" s="8">
        <v>19071</v>
      </c>
      <c r="B9051" s="4" t="s">
        <v>9051</v>
      </c>
    </row>
    <row r="9052" spans="1:2">
      <c r="A9052" s="8">
        <v>19072</v>
      </c>
      <c r="B9052" s="4" t="s">
        <v>9052</v>
      </c>
    </row>
    <row r="9053" spans="1:2">
      <c r="A9053" s="8">
        <v>19073</v>
      </c>
      <c r="B9053" s="4" t="s">
        <v>9053</v>
      </c>
    </row>
    <row r="9054" spans="1:2">
      <c r="A9054" s="8">
        <v>19074</v>
      </c>
      <c r="B9054" s="4" t="s">
        <v>9054</v>
      </c>
    </row>
    <row r="9055" spans="1:2">
      <c r="A9055" s="8">
        <v>19075</v>
      </c>
      <c r="B9055" s="4" t="s">
        <v>9055</v>
      </c>
    </row>
    <row r="9056" spans="1:2">
      <c r="A9056" s="8">
        <v>19076</v>
      </c>
      <c r="B9056" s="4" t="s">
        <v>9056</v>
      </c>
    </row>
    <row r="9057" spans="1:2">
      <c r="A9057" s="8">
        <v>19077</v>
      </c>
      <c r="B9057" s="4" t="s">
        <v>9057</v>
      </c>
    </row>
    <row r="9058" spans="1:2">
      <c r="A9058" s="8">
        <v>19078</v>
      </c>
      <c r="B9058" s="4" t="s">
        <v>9058</v>
      </c>
    </row>
    <row r="9059" spans="1:2">
      <c r="A9059" s="8">
        <v>19079</v>
      </c>
      <c r="B9059" s="4" t="s">
        <v>9059</v>
      </c>
    </row>
    <row r="9060" spans="1:2">
      <c r="A9060" s="8">
        <v>1908</v>
      </c>
      <c r="B9060" s="4" t="s">
        <v>9060</v>
      </c>
    </row>
    <row r="9061" spans="1:2">
      <c r="A9061" s="8">
        <v>19080</v>
      </c>
      <c r="B9061" s="4" t="s">
        <v>9061</v>
      </c>
    </row>
    <row r="9062" spans="1:2">
      <c r="A9062" s="8">
        <v>19081</v>
      </c>
      <c r="B9062" s="4" t="s">
        <v>9062</v>
      </c>
    </row>
    <row r="9063" spans="1:2">
      <c r="A9063" s="8">
        <v>19082</v>
      </c>
      <c r="B9063" s="4" t="s">
        <v>9063</v>
      </c>
    </row>
    <row r="9064" spans="1:2">
      <c r="A9064" s="8">
        <v>19083</v>
      </c>
      <c r="B9064" s="4" t="s">
        <v>9064</v>
      </c>
    </row>
    <row r="9065" spans="1:2">
      <c r="A9065" s="8">
        <v>19084</v>
      </c>
      <c r="B9065" s="4" t="s">
        <v>9065</v>
      </c>
    </row>
    <row r="9066" spans="1:2">
      <c r="A9066" s="8">
        <v>19085</v>
      </c>
      <c r="B9066" s="4" t="s">
        <v>9066</v>
      </c>
    </row>
    <row r="9067" spans="1:2">
      <c r="A9067" s="8">
        <v>19086</v>
      </c>
      <c r="B9067" s="4" t="s">
        <v>9067</v>
      </c>
    </row>
    <row r="9068" spans="1:2">
      <c r="A9068" s="8">
        <v>19087</v>
      </c>
      <c r="B9068" s="4" t="s">
        <v>9068</v>
      </c>
    </row>
    <row r="9069" spans="1:2">
      <c r="A9069" s="8">
        <v>19088</v>
      </c>
      <c r="B9069" s="4" t="s">
        <v>9069</v>
      </c>
    </row>
    <row r="9070" spans="1:2">
      <c r="A9070" s="8">
        <v>19089</v>
      </c>
      <c r="B9070" s="4" t="s">
        <v>9070</v>
      </c>
    </row>
    <row r="9071" spans="1:2">
      <c r="A9071" s="8">
        <v>1909</v>
      </c>
      <c r="B9071" s="4" t="s">
        <v>9071</v>
      </c>
    </row>
    <row r="9072" spans="1:2">
      <c r="A9072" s="8">
        <v>19090</v>
      </c>
      <c r="B9072" s="4" t="s">
        <v>9072</v>
      </c>
    </row>
    <row r="9073" spans="1:2">
      <c r="A9073" s="8">
        <v>19091</v>
      </c>
      <c r="B9073" s="4" t="s">
        <v>9073</v>
      </c>
    </row>
    <row r="9074" spans="1:2">
      <c r="A9074" s="8">
        <v>19092</v>
      </c>
      <c r="B9074" s="4" t="s">
        <v>9074</v>
      </c>
    </row>
    <row r="9075" spans="1:2">
      <c r="A9075" s="8">
        <v>19093</v>
      </c>
      <c r="B9075" s="4" t="s">
        <v>9075</v>
      </c>
    </row>
    <row r="9076" spans="1:2">
      <c r="A9076" s="8">
        <v>19094</v>
      </c>
      <c r="B9076" s="4" t="s">
        <v>9076</v>
      </c>
    </row>
    <row r="9077" spans="1:2">
      <c r="A9077" s="8">
        <v>19095</v>
      </c>
      <c r="B9077" s="4" t="s">
        <v>9077</v>
      </c>
    </row>
    <row r="9078" spans="1:2">
      <c r="A9078" s="8">
        <v>19096</v>
      </c>
      <c r="B9078" s="4" t="s">
        <v>9078</v>
      </c>
    </row>
    <row r="9079" spans="1:2">
      <c r="A9079" s="8">
        <v>19097</v>
      </c>
      <c r="B9079" s="4" t="s">
        <v>9079</v>
      </c>
    </row>
    <row r="9080" spans="1:2">
      <c r="A9080" s="8">
        <v>19098</v>
      </c>
      <c r="B9080" s="4" t="s">
        <v>9080</v>
      </c>
    </row>
    <row r="9081" spans="1:2">
      <c r="A9081" s="8">
        <v>19099</v>
      </c>
      <c r="B9081" s="4" t="s">
        <v>9081</v>
      </c>
    </row>
    <row r="9082" spans="1:2">
      <c r="A9082" s="8">
        <v>191</v>
      </c>
      <c r="B9082" s="4" t="s">
        <v>9082</v>
      </c>
    </row>
    <row r="9083" spans="1:2">
      <c r="A9083" s="8">
        <v>1910</v>
      </c>
      <c r="B9083" s="4" t="s">
        <v>9083</v>
      </c>
    </row>
    <row r="9084" spans="1:2">
      <c r="A9084" s="8">
        <v>19100</v>
      </c>
      <c r="B9084" s="4" t="s">
        <v>9084</v>
      </c>
    </row>
    <row r="9085" spans="1:2">
      <c r="A9085" s="8">
        <v>19101</v>
      </c>
      <c r="B9085" s="4" t="s">
        <v>9085</v>
      </c>
    </row>
    <row r="9086" spans="1:2">
      <c r="A9086" s="8">
        <v>19102</v>
      </c>
      <c r="B9086" s="4" t="s">
        <v>9086</v>
      </c>
    </row>
    <row r="9087" spans="1:2">
      <c r="A9087" s="8">
        <v>19109</v>
      </c>
      <c r="B9087" s="4" t="s">
        <v>9087</v>
      </c>
    </row>
    <row r="9088" spans="1:2">
      <c r="A9088" s="8">
        <v>1911</v>
      </c>
      <c r="B9088" s="4" t="s">
        <v>9088</v>
      </c>
    </row>
    <row r="9089" spans="1:2">
      <c r="A9089" s="8">
        <v>19110</v>
      </c>
      <c r="B9089" s="4" t="s">
        <v>9089</v>
      </c>
    </row>
    <row r="9090" spans="1:2">
      <c r="A9090" s="8">
        <v>19111</v>
      </c>
      <c r="B9090" s="4" t="s">
        <v>9090</v>
      </c>
    </row>
    <row r="9091" spans="1:2">
      <c r="A9091" s="8">
        <v>19112</v>
      </c>
      <c r="B9091" s="4" t="s">
        <v>9091</v>
      </c>
    </row>
    <row r="9092" spans="1:2">
      <c r="A9092" s="8">
        <v>19113</v>
      </c>
      <c r="B9092" s="4" t="s">
        <v>9092</v>
      </c>
    </row>
    <row r="9093" spans="1:2">
      <c r="A9093" s="8">
        <v>19114</v>
      </c>
      <c r="B9093" s="4" t="s">
        <v>9093</v>
      </c>
    </row>
    <row r="9094" spans="1:2">
      <c r="A9094" s="8">
        <v>19115</v>
      </c>
      <c r="B9094" s="4" t="s">
        <v>9094</v>
      </c>
    </row>
    <row r="9095" spans="1:2">
      <c r="A9095" s="8">
        <v>19116</v>
      </c>
      <c r="B9095" s="4" t="s">
        <v>9095</v>
      </c>
    </row>
    <row r="9096" spans="1:2">
      <c r="A9096" s="8">
        <v>19117</v>
      </c>
      <c r="B9096" s="4" t="s">
        <v>9096</v>
      </c>
    </row>
    <row r="9097" spans="1:2">
      <c r="A9097" s="8">
        <v>19118</v>
      </c>
      <c r="B9097" s="4" t="s">
        <v>9097</v>
      </c>
    </row>
    <row r="9098" spans="1:2">
      <c r="A9098" s="8">
        <v>19119</v>
      </c>
      <c r="B9098" s="4" t="s">
        <v>9098</v>
      </c>
    </row>
    <row r="9099" spans="1:2">
      <c r="A9099" s="8">
        <v>19120</v>
      </c>
      <c r="B9099" s="4" t="s">
        <v>9099</v>
      </c>
    </row>
    <row r="9100" spans="1:2">
      <c r="A9100" s="8">
        <v>19121</v>
      </c>
      <c r="B9100" s="4" t="s">
        <v>9100</v>
      </c>
    </row>
    <row r="9101" spans="1:2">
      <c r="A9101" s="8">
        <v>19122</v>
      </c>
      <c r="B9101" s="4" t="s">
        <v>9101</v>
      </c>
    </row>
    <row r="9102" spans="1:2">
      <c r="A9102" s="8">
        <v>19123</v>
      </c>
      <c r="B9102" s="4" t="s">
        <v>9102</v>
      </c>
    </row>
    <row r="9103" spans="1:2">
      <c r="A9103" s="8">
        <v>19124</v>
      </c>
      <c r="B9103" s="4" t="s">
        <v>9103</v>
      </c>
    </row>
    <row r="9104" spans="1:2">
      <c r="A9104" s="8">
        <v>19125</v>
      </c>
      <c r="B9104" s="4" t="s">
        <v>9104</v>
      </c>
    </row>
    <row r="9105" spans="1:2">
      <c r="A9105" s="8">
        <v>19126</v>
      </c>
      <c r="B9105" s="4" t="s">
        <v>9105</v>
      </c>
    </row>
    <row r="9106" spans="1:2">
      <c r="A9106" s="8">
        <v>19127</v>
      </c>
      <c r="B9106" s="4" t="s">
        <v>9106</v>
      </c>
    </row>
    <row r="9107" spans="1:2">
      <c r="A9107" s="8">
        <v>19128</v>
      </c>
      <c r="B9107" s="4" t="s">
        <v>9107</v>
      </c>
    </row>
    <row r="9108" spans="1:2">
      <c r="A9108" s="8">
        <v>19129</v>
      </c>
      <c r="B9108" s="4" t="s">
        <v>9108</v>
      </c>
    </row>
    <row r="9109" spans="1:2">
      <c r="A9109" s="8">
        <v>1913</v>
      </c>
      <c r="B9109" s="4" t="s">
        <v>9109</v>
      </c>
    </row>
    <row r="9110" spans="1:2">
      <c r="A9110" s="8">
        <v>19130</v>
      </c>
      <c r="B9110" s="4" t="s">
        <v>9110</v>
      </c>
    </row>
    <row r="9111" spans="1:2">
      <c r="A9111" s="8">
        <v>19131</v>
      </c>
      <c r="B9111" s="4" t="s">
        <v>9111</v>
      </c>
    </row>
    <row r="9112" spans="1:2">
      <c r="A9112" s="8">
        <v>19132</v>
      </c>
      <c r="B9112" s="4" t="s">
        <v>9112</v>
      </c>
    </row>
    <row r="9113" spans="1:2">
      <c r="A9113" s="8">
        <v>19133</v>
      </c>
      <c r="B9113" s="4" t="s">
        <v>9113</v>
      </c>
    </row>
    <row r="9114" spans="1:2">
      <c r="A9114" s="8">
        <v>19134</v>
      </c>
      <c r="B9114" s="4" t="s">
        <v>9114</v>
      </c>
    </row>
    <row r="9115" spans="1:2">
      <c r="A9115" s="8">
        <v>19135</v>
      </c>
      <c r="B9115" s="4" t="s">
        <v>9115</v>
      </c>
    </row>
    <row r="9116" spans="1:2">
      <c r="A9116" s="8">
        <v>19136</v>
      </c>
      <c r="B9116" s="4" t="s">
        <v>9116</v>
      </c>
    </row>
    <row r="9117" spans="1:2">
      <c r="A9117" s="8">
        <v>19137</v>
      </c>
      <c r="B9117" s="4" t="s">
        <v>9117</v>
      </c>
    </row>
    <row r="9118" spans="1:2">
      <c r="A9118" s="8">
        <v>19138</v>
      </c>
      <c r="B9118" s="4" t="s">
        <v>9118</v>
      </c>
    </row>
    <row r="9119" spans="1:2">
      <c r="A9119" s="8">
        <v>19139</v>
      </c>
      <c r="B9119" s="4" t="s">
        <v>9119</v>
      </c>
    </row>
    <row r="9120" spans="1:2">
      <c r="A9120" s="8">
        <v>1914</v>
      </c>
      <c r="B9120" s="4" t="s">
        <v>9120</v>
      </c>
    </row>
    <row r="9121" spans="1:2">
      <c r="A9121" s="8">
        <v>19140</v>
      </c>
      <c r="B9121" s="4" t="s">
        <v>9121</v>
      </c>
    </row>
    <row r="9122" spans="1:2">
      <c r="A9122" s="8">
        <v>19141</v>
      </c>
      <c r="B9122" s="4" t="s">
        <v>9122</v>
      </c>
    </row>
    <row r="9123" spans="1:2">
      <c r="A9123" s="8">
        <v>19142</v>
      </c>
      <c r="B9123" s="4" t="s">
        <v>9123</v>
      </c>
    </row>
    <row r="9124" spans="1:2">
      <c r="A9124" s="8">
        <v>19143</v>
      </c>
      <c r="B9124" s="4" t="s">
        <v>9124</v>
      </c>
    </row>
    <row r="9125" spans="1:2">
      <c r="A9125" s="8">
        <v>19144</v>
      </c>
      <c r="B9125" s="4" t="s">
        <v>9125</v>
      </c>
    </row>
    <row r="9126" spans="1:2">
      <c r="A9126" s="8">
        <v>19145</v>
      </c>
      <c r="B9126" s="4" t="s">
        <v>9126</v>
      </c>
    </row>
    <row r="9127" spans="1:2">
      <c r="A9127" s="8">
        <v>19146</v>
      </c>
      <c r="B9127" s="4" t="s">
        <v>9127</v>
      </c>
    </row>
    <row r="9128" spans="1:2">
      <c r="A9128" s="8">
        <v>19147</v>
      </c>
      <c r="B9128" s="4" t="s">
        <v>9128</v>
      </c>
    </row>
    <row r="9129" spans="1:2">
      <c r="A9129" s="8">
        <v>19148</v>
      </c>
      <c r="B9129" s="4" t="s">
        <v>9129</v>
      </c>
    </row>
    <row r="9130" spans="1:2">
      <c r="A9130" s="8">
        <v>19149</v>
      </c>
      <c r="B9130" s="4" t="s">
        <v>9130</v>
      </c>
    </row>
    <row r="9131" spans="1:2">
      <c r="A9131" s="8">
        <v>19150</v>
      </c>
      <c r="B9131" s="4" t="s">
        <v>9131</v>
      </c>
    </row>
    <row r="9132" spans="1:2">
      <c r="A9132" s="8">
        <v>19151</v>
      </c>
      <c r="B9132" s="4" t="s">
        <v>9132</v>
      </c>
    </row>
    <row r="9133" spans="1:2">
      <c r="A9133" s="8">
        <v>19154</v>
      </c>
      <c r="B9133" s="4" t="s">
        <v>9133</v>
      </c>
    </row>
    <row r="9134" spans="1:2">
      <c r="A9134" s="8">
        <v>19156</v>
      </c>
      <c r="B9134" s="4" t="s">
        <v>9134</v>
      </c>
    </row>
    <row r="9135" spans="1:2">
      <c r="A9135" s="8">
        <v>19157</v>
      </c>
      <c r="B9135" s="4" t="s">
        <v>9135</v>
      </c>
    </row>
    <row r="9136" spans="1:2">
      <c r="A9136" s="8">
        <v>19158</v>
      </c>
      <c r="B9136" s="4" t="s">
        <v>9136</v>
      </c>
    </row>
    <row r="9137" spans="1:2">
      <c r="A9137" s="8">
        <v>19159</v>
      </c>
      <c r="B9137" s="4" t="s">
        <v>9137</v>
      </c>
    </row>
    <row r="9138" spans="1:2">
      <c r="A9138" s="8">
        <v>1916</v>
      </c>
      <c r="B9138" s="4" t="s">
        <v>9138</v>
      </c>
    </row>
    <row r="9139" spans="1:2">
      <c r="A9139" s="8">
        <v>19160</v>
      </c>
      <c r="B9139" s="4" t="s">
        <v>9139</v>
      </c>
    </row>
    <row r="9140" spans="1:2">
      <c r="A9140" s="8">
        <v>19161</v>
      </c>
      <c r="B9140" s="4" t="s">
        <v>9140</v>
      </c>
    </row>
    <row r="9141" spans="1:2">
      <c r="A9141" s="8">
        <v>19162</v>
      </c>
      <c r="B9141" s="4" t="s">
        <v>9141</v>
      </c>
    </row>
    <row r="9142" spans="1:2">
      <c r="A9142" s="8">
        <v>19163</v>
      </c>
      <c r="B9142" s="4" t="s">
        <v>9142</v>
      </c>
    </row>
    <row r="9143" spans="1:2">
      <c r="A9143" s="8">
        <v>19164</v>
      </c>
      <c r="B9143" s="4" t="s">
        <v>9143</v>
      </c>
    </row>
    <row r="9144" spans="1:2">
      <c r="A9144" s="8">
        <v>19165</v>
      </c>
      <c r="B9144" s="4" t="s">
        <v>9144</v>
      </c>
    </row>
    <row r="9145" spans="1:2">
      <c r="A9145" s="8">
        <v>19166</v>
      </c>
      <c r="B9145" s="4" t="s">
        <v>9145</v>
      </c>
    </row>
    <row r="9146" spans="1:2">
      <c r="A9146" s="8">
        <v>19167</v>
      </c>
      <c r="B9146" s="4" t="s">
        <v>9146</v>
      </c>
    </row>
    <row r="9147" spans="1:2">
      <c r="A9147" s="8">
        <v>19168</v>
      </c>
      <c r="B9147" s="4" t="s">
        <v>9147</v>
      </c>
    </row>
    <row r="9148" spans="1:2">
      <c r="A9148" s="8">
        <v>19169</v>
      </c>
      <c r="B9148" s="4" t="s">
        <v>9148</v>
      </c>
    </row>
    <row r="9149" spans="1:2">
      <c r="A9149" s="8">
        <v>1917</v>
      </c>
      <c r="B9149" s="4" t="s">
        <v>9149</v>
      </c>
    </row>
    <row r="9150" spans="1:2">
      <c r="A9150" s="8">
        <v>19170</v>
      </c>
      <c r="B9150" s="4" t="s">
        <v>9150</v>
      </c>
    </row>
    <row r="9151" spans="1:2">
      <c r="A9151" s="8">
        <v>19171</v>
      </c>
      <c r="B9151" s="4" t="s">
        <v>9151</v>
      </c>
    </row>
    <row r="9152" spans="1:2">
      <c r="A9152" s="8">
        <v>19172</v>
      </c>
      <c r="B9152" s="4" t="s">
        <v>9152</v>
      </c>
    </row>
    <row r="9153" spans="1:2">
      <c r="A9153" s="8">
        <v>19173</v>
      </c>
      <c r="B9153" s="4" t="s">
        <v>9153</v>
      </c>
    </row>
    <row r="9154" spans="1:2">
      <c r="A9154" s="8">
        <v>19174</v>
      </c>
      <c r="B9154" s="4" t="s">
        <v>9154</v>
      </c>
    </row>
    <row r="9155" spans="1:2">
      <c r="A9155" s="8">
        <v>19175</v>
      </c>
      <c r="B9155" s="4" t="s">
        <v>9155</v>
      </c>
    </row>
    <row r="9156" spans="1:2">
      <c r="A9156" s="8">
        <v>19176</v>
      </c>
      <c r="B9156" s="4" t="s">
        <v>9156</v>
      </c>
    </row>
    <row r="9157" spans="1:2">
      <c r="A9157" s="8">
        <v>19178</v>
      </c>
      <c r="B9157" s="4" t="s">
        <v>9157</v>
      </c>
    </row>
    <row r="9158" spans="1:2">
      <c r="A9158" s="8">
        <v>19179</v>
      </c>
      <c r="B9158" s="4" t="s">
        <v>9158</v>
      </c>
    </row>
    <row r="9159" spans="1:2">
      <c r="A9159" s="8">
        <v>1918</v>
      </c>
      <c r="B9159" s="4" t="s">
        <v>9159</v>
      </c>
    </row>
    <row r="9160" spans="1:2">
      <c r="A9160" s="8">
        <v>19180</v>
      </c>
      <c r="B9160" s="4" t="s">
        <v>9160</v>
      </c>
    </row>
    <row r="9161" spans="1:2">
      <c r="A9161" s="8">
        <v>19183</v>
      </c>
      <c r="B9161" s="4" t="s">
        <v>9161</v>
      </c>
    </row>
    <row r="9162" spans="1:2">
      <c r="A9162" s="8">
        <v>19184</v>
      </c>
      <c r="B9162" s="4" t="s">
        <v>9162</v>
      </c>
    </row>
    <row r="9163" spans="1:2">
      <c r="A9163" s="8">
        <v>19185</v>
      </c>
      <c r="B9163" s="4" t="s">
        <v>9163</v>
      </c>
    </row>
    <row r="9164" spans="1:2">
      <c r="A9164" s="8">
        <v>19186</v>
      </c>
      <c r="B9164" s="4" t="s">
        <v>9164</v>
      </c>
    </row>
    <row r="9165" spans="1:2">
      <c r="A9165" s="8">
        <v>19187</v>
      </c>
      <c r="B9165" s="4" t="s">
        <v>9165</v>
      </c>
    </row>
    <row r="9166" spans="1:2">
      <c r="A9166" s="8">
        <v>19188</v>
      </c>
      <c r="B9166" s="4" t="s">
        <v>9166</v>
      </c>
    </row>
    <row r="9167" spans="1:2">
      <c r="A9167" s="8">
        <v>19189</v>
      </c>
      <c r="B9167" s="4" t="s">
        <v>9167</v>
      </c>
    </row>
    <row r="9168" spans="1:2">
      <c r="A9168" s="8">
        <v>1919</v>
      </c>
      <c r="B9168" s="4" t="s">
        <v>9168</v>
      </c>
    </row>
    <row r="9169" spans="1:2">
      <c r="A9169" s="8">
        <v>19190</v>
      </c>
      <c r="B9169" s="4" t="s">
        <v>9169</v>
      </c>
    </row>
    <row r="9170" spans="1:2">
      <c r="A9170" s="8">
        <v>19191</v>
      </c>
      <c r="B9170" s="4" t="s">
        <v>9170</v>
      </c>
    </row>
    <row r="9171" spans="1:2">
      <c r="A9171" s="8">
        <v>19192</v>
      </c>
      <c r="B9171" s="4" t="s">
        <v>9171</v>
      </c>
    </row>
    <row r="9172" spans="1:2">
      <c r="A9172" s="8">
        <v>19193</v>
      </c>
      <c r="B9172" s="4" t="s">
        <v>9172</v>
      </c>
    </row>
    <row r="9173" spans="1:2">
      <c r="A9173" s="8">
        <v>19194</v>
      </c>
      <c r="B9173" s="4" t="s">
        <v>9173</v>
      </c>
    </row>
    <row r="9174" spans="1:2">
      <c r="A9174" s="8">
        <v>19195</v>
      </c>
      <c r="B9174" s="4" t="s">
        <v>9174</v>
      </c>
    </row>
    <row r="9175" spans="1:2">
      <c r="A9175" s="8">
        <v>19196</v>
      </c>
      <c r="B9175" s="4" t="s">
        <v>9175</v>
      </c>
    </row>
    <row r="9176" spans="1:2">
      <c r="A9176" s="8">
        <v>19197</v>
      </c>
      <c r="B9176" s="4" t="s">
        <v>9176</v>
      </c>
    </row>
    <row r="9177" spans="1:2">
      <c r="A9177" s="8">
        <v>19198</v>
      </c>
      <c r="B9177" s="4" t="s">
        <v>9177</v>
      </c>
    </row>
    <row r="9178" spans="1:2">
      <c r="A9178" s="8">
        <v>19199</v>
      </c>
      <c r="B9178" s="4" t="s">
        <v>9178</v>
      </c>
    </row>
    <row r="9179" spans="1:2">
      <c r="A9179" s="8">
        <v>192</v>
      </c>
      <c r="B9179" s="4" t="s">
        <v>9179</v>
      </c>
    </row>
    <row r="9180" spans="1:2">
      <c r="A9180" s="8">
        <v>1920</v>
      </c>
      <c r="B9180" s="4" t="s">
        <v>9180</v>
      </c>
    </row>
    <row r="9181" spans="1:2">
      <c r="A9181" s="8">
        <v>19200</v>
      </c>
      <c r="B9181" s="4" t="s">
        <v>9181</v>
      </c>
    </row>
    <row r="9182" spans="1:2">
      <c r="A9182" s="8">
        <v>19201</v>
      </c>
      <c r="B9182" s="4" t="s">
        <v>9182</v>
      </c>
    </row>
    <row r="9183" spans="1:2">
      <c r="A9183" s="8">
        <v>19202</v>
      </c>
      <c r="B9183" s="4" t="s">
        <v>9183</v>
      </c>
    </row>
    <row r="9184" spans="1:2">
      <c r="A9184" s="8">
        <v>19203</v>
      </c>
      <c r="B9184" s="4" t="s">
        <v>9184</v>
      </c>
    </row>
    <row r="9185" spans="1:2">
      <c r="A9185" s="8">
        <v>19204</v>
      </c>
      <c r="B9185" s="4" t="s">
        <v>9185</v>
      </c>
    </row>
    <row r="9186" spans="1:2">
      <c r="A9186" s="8">
        <v>19205</v>
      </c>
      <c r="B9186" s="4" t="s">
        <v>9186</v>
      </c>
    </row>
    <row r="9187" spans="1:2">
      <c r="A9187" s="8">
        <v>19206</v>
      </c>
      <c r="B9187" s="4" t="s">
        <v>9187</v>
      </c>
    </row>
    <row r="9188" spans="1:2">
      <c r="A9188" s="8">
        <v>19207</v>
      </c>
      <c r="B9188" s="4" t="s">
        <v>9188</v>
      </c>
    </row>
    <row r="9189" spans="1:2">
      <c r="A9189" s="8">
        <v>19208</v>
      </c>
      <c r="B9189" s="4" t="s">
        <v>9189</v>
      </c>
    </row>
    <row r="9190" spans="1:2">
      <c r="A9190" s="8">
        <v>19209</v>
      </c>
      <c r="B9190" s="4" t="s">
        <v>9190</v>
      </c>
    </row>
    <row r="9191" spans="1:2">
      <c r="A9191" s="8">
        <v>1921</v>
      </c>
      <c r="B9191" s="4" t="s">
        <v>9191</v>
      </c>
    </row>
    <row r="9192" spans="1:2">
      <c r="A9192" s="8">
        <v>19210</v>
      </c>
      <c r="B9192" s="4" t="s">
        <v>9192</v>
      </c>
    </row>
    <row r="9193" spans="1:2">
      <c r="A9193" s="8">
        <v>19211</v>
      </c>
      <c r="B9193" s="4" t="s">
        <v>9193</v>
      </c>
    </row>
    <row r="9194" spans="1:2">
      <c r="A9194" s="8">
        <v>19212</v>
      </c>
      <c r="B9194" s="4" t="s">
        <v>9194</v>
      </c>
    </row>
    <row r="9195" spans="1:2">
      <c r="A9195" s="8">
        <v>19213</v>
      </c>
      <c r="B9195" s="4" t="s">
        <v>9195</v>
      </c>
    </row>
    <row r="9196" spans="1:2">
      <c r="A9196" s="8">
        <v>19214</v>
      </c>
      <c r="B9196" s="4" t="s">
        <v>9196</v>
      </c>
    </row>
    <row r="9197" spans="1:2">
      <c r="A9197" s="8">
        <v>19215</v>
      </c>
      <c r="B9197" s="4" t="s">
        <v>9197</v>
      </c>
    </row>
    <row r="9198" spans="1:2">
      <c r="A9198" s="8">
        <v>19216</v>
      </c>
      <c r="B9198" s="4" t="s">
        <v>9198</v>
      </c>
    </row>
    <row r="9199" spans="1:2">
      <c r="A9199" s="8">
        <v>19217</v>
      </c>
      <c r="B9199" s="4" t="s">
        <v>9199</v>
      </c>
    </row>
    <row r="9200" spans="1:2">
      <c r="A9200" s="8">
        <v>19218</v>
      </c>
      <c r="B9200" s="4" t="s">
        <v>9200</v>
      </c>
    </row>
    <row r="9201" spans="1:2">
      <c r="A9201" s="8">
        <v>19219</v>
      </c>
      <c r="B9201" s="4" t="s">
        <v>9201</v>
      </c>
    </row>
    <row r="9202" spans="1:2">
      <c r="A9202" s="8">
        <v>1922</v>
      </c>
      <c r="B9202" s="4" t="s">
        <v>9202</v>
      </c>
    </row>
    <row r="9203" spans="1:2">
      <c r="A9203" s="8">
        <v>19220</v>
      </c>
      <c r="B9203" s="4" t="s">
        <v>9203</v>
      </c>
    </row>
    <row r="9204" spans="1:2">
      <c r="A9204" s="8">
        <v>19221</v>
      </c>
      <c r="B9204" s="4" t="s">
        <v>9204</v>
      </c>
    </row>
    <row r="9205" spans="1:2">
      <c r="A9205" s="8">
        <v>19222</v>
      </c>
      <c r="B9205" s="4" t="s">
        <v>9205</v>
      </c>
    </row>
    <row r="9206" spans="1:2">
      <c r="A9206" s="8">
        <v>19223</v>
      </c>
      <c r="B9206" s="4" t="s">
        <v>9206</v>
      </c>
    </row>
    <row r="9207" spans="1:2">
      <c r="A9207" s="8">
        <v>19224</v>
      </c>
      <c r="B9207" s="4" t="s">
        <v>9207</v>
      </c>
    </row>
    <row r="9208" spans="1:2">
      <c r="A9208" s="8">
        <v>19225</v>
      </c>
      <c r="B9208" s="4" t="s">
        <v>9208</v>
      </c>
    </row>
    <row r="9209" spans="1:2">
      <c r="A9209" s="8">
        <v>19226</v>
      </c>
      <c r="B9209" s="4" t="s">
        <v>9209</v>
      </c>
    </row>
    <row r="9210" spans="1:2">
      <c r="A9210" s="8">
        <v>19227</v>
      </c>
      <c r="B9210" s="4" t="s">
        <v>9210</v>
      </c>
    </row>
    <row r="9211" spans="1:2">
      <c r="A9211" s="8">
        <v>19228</v>
      </c>
      <c r="B9211" s="4" t="s">
        <v>9211</v>
      </c>
    </row>
    <row r="9212" spans="1:2">
      <c r="A9212" s="8">
        <v>19229</v>
      </c>
      <c r="B9212" s="4" t="s">
        <v>9212</v>
      </c>
    </row>
    <row r="9213" spans="1:2">
      <c r="A9213" s="8">
        <v>1923</v>
      </c>
      <c r="B9213" s="4" t="s">
        <v>9213</v>
      </c>
    </row>
    <row r="9214" spans="1:2">
      <c r="A9214" s="8">
        <v>19230</v>
      </c>
      <c r="B9214" s="4" t="s">
        <v>9214</v>
      </c>
    </row>
    <row r="9215" spans="1:2">
      <c r="A9215" s="8">
        <v>19231</v>
      </c>
      <c r="B9215" s="4" t="s">
        <v>9215</v>
      </c>
    </row>
    <row r="9216" spans="1:2">
      <c r="A9216" s="8">
        <v>19233</v>
      </c>
      <c r="B9216" s="4" t="s">
        <v>9216</v>
      </c>
    </row>
    <row r="9217" spans="1:2">
      <c r="A9217" s="8">
        <v>19234</v>
      </c>
      <c r="B9217" s="4" t="s">
        <v>9217</v>
      </c>
    </row>
    <row r="9218" spans="1:2">
      <c r="A9218" s="8">
        <v>19235</v>
      </c>
      <c r="B9218" s="4" t="s">
        <v>9218</v>
      </c>
    </row>
    <row r="9219" spans="1:2">
      <c r="A9219" s="8">
        <v>19236</v>
      </c>
      <c r="B9219" s="4" t="s">
        <v>9219</v>
      </c>
    </row>
    <row r="9220" spans="1:2">
      <c r="A9220" s="8">
        <v>19237</v>
      </c>
      <c r="B9220" s="4" t="s">
        <v>9220</v>
      </c>
    </row>
    <row r="9221" spans="1:2">
      <c r="A9221" s="8">
        <v>19238</v>
      </c>
      <c r="B9221" s="4" t="s">
        <v>9221</v>
      </c>
    </row>
    <row r="9222" spans="1:2">
      <c r="A9222" s="8">
        <v>19239</v>
      </c>
      <c r="B9222" s="4" t="s">
        <v>9222</v>
      </c>
    </row>
    <row r="9223" spans="1:2">
      <c r="A9223" s="8">
        <v>1924</v>
      </c>
      <c r="B9223" s="4" t="s">
        <v>9223</v>
      </c>
    </row>
    <row r="9224" spans="1:2">
      <c r="A9224" s="8">
        <v>19240</v>
      </c>
      <c r="B9224" s="4" t="s">
        <v>9224</v>
      </c>
    </row>
    <row r="9225" spans="1:2">
      <c r="A9225" s="8">
        <v>19242</v>
      </c>
      <c r="B9225" s="4" t="s">
        <v>9225</v>
      </c>
    </row>
    <row r="9226" spans="1:2">
      <c r="A9226" s="8">
        <v>19243</v>
      </c>
      <c r="B9226" s="4" t="s">
        <v>9226</v>
      </c>
    </row>
    <row r="9227" spans="1:2">
      <c r="A9227" s="8">
        <v>19244</v>
      </c>
      <c r="B9227" s="4" t="s">
        <v>9227</v>
      </c>
    </row>
    <row r="9228" spans="1:2">
      <c r="A9228" s="8">
        <v>19245</v>
      </c>
      <c r="B9228" s="4" t="s">
        <v>9228</v>
      </c>
    </row>
    <row r="9229" spans="1:2">
      <c r="A9229" s="8">
        <v>19246</v>
      </c>
      <c r="B9229" s="4" t="s">
        <v>9229</v>
      </c>
    </row>
    <row r="9230" spans="1:2">
      <c r="A9230" s="8">
        <v>19247</v>
      </c>
      <c r="B9230" s="4" t="s">
        <v>9230</v>
      </c>
    </row>
    <row r="9231" spans="1:2">
      <c r="A9231" s="8">
        <v>19248</v>
      </c>
      <c r="B9231" s="4" t="s">
        <v>9231</v>
      </c>
    </row>
    <row r="9232" spans="1:2">
      <c r="A9232" s="8">
        <v>19249</v>
      </c>
      <c r="B9232" s="4" t="s">
        <v>9232</v>
      </c>
    </row>
    <row r="9233" spans="1:2">
      <c r="A9233" s="8">
        <v>1925</v>
      </c>
      <c r="B9233" s="4" t="s">
        <v>9233</v>
      </c>
    </row>
    <row r="9234" spans="1:2">
      <c r="A9234" s="8">
        <v>19250</v>
      </c>
      <c r="B9234" s="4" t="s">
        <v>9234</v>
      </c>
    </row>
    <row r="9235" spans="1:2">
      <c r="A9235" s="8">
        <v>19251</v>
      </c>
      <c r="B9235" s="4" t="s">
        <v>9235</v>
      </c>
    </row>
    <row r="9236" spans="1:2">
      <c r="A9236" s="8">
        <v>19252</v>
      </c>
      <c r="B9236" s="4" t="s">
        <v>9236</v>
      </c>
    </row>
    <row r="9237" spans="1:2">
      <c r="A9237" s="8">
        <v>19253</v>
      </c>
      <c r="B9237" s="4" t="s">
        <v>9237</v>
      </c>
    </row>
    <row r="9238" spans="1:2">
      <c r="A9238" s="8">
        <v>19254</v>
      </c>
      <c r="B9238" s="4" t="s">
        <v>9238</v>
      </c>
    </row>
    <row r="9239" spans="1:2">
      <c r="A9239" s="8">
        <v>19255</v>
      </c>
      <c r="B9239" s="4" t="s">
        <v>9239</v>
      </c>
    </row>
    <row r="9240" spans="1:2">
      <c r="A9240" s="8">
        <v>19256</v>
      </c>
      <c r="B9240" s="4" t="s">
        <v>9240</v>
      </c>
    </row>
    <row r="9241" spans="1:2">
      <c r="A9241" s="8">
        <v>19257</v>
      </c>
      <c r="B9241" s="4" t="s">
        <v>9241</v>
      </c>
    </row>
    <row r="9242" spans="1:2">
      <c r="A9242" s="8">
        <v>19258</v>
      </c>
      <c r="B9242" s="4" t="s">
        <v>9242</v>
      </c>
    </row>
    <row r="9243" spans="1:2">
      <c r="A9243" s="8">
        <v>19259</v>
      </c>
      <c r="B9243" s="4" t="s">
        <v>9243</v>
      </c>
    </row>
    <row r="9244" spans="1:2">
      <c r="A9244" s="8">
        <v>1926</v>
      </c>
      <c r="B9244" s="4" t="s">
        <v>9244</v>
      </c>
    </row>
    <row r="9245" spans="1:2">
      <c r="A9245" s="8">
        <v>19260</v>
      </c>
      <c r="B9245" s="4" t="s">
        <v>9245</v>
      </c>
    </row>
    <row r="9246" spans="1:2">
      <c r="A9246" s="8">
        <v>19261</v>
      </c>
      <c r="B9246" s="4" t="s">
        <v>9246</v>
      </c>
    </row>
    <row r="9247" spans="1:2">
      <c r="A9247" s="8">
        <v>19262</v>
      </c>
      <c r="B9247" s="4" t="s">
        <v>9247</v>
      </c>
    </row>
    <row r="9248" spans="1:2">
      <c r="A9248" s="8">
        <v>19263</v>
      </c>
      <c r="B9248" s="4" t="s">
        <v>9248</v>
      </c>
    </row>
    <row r="9249" spans="1:2">
      <c r="A9249" s="8">
        <v>19264</v>
      </c>
      <c r="B9249" s="4" t="s">
        <v>9249</v>
      </c>
    </row>
    <row r="9250" spans="1:2">
      <c r="A9250" s="8">
        <v>19265</v>
      </c>
      <c r="B9250" s="4" t="s">
        <v>9250</v>
      </c>
    </row>
    <row r="9251" spans="1:2">
      <c r="A9251" s="8">
        <v>19266</v>
      </c>
      <c r="B9251" s="4" t="s">
        <v>9251</v>
      </c>
    </row>
    <row r="9252" spans="1:2">
      <c r="A9252" s="8">
        <v>19267</v>
      </c>
      <c r="B9252" s="4" t="s">
        <v>9252</v>
      </c>
    </row>
    <row r="9253" spans="1:2">
      <c r="A9253" s="8">
        <v>19268</v>
      </c>
      <c r="B9253" s="4" t="s">
        <v>9253</v>
      </c>
    </row>
    <row r="9254" spans="1:2">
      <c r="A9254" s="8">
        <v>19269</v>
      </c>
      <c r="B9254" s="4" t="s">
        <v>9254</v>
      </c>
    </row>
    <row r="9255" spans="1:2">
      <c r="A9255" s="8">
        <v>1927</v>
      </c>
      <c r="B9255" s="4" t="s">
        <v>9255</v>
      </c>
    </row>
    <row r="9256" spans="1:2">
      <c r="A9256" s="8">
        <v>19270</v>
      </c>
      <c r="B9256" s="4" t="s">
        <v>9256</v>
      </c>
    </row>
    <row r="9257" spans="1:2">
      <c r="A9257" s="8">
        <v>19271</v>
      </c>
      <c r="B9257" s="4" t="s">
        <v>9257</v>
      </c>
    </row>
    <row r="9258" spans="1:2">
      <c r="A9258" s="8">
        <v>19272</v>
      </c>
      <c r="B9258" s="4" t="s">
        <v>9258</v>
      </c>
    </row>
    <row r="9259" spans="1:2">
      <c r="A9259" s="8">
        <v>19273</v>
      </c>
      <c r="B9259" s="4" t="s">
        <v>9259</v>
      </c>
    </row>
    <row r="9260" spans="1:2">
      <c r="A9260" s="8">
        <v>19274</v>
      </c>
      <c r="B9260" s="4" t="s">
        <v>9260</v>
      </c>
    </row>
    <row r="9261" spans="1:2">
      <c r="A9261" s="8">
        <v>19275</v>
      </c>
      <c r="B9261" s="4" t="s">
        <v>9261</v>
      </c>
    </row>
    <row r="9262" spans="1:2">
      <c r="A9262" s="8">
        <v>19276</v>
      </c>
      <c r="B9262" s="4" t="s">
        <v>9262</v>
      </c>
    </row>
    <row r="9263" spans="1:2">
      <c r="A9263" s="8">
        <v>19278</v>
      </c>
      <c r="B9263" s="4" t="s">
        <v>9263</v>
      </c>
    </row>
    <row r="9264" spans="1:2">
      <c r="A9264" s="8">
        <v>19279</v>
      </c>
      <c r="B9264" s="4" t="s">
        <v>9264</v>
      </c>
    </row>
    <row r="9265" spans="1:2">
      <c r="A9265" s="8">
        <v>1928</v>
      </c>
      <c r="B9265" s="4" t="s">
        <v>9265</v>
      </c>
    </row>
    <row r="9266" spans="1:2">
      <c r="A9266" s="8">
        <v>19281</v>
      </c>
      <c r="B9266" s="4" t="s">
        <v>9266</v>
      </c>
    </row>
    <row r="9267" spans="1:2">
      <c r="A9267" s="8">
        <v>19282</v>
      </c>
      <c r="B9267" s="4" t="s">
        <v>9267</v>
      </c>
    </row>
    <row r="9268" spans="1:2">
      <c r="A9268" s="8">
        <v>19283</v>
      </c>
      <c r="B9268" s="4" t="s">
        <v>9268</v>
      </c>
    </row>
    <row r="9269" spans="1:2">
      <c r="A9269" s="8">
        <v>19284</v>
      </c>
      <c r="B9269" s="4" t="s">
        <v>9269</v>
      </c>
    </row>
    <row r="9270" spans="1:2">
      <c r="A9270" s="8">
        <v>19285</v>
      </c>
      <c r="B9270" s="4" t="s">
        <v>9270</v>
      </c>
    </row>
    <row r="9271" spans="1:2">
      <c r="A9271" s="8">
        <v>19286</v>
      </c>
      <c r="B9271" s="4" t="s">
        <v>9271</v>
      </c>
    </row>
    <row r="9272" spans="1:2">
      <c r="A9272" s="8">
        <v>19287</v>
      </c>
      <c r="B9272" s="4" t="s">
        <v>9272</v>
      </c>
    </row>
    <row r="9273" spans="1:2">
      <c r="A9273" s="8">
        <v>19288</v>
      </c>
      <c r="B9273" s="4" t="s">
        <v>9273</v>
      </c>
    </row>
    <row r="9274" spans="1:2">
      <c r="A9274" s="8">
        <v>19289</v>
      </c>
      <c r="B9274" s="4" t="s">
        <v>9274</v>
      </c>
    </row>
    <row r="9275" spans="1:2">
      <c r="A9275" s="8">
        <v>1929</v>
      </c>
      <c r="B9275" s="4" t="s">
        <v>9275</v>
      </c>
    </row>
    <row r="9276" spans="1:2">
      <c r="A9276" s="8">
        <v>19290</v>
      </c>
      <c r="B9276" s="4" t="s">
        <v>9276</v>
      </c>
    </row>
    <row r="9277" spans="1:2">
      <c r="A9277" s="8">
        <v>19291</v>
      </c>
      <c r="B9277" s="4" t="s">
        <v>9277</v>
      </c>
    </row>
    <row r="9278" spans="1:2">
      <c r="A9278" s="8">
        <v>19292</v>
      </c>
      <c r="B9278" s="4" t="s">
        <v>9278</v>
      </c>
    </row>
    <row r="9279" spans="1:2">
      <c r="A9279" s="8">
        <v>19293</v>
      </c>
      <c r="B9279" s="4" t="s">
        <v>9279</v>
      </c>
    </row>
    <row r="9280" spans="1:2">
      <c r="A9280" s="8">
        <v>19294</v>
      </c>
      <c r="B9280" s="4" t="s">
        <v>9280</v>
      </c>
    </row>
    <row r="9281" spans="1:2">
      <c r="A9281" s="8">
        <v>19295</v>
      </c>
      <c r="B9281" s="4" t="s">
        <v>9281</v>
      </c>
    </row>
    <row r="9282" spans="1:2">
      <c r="A9282" s="8">
        <v>19296</v>
      </c>
      <c r="B9282" s="4" t="s">
        <v>9282</v>
      </c>
    </row>
    <row r="9283" spans="1:2">
      <c r="A9283" s="8">
        <v>19297</v>
      </c>
      <c r="B9283" s="4" t="s">
        <v>9283</v>
      </c>
    </row>
    <row r="9284" spans="1:2">
      <c r="A9284" s="8">
        <v>19298</v>
      </c>
      <c r="B9284" s="4" t="s">
        <v>9284</v>
      </c>
    </row>
    <row r="9285" spans="1:2">
      <c r="A9285" s="8">
        <v>19299</v>
      </c>
      <c r="B9285" s="4" t="s">
        <v>9285</v>
      </c>
    </row>
    <row r="9286" spans="1:2">
      <c r="A9286" s="8">
        <v>193</v>
      </c>
      <c r="B9286" s="4" t="s">
        <v>9286</v>
      </c>
    </row>
    <row r="9287" spans="1:2">
      <c r="A9287" s="8">
        <v>1930</v>
      </c>
      <c r="B9287" s="4" t="s">
        <v>9287</v>
      </c>
    </row>
    <row r="9288" spans="1:2">
      <c r="A9288" s="8">
        <v>19300</v>
      </c>
      <c r="B9288" s="4" t="s">
        <v>9288</v>
      </c>
    </row>
    <row r="9289" spans="1:2">
      <c r="A9289" s="8">
        <v>19301</v>
      </c>
      <c r="B9289" s="4" t="s">
        <v>9289</v>
      </c>
    </row>
    <row r="9290" spans="1:2">
      <c r="A9290" s="8">
        <v>19302</v>
      </c>
      <c r="B9290" s="4" t="s">
        <v>9290</v>
      </c>
    </row>
    <row r="9291" spans="1:2">
      <c r="A9291" s="8">
        <v>19303</v>
      </c>
      <c r="B9291" s="4" t="s">
        <v>9291</v>
      </c>
    </row>
    <row r="9292" spans="1:2">
      <c r="A9292" s="8">
        <v>19304</v>
      </c>
      <c r="B9292" s="4" t="s">
        <v>9292</v>
      </c>
    </row>
    <row r="9293" spans="1:2">
      <c r="A9293" s="8">
        <v>19305</v>
      </c>
      <c r="B9293" s="4" t="s">
        <v>9293</v>
      </c>
    </row>
    <row r="9294" spans="1:2">
      <c r="A9294" s="8">
        <v>19306</v>
      </c>
      <c r="B9294" s="4" t="s">
        <v>9294</v>
      </c>
    </row>
    <row r="9295" spans="1:2">
      <c r="A9295" s="8">
        <v>19307</v>
      </c>
      <c r="B9295" s="4" t="s">
        <v>9295</v>
      </c>
    </row>
    <row r="9296" spans="1:2">
      <c r="A9296" s="8">
        <v>19308</v>
      </c>
      <c r="B9296" s="4" t="s">
        <v>9296</v>
      </c>
    </row>
    <row r="9297" spans="1:2">
      <c r="A9297" s="8">
        <v>19309</v>
      </c>
      <c r="B9297" s="4" t="s">
        <v>9297</v>
      </c>
    </row>
    <row r="9298" spans="1:2">
      <c r="A9298" s="8">
        <v>19310</v>
      </c>
      <c r="B9298" s="4" t="s">
        <v>9298</v>
      </c>
    </row>
    <row r="9299" spans="1:2">
      <c r="A9299" s="8">
        <v>19311</v>
      </c>
      <c r="B9299" s="4" t="s">
        <v>9299</v>
      </c>
    </row>
    <row r="9300" spans="1:2">
      <c r="A9300" s="8">
        <v>19312</v>
      </c>
      <c r="B9300" s="4" t="s">
        <v>9300</v>
      </c>
    </row>
    <row r="9301" spans="1:2">
      <c r="A9301" s="8">
        <v>19313</v>
      </c>
      <c r="B9301" s="4" t="s">
        <v>9301</v>
      </c>
    </row>
    <row r="9302" spans="1:2">
      <c r="A9302" s="8">
        <v>19314</v>
      </c>
      <c r="B9302" s="4" t="s">
        <v>9302</v>
      </c>
    </row>
    <row r="9303" spans="1:2">
      <c r="A9303" s="8">
        <v>19315</v>
      </c>
      <c r="B9303" s="4" t="s">
        <v>9303</v>
      </c>
    </row>
    <row r="9304" spans="1:2">
      <c r="A9304" s="8">
        <v>19316</v>
      </c>
      <c r="B9304" s="4" t="s">
        <v>9304</v>
      </c>
    </row>
    <row r="9305" spans="1:2">
      <c r="A9305" s="8">
        <v>19317</v>
      </c>
      <c r="B9305" s="4" t="s">
        <v>9305</v>
      </c>
    </row>
    <row r="9306" spans="1:2">
      <c r="A9306" s="8">
        <v>19318</v>
      </c>
      <c r="B9306" s="4" t="s">
        <v>9306</v>
      </c>
    </row>
    <row r="9307" spans="1:2">
      <c r="A9307" s="8">
        <v>19319</v>
      </c>
      <c r="B9307" s="4" t="s">
        <v>9307</v>
      </c>
    </row>
    <row r="9308" spans="1:2">
      <c r="A9308" s="8">
        <v>1932</v>
      </c>
      <c r="B9308" s="4" t="s">
        <v>9308</v>
      </c>
    </row>
    <row r="9309" spans="1:2">
      <c r="A9309" s="8">
        <v>19320</v>
      </c>
      <c r="B9309" s="4" t="s">
        <v>9309</v>
      </c>
    </row>
    <row r="9310" spans="1:2">
      <c r="A9310" s="8">
        <v>19321</v>
      </c>
      <c r="B9310" s="4" t="s">
        <v>9310</v>
      </c>
    </row>
    <row r="9311" spans="1:2">
      <c r="A9311" s="8">
        <v>19322</v>
      </c>
      <c r="B9311" s="4" t="s">
        <v>9311</v>
      </c>
    </row>
    <row r="9312" spans="1:2">
      <c r="A9312" s="8">
        <v>19323</v>
      </c>
      <c r="B9312" s="4" t="s">
        <v>9312</v>
      </c>
    </row>
    <row r="9313" spans="1:2">
      <c r="A9313" s="8">
        <v>19324</v>
      </c>
      <c r="B9313" s="4" t="s">
        <v>9313</v>
      </c>
    </row>
    <row r="9314" spans="1:2">
      <c r="A9314" s="8">
        <v>19325</v>
      </c>
      <c r="B9314" s="4" t="s">
        <v>9314</v>
      </c>
    </row>
    <row r="9315" spans="1:2">
      <c r="A9315" s="8">
        <v>19326</v>
      </c>
      <c r="B9315" s="4" t="s">
        <v>9315</v>
      </c>
    </row>
    <row r="9316" spans="1:2">
      <c r="A9316" s="8">
        <v>19327</v>
      </c>
      <c r="B9316" s="4" t="s">
        <v>9316</v>
      </c>
    </row>
    <row r="9317" spans="1:2">
      <c r="A9317" s="8">
        <v>19328</v>
      </c>
      <c r="B9317" s="4" t="s">
        <v>9317</v>
      </c>
    </row>
    <row r="9318" spans="1:2">
      <c r="A9318" s="8">
        <v>19329</v>
      </c>
      <c r="B9318" s="4" t="s">
        <v>9318</v>
      </c>
    </row>
    <row r="9319" spans="1:2">
      <c r="A9319" s="8">
        <v>1933</v>
      </c>
      <c r="B9319" s="4" t="s">
        <v>9319</v>
      </c>
    </row>
    <row r="9320" spans="1:2">
      <c r="A9320" s="8">
        <v>19330</v>
      </c>
      <c r="B9320" s="4" t="s">
        <v>9320</v>
      </c>
    </row>
    <row r="9321" spans="1:2">
      <c r="A9321" s="8">
        <v>19331</v>
      </c>
      <c r="B9321" s="4" t="s">
        <v>9321</v>
      </c>
    </row>
    <row r="9322" spans="1:2">
      <c r="A9322" s="8">
        <v>19332</v>
      </c>
      <c r="B9322" s="4" t="s">
        <v>9322</v>
      </c>
    </row>
    <row r="9323" spans="1:2">
      <c r="A9323" s="8">
        <v>19333</v>
      </c>
      <c r="B9323" s="4" t="s">
        <v>9323</v>
      </c>
    </row>
    <row r="9324" spans="1:2">
      <c r="A9324" s="8">
        <v>19334</v>
      </c>
      <c r="B9324" s="4" t="s">
        <v>9324</v>
      </c>
    </row>
    <row r="9325" spans="1:2">
      <c r="A9325" s="8">
        <v>19335</v>
      </c>
      <c r="B9325" s="4" t="s">
        <v>9325</v>
      </c>
    </row>
    <row r="9326" spans="1:2">
      <c r="A9326" s="8">
        <v>19336</v>
      </c>
      <c r="B9326" s="4" t="s">
        <v>9326</v>
      </c>
    </row>
    <row r="9327" spans="1:2">
      <c r="A9327" s="8">
        <v>19337</v>
      </c>
      <c r="B9327" s="4" t="s">
        <v>9327</v>
      </c>
    </row>
    <row r="9328" spans="1:2">
      <c r="A9328" s="8">
        <v>19338</v>
      </c>
      <c r="B9328" s="4" t="s">
        <v>9328</v>
      </c>
    </row>
    <row r="9329" spans="1:2">
      <c r="A9329" s="8">
        <v>19339</v>
      </c>
      <c r="B9329" s="4" t="s">
        <v>9329</v>
      </c>
    </row>
    <row r="9330" spans="1:2">
      <c r="A9330" s="8">
        <v>1934</v>
      </c>
      <c r="B9330" s="4" t="s">
        <v>9330</v>
      </c>
    </row>
    <row r="9331" spans="1:2">
      <c r="A9331" s="8">
        <v>19340</v>
      </c>
      <c r="B9331" s="4" t="s">
        <v>9331</v>
      </c>
    </row>
    <row r="9332" spans="1:2">
      <c r="A9332" s="8">
        <v>19341</v>
      </c>
      <c r="B9332" s="4" t="s">
        <v>9332</v>
      </c>
    </row>
    <row r="9333" spans="1:2">
      <c r="A9333" s="8">
        <v>19342</v>
      </c>
      <c r="B9333" s="4" t="s">
        <v>9333</v>
      </c>
    </row>
    <row r="9334" spans="1:2">
      <c r="A9334" s="8">
        <v>19343</v>
      </c>
      <c r="B9334" s="4" t="s">
        <v>9334</v>
      </c>
    </row>
    <row r="9335" spans="1:2">
      <c r="A9335" s="8">
        <v>19344</v>
      </c>
      <c r="B9335" s="4" t="s">
        <v>9335</v>
      </c>
    </row>
    <row r="9336" spans="1:2">
      <c r="A9336" s="8">
        <v>19345</v>
      </c>
      <c r="B9336" s="4" t="s">
        <v>9336</v>
      </c>
    </row>
    <row r="9337" spans="1:2">
      <c r="A9337" s="8">
        <v>19346</v>
      </c>
      <c r="B9337" s="4" t="s">
        <v>9337</v>
      </c>
    </row>
    <row r="9338" spans="1:2">
      <c r="A9338" s="8">
        <v>19347</v>
      </c>
      <c r="B9338" s="4" t="s">
        <v>9338</v>
      </c>
    </row>
    <row r="9339" spans="1:2">
      <c r="A9339" s="8">
        <v>19348</v>
      </c>
      <c r="B9339" s="4" t="s">
        <v>9339</v>
      </c>
    </row>
    <row r="9340" spans="1:2">
      <c r="A9340" s="8">
        <v>19349</v>
      </c>
      <c r="B9340" s="4" t="s">
        <v>9340</v>
      </c>
    </row>
    <row r="9341" spans="1:2">
      <c r="A9341" s="8">
        <v>1935</v>
      </c>
      <c r="B9341" s="4" t="s">
        <v>9341</v>
      </c>
    </row>
    <row r="9342" spans="1:2">
      <c r="A9342" s="8">
        <v>19350</v>
      </c>
      <c r="B9342" s="4" t="s">
        <v>9342</v>
      </c>
    </row>
    <row r="9343" spans="1:2">
      <c r="A9343" s="8">
        <v>19351</v>
      </c>
      <c r="B9343" s="4" t="s">
        <v>9343</v>
      </c>
    </row>
    <row r="9344" spans="1:2">
      <c r="A9344" s="8">
        <v>19352</v>
      </c>
      <c r="B9344" s="4" t="s">
        <v>9344</v>
      </c>
    </row>
    <row r="9345" spans="1:2">
      <c r="A9345" s="8">
        <v>19353</v>
      </c>
      <c r="B9345" s="4" t="s">
        <v>9345</v>
      </c>
    </row>
    <row r="9346" spans="1:2">
      <c r="A9346" s="8">
        <v>19354</v>
      </c>
      <c r="B9346" s="4" t="s">
        <v>9346</v>
      </c>
    </row>
    <row r="9347" spans="1:2">
      <c r="A9347" s="8">
        <v>19355</v>
      </c>
      <c r="B9347" s="4" t="s">
        <v>9347</v>
      </c>
    </row>
    <row r="9348" spans="1:2">
      <c r="A9348" s="8">
        <v>19356</v>
      </c>
      <c r="B9348" s="4" t="s">
        <v>9348</v>
      </c>
    </row>
    <row r="9349" spans="1:2">
      <c r="A9349" s="8">
        <v>19357</v>
      </c>
      <c r="B9349" s="4" t="s">
        <v>9349</v>
      </c>
    </row>
    <row r="9350" spans="1:2">
      <c r="A9350" s="8">
        <v>19358</v>
      </c>
      <c r="B9350" s="4" t="s">
        <v>9350</v>
      </c>
    </row>
    <row r="9351" spans="1:2">
      <c r="A9351" s="8">
        <v>19359</v>
      </c>
      <c r="B9351" s="4" t="s">
        <v>9351</v>
      </c>
    </row>
    <row r="9352" spans="1:2">
      <c r="A9352" s="8">
        <v>1936</v>
      </c>
      <c r="B9352" s="4" t="s">
        <v>9352</v>
      </c>
    </row>
    <row r="9353" spans="1:2">
      <c r="A9353" s="8">
        <v>19360</v>
      </c>
      <c r="B9353" s="4" t="s">
        <v>9353</v>
      </c>
    </row>
    <row r="9354" spans="1:2">
      <c r="A9354" s="8">
        <v>19361</v>
      </c>
      <c r="B9354" s="4" t="s">
        <v>9354</v>
      </c>
    </row>
    <row r="9355" spans="1:2">
      <c r="A9355" s="8">
        <v>19362</v>
      </c>
      <c r="B9355" s="4" t="s">
        <v>9355</v>
      </c>
    </row>
    <row r="9356" spans="1:2">
      <c r="A9356" s="8">
        <v>19363</v>
      </c>
      <c r="B9356" s="4" t="s">
        <v>9356</v>
      </c>
    </row>
    <row r="9357" spans="1:2">
      <c r="A9357" s="8">
        <v>19364</v>
      </c>
      <c r="B9357" s="4" t="s">
        <v>9357</v>
      </c>
    </row>
    <row r="9358" spans="1:2">
      <c r="A9358" s="8">
        <v>19365</v>
      </c>
      <c r="B9358" s="4" t="s">
        <v>9358</v>
      </c>
    </row>
    <row r="9359" spans="1:2">
      <c r="A9359" s="8">
        <v>19366</v>
      </c>
      <c r="B9359" s="4" t="s">
        <v>9359</v>
      </c>
    </row>
    <row r="9360" spans="1:2">
      <c r="A9360" s="8">
        <v>19367</v>
      </c>
      <c r="B9360" s="4" t="s">
        <v>9360</v>
      </c>
    </row>
    <row r="9361" spans="1:2">
      <c r="A9361" s="8">
        <v>19368</v>
      </c>
      <c r="B9361" s="4" t="s">
        <v>9361</v>
      </c>
    </row>
    <row r="9362" spans="1:2">
      <c r="A9362" s="8">
        <v>19369</v>
      </c>
      <c r="B9362" s="4" t="s">
        <v>9362</v>
      </c>
    </row>
    <row r="9363" spans="1:2">
      <c r="A9363" s="8">
        <v>1937</v>
      </c>
      <c r="B9363" s="4" t="s">
        <v>9363</v>
      </c>
    </row>
    <row r="9364" spans="1:2">
      <c r="A9364" s="8">
        <v>19370</v>
      </c>
      <c r="B9364" s="4" t="s">
        <v>9364</v>
      </c>
    </row>
    <row r="9365" spans="1:2">
      <c r="A9365" s="8">
        <v>19371</v>
      </c>
      <c r="B9365" s="4" t="s">
        <v>9365</v>
      </c>
    </row>
    <row r="9366" spans="1:2">
      <c r="A9366" s="8">
        <v>19372</v>
      </c>
      <c r="B9366" s="4" t="s">
        <v>9366</v>
      </c>
    </row>
    <row r="9367" spans="1:2">
      <c r="A9367" s="8">
        <v>19373</v>
      </c>
      <c r="B9367" s="4" t="s">
        <v>9367</v>
      </c>
    </row>
    <row r="9368" spans="1:2">
      <c r="A9368" s="8">
        <v>19374</v>
      </c>
      <c r="B9368" s="4" t="s">
        <v>9368</v>
      </c>
    </row>
    <row r="9369" spans="1:2">
      <c r="A9369" s="8">
        <v>19375</v>
      </c>
      <c r="B9369" s="4" t="s">
        <v>9369</v>
      </c>
    </row>
    <row r="9370" spans="1:2">
      <c r="A9370" s="8">
        <v>19376</v>
      </c>
      <c r="B9370" s="4" t="s">
        <v>9370</v>
      </c>
    </row>
    <row r="9371" spans="1:2">
      <c r="A9371" s="8">
        <v>19377</v>
      </c>
      <c r="B9371" s="4" t="s">
        <v>9371</v>
      </c>
    </row>
    <row r="9372" spans="1:2">
      <c r="A9372" s="8">
        <v>19378</v>
      </c>
      <c r="B9372" s="4" t="s">
        <v>9372</v>
      </c>
    </row>
    <row r="9373" spans="1:2">
      <c r="A9373" s="8">
        <v>19379</v>
      </c>
      <c r="B9373" s="4" t="s">
        <v>9373</v>
      </c>
    </row>
    <row r="9374" spans="1:2">
      <c r="A9374" s="8">
        <v>19380</v>
      </c>
      <c r="B9374" s="4" t="s">
        <v>9374</v>
      </c>
    </row>
    <row r="9375" spans="1:2">
      <c r="A9375" s="8">
        <v>19381</v>
      </c>
      <c r="B9375" s="4" t="s">
        <v>9375</v>
      </c>
    </row>
    <row r="9376" spans="1:2">
      <c r="A9376" s="8">
        <v>19382</v>
      </c>
      <c r="B9376" s="4" t="s">
        <v>9376</v>
      </c>
    </row>
    <row r="9377" spans="1:2">
      <c r="A9377" s="8">
        <v>19384</v>
      </c>
      <c r="B9377" s="4" t="s">
        <v>9377</v>
      </c>
    </row>
    <row r="9378" spans="1:2">
      <c r="A9378" s="8">
        <v>19386</v>
      </c>
      <c r="B9378" s="4" t="s">
        <v>9378</v>
      </c>
    </row>
    <row r="9379" spans="1:2">
      <c r="A9379" s="8">
        <v>19388</v>
      </c>
      <c r="B9379" s="4" t="s">
        <v>9379</v>
      </c>
    </row>
    <row r="9380" spans="1:2">
      <c r="A9380" s="8">
        <v>19389</v>
      </c>
      <c r="B9380" s="4" t="s">
        <v>9380</v>
      </c>
    </row>
    <row r="9381" spans="1:2">
      <c r="A9381" s="8">
        <v>19390</v>
      </c>
      <c r="B9381" s="4" t="s">
        <v>9381</v>
      </c>
    </row>
    <row r="9382" spans="1:2">
      <c r="A9382" s="8">
        <v>19391</v>
      </c>
      <c r="B9382" s="4" t="s">
        <v>9382</v>
      </c>
    </row>
    <row r="9383" spans="1:2">
      <c r="A9383" s="8">
        <v>19392</v>
      </c>
      <c r="B9383" s="4" t="s">
        <v>9383</v>
      </c>
    </row>
    <row r="9384" spans="1:2">
      <c r="A9384" s="8">
        <v>19393</v>
      </c>
      <c r="B9384" s="4" t="s">
        <v>9384</v>
      </c>
    </row>
    <row r="9385" spans="1:2">
      <c r="A9385" s="8">
        <v>19394</v>
      </c>
      <c r="B9385" s="4" t="s">
        <v>9385</v>
      </c>
    </row>
    <row r="9386" spans="1:2">
      <c r="A9386" s="8">
        <v>19395</v>
      </c>
      <c r="B9386" s="4" t="s">
        <v>9386</v>
      </c>
    </row>
    <row r="9387" spans="1:2">
      <c r="A9387" s="8">
        <v>19396</v>
      </c>
      <c r="B9387" s="4" t="s">
        <v>9387</v>
      </c>
    </row>
    <row r="9388" spans="1:2">
      <c r="A9388" s="8">
        <v>19397</v>
      </c>
      <c r="B9388" s="4" t="s">
        <v>9388</v>
      </c>
    </row>
    <row r="9389" spans="1:2">
      <c r="A9389" s="8">
        <v>19398</v>
      </c>
      <c r="B9389" s="4" t="s">
        <v>9389</v>
      </c>
    </row>
    <row r="9390" spans="1:2">
      <c r="A9390" s="8">
        <v>19399</v>
      </c>
      <c r="B9390" s="4" t="s">
        <v>9390</v>
      </c>
    </row>
    <row r="9391" spans="1:2">
      <c r="A9391" s="8">
        <v>194</v>
      </c>
      <c r="B9391" s="4" t="s">
        <v>9391</v>
      </c>
    </row>
    <row r="9392" spans="1:2">
      <c r="A9392" s="8">
        <v>19400</v>
      </c>
      <c r="B9392" s="4" t="s">
        <v>9392</v>
      </c>
    </row>
    <row r="9393" spans="1:2">
      <c r="A9393" s="8">
        <v>19401</v>
      </c>
      <c r="B9393" s="4" t="s">
        <v>9393</v>
      </c>
    </row>
    <row r="9394" spans="1:2">
      <c r="A9394" s="8">
        <v>19402</v>
      </c>
      <c r="B9394" s="4" t="s">
        <v>9394</v>
      </c>
    </row>
    <row r="9395" spans="1:2">
      <c r="A9395" s="8">
        <v>19403</v>
      </c>
      <c r="B9395" s="4" t="s">
        <v>9395</v>
      </c>
    </row>
    <row r="9396" spans="1:2">
      <c r="A9396" s="8">
        <v>19404</v>
      </c>
      <c r="B9396" s="4" t="s">
        <v>9396</v>
      </c>
    </row>
    <row r="9397" spans="1:2">
      <c r="A9397" s="8">
        <v>19405</v>
      </c>
      <c r="B9397" s="4" t="s">
        <v>9397</v>
      </c>
    </row>
    <row r="9398" spans="1:2">
      <c r="A9398" s="8">
        <v>19406</v>
      </c>
      <c r="B9398" s="4" t="s">
        <v>9398</v>
      </c>
    </row>
    <row r="9399" spans="1:2">
      <c r="A9399" s="8">
        <v>19407</v>
      </c>
      <c r="B9399" s="4" t="s">
        <v>9399</v>
      </c>
    </row>
    <row r="9400" spans="1:2">
      <c r="A9400" s="8">
        <v>19408</v>
      </c>
      <c r="B9400" s="4" t="s">
        <v>9400</v>
      </c>
    </row>
    <row r="9401" spans="1:2">
      <c r="A9401" s="8">
        <v>19409</v>
      </c>
      <c r="B9401" s="4" t="s">
        <v>9401</v>
      </c>
    </row>
    <row r="9402" spans="1:2">
      <c r="A9402" s="8">
        <v>1941</v>
      </c>
      <c r="B9402" s="4" t="s">
        <v>9402</v>
      </c>
    </row>
    <row r="9403" spans="1:2">
      <c r="A9403" s="8">
        <v>19410</v>
      </c>
      <c r="B9403" s="4" t="s">
        <v>9403</v>
      </c>
    </row>
    <row r="9404" spans="1:2">
      <c r="A9404" s="8">
        <v>19411</v>
      </c>
      <c r="B9404" s="4" t="s">
        <v>9404</v>
      </c>
    </row>
    <row r="9405" spans="1:2">
      <c r="A9405" s="8">
        <v>19412</v>
      </c>
      <c r="B9405" s="4" t="s">
        <v>9405</v>
      </c>
    </row>
    <row r="9406" spans="1:2">
      <c r="A9406" s="8">
        <v>19413</v>
      </c>
      <c r="B9406" s="4" t="s">
        <v>9406</v>
      </c>
    </row>
    <row r="9407" spans="1:2">
      <c r="A9407" s="8">
        <v>19414</v>
      </c>
      <c r="B9407" s="4" t="s">
        <v>9407</v>
      </c>
    </row>
    <row r="9408" spans="1:2">
      <c r="A9408" s="8">
        <v>19415</v>
      </c>
      <c r="B9408" s="4" t="s">
        <v>9408</v>
      </c>
    </row>
    <row r="9409" spans="1:2">
      <c r="A9409" s="8">
        <v>19416</v>
      </c>
      <c r="B9409" s="4" t="s">
        <v>9409</v>
      </c>
    </row>
    <row r="9410" spans="1:2">
      <c r="A9410" s="8">
        <v>19417</v>
      </c>
      <c r="B9410" s="4" t="s">
        <v>9410</v>
      </c>
    </row>
    <row r="9411" spans="1:2">
      <c r="A9411" s="8">
        <v>19418</v>
      </c>
      <c r="B9411" s="4" t="s">
        <v>9411</v>
      </c>
    </row>
    <row r="9412" spans="1:2">
      <c r="A9412" s="8">
        <v>19419</v>
      </c>
      <c r="B9412" s="4" t="s">
        <v>9412</v>
      </c>
    </row>
    <row r="9413" spans="1:2">
      <c r="A9413" s="8">
        <v>19420</v>
      </c>
      <c r="B9413" s="4" t="s">
        <v>9413</v>
      </c>
    </row>
    <row r="9414" spans="1:2">
      <c r="A9414" s="8">
        <v>19421</v>
      </c>
      <c r="B9414" s="4" t="s">
        <v>9414</v>
      </c>
    </row>
    <row r="9415" spans="1:2">
      <c r="A9415" s="8">
        <v>19422</v>
      </c>
      <c r="B9415" s="4" t="s">
        <v>9415</v>
      </c>
    </row>
    <row r="9416" spans="1:2">
      <c r="A9416" s="8">
        <v>19423</v>
      </c>
      <c r="B9416" s="4" t="s">
        <v>9416</v>
      </c>
    </row>
    <row r="9417" spans="1:2">
      <c r="A9417" s="8">
        <v>19424</v>
      </c>
      <c r="B9417" s="4" t="s">
        <v>9417</v>
      </c>
    </row>
    <row r="9418" spans="1:2">
      <c r="A9418" s="8">
        <v>19425</v>
      </c>
      <c r="B9418" s="4" t="s">
        <v>9418</v>
      </c>
    </row>
    <row r="9419" spans="1:2">
      <c r="A9419" s="8">
        <v>19426</v>
      </c>
      <c r="B9419" s="4" t="s">
        <v>9419</v>
      </c>
    </row>
    <row r="9420" spans="1:2">
      <c r="A9420" s="8">
        <v>19427</v>
      </c>
      <c r="B9420" s="4" t="s">
        <v>9420</v>
      </c>
    </row>
    <row r="9421" spans="1:2">
      <c r="A9421" s="8">
        <v>19428</v>
      </c>
      <c r="B9421" s="4" t="s">
        <v>9421</v>
      </c>
    </row>
    <row r="9422" spans="1:2">
      <c r="A9422" s="8">
        <v>19429</v>
      </c>
      <c r="B9422" s="4" t="s">
        <v>9422</v>
      </c>
    </row>
    <row r="9423" spans="1:2">
      <c r="A9423" s="8">
        <v>19430</v>
      </c>
      <c r="B9423" s="4" t="s">
        <v>9423</v>
      </c>
    </row>
    <row r="9424" spans="1:2">
      <c r="A9424" s="8">
        <v>19431</v>
      </c>
      <c r="B9424" s="4" t="s">
        <v>9424</v>
      </c>
    </row>
    <row r="9425" spans="1:2">
      <c r="A9425" s="8">
        <v>19432</v>
      </c>
      <c r="B9425" s="4" t="s">
        <v>9425</v>
      </c>
    </row>
    <row r="9426" spans="1:2">
      <c r="A9426" s="8">
        <v>19433</v>
      </c>
      <c r="B9426" s="4" t="s">
        <v>9426</v>
      </c>
    </row>
    <row r="9427" spans="1:2">
      <c r="A9427" s="8">
        <v>19434</v>
      </c>
      <c r="B9427" s="4" t="s">
        <v>9427</v>
      </c>
    </row>
    <row r="9428" spans="1:2">
      <c r="A9428" s="8">
        <v>19435</v>
      </c>
      <c r="B9428" s="4" t="s">
        <v>9428</v>
      </c>
    </row>
    <row r="9429" spans="1:2">
      <c r="A9429" s="8">
        <v>19436</v>
      </c>
      <c r="B9429" s="4" t="s">
        <v>9429</v>
      </c>
    </row>
    <row r="9430" spans="1:2">
      <c r="A9430" s="8">
        <v>19437</v>
      </c>
      <c r="B9430" s="4" t="s">
        <v>9430</v>
      </c>
    </row>
    <row r="9431" spans="1:2">
      <c r="A9431" s="8">
        <v>19438</v>
      </c>
      <c r="B9431" s="4" t="s">
        <v>9431</v>
      </c>
    </row>
    <row r="9432" spans="1:2">
      <c r="A9432" s="8">
        <v>19439</v>
      </c>
      <c r="B9432" s="4" t="s">
        <v>9432</v>
      </c>
    </row>
    <row r="9433" spans="1:2">
      <c r="A9433" s="8">
        <v>19440</v>
      </c>
      <c r="B9433" s="4" t="s">
        <v>9433</v>
      </c>
    </row>
    <row r="9434" spans="1:2">
      <c r="A9434" s="8">
        <v>19441</v>
      </c>
      <c r="B9434" s="4" t="s">
        <v>9434</v>
      </c>
    </row>
    <row r="9435" spans="1:2">
      <c r="A9435" s="8">
        <v>19443</v>
      </c>
      <c r="B9435" s="4" t="s">
        <v>9435</v>
      </c>
    </row>
    <row r="9436" spans="1:2">
      <c r="A9436" s="8">
        <v>19444</v>
      </c>
      <c r="B9436" s="4" t="s">
        <v>9436</v>
      </c>
    </row>
    <row r="9437" spans="1:2">
      <c r="A9437" s="8">
        <v>19445</v>
      </c>
      <c r="B9437" s="4" t="s">
        <v>9437</v>
      </c>
    </row>
    <row r="9438" spans="1:2">
      <c r="A9438" s="8">
        <v>19446</v>
      </c>
      <c r="B9438" s="4" t="s">
        <v>9438</v>
      </c>
    </row>
    <row r="9439" spans="1:2">
      <c r="A9439" s="8">
        <v>19447</v>
      </c>
      <c r="B9439" s="4" t="s">
        <v>9439</v>
      </c>
    </row>
    <row r="9440" spans="1:2">
      <c r="A9440" s="8">
        <v>19448</v>
      </c>
      <c r="B9440" s="4" t="s">
        <v>9440</v>
      </c>
    </row>
    <row r="9441" spans="1:2">
      <c r="A9441" s="8">
        <v>19449</v>
      </c>
      <c r="B9441" s="4" t="s">
        <v>9441</v>
      </c>
    </row>
    <row r="9442" spans="1:2">
      <c r="A9442" s="8">
        <v>1945</v>
      </c>
      <c r="B9442" s="4" t="s">
        <v>9442</v>
      </c>
    </row>
    <row r="9443" spans="1:2">
      <c r="A9443" s="8">
        <v>19450</v>
      </c>
      <c r="B9443" s="4" t="s">
        <v>9443</v>
      </c>
    </row>
    <row r="9444" spans="1:2">
      <c r="A9444" s="8">
        <v>19452</v>
      </c>
      <c r="B9444" s="4" t="s">
        <v>9444</v>
      </c>
    </row>
    <row r="9445" spans="1:2">
      <c r="A9445" s="8">
        <v>19454</v>
      </c>
      <c r="B9445" s="4" t="s">
        <v>9445</v>
      </c>
    </row>
    <row r="9446" spans="1:2">
      <c r="A9446" s="8">
        <v>19455</v>
      </c>
      <c r="B9446" s="4" t="s">
        <v>9446</v>
      </c>
    </row>
    <row r="9447" spans="1:2">
      <c r="A9447" s="8">
        <v>19456</v>
      </c>
      <c r="B9447" s="4" t="s">
        <v>9447</v>
      </c>
    </row>
    <row r="9448" spans="1:2">
      <c r="A9448" s="8">
        <v>19457</v>
      </c>
      <c r="B9448" s="4" t="s">
        <v>9448</v>
      </c>
    </row>
    <row r="9449" spans="1:2">
      <c r="A9449" s="8">
        <v>19458</v>
      </c>
      <c r="B9449" s="4" t="s">
        <v>9449</v>
      </c>
    </row>
    <row r="9450" spans="1:2">
      <c r="A9450" s="8">
        <v>19459</v>
      </c>
      <c r="B9450" s="4" t="s">
        <v>9450</v>
      </c>
    </row>
    <row r="9451" spans="1:2">
      <c r="A9451" s="8">
        <v>1946</v>
      </c>
      <c r="B9451" s="4" t="s">
        <v>9451</v>
      </c>
    </row>
    <row r="9452" spans="1:2">
      <c r="A9452" s="8">
        <v>19460</v>
      </c>
      <c r="B9452" s="4" t="s">
        <v>9452</v>
      </c>
    </row>
    <row r="9453" spans="1:2">
      <c r="A9453" s="8">
        <v>19461</v>
      </c>
      <c r="B9453" s="4" t="s">
        <v>9453</v>
      </c>
    </row>
    <row r="9454" spans="1:2">
      <c r="A9454" s="8">
        <v>19462</v>
      </c>
      <c r="B9454" s="4" t="s">
        <v>9454</v>
      </c>
    </row>
    <row r="9455" spans="1:2">
      <c r="A9455" s="8">
        <v>19463</v>
      </c>
      <c r="B9455" s="4" t="s">
        <v>9455</v>
      </c>
    </row>
    <row r="9456" spans="1:2">
      <c r="A9456" s="8">
        <v>19464</v>
      </c>
      <c r="B9456" s="4" t="s">
        <v>9456</v>
      </c>
    </row>
    <row r="9457" spans="1:2">
      <c r="A9457" s="8">
        <v>19465</v>
      </c>
      <c r="B9457" s="4" t="s">
        <v>9457</v>
      </c>
    </row>
    <row r="9458" spans="1:2">
      <c r="A9458" s="8">
        <v>19466</v>
      </c>
      <c r="B9458" s="4" t="s">
        <v>9458</v>
      </c>
    </row>
    <row r="9459" spans="1:2">
      <c r="A9459" s="8">
        <v>19467</v>
      </c>
      <c r="B9459" s="4" t="s">
        <v>9459</v>
      </c>
    </row>
    <row r="9460" spans="1:2">
      <c r="A9460" s="8">
        <v>19468</v>
      </c>
      <c r="B9460" s="4" t="s">
        <v>9460</v>
      </c>
    </row>
    <row r="9461" spans="1:2">
      <c r="A9461" s="8">
        <v>19469</v>
      </c>
      <c r="B9461" s="4" t="s">
        <v>9461</v>
      </c>
    </row>
    <row r="9462" spans="1:2">
      <c r="A9462" s="8">
        <v>19470</v>
      </c>
      <c r="B9462" s="4" t="s">
        <v>9462</v>
      </c>
    </row>
    <row r="9463" spans="1:2">
      <c r="A9463" s="8">
        <v>19471</v>
      </c>
      <c r="B9463" s="4" t="s">
        <v>9463</v>
      </c>
    </row>
    <row r="9464" spans="1:2">
      <c r="A9464" s="8">
        <v>19472</v>
      </c>
      <c r="B9464" s="4" t="s">
        <v>9464</v>
      </c>
    </row>
    <row r="9465" spans="1:2">
      <c r="A9465" s="8">
        <v>19473</v>
      </c>
      <c r="B9465" s="4" t="s">
        <v>9465</v>
      </c>
    </row>
    <row r="9466" spans="1:2">
      <c r="A9466" s="8">
        <v>19474</v>
      </c>
      <c r="B9466" s="4" t="s">
        <v>9466</v>
      </c>
    </row>
    <row r="9467" spans="1:2">
      <c r="A9467" s="8">
        <v>19475</v>
      </c>
      <c r="B9467" s="4" t="s">
        <v>9467</v>
      </c>
    </row>
    <row r="9468" spans="1:2">
      <c r="A9468" s="8">
        <v>19476</v>
      </c>
      <c r="B9468" s="4" t="s">
        <v>9468</v>
      </c>
    </row>
    <row r="9469" spans="1:2">
      <c r="A9469" s="8">
        <v>19477</v>
      </c>
      <c r="B9469" s="4" t="s">
        <v>9469</v>
      </c>
    </row>
    <row r="9470" spans="1:2">
      <c r="A9470" s="8">
        <v>19478</v>
      </c>
      <c r="B9470" s="4" t="s">
        <v>9470</v>
      </c>
    </row>
    <row r="9471" spans="1:2">
      <c r="A9471" s="8">
        <v>19479</v>
      </c>
      <c r="B9471" s="4" t="s">
        <v>9471</v>
      </c>
    </row>
    <row r="9472" spans="1:2">
      <c r="A9472" s="8">
        <v>1948</v>
      </c>
      <c r="B9472" s="4" t="s">
        <v>9472</v>
      </c>
    </row>
    <row r="9473" spans="1:2">
      <c r="A9473" s="8">
        <v>19480</v>
      </c>
      <c r="B9473" s="4" t="s">
        <v>9473</v>
      </c>
    </row>
    <row r="9474" spans="1:2">
      <c r="A9474" s="8">
        <v>19482</v>
      </c>
      <c r="B9474" s="4" t="s">
        <v>9474</v>
      </c>
    </row>
    <row r="9475" spans="1:2">
      <c r="A9475" s="8">
        <v>19483</v>
      </c>
      <c r="B9475" s="4" t="s">
        <v>9475</v>
      </c>
    </row>
    <row r="9476" spans="1:2">
      <c r="A9476" s="8">
        <v>19484</v>
      </c>
      <c r="B9476" s="4" t="s">
        <v>9476</v>
      </c>
    </row>
    <row r="9477" spans="1:2">
      <c r="A9477" s="8">
        <v>19485</v>
      </c>
      <c r="B9477" s="4" t="s">
        <v>9477</v>
      </c>
    </row>
    <row r="9478" spans="1:2">
      <c r="A9478" s="8">
        <v>19486</v>
      </c>
      <c r="B9478" s="4" t="s">
        <v>9478</v>
      </c>
    </row>
    <row r="9479" spans="1:2">
      <c r="A9479" s="8">
        <v>19487</v>
      </c>
      <c r="B9479" s="4" t="s">
        <v>9479</v>
      </c>
    </row>
    <row r="9480" spans="1:2">
      <c r="A9480" s="8">
        <v>19488</v>
      </c>
      <c r="B9480" s="4" t="s">
        <v>9480</v>
      </c>
    </row>
    <row r="9481" spans="1:2">
      <c r="A9481" s="8">
        <v>19489</v>
      </c>
      <c r="B9481" s="4" t="s">
        <v>9481</v>
      </c>
    </row>
    <row r="9482" spans="1:2">
      <c r="A9482" s="8">
        <v>1949</v>
      </c>
      <c r="B9482" s="4" t="s">
        <v>9482</v>
      </c>
    </row>
    <row r="9483" spans="1:2">
      <c r="A9483" s="8">
        <v>19490</v>
      </c>
      <c r="B9483" s="4" t="s">
        <v>9483</v>
      </c>
    </row>
    <row r="9484" spans="1:2">
      <c r="A9484" s="8">
        <v>19491</v>
      </c>
      <c r="B9484" s="4" t="s">
        <v>9484</v>
      </c>
    </row>
    <row r="9485" spans="1:2">
      <c r="A9485" s="8">
        <v>19492</v>
      </c>
      <c r="B9485" s="4" t="s">
        <v>9485</v>
      </c>
    </row>
    <row r="9486" spans="1:2">
      <c r="A9486" s="8">
        <v>19493</v>
      </c>
      <c r="B9486" s="4" t="s">
        <v>9486</v>
      </c>
    </row>
    <row r="9487" spans="1:2">
      <c r="A9487" s="8">
        <v>19494</v>
      </c>
      <c r="B9487" s="4" t="s">
        <v>9487</v>
      </c>
    </row>
    <row r="9488" spans="1:2">
      <c r="A9488" s="8">
        <v>19495</v>
      </c>
      <c r="B9488" s="4" t="s">
        <v>9488</v>
      </c>
    </row>
    <row r="9489" spans="1:2">
      <c r="A9489" s="8">
        <v>19496</v>
      </c>
      <c r="B9489" s="4" t="s">
        <v>9489</v>
      </c>
    </row>
    <row r="9490" spans="1:2">
      <c r="A9490" s="8">
        <v>19497</v>
      </c>
      <c r="B9490" s="4" t="s">
        <v>9490</v>
      </c>
    </row>
    <row r="9491" spans="1:2">
      <c r="A9491" s="8">
        <v>19498</v>
      </c>
      <c r="B9491" s="4" t="s">
        <v>9491</v>
      </c>
    </row>
    <row r="9492" spans="1:2">
      <c r="A9492" s="8">
        <v>19499</v>
      </c>
      <c r="B9492" s="4" t="s">
        <v>9492</v>
      </c>
    </row>
    <row r="9493" spans="1:2">
      <c r="A9493" s="8">
        <v>195</v>
      </c>
      <c r="B9493" s="4" t="s">
        <v>9493</v>
      </c>
    </row>
    <row r="9494" spans="1:2">
      <c r="A9494" s="8">
        <v>1950</v>
      </c>
      <c r="B9494" s="4" t="s">
        <v>9494</v>
      </c>
    </row>
    <row r="9495" spans="1:2">
      <c r="A9495" s="8">
        <v>19500</v>
      </c>
      <c r="B9495" s="4" t="s">
        <v>9495</v>
      </c>
    </row>
    <row r="9496" spans="1:2">
      <c r="A9496" s="8">
        <v>19501</v>
      </c>
      <c r="B9496" s="4" t="s">
        <v>9496</v>
      </c>
    </row>
    <row r="9497" spans="1:2">
      <c r="A9497" s="8">
        <v>19502</v>
      </c>
      <c r="B9497" s="4" t="s">
        <v>9497</v>
      </c>
    </row>
    <row r="9498" spans="1:2">
      <c r="A9498" s="8">
        <v>19503</v>
      </c>
      <c r="B9498" s="4" t="s">
        <v>9498</v>
      </c>
    </row>
    <row r="9499" spans="1:2">
      <c r="A9499" s="8">
        <v>19504</v>
      </c>
      <c r="B9499" s="4" t="s">
        <v>9499</v>
      </c>
    </row>
    <row r="9500" spans="1:2">
      <c r="A9500" s="8">
        <v>19505</v>
      </c>
      <c r="B9500" s="4" t="s">
        <v>9500</v>
      </c>
    </row>
    <row r="9501" spans="1:2">
      <c r="A9501" s="8">
        <v>19506</v>
      </c>
      <c r="B9501" s="4" t="s">
        <v>9501</v>
      </c>
    </row>
    <row r="9502" spans="1:2">
      <c r="A9502" s="8">
        <v>19507</v>
      </c>
      <c r="B9502" s="4" t="s">
        <v>9502</v>
      </c>
    </row>
    <row r="9503" spans="1:2">
      <c r="A9503" s="8">
        <v>19508</v>
      </c>
      <c r="B9503" s="4" t="s">
        <v>9503</v>
      </c>
    </row>
    <row r="9504" spans="1:2">
      <c r="A9504" s="8">
        <v>19509</v>
      </c>
      <c r="B9504" s="4" t="s">
        <v>9504</v>
      </c>
    </row>
    <row r="9505" spans="1:2">
      <c r="A9505" s="8">
        <v>1951</v>
      </c>
      <c r="B9505" s="4" t="s">
        <v>9505</v>
      </c>
    </row>
    <row r="9506" spans="1:2">
      <c r="A9506" s="8">
        <v>19510</v>
      </c>
      <c r="B9506" s="4" t="s">
        <v>9506</v>
      </c>
    </row>
    <row r="9507" spans="1:2">
      <c r="A9507" s="8">
        <v>19511</v>
      </c>
      <c r="B9507" s="4" t="s">
        <v>9507</v>
      </c>
    </row>
    <row r="9508" spans="1:2">
      <c r="A9508" s="8">
        <v>19513</v>
      </c>
      <c r="B9508" s="4" t="s">
        <v>9508</v>
      </c>
    </row>
    <row r="9509" spans="1:2">
      <c r="A9509" s="8">
        <v>19514</v>
      </c>
      <c r="B9509" s="4" t="s">
        <v>9509</v>
      </c>
    </row>
    <row r="9510" spans="1:2">
      <c r="A9510" s="8">
        <v>19515</v>
      </c>
      <c r="B9510" s="4" t="s">
        <v>9510</v>
      </c>
    </row>
    <row r="9511" spans="1:2">
      <c r="A9511" s="8">
        <v>19516</v>
      </c>
      <c r="B9511" s="4" t="s">
        <v>9511</v>
      </c>
    </row>
    <row r="9512" spans="1:2">
      <c r="A9512" s="8">
        <v>19517</v>
      </c>
      <c r="B9512" s="4" t="s">
        <v>9512</v>
      </c>
    </row>
    <row r="9513" spans="1:2">
      <c r="A9513" s="8">
        <v>19518</v>
      </c>
      <c r="B9513" s="4" t="s">
        <v>9513</v>
      </c>
    </row>
    <row r="9514" spans="1:2">
      <c r="A9514" s="8">
        <v>19519</v>
      </c>
      <c r="B9514" s="4" t="s">
        <v>9514</v>
      </c>
    </row>
    <row r="9515" spans="1:2">
      <c r="A9515" s="8">
        <v>1952</v>
      </c>
      <c r="B9515" s="4" t="s">
        <v>9515</v>
      </c>
    </row>
    <row r="9516" spans="1:2">
      <c r="A9516" s="8">
        <v>19520</v>
      </c>
      <c r="B9516" s="4" t="s">
        <v>9516</v>
      </c>
    </row>
    <row r="9517" spans="1:2">
      <c r="A9517" s="8">
        <v>19521</v>
      </c>
      <c r="B9517" s="4" t="s">
        <v>9517</v>
      </c>
    </row>
    <row r="9518" spans="1:2">
      <c r="A9518" s="8">
        <v>19522</v>
      </c>
      <c r="B9518" s="4" t="s">
        <v>9518</v>
      </c>
    </row>
    <row r="9519" spans="1:2">
      <c r="A9519" s="8">
        <v>19523</v>
      </c>
      <c r="B9519" s="4" t="s">
        <v>9519</v>
      </c>
    </row>
    <row r="9520" spans="1:2">
      <c r="A9520" s="8">
        <v>19524</v>
      </c>
      <c r="B9520" s="4" t="s">
        <v>9520</v>
      </c>
    </row>
    <row r="9521" spans="1:2">
      <c r="A9521" s="8">
        <v>19525</v>
      </c>
      <c r="B9521" s="4" t="s">
        <v>9521</v>
      </c>
    </row>
    <row r="9522" spans="1:2">
      <c r="A9522" s="8">
        <v>19526</v>
      </c>
      <c r="B9522" s="4" t="s">
        <v>9522</v>
      </c>
    </row>
    <row r="9523" spans="1:2">
      <c r="A9523" s="8">
        <v>19527</v>
      </c>
      <c r="B9523" s="4" t="s">
        <v>9523</v>
      </c>
    </row>
    <row r="9524" spans="1:2">
      <c r="A9524" s="8">
        <v>19528</v>
      </c>
      <c r="B9524" s="4" t="s">
        <v>9524</v>
      </c>
    </row>
    <row r="9525" spans="1:2">
      <c r="A9525" s="8">
        <v>19529</v>
      </c>
      <c r="B9525" s="4" t="s">
        <v>9525</v>
      </c>
    </row>
    <row r="9526" spans="1:2">
      <c r="A9526" s="8">
        <v>1953</v>
      </c>
      <c r="B9526" s="4" t="s">
        <v>9526</v>
      </c>
    </row>
    <row r="9527" spans="1:2">
      <c r="A9527" s="8">
        <v>19530</v>
      </c>
      <c r="B9527" s="4" t="s">
        <v>9527</v>
      </c>
    </row>
    <row r="9528" spans="1:2">
      <c r="A9528" s="8">
        <v>19532</v>
      </c>
      <c r="B9528" s="4" t="s">
        <v>9528</v>
      </c>
    </row>
    <row r="9529" spans="1:2">
      <c r="A9529" s="8">
        <v>19533</v>
      </c>
      <c r="B9529" s="4" t="s">
        <v>9529</v>
      </c>
    </row>
    <row r="9530" spans="1:2">
      <c r="A9530" s="8">
        <v>19534</v>
      </c>
      <c r="B9530" s="4" t="s">
        <v>9530</v>
      </c>
    </row>
    <row r="9531" spans="1:2">
      <c r="A9531" s="8">
        <v>19535</v>
      </c>
      <c r="B9531" s="4" t="s">
        <v>9531</v>
      </c>
    </row>
    <row r="9532" spans="1:2">
      <c r="A9532" s="8">
        <v>19536</v>
      </c>
      <c r="B9532" s="4" t="s">
        <v>9532</v>
      </c>
    </row>
    <row r="9533" spans="1:2">
      <c r="A9533" s="8">
        <v>19537</v>
      </c>
      <c r="B9533" s="4" t="s">
        <v>9533</v>
      </c>
    </row>
    <row r="9534" spans="1:2">
      <c r="A9534" s="8">
        <v>19538</v>
      </c>
      <c r="B9534" s="4" t="s">
        <v>9534</v>
      </c>
    </row>
    <row r="9535" spans="1:2">
      <c r="A9535" s="8">
        <v>19539</v>
      </c>
      <c r="B9535" s="4" t="s">
        <v>9535</v>
      </c>
    </row>
    <row r="9536" spans="1:2">
      <c r="A9536" s="8">
        <v>1954</v>
      </c>
      <c r="B9536" s="4" t="s">
        <v>9536</v>
      </c>
    </row>
    <row r="9537" spans="1:2">
      <c r="A9537" s="8">
        <v>19540</v>
      </c>
      <c r="B9537" s="4" t="s">
        <v>9537</v>
      </c>
    </row>
    <row r="9538" spans="1:2">
      <c r="A9538" s="8">
        <v>19541</v>
      </c>
      <c r="B9538" s="4" t="s">
        <v>9538</v>
      </c>
    </row>
    <row r="9539" spans="1:2">
      <c r="A9539" s="8">
        <v>19542</v>
      </c>
      <c r="B9539" s="4" t="s">
        <v>9539</v>
      </c>
    </row>
    <row r="9540" spans="1:2">
      <c r="A9540" s="8">
        <v>19543</v>
      </c>
      <c r="B9540" s="4" t="s">
        <v>9540</v>
      </c>
    </row>
    <row r="9541" spans="1:2">
      <c r="A9541" s="8">
        <v>19544</v>
      </c>
      <c r="B9541" s="4" t="s">
        <v>9541</v>
      </c>
    </row>
    <row r="9542" spans="1:2">
      <c r="A9542" s="8">
        <v>19545</v>
      </c>
      <c r="B9542" s="4" t="s">
        <v>9542</v>
      </c>
    </row>
    <row r="9543" spans="1:2">
      <c r="A9543" s="8">
        <v>19546</v>
      </c>
      <c r="B9543" s="4" t="s">
        <v>9543</v>
      </c>
    </row>
    <row r="9544" spans="1:2">
      <c r="A9544" s="8">
        <v>19547</v>
      </c>
      <c r="B9544" s="4" t="s">
        <v>9544</v>
      </c>
    </row>
    <row r="9545" spans="1:2">
      <c r="A9545" s="8">
        <v>19548</v>
      </c>
      <c r="B9545" s="4" t="s">
        <v>9545</v>
      </c>
    </row>
    <row r="9546" spans="1:2">
      <c r="A9546" s="8">
        <v>19549</v>
      </c>
      <c r="B9546" s="4" t="s">
        <v>9546</v>
      </c>
    </row>
    <row r="9547" spans="1:2">
      <c r="A9547" s="8">
        <v>1955</v>
      </c>
      <c r="B9547" s="4" t="s">
        <v>9547</v>
      </c>
    </row>
    <row r="9548" spans="1:2">
      <c r="A9548" s="8">
        <v>19550</v>
      </c>
      <c r="B9548" s="4" t="s">
        <v>9548</v>
      </c>
    </row>
    <row r="9549" spans="1:2">
      <c r="A9549" s="8">
        <v>19551</v>
      </c>
      <c r="B9549" s="4" t="s">
        <v>9549</v>
      </c>
    </row>
    <row r="9550" spans="1:2">
      <c r="A9550" s="8">
        <v>19552</v>
      </c>
      <c r="B9550" s="4" t="s">
        <v>9550</v>
      </c>
    </row>
    <row r="9551" spans="1:2">
      <c r="A9551" s="8">
        <v>19553</v>
      </c>
      <c r="B9551" s="4" t="s">
        <v>9551</v>
      </c>
    </row>
    <row r="9552" spans="1:2">
      <c r="A9552" s="8">
        <v>19554</v>
      </c>
      <c r="B9552" s="4" t="s">
        <v>9552</v>
      </c>
    </row>
    <row r="9553" spans="1:2">
      <c r="A9553" s="8">
        <v>19556</v>
      </c>
      <c r="B9553" s="4" t="s">
        <v>9553</v>
      </c>
    </row>
    <row r="9554" spans="1:2">
      <c r="A9554" s="8">
        <v>19557</v>
      </c>
      <c r="B9554" s="4" t="s">
        <v>9554</v>
      </c>
    </row>
    <row r="9555" spans="1:2">
      <c r="A9555" s="8">
        <v>19558</v>
      </c>
      <c r="B9555" s="4" t="s">
        <v>9555</v>
      </c>
    </row>
    <row r="9556" spans="1:2">
      <c r="A9556" s="8">
        <v>19559</v>
      </c>
      <c r="B9556" s="4" t="s">
        <v>9556</v>
      </c>
    </row>
    <row r="9557" spans="1:2">
      <c r="A9557" s="8">
        <v>1956</v>
      </c>
      <c r="B9557" s="4" t="s">
        <v>9557</v>
      </c>
    </row>
    <row r="9558" spans="1:2">
      <c r="A9558" s="8">
        <v>19560</v>
      </c>
      <c r="B9558" s="4" t="s">
        <v>9558</v>
      </c>
    </row>
    <row r="9559" spans="1:2">
      <c r="A9559" s="8">
        <v>19561</v>
      </c>
      <c r="B9559" s="4" t="s">
        <v>9559</v>
      </c>
    </row>
    <row r="9560" spans="1:2">
      <c r="A9560" s="8">
        <v>19562</v>
      </c>
      <c r="B9560" s="4" t="s">
        <v>9560</v>
      </c>
    </row>
    <row r="9561" spans="1:2">
      <c r="A9561" s="8">
        <v>19563</v>
      </c>
      <c r="B9561" s="4" t="s">
        <v>9561</v>
      </c>
    </row>
    <row r="9562" spans="1:2">
      <c r="A9562" s="8">
        <v>19564</v>
      </c>
      <c r="B9562" s="4" t="s">
        <v>9562</v>
      </c>
    </row>
    <row r="9563" spans="1:2">
      <c r="A9563" s="8">
        <v>19565</v>
      </c>
      <c r="B9563" s="4" t="s">
        <v>9563</v>
      </c>
    </row>
    <row r="9564" spans="1:2">
      <c r="A9564" s="8">
        <v>19566</v>
      </c>
      <c r="B9564" s="4" t="s">
        <v>9564</v>
      </c>
    </row>
    <row r="9565" spans="1:2">
      <c r="A9565" s="8">
        <v>19567</v>
      </c>
      <c r="B9565" s="4" t="s">
        <v>9565</v>
      </c>
    </row>
    <row r="9566" spans="1:2">
      <c r="A9566" s="8">
        <v>19568</v>
      </c>
      <c r="B9566" s="4" t="s">
        <v>9566</v>
      </c>
    </row>
    <row r="9567" spans="1:2">
      <c r="A9567" s="8">
        <v>19569</v>
      </c>
      <c r="B9567" s="4" t="s">
        <v>9567</v>
      </c>
    </row>
    <row r="9568" spans="1:2">
      <c r="A9568" s="8">
        <v>1957</v>
      </c>
      <c r="B9568" s="4" t="s">
        <v>9568</v>
      </c>
    </row>
    <row r="9569" spans="1:2">
      <c r="A9569" s="8">
        <v>19570</v>
      </c>
      <c r="B9569" s="4" t="s">
        <v>9569</v>
      </c>
    </row>
    <row r="9570" spans="1:2">
      <c r="A9570" s="8">
        <v>19571</v>
      </c>
      <c r="B9570" s="4" t="s">
        <v>9570</v>
      </c>
    </row>
    <row r="9571" spans="1:2">
      <c r="A9571" s="8">
        <v>19572</v>
      </c>
      <c r="B9571" s="4" t="s">
        <v>9571</v>
      </c>
    </row>
    <row r="9572" spans="1:2">
      <c r="A9572" s="8">
        <v>19573</v>
      </c>
      <c r="B9572" s="4" t="s">
        <v>9572</v>
      </c>
    </row>
    <row r="9573" spans="1:2">
      <c r="A9573" s="8">
        <v>19574</v>
      </c>
      <c r="B9573" s="4" t="s">
        <v>9573</v>
      </c>
    </row>
    <row r="9574" spans="1:2">
      <c r="A9574" s="8">
        <v>19576</v>
      </c>
      <c r="B9574" s="4" t="s">
        <v>9574</v>
      </c>
    </row>
    <row r="9575" spans="1:2">
      <c r="A9575" s="8">
        <v>19577</v>
      </c>
      <c r="B9575" s="4" t="s">
        <v>9575</v>
      </c>
    </row>
    <row r="9576" spans="1:2">
      <c r="A9576" s="8">
        <v>19578</v>
      </c>
      <c r="B9576" s="4" t="s">
        <v>9576</v>
      </c>
    </row>
    <row r="9577" spans="1:2">
      <c r="A9577" s="8">
        <v>19579</v>
      </c>
      <c r="B9577" s="4" t="s">
        <v>9577</v>
      </c>
    </row>
    <row r="9578" spans="1:2">
      <c r="A9578" s="8">
        <v>1958</v>
      </c>
      <c r="B9578" s="4" t="s">
        <v>9578</v>
      </c>
    </row>
    <row r="9579" spans="1:2">
      <c r="A9579" s="8">
        <v>19580</v>
      </c>
      <c r="B9579" s="4" t="s">
        <v>9579</v>
      </c>
    </row>
    <row r="9580" spans="1:2">
      <c r="A9580" s="8">
        <v>19581</v>
      </c>
      <c r="B9580" s="4" t="s">
        <v>9580</v>
      </c>
    </row>
    <row r="9581" spans="1:2">
      <c r="A9581" s="8">
        <v>19582</v>
      </c>
      <c r="B9581" s="4" t="s">
        <v>9581</v>
      </c>
    </row>
    <row r="9582" spans="1:2">
      <c r="A9582" s="8">
        <v>19583</v>
      </c>
      <c r="B9582" s="4" t="s">
        <v>9582</v>
      </c>
    </row>
    <row r="9583" spans="1:2">
      <c r="A9583" s="8">
        <v>19584</v>
      </c>
      <c r="B9583" s="4" t="s">
        <v>9583</v>
      </c>
    </row>
    <row r="9584" spans="1:2">
      <c r="A9584" s="8">
        <v>19585</v>
      </c>
      <c r="B9584" s="4" t="s">
        <v>9584</v>
      </c>
    </row>
    <row r="9585" spans="1:2">
      <c r="A9585" s="8">
        <v>19586</v>
      </c>
      <c r="B9585" s="4" t="s">
        <v>9585</v>
      </c>
    </row>
    <row r="9586" spans="1:2">
      <c r="A9586" s="8">
        <v>19587</v>
      </c>
      <c r="B9586" s="4" t="s">
        <v>9586</v>
      </c>
    </row>
    <row r="9587" spans="1:2">
      <c r="A9587" s="8">
        <v>19588</v>
      </c>
      <c r="B9587" s="4" t="s">
        <v>9587</v>
      </c>
    </row>
    <row r="9588" spans="1:2">
      <c r="A9588" s="8">
        <v>19589</v>
      </c>
      <c r="B9588" s="4" t="s">
        <v>9588</v>
      </c>
    </row>
    <row r="9589" spans="1:2">
      <c r="A9589" s="8">
        <v>19590</v>
      </c>
      <c r="B9589" s="4" t="s">
        <v>9589</v>
      </c>
    </row>
    <row r="9590" spans="1:2">
      <c r="A9590" s="8">
        <v>19591</v>
      </c>
      <c r="B9590" s="4" t="s">
        <v>9590</v>
      </c>
    </row>
    <row r="9591" spans="1:2">
      <c r="A9591" s="8">
        <v>19592</v>
      </c>
      <c r="B9591" s="4" t="s">
        <v>9591</v>
      </c>
    </row>
    <row r="9592" spans="1:2">
      <c r="A9592" s="8">
        <v>19593</v>
      </c>
      <c r="B9592" s="4" t="s">
        <v>9592</v>
      </c>
    </row>
    <row r="9593" spans="1:2">
      <c r="A9593" s="8">
        <v>19594</v>
      </c>
      <c r="B9593" s="4" t="s">
        <v>9593</v>
      </c>
    </row>
    <row r="9594" spans="1:2">
      <c r="A9594" s="8">
        <v>19595</v>
      </c>
      <c r="B9594" s="4" t="s">
        <v>9594</v>
      </c>
    </row>
    <row r="9595" spans="1:2">
      <c r="A9595" s="8">
        <v>19596</v>
      </c>
      <c r="B9595" s="4" t="s">
        <v>9595</v>
      </c>
    </row>
    <row r="9596" spans="1:2">
      <c r="A9596" s="8">
        <v>19597</v>
      </c>
      <c r="B9596" s="4" t="s">
        <v>9596</v>
      </c>
    </row>
    <row r="9597" spans="1:2">
      <c r="A9597" s="8">
        <v>19598</v>
      </c>
      <c r="B9597" s="4" t="s">
        <v>9597</v>
      </c>
    </row>
    <row r="9598" spans="1:2">
      <c r="A9598" s="8">
        <v>19599</v>
      </c>
      <c r="B9598" s="4" t="s">
        <v>9598</v>
      </c>
    </row>
    <row r="9599" spans="1:2">
      <c r="A9599" s="8">
        <v>196</v>
      </c>
      <c r="B9599" s="4" t="s">
        <v>9599</v>
      </c>
    </row>
    <row r="9600" spans="1:2">
      <c r="A9600" s="8">
        <v>1960</v>
      </c>
      <c r="B9600" s="4" t="s">
        <v>9600</v>
      </c>
    </row>
    <row r="9601" spans="1:2">
      <c r="A9601" s="8">
        <v>19600</v>
      </c>
      <c r="B9601" s="4" t="s">
        <v>9601</v>
      </c>
    </row>
    <row r="9602" spans="1:2">
      <c r="A9602" s="8">
        <v>19601</v>
      </c>
      <c r="B9602" s="4" t="s">
        <v>9602</v>
      </c>
    </row>
    <row r="9603" spans="1:2">
      <c r="A9603" s="8">
        <v>19602</v>
      </c>
      <c r="B9603" s="4" t="s">
        <v>9603</v>
      </c>
    </row>
    <row r="9604" spans="1:2">
      <c r="A9604" s="8">
        <v>19603</v>
      </c>
      <c r="B9604" s="4" t="s">
        <v>9604</v>
      </c>
    </row>
    <row r="9605" spans="1:2">
      <c r="A9605" s="8">
        <v>19604</v>
      </c>
      <c r="B9605" s="4" t="s">
        <v>9605</v>
      </c>
    </row>
    <row r="9606" spans="1:2">
      <c r="A9606" s="8">
        <v>19605</v>
      </c>
      <c r="B9606" s="4" t="s">
        <v>9606</v>
      </c>
    </row>
    <row r="9607" spans="1:2">
      <c r="A9607" s="8">
        <v>19606</v>
      </c>
      <c r="B9607" s="4" t="s">
        <v>9607</v>
      </c>
    </row>
    <row r="9608" spans="1:2">
      <c r="A9608" s="8">
        <v>19607</v>
      </c>
      <c r="B9608" s="4" t="s">
        <v>9608</v>
      </c>
    </row>
    <row r="9609" spans="1:2">
      <c r="A9609" s="8">
        <v>19608</v>
      </c>
      <c r="B9609" s="4" t="s">
        <v>9609</v>
      </c>
    </row>
    <row r="9610" spans="1:2">
      <c r="A9610" s="8">
        <v>19609</v>
      </c>
      <c r="B9610" s="4" t="s">
        <v>9610</v>
      </c>
    </row>
    <row r="9611" spans="1:2">
      <c r="A9611" s="8">
        <v>1961</v>
      </c>
      <c r="B9611" s="4" t="s">
        <v>9611</v>
      </c>
    </row>
    <row r="9612" spans="1:2">
      <c r="A9612" s="8">
        <v>19610</v>
      </c>
      <c r="B9612" s="4" t="s">
        <v>9612</v>
      </c>
    </row>
    <row r="9613" spans="1:2">
      <c r="A9613" s="8">
        <v>19611</v>
      </c>
      <c r="B9613" s="4" t="s">
        <v>9613</v>
      </c>
    </row>
    <row r="9614" spans="1:2">
      <c r="A9614" s="8">
        <v>19612</v>
      </c>
      <c r="B9614" s="4" t="s">
        <v>9614</v>
      </c>
    </row>
    <row r="9615" spans="1:2">
      <c r="A9615" s="8">
        <v>19613</v>
      </c>
      <c r="B9615" s="4" t="s">
        <v>9615</v>
      </c>
    </row>
    <row r="9616" spans="1:2">
      <c r="A9616" s="8">
        <v>19614</v>
      </c>
      <c r="B9616" s="4" t="s">
        <v>9616</v>
      </c>
    </row>
    <row r="9617" spans="1:2">
      <c r="A9617" s="8">
        <v>19615</v>
      </c>
      <c r="B9617" s="4" t="s">
        <v>9617</v>
      </c>
    </row>
    <row r="9618" spans="1:2">
      <c r="A9618" s="8">
        <v>19616</v>
      </c>
      <c r="B9618" s="4" t="s">
        <v>9618</v>
      </c>
    </row>
    <row r="9619" spans="1:2">
      <c r="A9619" s="8">
        <v>19617</v>
      </c>
      <c r="B9619" s="4" t="s">
        <v>9619</v>
      </c>
    </row>
    <row r="9620" spans="1:2">
      <c r="A9620" s="8">
        <v>19618</v>
      </c>
      <c r="B9620" s="4" t="s">
        <v>9620</v>
      </c>
    </row>
    <row r="9621" spans="1:2">
      <c r="A9621" s="8">
        <v>19619</v>
      </c>
      <c r="B9621" s="4" t="s">
        <v>9621</v>
      </c>
    </row>
    <row r="9622" spans="1:2">
      <c r="A9622" s="8">
        <v>1962</v>
      </c>
      <c r="B9622" s="4" t="s">
        <v>9622</v>
      </c>
    </row>
    <row r="9623" spans="1:2">
      <c r="A9623" s="8">
        <v>19620</v>
      </c>
      <c r="B9623" s="4" t="s">
        <v>9623</v>
      </c>
    </row>
    <row r="9624" spans="1:2">
      <c r="A9624" s="8">
        <v>19621</v>
      </c>
      <c r="B9624" s="4" t="s">
        <v>9624</v>
      </c>
    </row>
    <row r="9625" spans="1:2">
      <c r="A9625" s="8">
        <v>19622</v>
      </c>
      <c r="B9625" s="4" t="s">
        <v>9625</v>
      </c>
    </row>
    <row r="9626" spans="1:2">
      <c r="A9626" s="8">
        <v>19623</v>
      </c>
      <c r="B9626" s="4" t="s">
        <v>9626</v>
      </c>
    </row>
    <row r="9627" spans="1:2">
      <c r="A9627" s="8">
        <v>19624</v>
      </c>
      <c r="B9627" s="4" t="s">
        <v>9627</v>
      </c>
    </row>
    <row r="9628" spans="1:2">
      <c r="A9628" s="8">
        <v>19626</v>
      </c>
      <c r="B9628" s="4" t="s">
        <v>9628</v>
      </c>
    </row>
    <row r="9629" spans="1:2">
      <c r="A9629" s="8">
        <v>19627</v>
      </c>
      <c r="B9629" s="4" t="s">
        <v>9629</v>
      </c>
    </row>
    <row r="9630" spans="1:2">
      <c r="A9630" s="8">
        <v>19628</v>
      </c>
      <c r="B9630" s="4" t="s">
        <v>9630</v>
      </c>
    </row>
    <row r="9631" spans="1:2">
      <c r="A9631" s="8">
        <v>19629</v>
      </c>
      <c r="B9631" s="4" t="s">
        <v>9631</v>
      </c>
    </row>
    <row r="9632" spans="1:2">
      <c r="A9632" s="8">
        <v>1963</v>
      </c>
      <c r="B9632" s="4" t="s">
        <v>9632</v>
      </c>
    </row>
    <row r="9633" spans="1:2">
      <c r="A9633" s="8">
        <v>19630</v>
      </c>
      <c r="B9633" s="4" t="s">
        <v>9633</v>
      </c>
    </row>
    <row r="9634" spans="1:2">
      <c r="A9634" s="8">
        <v>19631</v>
      </c>
      <c r="B9634" s="4" t="s">
        <v>9634</v>
      </c>
    </row>
    <row r="9635" spans="1:2">
      <c r="A9635" s="8">
        <v>19632</v>
      </c>
      <c r="B9635" s="4" t="s">
        <v>9635</v>
      </c>
    </row>
    <row r="9636" spans="1:2">
      <c r="A9636" s="8">
        <v>19633</v>
      </c>
      <c r="B9636" s="4" t="s">
        <v>9636</v>
      </c>
    </row>
    <row r="9637" spans="1:2">
      <c r="A9637" s="8">
        <v>19634</v>
      </c>
      <c r="B9637" s="4" t="s">
        <v>9637</v>
      </c>
    </row>
    <row r="9638" spans="1:2">
      <c r="A9638" s="8">
        <v>19635</v>
      </c>
      <c r="B9638" s="4" t="s">
        <v>9638</v>
      </c>
    </row>
    <row r="9639" spans="1:2">
      <c r="A9639" s="8">
        <v>19636</v>
      </c>
      <c r="B9639" s="4" t="s">
        <v>9639</v>
      </c>
    </row>
    <row r="9640" spans="1:2">
      <c r="A9640" s="8">
        <v>19637</v>
      </c>
      <c r="B9640" s="4" t="s">
        <v>9640</v>
      </c>
    </row>
    <row r="9641" spans="1:2">
      <c r="A9641" s="8">
        <v>19638</v>
      </c>
      <c r="B9641" s="4" t="s">
        <v>9641</v>
      </c>
    </row>
    <row r="9642" spans="1:2">
      <c r="A9642" s="8">
        <v>19639</v>
      </c>
      <c r="B9642" s="4" t="s">
        <v>9642</v>
      </c>
    </row>
    <row r="9643" spans="1:2">
      <c r="A9643" s="8">
        <v>1964</v>
      </c>
      <c r="B9643" s="4" t="s">
        <v>9643</v>
      </c>
    </row>
    <row r="9644" spans="1:2">
      <c r="A9644" s="8">
        <v>19640</v>
      </c>
      <c r="B9644" s="4" t="s">
        <v>9644</v>
      </c>
    </row>
    <row r="9645" spans="1:2">
      <c r="A9645" s="8">
        <v>19641</v>
      </c>
      <c r="B9645" s="4" t="s">
        <v>9645</v>
      </c>
    </row>
    <row r="9646" spans="1:2">
      <c r="A9646" s="8">
        <v>19642</v>
      </c>
      <c r="B9646" s="4" t="s">
        <v>9646</v>
      </c>
    </row>
    <row r="9647" spans="1:2">
      <c r="A9647" s="8">
        <v>19643</v>
      </c>
      <c r="B9647" s="4" t="s">
        <v>9647</v>
      </c>
    </row>
    <row r="9648" spans="1:2">
      <c r="A9648" s="8">
        <v>19644</v>
      </c>
      <c r="B9648" s="4" t="s">
        <v>9648</v>
      </c>
    </row>
    <row r="9649" spans="1:2">
      <c r="A9649" s="8">
        <v>19645</v>
      </c>
      <c r="B9649" s="4" t="s">
        <v>9649</v>
      </c>
    </row>
    <row r="9650" spans="1:2">
      <c r="A9650" s="8">
        <v>19646</v>
      </c>
      <c r="B9650" s="4" t="s">
        <v>9650</v>
      </c>
    </row>
    <row r="9651" spans="1:2">
      <c r="A9651" s="8">
        <v>19647</v>
      </c>
      <c r="B9651" s="4" t="s">
        <v>9651</v>
      </c>
    </row>
    <row r="9652" spans="1:2">
      <c r="A9652" s="8">
        <v>19648</v>
      </c>
      <c r="B9652" s="4" t="s">
        <v>9652</v>
      </c>
    </row>
    <row r="9653" spans="1:2">
      <c r="A9653" s="8">
        <v>19649</v>
      </c>
      <c r="B9653" s="4" t="s">
        <v>9653</v>
      </c>
    </row>
    <row r="9654" spans="1:2">
      <c r="A9654" s="8">
        <v>1965</v>
      </c>
      <c r="B9654" s="4" t="s">
        <v>9654</v>
      </c>
    </row>
    <row r="9655" spans="1:2">
      <c r="A9655" s="8">
        <v>19650</v>
      </c>
      <c r="B9655" s="4" t="s">
        <v>9655</v>
      </c>
    </row>
    <row r="9656" spans="1:2">
      <c r="A9656" s="8">
        <v>19651</v>
      </c>
      <c r="B9656" s="4" t="s">
        <v>9656</v>
      </c>
    </row>
    <row r="9657" spans="1:2">
      <c r="A9657" s="8">
        <v>19652</v>
      </c>
      <c r="B9657" s="4" t="s">
        <v>9657</v>
      </c>
    </row>
    <row r="9658" spans="1:2">
      <c r="A9658" s="8">
        <v>19653</v>
      </c>
      <c r="B9658" s="4" t="s">
        <v>9658</v>
      </c>
    </row>
    <row r="9659" spans="1:2">
      <c r="A9659" s="8">
        <v>19654</v>
      </c>
      <c r="B9659" s="4" t="s">
        <v>9659</v>
      </c>
    </row>
    <row r="9660" spans="1:2">
      <c r="A9660" s="8">
        <v>19655</v>
      </c>
      <c r="B9660" s="4" t="s">
        <v>9660</v>
      </c>
    </row>
    <row r="9661" spans="1:2">
      <c r="A9661" s="8">
        <v>19656</v>
      </c>
      <c r="B9661" s="4" t="s">
        <v>9661</v>
      </c>
    </row>
    <row r="9662" spans="1:2">
      <c r="A9662" s="8">
        <v>19657</v>
      </c>
      <c r="B9662" s="4" t="s">
        <v>9662</v>
      </c>
    </row>
    <row r="9663" spans="1:2">
      <c r="A9663" s="8">
        <v>19658</v>
      </c>
      <c r="B9663" s="4" t="s">
        <v>9663</v>
      </c>
    </row>
    <row r="9664" spans="1:2">
      <c r="A9664" s="8">
        <v>19659</v>
      </c>
      <c r="B9664" s="4" t="s">
        <v>9664</v>
      </c>
    </row>
    <row r="9665" spans="1:2">
      <c r="A9665" s="8">
        <v>19660</v>
      </c>
      <c r="B9665" s="4" t="s">
        <v>9665</v>
      </c>
    </row>
    <row r="9666" spans="1:2">
      <c r="A9666" s="8">
        <v>19661</v>
      </c>
      <c r="B9666" s="4" t="s">
        <v>9666</v>
      </c>
    </row>
    <row r="9667" spans="1:2">
      <c r="A9667" s="8">
        <v>19662</v>
      </c>
      <c r="B9667" s="4" t="s">
        <v>9667</v>
      </c>
    </row>
    <row r="9668" spans="1:2">
      <c r="A9668" s="8">
        <v>19663</v>
      </c>
      <c r="B9668" s="4" t="s">
        <v>9668</v>
      </c>
    </row>
    <row r="9669" spans="1:2">
      <c r="A9669" s="8">
        <v>19664</v>
      </c>
      <c r="B9669" s="4" t="s">
        <v>9669</v>
      </c>
    </row>
    <row r="9670" spans="1:2">
      <c r="A9670" s="8">
        <v>19665</v>
      </c>
      <c r="B9670" s="4" t="s">
        <v>9670</v>
      </c>
    </row>
    <row r="9671" spans="1:2">
      <c r="A9671" s="8">
        <v>19666</v>
      </c>
      <c r="B9671" s="4" t="s">
        <v>9671</v>
      </c>
    </row>
    <row r="9672" spans="1:2">
      <c r="A9672" s="8">
        <v>19667</v>
      </c>
      <c r="B9672" s="4" t="s">
        <v>9672</v>
      </c>
    </row>
    <row r="9673" spans="1:2">
      <c r="A9673" s="8">
        <v>19668</v>
      </c>
      <c r="B9673" s="4" t="s">
        <v>9673</v>
      </c>
    </row>
    <row r="9674" spans="1:2">
      <c r="A9674" s="8">
        <v>19669</v>
      </c>
      <c r="B9674" s="4" t="s">
        <v>9674</v>
      </c>
    </row>
    <row r="9675" spans="1:2">
      <c r="A9675" s="8">
        <v>1967</v>
      </c>
      <c r="B9675" s="4" t="s">
        <v>9675</v>
      </c>
    </row>
    <row r="9676" spans="1:2">
      <c r="A9676" s="8">
        <v>19670</v>
      </c>
      <c r="B9676" s="4" t="s">
        <v>9676</v>
      </c>
    </row>
    <row r="9677" spans="1:2">
      <c r="A9677" s="8">
        <v>19671</v>
      </c>
      <c r="B9677" s="4" t="s">
        <v>9677</v>
      </c>
    </row>
    <row r="9678" spans="1:2">
      <c r="A9678" s="8">
        <v>19672</v>
      </c>
      <c r="B9678" s="4" t="s">
        <v>9678</v>
      </c>
    </row>
    <row r="9679" spans="1:2">
      <c r="A9679" s="8">
        <v>19673</v>
      </c>
      <c r="B9679" s="4" t="s">
        <v>9679</v>
      </c>
    </row>
    <row r="9680" spans="1:2">
      <c r="A9680" s="8">
        <v>19674</v>
      </c>
      <c r="B9680" s="4" t="s">
        <v>9680</v>
      </c>
    </row>
    <row r="9681" spans="1:2">
      <c r="A9681" s="8">
        <v>19675</v>
      </c>
      <c r="B9681" s="4" t="s">
        <v>9681</v>
      </c>
    </row>
    <row r="9682" spans="1:2">
      <c r="A9682" s="8">
        <v>19676</v>
      </c>
      <c r="B9682" s="4" t="s">
        <v>9682</v>
      </c>
    </row>
    <row r="9683" spans="1:2">
      <c r="A9683" s="8">
        <v>19677</v>
      </c>
      <c r="B9683" s="4" t="s">
        <v>9683</v>
      </c>
    </row>
    <row r="9684" spans="1:2">
      <c r="A9684" s="8">
        <v>19678</v>
      </c>
      <c r="B9684" s="4" t="s">
        <v>9684</v>
      </c>
    </row>
    <row r="9685" spans="1:2">
      <c r="A9685" s="8">
        <v>19679</v>
      </c>
      <c r="B9685" s="4" t="s">
        <v>9685</v>
      </c>
    </row>
    <row r="9686" spans="1:2">
      <c r="A9686" s="8">
        <v>1968</v>
      </c>
      <c r="B9686" s="4" t="s">
        <v>9686</v>
      </c>
    </row>
    <row r="9687" spans="1:2">
      <c r="A9687" s="8">
        <v>19681</v>
      </c>
      <c r="B9687" s="4" t="s">
        <v>9687</v>
      </c>
    </row>
    <row r="9688" spans="1:2">
      <c r="A9688" s="8">
        <v>19682</v>
      </c>
      <c r="B9688" s="4" t="s">
        <v>9688</v>
      </c>
    </row>
    <row r="9689" spans="1:2">
      <c r="A9689" s="8">
        <v>19683</v>
      </c>
      <c r="B9689" s="4" t="s">
        <v>9689</v>
      </c>
    </row>
    <row r="9690" spans="1:2">
      <c r="A9690" s="8">
        <v>19685</v>
      </c>
      <c r="B9690" s="4" t="s">
        <v>9690</v>
      </c>
    </row>
    <row r="9691" spans="1:2">
      <c r="A9691" s="8">
        <v>19686</v>
      </c>
      <c r="B9691" s="4" t="s">
        <v>9691</v>
      </c>
    </row>
    <row r="9692" spans="1:2">
      <c r="A9692" s="8">
        <v>19687</v>
      </c>
      <c r="B9692" s="4" t="s">
        <v>9692</v>
      </c>
    </row>
    <row r="9693" spans="1:2">
      <c r="A9693" s="8">
        <v>19688</v>
      </c>
      <c r="B9693" s="4" t="s">
        <v>9693</v>
      </c>
    </row>
    <row r="9694" spans="1:2">
      <c r="A9694" s="8">
        <v>19689</v>
      </c>
      <c r="B9694" s="4" t="s">
        <v>9694</v>
      </c>
    </row>
    <row r="9695" spans="1:2">
      <c r="A9695" s="8">
        <v>1969</v>
      </c>
      <c r="B9695" s="4" t="s">
        <v>9695</v>
      </c>
    </row>
    <row r="9696" spans="1:2">
      <c r="A9696" s="8">
        <v>19690</v>
      </c>
      <c r="B9696" s="4" t="s">
        <v>9696</v>
      </c>
    </row>
    <row r="9697" spans="1:2">
      <c r="A9697" s="8">
        <v>19691</v>
      </c>
      <c r="B9697" s="4" t="s">
        <v>9697</v>
      </c>
    </row>
    <row r="9698" spans="1:2">
      <c r="A9698" s="8">
        <v>19692</v>
      </c>
      <c r="B9698" s="4" t="s">
        <v>9698</v>
      </c>
    </row>
    <row r="9699" spans="1:2">
      <c r="A9699" s="8">
        <v>19693</v>
      </c>
      <c r="B9699" s="4" t="s">
        <v>9699</v>
      </c>
    </row>
    <row r="9700" spans="1:2">
      <c r="A9700" s="8">
        <v>19694</v>
      </c>
      <c r="B9700" s="4" t="s">
        <v>9700</v>
      </c>
    </row>
    <row r="9701" spans="1:2">
      <c r="A9701" s="8">
        <v>19695</v>
      </c>
      <c r="B9701" s="4" t="s">
        <v>9701</v>
      </c>
    </row>
    <row r="9702" spans="1:2">
      <c r="A9702" s="8">
        <v>19696</v>
      </c>
      <c r="B9702" s="4" t="s">
        <v>9702</v>
      </c>
    </row>
    <row r="9703" spans="1:2">
      <c r="A9703" s="8">
        <v>19697</v>
      </c>
      <c r="B9703" s="4" t="s">
        <v>9703</v>
      </c>
    </row>
    <row r="9704" spans="1:2">
      <c r="A9704" s="8">
        <v>19698</v>
      </c>
      <c r="B9704" s="4" t="s">
        <v>9704</v>
      </c>
    </row>
    <row r="9705" spans="1:2">
      <c r="A9705" s="8">
        <v>19699</v>
      </c>
      <c r="B9705" s="4" t="s">
        <v>9705</v>
      </c>
    </row>
    <row r="9706" spans="1:2">
      <c r="A9706" s="8">
        <v>197</v>
      </c>
      <c r="B9706" s="4" t="s">
        <v>9706</v>
      </c>
    </row>
    <row r="9707" spans="1:2">
      <c r="A9707" s="8">
        <v>1970</v>
      </c>
      <c r="B9707" s="4" t="s">
        <v>9707</v>
      </c>
    </row>
    <row r="9708" spans="1:2">
      <c r="A9708" s="8">
        <v>19701</v>
      </c>
      <c r="B9708" s="4" t="s">
        <v>9708</v>
      </c>
    </row>
    <row r="9709" spans="1:2">
      <c r="A9709" s="8">
        <v>19702</v>
      </c>
      <c r="B9709" s="4" t="s">
        <v>9709</v>
      </c>
    </row>
    <row r="9710" spans="1:2">
      <c r="A9710" s="8">
        <v>19705</v>
      </c>
      <c r="B9710" s="4" t="s">
        <v>9710</v>
      </c>
    </row>
    <row r="9711" spans="1:2">
      <c r="A9711" s="8">
        <v>19707</v>
      </c>
      <c r="B9711" s="4" t="s">
        <v>9711</v>
      </c>
    </row>
    <row r="9712" spans="1:2">
      <c r="A9712" s="8">
        <v>19708</v>
      </c>
      <c r="B9712" s="4" t="s">
        <v>9712</v>
      </c>
    </row>
    <row r="9713" spans="1:2">
      <c r="A9713" s="8">
        <v>19709</v>
      </c>
      <c r="B9713" s="4" t="s">
        <v>9713</v>
      </c>
    </row>
    <row r="9714" spans="1:2">
      <c r="A9714" s="8">
        <v>1971</v>
      </c>
      <c r="B9714" s="4" t="s">
        <v>9714</v>
      </c>
    </row>
    <row r="9715" spans="1:2">
      <c r="A9715" s="8">
        <v>19710</v>
      </c>
      <c r="B9715" s="4" t="s">
        <v>9715</v>
      </c>
    </row>
    <row r="9716" spans="1:2">
      <c r="A9716" s="8">
        <v>19711</v>
      </c>
      <c r="B9716" s="4" t="s">
        <v>9716</v>
      </c>
    </row>
    <row r="9717" spans="1:2">
      <c r="A9717" s="8">
        <v>19712</v>
      </c>
      <c r="B9717" s="4" t="s">
        <v>9717</v>
      </c>
    </row>
    <row r="9718" spans="1:2">
      <c r="A9718" s="8">
        <v>19713</v>
      </c>
      <c r="B9718" s="4" t="s">
        <v>9718</v>
      </c>
    </row>
    <row r="9719" spans="1:2">
      <c r="A9719" s="8">
        <v>19715</v>
      </c>
      <c r="B9719" s="4" t="s">
        <v>9719</v>
      </c>
    </row>
    <row r="9720" spans="1:2">
      <c r="A9720" s="8">
        <v>19716</v>
      </c>
      <c r="B9720" s="4" t="s">
        <v>9720</v>
      </c>
    </row>
    <row r="9721" spans="1:2">
      <c r="A9721" s="8">
        <v>19719</v>
      </c>
      <c r="B9721" s="4" t="s">
        <v>9721</v>
      </c>
    </row>
    <row r="9722" spans="1:2">
      <c r="A9722" s="8">
        <v>1972</v>
      </c>
      <c r="B9722" s="4" t="s">
        <v>9722</v>
      </c>
    </row>
    <row r="9723" spans="1:2">
      <c r="A9723" s="8">
        <v>19720</v>
      </c>
      <c r="B9723" s="4" t="s">
        <v>9723</v>
      </c>
    </row>
    <row r="9724" spans="1:2">
      <c r="A9724" s="8">
        <v>19721</v>
      </c>
      <c r="B9724" s="4" t="s">
        <v>9724</v>
      </c>
    </row>
    <row r="9725" spans="1:2">
      <c r="A9725" s="8">
        <v>19722</v>
      </c>
      <c r="B9725" s="4" t="s">
        <v>9725</v>
      </c>
    </row>
    <row r="9726" spans="1:2">
      <c r="A9726" s="8">
        <v>19723</v>
      </c>
      <c r="B9726" s="4" t="s">
        <v>9726</v>
      </c>
    </row>
    <row r="9727" spans="1:2">
      <c r="A9727" s="8">
        <v>19724</v>
      </c>
      <c r="B9727" s="4" t="s">
        <v>9727</v>
      </c>
    </row>
    <row r="9728" spans="1:2">
      <c r="A9728" s="8">
        <v>19725</v>
      </c>
      <c r="B9728" s="4" t="s">
        <v>9728</v>
      </c>
    </row>
    <row r="9729" spans="1:2">
      <c r="A9729" s="8">
        <v>19726</v>
      </c>
      <c r="B9729" s="4" t="s">
        <v>9729</v>
      </c>
    </row>
    <row r="9730" spans="1:2">
      <c r="A9730" s="8">
        <v>19727</v>
      </c>
      <c r="B9730" s="4" t="s">
        <v>9730</v>
      </c>
    </row>
    <row r="9731" spans="1:2">
      <c r="A9731" s="8">
        <v>19728</v>
      </c>
      <c r="B9731" s="4" t="s">
        <v>9731</v>
      </c>
    </row>
    <row r="9732" spans="1:2">
      <c r="A9732" s="8">
        <v>19729</v>
      </c>
      <c r="B9732" s="4" t="s">
        <v>9732</v>
      </c>
    </row>
    <row r="9733" spans="1:2">
      <c r="A9733" s="8">
        <v>1973</v>
      </c>
      <c r="B9733" s="4" t="s">
        <v>9733</v>
      </c>
    </row>
    <row r="9734" spans="1:2">
      <c r="A9734" s="8">
        <v>19730</v>
      </c>
      <c r="B9734" s="4" t="s">
        <v>9734</v>
      </c>
    </row>
    <row r="9735" spans="1:2">
      <c r="A9735" s="8">
        <v>19731</v>
      </c>
      <c r="B9735" s="4" t="s">
        <v>9735</v>
      </c>
    </row>
    <row r="9736" spans="1:2">
      <c r="A9736" s="8">
        <v>19732</v>
      </c>
      <c r="B9736" s="4" t="s">
        <v>9736</v>
      </c>
    </row>
    <row r="9737" spans="1:2">
      <c r="A9737" s="8">
        <v>19733</v>
      </c>
      <c r="B9737" s="4" t="s">
        <v>9737</v>
      </c>
    </row>
    <row r="9738" spans="1:2">
      <c r="A9738" s="8">
        <v>19734</v>
      </c>
      <c r="B9738" s="4" t="s">
        <v>9738</v>
      </c>
    </row>
    <row r="9739" spans="1:2">
      <c r="A9739" s="8">
        <v>19735</v>
      </c>
      <c r="B9739" s="4" t="s">
        <v>9739</v>
      </c>
    </row>
    <row r="9740" spans="1:2">
      <c r="A9740" s="8">
        <v>19736</v>
      </c>
      <c r="B9740" s="4" t="s">
        <v>9740</v>
      </c>
    </row>
    <row r="9741" spans="1:2">
      <c r="A9741" s="8">
        <v>19737</v>
      </c>
      <c r="B9741" s="4" t="s">
        <v>9741</v>
      </c>
    </row>
    <row r="9742" spans="1:2">
      <c r="A9742" s="8">
        <v>19738</v>
      </c>
      <c r="B9742" s="4" t="s">
        <v>9742</v>
      </c>
    </row>
    <row r="9743" spans="1:2">
      <c r="A9743" s="8">
        <v>19739</v>
      </c>
      <c r="B9743" s="4" t="s">
        <v>9743</v>
      </c>
    </row>
    <row r="9744" spans="1:2">
      <c r="A9744" s="8">
        <v>1974</v>
      </c>
      <c r="B9744" s="4" t="s">
        <v>9744</v>
      </c>
    </row>
    <row r="9745" spans="1:2">
      <c r="A9745" s="8">
        <v>19740</v>
      </c>
      <c r="B9745" s="4" t="s">
        <v>9745</v>
      </c>
    </row>
    <row r="9746" spans="1:2">
      <c r="A9746" s="8">
        <v>19742</v>
      </c>
      <c r="B9746" s="4" t="s">
        <v>9746</v>
      </c>
    </row>
    <row r="9747" spans="1:2">
      <c r="A9747" s="8">
        <v>19743</v>
      </c>
      <c r="B9747" s="4" t="s">
        <v>9747</v>
      </c>
    </row>
    <row r="9748" spans="1:2">
      <c r="A9748" s="8">
        <v>19744</v>
      </c>
      <c r="B9748" s="4" t="s">
        <v>9748</v>
      </c>
    </row>
    <row r="9749" spans="1:2">
      <c r="A9749" s="8">
        <v>19745</v>
      </c>
      <c r="B9749" s="4" t="s">
        <v>9749</v>
      </c>
    </row>
    <row r="9750" spans="1:2">
      <c r="A9750" s="8">
        <v>19746</v>
      </c>
      <c r="B9750" s="4" t="s">
        <v>9750</v>
      </c>
    </row>
    <row r="9751" spans="1:2">
      <c r="A9751" s="8">
        <v>19747</v>
      </c>
      <c r="B9751" s="4" t="s">
        <v>9751</v>
      </c>
    </row>
    <row r="9752" spans="1:2">
      <c r="A9752" s="8">
        <v>19748</v>
      </c>
      <c r="B9752" s="4" t="s">
        <v>9752</v>
      </c>
    </row>
    <row r="9753" spans="1:2">
      <c r="A9753" s="8">
        <v>1975</v>
      </c>
      <c r="B9753" s="4" t="s">
        <v>9753</v>
      </c>
    </row>
    <row r="9754" spans="1:2">
      <c r="A9754" s="8">
        <v>19750</v>
      </c>
      <c r="B9754" s="4" t="s">
        <v>9754</v>
      </c>
    </row>
    <row r="9755" spans="1:2">
      <c r="A9755" s="8">
        <v>19751</v>
      </c>
      <c r="B9755" s="4" t="s">
        <v>9755</v>
      </c>
    </row>
    <row r="9756" spans="1:2">
      <c r="A9756" s="8">
        <v>19752</v>
      </c>
      <c r="B9756" s="4" t="s">
        <v>9756</v>
      </c>
    </row>
    <row r="9757" spans="1:2">
      <c r="A9757" s="8">
        <v>19753</v>
      </c>
      <c r="B9757" s="4" t="s">
        <v>9757</v>
      </c>
    </row>
    <row r="9758" spans="1:2">
      <c r="A9758" s="8">
        <v>19754</v>
      </c>
      <c r="B9758" s="4" t="s">
        <v>9758</v>
      </c>
    </row>
    <row r="9759" spans="1:2">
      <c r="A9759" s="8">
        <v>19755</v>
      </c>
      <c r="B9759" s="4" t="s">
        <v>9759</v>
      </c>
    </row>
    <row r="9760" spans="1:2">
      <c r="A9760" s="8">
        <v>19756</v>
      </c>
      <c r="B9760" s="4" t="s">
        <v>9760</v>
      </c>
    </row>
    <row r="9761" spans="1:2">
      <c r="A9761" s="8">
        <v>19757</v>
      </c>
      <c r="B9761" s="4" t="s">
        <v>9761</v>
      </c>
    </row>
    <row r="9762" spans="1:2">
      <c r="A9762" s="8">
        <v>19758</v>
      </c>
      <c r="B9762" s="4" t="s">
        <v>9762</v>
      </c>
    </row>
    <row r="9763" spans="1:2">
      <c r="A9763" s="8">
        <v>19759</v>
      </c>
      <c r="B9763" s="4" t="s">
        <v>9763</v>
      </c>
    </row>
    <row r="9764" spans="1:2">
      <c r="A9764" s="8">
        <v>1976</v>
      </c>
      <c r="B9764" s="4" t="s">
        <v>9764</v>
      </c>
    </row>
    <row r="9765" spans="1:2">
      <c r="A9765" s="8">
        <v>19760</v>
      </c>
      <c r="B9765" s="4" t="s">
        <v>9765</v>
      </c>
    </row>
    <row r="9766" spans="1:2">
      <c r="A9766" s="8">
        <v>19761</v>
      </c>
      <c r="B9766" s="4" t="s">
        <v>9766</v>
      </c>
    </row>
    <row r="9767" spans="1:2">
      <c r="A9767" s="8">
        <v>19762</v>
      </c>
      <c r="B9767" s="4" t="s">
        <v>9767</v>
      </c>
    </row>
    <row r="9768" spans="1:2">
      <c r="A9768" s="8">
        <v>19763</v>
      </c>
      <c r="B9768" s="4" t="s">
        <v>9768</v>
      </c>
    </row>
    <row r="9769" spans="1:2">
      <c r="A9769" s="8">
        <v>19764</v>
      </c>
      <c r="B9769" s="4" t="s">
        <v>9769</v>
      </c>
    </row>
    <row r="9770" spans="1:2">
      <c r="A9770" s="8">
        <v>19765</v>
      </c>
      <c r="B9770" s="4" t="s">
        <v>9770</v>
      </c>
    </row>
    <row r="9771" spans="1:2">
      <c r="A9771" s="8">
        <v>19766</v>
      </c>
      <c r="B9771" s="4" t="s">
        <v>9771</v>
      </c>
    </row>
    <row r="9772" spans="1:2">
      <c r="A9772" s="8">
        <v>19767</v>
      </c>
      <c r="B9772" s="4" t="s">
        <v>9772</v>
      </c>
    </row>
    <row r="9773" spans="1:2">
      <c r="A9773" s="8">
        <v>19768</v>
      </c>
      <c r="B9773" s="4" t="s">
        <v>9773</v>
      </c>
    </row>
    <row r="9774" spans="1:2">
      <c r="A9774" s="8">
        <v>19769</v>
      </c>
      <c r="B9774" s="4" t="s">
        <v>9774</v>
      </c>
    </row>
    <row r="9775" spans="1:2">
      <c r="A9775" s="8">
        <v>1977</v>
      </c>
      <c r="B9775" s="4" t="s">
        <v>9775</v>
      </c>
    </row>
    <row r="9776" spans="1:2">
      <c r="A9776" s="8">
        <v>19770</v>
      </c>
      <c r="B9776" s="4" t="s">
        <v>9776</v>
      </c>
    </row>
    <row r="9777" spans="1:2">
      <c r="A9777" s="8">
        <v>19771</v>
      </c>
      <c r="B9777" s="4" t="s">
        <v>9777</v>
      </c>
    </row>
    <row r="9778" spans="1:2">
      <c r="A9778" s="8">
        <v>19772</v>
      </c>
      <c r="B9778" s="4" t="s">
        <v>9778</v>
      </c>
    </row>
    <row r="9779" spans="1:2">
      <c r="A9779" s="8">
        <v>19773</v>
      </c>
      <c r="B9779" s="4" t="s">
        <v>9779</v>
      </c>
    </row>
    <row r="9780" spans="1:2">
      <c r="A9780" s="8">
        <v>19774</v>
      </c>
      <c r="B9780" s="4" t="s">
        <v>9780</v>
      </c>
    </row>
    <row r="9781" spans="1:2">
      <c r="A9781" s="8">
        <v>19775</v>
      </c>
      <c r="B9781" s="4" t="s">
        <v>9781</v>
      </c>
    </row>
    <row r="9782" spans="1:2">
      <c r="A9782" s="8">
        <v>19776</v>
      </c>
      <c r="B9782" s="4" t="s">
        <v>9782</v>
      </c>
    </row>
    <row r="9783" spans="1:2">
      <c r="A9783" s="8">
        <v>19777</v>
      </c>
      <c r="B9783" s="4" t="s">
        <v>9783</v>
      </c>
    </row>
    <row r="9784" spans="1:2">
      <c r="A9784" s="8">
        <v>19778</v>
      </c>
      <c r="B9784" s="4" t="s">
        <v>9784</v>
      </c>
    </row>
    <row r="9785" spans="1:2">
      <c r="A9785" s="8">
        <v>1978</v>
      </c>
      <c r="B9785" s="4" t="s">
        <v>9785</v>
      </c>
    </row>
    <row r="9786" spans="1:2">
      <c r="A9786" s="8">
        <v>19783</v>
      </c>
      <c r="B9786" s="4" t="s">
        <v>9786</v>
      </c>
    </row>
    <row r="9787" spans="1:2">
      <c r="A9787" s="8">
        <v>19784</v>
      </c>
      <c r="B9787" s="4" t="s">
        <v>9787</v>
      </c>
    </row>
    <row r="9788" spans="1:2">
      <c r="A9788" s="8">
        <v>19785</v>
      </c>
      <c r="B9788" s="4" t="s">
        <v>9788</v>
      </c>
    </row>
    <row r="9789" spans="1:2">
      <c r="A9789" s="8">
        <v>19786</v>
      </c>
      <c r="B9789" s="4" t="s">
        <v>9789</v>
      </c>
    </row>
    <row r="9790" spans="1:2">
      <c r="A9790" s="8">
        <v>19787</v>
      </c>
      <c r="B9790" s="4" t="s">
        <v>9790</v>
      </c>
    </row>
    <row r="9791" spans="1:2">
      <c r="A9791" s="8">
        <v>19789</v>
      </c>
      <c r="B9791" s="4" t="s">
        <v>9791</v>
      </c>
    </row>
    <row r="9792" spans="1:2">
      <c r="A9792" s="8">
        <v>1979</v>
      </c>
      <c r="B9792" s="4" t="s">
        <v>9792</v>
      </c>
    </row>
    <row r="9793" spans="1:2">
      <c r="A9793" s="8">
        <v>19790</v>
      </c>
      <c r="B9793" s="4" t="s">
        <v>9793</v>
      </c>
    </row>
    <row r="9794" spans="1:2">
      <c r="A9794" s="8">
        <v>19791</v>
      </c>
      <c r="B9794" s="4" t="s">
        <v>9794</v>
      </c>
    </row>
    <row r="9795" spans="1:2">
      <c r="A9795" s="8">
        <v>19792</v>
      </c>
      <c r="B9795" s="4" t="s">
        <v>9795</v>
      </c>
    </row>
    <row r="9796" spans="1:2">
      <c r="A9796" s="8">
        <v>19793</v>
      </c>
      <c r="B9796" s="4" t="s">
        <v>9796</v>
      </c>
    </row>
    <row r="9797" spans="1:2">
      <c r="A9797" s="8">
        <v>19794</v>
      </c>
      <c r="B9797" s="4" t="s">
        <v>9797</v>
      </c>
    </row>
    <row r="9798" spans="1:2">
      <c r="A9798" s="8">
        <v>19795</v>
      </c>
      <c r="B9798" s="4" t="s">
        <v>9798</v>
      </c>
    </row>
    <row r="9799" spans="1:2">
      <c r="A9799" s="8">
        <v>19796</v>
      </c>
      <c r="B9799" s="4" t="s">
        <v>9799</v>
      </c>
    </row>
    <row r="9800" spans="1:2">
      <c r="A9800" s="8">
        <v>19797</v>
      </c>
      <c r="B9800" s="4" t="s">
        <v>9800</v>
      </c>
    </row>
    <row r="9801" spans="1:2">
      <c r="A9801" s="8">
        <v>19798</v>
      </c>
      <c r="B9801" s="4" t="s">
        <v>9801</v>
      </c>
    </row>
    <row r="9802" spans="1:2">
      <c r="A9802" s="8">
        <v>19799</v>
      </c>
      <c r="B9802" s="4" t="s">
        <v>9802</v>
      </c>
    </row>
    <row r="9803" spans="1:2">
      <c r="A9803" s="8">
        <v>198</v>
      </c>
      <c r="B9803" s="4" t="s">
        <v>9803</v>
      </c>
    </row>
    <row r="9804" spans="1:2">
      <c r="A9804" s="8">
        <v>1980</v>
      </c>
      <c r="B9804" s="4" t="s">
        <v>9804</v>
      </c>
    </row>
    <row r="9805" spans="1:2">
      <c r="A9805" s="8">
        <v>19800</v>
      </c>
      <c r="B9805" s="4" t="s">
        <v>9805</v>
      </c>
    </row>
    <row r="9806" spans="1:2">
      <c r="A9806" s="8">
        <v>19802</v>
      </c>
      <c r="B9806" s="4" t="s">
        <v>9806</v>
      </c>
    </row>
    <row r="9807" spans="1:2">
      <c r="A9807" s="8">
        <v>19803</v>
      </c>
      <c r="B9807" s="4" t="s">
        <v>9807</v>
      </c>
    </row>
    <row r="9808" spans="1:2">
      <c r="A9808" s="8">
        <v>19804</v>
      </c>
      <c r="B9808" s="4" t="s">
        <v>9808</v>
      </c>
    </row>
    <row r="9809" spans="1:2">
      <c r="A9809" s="8">
        <v>19806</v>
      </c>
      <c r="B9809" s="4" t="s">
        <v>9809</v>
      </c>
    </row>
    <row r="9810" spans="1:2">
      <c r="A9810" s="8">
        <v>19807</v>
      </c>
      <c r="B9810" s="4" t="s">
        <v>9810</v>
      </c>
    </row>
    <row r="9811" spans="1:2">
      <c r="A9811" s="8">
        <v>19808</v>
      </c>
      <c r="B9811" s="4" t="s">
        <v>9811</v>
      </c>
    </row>
    <row r="9812" spans="1:2">
      <c r="A9812" s="8">
        <v>19809</v>
      </c>
      <c r="B9812" s="4" t="s">
        <v>9812</v>
      </c>
    </row>
    <row r="9813" spans="1:2">
      <c r="A9813" s="8">
        <v>1981</v>
      </c>
      <c r="B9813" s="4" t="s">
        <v>9813</v>
      </c>
    </row>
    <row r="9814" spans="1:2">
      <c r="A9814" s="8">
        <v>19810</v>
      </c>
      <c r="B9814" s="4" t="s">
        <v>9814</v>
      </c>
    </row>
    <row r="9815" spans="1:2">
      <c r="A9815" s="8">
        <v>19811</v>
      </c>
      <c r="B9815" s="4" t="s">
        <v>9815</v>
      </c>
    </row>
    <row r="9816" spans="1:2">
      <c r="A9816" s="8">
        <v>19812</v>
      </c>
      <c r="B9816" s="4" t="s">
        <v>9816</v>
      </c>
    </row>
    <row r="9817" spans="1:2">
      <c r="A9817" s="8">
        <v>19813</v>
      </c>
      <c r="B9817" s="4" t="s">
        <v>9817</v>
      </c>
    </row>
    <row r="9818" spans="1:2">
      <c r="A9818" s="8">
        <v>19814</v>
      </c>
      <c r="B9818" s="4" t="s">
        <v>9818</v>
      </c>
    </row>
    <row r="9819" spans="1:2">
      <c r="A9819" s="8">
        <v>19815</v>
      </c>
      <c r="B9819" s="4" t="s">
        <v>9819</v>
      </c>
    </row>
    <row r="9820" spans="1:2">
      <c r="A9820" s="8">
        <v>19816</v>
      </c>
      <c r="B9820" s="4" t="s">
        <v>9820</v>
      </c>
    </row>
    <row r="9821" spans="1:2">
      <c r="A9821" s="8">
        <v>19817</v>
      </c>
      <c r="B9821" s="4" t="s">
        <v>9821</v>
      </c>
    </row>
    <row r="9822" spans="1:2">
      <c r="A9822" s="8">
        <v>19818</v>
      </c>
      <c r="B9822" s="4" t="s">
        <v>9822</v>
      </c>
    </row>
    <row r="9823" spans="1:2">
      <c r="A9823" s="8">
        <v>19819</v>
      </c>
      <c r="B9823" s="4" t="s">
        <v>9823</v>
      </c>
    </row>
    <row r="9824" spans="1:2">
      <c r="A9824" s="8">
        <v>1982</v>
      </c>
      <c r="B9824" s="4" t="s">
        <v>9824</v>
      </c>
    </row>
    <row r="9825" spans="1:2">
      <c r="A9825" s="8">
        <v>19820</v>
      </c>
      <c r="B9825" s="4" t="s">
        <v>9825</v>
      </c>
    </row>
    <row r="9826" spans="1:2">
      <c r="A9826" s="8">
        <v>19821</v>
      </c>
      <c r="B9826" s="4" t="s">
        <v>9826</v>
      </c>
    </row>
    <row r="9827" spans="1:2">
      <c r="A9827" s="8">
        <v>19822</v>
      </c>
      <c r="B9827" s="4" t="s">
        <v>9827</v>
      </c>
    </row>
    <row r="9828" spans="1:2">
      <c r="A9828" s="8">
        <v>19823</v>
      </c>
      <c r="B9828" s="4" t="s">
        <v>9828</v>
      </c>
    </row>
    <row r="9829" spans="1:2">
      <c r="A9829" s="8">
        <v>19824</v>
      </c>
      <c r="B9829" s="4" t="s">
        <v>9829</v>
      </c>
    </row>
    <row r="9830" spans="1:2">
      <c r="A9830" s="8">
        <v>19825</v>
      </c>
      <c r="B9830" s="4" t="s">
        <v>9830</v>
      </c>
    </row>
    <row r="9831" spans="1:2">
      <c r="A9831" s="8">
        <v>19826</v>
      </c>
      <c r="B9831" s="4" t="s">
        <v>9831</v>
      </c>
    </row>
    <row r="9832" spans="1:2">
      <c r="A9832" s="8">
        <v>19827</v>
      </c>
      <c r="B9832" s="4" t="s">
        <v>9832</v>
      </c>
    </row>
    <row r="9833" spans="1:2">
      <c r="A9833" s="8">
        <v>19828</v>
      </c>
      <c r="B9833" s="4" t="s">
        <v>9833</v>
      </c>
    </row>
    <row r="9834" spans="1:2">
      <c r="A9834" s="8">
        <v>1983</v>
      </c>
      <c r="B9834" s="4" t="s">
        <v>9834</v>
      </c>
    </row>
    <row r="9835" spans="1:2">
      <c r="A9835" s="8">
        <v>19831</v>
      </c>
      <c r="B9835" s="4" t="s">
        <v>9835</v>
      </c>
    </row>
    <row r="9836" spans="1:2">
      <c r="A9836" s="8">
        <v>19832</v>
      </c>
      <c r="B9836" s="4" t="s">
        <v>9836</v>
      </c>
    </row>
    <row r="9837" spans="1:2">
      <c r="A9837" s="8">
        <v>19833</v>
      </c>
      <c r="B9837" s="4" t="s">
        <v>9837</v>
      </c>
    </row>
    <row r="9838" spans="1:2">
      <c r="A9838" s="8">
        <v>19834</v>
      </c>
      <c r="B9838" s="4" t="s">
        <v>9838</v>
      </c>
    </row>
    <row r="9839" spans="1:2">
      <c r="A9839" s="8">
        <v>19835</v>
      </c>
      <c r="B9839" s="4" t="s">
        <v>9839</v>
      </c>
    </row>
    <row r="9840" spans="1:2">
      <c r="A9840" s="8">
        <v>19836</v>
      </c>
      <c r="B9840" s="4" t="s">
        <v>9840</v>
      </c>
    </row>
    <row r="9841" spans="1:2">
      <c r="A9841" s="8">
        <v>19837</v>
      </c>
      <c r="B9841" s="4" t="s">
        <v>9841</v>
      </c>
    </row>
    <row r="9842" spans="1:2">
      <c r="A9842" s="8">
        <v>19838</v>
      </c>
      <c r="B9842" s="4" t="s">
        <v>9842</v>
      </c>
    </row>
    <row r="9843" spans="1:2">
      <c r="A9843" s="8">
        <v>19839</v>
      </c>
      <c r="B9843" s="4" t="s">
        <v>9843</v>
      </c>
    </row>
    <row r="9844" spans="1:2">
      <c r="A9844" s="8">
        <v>1984</v>
      </c>
      <c r="B9844" s="4" t="s">
        <v>9844</v>
      </c>
    </row>
    <row r="9845" spans="1:2">
      <c r="A9845" s="8">
        <v>19840</v>
      </c>
      <c r="B9845" s="4" t="s">
        <v>9845</v>
      </c>
    </row>
    <row r="9846" spans="1:2">
      <c r="A9846" s="8">
        <v>19841</v>
      </c>
      <c r="B9846" s="4" t="s">
        <v>9846</v>
      </c>
    </row>
    <row r="9847" spans="1:2">
      <c r="A9847" s="8">
        <v>19842</v>
      </c>
      <c r="B9847" s="4" t="s">
        <v>9847</v>
      </c>
    </row>
    <row r="9848" spans="1:2">
      <c r="A9848" s="8">
        <v>19843</v>
      </c>
      <c r="B9848" s="4" t="s">
        <v>9848</v>
      </c>
    </row>
    <row r="9849" spans="1:2">
      <c r="A9849" s="8">
        <v>19844</v>
      </c>
      <c r="B9849" s="4" t="s">
        <v>9849</v>
      </c>
    </row>
    <row r="9850" spans="1:2">
      <c r="A9850" s="8">
        <v>19845</v>
      </c>
      <c r="B9850" s="4" t="s">
        <v>9850</v>
      </c>
    </row>
    <row r="9851" spans="1:2">
      <c r="A9851" s="8">
        <v>19846</v>
      </c>
      <c r="B9851" s="4" t="s">
        <v>9851</v>
      </c>
    </row>
    <row r="9852" spans="1:2">
      <c r="A9852" s="8">
        <v>19847</v>
      </c>
      <c r="B9852" s="4" t="s">
        <v>9852</v>
      </c>
    </row>
    <row r="9853" spans="1:2">
      <c r="A9853" s="8">
        <v>19848</v>
      </c>
      <c r="B9853" s="4" t="s">
        <v>9853</v>
      </c>
    </row>
    <row r="9854" spans="1:2">
      <c r="A9854" s="8">
        <v>19849</v>
      </c>
      <c r="B9854" s="4" t="s">
        <v>9854</v>
      </c>
    </row>
    <row r="9855" spans="1:2">
      <c r="A9855" s="8">
        <v>1985</v>
      </c>
      <c r="B9855" s="4" t="s">
        <v>9855</v>
      </c>
    </row>
    <row r="9856" spans="1:2">
      <c r="A9856" s="8">
        <v>19850</v>
      </c>
      <c r="B9856" s="4" t="s">
        <v>9856</v>
      </c>
    </row>
    <row r="9857" spans="1:2">
      <c r="A9857" s="8">
        <v>19851</v>
      </c>
      <c r="B9857" s="4" t="s">
        <v>9857</v>
      </c>
    </row>
    <row r="9858" spans="1:2">
      <c r="A9858" s="8">
        <v>19853</v>
      </c>
      <c r="B9858" s="4" t="s">
        <v>9858</v>
      </c>
    </row>
    <row r="9859" spans="1:2">
      <c r="A9859" s="8">
        <v>19854</v>
      </c>
      <c r="B9859" s="4" t="s">
        <v>9859</v>
      </c>
    </row>
    <row r="9860" spans="1:2">
      <c r="A9860" s="8">
        <v>19855</v>
      </c>
      <c r="B9860" s="4" t="s">
        <v>9860</v>
      </c>
    </row>
    <row r="9861" spans="1:2">
      <c r="A9861" s="8">
        <v>19857</v>
      </c>
      <c r="B9861" s="4" t="s">
        <v>9861</v>
      </c>
    </row>
    <row r="9862" spans="1:2">
      <c r="A9862" s="8">
        <v>19858</v>
      </c>
      <c r="B9862" s="4" t="s">
        <v>9862</v>
      </c>
    </row>
    <row r="9863" spans="1:2">
      <c r="A9863" s="8">
        <v>1986</v>
      </c>
      <c r="B9863" s="4" t="s">
        <v>9863</v>
      </c>
    </row>
    <row r="9864" spans="1:2">
      <c r="A9864" s="8">
        <v>19860</v>
      </c>
      <c r="B9864" s="4" t="s">
        <v>9864</v>
      </c>
    </row>
    <row r="9865" spans="1:2">
      <c r="A9865" s="8">
        <v>19861</v>
      </c>
      <c r="B9865" s="4" t="s">
        <v>9865</v>
      </c>
    </row>
    <row r="9866" spans="1:2">
      <c r="A9866" s="8">
        <v>19862</v>
      </c>
      <c r="B9866" s="4" t="s">
        <v>9866</v>
      </c>
    </row>
    <row r="9867" spans="1:2">
      <c r="A9867" s="8">
        <v>19863</v>
      </c>
      <c r="B9867" s="4" t="s">
        <v>9867</v>
      </c>
    </row>
    <row r="9868" spans="1:2">
      <c r="A9868" s="8">
        <v>19864</v>
      </c>
      <c r="B9868" s="4" t="s">
        <v>9868</v>
      </c>
    </row>
    <row r="9869" spans="1:2">
      <c r="A9869" s="8">
        <v>19865</v>
      </c>
      <c r="B9869" s="4" t="s">
        <v>9869</v>
      </c>
    </row>
    <row r="9870" spans="1:2">
      <c r="A9870" s="8">
        <v>19866</v>
      </c>
      <c r="B9870" s="4" t="s">
        <v>9870</v>
      </c>
    </row>
    <row r="9871" spans="1:2">
      <c r="A9871" s="8">
        <v>19867</v>
      </c>
      <c r="B9871" s="4" t="s">
        <v>9871</v>
      </c>
    </row>
    <row r="9872" spans="1:2">
      <c r="A9872" s="8">
        <v>19868</v>
      </c>
      <c r="B9872" s="4" t="s">
        <v>9872</v>
      </c>
    </row>
    <row r="9873" spans="1:2">
      <c r="A9873" s="8">
        <v>19869</v>
      </c>
      <c r="B9873" s="4" t="s">
        <v>9873</v>
      </c>
    </row>
    <row r="9874" spans="1:2">
      <c r="A9874" s="8">
        <v>1987</v>
      </c>
      <c r="B9874" s="4" t="s">
        <v>9874</v>
      </c>
    </row>
    <row r="9875" spans="1:2">
      <c r="A9875" s="8">
        <v>19870</v>
      </c>
      <c r="B9875" s="4" t="s">
        <v>9875</v>
      </c>
    </row>
    <row r="9876" spans="1:2">
      <c r="A9876" s="8">
        <v>19873</v>
      </c>
      <c r="B9876" s="4" t="s">
        <v>9876</v>
      </c>
    </row>
    <row r="9877" spans="1:2">
      <c r="A9877" s="8">
        <v>19875</v>
      </c>
      <c r="B9877" s="4" t="s">
        <v>9877</v>
      </c>
    </row>
    <row r="9878" spans="1:2">
      <c r="A9878" s="8">
        <v>19877</v>
      </c>
      <c r="B9878" s="4" t="s">
        <v>9878</v>
      </c>
    </row>
    <row r="9879" spans="1:2">
      <c r="A9879" s="8">
        <v>19878</v>
      </c>
      <c r="B9879" s="4" t="s">
        <v>9879</v>
      </c>
    </row>
    <row r="9880" spans="1:2">
      <c r="A9880" s="8">
        <v>19879</v>
      </c>
      <c r="B9880" s="4" t="s">
        <v>9880</v>
      </c>
    </row>
    <row r="9881" spans="1:2">
      <c r="A9881" s="8">
        <v>1988</v>
      </c>
      <c r="B9881" s="4" t="s">
        <v>9881</v>
      </c>
    </row>
    <row r="9882" spans="1:2">
      <c r="A9882" s="8">
        <v>19881</v>
      </c>
      <c r="B9882" s="4" t="s">
        <v>9882</v>
      </c>
    </row>
    <row r="9883" spans="1:2">
      <c r="A9883" s="8">
        <v>19882</v>
      </c>
      <c r="B9883" s="4" t="s">
        <v>9883</v>
      </c>
    </row>
    <row r="9884" spans="1:2">
      <c r="A9884" s="8">
        <v>19883</v>
      </c>
      <c r="B9884" s="4" t="s">
        <v>9884</v>
      </c>
    </row>
    <row r="9885" spans="1:2">
      <c r="A9885" s="8">
        <v>19884</v>
      </c>
      <c r="B9885" s="4" t="s">
        <v>9885</v>
      </c>
    </row>
    <row r="9886" spans="1:2">
      <c r="A9886" s="8">
        <v>19886</v>
      </c>
      <c r="B9886" s="4" t="s">
        <v>9886</v>
      </c>
    </row>
    <row r="9887" spans="1:2">
      <c r="A9887" s="8">
        <v>19887</v>
      </c>
      <c r="B9887" s="4" t="s">
        <v>9887</v>
      </c>
    </row>
    <row r="9888" spans="1:2">
      <c r="A9888" s="8">
        <v>19888</v>
      </c>
      <c r="B9888" s="4" t="s">
        <v>9888</v>
      </c>
    </row>
    <row r="9889" spans="1:2">
      <c r="A9889" s="8">
        <v>19889</v>
      </c>
      <c r="B9889" s="4" t="s">
        <v>9889</v>
      </c>
    </row>
    <row r="9890" spans="1:2">
      <c r="A9890" s="8">
        <v>1989</v>
      </c>
      <c r="B9890" s="4" t="s">
        <v>9890</v>
      </c>
    </row>
    <row r="9891" spans="1:2">
      <c r="A9891" s="8">
        <v>19890</v>
      </c>
      <c r="B9891" s="4" t="s">
        <v>9891</v>
      </c>
    </row>
    <row r="9892" spans="1:2">
      <c r="A9892" s="8">
        <v>19891</v>
      </c>
      <c r="B9892" s="4" t="s">
        <v>9892</v>
      </c>
    </row>
    <row r="9893" spans="1:2">
      <c r="A9893" s="8">
        <v>19892</v>
      </c>
      <c r="B9893" s="4" t="s">
        <v>9893</v>
      </c>
    </row>
    <row r="9894" spans="1:2">
      <c r="A9894" s="8">
        <v>19893</v>
      </c>
      <c r="B9894" s="4" t="s">
        <v>9894</v>
      </c>
    </row>
    <row r="9895" spans="1:2">
      <c r="A9895" s="8">
        <v>19894</v>
      </c>
      <c r="B9895" s="4" t="s">
        <v>9895</v>
      </c>
    </row>
    <row r="9896" spans="1:2">
      <c r="A9896" s="8">
        <v>19895</v>
      </c>
      <c r="B9896" s="4" t="s">
        <v>9896</v>
      </c>
    </row>
    <row r="9897" spans="1:2">
      <c r="A9897" s="8">
        <v>19898</v>
      </c>
      <c r="B9897" s="4" t="s">
        <v>9897</v>
      </c>
    </row>
    <row r="9898" spans="1:2">
      <c r="A9898" s="8">
        <v>19899</v>
      </c>
      <c r="B9898" s="4" t="s">
        <v>9898</v>
      </c>
    </row>
    <row r="9899" spans="1:2">
      <c r="A9899" s="8">
        <v>199</v>
      </c>
      <c r="B9899" s="4" t="s">
        <v>9899</v>
      </c>
    </row>
    <row r="9900" spans="1:2">
      <c r="A9900" s="8">
        <v>1990</v>
      </c>
      <c r="B9900" s="4" t="s">
        <v>9900</v>
      </c>
    </row>
    <row r="9901" spans="1:2">
      <c r="A9901" s="8">
        <v>19901</v>
      </c>
      <c r="B9901" s="4" t="s">
        <v>9901</v>
      </c>
    </row>
    <row r="9902" spans="1:2">
      <c r="A9902" s="8">
        <v>19902</v>
      </c>
      <c r="B9902" s="4" t="s">
        <v>9902</v>
      </c>
    </row>
    <row r="9903" spans="1:2">
      <c r="A9903" s="8">
        <v>19903</v>
      </c>
      <c r="B9903" s="4" t="s">
        <v>9903</v>
      </c>
    </row>
    <row r="9904" spans="1:2">
      <c r="A9904" s="8">
        <v>19904</v>
      </c>
      <c r="B9904" s="4" t="s">
        <v>9904</v>
      </c>
    </row>
    <row r="9905" spans="1:2">
      <c r="A9905" s="8">
        <v>19905</v>
      </c>
      <c r="B9905" s="4" t="s">
        <v>9905</v>
      </c>
    </row>
    <row r="9906" spans="1:2">
      <c r="A9906" s="8">
        <v>19906</v>
      </c>
      <c r="B9906" s="4" t="s">
        <v>9906</v>
      </c>
    </row>
    <row r="9907" spans="1:2">
      <c r="A9907" s="8">
        <v>19907</v>
      </c>
      <c r="B9907" s="4" t="s">
        <v>9907</v>
      </c>
    </row>
    <row r="9908" spans="1:2">
      <c r="A9908" s="8">
        <v>19908</v>
      </c>
      <c r="B9908" s="4" t="s">
        <v>9908</v>
      </c>
    </row>
    <row r="9909" spans="1:2">
      <c r="A9909" s="8">
        <v>19909</v>
      </c>
      <c r="B9909" s="4" t="s">
        <v>9909</v>
      </c>
    </row>
    <row r="9910" spans="1:2">
      <c r="A9910" s="8">
        <v>1991</v>
      </c>
      <c r="B9910" s="4" t="s">
        <v>9910</v>
      </c>
    </row>
    <row r="9911" spans="1:2">
      <c r="A9911" s="8">
        <v>19910</v>
      </c>
      <c r="B9911" s="4" t="s">
        <v>9911</v>
      </c>
    </row>
    <row r="9912" spans="1:2">
      <c r="A9912" s="8">
        <v>19911</v>
      </c>
      <c r="B9912" s="4" t="s">
        <v>9912</v>
      </c>
    </row>
    <row r="9913" spans="1:2">
      <c r="A9913" s="8">
        <v>19914</v>
      </c>
      <c r="B9913" s="4" t="s">
        <v>9913</v>
      </c>
    </row>
    <row r="9914" spans="1:2">
      <c r="A9914" s="8">
        <v>19915</v>
      </c>
      <c r="B9914" s="4" t="s">
        <v>9914</v>
      </c>
    </row>
    <row r="9915" spans="1:2">
      <c r="A9915" s="8">
        <v>19916</v>
      </c>
      <c r="B9915" s="4" t="s">
        <v>9915</v>
      </c>
    </row>
    <row r="9916" spans="1:2">
      <c r="A9916" s="8">
        <v>19917</v>
      </c>
      <c r="B9916" s="4" t="s">
        <v>9916</v>
      </c>
    </row>
    <row r="9917" spans="1:2">
      <c r="A9917" s="8">
        <v>19918</v>
      </c>
      <c r="B9917" s="4" t="s">
        <v>9917</v>
      </c>
    </row>
    <row r="9918" spans="1:2">
      <c r="A9918" s="8">
        <v>1992</v>
      </c>
      <c r="B9918" s="4" t="s">
        <v>9918</v>
      </c>
    </row>
    <row r="9919" spans="1:2">
      <c r="A9919" s="8">
        <v>19922</v>
      </c>
      <c r="B9919" s="4" t="s">
        <v>9919</v>
      </c>
    </row>
    <row r="9920" spans="1:2">
      <c r="A9920" s="8">
        <v>19924</v>
      </c>
      <c r="B9920" s="4" t="s">
        <v>9920</v>
      </c>
    </row>
    <row r="9921" spans="1:2">
      <c r="A9921" s="8">
        <v>19925</v>
      </c>
      <c r="B9921" s="4" t="s">
        <v>9921</v>
      </c>
    </row>
    <row r="9922" spans="1:2">
      <c r="A9922" s="8">
        <v>19926</v>
      </c>
      <c r="B9922" s="4" t="s">
        <v>9922</v>
      </c>
    </row>
    <row r="9923" spans="1:2">
      <c r="A9923" s="8">
        <v>19927</v>
      </c>
      <c r="B9923" s="4" t="s">
        <v>9923</v>
      </c>
    </row>
    <row r="9924" spans="1:2">
      <c r="A9924" s="8">
        <v>19928</v>
      </c>
      <c r="B9924" s="4" t="s">
        <v>9924</v>
      </c>
    </row>
    <row r="9925" spans="1:2">
      <c r="A9925" s="8">
        <v>19929</v>
      </c>
      <c r="B9925" s="4" t="s">
        <v>9925</v>
      </c>
    </row>
    <row r="9926" spans="1:2">
      <c r="A9926" s="8">
        <v>1993</v>
      </c>
      <c r="B9926" s="4" t="s">
        <v>9926</v>
      </c>
    </row>
    <row r="9927" spans="1:2">
      <c r="A9927" s="8">
        <v>19930</v>
      </c>
      <c r="B9927" s="4" t="s">
        <v>9927</v>
      </c>
    </row>
    <row r="9928" spans="1:2">
      <c r="A9928" s="8">
        <v>19931</v>
      </c>
      <c r="B9928" s="4" t="s">
        <v>9928</v>
      </c>
    </row>
    <row r="9929" spans="1:2">
      <c r="A9929" s="8">
        <v>19932</v>
      </c>
      <c r="B9929" s="4" t="s">
        <v>9929</v>
      </c>
    </row>
    <row r="9930" spans="1:2">
      <c r="A9930" s="8">
        <v>19933</v>
      </c>
      <c r="B9930" s="4" t="s">
        <v>9930</v>
      </c>
    </row>
    <row r="9931" spans="1:2">
      <c r="A9931" s="8">
        <v>19934</v>
      </c>
      <c r="B9931" s="4" t="s">
        <v>9931</v>
      </c>
    </row>
    <row r="9932" spans="1:2">
      <c r="A9932" s="8">
        <v>19935</v>
      </c>
      <c r="B9932" s="4" t="s">
        <v>9932</v>
      </c>
    </row>
    <row r="9933" spans="1:2">
      <c r="A9933" s="8">
        <v>19936</v>
      </c>
      <c r="B9933" s="4" t="s">
        <v>9933</v>
      </c>
    </row>
    <row r="9934" spans="1:2">
      <c r="A9934" s="8">
        <v>19937</v>
      </c>
      <c r="B9934" s="4" t="s">
        <v>9934</v>
      </c>
    </row>
    <row r="9935" spans="1:2">
      <c r="A9935" s="8">
        <v>19938</v>
      </c>
      <c r="B9935" s="4" t="s">
        <v>9935</v>
      </c>
    </row>
    <row r="9936" spans="1:2">
      <c r="A9936" s="8">
        <v>19939</v>
      </c>
      <c r="B9936" s="4" t="s">
        <v>9936</v>
      </c>
    </row>
    <row r="9937" spans="1:2">
      <c r="A9937" s="8">
        <v>1994</v>
      </c>
      <c r="B9937" s="4" t="s">
        <v>9937</v>
      </c>
    </row>
    <row r="9938" spans="1:2">
      <c r="A9938" s="8">
        <v>19940</v>
      </c>
      <c r="B9938" s="4" t="s">
        <v>9938</v>
      </c>
    </row>
    <row r="9939" spans="1:2">
      <c r="A9939" s="8">
        <v>19941</v>
      </c>
      <c r="B9939" s="4" t="s">
        <v>9939</v>
      </c>
    </row>
    <row r="9940" spans="1:2">
      <c r="A9940" s="8">
        <v>19942</v>
      </c>
      <c r="B9940" s="4" t="s">
        <v>9940</v>
      </c>
    </row>
    <row r="9941" spans="1:2">
      <c r="A9941" s="8">
        <v>19943</v>
      </c>
      <c r="B9941" s="4" t="s">
        <v>9941</v>
      </c>
    </row>
    <row r="9942" spans="1:2">
      <c r="A9942" s="8">
        <v>19944</v>
      </c>
      <c r="B9942" s="4" t="s">
        <v>9942</v>
      </c>
    </row>
    <row r="9943" spans="1:2">
      <c r="A9943" s="8">
        <v>19946</v>
      </c>
      <c r="B9943" s="4" t="s">
        <v>9943</v>
      </c>
    </row>
    <row r="9944" spans="1:2">
      <c r="A9944" s="8">
        <v>19947</v>
      </c>
      <c r="B9944" s="4" t="s">
        <v>9944</v>
      </c>
    </row>
    <row r="9945" spans="1:2">
      <c r="A9945" s="8">
        <v>19948</v>
      </c>
      <c r="B9945" s="4" t="s">
        <v>9945</v>
      </c>
    </row>
    <row r="9946" spans="1:2">
      <c r="A9946" s="8">
        <v>19949</v>
      </c>
      <c r="B9946" s="4" t="s">
        <v>9946</v>
      </c>
    </row>
    <row r="9947" spans="1:2">
      <c r="A9947" s="8">
        <v>1995</v>
      </c>
      <c r="B9947" s="4" t="s">
        <v>9947</v>
      </c>
    </row>
    <row r="9948" spans="1:2">
      <c r="A9948" s="8">
        <v>19950</v>
      </c>
      <c r="B9948" s="4" t="s">
        <v>9948</v>
      </c>
    </row>
    <row r="9949" spans="1:2">
      <c r="A9949" s="8">
        <v>19951</v>
      </c>
      <c r="B9949" s="4" t="s">
        <v>9949</v>
      </c>
    </row>
    <row r="9950" spans="1:2">
      <c r="A9950" s="8">
        <v>19952</v>
      </c>
      <c r="B9950" s="4" t="s">
        <v>9950</v>
      </c>
    </row>
    <row r="9951" spans="1:2">
      <c r="A9951" s="8">
        <v>19953</v>
      </c>
      <c r="B9951" s="4" t="s">
        <v>9951</v>
      </c>
    </row>
    <row r="9952" spans="1:2">
      <c r="A9952" s="8">
        <v>19954</v>
      </c>
      <c r="B9952" s="4" t="s">
        <v>9952</v>
      </c>
    </row>
    <row r="9953" spans="1:2">
      <c r="A9953" s="8">
        <v>19955</v>
      </c>
      <c r="B9953" s="4" t="s">
        <v>9953</v>
      </c>
    </row>
    <row r="9954" spans="1:2">
      <c r="A9954" s="8">
        <v>19956</v>
      </c>
      <c r="B9954" s="4" t="s">
        <v>9954</v>
      </c>
    </row>
    <row r="9955" spans="1:2">
      <c r="A9955" s="8">
        <v>19958</v>
      </c>
      <c r="B9955" s="4" t="s">
        <v>9955</v>
      </c>
    </row>
    <row r="9956" spans="1:2">
      <c r="A9956" s="8">
        <v>19959</v>
      </c>
      <c r="B9956" s="4" t="s">
        <v>9956</v>
      </c>
    </row>
    <row r="9957" spans="1:2">
      <c r="A9957" s="8">
        <v>1996</v>
      </c>
      <c r="B9957" s="4" t="s">
        <v>9957</v>
      </c>
    </row>
    <row r="9958" spans="1:2">
      <c r="A9958" s="8">
        <v>19960</v>
      </c>
      <c r="B9958" s="4" t="s">
        <v>9958</v>
      </c>
    </row>
    <row r="9959" spans="1:2">
      <c r="A9959" s="8">
        <v>19961</v>
      </c>
      <c r="B9959" s="4" t="s">
        <v>9959</v>
      </c>
    </row>
    <row r="9960" spans="1:2">
      <c r="A9960" s="8">
        <v>19962</v>
      </c>
      <c r="B9960" s="4" t="s">
        <v>9960</v>
      </c>
    </row>
    <row r="9961" spans="1:2">
      <c r="A9961" s="8">
        <v>19963</v>
      </c>
      <c r="B9961" s="4" t="s">
        <v>9961</v>
      </c>
    </row>
    <row r="9962" spans="1:2">
      <c r="A9962" s="8">
        <v>19964</v>
      </c>
      <c r="B9962" s="4" t="s">
        <v>9962</v>
      </c>
    </row>
    <row r="9963" spans="1:2">
      <c r="A9963" s="8">
        <v>19965</v>
      </c>
      <c r="B9963" s="4" t="s">
        <v>9963</v>
      </c>
    </row>
    <row r="9964" spans="1:2">
      <c r="A9964" s="8">
        <v>19967</v>
      </c>
      <c r="B9964" s="4" t="s">
        <v>9964</v>
      </c>
    </row>
    <row r="9965" spans="1:2">
      <c r="A9965" s="8">
        <v>19968</v>
      </c>
      <c r="B9965" s="4" t="s">
        <v>9965</v>
      </c>
    </row>
    <row r="9966" spans="1:2">
      <c r="A9966" s="8">
        <v>19969</v>
      </c>
      <c r="B9966" s="4" t="s">
        <v>9966</v>
      </c>
    </row>
    <row r="9967" spans="1:2">
      <c r="A9967" s="8">
        <v>1997</v>
      </c>
      <c r="B9967" s="4" t="s">
        <v>9967</v>
      </c>
    </row>
    <row r="9968" spans="1:2">
      <c r="A9968" s="8">
        <v>19970</v>
      </c>
      <c r="B9968" s="4" t="s">
        <v>9968</v>
      </c>
    </row>
    <row r="9969" spans="1:2">
      <c r="A9969" s="8">
        <v>19971</v>
      </c>
      <c r="B9969" s="4" t="s">
        <v>9969</v>
      </c>
    </row>
    <row r="9970" spans="1:2">
      <c r="A9970" s="8">
        <v>19972</v>
      </c>
      <c r="B9970" s="4" t="s">
        <v>9970</v>
      </c>
    </row>
    <row r="9971" spans="1:2">
      <c r="A9971" s="8">
        <v>19973</v>
      </c>
      <c r="B9971" s="4" t="s">
        <v>9971</v>
      </c>
    </row>
    <row r="9972" spans="1:2">
      <c r="A9972" s="8">
        <v>19974</v>
      </c>
      <c r="B9972" s="4" t="s">
        <v>9972</v>
      </c>
    </row>
    <row r="9973" spans="1:2">
      <c r="A9973" s="8">
        <v>19975</v>
      </c>
      <c r="B9973" s="4" t="s">
        <v>9973</v>
      </c>
    </row>
    <row r="9974" spans="1:2">
      <c r="A9974" s="8">
        <v>19976</v>
      </c>
      <c r="B9974" s="4" t="s">
        <v>9974</v>
      </c>
    </row>
    <row r="9975" spans="1:2">
      <c r="A9975" s="8">
        <v>19977</v>
      </c>
      <c r="B9975" s="4" t="s">
        <v>9975</v>
      </c>
    </row>
    <row r="9976" spans="1:2">
      <c r="A9976" s="8">
        <v>19978</v>
      </c>
      <c r="B9976" s="4" t="s">
        <v>9976</v>
      </c>
    </row>
    <row r="9977" spans="1:2">
      <c r="A9977" s="8">
        <v>19979</v>
      </c>
      <c r="B9977" s="4" t="s">
        <v>9977</v>
      </c>
    </row>
    <row r="9978" spans="1:2">
      <c r="A9978" s="8">
        <v>19980</v>
      </c>
      <c r="B9978" s="4" t="s">
        <v>9978</v>
      </c>
    </row>
    <row r="9979" spans="1:2">
      <c r="A9979" s="8">
        <v>19981</v>
      </c>
      <c r="B9979" s="4" t="s">
        <v>9979</v>
      </c>
    </row>
    <row r="9980" spans="1:2">
      <c r="A9980" s="8">
        <v>19982</v>
      </c>
      <c r="B9980" s="4" t="s">
        <v>9980</v>
      </c>
    </row>
    <row r="9981" spans="1:2">
      <c r="A9981" s="8">
        <v>19983</v>
      </c>
      <c r="B9981" s="4" t="s">
        <v>9981</v>
      </c>
    </row>
    <row r="9982" spans="1:2">
      <c r="A9982" s="8">
        <v>19984</v>
      </c>
      <c r="B9982" s="4" t="s">
        <v>9982</v>
      </c>
    </row>
    <row r="9983" spans="1:2">
      <c r="A9983" s="8">
        <v>19985</v>
      </c>
      <c r="B9983" s="4" t="s">
        <v>9983</v>
      </c>
    </row>
    <row r="9984" spans="1:2">
      <c r="A9984" s="8">
        <v>19986</v>
      </c>
      <c r="B9984" s="4" t="s">
        <v>9984</v>
      </c>
    </row>
    <row r="9985" spans="1:2">
      <c r="A9985" s="8">
        <v>19987</v>
      </c>
      <c r="B9985" s="4" t="s">
        <v>9985</v>
      </c>
    </row>
    <row r="9986" spans="1:2">
      <c r="A9986" s="8">
        <v>19988</v>
      </c>
      <c r="B9986" s="4" t="s">
        <v>9986</v>
      </c>
    </row>
    <row r="9987" spans="1:2">
      <c r="A9987" s="8">
        <v>19989</v>
      </c>
      <c r="B9987" s="4" t="s">
        <v>9987</v>
      </c>
    </row>
    <row r="9988" spans="1:2">
      <c r="A9988" s="8">
        <v>1999</v>
      </c>
      <c r="B9988" s="4" t="s">
        <v>9988</v>
      </c>
    </row>
    <row r="9989" spans="1:2">
      <c r="A9989" s="8">
        <v>19990</v>
      </c>
      <c r="B9989" s="4" t="s">
        <v>9989</v>
      </c>
    </row>
    <row r="9990" spans="1:2">
      <c r="A9990" s="8">
        <v>19991</v>
      </c>
      <c r="B9990" s="4" t="s">
        <v>9990</v>
      </c>
    </row>
    <row r="9991" spans="1:2">
      <c r="A9991" s="8">
        <v>19992</v>
      </c>
      <c r="B9991" s="4" t="s">
        <v>9991</v>
      </c>
    </row>
    <row r="9992" spans="1:2">
      <c r="A9992" s="8">
        <v>19993</v>
      </c>
      <c r="B9992" s="4" t="s">
        <v>9992</v>
      </c>
    </row>
    <row r="9993" spans="1:2">
      <c r="A9993" s="8">
        <v>19995</v>
      </c>
      <c r="B9993" s="4" t="s">
        <v>9993</v>
      </c>
    </row>
    <row r="9994" spans="1:2">
      <c r="A9994" s="8">
        <v>19996</v>
      </c>
      <c r="B9994" s="4" t="s">
        <v>9994</v>
      </c>
    </row>
    <row r="9995" spans="1:2">
      <c r="A9995" s="8">
        <v>19998</v>
      </c>
      <c r="B9995" s="4" t="s">
        <v>9995</v>
      </c>
    </row>
    <row r="9996" spans="1:2">
      <c r="A9996" s="8">
        <v>2</v>
      </c>
      <c r="B9996" s="4" t="s">
        <v>9996</v>
      </c>
    </row>
    <row r="9997" spans="1:2">
      <c r="A9997" s="8">
        <v>20</v>
      </c>
      <c r="B9997" s="4" t="s">
        <v>9997</v>
      </c>
    </row>
    <row r="9998" spans="1:2">
      <c r="A9998" s="8">
        <v>200</v>
      </c>
      <c r="B9998" s="4" t="s">
        <v>9998</v>
      </c>
    </row>
    <row r="9999" spans="1:2">
      <c r="A9999" s="8">
        <v>2000</v>
      </c>
      <c r="B9999" s="4" t="s">
        <v>9999</v>
      </c>
    </row>
    <row r="10000" spans="1:2">
      <c r="A10000" s="8">
        <v>20000</v>
      </c>
      <c r="B10000" s="4" t="s">
        <v>10000</v>
      </c>
    </row>
    <row r="10001" spans="1:2">
      <c r="A10001" s="8">
        <v>20001</v>
      </c>
      <c r="B10001" s="4" t="s">
        <v>10001</v>
      </c>
    </row>
    <row r="10002" spans="1:2">
      <c r="A10002" s="8">
        <v>20002</v>
      </c>
      <c r="B10002" s="4" t="s">
        <v>10002</v>
      </c>
    </row>
    <row r="10003" spans="1:2">
      <c r="A10003" s="8">
        <v>20003</v>
      </c>
      <c r="B10003" s="4" t="s">
        <v>10003</v>
      </c>
    </row>
    <row r="10004" spans="1:2">
      <c r="A10004" s="8">
        <v>20004</v>
      </c>
      <c r="B10004" s="4" t="s">
        <v>10004</v>
      </c>
    </row>
    <row r="10005" spans="1:2">
      <c r="A10005" s="8">
        <v>20005</v>
      </c>
      <c r="B10005" s="4" t="s">
        <v>10005</v>
      </c>
    </row>
    <row r="10006" spans="1:2">
      <c r="A10006" s="8">
        <v>20006</v>
      </c>
      <c r="B10006" s="4" t="s">
        <v>10006</v>
      </c>
    </row>
    <row r="10007" spans="1:2">
      <c r="A10007" s="8">
        <v>20007</v>
      </c>
      <c r="B10007" s="4" t="s">
        <v>10007</v>
      </c>
    </row>
    <row r="10008" spans="1:2">
      <c r="A10008" s="8">
        <v>20008</v>
      </c>
      <c r="B10008" s="4" t="s">
        <v>10008</v>
      </c>
    </row>
    <row r="10009" spans="1:2">
      <c r="A10009" s="8">
        <v>20009</v>
      </c>
      <c r="B10009" s="4" t="s">
        <v>10009</v>
      </c>
    </row>
    <row r="10010" spans="1:2">
      <c r="A10010" s="8">
        <v>2001</v>
      </c>
      <c r="B10010" s="4" t="s">
        <v>10010</v>
      </c>
    </row>
    <row r="10011" spans="1:2">
      <c r="A10011" s="8">
        <v>20010</v>
      </c>
      <c r="B10011" s="4" t="s">
        <v>10011</v>
      </c>
    </row>
    <row r="10012" spans="1:2">
      <c r="A10012" s="8">
        <v>20011</v>
      </c>
      <c r="B10012" s="4" t="s">
        <v>10012</v>
      </c>
    </row>
    <row r="10013" spans="1:2">
      <c r="A10013" s="8">
        <v>20012</v>
      </c>
      <c r="B10013" s="4" t="s">
        <v>10013</v>
      </c>
    </row>
    <row r="10014" spans="1:2">
      <c r="A10014" s="8">
        <v>20013</v>
      </c>
      <c r="B10014" s="4" t="s">
        <v>10014</v>
      </c>
    </row>
    <row r="10015" spans="1:2">
      <c r="A10015" s="8">
        <v>20014</v>
      </c>
      <c r="B10015" s="4" t="s">
        <v>10015</v>
      </c>
    </row>
    <row r="10016" spans="1:2">
      <c r="A10016" s="8">
        <v>20016</v>
      </c>
      <c r="B10016" s="4" t="s">
        <v>10016</v>
      </c>
    </row>
    <row r="10017" spans="1:2">
      <c r="A10017" s="8">
        <v>20017</v>
      </c>
      <c r="B10017" s="4" t="s">
        <v>10017</v>
      </c>
    </row>
    <row r="10018" spans="1:2">
      <c r="A10018" s="8">
        <v>2002</v>
      </c>
      <c r="B10018" s="4" t="s">
        <v>10018</v>
      </c>
    </row>
    <row r="10019" spans="1:2">
      <c r="A10019" s="8">
        <v>20020</v>
      </c>
      <c r="B10019" s="4" t="s">
        <v>10019</v>
      </c>
    </row>
    <row r="10020" spans="1:2">
      <c r="A10020" s="8">
        <v>20021</v>
      </c>
      <c r="B10020" s="4" t="s">
        <v>10020</v>
      </c>
    </row>
    <row r="10021" spans="1:2">
      <c r="A10021" s="8">
        <v>20022</v>
      </c>
      <c r="B10021" s="4" t="s">
        <v>10021</v>
      </c>
    </row>
    <row r="10022" spans="1:2">
      <c r="A10022" s="8">
        <v>20023</v>
      </c>
      <c r="B10022" s="4" t="s">
        <v>10022</v>
      </c>
    </row>
    <row r="10023" spans="1:2">
      <c r="A10023" s="8">
        <v>20024</v>
      </c>
      <c r="B10023" s="4" t="s">
        <v>10023</v>
      </c>
    </row>
    <row r="10024" spans="1:2">
      <c r="A10024" s="8">
        <v>20025</v>
      </c>
      <c r="B10024" s="4" t="s">
        <v>10024</v>
      </c>
    </row>
    <row r="10025" spans="1:2">
      <c r="A10025" s="8">
        <v>20026</v>
      </c>
      <c r="B10025" s="4" t="s">
        <v>10025</v>
      </c>
    </row>
    <row r="10026" spans="1:2">
      <c r="A10026" s="8">
        <v>20027</v>
      </c>
      <c r="B10026" s="4" t="s">
        <v>10026</v>
      </c>
    </row>
    <row r="10027" spans="1:2">
      <c r="A10027" s="8">
        <v>20028</v>
      </c>
      <c r="B10027" s="4" t="s">
        <v>10027</v>
      </c>
    </row>
    <row r="10028" spans="1:2">
      <c r="A10028" s="8">
        <v>20029</v>
      </c>
      <c r="B10028" s="4" t="s">
        <v>10028</v>
      </c>
    </row>
    <row r="10029" spans="1:2">
      <c r="A10029" s="8">
        <v>2003</v>
      </c>
      <c r="B10029" s="4" t="s">
        <v>10029</v>
      </c>
    </row>
    <row r="10030" spans="1:2">
      <c r="A10030" s="8">
        <v>20030</v>
      </c>
      <c r="B10030" s="4" t="s">
        <v>10030</v>
      </c>
    </row>
    <row r="10031" spans="1:2">
      <c r="A10031" s="8">
        <v>20031</v>
      </c>
      <c r="B10031" s="4" t="s">
        <v>10031</v>
      </c>
    </row>
    <row r="10032" spans="1:2">
      <c r="A10032" s="8">
        <v>20032</v>
      </c>
      <c r="B10032" s="4" t="s">
        <v>10032</v>
      </c>
    </row>
    <row r="10033" spans="1:2">
      <c r="A10033" s="8">
        <v>20033</v>
      </c>
      <c r="B10033" s="4" t="s">
        <v>10033</v>
      </c>
    </row>
    <row r="10034" spans="1:2">
      <c r="A10034" s="8">
        <v>20034</v>
      </c>
      <c r="B10034" s="4" t="s">
        <v>10034</v>
      </c>
    </row>
    <row r="10035" spans="1:2">
      <c r="A10035" s="8">
        <v>20036</v>
      </c>
      <c r="B10035" s="4" t="s">
        <v>10035</v>
      </c>
    </row>
    <row r="10036" spans="1:2">
      <c r="A10036" s="8">
        <v>20037</v>
      </c>
      <c r="B10036" s="4" t="s">
        <v>10036</v>
      </c>
    </row>
    <row r="10037" spans="1:2">
      <c r="A10037" s="8">
        <v>20038</v>
      </c>
      <c r="B10037" s="4" t="s">
        <v>10037</v>
      </c>
    </row>
    <row r="10038" spans="1:2">
      <c r="A10038" s="8">
        <v>20039</v>
      </c>
      <c r="B10038" s="4" t="s">
        <v>10038</v>
      </c>
    </row>
    <row r="10039" spans="1:2">
      <c r="A10039" s="8">
        <v>2004</v>
      </c>
      <c r="B10039" s="4" t="s">
        <v>10039</v>
      </c>
    </row>
    <row r="10040" spans="1:2">
      <c r="A10040" s="8">
        <v>20040</v>
      </c>
      <c r="B10040" s="4" t="s">
        <v>10040</v>
      </c>
    </row>
    <row r="10041" spans="1:2">
      <c r="A10041" s="8">
        <v>20041</v>
      </c>
      <c r="B10041" s="4" t="s">
        <v>10041</v>
      </c>
    </row>
    <row r="10042" spans="1:2">
      <c r="A10042" s="8">
        <v>20042</v>
      </c>
      <c r="B10042" s="4" t="s">
        <v>10042</v>
      </c>
    </row>
    <row r="10043" spans="1:2">
      <c r="A10043" s="8">
        <v>20044</v>
      </c>
      <c r="B10043" s="4" t="s">
        <v>10043</v>
      </c>
    </row>
    <row r="10044" spans="1:2">
      <c r="A10044" s="8">
        <v>20045</v>
      </c>
      <c r="B10044" s="4" t="s">
        <v>10044</v>
      </c>
    </row>
    <row r="10045" spans="1:2">
      <c r="A10045" s="8">
        <v>20046</v>
      </c>
      <c r="B10045" s="4" t="s">
        <v>10045</v>
      </c>
    </row>
    <row r="10046" spans="1:2">
      <c r="A10046" s="8">
        <v>20047</v>
      </c>
      <c r="B10046" s="4" t="s">
        <v>10046</v>
      </c>
    </row>
    <row r="10047" spans="1:2">
      <c r="A10047" s="8">
        <v>20048</v>
      </c>
      <c r="B10047" s="4" t="s">
        <v>10047</v>
      </c>
    </row>
    <row r="10048" spans="1:2">
      <c r="A10048" s="8">
        <v>20049</v>
      </c>
      <c r="B10048" s="4" t="s">
        <v>10048</v>
      </c>
    </row>
    <row r="10049" spans="1:2">
      <c r="A10049" s="8">
        <v>2005</v>
      </c>
      <c r="B10049" s="4" t="s">
        <v>10049</v>
      </c>
    </row>
    <row r="10050" spans="1:2">
      <c r="A10050" s="8">
        <v>20050</v>
      </c>
      <c r="B10050" s="4" t="s">
        <v>10050</v>
      </c>
    </row>
    <row r="10051" spans="1:2">
      <c r="A10051" s="8">
        <v>20051</v>
      </c>
      <c r="B10051" s="4" t="s">
        <v>10051</v>
      </c>
    </row>
    <row r="10052" spans="1:2">
      <c r="A10052" s="8">
        <v>20052</v>
      </c>
      <c r="B10052" s="4" t="s">
        <v>10052</v>
      </c>
    </row>
    <row r="10053" spans="1:2">
      <c r="A10053" s="8">
        <v>20054</v>
      </c>
      <c r="B10053" s="4" t="s">
        <v>10053</v>
      </c>
    </row>
    <row r="10054" spans="1:2">
      <c r="A10054" s="8">
        <v>20055</v>
      </c>
      <c r="B10054" s="4" t="s">
        <v>10054</v>
      </c>
    </row>
    <row r="10055" spans="1:2">
      <c r="A10055" s="8">
        <v>20056</v>
      </c>
      <c r="B10055" s="4" t="s">
        <v>10055</v>
      </c>
    </row>
    <row r="10056" spans="1:2">
      <c r="A10056" s="8">
        <v>20058</v>
      </c>
      <c r="B10056" s="4" t="s">
        <v>10056</v>
      </c>
    </row>
    <row r="10057" spans="1:2">
      <c r="A10057" s="8">
        <v>20059</v>
      </c>
      <c r="B10057" s="4" t="s">
        <v>10057</v>
      </c>
    </row>
    <row r="10058" spans="1:2">
      <c r="A10058" s="8">
        <v>2006</v>
      </c>
      <c r="B10058" s="4" t="s">
        <v>10058</v>
      </c>
    </row>
    <row r="10059" spans="1:2">
      <c r="A10059" s="8">
        <v>20060</v>
      </c>
      <c r="B10059" s="4" t="s">
        <v>10059</v>
      </c>
    </row>
    <row r="10060" spans="1:2">
      <c r="A10060" s="8">
        <v>20061</v>
      </c>
      <c r="B10060" s="4" t="s">
        <v>10060</v>
      </c>
    </row>
    <row r="10061" spans="1:2">
      <c r="A10061" s="8">
        <v>20062</v>
      </c>
      <c r="B10061" s="4" t="s">
        <v>10061</v>
      </c>
    </row>
    <row r="10062" spans="1:2">
      <c r="A10062" s="8">
        <v>20063</v>
      </c>
      <c r="B10062" s="4" t="s">
        <v>10062</v>
      </c>
    </row>
    <row r="10063" spans="1:2">
      <c r="A10063" s="8">
        <v>20065</v>
      </c>
      <c r="B10063" s="4" t="s">
        <v>10063</v>
      </c>
    </row>
    <row r="10064" spans="1:2">
      <c r="A10064" s="8">
        <v>20066</v>
      </c>
      <c r="B10064" s="4" t="s">
        <v>10064</v>
      </c>
    </row>
    <row r="10065" spans="1:2">
      <c r="A10065" s="8">
        <v>20067</v>
      </c>
      <c r="B10065" s="4" t="s">
        <v>10065</v>
      </c>
    </row>
    <row r="10066" spans="1:2">
      <c r="A10066" s="8">
        <v>20068</v>
      </c>
      <c r="B10066" s="4" t="s">
        <v>10066</v>
      </c>
    </row>
    <row r="10067" spans="1:2">
      <c r="A10067" s="8">
        <v>2007</v>
      </c>
      <c r="B10067" s="4" t="s">
        <v>10067</v>
      </c>
    </row>
    <row r="10068" spans="1:2">
      <c r="A10068" s="8">
        <v>20070</v>
      </c>
      <c r="B10068" s="4" t="s">
        <v>10068</v>
      </c>
    </row>
    <row r="10069" spans="1:2">
      <c r="A10069" s="8">
        <v>20071</v>
      </c>
      <c r="B10069" s="4" t="s">
        <v>10069</v>
      </c>
    </row>
    <row r="10070" spans="1:2">
      <c r="A10070" s="8">
        <v>20072</v>
      </c>
      <c r="B10070" s="4" t="s">
        <v>10070</v>
      </c>
    </row>
    <row r="10071" spans="1:2">
      <c r="A10071" s="8">
        <v>20073</v>
      </c>
      <c r="B10071" s="4" t="s">
        <v>10071</v>
      </c>
    </row>
    <row r="10072" spans="1:2">
      <c r="A10072" s="8">
        <v>20074</v>
      </c>
      <c r="B10072" s="4" t="s">
        <v>10072</v>
      </c>
    </row>
    <row r="10073" spans="1:2">
      <c r="A10073" s="8">
        <v>20075</v>
      </c>
      <c r="B10073" s="4" t="s">
        <v>10073</v>
      </c>
    </row>
    <row r="10074" spans="1:2">
      <c r="A10074" s="8">
        <v>20076</v>
      </c>
      <c r="B10074" s="4" t="s">
        <v>10074</v>
      </c>
    </row>
    <row r="10075" spans="1:2">
      <c r="A10075" s="8">
        <v>20077</v>
      </c>
      <c r="B10075" s="4" t="s">
        <v>10075</v>
      </c>
    </row>
    <row r="10076" spans="1:2">
      <c r="A10076" s="8">
        <v>20078</v>
      </c>
      <c r="B10076" s="4" t="s">
        <v>10076</v>
      </c>
    </row>
    <row r="10077" spans="1:2">
      <c r="A10077" s="8">
        <v>20079</v>
      </c>
      <c r="B10077" s="4" t="s">
        <v>10077</v>
      </c>
    </row>
    <row r="10078" spans="1:2">
      <c r="A10078" s="8">
        <v>2008</v>
      </c>
      <c r="B10078" s="4" t="s">
        <v>10078</v>
      </c>
    </row>
    <row r="10079" spans="1:2">
      <c r="A10079" s="8">
        <v>20081</v>
      </c>
      <c r="B10079" s="4" t="s">
        <v>10079</v>
      </c>
    </row>
    <row r="10080" spans="1:2">
      <c r="A10080" s="8">
        <v>20082</v>
      </c>
      <c r="B10080" s="4" t="s">
        <v>10080</v>
      </c>
    </row>
    <row r="10081" spans="1:2">
      <c r="A10081" s="8">
        <v>20083</v>
      </c>
      <c r="B10081" s="4" t="s">
        <v>10081</v>
      </c>
    </row>
    <row r="10082" spans="1:2">
      <c r="A10082" s="8">
        <v>20084</v>
      </c>
      <c r="B10082" s="4" t="s">
        <v>10082</v>
      </c>
    </row>
    <row r="10083" spans="1:2">
      <c r="A10083" s="8">
        <v>20085</v>
      </c>
      <c r="B10083" s="4" t="s">
        <v>10083</v>
      </c>
    </row>
    <row r="10084" spans="1:2">
      <c r="A10084" s="8">
        <v>20087</v>
      </c>
      <c r="B10084" s="4" t="s">
        <v>10084</v>
      </c>
    </row>
    <row r="10085" spans="1:2">
      <c r="A10085" s="8">
        <v>20088</v>
      </c>
      <c r="B10085" s="4" t="s">
        <v>10085</v>
      </c>
    </row>
    <row r="10086" spans="1:2">
      <c r="A10086" s="8">
        <v>20089</v>
      </c>
      <c r="B10086" s="4" t="s">
        <v>10086</v>
      </c>
    </row>
    <row r="10087" spans="1:2">
      <c r="A10087" s="8">
        <v>2009</v>
      </c>
      <c r="B10087" s="4" t="s">
        <v>10087</v>
      </c>
    </row>
    <row r="10088" spans="1:2">
      <c r="A10088" s="8">
        <v>20090</v>
      </c>
      <c r="B10088" s="4" t="s">
        <v>10088</v>
      </c>
    </row>
    <row r="10089" spans="1:2">
      <c r="A10089" s="8">
        <v>20091</v>
      </c>
      <c r="B10089" s="4" t="s">
        <v>10089</v>
      </c>
    </row>
    <row r="10090" spans="1:2">
      <c r="A10090" s="8">
        <v>20092</v>
      </c>
      <c r="B10090" s="4" t="s">
        <v>10090</v>
      </c>
    </row>
    <row r="10091" spans="1:2">
      <c r="A10091" s="8">
        <v>20093</v>
      </c>
      <c r="B10091" s="4" t="s">
        <v>10091</v>
      </c>
    </row>
    <row r="10092" spans="1:2">
      <c r="A10092" s="8">
        <v>20094</v>
      </c>
      <c r="B10092" s="4" t="s">
        <v>10092</v>
      </c>
    </row>
    <row r="10093" spans="1:2">
      <c r="A10093" s="8">
        <v>20095</v>
      </c>
      <c r="B10093" s="4" t="s">
        <v>10093</v>
      </c>
    </row>
    <row r="10094" spans="1:2">
      <c r="A10094" s="8">
        <v>20096</v>
      </c>
      <c r="B10094" s="4" t="s">
        <v>10094</v>
      </c>
    </row>
    <row r="10095" spans="1:2">
      <c r="A10095" s="8">
        <v>20097</v>
      </c>
      <c r="B10095" s="4" t="s">
        <v>10095</v>
      </c>
    </row>
    <row r="10096" spans="1:2">
      <c r="A10096" s="8">
        <v>20098</v>
      </c>
      <c r="B10096" s="4" t="s">
        <v>10096</v>
      </c>
    </row>
    <row r="10097" spans="1:2">
      <c r="A10097" s="8">
        <v>201</v>
      </c>
      <c r="B10097" s="4" t="s">
        <v>10097</v>
      </c>
    </row>
    <row r="10098" spans="1:2">
      <c r="A10098" s="8">
        <v>2010</v>
      </c>
      <c r="B10098" s="4" t="s">
        <v>10098</v>
      </c>
    </row>
    <row r="10099" spans="1:2">
      <c r="A10099" s="8">
        <v>20101</v>
      </c>
      <c r="B10099" s="4" t="s">
        <v>10099</v>
      </c>
    </row>
    <row r="10100" spans="1:2">
      <c r="A10100" s="8">
        <v>20102</v>
      </c>
      <c r="B10100" s="4" t="s">
        <v>10100</v>
      </c>
    </row>
    <row r="10101" spans="1:2">
      <c r="A10101" s="8">
        <v>20103</v>
      </c>
      <c r="B10101" s="4" t="s">
        <v>10101</v>
      </c>
    </row>
    <row r="10102" spans="1:2">
      <c r="A10102" s="8">
        <v>20104</v>
      </c>
      <c r="B10102" s="4" t="s">
        <v>10102</v>
      </c>
    </row>
    <row r="10103" spans="1:2">
      <c r="A10103" s="8">
        <v>20105</v>
      </c>
      <c r="B10103" s="4" t="s">
        <v>10103</v>
      </c>
    </row>
    <row r="10104" spans="1:2">
      <c r="A10104" s="8">
        <v>20106</v>
      </c>
      <c r="B10104" s="4" t="s">
        <v>10104</v>
      </c>
    </row>
    <row r="10105" spans="1:2">
      <c r="A10105" s="8">
        <v>20107</v>
      </c>
      <c r="B10105" s="4" t="s">
        <v>10105</v>
      </c>
    </row>
    <row r="10106" spans="1:2">
      <c r="A10106" s="8">
        <v>20108</v>
      </c>
      <c r="B10106" s="4" t="s">
        <v>10106</v>
      </c>
    </row>
    <row r="10107" spans="1:2">
      <c r="A10107" s="8">
        <v>20109</v>
      </c>
      <c r="B10107" s="4" t="s">
        <v>10107</v>
      </c>
    </row>
    <row r="10108" spans="1:2">
      <c r="A10108" s="8">
        <v>2011</v>
      </c>
      <c r="B10108" s="4" t="s">
        <v>10108</v>
      </c>
    </row>
    <row r="10109" spans="1:2">
      <c r="A10109" s="8">
        <v>20110</v>
      </c>
      <c r="B10109" s="4" t="s">
        <v>10109</v>
      </c>
    </row>
    <row r="10110" spans="1:2">
      <c r="A10110" s="8">
        <v>20111</v>
      </c>
      <c r="B10110" s="4" t="s">
        <v>10110</v>
      </c>
    </row>
    <row r="10111" spans="1:2">
      <c r="A10111" s="8">
        <v>20112</v>
      </c>
      <c r="B10111" s="4" t="s">
        <v>10111</v>
      </c>
    </row>
    <row r="10112" spans="1:2">
      <c r="A10112" s="8">
        <v>20113</v>
      </c>
      <c r="B10112" s="4" t="s">
        <v>10112</v>
      </c>
    </row>
    <row r="10113" spans="1:2">
      <c r="A10113" s="8">
        <v>20114</v>
      </c>
      <c r="B10113" s="4" t="s">
        <v>10113</v>
      </c>
    </row>
    <row r="10114" spans="1:2">
      <c r="A10114" s="8">
        <v>20115</v>
      </c>
      <c r="B10114" s="4" t="s">
        <v>10114</v>
      </c>
    </row>
    <row r="10115" spans="1:2">
      <c r="A10115" s="8">
        <v>20116</v>
      </c>
      <c r="B10115" s="4" t="s">
        <v>10115</v>
      </c>
    </row>
    <row r="10116" spans="1:2">
      <c r="A10116" s="8">
        <v>20117</v>
      </c>
      <c r="B10116" s="4" t="s">
        <v>10116</v>
      </c>
    </row>
    <row r="10117" spans="1:2">
      <c r="A10117" s="8">
        <v>20118</v>
      </c>
      <c r="B10117" s="4" t="s">
        <v>10117</v>
      </c>
    </row>
    <row r="10118" spans="1:2">
      <c r="A10118" s="8">
        <v>20119</v>
      </c>
      <c r="B10118" s="4" t="s">
        <v>10118</v>
      </c>
    </row>
    <row r="10119" spans="1:2">
      <c r="A10119" s="8">
        <v>2012</v>
      </c>
      <c r="B10119" s="4" t="s">
        <v>10119</v>
      </c>
    </row>
    <row r="10120" spans="1:2">
      <c r="A10120" s="8">
        <v>20120</v>
      </c>
      <c r="B10120" s="4" t="s">
        <v>10120</v>
      </c>
    </row>
    <row r="10121" spans="1:2">
      <c r="A10121" s="8">
        <v>20121</v>
      </c>
      <c r="B10121" s="4" t="s">
        <v>10121</v>
      </c>
    </row>
    <row r="10122" spans="1:2">
      <c r="A10122" s="8">
        <v>20122</v>
      </c>
      <c r="B10122" s="4" t="s">
        <v>10122</v>
      </c>
    </row>
    <row r="10123" spans="1:2">
      <c r="A10123" s="8">
        <v>20123</v>
      </c>
      <c r="B10123" s="4" t="s">
        <v>10123</v>
      </c>
    </row>
    <row r="10124" spans="1:2">
      <c r="A10124" s="8">
        <v>20124</v>
      </c>
      <c r="B10124" s="4" t="s">
        <v>10124</v>
      </c>
    </row>
    <row r="10125" spans="1:2">
      <c r="A10125" s="8">
        <v>20125</v>
      </c>
      <c r="B10125" s="4" t="s">
        <v>10125</v>
      </c>
    </row>
    <row r="10126" spans="1:2">
      <c r="A10126" s="8">
        <v>20126</v>
      </c>
      <c r="B10126" s="4" t="s">
        <v>10126</v>
      </c>
    </row>
    <row r="10127" spans="1:2">
      <c r="A10127" s="8">
        <v>20127</v>
      </c>
      <c r="B10127" s="4" t="s">
        <v>10127</v>
      </c>
    </row>
    <row r="10128" spans="1:2">
      <c r="A10128" s="8">
        <v>2013</v>
      </c>
      <c r="B10128" s="4" t="s">
        <v>10128</v>
      </c>
    </row>
    <row r="10129" spans="1:2">
      <c r="A10129" s="8">
        <v>20130</v>
      </c>
      <c r="B10129" s="4" t="s">
        <v>10129</v>
      </c>
    </row>
    <row r="10130" spans="1:2">
      <c r="A10130" s="8">
        <v>20131</v>
      </c>
      <c r="B10130" s="4" t="s">
        <v>10130</v>
      </c>
    </row>
    <row r="10131" spans="1:2">
      <c r="A10131" s="8">
        <v>20133</v>
      </c>
      <c r="B10131" s="4" t="s">
        <v>10131</v>
      </c>
    </row>
    <row r="10132" spans="1:2">
      <c r="A10132" s="8">
        <v>20134</v>
      </c>
      <c r="B10132" s="4" t="s">
        <v>10132</v>
      </c>
    </row>
    <row r="10133" spans="1:2">
      <c r="A10133" s="8">
        <v>20135</v>
      </c>
      <c r="B10133" s="4" t="s">
        <v>10133</v>
      </c>
    </row>
    <row r="10134" spans="1:2">
      <c r="A10134" s="8">
        <v>20136</v>
      </c>
      <c r="B10134" s="4" t="s">
        <v>10134</v>
      </c>
    </row>
    <row r="10135" spans="1:2">
      <c r="A10135" s="8">
        <v>20137</v>
      </c>
      <c r="B10135" s="4" t="s">
        <v>10135</v>
      </c>
    </row>
    <row r="10136" spans="1:2">
      <c r="A10136" s="8">
        <v>20139</v>
      </c>
      <c r="B10136" s="4" t="s">
        <v>10136</v>
      </c>
    </row>
    <row r="10137" spans="1:2">
      <c r="A10137" s="8">
        <v>2014</v>
      </c>
      <c r="B10137" s="4" t="s">
        <v>10137</v>
      </c>
    </row>
    <row r="10138" spans="1:2">
      <c r="A10138" s="8">
        <v>20140</v>
      </c>
      <c r="B10138" s="4" t="s">
        <v>10138</v>
      </c>
    </row>
    <row r="10139" spans="1:2">
      <c r="A10139" s="8">
        <v>20141</v>
      </c>
      <c r="B10139" s="4" t="s">
        <v>10139</v>
      </c>
    </row>
    <row r="10140" spans="1:2">
      <c r="A10140" s="8">
        <v>20142</v>
      </c>
      <c r="B10140" s="4" t="s">
        <v>10140</v>
      </c>
    </row>
    <row r="10141" spans="1:2">
      <c r="A10141" s="8">
        <v>20143</v>
      </c>
      <c r="B10141" s="4" t="s">
        <v>10141</v>
      </c>
    </row>
    <row r="10142" spans="1:2">
      <c r="A10142" s="8">
        <v>20144</v>
      </c>
      <c r="B10142" s="4" t="s">
        <v>10142</v>
      </c>
    </row>
    <row r="10143" spans="1:2">
      <c r="A10143" s="8">
        <v>20145</v>
      </c>
      <c r="B10143" s="4" t="s">
        <v>10143</v>
      </c>
    </row>
    <row r="10144" spans="1:2">
      <c r="A10144" s="8">
        <v>20146</v>
      </c>
      <c r="B10144" s="4" t="s">
        <v>10144</v>
      </c>
    </row>
    <row r="10145" spans="1:2">
      <c r="A10145" s="8">
        <v>20147</v>
      </c>
      <c r="B10145" s="4" t="s">
        <v>10145</v>
      </c>
    </row>
    <row r="10146" spans="1:2">
      <c r="A10146" s="8">
        <v>20148</v>
      </c>
      <c r="B10146" s="4" t="s">
        <v>10146</v>
      </c>
    </row>
    <row r="10147" spans="1:2">
      <c r="A10147" s="8">
        <v>20149</v>
      </c>
      <c r="B10147" s="4" t="s">
        <v>10147</v>
      </c>
    </row>
    <row r="10148" spans="1:2">
      <c r="A10148" s="8">
        <v>2015</v>
      </c>
      <c r="B10148" s="4" t="s">
        <v>10148</v>
      </c>
    </row>
    <row r="10149" spans="1:2">
      <c r="A10149" s="8">
        <v>20150</v>
      </c>
      <c r="B10149" s="4" t="s">
        <v>10149</v>
      </c>
    </row>
    <row r="10150" spans="1:2">
      <c r="A10150" s="8">
        <v>20151</v>
      </c>
      <c r="B10150" s="4" t="s">
        <v>10150</v>
      </c>
    </row>
    <row r="10151" spans="1:2">
      <c r="A10151" s="8">
        <v>20152</v>
      </c>
      <c r="B10151" s="4" t="s">
        <v>10151</v>
      </c>
    </row>
    <row r="10152" spans="1:2">
      <c r="A10152" s="8">
        <v>20153</v>
      </c>
      <c r="B10152" s="4" t="s">
        <v>10152</v>
      </c>
    </row>
    <row r="10153" spans="1:2">
      <c r="A10153" s="8">
        <v>20154</v>
      </c>
      <c r="B10153" s="4" t="s">
        <v>10153</v>
      </c>
    </row>
    <row r="10154" spans="1:2">
      <c r="A10154" s="8">
        <v>20155</v>
      </c>
      <c r="B10154" s="4" t="s">
        <v>10154</v>
      </c>
    </row>
    <row r="10155" spans="1:2">
      <c r="A10155" s="8">
        <v>20156</v>
      </c>
      <c r="B10155" s="4" t="s">
        <v>10155</v>
      </c>
    </row>
    <row r="10156" spans="1:2">
      <c r="A10156" s="8">
        <v>20157</v>
      </c>
      <c r="B10156" s="4" t="s">
        <v>10156</v>
      </c>
    </row>
    <row r="10157" spans="1:2">
      <c r="A10157" s="8">
        <v>20158</v>
      </c>
      <c r="B10157" s="4" t="s">
        <v>10157</v>
      </c>
    </row>
    <row r="10158" spans="1:2">
      <c r="A10158" s="8">
        <v>20159</v>
      </c>
      <c r="B10158" s="4" t="s">
        <v>10158</v>
      </c>
    </row>
    <row r="10159" spans="1:2">
      <c r="A10159" s="8">
        <v>2016</v>
      </c>
      <c r="B10159" s="4" t="s">
        <v>10159</v>
      </c>
    </row>
    <row r="10160" spans="1:2">
      <c r="A10160" s="8">
        <v>20160</v>
      </c>
      <c r="B10160" s="4" t="s">
        <v>10160</v>
      </c>
    </row>
    <row r="10161" spans="1:2">
      <c r="A10161" s="8">
        <v>20161</v>
      </c>
      <c r="B10161" s="4" t="s">
        <v>10161</v>
      </c>
    </row>
    <row r="10162" spans="1:2">
      <c r="A10162" s="8">
        <v>20162</v>
      </c>
      <c r="B10162" s="4" t="s">
        <v>10162</v>
      </c>
    </row>
    <row r="10163" spans="1:2">
      <c r="A10163" s="8">
        <v>20163</v>
      </c>
      <c r="B10163" s="4" t="s">
        <v>10163</v>
      </c>
    </row>
    <row r="10164" spans="1:2">
      <c r="A10164" s="8">
        <v>20164</v>
      </c>
      <c r="B10164" s="4" t="s">
        <v>10164</v>
      </c>
    </row>
    <row r="10165" spans="1:2">
      <c r="A10165" s="8">
        <v>20165</v>
      </c>
      <c r="B10165" s="4" t="s">
        <v>10165</v>
      </c>
    </row>
    <row r="10166" spans="1:2">
      <c r="A10166" s="8">
        <v>20166</v>
      </c>
      <c r="B10166" s="4" t="s">
        <v>10166</v>
      </c>
    </row>
    <row r="10167" spans="1:2">
      <c r="A10167" s="8">
        <v>20167</v>
      </c>
      <c r="B10167" s="4" t="s">
        <v>10167</v>
      </c>
    </row>
    <row r="10168" spans="1:2">
      <c r="A10168" s="8">
        <v>20168</v>
      </c>
      <c r="B10168" s="4" t="s">
        <v>10168</v>
      </c>
    </row>
    <row r="10169" spans="1:2">
      <c r="A10169" s="8">
        <v>20169</v>
      </c>
      <c r="B10169" s="4" t="s">
        <v>10169</v>
      </c>
    </row>
    <row r="10170" spans="1:2">
      <c r="A10170" s="8">
        <v>2017</v>
      </c>
      <c r="B10170" s="4" t="s">
        <v>10170</v>
      </c>
    </row>
    <row r="10171" spans="1:2">
      <c r="A10171" s="8">
        <v>20170</v>
      </c>
      <c r="B10171" s="4" t="s">
        <v>10171</v>
      </c>
    </row>
    <row r="10172" spans="1:2">
      <c r="A10172" s="8">
        <v>20171</v>
      </c>
      <c r="B10172" s="4" t="s">
        <v>10172</v>
      </c>
    </row>
    <row r="10173" spans="1:2">
      <c r="A10173" s="8">
        <v>20172</v>
      </c>
      <c r="B10173" s="4" t="s">
        <v>10173</v>
      </c>
    </row>
    <row r="10174" spans="1:2">
      <c r="A10174" s="8">
        <v>20174</v>
      </c>
      <c r="B10174" s="4" t="s">
        <v>10174</v>
      </c>
    </row>
    <row r="10175" spans="1:2">
      <c r="A10175" s="8">
        <v>20176</v>
      </c>
      <c r="B10175" s="4" t="s">
        <v>10175</v>
      </c>
    </row>
    <row r="10176" spans="1:2">
      <c r="A10176" s="8">
        <v>20178</v>
      </c>
      <c r="B10176" s="4" t="s">
        <v>10176</v>
      </c>
    </row>
    <row r="10177" spans="1:2">
      <c r="A10177" s="8">
        <v>20179</v>
      </c>
      <c r="B10177" s="4" t="s">
        <v>10177</v>
      </c>
    </row>
    <row r="10178" spans="1:2">
      <c r="A10178" s="8">
        <v>2018</v>
      </c>
      <c r="B10178" s="4" t="s">
        <v>10178</v>
      </c>
    </row>
    <row r="10179" spans="1:2">
      <c r="A10179" s="8">
        <v>20180</v>
      </c>
      <c r="B10179" s="4" t="s">
        <v>10179</v>
      </c>
    </row>
    <row r="10180" spans="1:2">
      <c r="A10180" s="8">
        <v>20181</v>
      </c>
      <c r="B10180" s="4" t="s">
        <v>10180</v>
      </c>
    </row>
    <row r="10181" spans="1:2">
      <c r="A10181" s="8">
        <v>20182</v>
      </c>
      <c r="B10181" s="4" t="s">
        <v>10181</v>
      </c>
    </row>
    <row r="10182" spans="1:2">
      <c r="A10182" s="8">
        <v>20183</v>
      </c>
      <c r="B10182" s="4" t="s">
        <v>10182</v>
      </c>
    </row>
    <row r="10183" spans="1:2">
      <c r="A10183" s="8">
        <v>20184</v>
      </c>
      <c r="B10183" s="4" t="s">
        <v>10183</v>
      </c>
    </row>
    <row r="10184" spans="1:2">
      <c r="A10184" s="8">
        <v>20186</v>
      </c>
      <c r="B10184" s="4" t="s">
        <v>10184</v>
      </c>
    </row>
    <row r="10185" spans="1:2">
      <c r="A10185" s="8">
        <v>20187</v>
      </c>
      <c r="B10185" s="4" t="s">
        <v>10185</v>
      </c>
    </row>
    <row r="10186" spans="1:2">
      <c r="A10186" s="8">
        <v>20188</v>
      </c>
      <c r="B10186" s="4" t="s">
        <v>10186</v>
      </c>
    </row>
    <row r="10187" spans="1:2">
      <c r="A10187" s="8">
        <v>20189</v>
      </c>
      <c r="B10187" s="4" t="s">
        <v>10187</v>
      </c>
    </row>
    <row r="10188" spans="1:2">
      <c r="A10188" s="8">
        <v>2019</v>
      </c>
      <c r="B10188" s="4" t="s">
        <v>10188</v>
      </c>
    </row>
    <row r="10189" spans="1:2">
      <c r="A10189" s="8">
        <v>20190</v>
      </c>
      <c r="B10189" s="4" t="s">
        <v>10189</v>
      </c>
    </row>
    <row r="10190" spans="1:2">
      <c r="A10190" s="8">
        <v>20191</v>
      </c>
      <c r="B10190" s="4" t="s">
        <v>10190</v>
      </c>
    </row>
    <row r="10191" spans="1:2">
      <c r="A10191" s="8">
        <v>20192</v>
      </c>
      <c r="B10191" s="4" t="s">
        <v>10191</v>
      </c>
    </row>
    <row r="10192" spans="1:2">
      <c r="A10192" s="8">
        <v>20193</v>
      </c>
      <c r="B10192" s="4" t="s">
        <v>10192</v>
      </c>
    </row>
    <row r="10193" spans="1:2">
      <c r="A10193" s="8">
        <v>20194</v>
      </c>
      <c r="B10193" s="4" t="s">
        <v>10193</v>
      </c>
    </row>
    <row r="10194" spans="1:2">
      <c r="A10194" s="8">
        <v>20196</v>
      </c>
      <c r="B10194" s="4" t="s">
        <v>10194</v>
      </c>
    </row>
    <row r="10195" spans="1:2">
      <c r="A10195" s="8">
        <v>20197</v>
      </c>
      <c r="B10195" s="4" t="s">
        <v>10195</v>
      </c>
    </row>
    <row r="10196" spans="1:2">
      <c r="A10196" s="8">
        <v>20198</v>
      </c>
      <c r="B10196" s="4" t="s">
        <v>10196</v>
      </c>
    </row>
    <row r="10197" spans="1:2">
      <c r="A10197" s="8">
        <v>20199</v>
      </c>
      <c r="B10197" s="4" t="s">
        <v>10197</v>
      </c>
    </row>
    <row r="10198" spans="1:2">
      <c r="A10198" s="8">
        <v>202</v>
      </c>
      <c r="B10198" s="4" t="s">
        <v>10198</v>
      </c>
    </row>
    <row r="10199" spans="1:2">
      <c r="A10199" s="8">
        <v>2020</v>
      </c>
      <c r="B10199" s="4" t="s">
        <v>10199</v>
      </c>
    </row>
    <row r="10200" spans="1:2">
      <c r="A10200" s="8">
        <v>20200</v>
      </c>
      <c r="B10200" s="4" t="s">
        <v>10200</v>
      </c>
    </row>
    <row r="10201" spans="1:2">
      <c r="A10201" s="8">
        <v>20201</v>
      </c>
      <c r="B10201" s="4" t="s">
        <v>10201</v>
      </c>
    </row>
    <row r="10202" spans="1:2">
      <c r="A10202" s="8">
        <v>20202</v>
      </c>
      <c r="B10202" s="4" t="s">
        <v>10202</v>
      </c>
    </row>
    <row r="10203" spans="1:2">
      <c r="A10203" s="8">
        <v>20203</v>
      </c>
      <c r="B10203" s="4" t="s">
        <v>10203</v>
      </c>
    </row>
    <row r="10204" spans="1:2">
      <c r="A10204" s="8">
        <v>20204</v>
      </c>
      <c r="B10204" s="4" t="s">
        <v>10204</v>
      </c>
    </row>
    <row r="10205" spans="1:2">
      <c r="A10205" s="8">
        <v>20205</v>
      </c>
      <c r="B10205" s="4" t="s">
        <v>10205</v>
      </c>
    </row>
    <row r="10206" spans="1:2">
      <c r="A10206" s="8">
        <v>20206</v>
      </c>
      <c r="B10206" s="4" t="s">
        <v>10206</v>
      </c>
    </row>
    <row r="10207" spans="1:2">
      <c r="A10207" s="8">
        <v>20207</v>
      </c>
      <c r="B10207" s="4" t="s">
        <v>10207</v>
      </c>
    </row>
    <row r="10208" spans="1:2">
      <c r="A10208" s="8">
        <v>20208</v>
      </c>
      <c r="B10208" s="4" t="s">
        <v>10208</v>
      </c>
    </row>
    <row r="10209" spans="1:2">
      <c r="A10209" s="8">
        <v>20209</v>
      </c>
      <c r="B10209" s="4" t="s">
        <v>10209</v>
      </c>
    </row>
    <row r="10210" spans="1:2">
      <c r="A10210" s="8">
        <v>2021</v>
      </c>
      <c r="B10210" s="4" t="s">
        <v>10210</v>
      </c>
    </row>
    <row r="10211" spans="1:2">
      <c r="A10211" s="8">
        <v>20210</v>
      </c>
      <c r="B10211" s="4" t="s">
        <v>10211</v>
      </c>
    </row>
    <row r="10212" spans="1:2">
      <c r="A10212" s="8">
        <v>20211</v>
      </c>
      <c r="B10212" s="4" t="s">
        <v>10212</v>
      </c>
    </row>
    <row r="10213" spans="1:2">
      <c r="A10213" s="8">
        <v>20212</v>
      </c>
      <c r="B10213" s="4" t="s">
        <v>10213</v>
      </c>
    </row>
    <row r="10214" spans="1:2">
      <c r="A10214" s="8">
        <v>20213</v>
      </c>
      <c r="B10214" s="4" t="s">
        <v>10214</v>
      </c>
    </row>
    <row r="10215" spans="1:2">
      <c r="A10215" s="8">
        <v>20214</v>
      </c>
      <c r="B10215" s="4" t="s">
        <v>10215</v>
      </c>
    </row>
    <row r="10216" spans="1:2">
      <c r="A10216" s="8">
        <v>20215</v>
      </c>
      <c r="B10216" s="4" t="s">
        <v>10216</v>
      </c>
    </row>
    <row r="10217" spans="1:2">
      <c r="A10217" s="8">
        <v>20216</v>
      </c>
      <c r="B10217" s="4" t="s">
        <v>10217</v>
      </c>
    </row>
    <row r="10218" spans="1:2">
      <c r="A10218" s="8">
        <v>20217</v>
      </c>
      <c r="B10218" s="4" t="s">
        <v>10218</v>
      </c>
    </row>
    <row r="10219" spans="1:2">
      <c r="A10219" s="8">
        <v>20218</v>
      </c>
      <c r="B10219" s="4" t="s">
        <v>10219</v>
      </c>
    </row>
    <row r="10220" spans="1:2">
      <c r="A10220" s="8">
        <v>20219</v>
      </c>
      <c r="B10220" s="4" t="s">
        <v>10220</v>
      </c>
    </row>
    <row r="10221" spans="1:2">
      <c r="A10221" s="8">
        <v>2022</v>
      </c>
      <c r="B10221" s="4" t="s">
        <v>10221</v>
      </c>
    </row>
    <row r="10222" spans="1:2">
      <c r="A10222" s="8">
        <v>20220</v>
      </c>
      <c r="B10222" s="4" t="s">
        <v>10222</v>
      </c>
    </row>
    <row r="10223" spans="1:2">
      <c r="A10223" s="8">
        <v>20221</v>
      </c>
      <c r="B10223" s="4" t="s">
        <v>10223</v>
      </c>
    </row>
    <row r="10224" spans="1:2">
      <c r="A10224" s="8">
        <v>20222</v>
      </c>
      <c r="B10224" s="4" t="s">
        <v>10224</v>
      </c>
    </row>
    <row r="10225" spans="1:2">
      <c r="A10225" s="8">
        <v>20223</v>
      </c>
      <c r="B10225" s="4" t="s">
        <v>10225</v>
      </c>
    </row>
    <row r="10226" spans="1:2">
      <c r="A10226" s="8">
        <v>20224</v>
      </c>
      <c r="B10226" s="4" t="s">
        <v>10226</v>
      </c>
    </row>
    <row r="10227" spans="1:2">
      <c r="A10227" s="8">
        <v>20227</v>
      </c>
      <c r="B10227" s="4" t="s">
        <v>10227</v>
      </c>
    </row>
    <row r="10228" spans="1:2">
      <c r="A10228" s="8">
        <v>20228</v>
      </c>
      <c r="B10228" s="4" t="s">
        <v>10228</v>
      </c>
    </row>
    <row r="10229" spans="1:2">
      <c r="A10229" s="8">
        <v>2023</v>
      </c>
      <c r="B10229" s="4" t="s">
        <v>10229</v>
      </c>
    </row>
    <row r="10230" spans="1:2">
      <c r="A10230" s="8">
        <v>20230</v>
      </c>
      <c r="B10230" s="4" t="s">
        <v>10230</v>
      </c>
    </row>
    <row r="10231" spans="1:2">
      <c r="A10231" s="8">
        <v>20231</v>
      </c>
      <c r="B10231" s="4" t="s">
        <v>10231</v>
      </c>
    </row>
    <row r="10232" spans="1:2">
      <c r="A10232" s="8">
        <v>20232</v>
      </c>
      <c r="B10232" s="4" t="s">
        <v>10232</v>
      </c>
    </row>
    <row r="10233" spans="1:2">
      <c r="A10233" s="8">
        <v>20233</v>
      </c>
      <c r="B10233" s="4" t="s">
        <v>10233</v>
      </c>
    </row>
    <row r="10234" spans="1:2">
      <c r="A10234" s="8">
        <v>20235</v>
      </c>
      <c r="B10234" s="4" t="s">
        <v>10234</v>
      </c>
    </row>
    <row r="10235" spans="1:2">
      <c r="A10235" s="8">
        <v>20238</v>
      </c>
      <c r="B10235" s="4" t="s">
        <v>10235</v>
      </c>
    </row>
    <row r="10236" spans="1:2">
      <c r="A10236" s="8">
        <v>2024</v>
      </c>
      <c r="B10236" s="4" t="s">
        <v>10236</v>
      </c>
    </row>
    <row r="10237" spans="1:2">
      <c r="A10237" s="8">
        <v>20240</v>
      </c>
      <c r="B10237" s="4" t="s">
        <v>10237</v>
      </c>
    </row>
    <row r="10238" spans="1:2">
      <c r="A10238" s="8">
        <v>20242</v>
      </c>
      <c r="B10238" s="4" t="s">
        <v>10238</v>
      </c>
    </row>
    <row r="10239" spans="1:2">
      <c r="A10239" s="8">
        <v>20243</v>
      </c>
      <c r="B10239" s="4" t="s">
        <v>10239</v>
      </c>
    </row>
    <row r="10240" spans="1:2">
      <c r="A10240" s="8">
        <v>20244</v>
      </c>
      <c r="B10240" s="4" t="s">
        <v>10240</v>
      </c>
    </row>
    <row r="10241" spans="1:2">
      <c r="A10241" s="8">
        <v>20245</v>
      </c>
      <c r="B10241" s="4" t="s">
        <v>10241</v>
      </c>
    </row>
    <row r="10242" spans="1:2">
      <c r="A10242" s="8">
        <v>20246</v>
      </c>
      <c r="B10242" s="4" t="s">
        <v>10242</v>
      </c>
    </row>
    <row r="10243" spans="1:2">
      <c r="A10243" s="8">
        <v>20247</v>
      </c>
      <c r="B10243" s="4" t="s">
        <v>10243</v>
      </c>
    </row>
    <row r="10244" spans="1:2">
      <c r="A10244" s="8">
        <v>20248</v>
      </c>
      <c r="B10244" s="4" t="s">
        <v>10244</v>
      </c>
    </row>
    <row r="10245" spans="1:2">
      <c r="A10245" s="8">
        <v>20249</v>
      </c>
      <c r="B10245" s="4" t="s">
        <v>10245</v>
      </c>
    </row>
    <row r="10246" spans="1:2">
      <c r="A10246" s="8">
        <v>2025</v>
      </c>
      <c r="B10246" s="4" t="s">
        <v>10246</v>
      </c>
    </row>
    <row r="10247" spans="1:2">
      <c r="A10247" s="8">
        <v>20251</v>
      </c>
      <c r="B10247" s="4" t="s">
        <v>10247</v>
      </c>
    </row>
    <row r="10248" spans="1:2">
      <c r="A10248" s="8">
        <v>20252</v>
      </c>
      <c r="B10248" s="4" t="s">
        <v>10248</v>
      </c>
    </row>
    <row r="10249" spans="1:2">
      <c r="A10249" s="8">
        <v>20253</v>
      </c>
      <c r="B10249" s="4" t="s">
        <v>10249</v>
      </c>
    </row>
    <row r="10250" spans="1:2">
      <c r="A10250" s="8">
        <v>20254</v>
      </c>
      <c r="B10250" s="4" t="s">
        <v>10250</v>
      </c>
    </row>
    <row r="10251" spans="1:2">
      <c r="A10251" s="8">
        <v>20255</v>
      </c>
      <c r="B10251" s="4" t="s">
        <v>10251</v>
      </c>
    </row>
    <row r="10252" spans="1:2">
      <c r="A10252" s="8">
        <v>20256</v>
      </c>
      <c r="B10252" s="4" t="s">
        <v>10252</v>
      </c>
    </row>
    <row r="10253" spans="1:2">
      <c r="A10253" s="8">
        <v>20257</v>
      </c>
      <c r="B10253" s="4" t="s">
        <v>10253</v>
      </c>
    </row>
    <row r="10254" spans="1:2">
      <c r="A10254" s="8">
        <v>20258</v>
      </c>
      <c r="B10254" s="4" t="s">
        <v>10254</v>
      </c>
    </row>
    <row r="10255" spans="1:2">
      <c r="A10255" s="8">
        <v>20259</v>
      </c>
      <c r="B10255" s="4" t="s">
        <v>10255</v>
      </c>
    </row>
    <row r="10256" spans="1:2">
      <c r="A10256" s="8">
        <v>2026</v>
      </c>
      <c r="B10256" s="4" t="s">
        <v>10256</v>
      </c>
    </row>
    <row r="10257" spans="1:2">
      <c r="A10257" s="8">
        <v>20261</v>
      </c>
      <c r="B10257" s="4" t="s">
        <v>10257</v>
      </c>
    </row>
    <row r="10258" spans="1:2">
      <c r="A10258" s="8">
        <v>20265</v>
      </c>
      <c r="B10258" s="4" t="s">
        <v>10258</v>
      </c>
    </row>
    <row r="10259" spans="1:2">
      <c r="A10259" s="8">
        <v>20266</v>
      </c>
      <c r="B10259" s="4" t="s">
        <v>10259</v>
      </c>
    </row>
    <row r="10260" spans="1:2">
      <c r="A10260" s="8">
        <v>20267</v>
      </c>
      <c r="B10260" s="4" t="s">
        <v>10260</v>
      </c>
    </row>
    <row r="10261" spans="1:2">
      <c r="A10261" s="8">
        <v>20269</v>
      </c>
      <c r="B10261" s="4" t="s">
        <v>10261</v>
      </c>
    </row>
    <row r="10262" spans="1:2">
      <c r="A10262" s="8">
        <v>2027</v>
      </c>
      <c r="B10262" s="4" t="s">
        <v>10262</v>
      </c>
    </row>
    <row r="10263" spans="1:2">
      <c r="A10263" s="8">
        <v>20270</v>
      </c>
      <c r="B10263" s="4" t="s">
        <v>10263</v>
      </c>
    </row>
    <row r="10264" spans="1:2">
      <c r="A10264" s="8">
        <v>20271</v>
      </c>
      <c r="B10264" s="4" t="s">
        <v>10264</v>
      </c>
    </row>
    <row r="10265" spans="1:2">
      <c r="A10265" s="8">
        <v>20272</v>
      </c>
      <c r="B10265" s="4" t="s">
        <v>10265</v>
      </c>
    </row>
    <row r="10266" spans="1:2">
      <c r="A10266" s="8">
        <v>20274</v>
      </c>
      <c r="B10266" s="4" t="s">
        <v>10266</v>
      </c>
    </row>
    <row r="10267" spans="1:2">
      <c r="A10267" s="8">
        <v>20275</v>
      </c>
      <c r="B10267" s="4" t="s">
        <v>10267</v>
      </c>
    </row>
    <row r="10268" spans="1:2">
      <c r="A10268" s="8">
        <v>20276</v>
      </c>
      <c r="B10268" s="4" t="s">
        <v>10268</v>
      </c>
    </row>
    <row r="10269" spans="1:2">
      <c r="A10269" s="8">
        <v>20277</v>
      </c>
      <c r="B10269" s="4" t="s">
        <v>10269</v>
      </c>
    </row>
    <row r="10270" spans="1:2">
      <c r="A10270" s="8">
        <v>20278</v>
      </c>
      <c r="B10270" s="4" t="s">
        <v>10270</v>
      </c>
    </row>
    <row r="10271" spans="1:2">
      <c r="A10271" s="8">
        <v>20279</v>
      </c>
      <c r="B10271" s="4" t="s">
        <v>10271</v>
      </c>
    </row>
    <row r="10272" spans="1:2">
      <c r="A10272" s="8">
        <v>2028</v>
      </c>
      <c r="B10272" s="4" t="s">
        <v>10272</v>
      </c>
    </row>
    <row r="10273" spans="1:2">
      <c r="A10273" s="8">
        <v>20281</v>
      </c>
      <c r="B10273" s="4" t="s">
        <v>10273</v>
      </c>
    </row>
    <row r="10274" spans="1:2">
      <c r="A10274" s="8">
        <v>20282</v>
      </c>
      <c r="B10274" s="4" t="s">
        <v>10274</v>
      </c>
    </row>
    <row r="10275" spans="1:2">
      <c r="A10275" s="8">
        <v>20283</v>
      </c>
      <c r="B10275" s="4" t="s">
        <v>10275</v>
      </c>
    </row>
    <row r="10276" spans="1:2">
      <c r="A10276" s="8">
        <v>20284</v>
      </c>
      <c r="B10276" s="4" t="s">
        <v>10276</v>
      </c>
    </row>
    <row r="10277" spans="1:2">
      <c r="A10277" s="8">
        <v>20285</v>
      </c>
      <c r="B10277" s="4" t="s">
        <v>10277</v>
      </c>
    </row>
    <row r="10278" spans="1:2">
      <c r="A10278" s="8">
        <v>20286</v>
      </c>
      <c r="B10278" s="4" t="s">
        <v>10278</v>
      </c>
    </row>
    <row r="10279" spans="1:2">
      <c r="A10279" s="8">
        <v>20287</v>
      </c>
      <c r="B10279" s="4" t="s">
        <v>10279</v>
      </c>
    </row>
    <row r="10280" spans="1:2">
      <c r="A10280" s="8">
        <v>2029</v>
      </c>
      <c r="B10280" s="4" t="s">
        <v>10280</v>
      </c>
    </row>
    <row r="10281" spans="1:2">
      <c r="A10281" s="8">
        <v>20293</v>
      </c>
      <c r="B10281" s="4" t="s">
        <v>10281</v>
      </c>
    </row>
    <row r="10282" spans="1:2">
      <c r="A10282" s="8">
        <v>20295</v>
      </c>
      <c r="B10282" s="4" t="s">
        <v>10282</v>
      </c>
    </row>
    <row r="10283" spans="1:2">
      <c r="A10283" s="8">
        <v>20297</v>
      </c>
      <c r="B10283" s="4" t="s">
        <v>10283</v>
      </c>
    </row>
    <row r="10284" spans="1:2">
      <c r="A10284" s="8">
        <v>20298</v>
      </c>
      <c r="B10284" s="4" t="s">
        <v>10284</v>
      </c>
    </row>
    <row r="10285" spans="1:2">
      <c r="A10285" s="8">
        <v>20299</v>
      </c>
      <c r="B10285" s="4" t="s">
        <v>10285</v>
      </c>
    </row>
    <row r="10286" spans="1:2">
      <c r="A10286" s="8">
        <v>203</v>
      </c>
      <c r="B10286" s="4" t="s">
        <v>10286</v>
      </c>
    </row>
    <row r="10287" spans="1:2">
      <c r="A10287" s="8">
        <v>2030</v>
      </c>
      <c r="B10287" s="4" t="s">
        <v>10287</v>
      </c>
    </row>
    <row r="10288" spans="1:2">
      <c r="A10288" s="8">
        <v>20301</v>
      </c>
      <c r="B10288" s="4" t="s">
        <v>10288</v>
      </c>
    </row>
    <row r="10289" spans="1:2">
      <c r="A10289" s="8">
        <v>20304</v>
      </c>
      <c r="B10289" s="4" t="s">
        <v>10289</v>
      </c>
    </row>
    <row r="10290" spans="1:2">
      <c r="A10290" s="8">
        <v>20305</v>
      </c>
      <c r="B10290" s="4" t="s">
        <v>10290</v>
      </c>
    </row>
    <row r="10291" spans="1:2">
      <c r="A10291" s="8">
        <v>20306</v>
      </c>
      <c r="B10291" s="4" t="s">
        <v>10291</v>
      </c>
    </row>
    <row r="10292" spans="1:2">
      <c r="A10292" s="8">
        <v>20307</v>
      </c>
      <c r="B10292" s="4" t="s">
        <v>10292</v>
      </c>
    </row>
    <row r="10293" spans="1:2">
      <c r="A10293" s="8">
        <v>20308</v>
      </c>
      <c r="B10293" s="4" t="s">
        <v>10293</v>
      </c>
    </row>
    <row r="10294" spans="1:2">
      <c r="A10294" s="8">
        <v>20309</v>
      </c>
      <c r="B10294" s="4" t="s">
        <v>10294</v>
      </c>
    </row>
    <row r="10295" spans="1:2">
      <c r="A10295" s="8">
        <v>2031</v>
      </c>
      <c r="B10295" s="4" t="s">
        <v>10295</v>
      </c>
    </row>
    <row r="10296" spans="1:2">
      <c r="A10296" s="8">
        <v>20310</v>
      </c>
      <c r="B10296" s="4" t="s">
        <v>10296</v>
      </c>
    </row>
    <row r="10297" spans="1:2">
      <c r="A10297" s="8">
        <v>20311</v>
      </c>
      <c r="B10297" s="4" t="s">
        <v>10297</v>
      </c>
    </row>
    <row r="10298" spans="1:2">
      <c r="A10298" s="8">
        <v>20312</v>
      </c>
      <c r="B10298" s="4" t="s">
        <v>10298</v>
      </c>
    </row>
    <row r="10299" spans="1:2">
      <c r="A10299" s="8">
        <v>20313</v>
      </c>
      <c r="B10299" s="4" t="s">
        <v>10299</v>
      </c>
    </row>
    <row r="10300" spans="1:2">
      <c r="A10300" s="8">
        <v>20314</v>
      </c>
      <c r="B10300" s="4" t="s">
        <v>10300</v>
      </c>
    </row>
    <row r="10301" spans="1:2">
      <c r="A10301" s="8">
        <v>20315</v>
      </c>
      <c r="B10301" s="4" t="s">
        <v>10301</v>
      </c>
    </row>
    <row r="10302" spans="1:2">
      <c r="A10302" s="8">
        <v>20316</v>
      </c>
      <c r="B10302" s="4" t="s">
        <v>10302</v>
      </c>
    </row>
    <row r="10303" spans="1:2">
      <c r="A10303" s="8">
        <v>20317</v>
      </c>
      <c r="B10303" s="4" t="s">
        <v>10303</v>
      </c>
    </row>
    <row r="10304" spans="1:2">
      <c r="A10304" s="8">
        <v>20318</v>
      </c>
      <c r="B10304" s="4" t="s">
        <v>10304</v>
      </c>
    </row>
    <row r="10305" spans="1:2">
      <c r="A10305" s="8">
        <v>20319</v>
      </c>
      <c r="B10305" s="4" t="s">
        <v>10305</v>
      </c>
    </row>
    <row r="10306" spans="1:2">
      <c r="A10306" s="8">
        <v>2032</v>
      </c>
      <c r="B10306" s="4" t="s">
        <v>10306</v>
      </c>
    </row>
    <row r="10307" spans="1:2">
      <c r="A10307" s="8">
        <v>20320</v>
      </c>
      <c r="B10307" s="4" t="s">
        <v>10307</v>
      </c>
    </row>
    <row r="10308" spans="1:2">
      <c r="A10308" s="8">
        <v>20321</v>
      </c>
      <c r="B10308" s="4" t="s">
        <v>10308</v>
      </c>
    </row>
    <row r="10309" spans="1:2">
      <c r="A10309" s="8">
        <v>20322</v>
      </c>
      <c r="B10309" s="4" t="s">
        <v>10309</v>
      </c>
    </row>
    <row r="10310" spans="1:2">
      <c r="A10310" s="8">
        <v>20323</v>
      </c>
      <c r="B10310" s="4" t="s">
        <v>10310</v>
      </c>
    </row>
    <row r="10311" spans="1:2">
      <c r="A10311" s="8">
        <v>20324</v>
      </c>
      <c r="B10311" s="4" t="s">
        <v>10311</v>
      </c>
    </row>
    <row r="10312" spans="1:2">
      <c r="A10312" s="8">
        <v>20325</v>
      </c>
      <c r="B10312" s="4" t="s">
        <v>10312</v>
      </c>
    </row>
    <row r="10313" spans="1:2">
      <c r="A10313" s="8">
        <v>20326</v>
      </c>
      <c r="B10313" s="4" t="s">
        <v>10313</v>
      </c>
    </row>
    <row r="10314" spans="1:2">
      <c r="A10314" s="8">
        <v>20327</v>
      </c>
      <c r="B10314" s="4" t="s">
        <v>10314</v>
      </c>
    </row>
    <row r="10315" spans="1:2">
      <c r="A10315" s="8">
        <v>20328</v>
      </c>
      <c r="B10315" s="4" t="s">
        <v>10315</v>
      </c>
    </row>
    <row r="10316" spans="1:2">
      <c r="A10316" s="8">
        <v>20329</v>
      </c>
      <c r="B10316" s="4" t="s">
        <v>10316</v>
      </c>
    </row>
    <row r="10317" spans="1:2">
      <c r="A10317" s="8">
        <v>2033</v>
      </c>
      <c r="B10317" s="4" t="s">
        <v>10317</v>
      </c>
    </row>
    <row r="10318" spans="1:2">
      <c r="A10318" s="8">
        <v>20330</v>
      </c>
      <c r="B10318" s="4" t="s">
        <v>10318</v>
      </c>
    </row>
    <row r="10319" spans="1:2">
      <c r="A10319" s="8">
        <v>20331</v>
      </c>
      <c r="B10319" s="4" t="s">
        <v>10319</v>
      </c>
    </row>
    <row r="10320" spans="1:2">
      <c r="A10320" s="8">
        <v>20332</v>
      </c>
      <c r="B10320" s="4" t="s">
        <v>10320</v>
      </c>
    </row>
    <row r="10321" spans="1:2">
      <c r="A10321" s="8">
        <v>20333</v>
      </c>
      <c r="B10321" s="4" t="s">
        <v>10321</v>
      </c>
    </row>
    <row r="10322" spans="1:2">
      <c r="A10322" s="8">
        <v>20334</v>
      </c>
      <c r="B10322" s="4" t="s">
        <v>10322</v>
      </c>
    </row>
    <row r="10323" spans="1:2">
      <c r="A10323" s="8">
        <v>20335</v>
      </c>
      <c r="B10323" s="4" t="s">
        <v>10323</v>
      </c>
    </row>
    <row r="10324" spans="1:2">
      <c r="A10324" s="8">
        <v>20336</v>
      </c>
      <c r="B10324" s="4" t="s">
        <v>10324</v>
      </c>
    </row>
    <row r="10325" spans="1:2">
      <c r="A10325" s="8">
        <v>20337</v>
      </c>
      <c r="B10325" s="4" t="s">
        <v>10325</v>
      </c>
    </row>
    <row r="10326" spans="1:2">
      <c r="A10326" s="8">
        <v>20338</v>
      </c>
      <c r="B10326" s="4" t="s">
        <v>10326</v>
      </c>
    </row>
    <row r="10327" spans="1:2">
      <c r="A10327" s="8">
        <v>20339</v>
      </c>
      <c r="B10327" s="4" t="s">
        <v>10327</v>
      </c>
    </row>
    <row r="10328" spans="1:2">
      <c r="A10328" s="8">
        <v>20340</v>
      </c>
      <c r="B10328" s="4" t="s">
        <v>10328</v>
      </c>
    </row>
    <row r="10329" spans="1:2">
      <c r="A10329" s="8">
        <v>20341</v>
      </c>
      <c r="B10329" s="4" t="s">
        <v>10329</v>
      </c>
    </row>
    <row r="10330" spans="1:2">
      <c r="A10330" s="8">
        <v>20342</v>
      </c>
      <c r="B10330" s="4" t="s">
        <v>10330</v>
      </c>
    </row>
    <row r="10331" spans="1:2">
      <c r="A10331" s="8">
        <v>20343</v>
      </c>
      <c r="B10331" s="4" t="s">
        <v>10331</v>
      </c>
    </row>
    <row r="10332" spans="1:2">
      <c r="A10332" s="8">
        <v>20344</v>
      </c>
      <c r="B10332" s="4" t="s">
        <v>10332</v>
      </c>
    </row>
    <row r="10333" spans="1:2">
      <c r="A10333" s="8">
        <v>20345</v>
      </c>
      <c r="B10333" s="4" t="s">
        <v>10333</v>
      </c>
    </row>
    <row r="10334" spans="1:2">
      <c r="A10334" s="8">
        <v>20346</v>
      </c>
      <c r="B10334" s="4" t="s">
        <v>10334</v>
      </c>
    </row>
    <row r="10335" spans="1:2">
      <c r="A10335" s="8">
        <v>20347</v>
      </c>
      <c r="B10335" s="4" t="s">
        <v>10335</v>
      </c>
    </row>
    <row r="10336" spans="1:2">
      <c r="A10336" s="8">
        <v>20348</v>
      </c>
      <c r="B10336" s="4" t="s">
        <v>10336</v>
      </c>
    </row>
    <row r="10337" spans="1:2">
      <c r="A10337" s="8">
        <v>20349</v>
      </c>
      <c r="B10337" s="4" t="s">
        <v>10337</v>
      </c>
    </row>
    <row r="10338" spans="1:2">
      <c r="A10338" s="8">
        <v>20350</v>
      </c>
      <c r="B10338" s="4" t="s">
        <v>10338</v>
      </c>
    </row>
    <row r="10339" spans="1:2">
      <c r="A10339" s="8">
        <v>20351</v>
      </c>
      <c r="B10339" s="4" t="s">
        <v>10339</v>
      </c>
    </row>
    <row r="10340" spans="1:2">
      <c r="A10340" s="8">
        <v>20352</v>
      </c>
      <c r="B10340" s="4" t="s">
        <v>10340</v>
      </c>
    </row>
    <row r="10341" spans="1:2">
      <c r="A10341" s="8">
        <v>20353</v>
      </c>
      <c r="B10341" s="4" t="s">
        <v>10341</v>
      </c>
    </row>
    <row r="10342" spans="1:2">
      <c r="A10342" s="8">
        <v>20354</v>
      </c>
      <c r="B10342" s="4" t="s">
        <v>10342</v>
      </c>
    </row>
    <row r="10343" spans="1:2">
      <c r="A10343" s="8">
        <v>20355</v>
      </c>
      <c r="B10343" s="4" t="s">
        <v>10343</v>
      </c>
    </row>
    <row r="10344" spans="1:2">
      <c r="A10344" s="8">
        <v>20356</v>
      </c>
      <c r="B10344" s="4" t="s">
        <v>10344</v>
      </c>
    </row>
    <row r="10345" spans="1:2">
      <c r="A10345" s="8">
        <v>20357</v>
      </c>
      <c r="B10345" s="4" t="s">
        <v>10345</v>
      </c>
    </row>
    <row r="10346" spans="1:2">
      <c r="A10346" s="8">
        <v>20358</v>
      </c>
      <c r="B10346" s="4" t="s">
        <v>10346</v>
      </c>
    </row>
    <row r="10347" spans="1:2">
      <c r="A10347" s="8">
        <v>20359</v>
      </c>
      <c r="B10347" s="4" t="s">
        <v>10347</v>
      </c>
    </row>
    <row r="10348" spans="1:2">
      <c r="A10348" s="8">
        <v>20360</v>
      </c>
      <c r="B10348" s="4" t="s">
        <v>10348</v>
      </c>
    </row>
    <row r="10349" spans="1:2">
      <c r="A10349" s="8">
        <v>20361</v>
      </c>
      <c r="B10349" s="4" t="s">
        <v>10349</v>
      </c>
    </row>
    <row r="10350" spans="1:2">
      <c r="A10350" s="8">
        <v>20362</v>
      </c>
      <c r="B10350" s="4" t="s">
        <v>10350</v>
      </c>
    </row>
    <row r="10351" spans="1:2">
      <c r="A10351" s="8">
        <v>20363</v>
      </c>
      <c r="B10351" s="4" t="s">
        <v>10351</v>
      </c>
    </row>
    <row r="10352" spans="1:2">
      <c r="A10352" s="8">
        <v>20364</v>
      </c>
      <c r="B10352" s="4" t="s">
        <v>10352</v>
      </c>
    </row>
    <row r="10353" spans="1:2">
      <c r="A10353" s="8">
        <v>20365</v>
      </c>
      <c r="B10353" s="4" t="s">
        <v>10353</v>
      </c>
    </row>
    <row r="10354" spans="1:2">
      <c r="A10354" s="8">
        <v>20366</v>
      </c>
      <c r="B10354" s="4" t="s">
        <v>10354</v>
      </c>
    </row>
    <row r="10355" spans="1:2">
      <c r="A10355" s="8">
        <v>20367</v>
      </c>
      <c r="B10355" s="4" t="s">
        <v>10355</v>
      </c>
    </row>
    <row r="10356" spans="1:2">
      <c r="A10356" s="8">
        <v>20368</v>
      </c>
      <c r="B10356" s="4" t="s">
        <v>10356</v>
      </c>
    </row>
    <row r="10357" spans="1:2">
      <c r="A10357" s="8">
        <v>20369</v>
      </c>
      <c r="B10357" s="4" t="s">
        <v>10357</v>
      </c>
    </row>
    <row r="10358" spans="1:2">
      <c r="A10358" s="8">
        <v>2037</v>
      </c>
      <c r="B10358" s="4" t="s">
        <v>10358</v>
      </c>
    </row>
    <row r="10359" spans="1:2">
      <c r="A10359" s="8">
        <v>20370</v>
      </c>
      <c r="B10359" s="4" t="s">
        <v>10359</v>
      </c>
    </row>
    <row r="10360" spans="1:2">
      <c r="A10360" s="8">
        <v>20371</v>
      </c>
      <c r="B10360" s="4" t="s">
        <v>10360</v>
      </c>
    </row>
    <row r="10361" spans="1:2">
      <c r="A10361" s="8">
        <v>20372</v>
      </c>
      <c r="B10361" s="4" t="s">
        <v>10361</v>
      </c>
    </row>
    <row r="10362" spans="1:2">
      <c r="A10362" s="8">
        <v>20373</v>
      </c>
      <c r="B10362" s="4" t="s">
        <v>10362</v>
      </c>
    </row>
    <row r="10363" spans="1:2">
      <c r="A10363" s="8">
        <v>20374</v>
      </c>
      <c r="B10363" s="4" t="s">
        <v>10363</v>
      </c>
    </row>
    <row r="10364" spans="1:2">
      <c r="A10364" s="8">
        <v>20375</v>
      </c>
      <c r="B10364" s="4" t="s">
        <v>10364</v>
      </c>
    </row>
    <row r="10365" spans="1:2">
      <c r="A10365" s="8">
        <v>20376</v>
      </c>
      <c r="B10365" s="4" t="s">
        <v>10365</v>
      </c>
    </row>
    <row r="10366" spans="1:2">
      <c r="A10366" s="8">
        <v>20379</v>
      </c>
      <c r="B10366" s="4" t="s">
        <v>10366</v>
      </c>
    </row>
    <row r="10367" spans="1:2">
      <c r="A10367" s="8">
        <v>20380</v>
      </c>
      <c r="B10367" s="4" t="s">
        <v>10367</v>
      </c>
    </row>
    <row r="10368" spans="1:2">
      <c r="A10368" s="8">
        <v>20381</v>
      </c>
      <c r="B10368" s="4" t="s">
        <v>10368</v>
      </c>
    </row>
    <row r="10369" spans="1:2">
      <c r="A10369" s="8">
        <v>20382</v>
      </c>
      <c r="B10369" s="4" t="s">
        <v>10369</v>
      </c>
    </row>
    <row r="10370" spans="1:2">
      <c r="A10370" s="8">
        <v>20383</v>
      </c>
      <c r="B10370" s="4" t="s">
        <v>10370</v>
      </c>
    </row>
    <row r="10371" spans="1:2">
      <c r="A10371" s="8">
        <v>20384</v>
      </c>
      <c r="B10371" s="4" t="s">
        <v>10371</v>
      </c>
    </row>
    <row r="10372" spans="1:2">
      <c r="A10372" s="8">
        <v>20385</v>
      </c>
      <c r="B10372" s="4" t="s">
        <v>10372</v>
      </c>
    </row>
    <row r="10373" spans="1:2">
      <c r="A10373" s="8">
        <v>20386</v>
      </c>
      <c r="B10373" s="4" t="s">
        <v>10373</v>
      </c>
    </row>
    <row r="10374" spans="1:2">
      <c r="A10374" s="8">
        <v>20387</v>
      </c>
      <c r="B10374" s="4" t="s">
        <v>10374</v>
      </c>
    </row>
    <row r="10375" spans="1:2">
      <c r="A10375" s="8">
        <v>20388</v>
      </c>
      <c r="B10375" s="4" t="s">
        <v>10375</v>
      </c>
    </row>
    <row r="10376" spans="1:2">
      <c r="A10376" s="8">
        <v>20389</v>
      </c>
      <c r="B10376" s="4" t="s">
        <v>10376</v>
      </c>
    </row>
    <row r="10377" spans="1:2">
      <c r="A10377" s="8">
        <v>2039</v>
      </c>
      <c r="B10377" s="4" t="s">
        <v>10377</v>
      </c>
    </row>
    <row r="10378" spans="1:2">
      <c r="A10378" s="8">
        <v>20390</v>
      </c>
      <c r="B10378" s="4" t="s">
        <v>10378</v>
      </c>
    </row>
    <row r="10379" spans="1:2">
      <c r="A10379" s="8">
        <v>20392</v>
      </c>
      <c r="B10379" s="4" t="s">
        <v>10379</v>
      </c>
    </row>
    <row r="10380" spans="1:2">
      <c r="A10380" s="8">
        <v>20393</v>
      </c>
      <c r="B10380" s="4" t="s">
        <v>10380</v>
      </c>
    </row>
    <row r="10381" spans="1:2">
      <c r="A10381" s="8">
        <v>20394</v>
      </c>
      <c r="B10381" s="4" t="s">
        <v>10381</v>
      </c>
    </row>
    <row r="10382" spans="1:2">
      <c r="A10382" s="8">
        <v>20395</v>
      </c>
      <c r="B10382" s="4" t="s">
        <v>10382</v>
      </c>
    </row>
    <row r="10383" spans="1:2">
      <c r="A10383" s="8">
        <v>20396</v>
      </c>
      <c r="B10383" s="4" t="s">
        <v>10383</v>
      </c>
    </row>
    <row r="10384" spans="1:2">
      <c r="A10384" s="8">
        <v>20397</v>
      </c>
      <c r="B10384" s="4" t="s">
        <v>10384</v>
      </c>
    </row>
    <row r="10385" spans="1:2">
      <c r="A10385" s="8">
        <v>20398</v>
      </c>
      <c r="B10385" s="4" t="s">
        <v>10385</v>
      </c>
    </row>
    <row r="10386" spans="1:2">
      <c r="A10386" s="8">
        <v>204</v>
      </c>
      <c r="B10386" s="4" t="s">
        <v>10386</v>
      </c>
    </row>
    <row r="10387" spans="1:2">
      <c r="A10387" s="8">
        <v>2040</v>
      </c>
      <c r="B10387" s="4" t="s">
        <v>10387</v>
      </c>
    </row>
    <row r="10388" spans="1:2">
      <c r="A10388" s="8">
        <v>20400</v>
      </c>
      <c r="B10388" s="4" t="s">
        <v>10388</v>
      </c>
    </row>
    <row r="10389" spans="1:2">
      <c r="A10389" s="8">
        <v>20401</v>
      </c>
      <c r="B10389" s="4" t="s">
        <v>10389</v>
      </c>
    </row>
    <row r="10390" spans="1:2">
      <c r="A10390" s="8">
        <v>20403</v>
      </c>
      <c r="B10390" s="4" t="s">
        <v>10390</v>
      </c>
    </row>
    <row r="10391" spans="1:2">
      <c r="A10391" s="8">
        <v>20404</v>
      </c>
      <c r="B10391" s="4" t="s">
        <v>10391</v>
      </c>
    </row>
    <row r="10392" spans="1:2">
      <c r="A10392" s="8">
        <v>20405</v>
      </c>
      <c r="B10392" s="4" t="s">
        <v>10392</v>
      </c>
    </row>
    <row r="10393" spans="1:2">
      <c r="A10393" s="8">
        <v>20407</v>
      </c>
      <c r="B10393" s="4" t="s">
        <v>10393</v>
      </c>
    </row>
    <row r="10394" spans="1:2">
      <c r="A10394" s="8">
        <v>2041</v>
      </c>
      <c r="B10394" s="4" t="s">
        <v>10394</v>
      </c>
    </row>
    <row r="10395" spans="1:2">
      <c r="A10395" s="8">
        <v>20410</v>
      </c>
      <c r="B10395" s="4" t="s">
        <v>10395</v>
      </c>
    </row>
    <row r="10396" spans="1:2">
      <c r="A10396" s="8">
        <v>20411</v>
      </c>
      <c r="B10396" s="4" t="s">
        <v>10396</v>
      </c>
    </row>
    <row r="10397" spans="1:2">
      <c r="A10397" s="8">
        <v>20412</v>
      </c>
      <c r="B10397" s="4" t="s">
        <v>10397</v>
      </c>
    </row>
    <row r="10398" spans="1:2">
      <c r="A10398" s="8">
        <v>20413</v>
      </c>
      <c r="B10398" s="4" t="s">
        <v>10398</v>
      </c>
    </row>
    <row r="10399" spans="1:2">
      <c r="A10399" s="8">
        <v>20414</v>
      </c>
      <c r="B10399" s="4" t="s">
        <v>10399</v>
      </c>
    </row>
    <row r="10400" spans="1:2">
      <c r="A10400" s="8">
        <v>20415</v>
      </c>
      <c r="B10400" s="4" t="s">
        <v>10400</v>
      </c>
    </row>
    <row r="10401" spans="1:2">
      <c r="A10401" s="8">
        <v>20416</v>
      </c>
      <c r="B10401" s="4" t="s">
        <v>10401</v>
      </c>
    </row>
    <row r="10402" spans="1:2">
      <c r="A10402" s="8">
        <v>20418</v>
      </c>
      <c r="B10402" s="4" t="s">
        <v>10402</v>
      </c>
    </row>
    <row r="10403" spans="1:2">
      <c r="A10403" s="8">
        <v>20419</v>
      </c>
      <c r="B10403" s="4" t="s">
        <v>10403</v>
      </c>
    </row>
    <row r="10404" spans="1:2">
      <c r="A10404" s="8">
        <v>2042</v>
      </c>
      <c r="B10404" s="4" t="s">
        <v>10404</v>
      </c>
    </row>
    <row r="10405" spans="1:2">
      <c r="A10405" s="8">
        <v>20420</v>
      </c>
      <c r="B10405" s="4" t="s">
        <v>10405</v>
      </c>
    </row>
    <row r="10406" spans="1:2">
      <c r="A10406" s="8">
        <v>20421</v>
      </c>
      <c r="B10406" s="4" t="s">
        <v>10406</v>
      </c>
    </row>
    <row r="10407" spans="1:2">
      <c r="A10407" s="8">
        <v>20422</v>
      </c>
      <c r="B10407" s="4" t="s">
        <v>10407</v>
      </c>
    </row>
    <row r="10408" spans="1:2">
      <c r="A10408" s="8">
        <v>20423</v>
      </c>
      <c r="B10408" s="4" t="s">
        <v>10408</v>
      </c>
    </row>
    <row r="10409" spans="1:2">
      <c r="A10409" s="8">
        <v>20426</v>
      </c>
      <c r="B10409" s="4" t="s">
        <v>10409</v>
      </c>
    </row>
    <row r="10410" spans="1:2">
      <c r="A10410" s="8">
        <v>20428</v>
      </c>
      <c r="B10410" s="4" t="s">
        <v>10410</v>
      </c>
    </row>
    <row r="10411" spans="1:2">
      <c r="A10411" s="8">
        <v>20429</v>
      </c>
      <c r="B10411" s="4" t="s">
        <v>10411</v>
      </c>
    </row>
    <row r="10412" spans="1:2">
      <c r="A10412" s="8">
        <v>2043</v>
      </c>
      <c r="B10412" s="4" t="s">
        <v>10412</v>
      </c>
    </row>
    <row r="10413" spans="1:2">
      <c r="A10413" s="8">
        <v>20430</v>
      </c>
      <c r="B10413" s="4" t="s">
        <v>10413</v>
      </c>
    </row>
    <row r="10414" spans="1:2">
      <c r="A10414" s="8">
        <v>20431</v>
      </c>
      <c r="B10414" s="4" t="s">
        <v>10414</v>
      </c>
    </row>
    <row r="10415" spans="1:2">
      <c r="A10415" s="8">
        <v>20433</v>
      </c>
      <c r="B10415" s="4" t="s">
        <v>10415</v>
      </c>
    </row>
    <row r="10416" spans="1:2">
      <c r="A10416" s="8">
        <v>20435</v>
      </c>
      <c r="B10416" s="4" t="s">
        <v>10416</v>
      </c>
    </row>
    <row r="10417" spans="1:2">
      <c r="A10417" s="8">
        <v>20436</v>
      </c>
      <c r="B10417" s="4" t="s">
        <v>10417</v>
      </c>
    </row>
    <row r="10418" spans="1:2">
      <c r="A10418" s="8">
        <v>20437</v>
      </c>
      <c r="B10418" s="4" t="s">
        <v>10418</v>
      </c>
    </row>
    <row r="10419" spans="1:2">
      <c r="A10419" s="8">
        <v>20438</v>
      </c>
      <c r="B10419" s="4" t="s">
        <v>10419</v>
      </c>
    </row>
    <row r="10420" spans="1:2">
      <c r="A10420" s="8">
        <v>20439</v>
      </c>
      <c r="B10420" s="4" t="s">
        <v>10420</v>
      </c>
    </row>
    <row r="10421" spans="1:2">
      <c r="A10421" s="8">
        <v>2044</v>
      </c>
      <c r="B10421" s="4" t="s">
        <v>10421</v>
      </c>
    </row>
    <row r="10422" spans="1:2">
      <c r="A10422" s="8">
        <v>20440</v>
      </c>
      <c r="B10422" s="4" t="s">
        <v>10422</v>
      </c>
    </row>
    <row r="10423" spans="1:2">
      <c r="A10423" s="8">
        <v>20441</v>
      </c>
      <c r="B10423" s="4" t="s">
        <v>10423</v>
      </c>
    </row>
    <row r="10424" spans="1:2">
      <c r="A10424" s="8">
        <v>20442</v>
      </c>
      <c r="B10424" s="4" t="s">
        <v>10424</v>
      </c>
    </row>
    <row r="10425" spans="1:2">
      <c r="A10425" s="8">
        <v>20443</v>
      </c>
      <c r="B10425" s="4" t="s">
        <v>10425</v>
      </c>
    </row>
    <row r="10426" spans="1:2">
      <c r="A10426" s="8">
        <v>20444</v>
      </c>
      <c r="B10426" s="4" t="s">
        <v>10426</v>
      </c>
    </row>
    <row r="10427" spans="1:2">
      <c r="A10427" s="8">
        <v>20445</v>
      </c>
      <c r="B10427" s="4" t="s">
        <v>10427</v>
      </c>
    </row>
    <row r="10428" spans="1:2">
      <c r="A10428" s="8">
        <v>20446</v>
      </c>
      <c r="B10428" s="4" t="s">
        <v>10428</v>
      </c>
    </row>
    <row r="10429" spans="1:2">
      <c r="A10429" s="8">
        <v>20447</v>
      </c>
      <c r="B10429" s="4" t="s">
        <v>10429</v>
      </c>
    </row>
    <row r="10430" spans="1:2">
      <c r="A10430" s="8">
        <v>20448</v>
      </c>
      <c r="B10430" s="4" t="s">
        <v>10430</v>
      </c>
    </row>
    <row r="10431" spans="1:2">
      <c r="A10431" s="8">
        <v>20449</v>
      </c>
      <c r="B10431" s="4" t="s">
        <v>10431</v>
      </c>
    </row>
    <row r="10432" spans="1:2">
      <c r="A10432" s="8">
        <v>2045</v>
      </c>
      <c r="B10432" s="4" t="s">
        <v>10432</v>
      </c>
    </row>
    <row r="10433" spans="1:2">
      <c r="A10433" s="8">
        <v>20450</v>
      </c>
      <c r="B10433" s="4" t="s">
        <v>10433</v>
      </c>
    </row>
    <row r="10434" spans="1:2">
      <c r="A10434" s="8">
        <v>20451</v>
      </c>
      <c r="B10434" s="4" t="s">
        <v>10434</v>
      </c>
    </row>
    <row r="10435" spans="1:2">
      <c r="A10435" s="8">
        <v>20452</v>
      </c>
      <c r="B10435" s="4" t="s">
        <v>10435</v>
      </c>
    </row>
    <row r="10436" spans="1:2">
      <c r="A10436" s="8">
        <v>20453</v>
      </c>
      <c r="B10436" s="4" t="s">
        <v>10436</v>
      </c>
    </row>
    <row r="10437" spans="1:2">
      <c r="A10437" s="8">
        <v>20454</v>
      </c>
      <c r="B10437" s="4" t="s">
        <v>10437</v>
      </c>
    </row>
    <row r="10438" spans="1:2">
      <c r="A10438" s="8">
        <v>20456</v>
      </c>
      <c r="B10438" s="4" t="s">
        <v>10438</v>
      </c>
    </row>
    <row r="10439" spans="1:2">
      <c r="A10439" s="8">
        <v>20457</v>
      </c>
      <c r="B10439" s="4" t="s">
        <v>10439</v>
      </c>
    </row>
    <row r="10440" spans="1:2">
      <c r="A10440" s="8">
        <v>20458</v>
      </c>
      <c r="B10440" s="4" t="s">
        <v>10440</v>
      </c>
    </row>
    <row r="10441" spans="1:2">
      <c r="A10441" s="8">
        <v>20459</v>
      </c>
      <c r="B10441" s="4" t="s">
        <v>10441</v>
      </c>
    </row>
    <row r="10442" spans="1:2">
      <c r="A10442" s="8">
        <v>2046</v>
      </c>
      <c r="B10442" s="4" t="s">
        <v>10442</v>
      </c>
    </row>
    <row r="10443" spans="1:2">
      <c r="A10443" s="8">
        <v>20460</v>
      </c>
      <c r="B10443" s="4" t="s">
        <v>10443</v>
      </c>
    </row>
    <row r="10444" spans="1:2">
      <c r="A10444" s="8">
        <v>20461</v>
      </c>
      <c r="B10444" s="4" t="s">
        <v>10444</v>
      </c>
    </row>
    <row r="10445" spans="1:2">
      <c r="A10445" s="8">
        <v>20462</v>
      </c>
      <c r="B10445" s="4" t="s">
        <v>10445</v>
      </c>
    </row>
    <row r="10446" spans="1:2">
      <c r="A10446" s="8">
        <v>20464</v>
      </c>
      <c r="B10446" s="4" t="s">
        <v>10446</v>
      </c>
    </row>
    <row r="10447" spans="1:2">
      <c r="A10447" s="8">
        <v>20465</v>
      </c>
      <c r="B10447" s="4" t="s">
        <v>10447</v>
      </c>
    </row>
    <row r="10448" spans="1:2">
      <c r="A10448" s="8">
        <v>20466</v>
      </c>
      <c r="B10448" s="4" t="s">
        <v>10448</v>
      </c>
    </row>
    <row r="10449" spans="1:2">
      <c r="A10449" s="8">
        <v>20468</v>
      </c>
      <c r="B10449" s="4" t="s">
        <v>10449</v>
      </c>
    </row>
    <row r="10450" spans="1:2">
      <c r="A10450" s="8">
        <v>20469</v>
      </c>
      <c r="B10450" s="4" t="s">
        <v>10450</v>
      </c>
    </row>
    <row r="10451" spans="1:2">
      <c r="A10451" s="8">
        <v>2047</v>
      </c>
      <c r="B10451" s="4" t="s">
        <v>10451</v>
      </c>
    </row>
    <row r="10452" spans="1:2">
      <c r="A10452" s="8">
        <v>20470</v>
      </c>
      <c r="B10452" s="4" t="s">
        <v>10452</v>
      </c>
    </row>
    <row r="10453" spans="1:2">
      <c r="A10453" s="8">
        <v>20471</v>
      </c>
      <c r="B10453" s="4" t="s">
        <v>10453</v>
      </c>
    </row>
    <row r="10454" spans="1:2">
      <c r="A10454" s="8">
        <v>20472</v>
      </c>
      <c r="B10454" s="4" t="s">
        <v>10454</v>
      </c>
    </row>
    <row r="10455" spans="1:2">
      <c r="A10455" s="8">
        <v>20473</v>
      </c>
      <c r="B10455" s="4" t="s">
        <v>10455</v>
      </c>
    </row>
    <row r="10456" spans="1:2">
      <c r="A10456" s="8">
        <v>20474</v>
      </c>
      <c r="B10456" s="4" t="s">
        <v>10456</v>
      </c>
    </row>
    <row r="10457" spans="1:2">
      <c r="A10457" s="8">
        <v>20475</v>
      </c>
      <c r="B10457" s="4" t="s">
        <v>10457</v>
      </c>
    </row>
    <row r="10458" spans="1:2">
      <c r="A10458" s="8">
        <v>20476</v>
      </c>
      <c r="B10458" s="4" t="s">
        <v>10458</v>
      </c>
    </row>
    <row r="10459" spans="1:2">
      <c r="A10459" s="8">
        <v>20477</v>
      </c>
      <c r="B10459" s="4" t="s">
        <v>10459</v>
      </c>
    </row>
    <row r="10460" spans="1:2">
      <c r="A10460" s="8">
        <v>20478</v>
      </c>
      <c r="B10460" s="4" t="s">
        <v>10460</v>
      </c>
    </row>
    <row r="10461" spans="1:2">
      <c r="A10461" s="8">
        <v>20479</v>
      </c>
      <c r="B10461" s="4" t="s">
        <v>10461</v>
      </c>
    </row>
    <row r="10462" spans="1:2">
      <c r="A10462" s="8">
        <v>2048</v>
      </c>
      <c r="B10462" s="4" t="s">
        <v>10462</v>
      </c>
    </row>
    <row r="10463" spans="1:2">
      <c r="A10463" s="8">
        <v>20480</v>
      </c>
      <c r="B10463" s="4" t="s">
        <v>10463</v>
      </c>
    </row>
    <row r="10464" spans="1:2">
      <c r="A10464" s="8">
        <v>20482</v>
      </c>
      <c r="B10464" s="4" t="s">
        <v>10464</v>
      </c>
    </row>
    <row r="10465" spans="1:2">
      <c r="A10465" s="8">
        <v>20483</v>
      </c>
      <c r="B10465" s="4" t="s">
        <v>10465</v>
      </c>
    </row>
    <row r="10466" spans="1:2">
      <c r="A10466" s="8">
        <v>20484</v>
      </c>
      <c r="B10466" s="4" t="s">
        <v>10466</v>
      </c>
    </row>
    <row r="10467" spans="1:2">
      <c r="A10467" s="8">
        <v>20485</v>
      </c>
      <c r="B10467" s="4" t="s">
        <v>10467</v>
      </c>
    </row>
    <row r="10468" spans="1:2">
      <c r="A10468" s="8">
        <v>20486</v>
      </c>
      <c r="B10468" s="4" t="s">
        <v>10468</v>
      </c>
    </row>
    <row r="10469" spans="1:2">
      <c r="A10469" s="8">
        <v>20487</v>
      </c>
      <c r="B10469" s="4" t="s">
        <v>10469</v>
      </c>
    </row>
    <row r="10470" spans="1:2">
      <c r="A10470" s="8">
        <v>20488</v>
      </c>
      <c r="B10470" s="4" t="s">
        <v>10470</v>
      </c>
    </row>
    <row r="10471" spans="1:2">
      <c r="A10471" s="8">
        <v>2049</v>
      </c>
      <c r="B10471" s="4" t="s">
        <v>10471</v>
      </c>
    </row>
    <row r="10472" spans="1:2">
      <c r="A10472" s="8">
        <v>20490</v>
      </c>
      <c r="B10472" s="4" t="s">
        <v>10472</v>
      </c>
    </row>
    <row r="10473" spans="1:2">
      <c r="A10473" s="8">
        <v>20491</v>
      </c>
      <c r="B10473" s="4" t="s">
        <v>10473</v>
      </c>
    </row>
    <row r="10474" spans="1:2">
      <c r="A10474" s="8">
        <v>20492</v>
      </c>
      <c r="B10474" s="4" t="s">
        <v>10474</v>
      </c>
    </row>
    <row r="10475" spans="1:2">
      <c r="A10475" s="8">
        <v>20494</v>
      </c>
      <c r="B10475" s="4" t="s">
        <v>10475</v>
      </c>
    </row>
    <row r="10476" spans="1:2">
      <c r="A10476" s="8">
        <v>20495</v>
      </c>
      <c r="B10476" s="4" t="s">
        <v>10476</v>
      </c>
    </row>
    <row r="10477" spans="1:2">
      <c r="A10477" s="8">
        <v>20497</v>
      </c>
      <c r="B10477" s="4" t="s">
        <v>10477</v>
      </c>
    </row>
    <row r="10478" spans="1:2">
      <c r="A10478" s="8">
        <v>20498</v>
      </c>
      <c r="B10478" s="4" t="s">
        <v>10478</v>
      </c>
    </row>
    <row r="10479" spans="1:2">
      <c r="A10479" s="8">
        <v>20499</v>
      </c>
      <c r="B10479" s="4" t="s">
        <v>10479</v>
      </c>
    </row>
    <row r="10480" spans="1:2">
      <c r="A10480" s="8">
        <v>205</v>
      </c>
      <c r="B10480" s="4" t="s">
        <v>10480</v>
      </c>
    </row>
    <row r="10481" spans="1:2">
      <c r="A10481" s="8">
        <v>20500</v>
      </c>
      <c r="B10481" s="4" t="s">
        <v>10481</v>
      </c>
    </row>
    <row r="10482" spans="1:2">
      <c r="A10482" s="8">
        <v>20501</v>
      </c>
      <c r="B10482" s="4" t="s">
        <v>10482</v>
      </c>
    </row>
    <row r="10483" spans="1:2">
      <c r="A10483" s="8">
        <v>20502</v>
      </c>
      <c r="B10483" s="4" t="s">
        <v>10483</v>
      </c>
    </row>
    <row r="10484" spans="1:2">
      <c r="A10484" s="8">
        <v>20503</v>
      </c>
      <c r="B10484" s="4" t="s">
        <v>10484</v>
      </c>
    </row>
    <row r="10485" spans="1:2">
      <c r="A10485" s="8">
        <v>20504</v>
      </c>
      <c r="B10485" s="4" t="s">
        <v>10485</v>
      </c>
    </row>
    <row r="10486" spans="1:2">
      <c r="A10486" s="8">
        <v>20505</v>
      </c>
      <c r="B10486" s="4" t="s">
        <v>10486</v>
      </c>
    </row>
    <row r="10487" spans="1:2">
      <c r="A10487" s="8">
        <v>20506</v>
      </c>
      <c r="B10487" s="4" t="s">
        <v>10487</v>
      </c>
    </row>
    <row r="10488" spans="1:2">
      <c r="A10488" s="8">
        <v>20507</v>
      </c>
      <c r="B10488" s="4" t="s">
        <v>10488</v>
      </c>
    </row>
    <row r="10489" spans="1:2">
      <c r="A10489" s="8">
        <v>20508</v>
      </c>
      <c r="B10489" s="4" t="s">
        <v>10489</v>
      </c>
    </row>
    <row r="10490" spans="1:2">
      <c r="A10490" s="8">
        <v>20509</v>
      </c>
      <c r="B10490" s="4" t="s">
        <v>10490</v>
      </c>
    </row>
    <row r="10491" spans="1:2">
      <c r="A10491" s="8">
        <v>2051</v>
      </c>
      <c r="B10491" s="4" t="s">
        <v>10491</v>
      </c>
    </row>
    <row r="10492" spans="1:2">
      <c r="A10492" s="8">
        <v>20510</v>
      </c>
      <c r="B10492" s="4" t="s">
        <v>10492</v>
      </c>
    </row>
    <row r="10493" spans="1:2">
      <c r="A10493" s="8">
        <v>20511</v>
      </c>
      <c r="B10493" s="4" t="s">
        <v>10493</v>
      </c>
    </row>
    <row r="10494" spans="1:2">
      <c r="A10494" s="8">
        <v>20512</v>
      </c>
      <c r="B10494" s="4" t="s">
        <v>10494</v>
      </c>
    </row>
    <row r="10495" spans="1:2">
      <c r="A10495" s="8">
        <v>20513</v>
      </c>
      <c r="B10495" s="4" t="s">
        <v>10495</v>
      </c>
    </row>
    <row r="10496" spans="1:2">
      <c r="A10496" s="8">
        <v>20515</v>
      </c>
      <c r="B10496" s="4" t="s">
        <v>10496</v>
      </c>
    </row>
    <row r="10497" spans="1:2">
      <c r="A10497" s="8">
        <v>20516</v>
      </c>
      <c r="B10497" s="4" t="s">
        <v>10497</v>
      </c>
    </row>
    <row r="10498" spans="1:2">
      <c r="A10498" s="8">
        <v>20517</v>
      </c>
      <c r="B10498" s="4" t="s">
        <v>10498</v>
      </c>
    </row>
    <row r="10499" spans="1:2">
      <c r="A10499" s="8">
        <v>20518</v>
      </c>
      <c r="B10499" s="4" t="s">
        <v>10499</v>
      </c>
    </row>
    <row r="10500" spans="1:2">
      <c r="A10500" s="8">
        <v>20519</v>
      </c>
      <c r="B10500" s="4" t="s">
        <v>10500</v>
      </c>
    </row>
    <row r="10501" spans="1:2">
      <c r="A10501" s="8">
        <v>2052</v>
      </c>
      <c r="B10501" s="4" t="s">
        <v>10501</v>
      </c>
    </row>
    <row r="10502" spans="1:2">
      <c r="A10502" s="8">
        <v>20520</v>
      </c>
      <c r="B10502" s="4" t="s">
        <v>10502</v>
      </c>
    </row>
    <row r="10503" spans="1:2">
      <c r="A10503" s="8">
        <v>20521</v>
      </c>
      <c r="B10503" s="4" t="s">
        <v>10503</v>
      </c>
    </row>
    <row r="10504" spans="1:2">
      <c r="A10504" s="8">
        <v>20522</v>
      </c>
      <c r="B10504" s="4" t="s">
        <v>10504</v>
      </c>
    </row>
    <row r="10505" spans="1:2">
      <c r="A10505" s="8">
        <v>20523</v>
      </c>
      <c r="B10505" s="4" t="s">
        <v>10505</v>
      </c>
    </row>
    <row r="10506" spans="1:2">
      <c r="A10506" s="8">
        <v>20524</v>
      </c>
      <c r="B10506" s="4" t="s">
        <v>10506</v>
      </c>
    </row>
    <row r="10507" spans="1:2">
      <c r="A10507" s="8">
        <v>20525</v>
      </c>
      <c r="B10507" s="4" t="s">
        <v>10507</v>
      </c>
    </row>
    <row r="10508" spans="1:2">
      <c r="A10508" s="8">
        <v>20526</v>
      </c>
      <c r="B10508" s="4" t="s">
        <v>10508</v>
      </c>
    </row>
    <row r="10509" spans="1:2">
      <c r="A10509" s="8">
        <v>20527</v>
      </c>
      <c r="B10509" s="4" t="s">
        <v>10509</v>
      </c>
    </row>
    <row r="10510" spans="1:2">
      <c r="A10510" s="8">
        <v>20528</v>
      </c>
      <c r="B10510" s="4" t="s">
        <v>10510</v>
      </c>
    </row>
    <row r="10511" spans="1:2">
      <c r="A10511" s="8">
        <v>20529</v>
      </c>
      <c r="B10511" s="4" t="s">
        <v>10511</v>
      </c>
    </row>
    <row r="10512" spans="1:2">
      <c r="A10512" s="8">
        <v>2053</v>
      </c>
      <c r="B10512" s="4" t="s">
        <v>10512</v>
      </c>
    </row>
    <row r="10513" spans="1:2">
      <c r="A10513" s="8">
        <v>20530</v>
      </c>
      <c r="B10513" s="4" t="s">
        <v>10513</v>
      </c>
    </row>
    <row r="10514" spans="1:2">
      <c r="A10514" s="8">
        <v>20531</v>
      </c>
      <c r="B10514" s="4" t="s">
        <v>10514</v>
      </c>
    </row>
    <row r="10515" spans="1:2">
      <c r="A10515" s="8">
        <v>20534</v>
      </c>
      <c r="B10515" s="4" t="s">
        <v>10515</v>
      </c>
    </row>
    <row r="10516" spans="1:2">
      <c r="A10516" s="8">
        <v>20535</v>
      </c>
      <c r="B10516" s="4" t="s">
        <v>10516</v>
      </c>
    </row>
    <row r="10517" spans="1:2">
      <c r="A10517" s="8">
        <v>20536</v>
      </c>
      <c r="B10517" s="4" t="s">
        <v>10517</v>
      </c>
    </row>
    <row r="10518" spans="1:2">
      <c r="A10518" s="8">
        <v>20537</v>
      </c>
      <c r="B10518" s="4" t="s">
        <v>10518</v>
      </c>
    </row>
    <row r="10519" spans="1:2">
      <c r="A10519" s="8">
        <v>20538</v>
      </c>
      <c r="B10519" s="4" t="s">
        <v>10519</v>
      </c>
    </row>
    <row r="10520" spans="1:2">
      <c r="A10520" s="8">
        <v>20539</v>
      </c>
      <c r="B10520" s="4" t="s">
        <v>10520</v>
      </c>
    </row>
    <row r="10521" spans="1:2">
      <c r="A10521" s="8">
        <v>2054</v>
      </c>
      <c r="B10521" s="4" t="s">
        <v>10521</v>
      </c>
    </row>
    <row r="10522" spans="1:2">
      <c r="A10522" s="8">
        <v>20540</v>
      </c>
      <c r="B10522" s="4" t="s">
        <v>10522</v>
      </c>
    </row>
    <row r="10523" spans="1:2">
      <c r="A10523" s="8">
        <v>20542</v>
      </c>
      <c r="B10523" s="4" t="s">
        <v>10523</v>
      </c>
    </row>
    <row r="10524" spans="1:2">
      <c r="A10524" s="8">
        <v>20543</v>
      </c>
      <c r="B10524" s="4" t="s">
        <v>10524</v>
      </c>
    </row>
    <row r="10525" spans="1:2">
      <c r="A10525" s="8">
        <v>20544</v>
      </c>
      <c r="B10525" s="4" t="s">
        <v>10525</v>
      </c>
    </row>
    <row r="10526" spans="1:2">
      <c r="A10526" s="8">
        <v>20545</v>
      </c>
      <c r="B10526" s="4" t="s">
        <v>10526</v>
      </c>
    </row>
    <row r="10527" spans="1:2">
      <c r="A10527" s="8">
        <v>20546</v>
      </c>
      <c r="B10527" s="4" t="s">
        <v>10527</v>
      </c>
    </row>
    <row r="10528" spans="1:2">
      <c r="A10528" s="8">
        <v>20547</v>
      </c>
      <c r="B10528" s="4" t="s">
        <v>10528</v>
      </c>
    </row>
    <row r="10529" spans="1:2">
      <c r="A10529" s="8">
        <v>20548</v>
      </c>
      <c r="B10529" s="4" t="s">
        <v>10529</v>
      </c>
    </row>
    <row r="10530" spans="1:2">
      <c r="A10530" s="8">
        <v>20549</v>
      </c>
      <c r="B10530" s="4" t="s">
        <v>10530</v>
      </c>
    </row>
    <row r="10531" spans="1:2">
      <c r="A10531" s="8">
        <v>2055</v>
      </c>
      <c r="B10531" s="4" t="s">
        <v>10531</v>
      </c>
    </row>
    <row r="10532" spans="1:2">
      <c r="A10532" s="8">
        <v>20550</v>
      </c>
      <c r="B10532" s="4" t="s">
        <v>10532</v>
      </c>
    </row>
    <row r="10533" spans="1:2">
      <c r="A10533" s="8">
        <v>20551</v>
      </c>
      <c r="B10533" s="4" t="s">
        <v>10533</v>
      </c>
    </row>
    <row r="10534" spans="1:2">
      <c r="A10534" s="8">
        <v>20552</v>
      </c>
      <c r="B10534" s="4" t="s">
        <v>10534</v>
      </c>
    </row>
    <row r="10535" spans="1:2">
      <c r="A10535" s="8">
        <v>20553</v>
      </c>
      <c r="B10535" s="4" t="s">
        <v>10535</v>
      </c>
    </row>
    <row r="10536" spans="1:2">
      <c r="A10536" s="8">
        <v>20554</v>
      </c>
      <c r="B10536" s="4" t="s">
        <v>10536</v>
      </c>
    </row>
    <row r="10537" spans="1:2">
      <c r="A10537" s="8">
        <v>20556</v>
      </c>
      <c r="B10537" s="4" t="s">
        <v>10537</v>
      </c>
    </row>
    <row r="10538" spans="1:2">
      <c r="A10538" s="8">
        <v>2056</v>
      </c>
      <c r="B10538" s="4" t="s">
        <v>10538</v>
      </c>
    </row>
    <row r="10539" spans="1:2">
      <c r="A10539" s="8">
        <v>20561</v>
      </c>
      <c r="B10539" s="4" t="s">
        <v>10539</v>
      </c>
    </row>
    <row r="10540" spans="1:2">
      <c r="A10540" s="8">
        <v>20563</v>
      </c>
      <c r="B10540" s="4" t="s">
        <v>10540</v>
      </c>
    </row>
    <row r="10541" spans="1:2">
      <c r="A10541" s="8">
        <v>20564</v>
      </c>
      <c r="B10541" s="4" t="s">
        <v>10541</v>
      </c>
    </row>
    <row r="10542" spans="1:2">
      <c r="A10542" s="8">
        <v>20567</v>
      </c>
      <c r="B10542" s="4" t="s">
        <v>10542</v>
      </c>
    </row>
    <row r="10543" spans="1:2">
      <c r="A10543" s="8">
        <v>20568</v>
      </c>
      <c r="B10543" s="4" t="s">
        <v>10543</v>
      </c>
    </row>
    <row r="10544" spans="1:2">
      <c r="A10544" s="8">
        <v>20569</v>
      </c>
      <c r="B10544" s="4" t="s">
        <v>10544</v>
      </c>
    </row>
    <row r="10545" spans="1:2">
      <c r="A10545" s="8">
        <v>2057</v>
      </c>
      <c r="B10545" s="4" t="s">
        <v>10545</v>
      </c>
    </row>
    <row r="10546" spans="1:2">
      <c r="A10546" s="8">
        <v>20570</v>
      </c>
      <c r="B10546" s="4" t="s">
        <v>10546</v>
      </c>
    </row>
    <row r="10547" spans="1:2">
      <c r="A10547" s="8">
        <v>20571</v>
      </c>
      <c r="B10547" s="4" t="s">
        <v>10547</v>
      </c>
    </row>
    <row r="10548" spans="1:2">
      <c r="A10548" s="8">
        <v>20572</v>
      </c>
      <c r="B10548" s="4" t="s">
        <v>10548</v>
      </c>
    </row>
    <row r="10549" spans="1:2">
      <c r="A10549" s="8">
        <v>20574</v>
      </c>
      <c r="B10549" s="4" t="s">
        <v>10549</v>
      </c>
    </row>
    <row r="10550" spans="1:2">
      <c r="A10550" s="8">
        <v>20575</v>
      </c>
      <c r="B10550" s="4" t="s">
        <v>10550</v>
      </c>
    </row>
    <row r="10551" spans="1:2">
      <c r="A10551" s="8">
        <v>20576</v>
      </c>
      <c r="B10551" s="4" t="s">
        <v>10551</v>
      </c>
    </row>
    <row r="10552" spans="1:2">
      <c r="A10552" s="8">
        <v>20579</v>
      </c>
      <c r="B10552" s="4" t="s">
        <v>10552</v>
      </c>
    </row>
    <row r="10553" spans="1:2">
      <c r="A10553" s="8">
        <v>2058</v>
      </c>
      <c r="B10553" s="4" t="s">
        <v>10553</v>
      </c>
    </row>
    <row r="10554" spans="1:2">
      <c r="A10554" s="8">
        <v>20580</v>
      </c>
      <c r="B10554" s="4" t="s">
        <v>10554</v>
      </c>
    </row>
    <row r="10555" spans="1:2">
      <c r="A10555" s="8">
        <v>20581</v>
      </c>
      <c r="B10555" s="4" t="s">
        <v>10555</v>
      </c>
    </row>
    <row r="10556" spans="1:2">
      <c r="A10556" s="8">
        <v>20582</v>
      </c>
      <c r="B10556" s="4" t="s">
        <v>10556</v>
      </c>
    </row>
    <row r="10557" spans="1:2">
      <c r="A10557" s="8">
        <v>20583</v>
      </c>
      <c r="B10557" s="4" t="s">
        <v>10557</v>
      </c>
    </row>
    <row r="10558" spans="1:2">
      <c r="A10558" s="8">
        <v>20584</v>
      </c>
      <c r="B10558" s="4" t="s">
        <v>10558</v>
      </c>
    </row>
    <row r="10559" spans="1:2">
      <c r="A10559" s="8">
        <v>20585</v>
      </c>
      <c r="B10559" s="4" t="s">
        <v>10559</v>
      </c>
    </row>
    <row r="10560" spans="1:2">
      <c r="A10560" s="8">
        <v>20586</v>
      </c>
      <c r="B10560" s="4" t="s">
        <v>10560</v>
      </c>
    </row>
    <row r="10561" spans="1:2">
      <c r="A10561" s="8">
        <v>20588</v>
      </c>
      <c r="B10561" s="4" t="s">
        <v>10561</v>
      </c>
    </row>
    <row r="10562" spans="1:2">
      <c r="A10562" s="8">
        <v>20589</v>
      </c>
      <c r="B10562" s="4" t="s">
        <v>10562</v>
      </c>
    </row>
    <row r="10563" spans="1:2">
      <c r="A10563" s="8">
        <v>2059</v>
      </c>
      <c r="B10563" s="4" t="s">
        <v>10563</v>
      </c>
    </row>
    <row r="10564" spans="1:2">
      <c r="A10564" s="8">
        <v>20591</v>
      </c>
      <c r="B10564" s="4" t="s">
        <v>10564</v>
      </c>
    </row>
    <row r="10565" spans="1:2">
      <c r="A10565" s="8">
        <v>20592</v>
      </c>
      <c r="B10565" s="4" t="s">
        <v>10565</v>
      </c>
    </row>
    <row r="10566" spans="1:2">
      <c r="A10566" s="8">
        <v>20594</v>
      </c>
      <c r="B10566" s="4" t="s">
        <v>10566</v>
      </c>
    </row>
    <row r="10567" spans="1:2">
      <c r="A10567" s="8">
        <v>20595</v>
      </c>
      <c r="B10567" s="4" t="s">
        <v>10567</v>
      </c>
    </row>
    <row r="10568" spans="1:2">
      <c r="A10568" s="8">
        <v>20596</v>
      </c>
      <c r="B10568" s="4" t="s">
        <v>10568</v>
      </c>
    </row>
    <row r="10569" spans="1:2">
      <c r="A10569" s="8">
        <v>20597</v>
      </c>
      <c r="B10569" s="4" t="s">
        <v>10569</v>
      </c>
    </row>
    <row r="10570" spans="1:2">
      <c r="A10570" s="8">
        <v>20598</v>
      </c>
      <c r="B10570" s="4" t="s">
        <v>10570</v>
      </c>
    </row>
    <row r="10571" spans="1:2">
      <c r="A10571" s="8">
        <v>20599</v>
      </c>
      <c r="B10571" s="4" t="s">
        <v>10571</v>
      </c>
    </row>
    <row r="10572" spans="1:2">
      <c r="A10572" s="8">
        <v>206</v>
      </c>
      <c r="B10572" s="4" t="s">
        <v>10572</v>
      </c>
    </row>
    <row r="10573" spans="1:2">
      <c r="A10573" s="8">
        <v>20600</v>
      </c>
      <c r="B10573" s="4" t="s">
        <v>10573</v>
      </c>
    </row>
    <row r="10574" spans="1:2">
      <c r="A10574" s="8">
        <v>20601</v>
      </c>
      <c r="B10574" s="4" t="s">
        <v>10574</v>
      </c>
    </row>
    <row r="10575" spans="1:2">
      <c r="A10575" s="8">
        <v>20602</v>
      </c>
      <c r="B10575" s="4" t="s">
        <v>10575</v>
      </c>
    </row>
    <row r="10576" spans="1:2">
      <c r="A10576" s="8">
        <v>20603</v>
      </c>
      <c r="B10576" s="4" t="s">
        <v>10576</v>
      </c>
    </row>
    <row r="10577" spans="1:2">
      <c r="A10577" s="8">
        <v>20604</v>
      </c>
      <c r="B10577" s="4" t="s">
        <v>10577</v>
      </c>
    </row>
    <row r="10578" spans="1:2">
      <c r="A10578" s="8">
        <v>20605</v>
      </c>
      <c r="B10578" s="4" t="s">
        <v>10578</v>
      </c>
    </row>
    <row r="10579" spans="1:2">
      <c r="A10579" s="8">
        <v>20606</v>
      </c>
      <c r="B10579" s="4" t="s">
        <v>10579</v>
      </c>
    </row>
    <row r="10580" spans="1:2">
      <c r="A10580" s="8">
        <v>20607</v>
      </c>
      <c r="B10580" s="4" t="s">
        <v>10580</v>
      </c>
    </row>
    <row r="10581" spans="1:2">
      <c r="A10581" s="8">
        <v>20608</v>
      </c>
      <c r="B10581" s="4" t="s">
        <v>10581</v>
      </c>
    </row>
    <row r="10582" spans="1:2">
      <c r="A10582" s="8">
        <v>20609</v>
      </c>
      <c r="B10582" s="4" t="s">
        <v>10582</v>
      </c>
    </row>
    <row r="10583" spans="1:2">
      <c r="A10583" s="8">
        <v>20610</v>
      </c>
      <c r="B10583" s="4" t="s">
        <v>10583</v>
      </c>
    </row>
    <row r="10584" spans="1:2">
      <c r="A10584" s="8">
        <v>20611</v>
      </c>
      <c r="B10584" s="4" t="s">
        <v>10584</v>
      </c>
    </row>
    <row r="10585" spans="1:2">
      <c r="A10585" s="8">
        <v>20612</v>
      </c>
      <c r="B10585" s="4" t="s">
        <v>10585</v>
      </c>
    </row>
    <row r="10586" spans="1:2">
      <c r="A10586" s="8">
        <v>20613</v>
      </c>
      <c r="B10586" s="4" t="s">
        <v>10586</v>
      </c>
    </row>
    <row r="10587" spans="1:2">
      <c r="A10587" s="8">
        <v>20614</v>
      </c>
      <c r="B10587" s="4" t="s">
        <v>10587</v>
      </c>
    </row>
    <row r="10588" spans="1:2">
      <c r="A10588" s="8">
        <v>20615</v>
      </c>
      <c r="B10588" s="4" t="s">
        <v>10588</v>
      </c>
    </row>
    <row r="10589" spans="1:2">
      <c r="A10589" s="8">
        <v>20616</v>
      </c>
      <c r="B10589" s="4" t="s">
        <v>10589</v>
      </c>
    </row>
    <row r="10590" spans="1:2">
      <c r="A10590" s="8">
        <v>20617</v>
      </c>
      <c r="B10590" s="4" t="s">
        <v>10590</v>
      </c>
    </row>
    <row r="10591" spans="1:2">
      <c r="A10591" s="8">
        <v>20618</v>
      </c>
      <c r="B10591" s="4" t="s">
        <v>10591</v>
      </c>
    </row>
    <row r="10592" spans="1:2">
      <c r="A10592" s="8">
        <v>20619</v>
      </c>
      <c r="B10592" s="4" t="s">
        <v>10592</v>
      </c>
    </row>
    <row r="10593" spans="1:2">
      <c r="A10593" s="8">
        <v>20620</v>
      </c>
      <c r="B10593" s="4" t="s">
        <v>10593</v>
      </c>
    </row>
    <row r="10594" spans="1:2">
      <c r="A10594" s="8">
        <v>20621</v>
      </c>
      <c r="B10594" s="4" t="s">
        <v>10594</v>
      </c>
    </row>
    <row r="10595" spans="1:2">
      <c r="A10595" s="8">
        <v>20622</v>
      </c>
      <c r="B10595" s="4" t="s">
        <v>10595</v>
      </c>
    </row>
    <row r="10596" spans="1:2">
      <c r="A10596" s="8">
        <v>20623</v>
      </c>
      <c r="B10596" s="4" t="s">
        <v>10596</v>
      </c>
    </row>
    <row r="10597" spans="1:2">
      <c r="A10597" s="8">
        <v>20624</v>
      </c>
      <c r="B10597" s="4" t="s">
        <v>10597</v>
      </c>
    </row>
    <row r="10598" spans="1:2">
      <c r="A10598" s="8">
        <v>20625</v>
      </c>
      <c r="B10598" s="4" t="s">
        <v>10598</v>
      </c>
    </row>
    <row r="10599" spans="1:2">
      <c r="A10599" s="8">
        <v>20626</v>
      </c>
      <c r="B10599" s="4" t="s">
        <v>10599</v>
      </c>
    </row>
    <row r="10600" spans="1:2">
      <c r="A10600" s="8">
        <v>20627</v>
      </c>
      <c r="B10600" s="4" t="s">
        <v>10600</v>
      </c>
    </row>
    <row r="10601" spans="1:2">
      <c r="A10601" s="8">
        <v>20628</v>
      </c>
      <c r="B10601" s="4" t="s">
        <v>10601</v>
      </c>
    </row>
    <row r="10602" spans="1:2">
      <c r="A10602" s="8">
        <v>20629</v>
      </c>
      <c r="B10602" s="4" t="s">
        <v>10602</v>
      </c>
    </row>
    <row r="10603" spans="1:2">
      <c r="A10603" s="8">
        <v>20630</v>
      </c>
      <c r="B10603" s="4" t="s">
        <v>10603</v>
      </c>
    </row>
    <row r="10604" spans="1:2">
      <c r="A10604" s="8">
        <v>20631</v>
      </c>
      <c r="B10604" s="4" t="s">
        <v>10604</v>
      </c>
    </row>
    <row r="10605" spans="1:2">
      <c r="A10605" s="8">
        <v>20632</v>
      </c>
      <c r="B10605" s="4" t="s">
        <v>10605</v>
      </c>
    </row>
    <row r="10606" spans="1:2">
      <c r="A10606" s="8">
        <v>20633</v>
      </c>
      <c r="B10606" s="4" t="s">
        <v>10606</v>
      </c>
    </row>
    <row r="10607" spans="1:2">
      <c r="A10607" s="8">
        <v>20634</v>
      </c>
      <c r="B10607" s="4" t="s">
        <v>10607</v>
      </c>
    </row>
    <row r="10608" spans="1:2">
      <c r="A10608" s="8">
        <v>20636</v>
      </c>
      <c r="B10608" s="4" t="s">
        <v>10608</v>
      </c>
    </row>
    <row r="10609" spans="1:2">
      <c r="A10609" s="8">
        <v>20637</v>
      </c>
      <c r="B10609" s="4" t="s">
        <v>10609</v>
      </c>
    </row>
    <row r="10610" spans="1:2">
      <c r="A10610" s="8">
        <v>20639</v>
      </c>
      <c r="B10610" s="4" t="s">
        <v>10610</v>
      </c>
    </row>
    <row r="10611" spans="1:2">
      <c r="A10611" s="8">
        <v>2064</v>
      </c>
      <c r="B10611" s="4" t="s">
        <v>10611</v>
      </c>
    </row>
    <row r="10612" spans="1:2">
      <c r="A10612" s="8">
        <v>20640</v>
      </c>
      <c r="B10612" s="4" t="s">
        <v>10612</v>
      </c>
    </row>
    <row r="10613" spans="1:2">
      <c r="A10613" s="8">
        <v>20641</v>
      </c>
      <c r="B10613" s="4" t="s">
        <v>10613</v>
      </c>
    </row>
    <row r="10614" spans="1:2">
      <c r="A10614" s="8">
        <v>20642</v>
      </c>
      <c r="B10614" s="4" t="s">
        <v>10614</v>
      </c>
    </row>
    <row r="10615" spans="1:2">
      <c r="A10615" s="8">
        <v>20644</v>
      </c>
      <c r="B10615" s="4" t="s">
        <v>10615</v>
      </c>
    </row>
    <row r="10616" spans="1:2">
      <c r="A10616" s="8">
        <v>20645</v>
      </c>
      <c r="B10616" s="4" t="s">
        <v>10616</v>
      </c>
    </row>
    <row r="10617" spans="1:2">
      <c r="A10617" s="8">
        <v>20646</v>
      </c>
      <c r="B10617" s="4" t="s">
        <v>10617</v>
      </c>
    </row>
    <row r="10618" spans="1:2">
      <c r="A10618" s="8">
        <v>20647</v>
      </c>
      <c r="B10618" s="4" t="s">
        <v>10618</v>
      </c>
    </row>
    <row r="10619" spans="1:2">
      <c r="A10619" s="8">
        <v>20648</v>
      </c>
      <c r="B10619" s="4" t="s">
        <v>10619</v>
      </c>
    </row>
    <row r="10620" spans="1:2">
      <c r="A10620" s="8">
        <v>20649</v>
      </c>
      <c r="B10620" s="4" t="s">
        <v>10620</v>
      </c>
    </row>
    <row r="10621" spans="1:2">
      <c r="A10621" s="8">
        <v>2065</v>
      </c>
      <c r="B10621" s="4" t="s">
        <v>10621</v>
      </c>
    </row>
    <row r="10622" spans="1:2">
      <c r="A10622" s="8">
        <v>20650</v>
      </c>
      <c r="B10622" s="4" t="s">
        <v>10622</v>
      </c>
    </row>
    <row r="10623" spans="1:2">
      <c r="A10623" s="8">
        <v>20651</v>
      </c>
      <c r="B10623" s="4" t="s">
        <v>10623</v>
      </c>
    </row>
    <row r="10624" spans="1:2">
      <c r="A10624" s="8">
        <v>20652</v>
      </c>
      <c r="B10624" s="4" t="s">
        <v>10624</v>
      </c>
    </row>
    <row r="10625" spans="1:2">
      <c r="A10625" s="8">
        <v>20653</v>
      </c>
      <c r="B10625" s="4" t="s">
        <v>10625</v>
      </c>
    </row>
    <row r="10626" spans="1:2">
      <c r="A10626" s="8">
        <v>20654</v>
      </c>
      <c r="B10626" s="4" t="s">
        <v>10626</v>
      </c>
    </row>
    <row r="10627" spans="1:2">
      <c r="A10627" s="8">
        <v>20655</v>
      </c>
      <c r="B10627" s="4" t="s">
        <v>10627</v>
      </c>
    </row>
    <row r="10628" spans="1:2">
      <c r="A10628" s="8">
        <v>20656</v>
      </c>
      <c r="B10628" s="4" t="s">
        <v>10628</v>
      </c>
    </row>
    <row r="10629" spans="1:2">
      <c r="A10629" s="8">
        <v>20657</v>
      </c>
      <c r="B10629" s="4" t="s">
        <v>10629</v>
      </c>
    </row>
    <row r="10630" spans="1:2">
      <c r="A10630" s="8">
        <v>20658</v>
      </c>
      <c r="B10630" s="4" t="s">
        <v>10630</v>
      </c>
    </row>
    <row r="10631" spans="1:2">
      <c r="A10631" s="8">
        <v>20659</v>
      </c>
      <c r="B10631" s="4" t="s">
        <v>10631</v>
      </c>
    </row>
    <row r="10632" spans="1:2">
      <c r="A10632" s="8">
        <v>2066</v>
      </c>
      <c r="B10632" s="4" t="s">
        <v>10632</v>
      </c>
    </row>
    <row r="10633" spans="1:2">
      <c r="A10633" s="8">
        <v>20660</v>
      </c>
      <c r="B10633" s="4" t="s">
        <v>10633</v>
      </c>
    </row>
    <row r="10634" spans="1:2">
      <c r="A10634" s="8">
        <v>20661</v>
      </c>
      <c r="B10634" s="4" t="s">
        <v>10634</v>
      </c>
    </row>
    <row r="10635" spans="1:2">
      <c r="A10635" s="8">
        <v>20662</v>
      </c>
      <c r="B10635" s="4" t="s">
        <v>10635</v>
      </c>
    </row>
    <row r="10636" spans="1:2">
      <c r="A10636" s="8">
        <v>20663</v>
      </c>
      <c r="B10636" s="4" t="s">
        <v>10636</v>
      </c>
    </row>
    <row r="10637" spans="1:2">
      <c r="A10637" s="8">
        <v>20665</v>
      </c>
      <c r="B10637" s="4" t="s">
        <v>10637</v>
      </c>
    </row>
    <row r="10638" spans="1:2">
      <c r="A10638" s="8">
        <v>20666</v>
      </c>
      <c r="B10638" s="4" t="s">
        <v>10638</v>
      </c>
    </row>
    <row r="10639" spans="1:2">
      <c r="A10639" s="8">
        <v>20667</v>
      </c>
      <c r="B10639" s="4" t="s">
        <v>10639</v>
      </c>
    </row>
    <row r="10640" spans="1:2">
      <c r="A10640" s="8">
        <v>20668</v>
      </c>
      <c r="B10640" s="4" t="s">
        <v>10640</v>
      </c>
    </row>
    <row r="10641" spans="1:2">
      <c r="A10641" s="8">
        <v>20669</v>
      </c>
      <c r="B10641" s="4" t="s">
        <v>10641</v>
      </c>
    </row>
    <row r="10642" spans="1:2">
      <c r="A10642" s="8">
        <v>2067</v>
      </c>
      <c r="B10642" s="4" t="s">
        <v>10642</v>
      </c>
    </row>
    <row r="10643" spans="1:2">
      <c r="A10643" s="8">
        <v>20670</v>
      </c>
      <c r="B10643" s="4" t="s">
        <v>10643</v>
      </c>
    </row>
    <row r="10644" spans="1:2">
      <c r="A10644" s="8">
        <v>20671</v>
      </c>
      <c r="B10644" s="4" t="s">
        <v>10644</v>
      </c>
    </row>
    <row r="10645" spans="1:2">
      <c r="A10645" s="8">
        <v>20672</v>
      </c>
      <c r="B10645" s="4" t="s">
        <v>10645</v>
      </c>
    </row>
    <row r="10646" spans="1:2">
      <c r="A10646" s="8">
        <v>20673</v>
      </c>
      <c r="B10646" s="4" t="s">
        <v>10646</v>
      </c>
    </row>
    <row r="10647" spans="1:2">
      <c r="A10647" s="8">
        <v>20674</v>
      </c>
      <c r="B10647" s="4" t="s">
        <v>10647</v>
      </c>
    </row>
    <row r="10648" spans="1:2">
      <c r="A10648" s="8">
        <v>20675</v>
      </c>
      <c r="B10648" s="4" t="s">
        <v>10648</v>
      </c>
    </row>
    <row r="10649" spans="1:2">
      <c r="A10649" s="8">
        <v>20676</v>
      </c>
      <c r="B10649" s="4" t="s">
        <v>10649</v>
      </c>
    </row>
    <row r="10650" spans="1:2">
      <c r="A10650" s="8">
        <v>20677</v>
      </c>
      <c r="B10650" s="4" t="s">
        <v>10650</v>
      </c>
    </row>
    <row r="10651" spans="1:2">
      <c r="A10651" s="8">
        <v>20678</v>
      </c>
      <c r="B10651" s="4" t="s">
        <v>10651</v>
      </c>
    </row>
    <row r="10652" spans="1:2">
      <c r="A10652" s="8">
        <v>2068</v>
      </c>
      <c r="B10652" s="4" t="s">
        <v>10652</v>
      </c>
    </row>
    <row r="10653" spans="1:2">
      <c r="A10653" s="8">
        <v>20680</v>
      </c>
      <c r="B10653" s="4" t="s">
        <v>10653</v>
      </c>
    </row>
    <row r="10654" spans="1:2">
      <c r="A10654" s="8">
        <v>20681</v>
      </c>
      <c r="B10654" s="4" t="s">
        <v>10654</v>
      </c>
    </row>
    <row r="10655" spans="1:2">
      <c r="A10655" s="8">
        <v>20682</v>
      </c>
      <c r="B10655" s="4" t="s">
        <v>10655</v>
      </c>
    </row>
    <row r="10656" spans="1:2">
      <c r="A10656" s="8">
        <v>20683</v>
      </c>
      <c r="B10656" s="4" t="s">
        <v>10656</v>
      </c>
    </row>
    <row r="10657" spans="1:2">
      <c r="A10657" s="8">
        <v>20684</v>
      </c>
      <c r="B10657" s="4" t="s">
        <v>10657</v>
      </c>
    </row>
    <row r="10658" spans="1:2">
      <c r="A10658" s="8">
        <v>20685</v>
      </c>
      <c r="B10658" s="4" t="s">
        <v>10658</v>
      </c>
    </row>
    <row r="10659" spans="1:2">
      <c r="A10659" s="8">
        <v>20686</v>
      </c>
      <c r="B10659" s="4" t="s">
        <v>10659</v>
      </c>
    </row>
    <row r="10660" spans="1:2">
      <c r="A10660" s="8">
        <v>20687</v>
      </c>
      <c r="B10660" s="4" t="s">
        <v>10660</v>
      </c>
    </row>
    <row r="10661" spans="1:2">
      <c r="A10661" s="8">
        <v>20688</v>
      </c>
      <c r="B10661" s="4" t="s">
        <v>10661</v>
      </c>
    </row>
    <row r="10662" spans="1:2">
      <c r="A10662" s="8">
        <v>20689</v>
      </c>
      <c r="B10662" s="4" t="s">
        <v>10662</v>
      </c>
    </row>
    <row r="10663" spans="1:2">
      <c r="A10663" s="8">
        <v>2069</v>
      </c>
      <c r="B10663" s="4" t="s">
        <v>10663</v>
      </c>
    </row>
    <row r="10664" spans="1:2">
      <c r="A10664" s="8">
        <v>20690</v>
      </c>
      <c r="B10664" s="4" t="s">
        <v>10664</v>
      </c>
    </row>
    <row r="10665" spans="1:2">
      <c r="A10665" s="8">
        <v>20691</v>
      </c>
      <c r="B10665" s="4" t="s">
        <v>10665</v>
      </c>
    </row>
    <row r="10666" spans="1:2">
      <c r="A10666" s="8">
        <v>20692</v>
      </c>
      <c r="B10666" s="4" t="s">
        <v>10666</v>
      </c>
    </row>
    <row r="10667" spans="1:2">
      <c r="A10667" s="8">
        <v>20693</v>
      </c>
      <c r="B10667" s="4" t="s">
        <v>10667</v>
      </c>
    </row>
    <row r="10668" spans="1:2">
      <c r="A10668" s="8">
        <v>20694</v>
      </c>
      <c r="B10668" s="4" t="s">
        <v>10668</v>
      </c>
    </row>
    <row r="10669" spans="1:2">
      <c r="A10669" s="8">
        <v>20695</v>
      </c>
      <c r="B10669" s="4" t="s">
        <v>10669</v>
      </c>
    </row>
    <row r="10670" spans="1:2">
      <c r="A10670" s="8">
        <v>20696</v>
      </c>
      <c r="B10670" s="4" t="s">
        <v>10670</v>
      </c>
    </row>
    <row r="10671" spans="1:2">
      <c r="A10671" s="8">
        <v>20697</v>
      </c>
      <c r="B10671" s="4" t="s">
        <v>10671</v>
      </c>
    </row>
    <row r="10672" spans="1:2">
      <c r="A10672" s="8">
        <v>20698</v>
      </c>
      <c r="B10672" s="4" t="s">
        <v>10672</v>
      </c>
    </row>
    <row r="10673" spans="1:2">
      <c r="A10673" s="8">
        <v>20699</v>
      </c>
      <c r="B10673" s="4" t="s">
        <v>10673</v>
      </c>
    </row>
    <row r="10674" spans="1:2">
      <c r="A10674" s="8">
        <v>207</v>
      </c>
      <c r="B10674" s="4" t="s">
        <v>10674</v>
      </c>
    </row>
    <row r="10675" spans="1:2">
      <c r="A10675" s="8">
        <v>2070</v>
      </c>
      <c r="B10675" s="4" t="s">
        <v>10675</v>
      </c>
    </row>
    <row r="10676" spans="1:2">
      <c r="A10676" s="8">
        <v>20700</v>
      </c>
      <c r="B10676" s="4" t="s">
        <v>10676</v>
      </c>
    </row>
    <row r="10677" spans="1:2">
      <c r="A10677" s="8">
        <v>20702</v>
      </c>
      <c r="B10677" s="4" t="s">
        <v>10677</v>
      </c>
    </row>
    <row r="10678" spans="1:2">
      <c r="A10678" s="8">
        <v>20703</v>
      </c>
      <c r="B10678" s="4" t="s">
        <v>10678</v>
      </c>
    </row>
    <row r="10679" spans="1:2">
      <c r="A10679" s="8">
        <v>20704</v>
      </c>
      <c r="B10679" s="4" t="s">
        <v>10679</v>
      </c>
    </row>
    <row r="10680" spans="1:2">
      <c r="A10680" s="8">
        <v>20705</v>
      </c>
      <c r="B10680" s="4" t="s">
        <v>10680</v>
      </c>
    </row>
    <row r="10681" spans="1:2">
      <c r="A10681" s="8">
        <v>20706</v>
      </c>
      <c r="B10681" s="4" t="s">
        <v>10681</v>
      </c>
    </row>
    <row r="10682" spans="1:2">
      <c r="A10682" s="8">
        <v>20707</v>
      </c>
      <c r="B10682" s="4" t="s">
        <v>10682</v>
      </c>
    </row>
    <row r="10683" spans="1:2">
      <c r="A10683" s="8">
        <v>20708</v>
      </c>
      <c r="B10683" s="4" t="s">
        <v>10683</v>
      </c>
    </row>
    <row r="10684" spans="1:2">
      <c r="A10684" s="8">
        <v>20709</v>
      </c>
      <c r="B10684" s="4" t="s">
        <v>10684</v>
      </c>
    </row>
    <row r="10685" spans="1:2">
      <c r="A10685" s="8">
        <v>2071</v>
      </c>
      <c r="B10685" s="4" t="s">
        <v>10685</v>
      </c>
    </row>
    <row r="10686" spans="1:2">
      <c r="A10686" s="8">
        <v>20710</v>
      </c>
      <c r="B10686" s="4" t="s">
        <v>10686</v>
      </c>
    </row>
    <row r="10687" spans="1:2">
      <c r="A10687" s="8">
        <v>20711</v>
      </c>
      <c r="B10687" s="4" t="s">
        <v>10687</v>
      </c>
    </row>
    <row r="10688" spans="1:2">
      <c r="A10688" s="8">
        <v>20712</v>
      </c>
      <c r="B10688" s="4" t="s">
        <v>10688</v>
      </c>
    </row>
    <row r="10689" spans="1:2">
      <c r="A10689" s="8">
        <v>20713</v>
      </c>
      <c r="B10689" s="4" t="s">
        <v>10689</v>
      </c>
    </row>
    <row r="10690" spans="1:2">
      <c r="A10690" s="8">
        <v>20714</v>
      </c>
      <c r="B10690" s="4" t="s">
        <v>10690</v>
      </c>
    </row>
    <row r="10691" spans="1:2">
      <c r="A10691" s="8">
        <v>20715</v>
      </c>
      <c r="B10691" s="4" t="s">
        <v>10691</v>
      </c>
    </row>
    <row r="10692" spans="1:2">
      <c r="A10692" s="8">
        <v>20716</v>
      </c>
      <c r="B10692" s="4" t="s">
        <v>10692</v>
      </c>
    </row>
    <row r="10693" spans="1:2">
      <c r="A10693" s="8">
        <v>20717</v>
      </c>
      <c r="B10693" s="4" t="s">
        <v>10693</v>
      </c>
    </row>
    <row r="10694" spans="1:2">
      <c r="A10694" s="8">
        <v>20718</v>
      </c>
      <c r="B10694" s="4" t="s">
        <v>10694</v>
      </c>
    </row>
    <row r="10695" spans="1:2">
      <c r="A10695" s="8">
        <v>20719</v>
      </c>
      <c r="B10695" s="4" t="s">
        <v>10695</v>
      </c>
    </row>
    <row r="10696" spans="1:2">
      <c r="A10696" s="8">
        <v>2072</v>
      </c>
      <c r="B10696" s="4" t="s">
        <v>10696</v>
      </c>
    </row>
    <row r="10697" spans="1:2">
      <c r="A10697" s="8">
        <v>20720</v>
      </c>
      <c r="B10697" s="4" t="s">
        <v>10697</v>
      </c>
    </row>
    <row r="10698" spans="1:2">
      <c r="A10698" s="8">
        <v>20721</v>
      </c>
      <c r="B10698" s="4" t="s">
        <v>10698</v>
      </c>
    </row>
    <row r="10699" spans="1:2">
      <c r="A10699" s="8">
        <v>20722</v>
      </c>
      <c r="B10699" s="4" t="s">
        <v>10699</v>
      </c>
    </row>
    <row r="10700" spans="1:2">
      <c r="A10700" s="8">
        <v>20723</v>
      </c>
      <c r="B10700" s="4" t="s">
        <v>10700</v>
      </c>
    </row>
    <row r="10701" spans="1:2">
      <c r="A10701" s="8">
        <v>20724</v>
      </c>
      <c r="B10701" s="4" t="s">
        <v>10701</v>
      </c>
    </row>
    <row r="10702" spans="1:2">
      <c r="A10702" s="8">
        <v>20725</v>
      </c>
      <c r="B10702" s="4" t="s">
        <v>10702</v>
      </c>
    </row>
    <row r="10703" spans="1:2">
      <c r="A10703" s="8">
        <v>20726</v>
      </c>
      <c r="B10703" s="4" t="s">
        <v>10703</v>
      </c>
    </row>
    <row r="10704" spans="1:2">
      <c r="A10704" s="8">
        <v>20727</v>
      </c>
      <c r="B10704" s="4" t="s">
        <v>10704</v>
      </c>
    </row>
    <row r="10705" spans="1:2">
      <c r="A10705" s="8">
        <v>20728</v>
      </c>
      <c r="B10705" s="4" t="s">
        <v>10705</v>
      </c>
    </row>
    <row r="10706" spans="1:2">
      <c r="A10706" s="8">
        <v>20729</v>
      </c>
      <c r="B10706" s="4" t="s">
        <v>10706</v>
      </c>
    </row>
    <row r="10707" spans="1:2">
      <c r="A10707" s="8">
        <v>2073</v>
      </c>
      <c r="B10707" s="4" t="s">
        <v>10707</v>
      </c>
    </row>
    <row r="10708" spans="1:2">
      <c r="A10708" s="8">
        <v>20730</v>
      </c>
      <c r="B10708" s="4" t="s">
        <v>10708</v>
      </c>
    </row>
    <row r="10709" spans="1:2">
      <c r="A10709" s="8">
        <v>20731</v>
      </c>
      <c r="B10709" s="4" t="s">
        <v>10709</v>
      </c>
    </row>
    <row r="10710" spans="1:2">
      <c r="A10710" s="8">
        <v>20732</v>
      </c>
      <c r="B10710" s="4" t="s">
        <v>10710</v>
      </c>
    </row>
    <row r="10711" spans="1:2">
      <c r="A10711" s="8">
        <v>20733</v>
      </c>
      <c r="B10711" s="4" t="s">
        <v>10711</v>
      </c>
    </row>
    <row r="10712" spans="1:2">
      <c r="A10712" s="8">
        <v>20734</v>
      </c>
      <c r="B10712" s="4" t="s">
        <v>10712</v>
      </c>
    </row>
    <row r="10713" spans="1:2">
      <c r="A10713" s="8">
        <v>20735</v>
      </c>
      <c r="B10713" s="4" t="s">
        <v>10713</v>
      </c>
    </row>
    <row r="10714" spans="1:2">
      <c r="A10714" s="8">
        <v>20736</v>
      </c>
      <c r="B10714" s="4" t="s">
        <v>10714</v>
      </c>
    </row>
    <row r="10715" spans="1:2">
      <c r="A10715" s="8">
        <v>20737</v>
      </c>
      <c r="B10715" s="4" t="s">
        <v>10715</v>
      </c>
    </row>
    <row r="10716" spans="1:2">
      <c r="A10716" s="8">
        <v>20739</v>
      </c>
      <c r="B10716" s="4" t="s">
        <v>10716</v>
      </c>
    </row>
    <row r="10717" spans="1:2">
      <c r="A10717" s="8">
        <v>2074</v>
      </c>
      <c r="B10717" s="4" t="s">
        <v>10717</v>
      </c>
    </row>
    <row r="10718" spans="1:2">
      <c r="A10718" s="8">
        <v>20740</v>
      </c>
      <c r="B10718" s="4" t="s">
        <v>10718</v>
      </c>
    </row>
    <row r="10719" spans="1:2">
      <c r="A10719" s="8">
        <v>20741</v>
      </c>
      <c r="B10719" s="4" t="s">
        <v>10719</v>
      </c>
    </row>
    <row r="10720" spans="1:2">
      <c r="A10720" s="8">
        <v>20742</v>
      </c>
      <c r="B10720" s="4" t="s">
        <v>10720</v>
      </c>
    </row>
    <row r="10721" spans="1:2">
      <c r="A10721" s="8">
        <v>20743</v>
      </c>
      <c r="B10721" s="4" t="s">
        <v>10721</v>
      </c>
    </row>
    <row r="10722" spans="1:2">
      <c r="A10722" s="8">
        <v>20744</v>
      </c>
      <c r="B10722" s="4" t="s">
        <v>10722</v>
      </c>
    </row>
    <row r="10723" spans="1:2">
      <c r="A10723" s="8">
        <v>20746</v>
      </c>
      <c r="B10723" s="4" t="s">
        <v>10723</v>
      </c>
    </row>
    <row r="10724" spans="1:2">
      <c r="A10724" s="8">
        <v>20748</v>
      </c>
      <c r="B10724" s="4" t="s">
        <v>10724</v>
      </c>
    </row>
    <row r="10725" spans="1:2">
      <c r="A10725" s="8">
        <v>20749</v>
      </c>
      <c r="B10725" s="4" t="s">
        <v>10725</v>
      </c>
    </row>
    <row r="10726" spans="1:2">
      <c r="A10726" s="8">
        <v>2075</v>
      </c>
      <c r="B10726" s="4" t="s">
        <v>10726</v>
      </c>
    </row>
    <row r="10727" spans="1:2">
      <c r="A10727" s="8">
        <v>20750</v>
      </c>
      <c r="B10727" s="4" t="s">
        <v>10727</v>
      </c>
    </row>
    <row r="10728" spans="1:2">
      <c r="A10728" s="8">
        <v>20751</v>
      </c>
      <c r="B10728" s="4" t="s">
        <v>10728</v>
      </c>
    </row>
    <row r="10729" spans="1:2">
      <c r="A10729" s="8">
        <v>20752</v>
      </c>
      <c r="B10729" s="4" t="s">
        <v>10729</v>
      </c>
    </row>
    <row r="10730" spans="1:2">
      <c r="A10730" s="8">
        <v>20753</v>
      </c>
      <c r="B10730" s="4" t="s">
        <v>10730</v>
      </c>
    </row>
    <row r="10731" spans="1:2">
      <c r="A10731" s="8">
        <v>20754</v>
      </c>
      <c r="B10731" s="4" t="s">
        <v>10731</v>
      </c>
    </row>
    <row r="10732" spans="1:2">
      <c r="A10732" s="8">
        <v>20755</v>
      </c>
      <c r="B10732" s="4" t="s">
        <v>10732</v>
      </c>
    </row>
    <row r="10733" spans="1:2">
      <c r="A10733" s="8">
        <v>20756</v>
      </c>
      <c r="B10733" s="4" t="s">
        <v>10733</v>
      </c>
    </row>
    <row r="10734" spans="1:2">
      <c r="A10734" s="8">
        <v>20757</v>
      </c>
      <c r="B10734" s="4" t="s">
        <v>10734</v>
      </c>
    </row>
    <row r="10735" spans="1:2">
      <c r="A10735" s="8">
        <v>20758</v>
      </c>
      <c r="B10735" s="4" t="s">
        <v>10735</v>
      </c>
    </row>
    <row r="10736" spans="1:2">
      <c r="A10736" s="8">
        <v>2076</v>
      </c>
      <c r="B10736" s="4" t="s">
        <v>10736</v>
      </c>
    </row>
    <row r="10737" spans="1:2">
      <c r="A10737" s="8">
        <v>20760</v>
      </c>
      <c r="B10737" s="4" t="s">
        <v>10737</v>
      </c>
    </row>
    <row r="10738" spans="1:2">
      <c r="A10738" s="8">
        <v>20761</v>
      </c>
      <c r="B10738" s="4" t="s">
        <v>10738</v>
      </c>
    </row>
    <row r="10739" spans="1:2">
      <c r="A10739" s="8">
        <v>20762</v>
      </c>
      <c r="B10739" s="4" t="s">
        <v>10739</v>
      </c>
    </row>
    <row r="10740" spans="1:2">
      <c r="A10740" s="8">
        <v>20764</v>
      </c>
      <c r="B10740" s="4" t="s">
        <v>10740</v>
      </c>
    </row>
    <row r="10741" spans="1:2">
      <c r="A10741" s="8">
        <v>20766</v>
      </c>
      <c r="B10741" s="4" t="s">
        <v>10741</v>
      </c>
    </row>
    <row r="10742" spans="1:2">
      <c r="A10742" s="8">
        <v>20768</v>
      </c>
      <c r="B10742" s="4" t="s">
        <v>10742</v>
      </c>
    </row>
    <row r="10743" spans="1:2">
      <c r="A10743" s="8">
        <v>20769</v>
      </c>
      <c r="B10743" s="4" t="s">
        <v>10743</v>
      </c>
    </row>
    <row r="10744" spans="1:2">
      <c r="A10744" s="8">
        <v>2077</v>
      </c>
      <c r="B10744" s="4" t="s">
        <v>10744</v>
      </c>
    </row>
    <row r="10745" spans="1:2">
      <c r="A10745" s="8">
        <v>20770</v>
      </c>
      <c r="B10745" s="4" t="s">
        <v>10745</v>
      </c>
    </row>
    <row r="10746" spans="1:2">
      <c r="A10746" s="8">
        <v>20772</v>
      </c>
      <c r="B10746" s="4" t="s">
        <v>10746</v>
      </c>
    </row>
    <row r="10747" spans="1:2">
      <c r="A10747" s="8">
        <v>20773</v>
      </c>
      <c r="B10747" s="4" t="s">
        <v>10747</v>
      </c>
    </row>
    <row r="10748" spans="1:2">
      <c r="A10748" s="8">
        <v>20774</v>
      </c>
      <c r="B10748" s="4" t="s">
        <v>10748</v>
      </c>
    </row>
    <row r="10749" spans="1:2">
      <c r="A10749" s="8">
        <v>20775</v>
      </c>
      <c r="B10749" s="4" t="s">
        <v>10749</v>
      </c>
    </row>
    <row r="10750" spans="1:2">
      <c r="A10750" s="8">
        <v>20776</v>
      </c>
      <c r="B10750" s="4" t="s">
        <v>10750</v>
      </c>
    </row>
    <row r="10751" spans="1:2">
      <c r="A10751" s="8">
        <v>20777</v>
      </c>
      <c r="B10751" s="4" t="s">
        <v>10751</v>
      </c>
    </row>
    <row r="10752" spans="1:2">
      <c r="A10752" s="8">
        <v>20779</v>
      </c>
      <c r="B10752" s="4" t="s">
        <v>10752</v>
      </c>
    </row>
    <row r="10753" spans="1:2">
      <c r="A10753" s="8">
        <v>2078</v>
      </c>
      <c r="B10753" s="4" t="s">
        <v>10753</v>
      </c>
    </row>
    <row r="10754" spans="1:2">
      <c r="A10754" s="8">
        <v>20780</v>
      </c>
      <c r="B10754" s="4" t="s">
        <v>10754</v>
      </c>
    </row>
    <row r="10755" spans="1:2">
      <c r="A10755" s="8">
        <v>20781</v>
      </c>
      <c r="B10755" s="4" t="s">
        <v>10755</v>
      </c>
    </row>
    <row r="10756" spans="1:2">
      <c r="A10756" s="8">
        <v>20782</v>
      </c>
      <c r="B10756" s="4" t="s">
        <v>10756</v>
      </c>
    </row>
    <row r="10757" spans="1:2">
      <c r="A10757" s="8">
        <v>20783</v>
      </c>
      <c r="B10757" s="4" t="s">
        <v>10757</v>
      </c>
    </row>
    <row r="10758" spans="1:2">
      <c r="A10758" s="8">
        <v>20784</v>
      </c>
      <c r="B10758" s="4" t="s">
        <v>10758</v>
      </c>
    </row>
    <row r="10759" spans="1:2">
      <c r="A10759" s="8">
        <v>20785</v>
      </c>
      <c r="B10759" s="4" t="s">
        <v>10759</v>
      </c>
    </row>
    <row r="10760" spans="1:2">
      <c r="A10760" s="8">
        <v>20786</v>
      </c>
      <c r="B10760" s="4" t="s">
        <v>10760</v>
      </c>
    </row>
    <row r="10761" spans="1:2">
      <c r="A10761" s="8">
        <v>20787</v>
      </c>
      <c r="B10761" s="4" t="s">
        <v>10761</v>
      </c>
    </row>
    <row r="10762" spans="1:2">
      <c r="A10762" s="8">
        <v>20788</v>
      </c>
      <c r="B10762" s="4" t="s">
        <v>10762</v>
      </c>
    </row>
    <row r="10763" spans="1:2">
      <c r="A10763" s="8">
        <v>20789</v>
      </c>
      <c r="B10763" s="4" t="s">
        <v>10763</v>
      </c>
    </row>
    <row r="10764" spans="1:2">
      <c r="A10764" s="8">
        <v>2079</v>
      </c>
      <c r="B10764" s="4" t="s">
        <v>10764</v>
      </c>
    </row>
    <row r="10765" spans="1:2">
      <c r="A10765" s="8">
        <v>20790</v>
      </c>
      <c r="B10765" s="4" t="s">
        <v>10765</v>
      </c>
    </row>
    <row r="10766" spans="1:2">
      <c r="A10766" s="8">
        <v>20791</v>
      </c>
      <c r="B10766" s="4" t="s">
        <v>10766</v>
      </c>
    </row>
    <row r="10767" spans="1:2">
      <c r="A10767" s="8">
        <v>20792</v>
      </c>
      <c r="B10767" s="4" t="s">
        <v>10767</v>
      </c>
    </row>
    <row r="10768" spans="1:2">
      <c r="A10768" s="8">
        <v>20793</v>
      </c>
      <c r="B10768" s="4" t="s">
        <v>10768</v>
      </c>
    </row>
    <row r="10769" spans="1:2">
      <c r="A10769" s="8">
        <v>20794</v>
      </c>
      <c r="B10769" s="4" t="s">
        <v>10769</v>
      </c>
    </row>
    <row r="10770" spans="1:2">
      <c r="A10770" s="8">
        <v>20795</v>
      </c>
      <c r="B10770" s="4" t="s">
        <v>10770</v>
      </c>
    </row>
    <row r="10771" spans="1:2">
      <c r="A10771" s="8">
        <v>20796</v>
      </c>
      <c r="B10771" s="4" t="s">
        <v>10771</v>
      </c>
    </row>
    <row r="10772" spans="1:2">
      <c r="A10772" s="8">
        <v>20797</v>
      </c>
      <c r="B10772" s="4" t="s">
        <v>10772</v>
      </c>
    </row>
    <row r="10773" spans="1:2">
      <c r="A10773" s="8">
        <v>20798</v>
      </c>
      <c r="B10773" s="4" t="s">
        <v>10773</v>
      </c>
    </row>
    <row r="10774" spans="1:2">
      <c r="A10774" s="8">
        <v>20799</v>
      </c>
      <c r="B10774" s="4" t="s">
        <v>10774</v>
      </c>
    </row>
    <row r="10775" spans="1:2">
      <c r="A10775" s="8">
        <v>208</v>
      </c>
      <c r="B10775" s="4" t="s">
        <v>10775</v>
      </c>
    </row>
    <row r="10776" spans="1:2">
      <c r="A10776" s="8">
        <v>2080</v>
      </c>
      <c r="B10776" s="4" t="s">
        <v>10776</v>
      </c>
    </row>
    <row r="10777" spans="1:2">
      <c r="A10777" s="8">
        <v>20800</v>
      </c>
      <c r="B10777" s="4" t="s">
        <v>10777</v>
      </c>
    </row>
    <row r="10778" spans="1:2">
      <c r="A10778" s="8">
        <v>20801</v>
      </c>
      <c r="B10778" s="4" t="s">
        <v>10778</v>
      </c>
    </row>
    <row r="10779" spans="1:2">
      <c r="A10779" s="8">
        <v>20802</v>
      </c>
      <c r="B10779" s="4" t="s">
        <v>10779</v>
      </c>
    </row>
    <row r="10780" spans="1:2">
      <c r="A10780" s="8">
        <v>20803</v>
      </c>
      <c r="B10780" s="4" t="s">
        <v>10780</v>
      </c>
    </row>
    <row r="10781" spans="1:2">
      <c r="A10781" s="8">
        <v>20804</v>
      </c>
      <c r="B10781" s="4" t="s">
        <v>10781</v>
      </c>
    </row>
    <row r="10782" spans="1:2">
      <c r="A10782" s="8">
        <v>20805</v>
      </c>
      <c r="B10782" s="4" t="s">
        <v>10782</v>
      </c>
    </row>
    <row r="10783" spans="1:2">
      <c r="A10783" s="8">
        <v>20806</v>
      </c>
      <c r="B10783" s="4" t="s">
        <v>10783</v>
      </c>
    </row>
    <row r="10784" spans="1:2">
      <c r="A10784" s="8">
        <v>20807</v>
      </c>
      <c r="B10784" s="4" t="s">
        <v>10784</v>
      </c>
    </row>
    <row r="10785" spans="1:2">
      <c r="A10785" s="8">
        <v>20808</v>
      </c>
      <c r="B10785" s="4" t="s">
        <v>10785</v>
      </c>
    </row>
    <row r="10786" spans="1:2">
      <c r="A10786" s="8">
        <v>20809</v>
      </c>
      <c r="B10786" s="4" t="s">
        <v>10786</v>
      </c>
    </row>
    <row r="10787" spans="1:2">
      <c r="A10787" s="8">
        <v>2081</v>
      </c>
      <c r="B10787" s="4" t="s">
        <v>10787</v>
      </c>
    </row>
    <row r="10788" spans="1:2">
      <c r="A10788" s="8">
        <v>20811</v>
      </c>
      <c r="B10788" s="4" t="s">
        <v>10788</v>
      </c>
    </row>
    <row r="10789" spans="1:2">
      <c r="A10789" s="8">
        <v>20812</v>
      </c>
      <c r="B10789" s="4" t="s">
        <v>10789</v>
      </c>
    </row>
    <row r="10790" spans="1:2">
      <c r="A10790" s="8">
        <v>20813</v>
      </c>
      <c r="B10790" s="4" t="s">
        <v>10790</v>
      </c>
    </row>
    <row r="10791" spans="1:2">
      <c r="A10791" s="8">
        <v>20814</v>
      </c>
      <c r="B10791" s="4" t="s">
        <v>10791</v>
      </c>
    </row>
    <row r="10792" spans="1:2">
      <c r="A10792" s="8">
        <v>20815</v>
      </c>
      <c r="B10792" s="4" t="s">
        <v>10792</v>
      </c>
    </row>
    <row r="10793" spans="1:2">
      <c r="A10793" s="8">
        <v>20816</v>
      </c>
      <c r="B10793" s="4" t="s">
        <v>10793</v>
      </c>
    </row>
    <row r="10794" spans="1:2">
      <c r="A10794" s="8">
        <v>20817</v>
      </c>
      <c r="B10794" s="4" t="s">
        <v>10794</v>
      </c>
    </row>
    <row r="10795" spans="1:2">
      <c r="A10795" s="8">
        <v>20818</v>
      </c>
      <c r="B10795" s="4" t="s">
        <v>10795</v>
      </c>
    </row>
    <row r="10796" spans="1:2">
      <c r="A10796" s="8">
        <v>20819</v>
      </c>
      <c r="B10796" s="4" t="s">
        <v>10796</v>
      </c>
    </row>
    <row r="10797" spans="1:2">
      <c r="A10797" s="8">
        <v>2082</v>
      </c>
      <c r="B10797" s="4" t="s">
        <v>10797</v>
      </c>
    </row>
    <row r="10798" spans="1:2">
      <c r="A10798" s="8">
        <v>20820</v>
      </c>
      <c r="B10798" s="4" t="s">
        <v>10798</v>
      </c>
    </row>
    <row r="10799" spans="1:2">
      <c r="A10799" s="8">
        <v>20821</v>
      </c>
      <c r="B10799" s="4" t="s">
        <v>10799</v>
      </c>
    </row>
    <row r="10800" spans="1:2">
      <c r="A10800" s="8">
        <v>20822</v>
      </c>
      <c r="B10800" s="4" t="s">
        <v>10800</v>
      </c>
    </row>
    <row r="10801" spans="1:2">
      <c r="A10801" s="8">
        <v>20824</v>
      </c>
      <c r="B10801" s="4" t="s">
        <v>10801</v>
      </c>
    </row>
    <row r="10802" spans="1:2">
      <c r="A10802" s="8">
        <v>20825</v>
      </c>
      <c r="B10802" s="4" t="s">
        <v>10802</v>
      </c>
    </row>
    <row r="10803" spans="1:2">
      <c r="A10803" s="8">
        <v>20826</v>
      </c>
      <c r="B10803" s="4" t="s">
        <v>10803</v>
      </c>
    </row>
    <row r="10804" spans="1:2">
      <c r="A10804" s="8">
        <v>20827</v>
      </c>
      <c r="B10804" s="4" t="s">
        <v>10804</v>
      </c>
    </row>
    <row r="10805" spans="1:2">
      <c r="A10805" s="8">
        <v>20828</v>
      </c>
      <c r="B10805" s="4" t="s">
        <v>10805</v>
      </c>
    </row>
    <row r="10806" spans="1:2">
      <c r="A10806" s="8">
        <v>20829</v>
      </c>
      <c r="B10806" s="4" t="s">
        <v>10806</v>
      </c>
    </row>
    <row r="10807" spans="1:2">
      <c r="A10807" s="8">
        <v>20830</v>
      </c>
      <c r="B10807" s="4" t="s">
        <v>10807</v>
      </c>
    </row>
    <row r="10808" spans="1:2">
      <c r="A10808" s="8">
        <v>20831</v>
      </c>
      <c r="B10808" s="4" t="s">
        <v>10808</v>
      </c>
    </row>
    <row r="10809" spans="1:2">
      <c r="A10809" s="8">
        <v>20832</v>
      </c>
      <c r="B10809" s="4" t="s">
        <v>10809</v>
      </c>
    </row>
    <row r="10810" spans="1:2">
      <c r="A10810" s="8">
        <v>20833</v>
      </c>
      <c r="B10810" s="4" t="s">
        <v>10810</v>
      </c>
    </row>
    <row r="10811" spans="1:2">
      <c r="A10811" s="8">
        <v>20834</v>
      </c>
      <c r="B10811" s="4" t="s">
        <v>10811</v>
      </c>
    </row>
    <row r="10812" spans="1:2">
      <c r="A10812" s="8">
        <v>20839</v>
      </c>
      <c r="B10812" s="4" t="s">
        <v>10812</v>
      </c>
    </row>
    <row r="10813" spans="1:2">
      <c r="A10813" s="8">
        <v>20840</v>
      </c>
      <c r="B10813" s="4" t="s">
        <v>10813</v>
      </c>
    </row>
    <row r="10814" spans="1:2">
      <c r="A10814" s="8">
        <v>20841</v>
      </c>
      <c r="B10814" s="4" t="s">
        <v>10814</v>
      </c>
    </row>
    <row r="10815" spans="1:2">
      <c r="A10815" s="8">
        <v>20842</v>
      </c>
      <c r="B10815" s="4" t="s">
        <v>10815</v>
      </c>
    </row>
    <row r="10816" spans="1:2">
      <c r="A10816" s="8">
        <v>20843</v>
      </c>
      <c r="B10816" s="4" t="s">
        <v>10816</v>
      </c>
    </row>
    <row r="10817" spans="1:2">
      <c r="A10817" s="8">
        <v>20844</v>
      </c>
      <c r="B10817" s="4" t="s">
        <v>10817</v>
      </c>
    </row>
    <row r="10818" spans="1:2">
      <c r="A10818" s="8">
        <v>20846</v>
      </c>
      <c r="B10818" s="4" t="s">
        <v>10818</v>
      </c>
    </row>
    <row r="10819" spans="1:2">
      <c r="A10819" s="8">
        <v>20847</v>
      </c>
      <c r="B10819" s="4" t="s">
        <v>10819</v>
      </c>
    </row>
    <row r="10820" spans="1:2">
      <c r="A10820" s="8">
        <v>20848</v>
      </c>
      <c r="B10820" s="4" t="s">
        <v>10820</v>
      </c>
    </row>
    <row r="10821" spans="1:2">
      <c r="A10821" s="8">
        <v>20849</v>
      </c>
      <c r="B10821" s="4" t="s">
        <v>10821</v>
      </c>
    </row>
    <row r="10822" spans="1:2">
      <c r="A10822" s="8">
        <v>20850</v>
      </c>
      <c r="B10822" s="4" t="s">
        <v>10822</v>
      </c>
    </row>
    <row r="10823" spans="1:2">
      <c r="A10823" s="8">
        <v>20853</v>
      </c>
      <c r="B10823" s="4" t="s">
        <v>10823</v>
      </c>
    </row>
    <row r="10824" spans="1:2">
      <c r="A10824" s="8">
        <v>20854</v>
      </c>
      <c r="B10824" s="4" t="s">
        <v>10824</v>
      </c>
    </row>
    <row r="10825" spans="1:2">
      <c r="A10825" s="8">
        <v>20855</v>
      </c>
      <c r="B10825" s="4" t="s">
        <v>10825</v>
      </c>
    </row>
    <row r="10826" spans="1:2">
      <c r="A10826" s="8">
        <v>20856</v>
      </c>
      <c r="B10826" s="4" t="s">
        <v>10826</v>
      </c>
    </row>
    <row r="10827" spans="1:2">
      <c r="A10827" s="8">
        <v>20857</v>
      </c>
      <c r="B10827" s="4" t="s">
        <v>10827</v>
      </c>
    </row>
    <row r="10828" spans="1:2">
      <c r="A10828" s="8">
        <v>20858</v>
      </c>
      <c r="B10828" s="4" t="s">
        <v>10828</v>
      </c>
    </row>
    <row r="10829" spans="1:2">
      <c r="A10829" s="8">
        <v>20859</v>
      </c>
      <c r="B10829" s="4" t="s">
        <v>10829</v>
      </c>
    </row>
    <row r="10830" spans="1:2">
      <c r="A10830" s="8">
        <v>2086</v>
      </c>
      <c r="B10830" s="4" t="s">
        <v>10830</v>
      </c>
    </row>
    <row r="10831" spans="1:2">
      <c r="A10831" s="8">
        <v>20860</v>
      </c>
      <c r="B10831" s="4" t="s">
        <v>10831</v>
      </c>
    </row>
    <row r="10832" spans="1:2">
      <c r="A10832" s="8">
        <v>20861</v>
      </c>
      <c r="B10832" s="4" t="s">
        <v>10832</v>
      </c>
    </row>
    <row r="10833" spans="1:2">
      <c r="A10833" s="8">
        <v>20862</v>
      </c>
      <c r="B10833" s="4" t="s">
        <v>10833</v>
      </c>
    </row>
    <row r="10834" spans="1:2">
      <c r="A10834" s="8">
        <v>20863</v>
      </c>
      <c r="B10834" s="4" t="s">
        <v>10834</v>
      </c>
    </row>
    <row r="10835" spans="1:2">
      <c r="A10835" s="8">
        <v>20864</v>
      </c>
      <c r="B10835" s="4" t="s">
        <v>10835</v>
      </c>
    </row>
    <row r="10836" spans="1:2">
      <c r="A10836" s="8">
        <v>20866</v>
      </c>
      <c r="B10836" s="4" t="s">
        <v>10836</v>
      </c>
    </row>
    <row r="10837" spans="1:2">
      <c r="A10837" s="8">
        <v>20867</v>
      </c>
      <c r="B10837" s="4" t="s">
        <v>10837</v>
      </c>
    </row>
    <row r="10838" spans="1:2">
      <c r="A10838" s="8">
        <v>20868</v>
      </c>
      <c r="B10838" s="4" t="s">
        <v>10838</v>
      </c>
    </row>
    <row r="10839" spans="1:2">
      <c r="A10839" s="8">
        <v>20869</v>
      </c>
      <c r="B10839" s="4" t="s">
        <v>10839</v>
      </c>
    </row>
    <row r="10840" spans="1:2">
      <c r="A10840" s="8">
        <v>2087</v>
      </c>
      <c r="B10840" s="4" t="s">
        <v>10840</v>
      </c>
    </row>
    <row r="10841" spans="1:2">
      <c r="A10841" s="8">
        <v>20870</v>
      </c>
      <c r="B10841" s="4" t="s">
        <v>10841</v>
      </c>
    </row>
    <row r="10842" spans="1:2">
      <c r="A10842" s="8">
        <v>20871</v>
      </c>
      <c r="B10842" s="4" t="s">
        <v>10842</v>
      </c>
    </row>
    <row r="10843" spans="1:2">
      <c r="A10843" s="8">
        <v>20872</v>
      </c>
      <c r="B10843" s="4" t="s">
        <v>10843</v>
      </c>
    </row>
    <row r="10844" spans="1:2">
      <c r="A10844" s="8">
        <v>20873</v>
      </c>
      <c r="B10844" s="4" t="s">
        <v>10844</v>
      </c>
    </row>
    <row r="10845" spans="1:2">
      <c r="A10845" s="8">
        <v>20874</v>
      </c>
      <c r="B10845" s="4" t="s">
        <v>10845</v>
      </c>
    </row>
    <row r="10846" spans="1:2">
      <c r="A10846" s="8">
        <v>20875</v>
      </c>
      <c r="B10846" s="4" t="s">
        <v>10846</v>
      </c>
    </row>
    <row r="10847" spans="1:2">
      <c r="A10847" s="8">
        <v>20876</v>
      </c>
      <c r="B10847" s="4" t="s">
        <v>10847</v>
      </c>
    </row>
    <row r="10848" spans="1:2">
      <c r="A10848" s="8">
        <v>20877</v>
      </c>
      <c r="B10848" s="4" t="s">
        <v>10848</v>
      </c>
    </row>
    <row r="10849" spans="1:2">
      <c r="A10849" s="8">
        <v>20879</v>
      </c>
      <c r="B10849" s="4" t="s">
        <v>10849</v>
      </c>
    </row>
    <row r="10850" spans="1:2">
      <c r="A10850" s="8">
        <v>2088</v>
      </c>
      <c r="B10850" s="4" t="s">
        <v>10850</v>
      </c>
    </row>
    <row r="10851" spans="1:2">
      <c r="A10851" s="8">
        <v>20880</v>
      </c>
      <c r="B10851" s="4" t="s">
        <v>10851</v>
      </c>
    </row>
    <row r="10852" spans="1:2">
      <c r="A10852" s="8">
        <v>20881</v>
      </c>
      <c r="B10852" s="4" t="s">
        <v>10852</v>
      </c>
    </row>
    <row r="10853" spans="1:2">
      <c r="A10853" s="8">
        <v>20882</v>
      </c>
      <c r="B10853" s="4" t="s">
        <v>10853</v>
      </c>
    </row>
    <row r="10854" spans="1:2">
      <c r="A10854" s="8">
        <v>20883</v>
      </c>
      <c r="B10854" s="4" t="s">
        <v>10854</v>
      </c>
    </row>
    <row r="10855" spans="1:2">
      <c r="A10855" s="8">
        <v>20884</v>
      </c>
      <c r="B10855" s="4" t="s">
        <v>10855</v>
      </c>
    </row>
    <row r="10856" spans="1:2">
      <c r="A10856" s="8">
        <v>20885</v>
      </c>
      <c r="B10856" s="4" t="s">
        <v>10856</v>
      </c>
    </row>
    <row r="10857" spans="1:2">
      <c r="A10857" s="8">
        <v>20886</v>
      </c>
      <c r="B10857" s="4" t="s">
        <v>10857</v>
      </c>
    </row>
    <row r="10858" spans="1:2">
      <c r="A10858" s="8">
        <v>20887</v>
      </c>
      <c r="B10858" s="4" t="s">
        <v>10858</v>
      </c>
    </row>
    <row r="10859" spans="1:2">
      <c r="A10859" s="8">
        <v>20888</v>
      </c>
      <c r="B10859" s="4" t="s">
        <v>10859</v>
      </c>
    </row>
    <row r="10860" spans="1:2">
      <c r="A10860" s="8">
        <v>20889</v>
      </c>
      <c r="B10860" s="4" t="s">
        <v>10860</v>
      </c>
    </row>
    <row r="10861" spans="1:2">
      <c r="A10861" s="8">
        <v>20890</v>
      </c>
      <c r="B10861" s="4" t="s">
        <v>10861</v>
      </c>
    </row>
    <row r="10862" spans="1:2">
      <c r="A10862" s="8">
        <v>20891</v>
      </c>
      <c r="B10862" s="4" t="s">
        <v>10862</v>
      </c>
    </row>
    <row r="10863" spans="1:2">
      <c r="A10863" s="8">
        <v>20892</v>
      </c>
      <c r="B10863" s="4" t="s">
        <v>10863</v>
      </c>
    </row>
    <row r="10864" spans="1:2">
      <c r="A10864" s="8">
        <v>20893</v>
      </c>
      <c r="B10864" s="4" t="s">
        <v>10864</v>
      </c>
    </row>
    <row r="10865" spans="1:2">
      <c r="A10865" s="8">
        <v>20895</v>
      </c>
      <c r="B10865" s="4" t="s">
        <v>10865</v>
      </c>
    </row>
    <row r="10866" spans="1:2">
      <c r="A10866" s="8">
        <v>20896</v>
      </c>
      <c r="B10866" s="4" t="s">
        <v>10866</v>
      </c>
    </row>
    <row r="10867" spans="1:2">
      <c r="A10867" s="8">
        <v>20897</v>
      </c>
      <c r="B10867" s="4" t="s">
        <v>10867</v>
      </c>
    </row>
    <row r="10868" spans="1:2">
      <c r="A10868" s="8">
        <v>20898</v>
      </c>
      <c r="B10868" s="4" t="s">
        <v>10868</v>
      </c>
    </row>
    <row r="10869" spans="1:2">
      <c r="A10869" s="8">
        <v>20899</v>
      </c>
      <c r="B10869" s="4" t="s">
        <v>10869</v>
      </c>
    </row>
    <row r="10870" spans="1:2">
      <c r="A10870" s="8">
        <v>209</v>
      </c>
      <c r="B10870" s="4" t="s">
        <v>10870</v>
      </c>
    </row>
    <row r="10871" spans="1:2">
      <c r="A10871" s="8">
        <v>2090</v>
      </c>
      <c r="B10871" s="4" t="s">
        <v>10871</v>
      </c>
    </row>
    <row r="10872" spans="1:2">
      <c r="A10872" s="8">
        <v>20900</v>
      </c>
      <c r="B10872" s="4" t="s">
        <v>10872</v>
      </c>
    </row>
    <row r="10873" spans="1:2">
      <c r="A10873" s="8">
        <v>20901</v>
      </c>
      <c r="B10873" s="4" t="s">
        <v>10873</v>
      </c>
    </row>
    <row r="10874" spans="1:2">
      <c r="A10874" s="8">
        <v>20902</v>
      </c>
      <c r="B10874" s="4" t="s">
        <v>10874</v>
      </c>
    </row>
    <row r="10875" spans="1:2">
      <c r="A10875" s="8">
        <v>20903</v>
      </c>
      <c r="B10875" s="4" t="s">
        <v>10875</v>
      </c>
    </row>
    <row r="10876" spans="1:2">
      <c r="A10876" s="8">
        <v>20904</v>
      </c>
      <c r="B10876" s="4" t="s">
        <v>10876</v>
      </c>
    </row>
    <row r="10877" spans="1:2">
      <c r="A10877" s="8">
        <v>20905</v>
      </c>
      <c r="B10877" s="4" t="s">
        <v>10877</v>
      </c>
    </row>
    <row r="10878" spans="1:2">
      <c r="A10878" s="8">
        <v>20906</v>
      </c>
      <c r="B10878" s="4" t="s">
        <v>10878</v>
      </c>
    </row>
    <row r="10879" spans="1:2">
      <c r="A10879" s="8">
        <v>20907</v>
      </c>
      <c r="B10879" s="4" t="s">
        <v>10879</v>
      </c>
    </row>
    <row r="10880" spans="1:2">
      <c r="A10880" s="8">
        <v>20908</v>
      </c>
      <c r="B10880" s="4" t="s">
        <v>10880</v>
      </c>
    </row>
    <row r="10881" spans="1:2">
      <c r="A10881" s="8">
        <v>20909</v>
      </c>
      <c r="B10881" s="4" t="s">
        <v>10881</v>
      </c>
    </row>
    <row r="10882" spans="1:2">
      <c r="A10882" s="8">
        <v>2091</v>
      </c>
      <c r="B10882" s="4" t="s">
        <v>10882</v>
      </c>
    </row>
    <row r="10883" spans="1:2">
      <c r="A10883" s="8">
        <v>20910</v>
      </c>
      <c r="B10883" s="4" t="s">
        <v>10883</v>
      </c>
    </row>
    <row r="10884" spans="1:2">
      <c r="A10884" s="8">
        <v>20911</v>
      </c>
      <c r="B10884" s="4" t="s">
        <v>10884</v>
      </c>
    </row>
    <row r="10885" spans="1:2">
      <c r="A10885" s="8">
        <v>20912</v>
      </c>
      <c r="B10885" s="4" t="s">
        <v>10885</v>
      </c>
    </row>
    <row r="10886" spans="1:2">
      <c r="A10886" s="8">
        <v>20914</v>
      </c>
      <c r="B10886" s="4" t="s">
        <v>10886</v>
      </c>
    </row>
    <row r="10887" spans="1:2">
      <c r="A10887" s="8">
        <v>20915</v>
      </c>
      <c r="B10887" s="4" t="s">
        <v>10887</v>
      </c>
    </row>
    <row r="10888" spans="1:2">
      <c r="A10888" s="8">
        <v>20916</v>
      </c>
      <c r="B10888" s="4" t="s">
        <v>10888</v>
      </c>
    </row>
    <row r="10889" spans="1:2">
      <c r="A10889" s="8">
        <v>20917</v>
      </c>
      <c r="B10889" s="4" t="s">
        <v>10889</v>
      </c>
    </row>
    <row r="10890" spans="1:2">
      <c r="A10890" s="8">
        <v>20918</v>
      </c>
      <c r="B10890" s="4" t="s">
        <v>10890</v>
      </c>
    </row>
    <row r="10891" spans="1:2">
      <c r="A10891" s="8">
        <v>20919</v>
      </c>
      <c r="B10891" s="4" t="s">
        <v>10891</v>
      </c>
    </row>
    <row r="10892" spans="1:2">
      <c r="A10892" s="8">
        <v>2092</v>
      </c>
      <c r="B10892" s="4" t="s">
        <v>10892</v>
      </c>
    </row>
    <row r="10893" spans="1:2">
      <c r="A10893" s="8">
        <v>20920</v>
      </c>
      <c r="B10893" s="4" t="s">
        <v>10893</v>
      </c>
    </row>
    <row r="10894" spans="1:2">
      <c r="A10894" s="8">
        <v>20921</v>
      </c>
      <c r="B10894" s="4" t="s">
        <v>10894</v>
      </c>
    </row>
    <row r="10895" spans="1:2">
      <c r="A10895" s="8">
        <v>20922</v>
      </c>
      <c r="B10895" s="4" t="s">
        <v>10895</v>
      </c>
    </row>
    <row r="10896" spans="1:2">
      <c r="A10896" s="8">
        <v>20923</v>
      </c>
      <c r="B10896" s="4" t="s">
        <v>10896</v>
      </c>
    </row>
    <row r="10897" spans="1:2">
      <c r="A10897" s="8">
        <v>20924</v>
      </c>
      <c r="B10897" s="4" t="s">
        <v>10897</v>
      </c>
    </row>
    <row r="10898" spans="1:2">
      <c r="A10898" s="8">
        <v>20925</v>
      </c>
      <c r="B10898" s="4" t="s">
        <v>10898</v>
      </c>
    </row>
    <row r="10899" spans="1:2">
      <c r="A10899" s="8">
        <v>20926</v>
      </c>
      <c r="B10899" s="4" t="s">
        <v>10899</v>
      </c>
    </row>
    <row r="10900" spans="1:2">
      <c r="A10900" s="8">
        <v>20927</v>
      </c>
      <c r="B10900" s="4" t="s">
        <v>10900</v>
      </c>
    </row>
    <row r="10901" spans="1:2">
      <c r="A10901" s="8">
        <v>20929</v>
      </c>
      <c r="B10901" s="4" t="s">
        <v>10901</v>
      </c>
    </row>
    <row r="10902" spans="1:2">
      <c r="A10902" s="8">
        <v>20931</v>
      </c>
      <c r="B10902" s="4" t="s">
        <v>10902</v>
      </c>
    </row>
    <row r="10903" spans="1:2">
      <c r="A10903" s="8">
        <v>20932</v>
      </c>
      <c r="B10903" s="4" t="s">
        <v>10903</v>
      </c>
    </row>
    <row r="10904" spans="1:2">
      <c r="A10904" s="8">
        <v>20933</v>
      </c>
      <c r="B10904" s="4" t="s">
        <v>10904</v>
      </c>
    </row>
    <row r="10905" spans="1:2">
      <c r="A10905" s="8">
        <v>20934</v>
      </c>
      <c r="B10905" s="4" t="s">
        <v>10905</v>
      </c>
    </row>
    <row r="10906" spans="1:2">
      <c r="A10906" s="8">
        <v>20935</v>
      </c>
      <c r="B10906" s="4" t="s">
        <v>10906</v>
      </c>
    </row>
    <row r="10907" spans="1:2">
      <c r="A10907" s="8">
        <v>20936</v>
      </c>
      <c r="B10907" s="4" t="s">
        <v>10907</v>
      </c>
    </row>
    <row r="10908" spans="1:2">
      <c r="A10908" s="8">
        <v>20937</v>
      </c>
      <c r="B10908" s="4" t="s">
        <v>10908</v>
      </c>
    </row>
    <row r="10909" spans="1:2">
      <c r="A10909" s="8">
        <v>20938</v>
      </c>
      <c r="B10909" s="4" t="s">
        <v>10909</v>
      </c>
    </row>
    <row r="10910" spans="1:2">
      <c r="A10910" s="8">
        <v>20939</v>
      </c>
      <c r="B10910" s="4" t="s">
        <v>10910</v>
      </c>
    </row>
    <row r="10911" spans="1:2">
      <c r="A10911" s="8">
        <v>20940</v>
      </c>
      <c r="B10911" s="4" t="s">
        <v>10911</v>
      </c>
    </row>
    <row r="10912" spans="1:2">
      <c r="A10912" s="8">
        <v>20941</v>
      </c>
      <c r="B10912" s="4" t="s">
        <v>10912</v>
      </c>
    </row>
    <row r="10913" spans="1:2">
      <c r="A10913" s="8">
        <v>20942</v>
      </c>
      <c r="B10913" s="4" t="s">
        <v>10913</v>
      </c>
    </row>
    <row r="10914" spans="1:2">
      <c r="A10914" s="8">
        <v>20943</v>
      </c>
      <c r="B10914" s="4" t="s">
        <v>10914</v>
      </c>
    </row>
    <row r="10915" spans="1:2">
      <c r="A10915" s="8">
        <v>20944</v>
      </c>
      <c r="B10915" s="4" t="s">
        <v>10915</v>
      </c>
    </row>
    <row r="10916" spans="1:2">
      <c r="A10916" s="8">
        <v>20945</v>
      </c>
      <c r="B10916" s="4" t="s">
        <v>10916</v>
      </c>
    </row>
    <row r="10917" spans="1:2">
      <c r="A10917" s="8">
        <v>20946</v>
      </c>
      <c r="B10917" s="4" t="s">
        <v>10917</v>
      </c>
    </row>
    <row r="10918" spans="1:2">
      <c r="A10918" s="8">
        <v>20947</v>
      </c>
      <c r="B10918" s="4" t="s">
        <v>10918</v>
      </c>
    </row>
    <row r="10919" spans="1:2">
      <c r="A10919" s="8">
        <v>20949</v>
      </c>
      <c r="B10919" s="4" t="s">
        <v>10919</v>
      </c>
    </row>
    <row r="10920" spans="1:2">
      <c r="A10920" s="8">
        <v>20950</v>
      </c>
      <c r="B10920" s="4" t="s">
        <v>10920</v>
      </c>
    </row>
    <row r="10921" spans="1:2">
      <c r="A10921" s="8">
        <v>20951</v>
      </c>
      <c r="B10921" s="4" t="s">
        <v>10921</v>
      </c>
    </row>
    <row r="10922" spans="1:2">
      <c r="A10922" s="8">
        <v>20952</v>
      </c>
      <c r="B10922" s="4" t="s">
        <v>10922</v>
      </c>
    </row>
    <row r="10923" spans="1:2">
      <c r="A10923" s="8">
        <v>20953</v>
      </c>
      <c r="B10923" s="4" t="s">
        <v>10923</v>
      </c>
    </row>
    <row r="10924" spans="1:2">
      <c r="A10924" s="8">
        <v>20954</v>
      </c>
      <c r="B10924" s="4" t="s">
        <v>10924</v>
      </c>
    </row>
    <row r="10925" spans="1:2">
      <c r="A10925" s="8">
        <v>20955</v>
      </c>
      <c r="B10925" s="4" t="s">
        <v>10925</v>
      </c>
    </row>
    <row r="10926" spans="1:2">
      <c r="A10926" s="8">
        <v>20956</v>
      </c>
      <c r="B10926" s="4" t="s">
        <v>10926</v>
      </c>
    </row>
    <row r="10927" spans="1:2">
      <c r="A10927" s="8">
        <v>20957</v>
      </c>
      <c r="B10927" s="4" t="s">
        <v>10927</v>
      </c>
    </row>
    <row r="10928" spans="1:2">
      <c r="A10928" s="8">
        <v>20958</v>
      </c>
      <c r="B10928" s="4" t="s">
        <v>10928</v>
      </c>
    </row>
    <row r="10929" spans="1:2">
      <c r="A10929" s="8">
        <v>20959</v>
      </c>
      <c r="B10929" s="4" t="s">
        <v>10929</v>
      </c>
    </row>
    <row r="10930" spans="1:2">
      <c r="A10930" s="8">
        <v>2096</v>
      </c>
      <c r="B10930" s="4" t="s">
        <v>10930</v>
      </c>
    </row>
    <row r="10931" spans="1:2">
      <c r="A10931" s="8">
        <v>20960</v>
      </c>
      <c r="B10931" s="4" t="s">
        <v>10931</v>
      </c>
    </row>
    <row r="10932" spans="1:2">
      <c r="A10932" s="8">
        <v>20961</v>
      </c>
      <c r="B10932" s="4" t="s">
        <v>10932</v>
      </c>
    </row>
    <row r="10933" spans="1:2">
      <c r="A10933" s="8">
        <v>20962</v>
      </c>
      <c r="B10933" s="4" t="s">
        <v>10933</v>
      </c>
    </row>
    <row r="10934" spans="1:2">
      <c r="A10934" s="8">
        <v>20963</v>
      </c>
      <c r="B10934" s="4" t="s">
        <v>10934</v>
      </c>
    </row>
    <row r="10935" spans="1:2">
      <c r="A10935" s="8">
        <v>20964</v>
      </c>
      <c r="B10935" s="4" t="s">
        <v>10935</v>
      </c>
    </row>
    <row r="10936" spans="1:2">
      <c r="A10936" s="8">
        <v>20965</v>
      </c>
      <c r="B10936" s="4" t="s">
        <v>10936</v>
      </c>
    </row>
    <row r="10937" spans="1:2">
      <c r="A10937" s="8">
        <v>20966</v>
      </c>
      <c r="B10937" s="4" t="s">
        <v>10937</v>
      </c>
    </row>
    <row r="10938" spans="1:2">
      <c r="A10938" s="8">
        <v>20967</v>
      </c>
      <c r="B10938" s="4" t="s">
        <v>10938</v>
      </c>
    </row>
    <row r="10939" spans="1:2">
      <c r="A10939" s="8">
        <v>20968</v>
      </c>
      <c r="B10939" s="4" t="s">
        <v>10939</v>
      </c>
    </row>
    <row r="10940" spans="1:2">
      <c r="A10940" s="8">
        <v>20969</v>
      </c>
      <c r="B10940" s="4" t="s">
        <v>10940</v>
      </c>
    </row>
    <row r="10941" spans="1:2">
      <c r="A10941" s="8">
        <v>2097</v>
      </c>
      <c r="B10941" s="4" t="s">
        <v>10941</v>
      </c>
    </row>
    <row r="10942" spans="1:2">
      <c r="A10942" s="8">
        <v>20972</v>
      </c>
      <c r="B10942" s="4" t="s">
        <v>10942</v>
      </c>
    </row>
    <row r="10943" spans="1:2">
      <c r="A10943" s="8">
        <v>20974</v>
      </c>
      <c r="B10943" s="4" t="s">
        <v>10943</v>
      </c>
    </row>
    <row r="10944" spans="1:2">
      <c r="A10944" s="8">
        <v>20977</v>
      </c>
      <c r="B10944" s="4" t="s">
        <v>10944</v>
      </c>
    </row>
    <row r="10945" spans="1:2">
      <c r="A10945" s="8">
        <v>20979</v>
      </c>
      <c r="B10945" s="4" t="s">
        <v>10945</v>
      </c>
    </row>
    <row r="10946" spans="1:2">
      <c r="A10946" s="8">
        <v>2098</v>
      </c>
      <c r="B10946" s="4" t="s">
        <v>10946</v>
      </c>
    </row>
    <row r="10947" spans="1:2">
      <c r="A10947" s="8">
        <v>20980</v>
      </c>
      <c r="B10947" s="4" t="s">
        <v>10947</v>
      </c>
    </row>
    <row r="10948" spans="1:2">
      <c r="A10948" s="8">
        <v>20981</v>
      </c>
      <c r="B10948" s="4" t="s">
        <v>10948</v>
      </c>
    </row>
    <row r="10949" spans="1:2">
      <c r="A10949" s="8">
        <v>20982</v>
      </c>
      <c r="B10949" s="4" t="s">
        <v>10949</v>
      </c>
    </row>
    <row r="10950" spans="1:2">
      <c r="A10950" s="8">
        <v>20983</v>
      </c>
      <c r="B10950" s="4" t="s">
        <v>10950</v>
      </c>
    </row>
    <row r="10951" spans="1:2">
      <c r="A10951" s="8">
        <v>20984</v>
      </c>
      <c r="B10951" s="4" t="s">
        <v>10951</v>
      </c>
    </row>
    <row r="10952" spans="1:2">
      <c r="A10952" s="8">
        <v>20985</v>
      </c>
      <c r="B10952" s="4" t="s">
        <v>10952</v>
      </c>
    </row>
    <row r="10953" spans="1:2">
      <c r="A10953" s="8">
        <v>20986</v>
      </c>
      <c r="B10953" s="4" t="s">
        <v>10953</v>
      </c>
    </row>
    <row r="10954" spans="1:2">
      <c r="A10954" s="8">
        <v>20987</v>
      </c>
      <c r="B10954" s="4" t="s">
        <v>10954</v>
      </c>
    </row>
    <row r="10955" spans="1:2">
      <c r="A10955" s="8">
        <v>20989</v>
      </c>
      <c r="B10955" s="4" t="s">
        <v>10955</v>
      </c>
    </row>
    <row r="10956" spans="1:2">
      <c r="A10956" s="8">
        <v>2099</v>
      </c>
      <c r="B10956" s="4" t="s">
        <v>10956</v>
      </c>
    </row>
    <row r="10957" spans="1:2">
      <c r="A10957" s="8">
        <v>20990</v>
      </c>
      <c r="B10957" s="4" t="s">
        <v>10957</v>
      </c>
    </row>
    <row r="10958" spans="1:2">
      <c r="A10958" s="8">
        <v>20992</v>
      </c>
      <c r="B10958" s="4" t="s">
        <v>10958</v>
      </c>
    </row>
    <row r="10959" spans="1:2">
      <c r="A10959" s="8">
        <v>20994</v>
      </c>
      <c r="B10959" s="4" t="s">
        <v>10959</v>
      </c>
    </row>
    <row r="10960" spans="1:2">
      <c r="A10960" s="8">
        <v>20996</v>
      </c>
      <c r="B10960" s="4" t="s">
        <v>10960</v>
      </c>
    </row>
    <row r="10961" spans="1:2">
      <c r="A10961" s="8">
        <v>20998</v>
      </c>
      <c r="B10961" s="4" t="s">
        <v>10961</v>
      </c>
    </row>
    <row r="10962" spans="1:2">
      <c r="A10962" s="8">
        <v>20999</v>
      </c>
      <c r="B10962" s="4" t="s">
        <v>10962</v>
      </c>
    </row>
    <row r="10963" spans="1:2">
      <c r="A10963" s="8">
        <v>21</v>
      </c>
      <c r="B10963" s="4" t="s">
        <v>10963</v>
      </c>
    </row>
    <row r="10964" spans="1:2">
      <c r="A10964" s="8">
        <v>210</v>
      </c>
      <c r="B10964" s="4" t="s">
        <v>10964</v>
      </c>
    </row>
    <row r="10965" spans="1:2">
      <c r="A10965" s="8">
        <v>2100</v>
      </c>
      <c r="B10965" s="4" t="s">
        <v>10965</v>
      </c>
    </row>
    <row r="10966" spans="1:2">
      <c r="A10966" s="8">
        <v>21000</v>
      </c>
      <c r="B10966" s="4" t="s">
        <v>10966</v>
      </c>
    </row>
    <row r="10967" spans="1:2">
      <c r="A10967" s="8">
        <v>21001</v>
      </c>
      <c r="B10967" s="4" t="s">
        <v>10967</v>
      </c>
    </row>
    <row r="10968" spans="1:2">
      <c r="A10968" s="8">
        <v>21002</v>
      </c>
      <c r="B10968" s="4" t="s">
        <v>10968</v>
      </c>
    </row>
    <row r="10969" spans="1:2">
      <c r="A10969" s="8">
        <v>21003</v>
      </c>
      <c r="B10969" s="4" t="s">
        <v>10969</v>
      </c>
    </row>
    <row r="10970" spans="1:2">
      <c r="A10970" s="8">
        <v>21004</v>
      </c>
      <c r="B10970" s="4" t="s">
        <v>10970</v>
      </c>
    </row>
    <row r="10971" spans="1:2">
      <c r="A10971" s="8">
        <v>21005</v>
      </c>
      <c r="B10971" s="4" t="s">
        <v>10971</v>
      </c>
    </row>
    <row r="10972" spans="1:2">
      <c r="A10972" s="8">
        <v>21006</v>
      </c>
      <c r="B10972" s="4" t="s">
        <v>10972</v>
      </c>
    </row>
    <row r="10973" spans="1:2">
      <c r="A10973" s="8">
        <v>21007</v>
      </c>
      <c r="B10973" s="4" t="s">
        <v>10973</v>
      </c>
    </row>
    <row r="10974" spans="1:2">
      <c r="A10974" s="8">
        <v>21008</v>
      </c>
      <c r="B10974" s="4" t="s">
        <v>10974</v>
      </c>
    </row>
    <row r="10975" spans="1:2">
      <c r="A10975" s="8">
        <v>21009</v>
      </c>
      <c r="B10975" s="4" t="s">
        <v>10975</v>
      </c>
    </row>
    <row r="10976" spans="1:2">
      <c r="A10976" s="8">
        <v>2101</v>
      </c>
      <c r="B10976" s="4" t="s">
        <v>10976</v>
      </c>
    </row>
    <row r="10977" spans="1:2">
      <c r="A10977" s="8">
        <v>21010</v>
      </c>
      <c r="B10977" s="4" t="s">
        <v>10977</v>
      </c>
    </row>
    <row r="10978" spans="1:2">
      <c r="A10978" s="8">
        <v>21011</v>
      </c>
      <c r="B10978" s="4" t="s">
        <v>10978</v>
      </c>
    </row>
    <row r="10979" spans="1:2">
      <c r="A10979" s="8">
        <v>21012</v>
      </c>
      <c r="B10979" s="4" t="s">
        <v>10979</v>
      </c>
    </row>
    <row r="10980" spans="1:2">
      <c r="A10980" s="8">
        <v>21013</v>
      </c>
      <c r="B10980" s="4" t="s">
        <v>10980</v>
      </c>
    </row>
    <row r="10981" spans="1:2">
      <c r="A10981" s="8">
        <v>21015</v>
      </c>
      <c r="B10981" s="4" t="s">
        <v>10981</v>
      </c>
    </row>
    <row r="10982" spans="1:2">
      <c r="A10982" s="8">
        <v>21016</v>
      </c>
      <c r="B10982" s="4" t="s">
        <v>10982</v>
      </c>
    </row>
    <row r="10983" spans="1:2">
      <c r="A10983" s="8">
        <v>21017</v>
      </c>
      <c r="B10983" s="4" t="s">
        <v>10983</v>
      </c>
    </row>
    <row r="10984" spans="1:2">
      <c r="A10984" s="8">
        <v>21018</v>
      </c>
      <c r="B10984" s="4" t="s">
        <v>10984</v>
      </c>
    </row>
    <row r="10985" spans="1:2">
      <c r="A10985" s="8">
        <v>21019</v>
      </c>
      <c r="B10985" s="4" t="s">
        <v>10985</v>
      </c>
    </row>
    <row r="10986" spans="1:2">
      <c r="A10986" s="8">
        <v>2102</v>
      </c>
      <c r="B10986" s="4" t="s">
        <v>10986</v>
      </c>
    </row>
    <row r="10987" spans="1:2">
      <c r="A10987" s="8">
        <v>21020</v>
      </c>
      <c r="B10987" s="4" t="s">
        <v>10987</v>
      </c>
    </row>
    <row r="10988" spans="1:2">
      <c r="A10988" s="8">
        <v>21021</v>
      </c>
      <c r="B10988" s="4" t="s">
        <v>10988</v>
      </c>
    </row>
    <row r="10989" spans="1:2">
      <c r="A10989" s="8">
        <v>21022</v>
      </c>
      <c r="B10989" s="4" t="s">
        <v>10989</v>
      </c>
    </row>
    <row r="10990" spans="1:2">
      <c r="A10990" s="8">
        <v>21023</v>
      </c>
      <c r="B10990" s="4" t="s">
        <v>10990</v>
      </c>
    </row>
    <row r="10991" spans="1:2">
      <c r="A10991" s="8">
        <v>21024</v>
      </c>
      <c r="B10991" s="4" t="s">
        <v>10991</v>
      </c>
    </row>
    <row r="10992" spans="1:2">
      <c r="A10992" s="8">
        <v>21025</v>
      </c>
      <c r="B10992" s="4" t="s">
        <v>10992</v>
      </c>
    </row>
    <row r="10993" spans="1:2">
      <c r="A10993" s="8">
        <v>21026</v>
      </c>
      <c r="B10993" s="4" t="s">
        <v>10993</v>
      </c>
    </row>
    <row r="10994" spans="1:2">
      <c r="A10994" s="8">
        <v>21027</v>
      </c>
      <c r="B10994" s="4" t="s">
        <v>10994</v>
      </c>
    </row>
    <row r="10995" spans="1:2">
      <c r="A10995" s="8">
        <v>21028</v>
      </c>
      <c r="B10995" s="4" t="s">
        <v>10995</v>
      </c>
    </row>
    <row r="10996" spans="1:2">
      <c r="A10996" s="8">
        <v>21029</v>
      </c>
      <c r="B10996" s="4" t="s">
        <v>10996</v>
      </c>
    </row>
    <row r="10997" spans="1:2">
      <c r="A10997" s="8">
        <v>2103</v>
      </c>
      <c r="B10997" s="4" t="s">
        <v>10997</v>
      </c>
    </row>
    <row r="10998" spans="1:2">
      <c r="A10998" s="8">
        <v>21030</v>
      </c>
      <c r="B10998" s="4" t="s">
        <v>10998</v>
      </c>
    </row>
    <row r="10999" spans="1:2">
      <c r="A10999" s="8">
        <v>21031</v>
      </c>
      <c r="B10999" s="4" t="s">
        <v>10999</v>
      </c>
    </row>
    <row r="11000" spans="1:2">
      <c r="A11000" s="8">
        <v>21032</v>
      </c>
      <c r="B11000" s="4" t="s">
        <v>11000</v>
      </c>
    </row>
    <row r="11001" spans="1:2">
      <c r="A11001" s="8">
        <v>21033</v>
      </c>
      <c r="B11001" s="4" t="s">
        <v>11001</v>
      </c>
    </row>
    <row r="11002" spans="1:2">
      <c r="A11002" s="8">
        <v>21034</v>
      </c>
      <c r="B11002" s="4" t="s">
        <v>11002</v>
      </c>
    </row>
    <row r="11003" spans="1:2">
      <c r="A11003" s="8">
        <v>21035</v>
      </c>
      <c r="B11003" s="4" t="s">
        <v>11003</v>
      </c>
    </row>
    <row r="11004" spans="1:2">
      <c r="A11004" s="8">
        <v>21036</v>
      </c>
      <c r="B11004" s="4" t="s">
        <v>11004</v>
      </c>
    </row>
    <row r="11005" spans="1:2">
      <c r="A11005" s="8">
        <v>21037</v>
      </c>
      <c r="B11005" s="4" t="s">
        <v>11005</v>
      </c>
    </row>
    <row r="11006" spans="1:2">
      <c r="A11006" s="8">
        <v>21038</v>
      </c>
      <c r="B11006" s="4" t="s">
        <v>11006</v>
      </c>
    </row>
    <row r="11007" spans="1:2">
      <c r="A11007" s="8">
        <v>21039</v>
      </c>
      <c r="B11007" s="4" t="s">
        <v>11007</v>
      </c>
    </row>
    <row r="11008" spans="1:2">
      <c r="A11008" s="8">
        <v>2104</v>
      </c>
      <c r="B11008" s="4" t="s">
        <v>11008</v>
      </c>
    </row>
    <row r="11009" spans="1:2">
      <c r="A11009" s="8">
        <v>21040</v>
      </c>
      <c r="B11009" s="4" t="s">
        <v>11009</v>
      </c>
    </row>
    <row r="11010" spans="1:2">
      <c r="A11010" s="8">
        <v>21041</v>
      </c>
      <c r="B11010" s="4" t="s">
        <v>11010</v>
      </c>
    </row>
    <row r="11011" spans="1:2">
      <c r="A11011" s="8">
        <v>21042</v>
      </c>
      <c r="B11011" s="4" t="s">
        <v>11011</v>
      </c>
    </row>
    <row r="11012" spans="1:2">
      <c r="A11012" s="8">
        <v>21043</v>
      </c>
      <c r="B11012" s="4" t="s">
        <v>11012</v>
      </c>
    </row>
    <row r="11013" spans="1:2">
      <c r="A11013" s="8">
        <v>21044</v>
      </c>
      <c r="B11013" s="4" t="s">
        <v>11013</v>
      </c>
    </row>
    <row r="11014" spans="1:2">
      <c r="A11014" s="8">
        <v>21046</v>
      </c>
      <c r="B11014" s="4" t="s">
        <v>11014</v>
      </c>
    </row>
    <row r="11015" spans="1:2">
      <c r="A11015" s="8">
        <v>21047</v>
      </c>
      <c r="B11015" s="4" t="s">
        <v>11015</v>
      </c>
    </row>
    <row r="11016" spans="1:2">
      <c r="A11016" s="8">
        <v>21048</v>
      </c>
      <c r="B11016" s="4" t="s">
        <v>11016</v>
      </c>
    </row>
    <row r="11017" spans="1:2">
      <c r="A11017" s="8">
        <v>21049</v>
      </c>
      <c r="B11017" s="4" t="s">
        <v>11017</v>
      </c>
    </row>
    <row r="11018" spans="1:2">
      <c r="A11018" s="8">
        <v>2105</v>
      </c>
      <c r="B11018" s="4" t="s">
        <v>11018</v>
      </c>
    </row>
    <row r="11019" spans="1:2">
      <c r="A11019" s="8">
        <v>21050</v>
      </c>
      <c r="B11019" s="4" t="s">
        <v>11019</v>
      </c>
    </row>
    <row r="11020" spans="1:2">
      <c r="A11020" s="8">
        <v>21051</v>
      </c>
      <c r="B11020" s="4" t="s">
        <v>11020</v>
      </c>
    </row>
    <row r="11021" spans="1:2">
      <c r="A11021" s="8">
        <v>21052</v>
      </c>
      <c r="B11021" s="4" t="s">
        <v>11021</v>
      </c>
    </row>
    <row r="11022" spans="1:2">
      <c r="A11022" s="8">
        <v>21053</v>
      </c>
      <c r="B11022" s="4" t="s">
        <v>11022</v>
      </c>
    </row>
    <row r="11023" spans="1:2">
      <c r="A11023" s="8">
        <v>21054</v>
      </c>
      <c r="B11023" s="4" t="s">
        <v>11023</v>
      </c>
    </row>
    <row r="11024" spans="1:2">
      <c r="A11024" s="8">
        <v>21055</v>
      </c>
      <c r="B11024" s="4" t="s">
        <v>11024</v>
      </c>
    </row>
    <row r="11025" spans="1:2">
      <c r="A11025" s="8">
        <v>21056</v>
      </c>
      <c r="B11025" s="4" t="s">
        <v>11025</v>
      </c>
    </row>
    <row r="11026" spans="1:2">
      <c r="A11026" s="8">
        <v>21057</v>
      </c>
      <c r="B11026" s="4" t="s">
        <v>11026</v>
      </c>
    </row>
    <row r="11027" spans="1:2">
      <c r="A11027" s="8">
        <v>21058</v>
      </c>
      <c r="B11027" s="4" t="s">
        <v>11027</v>
      </c>
    </row>
    <row r="11028" spans="1:2">
      <c r="A11028" s="8">
        <v>21059</v>
      </c>
      <c r="B11028" s="4" t="s">
        <v>11028</v>
      </c>
    </row>
    <row r="11029" spans="1:2">
      <c r="A11029" s="8">
        <v>21060</v>
      </c>
      <c r="B11029" s="4" t="s">
        <v>11029</v>
      </c>
    </row>
    <row r="11030" spans="1:2">
      <c r="A11030" s="8">
        <v>21061</v>
      </c>
      <c r="B11030" s="4" t="s">
        <v>11030</v>
      </c>
    </row>
    <row r="11031" spans="1:2">
      <c r="A11031" s="8">
        <v>21062</v>
      </c>
      <c r="B11031" s="4" t="s">
        <v>11031</v>
      </c>
    </row>
    <row r="11032" spans="1:2">
      <c r="A11032" s="8">
        <v>21063</v>
      </c>
      <c r="B11032" s="4" t="s">
        <v>11032</v>
      </c>
    </row>
    <row r="11033" spans="1:2">
      <c r="A11033" s="8">
        <v>21064</v>
      </c>
      <c r="B11033" s="4" t="s">
        <v>11033</v>
      </c>
    </row>
    <row r="11034" spans="1:2">
      <c r="A11034" s="8">
        <v>21065</v>
      </c>
      <c r="B11034" s="4" t="s">
        <v>11034</v>
      </c>
    </row>
    <row r="11035" spans="1:2">
      <c r="A11035" s="8">
        <v>21066</v>
      </c>
      <c r="B11035" s="4" t="s">
        <v>11035</v>
      </c>
    </row>
    <row r="11036" spans="1:2">
      <c r="A11036" s="8">
        <v>21067</v>
      </c>
      <c r="B11036" s="4" t="s">
        <v>11036</v>
      </c>
    </row>
    <row r="11037" spans="1:2">
      <c r="A11037" s="8">
        <v>21068</v>
      </c>
      <c r="B11037" s="4" t="s">
        <v>11037</v>
      </c>
    </row>
    <row r="11038" spans="1:2">
      <c r="A11038" s="8">
        <v>2107</v>
      </c>
      <c r="B11038" s="4" t="s">
        <v>11038</v>
      </c>
    </row>
    <row r="11039" spans="1:2">
      <c r="A11039" s="8">
        <v>21070</v>
      </c>
      <c r="B11039" s="4" t="s">
        <v>11039</v>
      </c>
    </row>
    <row r="11040" spans="1:2">
      <c r="A11040" s="8">
        <v>21071</v>
      </c>
      <c r="B11040" s="4" t="s">
        <v>11040</v>
      </c>
    </row>
    <row r="11041" spans="1:2">
      <c r="A11041" s="8">
        <v>21073</v>
      </c>
      <c r="B11041" s="4" t="s">
        <v>11041</v>
      </c>
    </row>
    <row r="11042" spans="1:2">
      <c r="A11042" s="8">
        <v>21074</v>
      </c>
      <c r="B11042" s="4" t="s">
        <v>11042</v>
      </c>
    </row>
    <row r="11043" spans="1:2">
      <c r="A11043" s="8">
        <v>21075</v>
      </c>
      <c r="B11043" s="4" t="s">
        <v>11043</v>
      </c>
    </row>
    <row r="11044" spans="1:2">
      <c r="A11044" s="8">
        <v>21076</v>
      </c>
      <c r="B11044" s="4" t="s">
        <v>11044</v>
      </c>
    </row>
    <row r="11045" spans="1:2">
      <c r="A11045" s="8">
        <v>21077</v>
      </c>
      <c r="B11045" s="4" t="s">
        <v>11045</v>
      </c>
    </row>
    <row r="11046" spans="1:2">
      <c r="A11046" s="8">
        <v>21078</v>
      </c>
      <c r="B11046" s="4" t="s">
        <v>11046</v>
      </c>
    </row>
    <row r="11047" spans="1:2">
      <c r="A11047" s="8">
        <v>21079</v>
      </c>
      <c r="B11047" s="4" t="s">
        <v>11047</v>
      </c>
    </row>
    <row r="11048" spans="1:2">
      <c r="A11048" s="8">
        <v>2108</v>
      </c>
      <c r="B11048" s="4" t="s">
        <v>11048</v>
      </c>
    </row>
    <row r="11049" spans="1:2">
      <c r="A11049" s="8">
        <v>21080</v>
      </c>
      <c r="B11049" s="4" t="s">
        <v>11049</v>
      </c>
    </row>
    <row r="11050" spans="1:2">
      <c r="A11050" s="8">
        <v>21081</v>
      </c>
      <c r="B11050" s="4" t="s">
        <v>11050</v>
      </c>
    </row>
    <row r="11051" spans="1:2">
      <c r="A11051" s="8">
        <v>21082</v>
      </c>
      <c r="B11051" s="4" t="s">
        <v>11051</v>
      </c>
    </row>
    <row r="11052" spans="1:2">
      <c r="A11052" s="8">
        <v>21084</v>
      </c>
      <c r="B11052" s="4" t="s">
        <v>11052</v>
      </c>
    </row>
    <row r="11053" spans="1:2">
      <c r="A11053" s="8">
        <v>21085</v>
      </c>
      <c r="B11053" s="4" t="s">
        <v>11053</v>
      </c>
    </row>
    <row r="11054" spans="1:2">
      <c r="A11054" s="8">
        <v>21087</v>
      </c>
      <c r="B11054" s="4" t="s">
        <v>11054</v>
      </c>
    </row>
    <row r="11055" spans="1:2">
      <c r="A11055" s="8">
        <v>21088</v>
      </c>
      <c r="B11055" s="4" t="s">
        <v>11055</v>
      </c>
    </row>
    <row r="11056" spans="1:2">
      <c r="A11056" s="8">
        <v>21089</v>
      </c>
      <c r="B11056" s="4" t="s">
        <v>11056</v>
      </c>
    </row>
    <row r="11057" spans="1:2">
      <c r="A11057" s="8">
        <v>2109</v>
      </c>
      <c r="B11057" s="4" t="s">
        <v>11057</v>
      </c>
    </row>
    <row r="11058" spans="1:2">
      <c r="A11058" s="8">
        <v>21090</v>
      </c>
      <c r="B11058" s="4" t="s">
        <v>11058</v>
      </c>
    </row>
    <row r="11059" spans="1:2">
      <c r="A11059" s="8">
        <v>21092</v>
      </c>
      <c r="B11059" s="4" t="s">
        <v>11059</v>
      </c>
    </row>
    <row r="11060" spans="1:2">
      <c r="A11060" s="8">
        <v>21093</v>
      </c>
      <c r="B11060" s="4" t="s">
        <v>11060</v>
      </c>
    </row>
    <row r="11061" spans="1:2">
      <c r="A11061" s="8">
        <v>21094</v>
      </c>
      <c r="B11061" s="4" t="s">
        <v>11061</v>
      </c>
    </row>
    <row r="11062" spans="1:2">
      <c r="A11062" s="8">
        <v>21095</v>
      </c>
      <c r="B11062" s="4" t="s">
        <v>11062</v>
      </c>
    </row>
    <row r="11063" spans="1:2">
      <c r="A11063" s="8">
        <v>21097</v>
      </c>
      <c r="B11063" s="4" t="s">
        <v>11063</v>
      </c>
    </row>
    <row r="11064" spans="1:2">
      <c r="A11064" s="8">
        <v>21098</v>
      </c>
      <c r="B11064" s="4" t="s">
        <v>11064</v>
      </c>
    </row>
    <row r="11065" spans="1:2">
      <c r="A11065" s="8">
        <v>21099</v>
      </c>
      <c r="B11065" s="4" t="s">
        <v>11065</v>
      </c>
    </row>
    <row r="11066" spans="1:2">
      <c r="A11066" s="8">
        <v>211</v>
      </c>
      <c r="B11066" s="4" t="s">
        <v>11066</v>
      </c>
    </row>
    <row r="11067" spans="1:2">
      <c r="A11067" s="8">
        <v>2110</v>
      </c>
      <c r="B11067" s="4" t="s">
        <v>11067</v>
      </c>
    </row>
    <row r="11068" spans="1:2">
      <c r="A11068" s="8">
        <v>21101</v>
      </c>
      <c r="B11068" s="4" t="s">
        <v>11068</v>
      </c>
    </row>
    <row r="11069" spans="1:2">
      <c r="A11069" s="8">
        <v>21102</v>
      </c>
      <c r="B11069" s="4" t="s">
        <v>11069</v>
      </c>
    </row>
    <row r="11070" spans="1:2">
      <c r="A11070" s="8">
        <v>21103</v>
      </c>
      <c r="B11070" s="4" t="s">
        <v>11070</v>
      </c>
    </row>
    <row r="11071" spans="1:2">
      <c r="A11071" s="8">
        <v>21104</v>
      </c>
      <c r="B11071" s="4" t="s">
        <v>11071</v>
      </c>
    </row>
    <row r="11072" spans="1:2">
      <c r="A11072" s="8">
        <v>21105</v>
      </c>
      <c r="B11072" s="4" t="s">
        <v>11072</v>
      </c>
    </row>
    <row r="11073" spans="1:2">
      <c r="A11073" s="8">
        <v>21106</v>
      </c>
      <c r="B11073" s="4" t="s">
        <v>11073</v>
      </c>
    </row>
    <row r="11074" spans="1:2">
      <c r="A11074" s="8">
        <v>21107</v>
      </c>
      <c r="B11074" s="4" t="s">
        <v>11074</v>
      </c>
    </row>
    <row r="11075" spans="1:2">
      <c r="A11075" s="8">
        <v>21108</v>
      </c>
      <c r="B11075" s="4" t="s">
        <v>11075</v>
      </c>
    </row>
    <row r="11076" spans="1:2">
      <c r="A11076" s="8">
        <v>21109</v>
      </c>
      <c r="B11076" s="4" t="s">
        <v>11076</v>
      </c>
    </row>
    <row r="11077" spans="1:2">
      <c r="A11077" s="8">
        <v>2111</v>
      </c>
      <c r="B11077" s="4" t="s">
        <v>11077</v>
      </c>
    </row>
    <row r="11078" spans="1:2">
      <c r="A11078" s="8">
        <v>21110</v>
      </c>
      <c r="B11078" s="4" t="s">
        <v>11078</v>
      </c>
    </row>
    <row r="11079" spans="1:2">
      <c r="A11079" s="8">
        <v>21111</v>
      </c>
      <c r="B11079" s="4" t="s">
        <v>11079</v>
      </c>
    </row>
    <row r="11080" spans="1:2">
      <c r="A11080" s="8">
        <v>21112</v>
      </c>
      <c r="B11080" s="4" t="s">
        <v>11080</v>
      </c>
    </row>
    <row r="11081" spans="1:2">
      <c r="A11081" s="8">
        <v>21113</v>
      </c>
      <c r="B11081" s="4" t="s">
        <v>11081</v>
      </c>
    </row>
    <row r="11082" spans="1:2">
      <c r="A11082" s="8">
        <v>21114</v>
      </c>
      <c r="B11082" s="4" t="s">
        <v>11082</v>
      </c>
    </row>
    <row r="11083" spans="1:2">
      <c r="A11083" s="8">
        <v>21116</v>
      </c>
      <c r="B11083" s="4" t="s">
        <v>11083</v>
      </c>
    </row>
    <row r="11084" spans="1:2">
      <c r="A11084" s="8">
        <v>21117</v>
      </c>
      <c r="B11084" s="4" t="s">
        <v>11084</v>
      </c>
    </row>
    <row r="11085" spans="1:2">
      <c r="A11085" s="8">
        <v>21118</v>
      </c>
      <c r="B11085" s="4" t="s">
        <v>11085</v>
      </c>
    </row>
    <row r="11086" spans="1:2">
      <c r="A11086" s="8">
        <v>21119</v>
      </c>
      <c r="B11086" s="4" t="s">
        <v>11086</v>
      </c>
    </row>
    <row r="11087" spans="1:2">
      <c r="A11087" s="8">
        <v>2112</v>
      </c>
      <c r="B11087" s="4" t="s">
        <v>11087</v>
      </c>
    </row>
    <row r="11088" spans="1:2">
      <c r="A11088" s="8">
        <v>21120</v>
      </c>
      <c r="B11088" s="4" t="s">
        <v>11088</v>
      </c>
    </row>
    <row r="11089" spans="1:2">
      <c r="A11089" s="8">
        <v>21121</v>
      </c>
      <c r="B11089" s="4" t="s">
        <v>11089</v>
      </c>
    </row>
    <row r="11090" spans="1:2">
      <c r="A11090" s="8">
        <v>21122</v>
      </c>
      <c r="B11090" s="4" t="s">
        <v>11090</v>
      </c>
    </row>
    <row r="11091" spans="1:2">
      <c r="A11091" s="8">
        <v>21123</v>
      </c>
      <c r="B11091" s="4" t="s">
        <v>11091</v>
      </c>
    </row>
    <row r="11092" spans="1:2">
      <c r="A11092" s="8">
        <v>21125</v>
      </c>
      <c r="B11092" s="4" t="s">
        <v>11092</v>
      </c>
    </row>
    <row r="11093" spans="1:2">
      <c r="A11093" s="8">
        <v>21126</v>
      </c>
      <c r="B11093" s="4" t="s">
        <v>11093</v>
      </c>
    </row>
    <row r="11094" spans="1:2">
      <c r="A11094" s="8">
        <v>21127</v>
      </c>
      <c r="B11094" s="4" t="s">
        <v>11094</v>
      </c>
    </row>
    <row r="11095" spans="1:2">
      <c r="A11095" s="8">
        <v>21128</v>
      </c>
      <c r="B11095" s="4" t="s">
        <v>11095</v>
      </c>
    </row>
    <row r="11096" spans="1:2">
      <c r="A11096" s="8">
        <v>21129</v>
      </c>
      <c r="B11096" s="4" t="s">
        <v>11096</v>
      </c>
    </row>
    <row r="11097" spans="1:2">
      <c r="A11097" s="8">
        <v>2113</v>
      </c>
      <c r="B11097" s="4" t="s">
        <v>11097</v>
      </c>
    </row>
    <row r="11098" spans="1:2">
      <c r="A11098" s="8">
        <v>21130</v>
      </c>
      <c r="B11098" s="4" t="s">
        <v>11098</v>
      </c>
    </row>
    <row r="11099" spans="1:2">
      <c r="A11099" s="8">
        <v>21131</v>
      </c>
      <c r="B11099" s="4" t="s">
        <v>11099</v>
      </c>
    </row>
    <row r="11100" spans="1:2">
      <c r="A11100" s="8">
        <v>21132</v>
      </c>
      <c r="B11100" s="4" t="s">
        <v>11100</v>
      </c>
    </row>
    <row r="11101" spans="1:2">
      <c r="A11101" s="8">
        <v>21133</v>
      </c>
      <c r="B11101" s="4" t="s">
        <v>11101</v>
      </c>
    </row>
    <row r="11102" spans="1:2">
      <c r="A11102" s="8">
        <v>21135</v>
      </c>
      <c r="B11102" s="4" t="s">
        <v>11102</v>
      </c>
    </row>
    <row r="11103" spans="1:2">
      <c r="A11103" s="8">
        <v>21136</v>
      </c>
      <c r="B11103" s="4" t="s">
        <v>11103</v>
      </c>
    </row>
    <row r="11104" spans="1:2">
      <c r="A11104" s="8">
        <v>21137</v>
      </c>
      <c r="B11104" s="4" t="s">
        <v>11104</v>
      </c>
    </row>
    <row r="11105" spans="1:2">
      <c r="A11105" s="8">
        <v>21138</v>
      </c>
      <c r="B11105" s="4" t="s">
        <v>11105</v>
      </c>
    </row>
    <row r="11106" spans="1:2">
      <c r="A11106" s="8">
        <v>21139</v>
      </c>
      <c r="B11106" s="4" t="s">
        <v>11106</v>
      </c>
    </row>
    <row r="11107" spans="1:2">
      <c r="A11107" s="8">
        <v>2114</v>
      </c>
      <c r="B11107" s="4" t="s">
        <v>11107</v>
      </c>
    </row>
    <row r="11108" spans="1:2">
      <c r="A11108" s="8">
        <v>21140</v>
      </c>
      <c r="B11108" s="4" t="s">
        <v>11108</v>
      </c>
    </row>
    <row r="11109" spans="1:2">
      <c r="A11109" s="8">
        <v>21141</v>
      </c>
      <c r="B11109" s="4" t="s">
        <v>11109</v>
      </c>
    </row>
    <row r="11110" spans="1:2">
      <c r="A11110" s="8">
        <v>21142</v>
      </c>
      <c r="B11110" s="4" t="s">
        <v>11110</v>
      </c>
    </row>
    <row r="11111" spans="1:2">
      <c r="A11111" s="8">
        <v>21143</v>
      </c>
      <c r="B11111" s="4" t="s">
        <v>11111</v>
      </c>
    </row>
    <row r="11112" spans="1:2">
      <c r="A11112" s="8">
        <v>21144</v>
      </c>
      <c r="B11112" s="4" t="s">
        <v>11112</v>
      </c>
    </row>
    <row r="11113" spans="1:2">
      <c r="A11113" s="8">
        <v>21145</v>
      </c>
      <c r="B11113" s="4" t="s">
        <v>11113</v>
      </c>
    </row>
    <row r="11114" spans="1:2">
      <c r="A11114" s="8">
        <v>21146</v>
      </c>
      <c r="B11114" s="4" t="s">
        <v>11114</v>
      </c>
    </row>
    <row r="11115" spans="1:2">
      <c r="A11115" s="8">
        <v>21148</v>
      </c>
      <c r="B11115" s="4" t="s">
        <v>11115</v>
      </c>
    </row>
    <row r="11116" spans="1:2">
      <c r="A11116" s="8">
        <v>2115</v>
      </c>
      <c r="B11116" s="4" t="s">
        <v>11116</v>
      </c>
    </row>
    <row r="11117" spans="1:2">
      <c r="A11117" s="8">
        <v>21150</v>
      </c>
      <c r="B11117" s="4" t="s">
        <v>11117</v>
      </c>
    </row>
    <row r="11118" spans="1:2">
      <c r="A11118" s="8">
        <v>21151</v>
      </c>
      <c r="B11118" s="4" t="s">
        <v>11118</v>
      </c>
    </row>
    <row r="11119" spans="1:2">
      <c r="A11119" s="8">
        <v>21152</v>
      </c>
      <c r="B11119" s="4" t="s">
        <v>11119</v>
      </c>
    </row>
    <row r="11120" spans="1:2">
      <c r="A11120" s="8">
        <v>21153</v>
      </c>
      <c r="B11120" s="4" t="s">
        <v>11120</v>
      </c>
    </row>
    <row r="11121" spans="1:2">
      <c r="A11121" s="8">
        <v>21154</v>
      </c>
      <c r="B11121" s="4" t="s">
        <v>11121</v>
      </c>
    </row>
    <row r="11122" spans="1:2">
      <c r="A11122" s="8">
        <v>21155</v>
      </c>
      <c r="B11122" s="4" t="s">
        <v>11122</v>
      </c>
    </row>
    <row r="11123" spans="1:2">
      <c r="A11123" s="8">
        <v>21156</v>
      </c>
      <c r="B11123" s="4" t="s">
        <v>11123</v>
      </c>
    </row>
    <row r="11124" spans="1:2">
      <c r="A11124" s="8">
        <v>21157</v>
      </c>
      <c r="B11124" s="4" t="s">
        <v>11124</v>
      </c>
    </row>
    <row r="11125" spans="1:2">
      <c r="A11125" s="8">
        <v>21158</v>
      </c>
      <c r="B11125" s="4" t="s">
        <v>11125</v>
      </c>
    </row>
    <row r="11126" spans="1:2">
      <c r="A11126" s="8">
        <v>21159</v>
      </c>
      <c r="B11126" s="4" t="s">
        <v>11126</v>
      </c>
    </row>
    <row r="11127" spans="1:2">
      <c r="A11127" s="8">
        <v>2116</v>
      </c>
      <c r="B11127" s="4" t="s">
        <v>11127</v>
      </c>
    </row>
    <row r="11128" spans="1:2">
      <c r="A11128" s="8">
        <v>21160</v>
      </c>
      <c r="B11128" s="4" t="s">
        <v>11128</v>
      </c>
    </row>
    <row r="11129" spans="1:2">
      <c r="A11129" s="8">
        <v>21161</v>
      </c>
      <c r="B11129" s="4" t="s">
        <v>11129</v>
      </c>
    </row>
    <row r="11130" spans="1:2">
      <c r="A11130" s="8">
        <v>21162</v>
      </c>
      <c r="B11130" s="4" t="s">
        <v>11130</v>
      </c>
    </row>
    <row r="11131" spans="1:2">
      <c r="A11131" s="8">
        <v>21163</v>
      </c>
      <c r="B11131" s="4" t="s">
        <v>11131</v>
      </c>
    </row>
    <row r="11132" spans="1:2">
      <c r="A11132" s="8">
        <v>21164</v>
      </c>
      <c r="B11132" s="4" t="s">
        <v>11132</v>
      </c>
    </row>
    <row r="11133" spans="1:2">
      <c r="A11133" s="8">
        <v>21165</v>
      </c>
      <c r="B11133" s="4" t="s">
        <v>11133</v>
      </c>
    </row>
    <row r="11134" spans="1:2">
      <c r="A11134" s="8">
        <v>21166</v>
      </c>
      <c r="B11134" s="4" t="s">
        <v>11134</v>
      </c>
    </row>
    <row r="11135" spans="1:2">
      <c r="A11135" s="8">
        <v>21167</v>
      </c>
      <c r="B11135" s="4" t="s">
        <v>11135</v>
      </c>
    </row>
    <row r="11136" spans="1:2">
      <c r="A11136" s="8">
        <v>21169</v>
      </c>
      <c r="B11136" s="4" t="s">
        <v>11136</v>
      </c>
    </row>
    <row r="11137" spans="1:2">
      <c r="A11137" s="8">
        <v>2117</v>
      </c>
      <c r="B11137" s="4" t="s">
        <v>11137</v>
      </c>
    </row>
    <row r="11138" spans="1:2">
      <c r="A11138" s="8">
        <v>21170</v>
      </c>
      <c r="B11138" s="4" t="s">
        <v>11138</v>
      </c>
    </row>
    <row r="11139" spans="1:2">
      <c r="A11139" s="8">
        <v>21171</v>
      </c>
      <c r="B11139" s="4" t="s">
        <v>11139</v>
      </c>
    </row>
    <row r="11140" spans="1:2">
      <c r="A11140" s="8">
        <v>21172</v>
      </c>
      <c r="B11140" s="4" t="s">
        <v>11140</v>
      </c>
    </row>
    <row r="11141" spans="1:2">
      <c r="A11141" s="8">
        <v>21173</v>
      </c>
      <c r="B11141" s="4" t="s">
        <v>11141</v>
      </c>
    </row>
    <row r="11142" spans="1:2">
      <c r="A11142" s="8">
        <v>21176</v>
      </c>
      <c r="B11142" s="4" t="s">
        <v>11142</v>
      </c>
    </row>
    <row r="11143" spans="1:2">
      <c r="A11143" s="8">
        <v>21177</v>
      </c>
      <c r="B11143" s="4" t="s">
        <v>11143</v>
      </c>
    </row>
    <row r="11144" spans="1:2">
      <c r="A11144" s="8">
        <v>21178</v>
      </c>
      <c r="B11144" s="4" t="s">
        <v>11144</v>
      </c>
    </row>
    <row r="11145" spans="1:2">
      <c r="A11145" s="8">
        <v>21179</v>
      </c>
      <c r="B11145" s="4" t="s">
        <v>11145</v>
      </c>
    </row>
    <row r="11146" spans="1:2">
      <c r="A11146" s="8">
        <v>2118</v>
      </c>
      <c r="B11146" s="4" t="s">
        <v>11146</v>
      </c>
    </row>
    <row r="11147" spans="1:2">
      <c r="A11147" s="8">
        <v>21180</v>
      </c>
      <c r="B11147" s="4" t="s">
        <v>11147</v>
      </c>
    </row>
    <row r="11148" spans="1:2">
      <c r="A11148" s="8">
        <v>21181</v>
      </c>
      <c r="B11148" s="4" t="s">
        <v>11148</v>
      </c>
    </row>
    <row r="11149" spans="1:2">
      <c r="A11149" s="8">
        <v>21182</v>
      </c>
      <c r="B11149" s="4" t="s">
        <v>11149</v>
      </c>
    </row>
    <row r="11150" spans="1:2">
      <c r="A11150" s="8">
        <v>21183</v>
      </c>
      <c r="B11150" s="4" t="s">
        <v>11150</v>
      </c>
    </row>
    <row r="11151" spans="1:2">
      <c r="A11151" s="8">
        <v>21184</v>
      </c>
      <c r="B11151" s="4" t="s">
        <v>11151</v>
      </c>
    </row>
    <row r="11152" spans="1:2">
      <c r="A11152" s="8">
        <v>21185</v>
      </c>
      <c r="B11152" s="4" t="s">
        <v>11152</v>
      </c>
    </row>
    <row r="11153" spans="1:2">
      <c r="A11153" s="8">
        <v>21186</v>
      </c>
      <c r="B11153" s="4" t="s">
        <v>11153</v>
      </c>
    </row>
    <row r="11154" spans="1:2">
      <c r="A11154" s="8">
        <v>21187</v>
      </c>
      <c r="B11154" s="4" t="s">
        <v>11154</v>
      </c>
    </row>
    <row r="11155" spans="1:2">
      <c r="A11155" s="8">
        <v>21188</v>
      </c>
      <c r="B11155" s="4" t="s">
        <v>11155</v>
      </c>
    </row>
    <row r="11156" spans="1:2">
      <c r="A11156" s="8">
        <v>21189</v>
      </c>
      <c r="B11156" s="4" t="s">
        <v>11156</v>
      </c>
    </row>
    <row r="11157" spans="1:2">
      <c r="A11157" s="8">
        <v>2119</v>
      </c>
      <c r="B11157" s="4" t="s">
        <v>11157</v>
      </c>
    </row>
    <row r="11158" spans="1:2">
      <c r="A11158" s="8">
        <v>21190</v>
      </c>
      <c r="B11158" s="4" t="s">
        <v>11158</v>
      </c>
    </row>
    <row r="11159" spans="1:2">
      <c r="A11159" s="8">
        <v>21191</v>
      </c>
      <c r="B11159" s="4" t="s">
        <v>11159</v>
      </c>
    </row>
    <row r="11160" spans="1:2">
      <c r="A11160" s="8">
        <v>21192</v>
      </c>
      <c r="B11160" s="4" t="s">
        <v>11160</v>
      </c>
    </row>
    <row r="11161" spans="1:2">
      <c r="A11161" s="8">
        <v>21193</v>
      </c>
      <c r="B11161" s="4" t="s">
        <v>11161</v>
      </c>
    </row>
    <row r="11162" spans="1:2">
      <c r="A11162" s="8">
        <v>21194</v>
      </c>
      <c r="B11162" s="4" t="s">
        <v>11162</v>
      </c>
    </row>
    <row r="11163" spans="1:2">
      <c r="A11163" s="8">
        <v>21195</v>
      </c>
      <c r="B11163" s="4" t="s">
        <v>11163</v>
      </c>
    </row>
    <row r="11164" spans="1:2">
      <c r="A11164" s="8">
        <v>21196</v>
      </c>
      <c r="B11164" s="4" t="s">
        <v>11164</v>
      </c>
    </row>
    <row r="11165" spans="1:2">
      <c r="A11165" s="8">
        <v>21197</v>
      </c>
      <c r="B11165" s="4" t="s">
        <v>11165</v>
      </c>
    </row>
    <row r="11166" spans="1:2">
      <c r="A11166" s="8">
        <v>21198</v>
      </c>
      <c r="B11166" s="4" t="s">
        <v>11166</v>
      </c>
    </row>
    <row r="11167" spans="1:2">
      <c r="A11167" s="8">
        <v>21199</v>
      </c>
      <c r="B11167" s="4" t="s">
        <v>11167</v>
      </c>
    </row>
    <row r="11168" spans="1:2">
      <c r="A11168" s="8">
        <v>212</v>
      </c>
      <c r="B11168" s="4" t="s">
        <v>11168</v>
      </c>
    </row>
    <row r="11169" spans="1:2">
      <c r="A11169" s="8">
        <v>2120</v>
      </c>
      <c r="B11169" s="4" t="s">
        <v>11169</v>
      </c>
    </row>
    <row r="11170" spans="1:2">
      <c r="A11170" s="8">
        <v>21200</v>
      </c>
      <c r="B11170" s="4" t="s">
        <v>11170</v>
      </c>
    </row>
    <row r="11171" spans="1:2">
      <c r="A11171" s="8">
        <v>21201</v>
      </c>
      <c r="B11171" s="4" t="s">
        <v>11171</v>
      </c>
    </row>
    <row r="11172" spans="1:2">
      <c r="A11172" s="8">
        <v>21202</v>
      </c>
      <c r="B11172" s="4" t="s">
        <v>11172</v>
      </c>
    </row>
    <row r="11173" spans="1:2">
      <c r="A11173" s="8">
        <v>21203</v>
      </c>
      <c r="B11173" s="4" t="s">
        <v>11173</v>
      </c>
    </row>
    <row r="11174" spans="1:2">
      <c r="A11174" s="8">
        <v>21204</v>
      </c>
      <c r="B11174" s="4" t="s">
        <v>11174</v>
      </c>
    </row>
    <row r="11175" spans="1:2">
      <c r="A11175" s="8">
        <v>21205</v>
      </c>
      <c r="B11175" s="4" t="s">
        <v>11175</v>
      </c>
    </row>
    <row r="11176" spans="1:2">
      <c r="A11176" s="8">
        <v>21206</v>
      </c>
      <c r="B11176" s="4" t="s">
        <v>11176</v>
      </c>
    </row>
    <row r="11177" spans="1:2">
      <c r="A11177" s="8">
        <v>21207</v>
      </c>
      <c r="B11177" s="4" t="s">
        <v>11177</v>
      </c>
    </row>
    <row r="11178" spans="1:2">
      <c r="A11178" s="8">
        <v>21208</v>
      </c>
      <c r="B11178" s="4" t="s">
        <v>11178</v>
      </c>
    </row>
    <row r="11179" spans="1:2">
      <c r="A11179" s="8">
        <v>21209</v>
      </c>
      <c r="B11179" s="4" t="s">
        <v>11179</v>
      </c>
    </row>
    <row r="11180" spans="1:2">
      <c r="A11180" s="8">
        <v>2121</v>
      </c>
      <c r="B11180" s="4" t="s">
        <v>11180</v>
      </c>
    </row>
    <row r="11181" spans="1:2">
      <c r="A11181" s="8">
        <v>21210</v>
      </c>
      <c r="B11181" s="4" t="s">
        <v>11181</v>
      </c>
    </row>
    <row r="11182" spans="1:2">
      <c r="A11182" s="8">
        <v>21211</v>
      </c>
      <c r="B11182" s="4" t="s">
        <v>11182</v>
      </c>
    </row>
    <row r="11183" spans="1:2">
      <c r="A11183" s="8">
        <v>21212</v>
      </c>
      <c r="B11183" s="4" t="s">
        <v>11183</v>
      </c>
    </row>
    <row r="11184" spans="1:2">
      <c r="A11184" s="8">
        <v>21213</v>
      </c>
      <c r="B11184" s="4" t="s">
        <v>11184</v>
      </c>
    </row>
    <row r="11185" spans="1:2">
      <c r="A11185" s="8">
        <v>21214</v>
      </c>
      <c r="B11185" s="4" t="s">
        <v>11185</v>
      </c>
    </row>
    <row r="11186" spans="1:2">
      <c r="A11186" s="8">
        <v>21215</v>
      </c>
      <c r="B11186" s="4" t="s">
        <v>11186</v>
      </c>
    </row>
    <row r="11187" spans="1:2">
      <c r="A11187" s="8">
        <v>21216</v>
      </c>
      <c r="B11187" s="4" t="s">
        <v>11187</v>
      </c>
    </row>
    <row r="11188" spans="1:2">
      <c r="A11188" s="8">
        <v>21217</v>
      </c>
      <c r="B11188" s="4" t="s">
        <v>11188</v>
      </c>
    </row>
    <row r="11189" spans="1:2">
      <c r="A11189" s="8">
        <v>21218</v>
      </c>
      <c r="B11189" s="4" t="s">
        <v>11189</v>
      </c>
    </row>
    <row r="11190" spans="1:2">
      <c r="A11190" s="8">
        <v>21219</v>
      </c>
      <c r="B11190" s="4" t="s">
        <v>11190</v>
      </c>
    </row>
    <row r="11191" spans="1:2">
      <c r="A11191" s="8">
        <v>2122</v>
      </c>
      <c r="B11191" s="4" t="s">
        <v>11191</v>
      </c>
    </row>
    <row r="11192" spans="1:2">
      <c r="A11192" s="8">
        <v>21220</v>
      </c>
      <c r="B11192" s="4" t="s">
        <v>11192</v>
      </c>
    </row>
    <row r="11193" spans="1:2">
      <c r="A11193" s="8">
        <v>21221</v>
      </c>
      <c r="B11193" s="4" t="s">
        <v>11193</v>
      </c>
    </row>
    <row r="11194" spans="1:2">
      <c r="A11194" s="8">
        <v>21222</v>
      </c>
      <c r="B11194" s="4" t="s">
        <v>11194</v>
      </c>
    </row>
    <row r="11195" spans="1:2">
      <c r="A11195" s="8">
        <v>21223</v>
      </c>
      <c r="B11195" s="4" t="s">
        <v>11195</v>
      </c>
    </row>
    <row r="11196" spans="1:2">
      <c r="A11196" s="8">
        <v>21224</v>
      </c>
      <c r="B11196" s="4" t="s">
        <v>11196</v>
      </c>
    </row>
    <row r="11197" spans="1:2">
      <c r="A11197" s="8">
        <v>21225</v>
      </c>
      <c r="B11197" s="4" t="s">
        <v>11197</v>
      </c>
    </row>
    <row r="11198" spans="1:2">
      <c r="A11198" s="8">
        <v>21226</v>
      </c>
      <c r="B11198" s="4" t="s">
        <v>11198</v>
      </c>
    </row>
    <row r="11199" spans="1:2">
      <c r="A11199" s="8">
        <v>21227</v>
      </c>
      <c r="B11199" s="4" t="s">
        <v>11199</v>
      </c>
    </row>
    <row r="11200" spans="1:2">
      <c r="A11200" s="8">
        <v>21228</v>
      </c>
      <c r="B11200" s="4" t="s">
        <v>11200</v>
      </c>
    </row>
    <row r="11201" spans="1:2">
      <c r="A11201" s="8">
        <v>21229</v>
      </c>
      <c r="B11201" s="4" t="s">
        <v>11201</v>
      </c>
    </row>
    <row r="11202" spans="1:2">
      <c r="A11202" s="8">
        <v>2123</v>
      </c>
      <c r="B11202" s="4" t="s">
        <v>11202</v>
      </c>
    </row>
    <row r="11203" spans="1:2">
      <c r="A11203" s="8">
        <v>21230</v>
      </c>
      <c r="B11203" s="4" t="s">
        <v>11203</v>
      </c>
    </row>
    <row r="11204" spans="1:2">
      <c r="A11204" s="8">
        <v>21231</v>
      </c>
      <c r="B11204" s="4" t="s">
        <v>11204</v>
      </c>
    </row>
    <row r="11205" spans="1:2">
      <c r="A11205" s="8">
        <v>21232</v>
      </c>
      <c r="B11205" s="4" t="s">
        <v>11205</v>
      </c>
    </row>
    <row r="11206" spans="1:2">
      <c r="A11206" s="8">
        <v>21233</v>
      </c>
      <c r="B11206" s="4" t="s">
        <v>11206</v>
      </c>
    </row>
    <row r="11207" spans="1:2">
      <c r="A11207" s="8">
        <v>21234</v>
      </c>
      <c r="B11207" s="4" t="s">
        <v>11207</v>
      </c>
    </row>
    <row r="11208" spans="1:2">
      <c r="A11208" s="8">
        <v>21235</v>
      </c>
      <c r="B11208" s="4" t="s">
        <v>11208</v>
      </c>
    </row>
    <row r="11209" spans="1:2">
      <c r="A11209" s="8">
        <v>21236</v>
      </c>
      <c r="B11209" s="4" t="s">
        <v>11209</v>
      </c>
    </row>
    <row r="11210" spans="1:2">
      <c r="A11210" s="8">
        <v>21237</v>
      </c>
      <c r="B11210" s="4" t="s">
        <v>11210</v>
      </c>
    </row>
    <row r="11211" spans="1:2">
      <c r="A11211" s="8">
        <v>21239</v>
      </c>
      <c r="B11211" s="4" t="s">
        <v>11211</v>
      </c>
    </row>
    <row r="11212" spans="1:2">
      <c r="A11212" s="8">
        <v>2124</v>
      </c>
      <c r="B11212" s="4" t="s">
        <v>11212</v>
      </c>
    </row>
    <row r="11213" spans="1:2">
      <c r="A11213" s="8">
        <v>21241</v>
      </c>
      <c r="B11213" s="4" t="s">
        <v>11213</v>
      </c>
    </row>
    <row r="11214" spans="1:2">
      <c r="A11214" s="8">
        <v>21242</v>
      </c>
      <c r="B11214" s="4" t="s">
        <v>11214</v>
      </c>
    </row>
    <row r="11215" spans="1:2">
      <c r="A11215" s="8">
        <v>21243</v>
      </c>
      <c r="B11215" s="4" t="s">
        <v>11215</v>
      </c>
    </row>
    <row r="11216" spans="1:2">
      <c r="A11216" s="8">
        <v>21244</v>
      </c>
      <c r="B11216" s="4" t="s">
        <v>11216</v>
      </c>
    </row>
    <row r="11217" spans="1:2">
      <c r="A11217" s="8">
        <v>21245</v>
      </c>
      <c r="B11217" s="4" t="s">
        <v>11217</v>
      </c>
    </row>
    <row r="11218" spans="1:2">
      <c r="A11218" s="8">
        <v>21246</v>
      </c>
      <c r="B11218" s="4" t="s">
        <v>11218</v>
      </c>
    </row>
    <row r="11219" spans="1:2">
      <c r="A11219" s="8">
        <v>21248</v>
      </c>
      <c r="B11219" s="4" t="s">
        <v>11219</v>
      </c>
    </row>
    <row r="11220" spans="1:2">
      <c r="A11220" s="8">
        <v>21249</v>
      </c>
      <c r="B11220" s="4" t="s">
        <v>11220</v>
      </c>
    </row>
    <row r="11221" spans="1:2">
      <c r="A11221" s="8">
        <v>2125</v>
      </c>
      <c r="B11221" s="4" t="s">
        <v>11221</v>
      </c>
    </row>
    <row r="11222" spans="1:2">
      <c r="A11222" s="8">
        <v>21250</v>
      </c>
      <c r="B11222" s="4" t="s">
        <v>11222</v>
      </c>
    </row>
    <row r="11223" spans="1:2">
      <c r="A11223" s="8">
        <v>21253</v>
      </c>
      <c r="B11223" s="4" t="s">
        <v>11223</v>
      </c>
    </row>
    <row r="11224" spans="1:2">
      <c r="A11224" s="8">
        <v>21254</v>
      </c>
      <c r="B11224" s="4" t="s">
        <v>11224</v>
      </c>
    </row>
    <row r="11225" spans="1:2">
      <c r="A11225" s="8">
        <v>21255</v>
      </c>
      <c r="B11225" s="4" t="s">
        <v>11225</v>
      </c>
    </row>
    <row r="11226" spans="1:2">
      <c r="A11226" s="8">
        <v>21257</v>
      </c>
      <c r="B11226" s="4" t="s">
        <v>11226</v>
      </c>
    </row>
    <row r="11227" spans="1:2">
      <c r="A11227" s="8">
        <v>2126</v>
      </c>
      <c r="B11227" s="4" t="s">
        <v>11227</v>
      </c>
    </row>
    <row r="11228" spans="1:2">
      <c r="A11228" s="8">
        <v>21260</v>
      </c>
      <c r="B11228" s="4" t="s">
        <v>11228</v>
      </c>
    </row>
    <row r="11229" spans="1:2">
      <c r="A11229" s="8">
        <v>21261</v>
      </c>
      <c r="B11229" s="4" t="s">
        <v>11229</v>
      </c>
    </row>
    <row r="11230" spans="1:2">
      <c r="A11230" s="8">
        <v>21262</v>
      </c>
      <c r="B11230" s="4" t="s">
        <v>11230</v>
      </c>
    </row>
    <row r="11231" spans="1:2">
      <c r="A11231" s="8">
        <v>21263</v>
      </c>
      <c r="B11231" s="4" t="s">
        <v>11231</v>
      </c>
    </row>
    <row r="11232" spans="1:2">
      <c r="A11232" s="8">
        <v>21267</v>
      </c>
      <c r="B11232" s="4" t="s">
        <v>11232</v>
      </c>
    </row>
    <row r="11233" spans="1:2">
      <c r="A11233" s="8">
        <v>21268</v>
      </c>
      <c r="B11233" s="4" t="s">
        <v>11233</v>
      </c>
    </row>
    <row r="11234" spans="1:2">
      <c r="A11234" s="8">
        <v>21269</v>
      </c>
      <c r="B11234" s="4" t="s">
        <v>11234</v>
      </c>
    </row>
    <row r="11235" spans="1:2">
      <c r="A11235" s="8">
        <v>2127</v>
      </c>
      <c r="B11235" s="4" t="s">
        <v>11235</v>
      </c>
    </row>
    <row r="11236" spans="1:2">
      <c r="A11236" s="8">
        <v>21270</v>
      </c>
      <c r="B11236" s="4" t="s">
        <v>11236</v>
      </c>
    </row>
    <row r="11237" spans="1:2">
      <c r="A11237" s="8">
        <v>21274</v>
      </c>
      <c r="B11237" s="4" t="s">
        <v>11237</v>
      </c>
    </row>
    <row r="11238" spans="1:2">
      <c r="A11238" s="8">
        <v>21275</v>
      </c>
      <c r="B11238" s="4" t="s">
        <v>11238</v>
      </c>
    </row>
    <row r="11239" spans="1:2">
      <c r="A11239" s="8">
        <v>21276</v>
      </c>
      <c r="B11239" s="4" t="s">
        <v>11239</v>
      </c>
    </row>
    <row r="11240" spans="1:2">
      <c r="A11240" s="8">
        <v>21278</v>
      </c>
      <c r="B11240" s="4" t="s">
        <v>11240</v>
      </c>
    </row>
    <row r="11241" spans="1:2">
      <c r="A11241" s="8">
        <v>21279</v>
      </c>
      <c r="B11241" s="4" t="s">
        <v>11241</v>
      </c>
    </row>
    <row r="11242" spans="1:2">
      <c r="A11242" s="8">
        <v>2128</v>
      </c>
      <c r="B11242" s="4" t="s">
        <v>11242</v>
      </c>
    </row>
    <row r="11243" spans="1:2">
      <c r="A11243" s="8">
        <v>21281</v>
      </c>
      <c r="B11243" s="4" t="s">
        <v>11243</v>
      </c>
    </row>
    <row r="11244" spans="1:2">
      <c r="A11244" s="8">
        <v>21282</v>
      </c>
      <c r="B11244" s="4" t="s">
        <v>11244</v>
      </c>
    </row>
    <row r="11245" spans="1:2">
      <c r="A11245" s="8">
        <v>21283</v>
      </c>
      <c r="B11245" s="4" t="s">
        <v>11245</v>
      </c>
    </row>
    <row r="11246" spans="1:2">
      <c r="A11246" s="8">
        <v>21284</v>
      </c>
      <c r="B11246" s="4" t="s">
        <v>11246</v>
      </c>
    </row>
    <row r="11247" spans="1:2">
      <c r="A11247" s="8">
        <v>21285</v>
      </c>
      <c r="B11247" s="4" t="s">
        <v>11247</v>
      </c>
    </row>
    <row r="11248" spans="1:2">
      <c r="A11248" s="8">
        <v>21286</v>
      </c>
      <c r="B11248" s="4" t="s">
        <v>11248</v>
      </c>
    </row>
    <row r="11249" spans="1:2">
      <c r="A11249" s="8">
        <v>21288</v>
      </c>
      <c r="B11249" s="4" t="s">
        <v>11249</v>
      </c>
    </row>
    <row r="11250" spans="1:2">
      <c r="A11250" s="8">
        <v>21289</v>
      </c>
      <c r="B11250" s="4" t="s">
        <v>11250</v>
      </c>
    </row>
    <row r="11251" spans="1:2">
      <c r="A11251" s="8">
        <v>2129</v>
      </c>
      <c r="B11251" s="4" t="s">
        <v>11251</v>
      </c>
    </row>
    <row r="11252" spans="1:2">
      <c r="A11252" s="8">
        <v>21290</v>
      </c>
      <c r="B11252" s="4" t="s">
        <v>11252</v>
      </c>
    </row>
    <row r="11253" spans="1:2">
      <c r="A11253" s="8">
        <v>21291</v>
      </c>
      <c r="B11253" s="4" t="s">
        <v>11253</v>
      </c>
    </row>
    <row r="11254" spans="1:2">
      <c r="A11254" s="8">
        <v>21292</v>
      </c>
      <c r="B11254" s="4" t="s">
        <v>11254</v>
      </c>
    </row>
    <row r="11255" spans="1:2">
      <c r="A11255" s="8">
        <v>21293</v>
      </c>
      <c r="B11255" s="4" t="s">
        <v>11255</v>
      </c>
    </row>
    <row r="11256" spans="1:2">
      <c r="A11256" s="8">
        <v>21294</v>
      </c>
      <c r="B11256" s="4" t="s">
        <v>11256</v>
      </c>
    </row>
    <row r="11257" spans="1:2">
      <c r="A11257" s="8">
        <v>21295</v>
      </c>
      <c r="B11257" s="4" t="s">
        <v>11257</v>
      </c>
    </row>
    <row r="11258" spans="1:2">
      <c r="A11258" s="8">
        <v>21296</v>
      </c>
      <c r="B11258" s="4" t="s">
        <v>11258</v>
      </c>
    </row>
    <row r="11259" spans="1:2">
      <c r="A11259" s="8">
        <v>21297</v>
      </c>
      <c r="B11259" s="4" t="s">
        <v>11259</v>
      </c>
    </row>
    <row r="11260" spans="1:2">
      <c r="A11260" s="8">
        <v>21298</v>
      </c>
      <c r="B11260" s="4" t="s">
        <v>11260</v>
      </c>
    </row>
    <row r="11261" spans="1:2">
      <c r="A11261" s="8">
        <v>21299</v>
      </c>
      <c r="B11261" s="4" t="s">
        <v>11261</v>
      </c>
    </row>
    <row r="11262" spans="1:2">
      <c r="A11262" s="8">
        <v>213</v>
      </c>
      <c r="B11262" s="4" t="s">
        <v>11262</v>
      </c>
    </row>
    <row r="11263" spans="1:2">
      <c r="A11263" s="8">
        <v>2130</v>
      </c>
      <c r="B11263" s="4" t="s">
        <v>11263</v>
      </c>
    </row>
    <row r="11264" spans="1:2">
      <c r="A11264" s="8">
        <v>21300</v>
      </c>
      <c r="B11264" s="4" t="s">
        <v>11264</v>
      </c>
    </row>
    <row r="11265" spans="1:2">
      <c r="A11265" s="8">
        <v>21302</v>
      </c>
      <c r="B11265" s="4" t="s">
        <v>11265</v>
      </c>
    </row>
    <row r="11266" spans="1:2">
      <c r="A11266" s="8">
        <v>21303</v>
      </c>
      <c r="B11266" s="4" t="s">
        <v>11266</v>
      </c>
    </row>
    <row r="11267" spans="1:2">
      <c r="A11267" s="8">
        <v>21304</v>
      </c>
      <c r="B11267" s="4" t="s">
        <v>11267</v>
      </c>
    </row>
    <row r="11268" spans="1:2">
      <c r="A11268" s="8">
        <v>21305</v>
      </c>
      <c r="B11268" s="4" t="s">
        <v>11268</v>
      </c>
    </row>
    <row r="11269" spans="1:2">
      <c r="A11269" s="8">
        <v>21306</v>
      </c>
      <c r="B11269" s="4" t="s">
        <v>11269</v>
      </c>
    </row>
    <row r="11270" spans="1:2">
      <c r="A11270" s="8">
        <v>21308</v>
      </c>
      <c r="B11270" s="4" t="s">
        <v>11270</v>
      </c>
    </row>
    <row r="11271" spans="1:2">
      <c r="A11271" s="8">
        <v>21309</v>
      </c>
      <c r="B11271" s="4" t="s">
        <v>11271</v>
      </c>
    </row>
    <row r="11272" spans="1:2">
      <c r="A11272" s="8">
        <v>2131</v>
      </c>
      <c r="B11272" s="4" t="s">
        <v>11272</v>
      </c>
    </row>
    <row r="11273" spans="1:2">
      <c r="A11273" s="8">
        <v>21310</v>
      </c>
      <c r="B11273" s="4" t="s">
        <v>11273</v>
      </c>
    </row>
    <row r="11274" spans="1:2">
      <c r="A11274" s="8">
        <v>21311</v>
      </c>
      <c r="B11274" s="4" t="s">
        <v>11274</v>
      </c>
    </row>
    <row r="11275" spans="1:2">
      <c r="A11275" s="8">
        <v>21312</v>
      </c>
      <c r="B11275" s="4" t="s">
        <v>11275</v>
      </c>
    </row>
    <row r="11276" spans="1:2">
      <c r="A11276" s="8">
        <v>21315</v>
      </c>
      <c r="B11276" s="4" t="s">
        <v>11276</v>
      </c>
    </row>
    <row r="11277" spans="1:2">
      <c r="A11277" s="8">
        <v>21316</v>
      </c>
      <c r="B11277" s="4" t="s">
        <v>11277</v>
      </c>
    </row>
    <row r="11278" spans="1:2">
      <c r="A11278" s="8">
        <v>21317</v>
      </c>
      <c r="B11278" s="4" t="s">
        <v>11278</v>
      </c>
    </row>
    <row r="11279" spans="1:2">
      <c r="A11279" s="8">
        <v>21318</v>
      </c>
      <c r="B11279" s="4" t="s">
        <v>11279</v>
      </c>
    </row>
    <row r="11280" spans="1:2">
      <c r="A11280" s="8">
        <v>21319</v>
      </c>
      <c r="B11280" s="4" t="s">
        <v>11280</v>
      </c>
    </row>
    <row r="11281" spans="1:2">
      <c r="A11281" s="8">
        <v>2132</v>
      </c>
      <c r="B11281" s="4" t="s">
        <v>11281</v>
      </c>
    </row>
    <row r="11282" spans="1:2">
      <c r="A11282" s="8">
        <v>21320</v>
      </c>
      <c r="B11282" s="4" t="s">
        <v>11282</v>
      </c>
    </row>
    <row r="11283" spans="1:2">
      <c r="A11283" s="8">
        <v>21321</v>
      </c>
      <c r="B11283" s="4" t="s">
        <v>11283</v>
      </c>
    </row>
    <row r="11284" spans="1:2">
      <c r="A11284" s="8">
        <v>21322</v>
      </c>
      <c r="B11284" s="4" t="s">
        <v>11284</v>
      </c>
    </row>
    <row r="11285" spans="1:2">
      <c r="A11285" s="8">
        <v>21323</v>
      </c>
      <c r="B11285" s="4" t="s">
        <v>11285</v>
      </c>
    </row>
    <row r="11286" spans="1:2">
      <c r="A11286" s="8">
        <v>21324</v>
      </c>
      <c r="B11286" s="4" t="s">
        <v>11286</v>
      </c>
    </row>
    <row r="11287" spans="1:2">
      <c r="A11287" s="8">
        <v>21325</v>
      </c>
      <c r="B11287" s="4" t="s">
        <v>11287</v>
      </c>
    </row>
    <row r="11288" spans="1:2">
      <c r="A11288" s="8">
        <v>21326</v>
      </c>
      <c r="B11288" s="4" t="s">
        <v>11288</v>
      </c>
    </row>
    <row r="11289" spans="1:2">
      <c r="A11289" s="8">
        <v>21327</v>
      </c>
      <c r="B11289" s="4" t="s">
        <v>11289</v>
      </c>
    </row>
    <row r="11290" spans="1:2">
      <c r="A11290" s="8">
        <v>21328</v>
      </c>
      <c r="B11290" s="4" t="s">
        <v>11290</v>
      </c>
    </row>
    <row r="11291" spans="1:2">
      <c r="A11291" s="8">
        <v>21329</v>
      </c>
      <c r="B11291" s="4" t="s">
        <v>11291</v>
      </c>
    </row>
    <row r="11292" spans="1:2">
      <c r="A11292" s="8">
        <v>2133</v>
      </c>
      <c r="B11292" s="4" t="s">
        <v>11292</v>
      </c>
    </row>
    <row r="11293" spans="1:2">
      <c r="A11293" s="8">
        <v>21330</v>
      </c>
      <c r="B11293" s="4" t="s">
        <v>11293</v>
      </c>
    </row>
    <row r="11294" spans="1:2">
      <c r="A11294" s="8">
        <v>21331</v>
      </c>
      <c r="B11294" s="4" t="s">
        <v>11294</v>
      </c>
    </row>
    <row r="11295" spans="1:2">
      <c r="A11295" s="8">
        <v>21332</v>
      </c>
      <c r="B11295" s="4" t="s">
        <v>11295</v>
      </c>
    </row>
    <row r="11296" spans="1:2">
      <c r="A11296" s="8">
        <v>21333</v>
      </c>
      <c r="B11296" s="4" t="s">
        <v>11296</v>
      </c>
    </row>
    <row r="11297" spans="1:2">
      <c r="A11297" s="8">
        <v>21335</v>
      </c>
      <c r="B11297" s="4" t="s">
        <v>11297</v>
      </c>
    </row>
    <row r="11298" spans="1:2">
      <c r="A11298" s="8">
        <v>21336</v>
      </c>
      <c r="B11298" s="4" t="s">
        <v>11298</v>
      </c>
    </row>
    <row r="11299" spans="1:2">
      <c r="A11299" s="8">
        <v>21337</v>
      </c>
      <c r="B11299" s="4" t="s">
        <v>11299</v>
      </c>
    </row>
    <row r="11300" spans="1:2">
      <c r="A11300" s="8">
        <v>21338</v>
      </c>
      <c r="B11300" s="4" t="s">
        <v>11300</v>
      </c>
    </row>
    <row r="11301" spans="1:2">
      <c r="A11301" s="8">
        <v>21339</v>
      </c>
      <c r="B11301" s="4" t="s">
        <v>11301</v>
      </c>
    </row>
    <row r="11302" spans="1:2">
      <c r="A11302" s="8">
        <v>2134</v>
      </c>
      <c r="B11302" s="4" t="s">
        <v>11302</v>
      </c>
    </row>
    <row r="11303" spans="1:2">
      <c r="A11303" s="8">
        <v>21340</v>
      </c>
      <c r="B11303" s="4" t="s">
        <v>11303</v>
      </c>
    </row>
    <row r="11304" spans="1:2">
      <c r="A11304" s="8">
        <v>21341</v>
      </c>
      <c r="B11304" s="4" t="s">
        <v>11304</v>
      </c>
    </row>
    <row r="11305" spans="1:2">
      <c r="A11305" s="8">
        <v>21342</v>
      </c>
      <c r="B11305" s="4" t="s">
        <v>11305</v>
      </c>
    </row>
    <row r="11306" spans="1:2">
      <c r="A11306" s="8">
        <v>21343</v>
      </c>
      <c r="B11306" s="4" t="s">
        <v>11306</v>
      </c>
    </row>
    <row r="11307" spans="1:2">
      <c r="A11307" s="8">
        <v>21344</v>
      </c>
      <c r="B11307" s="4" t="s">
        <v>11307</v>
      </c>
    </row>
    <row r="11308" spans="1:2">
      <c r="A11308" s="8">
        <v>21345</v>
      </c>
      <c r="B11308" s="4" t="s">
        <v>11308</v>
      </c>
    </row>
    <row r="11309" spans="1:2">
      <c r="A11309" s="8">
        <v>21346</v>
      </c>
      <c r="B11309" s="4" t="s">
        <v>11309</v>
      </c>
    </row>
    <row r="11310" spans="1:2">
      <c r="A11310" s="8">
        <v>21347</v>
      </c>
      <c r="B11310" s="4" t="s">
        <v>11310</v>
      </c>
    </row>
    <row r="11311" spans="1:2">
      <c r="A11311" s="8">
        <v>21348</v>
      </c>
      <c r="B11311" s="4" t="s">
        <v>11311</v>
      </c>
    </row>
    <row r="11312" spans="1:2">
      <c r="A11312" s="8">
        <v>21349</v>
      </c>
      <c r="B11312" s="4" t="s">
        <v>11312</v>
      </c>
    </row>
    <row r="11313" spans="1:2">
      <c r="A11313" s="8">
        <v>2135</v>
      </c>
      <c r="B11313" s="4" t="s">
        <v>11313</v>
      </c>
    </row>
    <row r="11314" spans="1:2">
      <c r="A11314" s="8">
        <v>21350</v>
      </c>
      <c r="B11314" s="4" t="s">
        <v>11314</v>
      </c>
    </row>
    <row r="11315" spans="1:2">
      <c r="A11315" s="8">
        <v>21351</v>
      </c>
      <c r="B11315" s="4" t="s">
        <v>11315</v>
      </c>
    </row>
    <row r="11316" spans="1:2">
      <c r="A11316" s="8">
        <v>21352</v>
      </c>
      <c r="B11316" s="4" t="s">
        <v>11316</v>
      </c>
    </row>
    <row r="11317" spans="1:2">
      <c r="A11317" s="8">
        <v>21353</v>
      </c>
      <c r="B11317" s="4" t="s">
        <v>11317</v>
      </c>
    </row>
    <row r="11318" spans="1:2">
      <c r="A11318" s="8">
        <v>21354</v>
      </c>
      <c r="B11318" s="4" t="s">
        <v>11318</v>
      </c>
    </row>
    <row r="11319" spans="1:2">
      <c r="A11319" s="8">
        <v>21355</v>
      </c>
      <c r="B11319" s="4" t="s">
        <v>11319</v>
      </c>
    </row>
    <row r="11320" spans="1:2">
      <c r="A11320" s="8">
        <v>21356</v>
      </c>
      <c r="B11320" s="4" t="s">
        <v>11320</v>
      </c>
    </row>
    <row r="11321" spans="1:2">
      <c r="A11321" s="8">
        <v>21357</v>
      </c>
      <c r="B11321" s="4" t="s">
        <v>11321</v>
      </c>
    </row>
    <row r="11322" spans="1:2">
      <c r="A11322" s="8">
        <v>21358</v>
      </c>
      <c r="B11322" s="4" t="s">
        <v>11322</v>
      </c>
    </row>
    <row r="11323" spans="1:2">
      <c r="A11323" s="8">
        <v>2136</v>
      </c>
      <c r="B11323" s="4" t="s">
        <v>11323</v>
      </c>
    </row>
    <row r="11324" spans="1:2">
      <c r="A11324" s="8">
        <v>21360</v>
      </c>
      <c r="B11324" s="4" t="s">
        <v>11324</v>
      </c>
    </row>
    <row r="11325" spans="1:2">
      <c r="A11325" s="8">
        <v>21361</v>
      </c>
      <c r="B11325" s="4" t="s">
        <v>11325</v>
      </c>
    </row>
    <row r="11326" spans="1:2">
      <c r="A11326" s="8">
        <v>21362</v>
      </c>
      <c r="B11326" s="4" t="s">
        <v>11326</v>
      </c>
    </row>
    <row r="11327" spans="1:2">
      <c r="A11327" s="8">
        <v>21364</v>
      </c>
      <c r="B11327" s="4" t="s">
        <v>11327</v>
      </c>
    </row>
    <row r="11328" spans="1:2">
      <c r="A11328" s="8">
        <v>21365</v>
      </c>
      <c r="B11328" s="4" t="s">
        <v>11328</v>
      </c>
    </row>
    <row r="11329" spans="1:2">
      <c r="A11329" s="8">
        <v>21366</v>
      </c>
      <c r="B11329" s="4" t="s">
        <v>11329</v>
      </c>
    </row>
    <row r="11330" spans="1:2">
      <c r="A11330" s="8">
        <v>21368</v>
      </c>
      <c r="B11330" s="4" t="s">
        <v>11330</v>
      </c>
    </row>
    <row r="11331" spans="1:2">
      <c r="A11331" s="8">
        <v>21369</v>
      </c>
      <c r="B11331" s="4" t="s">
        <v>11331</v>
      </c>
    </row>
    <row r="11332" spans="1:2">
      <c r="A11332" s="8">
        <v>2137</v>
      </c>
      <c r="B11332" s="4" t="s">
        <v>11332</v>
      </c>
    </row>
    <row r="11333" spans="1:2">
      <c r="A11333" s="8">
        <v>21370</v>
      </c>
      <c r="B11333" s="4" t="s">
        <v>11333</v>
      </c>
    </row>
    <row r="11334" spans="1:2">
      <c r="A11334" s="8">
        <v>21371</v>
      </c>
      <c r="B11334" s="4" t="s">
        <v>11334</v>
      </c>
    </row>
    <row r="11335" spans="1:2">
      <c r="A11335" s="8">
        <v>21372</v>
      </c>
      <c r="B11335" s="4" t="s">
        <v>11335</v>
      </c>
    </row>
    <row r="11336" spans="1:2">
      <c r="A11336" s="8">
        <v>21373</v>
      </c>
      <c r="B11336" s="4" t="s">
        <v>11336</v>
      </c>
    </row>
    <row r="11337" spans="1:2">
      <c r="A11337" s="8">
        <v>21374</v>
      </c>
      <c r="B11337" s="4" t="s">
        <v>11337</v>
      </c>
    </row>
    <row r="11338" spans="1:2">
      <c r="A11338" s="8">
        <v>21375</v>
      </c>
      <c r="B11338" s="4" t="s">
        <v>11338</v>
      </c>
    </row>
    <row r="11339" spans="1:2">
      <c r="A11339" s="8">
        <v>21376</v>
      </c>
      <c r="B11339" s="4" t="s">
        <v>11339</v>
      </c>
    </row>
    <row r="11340" spans="1:2">
      <c r="A11340" s="8">
        <v>21377</v>
      </c>
      <c r="B11340" s="4" t="s">
        <v>11340</v>
      </c>
    </row>
    <row r="11341" spans="1:2">
      <c r="A11341" s="8">
        <v>21378</v>
      </c>
      <c r="B11341" s="4" t="s">
        <v>11341</v>
      </c>
    </row>
    <row r="11342" spans="1:2">
      <c r="A11342" s="8">
        <v>21379</v>
      </c>
      <c r="B11342" s="4" t="s">
        <v>11342</v>
      </c>
    </row>
    <row r="11343" spans="1:2">
      <c r="A11343" s="8">
        <v>2138</v>
      </c>
      <c r="B11343" s="4" t="s">
        <v>11343</v>
      </c>
    </row>
    <row r="11344" spans="1:2">
      <c r="A11344" s="8">
        <v>21380</v>
      </c>
      <c r="B11344" s="4" t="s">
        <v>11344</v>
      </c>
    </row>
    <row r="11345" spans="1:2">
      <c r="A11345" s="8">
        <v>21381</v>
      </c>
      <c r="B11345" s="4" t="s">
        <v>11345</v>
      </c>
    </row>
    <row r="11346" spans="1:2">
      <c r="A11346" s="8">
        <v>21382</v>
      </c>
      <c r="B11346" s="4" t="s">
        <v>11346</v>
      </c>
    </row>
    <row r="11347" spans="1:2">
      <c r="A11347" s="8">
        <v>21383</v>
      </c>
      <c r="B11347" s="4" t="s">
        <v>11347</v>
      </c>
    </row>
    <row r="11348" spans="1:2">
      <c r="A11348" s="8">
        <v>21385</v>
      </c>
      <c r="B11348" s="4" t="s">
        <v>11348</v>
      </c>
    </row>
    <row r="11349" spans="1:2">
      <c r="A11349" s="8">
        <v>21386</v>
      </c>
      <c r="B11349" s="4" t="s">
        <v>11349</v>
      </c>
    </row>
    <row r="11350" spans="1:2">
      <c r="A11350" s="8">
        <v>21387</v>
      </c>
      <c r="B11350" s="4" t="s">
        <v>11350</v>
      </c>
    </row>
    <row r="11351" spans="1:2">
      <c r="A11351" s="8">
        <v>21388</v>
      </c>
      <c r="B11351" s="4" t="s">
        <v>11351</v>
      </c>
    </row>
    <row r="11352" spans="1:2">
      <c r="A11352" s="8">
        <v>21389</v>
      </c>
      <c r="B11352" s="4" t="s">
        <v>11352</v>
      </c>
    </row>
    <row r="11353" spans="1:2">
      <c r="A11353" s="8">
        <v>2139</v>
      </c>
      <c r="B11353" s="4" t="s">
        <v>11353</v>
      </c>
    </row>
    <row r="11354" spans="1:2">
      <c r="A11354" s="8">
        <v>21390</v>
      </c>
      <c r="B11354" s="4" t="s">
        <v>11354</v>
      </c>
    </row>
    <row r="11355" spans="1:2">
      <c r="A11355" s="8">
        <v>21391</v>
      </c>
      <c r="B11355" s="4" t="s">
        <v>11355</v>
      </c>
    </row>
    <row r="11356" spans="1:2">
      <c r="A11356" s="8">
        <v>21392</v>
      </c>
      <c r="B11356" s="4" t="s">
        <v>11356</v>
      </c>
    </row>
    <row r="11357" spans="1:2">
      <c r="A11357" s="8">
        <v>21393</v>
      </c>
      <c r="B11357" s="4" t="s">
        <v>11357</v>
      </c>
    </row>
    <row r="11358" spans="1:2">
      <c r="A11358" s="8">
        <v>21396</v>
      </c>
      <c r="B11358" s="4" t="s">
        <v>11358</v>
      </c>
    </row>
    <row r="11359" spans="1:2">
      <c r="A11359" s="8">
        <v>21397</v>
      </c>
      <c r="B11359" s="4" t="s">
        <v>11359</v>
      </c>
    </row>
    <row r="11360" spans="1:2">
      <c r="A11360" s="8">
        <v>21398</v>
      </c>
      <c r="B11360" s="4" t="s">
        <v>11360</v>
      </c>
    </row>
    <row r="11361" spans="1:2">
      <c r="A11361" s="8">
        <v>21399</v>
      </c>
      <c r="B11361" s="4" t="s">
        <v>11361</v>
      </c>
    </row>
    <row r="11362" spans="1:2">
      <c r="A11362" s="8">
        <v>214</v>
      </c>
      <c r="B11362" s="4" t="s">
        <v>11362</v>
      </c>
    </row>
    <row r="11363" spans="1:2">
      <c r="A11363" s="8">
        <v>2140</v>
      </c>
      <c r="B11363" s="4" t="s">
        <v>11363</v>
      </c>
    </row>
    <row r="11364" spans="1:2">
      <c r="A11364" s="8">
        <v>21400</v>
      </c>
      <c r="B11364" s="4" t="s">
        <v>11364</v>
      </c>
    </row>
    <row r="11365" spans="1:2">
      <c r="A11365" s="8">
        <v>21401</v>
      </c>
      <c r="B11365" s="4" t="s">
        <v>11365</v>
      </c>
    </row>
    <row r="11366" spans="1:2">
      <c r="A11366" s="8">
        <v>21403</v>
      </c>
      <c r="B11366" s="4" t="s">
        <v>11366</v>
      </c>
    </row>
    <row r="11367" spans="1:2">
      <c r="A11367" s="8">
        <v>21404</v>
      </c>
      <c r="B11367" s="4" t="s">
        <v>11367</v>
      </c>
    </row>
    <row r="11368" spans="1:2">
      <c r="A11368" s="8">
        <v>21405</v>
      </c>
      <c r="B11368" s="4" t="s">
        <v>11368</v>
      </c>
    </row>
    <row r="11369" spans="1:2">
      <c r="A11369" s="8">
        <v>21407</v>
      </c>
      <c r="B11369" s="4" t="s">
        <v>11369</v>
      </c>
    </row>
    <row r="11370" spans="1:2">
      <c r="A11370" s="8">
        <v>21408</v>
      </c>
      <c r="B11370" s="4" t="s">
        <v>11370</v>
      </c>
    </row>
    <row r="11371" spans="1:2">
      <c r="A11371" s="8">
        <v>21409</v>
      </c>
      <c r="B11371" s="4" t="s">
        <v>11371</v>
      </c>
    </row>
    <row r="11372" spans="1:2">
      <c r="A11372" s="8">
        <v>21410</v>
      </c>
      <c r="B11372" s="4" t="s">
        <v>11372</v>
      </c>
    </row>
    <row r="11373" spans="1:2">
      <c r="A11373" s="8">
        <v>21412</v>
      </c>
      <c r="B11373" s="4" t="s">
        <v>11373</v>
      </c>
    </row>
    <row r="11374" spans="1:2">
      <c r="A11374" s="8">
        <v>21413</v>
      </c>
      <c r="B11374" s="4" t="s">
        <v>11374</v>
      </c>
    </row>
    <row r="11375" spans="1:2">
      <c r="A11375" s="8">
        <v>21415</v>
      </c>
      <c r="B11375" s="4" t="s">
        <v>11375</v>
      </c>
    </row>
    <row r="11376" spans="1:2">
      <c r="A11376" s="8">
        <v>21417</v>
      </c>
      <c r="B11376" s="4" t="s">
        <v>11376</v>
      </c>
    </row>
    <row r="11377" spans="1:2">
      <c r="A11377" s="8">
        <v>21418</v>
      </c>
      <c r="B11377" s="4" t="s">
        <v>11377</v>
      </c>
    </row>
    <row r="11378" spans="1:2">
      <c r="A11378" s="8">
        <v>21419</v>
      </c>
      <c r="B11378" s="4" t="s">
        <v>11378</v>
      </c>
    </row>
    <row r="11379" spans="1:2">
      <c r="A11379" s="8">
        <v>2142</v>
      </c>
      <c r="B11379" s="4" t="s">
        <v>11379</v>
      </c>
    </row>
    <row r="11380" spans="1:2">
      <c r="A11380" s="8">
        <v>21420</v>
      </c>
      <c r="B11380" s="4" t="s">
        <v>11380</v>
      </c>
    </row>
    <row r="11381" spans="1:2">
      <c r="A11381" s="8">
        <v>21422</v>
      </c>
      <c r="B11381" s="4" t="s">
        <v>11381</v>
      </c>
    </row>
    <row r="11382" spans="1:2">
      <c r="A11382" s="8">
        <v>21425</v>
      </c>
      <c r="B11382" s="4" t="s">
        <v>11382</v>
      </c>
    </row>
    <row r="11383" spans="1:2">
      <c r="A11383" s="8">
        <v>21426</v>
      </c>
      <c r="B11383" s="4" t="s">
        <v>11383</v>
      </c>
    </row>
    <row r="11384" spans="1:2">
      <c r="A11384" s="8">
        <v>21428</v>
      </c>
      <c r="B11384" s="4" t="s">
        <v>11384</v>
      </c>
    </row>
    <row r="11385" spans="1:2">
      <c r="A11385" s="8">
        <v>2143</v>
      </c>
      <c r="B11385" s="4" t="s">
        <v>11385</v>
      </c>
    </row>
    <row r="11386" spans="1:2">
      <c r="A11386" s="8">
        <v>21431</v>
      </c>
      <c r="B11386" s="4" t="s">
        <v>11386</v>
      </c>
    </row>
    <row r="11387" spans="1:2">
      <c r="A11387" s="8">
        <v>21432</v>
      </c>
      <c r="B11387" s="4" t="s">
        <v>11387</v>
      </c>
    </row>
    <row r="11388" spans="1:2">
      <c r="A11388" s="8">
        <v>21435</v>
      </c>
      <c r="B11388" s="4" t="s">
        <v>11388</v>
      </c>
    </row>
    <row r="11389" spans="1:2">
      <c r="A11389" s="8">
        <v>21437</v>
      </c>
      <c r="B11389" s="4" t="s">
        <v>11389</v>
      </c>
    </row>
    <row r="11390" spans="1:2">
      <c r="A11390" s="8">
        <v>21438</v>
      </c>
      <c r="B11390" s="4" t="s">
        <v>11390</v>
      </c>
    </row>
    <row r="11391" spans="1:2">
      <c r="A11391" s="8">
        <v>21439</v>
      </c>
      <c r="B11391" s="4" t="s">
        <v>11391</v>
      </c>
    </row>
    <row r="11392" spans="1:2">
      <c r="A11392" s="8">
        <v>2144</v>
      </c>
      <c r="B11392" s="4" t="s">
        <v>11392</v>
      </c>
    </row>
    <row r="11393" spans="1:2">
      <c r="A11393" s="8">
        <v>21440</v>
      </c>
      <c r="B11393" s="4" t="s">
        <v>11393</v>
      </c>
    </row>
    <row r="11394" spans="1:2">
      <c r="A11394" s="8">
        <v>21441</v>
      </c>
      <c r="B11394" s="4" t="s">
        <v>11394</v>
      </c>
    </row>
    <row r="11395" spans="1:2">
      <c r="A11395" s="8">
        <v>21442</v>
      </c>
      <c r="B11395" s="4" t="s">
        <v>11395</v>
      </c>
    </row>
    <row r="11396" spans="1:2">
      <c r="A11396" s="8">
        <v>21443</v>
      </c>
      <c r="B11396" s="4" t="s">
        <v>11396</v>
      </c>
    </row>
    <row r="11397" spans="1:2">
      <c r="A11397" s="8">
        <v>21445</v>
      </c>
      <c r="B11397" s="4" t="s">
        <v>11397</v>
      </c>
    </row>
    <row r="11398" spans="1:2">
      <c r="A11398" s="8">
        <v>21447</v>
      </c>
      <c r="B11398" s="4" t="s">
        <v>11398</v>
      </c>
    </row>
    <row r="11399" spans="1:2">
      <c r="A11399" s="8">
        <v>21449</v>
      </c>
      <c r="B11399" s="4" t="s">
        <v>11399</v>
      </c>
    </row>
    <row r="11400" spans="1:2">
      <c r="A11400" s="8">
        <v>21450</v>
      </c>
      <c r="B11400" s="4" t="s">
        <v>11400</v>
      </c>
    </row>
    <row r="11401" spans="1:2">
      <c r="A11401" s="8">
        <v>21451</v>
      </c>
      <c r="B11401" s="4" t="s">
        <v>11401</v>
      </c>
    </row>
    <row r="11402" spans="1:2">
      <c r="A11402" s="8">
        <v>21452</v>
      </c>
      <c r="B11402" s="4" t="s">
        <v>11402</v>
      </c>
    </row>
    <row r="11403" spans="1:2">
      <c r="A11403" s="8">
        <v>21453</v>
      </c>
      <c r="B11403" s="4" t="s">
        <v>11403</v>
      </c>
    </row>
    <row r="11404" spans="1:2">
      <c r="A11404" s="8">
        <v>21454</v>
      </c>
      <c r="B11404" s="4" t="s">
        <v>11404</v>
      </c>
    </row>
    <row r="11405" spans="1:2">
      <c r="A11405" s="8">
        <v>21455</v>
      </c>
      <c r="B11405" s="4" t="s">
        <v>11405</v>
      </c>
    </row>
    <row r="11406" spans="1:2">
      <c r="A11406" s="8">
        <v>21456</v>
      </c>
      <c r="B11406" s="4" t="s">
        <v>11406</v>
      </c>
    </row>
    <row r="11407" spans="1:2">
      <c r="A11407" s="8">
        <v>21457</v>
      </c>
      <c r="B11407" s="4" t="s">
        <v>11407</v>
      </c>
    </row>
    <row r="11408" spans="1:2">
      <c r="A11408" s="8">
        <v>21458</v>
      </c>
      <c r="B11408" s="4" t="s">
        <v>11408</v>
      </c>
    </row>
    <row r="11409" spans="1:2">
      <c r="A11409" s="8">
        <v>21459</v>
      </c>
      <c r="B11409" s="4" t="s">
        <v>11409</v>
      </c>
    </row>
    <row r="11410" spans="1:2">
      <c r="A11410" s="8">
        <v>2146</v>
      </c>
      <c r="B11410" s="4" t="s">
        <v>11410</v>
      </c>
    </row>
    <row r="11411" spans="1:2">
      <c r="A11411" s="8">
        <v>21460</v>
      </c>
      <c r="B11411" s="4" t="s">
        <v>11411</v>
      </c>
    </row>
    <row r="11412" spans="1:2">
      <c r="A11412" s="8">
        <v>21461</v>
      </c>
      <c r="B11412" s="4" t="s">
        <v>11412</v>
      </c>
    </row>
    <row r="11413" spans="1:2">
      <c r="A11413" s="8">
        <v>21462</v>
      </c>
      <c r="B11413" s="4" t="s">
        <v>11413</v>
      </c>
    </row>
    <row r="11414" spans="1:2">
      <c r="A11414" s="8">
        <v>21463</v>
      </c>
      <c r="B11414" s="4" t="s">
        <v>11414</v>
      </c>
    </row>
    <row r="11415" spans="1:2">
      <c r="A11415" s="8">
        <v>21464</v>
      </c>
      <c r="B11415" s="4" t="s">
        <v>11415</v>
      </c>
    </row>
    <row r="11416" spans="1:2">
      <c r="A11416" s="8">
        <v>21465</v>
      </c>
      <c r="B11416" s="4" t="s">
        <v>11416</v>
      </c>
    </row>
    <row r="11417" spans="1:2">
      <c r="A11417" s="8">
        <v>21466</v>
      </c>
      <c r="B11417" s="4" t="s">
        <v>11417</v>
      </c>
    </row>
    <row r="11418" spans="1:2">
      <c r="A11418" s="8">
        <v>21467</v>
      </c>
      <c r="B11418" s="4" t="s">
        <v>11418</v>
      </c>
    </row>
    <row r="11419" spans="1:2">
      <c r="A11419" s="8">
        <v>21468</v>
      </c>
      <c r="B11419" s="4" t="s">
        <v>11419</v>
      </c>
    </row>
    <row r="11420" spans="1:2">
      <c r="A11420" s="8">
        <v>21469</v>
      </c>
      <c r="B11420" s="4" t="s">
        <v>11420</v>
      </c>
    </row>
    <row r="11421" spans="1:2">
      <c r="A11421" s="8">
        <v>2147</v>
      </c>
      <c r="B11421" s="4" t="s">
        <v>11421</v>
      </c>
    </row>
    <row r="11422" spans="1:2">
      <c r="A11422" s="8">
        <v>21470</v>
      </c>
      <c r="B11422" s="4" t="s">
        <v>11422</v>
      </c>
    </row>
    <row r="11423" spans="1:2">
      <c r="A11423" s="8">
        <v>21471</v>
      </c>
      <c r="B11423" s="4" t="s">
        <v>11423</v>
      </c>
    </row>
    <row r="11424" spans="1:2">
      <c r="A11424" s="8">
        <v>21472</v>
      </c>
      <c r="B11424" s="4" t="s">
        <v>11424</v>
      </c>
    </row>
    <row r="11425" spans="1:2">
      <c r="A11425" s="8">
        <v>21473</v>
      </c>
      <c r="B11425" s="4" t="s">
        <v>11425</v>
      </c>
    </row>
    <row r="11426" spans="1:2">
      <c r="A11426" s="8">
        <v>21474</v>
      </c>
      <c r="B11426" s="4" t="s">
        <v>11426</v>
      </c>
    </row>
    <row r="11427" spans="1:2">
      <c r="A11427" s="8">
        <v>21475</v>
      </c>
      <c r="B11427" s="4" t="s">
        <v>11427</v>
      </c>
    </row>
    <row r="11428" spans="1:2">
      <c r="A11428" s="8">
        <v>21476</v>
      </c>
      <c r="B11428" s="4" t="s">
        <v>11428</v>
      </c>
    </row>
    <row r="11429" spans="1:2">
      <c r="A11429" s="8">
        <v>21477</v>
      </c>
      <c r="B11429" s="4" t="s">
        <v>11429</v>
      </c>
    </row>
    <row r="11430" spans="1:2">
      <c r="A11430" s="8">
        <v>21478</v>
      </c>
      <c r="B11430" s="4" t="s">
        <v>11430</v>
      </c>
    </row>
    <row r="11431" spans="1:2">
      <c r="A11431" s="8">
        <v>21479</v>
      </c>
      <c r="B11431" s="4" t="s">
        <v>11431</v>
      </c>
    </row>
    <row r="11432" spans="1:2">
      <c r="A11432" s="8">
        <v>2148</v>
      </c>
      <c r="B11432" s="4" t="s">
        <v>11432</v>
      </c>
    </row>
    <row r="11433" spans="1:2">
      <c r="A11433" s="8">
        <v>21480</v>
      </c>
      <c r="B11433" s="4" t="s">
        <v>11433</v>
      </c>
    </row>
    <row r="11434" spans="1:2">
      <c r="A11434" s="8">
        <v>21481</v>
      </c>
      <c r="B11434" s="4" t="s">
        <v>11434</v>
      </c>
    </row>
    <row r="11435" spans="1:2">
      <c r="A11435" s="8">
        <v>21482</v>
      </c>
      <c r="B11435" s="4" t="s">
        <v>11435</v>
      </c>
    </row>
    <row r="11436" spans="1:2">
      <c r="A11436" s="8">
        <v>21483</v>
      </c>
      <c r="B11436" s="4" t="s">
        <v>11436</v>
      </c>
    </row>
    <row r="11437" spans="1:2">
      <c r="A11437" s="8">
        <v>21484</v>
      </c>
      <c r="B11437" s="4" t="s">
        <v>11437</v>
      </c>
    </row>
    <row r="11438" spans="1:2">
      <c r="A11438" s="8">
        <v>21485</v>
      </c>
      <c r="B11438" s="4" t="s">
        <v>11438</v>
      </c>
    </row>
    <row r="11439" spans="1:2">
      <c r="A11439" s="8">
        <v>21486</v>
      </c>
      <c r="B11439" s="4" t="s">
        <v>11439</v>
      </c>
    </row>
    <row r="11440" spans="1:2">
      <c r="A11440" s="8">
        <v>21487</v>
      </c>
      <c r="B11440" s="4" t="s">
        <v>11440</v>
      </c>
    </row>
    <row r="11441" spans="1:2">
      <c r="A11441" s="8">
        <v>21488</v>
      </c>
      <c r="B11441" s="4" t="s">
        <v>11441</v>
      </c>
    </row>
    <row r="11442" spans="1:2">
      <c r="A11442" s="8">
        <v>21489</v>
      </c>
      <c r="B11442" s="4" t="s">
        <v>11442</v>
      </c>
    </row>
    <row r="11443" spans="1:2">
      <c r="A11443" s="8">
        <v>2149</v>
      </c>
      <c r="B11443" s="4" t="s">
        <v>11443</v>
      </c>
    </row>
    <row r="11444" spans="1:2">
      <c r="A11444" s="8">
        <v>21491</v>
      </c>
      <c r="B11444" s="4" t="s">
        <v>11444</v>
      </c>
    </row>
    <row r="11445" spans="1:2">
      <c r="A11445" s="8">
        <v>21492</v>
      </c>
      <c r="B11445" s="4" t="s">
        <v>11445</v>
      </c>
    </row>
    <row r="11446" spans="1:2">
      <c r="A11446" s="8">
        <v>21493</v>
      </c>
      <c r="B11446" s="4" t="s">
        <v>11446</v>
      </c>
    </row>
    <row r="11447" spans="1:2">
      <c r="A11447" s="8">
        <v>21494</v>
      </c>
      <c r="B11447" s="4" t="s">
        <v>11447</v>
      </c>
    </row>
    <row r="11448" spans="1:2">
      <c r="A11448" s="8">
        <v>21495</v>
      </c>
      <c r="B11448" s="4" t="s">
        <v>11448</v>
      </c>
    </row>
    <row r="11449" spans="1:2">
      <c r="A11449" s="8">
        <v>21496</v>
      </c>
      <c r="B11449" s="4" t="s">
        <v>11449</v>
      </c>
    </row>
    <row r="11450" spans="1:2">
      <c r="A11450" s="8">
        <v>21497</v>
      </c>
      <c r="B11450" s="4" t="s">
        <v>11450</v>
      </c>
    </row>
    <row r="11451" spans="1:2">
      <c r="A11451" s="8">
        <v>21498</v>
      </c>
      <c r="B11451" s="4" t="s">
        <v>11451</v>
      </c>
    </row>
    <row r="11452" spans="1:2">
      <c r="A11452" s="8">
        <v>215</v>
      </c>
      <c r="B11452" s="4" t="s">
        <v>11452</v>
      </c>
    </row>
    <row r="11453" spans="1:2">
      <c r="A11453" s="8">
        <v>21500</v>
      </c>
      <c r="B11453" s="4" t="s">
        <v>11453</v>
      </c>
    </row>
    <row r="11454" spans="1:2">
      <c r="A11454" s="8">
        <v>21501</v>
      </c>
      <c r="B11454" s="4" t="s">
        <v>11454</v>
      </c>
    </row>
    <row r="11455" spans="1:2">
      <c r="A11455" s="8">
        <v>21502</v>
      </c>
      <c r="B11455" s="4" t="s">
        <v>11455</v>
      </c>
    </row>
    <row r="11456" spans="1:2">
      <c r="A11456" s="8">
        <v>21503</v>
      </c>
      <c r="B11456" s="4" t="s">
        <v>11456</v>
      </c>
    </row>
    <row r="11457" spans="1:2">
      <c r="A11457" s="8">
        <v>21504</v>
      </c>
      <c r="B11457" s="4" t="s">
        <v>11457</v>
      </c>
    </row>
    <row r="11458" spans="1:2">
      <c r="A11458" s="8">
        <v>21505</v>
      </c>
      <c r="B11458" s="4" t="s">
        <v>11458</v>
      </c>
    </row>
    <row r="11459" spans="1:2">
      <c r="A11459" s="8">
        <v>21506</v>
      </c>
      <c r="B11459" s="4" t="s">
        <v>11459</v>
      </c>
    </row>
    <row r="11460" spans="1:2">
      <c r="A11460" s="8">
        <v>21507</v>
      </c>
      <c r="B11460" s="4" t="s">
        <v>11460</v>
      </c>
    </row>
    <row r="11461" spans="1:2">
      <c r="A11461" s="8">
        <v>2151</v>
      </c>
      <c r="B11461" s="4" t="s">
        <v>11461</v>
      </c>
    </row>
    <row r="11462" spans="1:2">
      <c r="A11462" s="8">
        <v>21510</v>
      </c>
      <c r="B11462" s="4" t="s">
        <v>11462</v>
      </c>
    </row>
    <row r="11463" spans="1:2">
      <c r="A11463" s="8">
        <v>21511</v>
      </c>
      <c r="B11463" s="4" t="s">
        <v>11463</v>
      </c>
    </row>
    <row r="11464" spans="1:2">
      <c r="A11464" s="8">
        <v>21513</v>
      </c>
      <c r="B11464" s="4" t="s">
        <v>11464</v>
      </c>
    </row>
    <row r="11465" spans="1:2">
      <c r="A11465" s="8">
        <v>21514</v>
      </c>
      <c r="B11465" s="4" t="s">
        <v>11465</v>
      </c>
    </row>
    <row r="11466" spans="1:2">
      <c r="A11466" s="8">
        <v>21515</v>
      </c>
      <c r="B11466" s="4" t="s">
        <v>11466</v>
      </c>
    </row>
    <row r="11467" spans="1:2">
      <c r="A11467" s="8">
        <v>21516</v>
      </c>
      <c r="B11467" s="4" t="s">
        <v>11467</v>
      </c>
    </row>
    <row r="11468" spans="1:2">
      <c r="A11468" s="8">
        <v>21517</v>
      </c>
      <c r="B11468" s="4" t="s">
        <v>11468</v>
      </c>
    </row>
    <row r="11469" spans="1:2">
      <c r="A11469" s="8">
        <v>2152</v>
      </c>
      <c r="B11469" s="4" t="s">
        <v>11469</v>
      </c>
    </row>
    <row r="11470" spans="1:2">
      <c r="A11470" s="8">
        <v>21522</v>
      </c>
      <c r="B11470" s="4" t="s">
        <v>11470</v>
      </c>
    </row>
    <row r="11471" spans="1:2">
      <c r="A11471" s="8">
        <v>21524</v>
      </c>
      <c r="B11471" s="4" t="s">
        <v>11471</v>
      </c>
    </row>
    <row r="11472" spans="1:2">
      <c r="A11472" s="8">
        <v>21526</v>
      </c>
      <c r="B11472" s="4" t="s">
        <v>11472</v>
      </c>
    </row>
    <row r="11473" spans="1:2">
      <c r="A11473" s="8">
        <v>21528</v>
      </c>
      <c r="B11473" s="4" t="s">
        <v>11473</v>
      </c>
    </row>
    <row r="11474" spans="1:2">
      <c r="A11474" s="8">
        <v>21529</v>
      </c>
      <c r="B11474" s="4" t="s">
        <v>11474</v>
      </c>
    </row>
    <row r="11475" spans="1:2">
      <c r="A11475" s="8">
        <v>2153</v>
      </c>
      <c r="B11475" s="4" t="s">
        <v>11475</v>
      </c>
    </row>
    <row r="11476" spans="1:2">
      <c r="A11476" s="8">
        <v>21531</v>
      </c>
      <c r="B11476" s="4" t="s">
        <v>11476</v>
      </c>
    </row>
    <row r="11477" spans="1:2">
      <c r="A11477" s="8">
        <v>21532</v>
      </c>
      <c r="B11477" s="4" t="s">
        <v>11477</v>
      </c>
    </row>
    <row r="11478" spans="1:2">
      <c r="A11478" s="8">
        <v>21533</v>
      </c>
      <c r="B11478" s="4" t="s">
        <v>11478</v>
      </c>
    </row>
    <row r="11479" spans="1:2">
      <c r="A11479" s="8">
        <v>21534</v>
      </c>
      <c r="B11479" s="4" t="s">
        <v>11479</v>
      </c>
    </row>
    <row r="11480" spans="1:2">
      <c r="A11480" s="8">
        <v>21535</v>
      </c>
      <c r="B11480" s="4" t="s">
        <v>11480</v>
      </c>
    </row>
    <row r="11481" spans="1:2">
      <c r="A11481" s="8">
        <v>21536</v>
      </c>
      <c r="B11481" s="4" t="s">
        <v>11481</v>
      </c>
    </row>
    <row r="11482" spans="1:2">
      <c r="A11482" s="8">
        <v>21538</v>
      </c>
      <c r="B11482" s="4" t="s">
        <v>11482</v>
      </c>
    </row>
    <row r="11483" spans="1:2">
      <c r="A11483" s="8">
        <v>21539</v>
      </c>
      <c r="B11483" s="4" t="s">
        <v>11483</v>
      </c>
    </row>
    <row r="11484" spans="1:2">
      <c r="A11484" s="8">
        <v>2154</v>
      </c>
      <c r="B11484" s="4" t="s">
        <v>11484</v>
      </c>
    </row>
    <row r="11485" spans="1:2">
      <c r="A11485" s="8">
        <v>21542</v>
      </c>
      <c r="B11485" s="4" t="s">
        <v>11485</v>
      </c>
    </row>
    <row r="11486" spans="1:2">
      <c r="A11486" s="8">
        <v>21543</v>
      </c>
      <c r="B11486" s="4" t="s">
        <v>11486</v>
      </c>
    </row>
    <row r="11487" spans="1:2">
      <c r="A11487" s="8">
        <v>21544</v>
      </c>
      <c r="B11487" s="4" t="s">
        <v>11487</v>
      </c>
    </row>
    <row r="11488" spans="1:2">
      <c r="A11488" s="8">
        <v>21546</v>
      </c>
      <c r="B11488" s="4" t="s">
        <v>11488</v>
      </c>
    </row>
    <row r="11489" spans="1:2">
      <c r="A11489" s="8">
        <v>21548</v>
      </c>
      <c r="B11489" s="4" t="s">
        <v>11489</v>
      </c>
    </row>
    <row r="11490" spans="1:2">
      <c r="A11490" s="8">
        <v>21549</v>
      </c>
      <c r="B11490" s="4" t="s">
        <v>11490</v>
      </c>
    </row>
    <row r="11491" spans="1:2">
      <c r="A11491" s="8">
        <v>2155</v>
      </c>
      <c r="B11491" s="4" t="s">
        <v>11491</v>
      </c>
    </row>
    <row r="11492" spans="1:2">
      <c r="A11492" s="8">
        <v>21550</v>
      </c>
      <c r="B11492" s="4" t="s">
        <v>11492</v>
      </c>
    </row>
    <row r="11493" spans="1:2">
      <c r="A11493" s="8">
        <v>21551</v>
      </c>
      <c r="B11493" s="4" t="s">
        <v>11493</v>
      </c>
    </row>
    <row r="11494" spans="1:2">
      <c r="A11494" s="8">
        <v>21552</v>
      </c>
      <c r="B11494" s="4" t="s">
        <v>11494</v>
      </c>
    </row>
    <row r="11495" spans="1:2">
      <c r="A11495" s="8">
        <v>21553</v>
      </c>
      <c r="B11495" s="4" t="s">
        <v>11495</v>
      </c>
    </row>
    <row r="11496" spans="1:2">
      <c r="A11496" s="8">
        <v>21554</v>
      </c>
      <c r="B11496" s="4" t="s">
        <v>11496</v>
      </c>
    </row>
    <row r="11497" spans="1:2">
      <c r="A11497" s="8">
        <v>21555</v>
      </c>
      <c r="B11497" s="4" t="s">
        <v>11497</v>
      </c>
    </row>
    <row r="11498" spans="1:2">
      <c r="A11498" s="8">
        <v>21556</v>
      </c>
      <c r="B11498" s="4" t="s">
        <v>11498</v>
      </c>
    </row>
    <row r="11499" spans="1:2">
      <c r="A11499" s="8">
        <v>21559</v>
      </c>
      <c r="B11499" s="4" t="s">
        <v>11499</v>
      </c>
    </row>
    <row r="11500" spans="1:2">
      <c r="A11500" s="8">
        <v>2156</v>
      </c>
      <c r="B11500" s="4" t="s">
        <v>11500</v>
      </c>
    </row>
    <row r="11501" spans="1:2">
      <c r="A11501" s="8">
        <v>21560</v>
      </c>
      <c r="B11501" s="4" t="s">
        <v>11501</v>
      </c>
    </row>
    <row r="11502" spans="1:2">
      <c r="A11502" s="8">
        <v>21561</v>
      </c>
      <c r="B11502" s="4" t="s">
        <v>11502</v>
      </c>
    </row>
    <row r="11503" spans="1:2">
      <c r="A11503" s="8">
        <v>21562</v>
      </c>
      <c r="B11503" s="4" t="s">
        <v>11503</v>
      </c>
    </row>
    <row r="11504" spans="1:2">
      <c r="A11504" s="8">
        <v>21563</v>
      </c>
      <c r="B11504" s="4" t="s">
        <v>11504</v>
      </c>
    </row>
    <row r="11505" spans="1:2">
      <c r="A11505" s="8">
        <v>21564</v>
      </c>
      <c r="B11505" s="4" t="s">
        <v>11505</v>
      </c>
    </row>
    <row r="11506" spans="1:2">
      <c r="A11506" s="8">
        <v>21565</v>
      </c>
      <c r="B11506" s="4" t="s">
        <v>11506</v>
      </c>
    </row>
    <row r="11507" spans="1:2">
      <c r="A11507" s="8">
        <v>21566</v>
      </c>
      <c r="B11507" s="4" t="s">
        <v>11507</v>
      </c>
    </row>
    <row r="11508" spans="1:2">
      <c r="A11508" s="8">
        <v>21567</v>
      </c>
      <c r="B11508" s="4" t="s">
        <v>11508</v>
      </c>
    </row>
    <row r="11509" spans="1:2">
      <c r="A11509" s="8">
        <v>21568</v>
      </c>
      <c r="B11509" s="4" t="s">
        <v>11509</v>
      </c>
    </row>
    <row r="11510" spans="1:2">
      <c r="A11510" s="8">
        <v>21569</v>
      </c>
      <c r="B11510" s="4" t="s">
        <v>11510</v>
      </c>
    </row>
    <row r="11511" spans="1:2">
      <c r="A11511" s="8">
        <v>2157</v>
      </c>
      <c r="B11511" s="4" t="s">
        <v>11511</v>
      </c>
    </row>
    <row r="11512" spans="1:2">
      <c r="A11512" s="8">
        <v>21570</v>
      </c>
      <c r="B11512" s="4" t="s">
        <v>11512</v>
      </c>
    </row>
    <row r="11513" spans="1:2">
      <c r="A11513" s="8">
        <v>21573</v>
      </c>
      <c r="B11513" s="4" t="s">
        <v>11513</v>
      </c>
    </row>
    <row r="11514" spans="1:2">
      <c r="A11514" s="8">
        <v>21574</v>
      </c>
      <c r="B11514" s="4" t="s">
        <v>11514</v>
      </c>
    </row>
    <row r="11515" spans="1:2">
      <c r="A11515" s="8">
        <v>21575</v>
      </c>
      <c r="B11515" s="4" t="s">
        <v>11515</v>
      </c>
    </row>
    <row r="11516" spans="1:2">
      <c r="A11516" s="8">
        <v>21576</v>
      </c>
      <c r="B11516" s="4" t="s">
        <v>11516</v>
      </c>
    </row>
    <row r="11517" spans="1:2">
      <c r="A11517" s="8">
        <v>21577</v>
      </c>
      <c r="B11517" s="4" t="s">
        <v>11517</v>
      </c>
    </row>
    <row r="11518" spans="1:2">
      <c r="A11518" s="8">
        <v>21578</v>
      </c>
      <c r="B11518" s="4" t="s">
        <v>11518</v>
      </c>
    </row>
    <row r="11519" spans="1:2">
      <c r="A11519" s="8">
        <v>21579</v>
      </c>
      <c r="B11519" s="4" t="s">
        <v>11519</v>
      </c>
    </row>
    <row r="11520" spans="1:2">
      <c r="A11520" s="8">
        <v>2158</v>
      </c>
      <c r="B11520" s="4" t="s">
        <v>11520</v>
      </c>
    </row>
    <row r="11521" spans="1:2">
      <c r="A11521" s="8">
        <v>21580</v>
      </c>
      <c r="B11521" s="4" t="s">
        <v>11521</v>
      </c>
    </row>
    <row r="11522" spans="1:2">
      <c r="A11522" s="8">
        <v>21581</v>
      </c>
      <c r="B11522" s="4" t="s">
        <v>11522</v>
      </c>
    </row>
    <row r="11523" spans="1:2">
      <c r="A11523" s="8">
        <v>21582</v>
      </c>
      <c r="B11523" s="4" t="s">
        <v>11523</v>
      </c>
    </row>
    <row r="11524" spans="1:2">
      <c r="A11524" s="8">
        <v>21583</v>
      </c>
      <c r="B11524" s="4" t="s">
        <v>11524</v>
      </c>
    </row>
    <row r="11525" spans="1:2">
      <c r="A11525" s="8">
        <v>21584</v>
      </c>
      <c r="B11525" s="4" t="s">
        <v>11525</v>
      </c>
    </row>
    <row r="11526" spans="1:2">
      <c r="A11526" s="8">
        <v>21585</v>
      </c>
      <c r="B11526" s="4" t="s">
        <v>11526</v>
      </c>
    </row>
    <row r="11527" spans="1:2">
      <c r="A11527" s="8">
        <v>21586</v>
      </c>
      <c r="B11527" s="4" t="s">
        <v>11527</v>
      </c>
    </row>
    <row r="11528" spans="1:2">
      <c r="A11528" s="8">
        <v>21587</v>
      </c>
      <c r="B11528" s="4" t="s">
        <v>11528</v>
      </c>
    </row>
    <row r="11529" spans="1:2">
      <c r="A11529" s="8">
        <v>21588</v>
      </c>
      <c r="B11529" s="4" t="s">
        <v>11529</v>
      </c>
    </row>
    <row r="11530" spans="1:2">
      <c r="A11530" s="8">
        <v>21589</v>
      </c>
      <c r="B11530" s="4" t="s">
        <v>11530</v>
      </c>
    </row>
    <row r="11531" spans="1:2">
      <c r="A11531" s="8">
        <v>2159</v>
      </c>
      <c r="B11531" s="4" t="s">
        <v>11531</v>
      </c>
    </row>
    <row r="11532" spans="1:2">
      <c r="A11532" s="8">
        <v>21590</v>
      </c>
      <c r="B11532" s="4" t="s">
        <v>11532</v>
      </c>
    </row>
    <row r="11533" spans="1:2">
      <c r="A11533" s="8">
        <v>21591</v>
      </c>
      <c r="B11533" s="4" t="s">
        <v>11533</v>
      </c>
    </row>
    <row r="11534" spans="1:2">
      <c r="A11534" s="8">
        <v>21593</v>
      </c>
      <c r="B11534" s="4" t="s">
        <v>11534</v>
      </c>
    </row>
    <row r="11535" spans="1:2">
      <c r="A11535" s="8">
        <v>21594</v>
      </c>
      <c r="B11535" s="4" t="s">
        <v>11535</v>
      </c>
    </row>
    <row r="11536" spans="1:2">
      <c r="A11536" s="8">
        <v>21595</v>
      </c>
      <c r="B11536" s="4" t="s">
        <v>11536</v>
      </c>
    </row>
    <row r="11537" spans="1:2">
      <c r="A11537" s="8">
        <v>21596</v>
      </c>
      <c r="B11537" s="4" t="s">
        <v>11537</v>
      </c>
    </row>
    <row r="11538" spans="1:2">
      <c r="A11538" s="8">
        <v>21598</v>
      </c>
      <c r="B11538" s="4" t="s">
        <v>11538</v>
      </c>
    </row>
    <row r="11539" spans="1:2">
      <c r="A11539" s="8">
        <v>21599</v>
      </c>
      <c r="B11539" s="4" t="s">
        <v>11539</v>
      </c>
    </row>
    <row r="11540" spans="1:2">
      <c r="A11540" s="8">
        <v>216</v>
      </c>
      <c r="B11540" s="4" t="s">
        <v>11540</v>
      </c>
    </row>
    <row r="11541" spans="1:2">
      <c r="A11541" s="8">
        <v>2160</v>
      </c>
      <c r="B11541" s="4" t="s">
        <v>11541</v>
      </c>
    </row>
    <row r="11542" spans="1:2">
      <c r="A11542" s="8">
        <v>21600</v>
      </c>
      <c r="B11542" s="4" t="s">
        <v>11542</v>
      </c>
    </row>
    <row r="11543" spans="1:2">
      <c r="A11543" s="8">
        <v>21601</v>
      </c>
      <c r="B11543" s="4" t="s">
        <v>11543</v>
      </c>
    </row>
    <row r="11544" spans="1:2">
      <c r="A11544" s="8">
        <v>21603</v>
      </c>
      <c r="B11544" s="4" t="s">
        <v>11544</v>
      </c>
    </row>
    <row r="11545" spans="1:2">
      <c r="A11545" s="8">
        <v>21604</v>
      </c>
      <c r="B11545" s="4" t="s">
        <v>11545</v>
      </c>
    </row>
    <row r="11546" spans="1:2">
      <c r="A11546" s="8">
        <v>21605</v>
      </c>
      <c r="B11546" s="4" t="s">
        <v>11546</v>
      </c>
    </row>
    <row r="11547" spans="1:2">
      <c r="A11547" s="8">
        <v>21606</v>
      </c>
      <c r="B11547" s="4" t="s">
        <v>11547</v>
      </c>
    </row>
    <row r="11548" spans="1:2">
      <c r="A11548" s="8">
        <v>21607</v>
      </c>
      <c r="B11548" s="4" t="s">
        <v>11548</v>
      </c>
    </row>
    <row r="11549" spans="1:2">
      <c r="A11549" s="8">
        <v>21608</v>
      </c>
      <c r="B11549" s="4" t="s">
        <v>11549</v>
      </c>
    </row>
    <row r="11550" spans="1:2">
      <c r="A11550" s="8">
        <v>21609</v>
      </c>
      <c r="B11550" s="4" t="s">
        <v>11550</v>
      </c>
    </row>
    <row r="11551" spans="1:2">
      <c r="A11551" s="8">
        <v>2161</v>
      </c>
      <c r="B11551" s="4" t="s">
        <v>11551</v>
      </c>
    </row>
    <row r="11552" spans="1:2">
      <c r="A11552" s="8">
        <v>21610</v>
      </c>
      <c r="B11552" s="4" t="s">
        <v>11552</v>
      </c>
    </row>
    <row r="11553" spans="1:2">
      <c r="A11553" s="8">
        <v>21611</v>
      </c>
      <c r="B11553" s="4" t="s">
        <v>11553</v>
      </c>
    </row>
    <row r="11554" spans="1:2">
      <c r="A11554" s="8">
        <v>21612</v>
      </c>
      <c r="B11554" s="4" t="s">
        <v>11554</v>
      </c>
    </row>
    <row r="11555" spans="1:2">
      <c r="A11555" s="8">
        <v>21613</v>
      </c>
      <c r="B11555" s="4" t="s">
        <v>11555</v>
      </c>
    </row>
    <row r="11556" spans="1:2">
      <c r="A11556" s="8">
        <v>21614</v>
      </c>
      <c r="B11556" s="4" t="s">
        <v>11556</v>
      </c>
    </row>
    <row r="11557" spans="1:2">
      <c r="A11557" s="8">
        <v>21615</v>
      </c>
      <c r="B11557" s="4" t="s">
        <v>11557</v>
      </c>
    </row>
    <row r="11558" spans="1:2">
      <c r="A11558" s="8">
        <v>21616</v>
      </c>
      <c r="B11558" s="4" t="s">
        <v>11558</v>
      </c>
    </row>
    <row r="11559" spans="1:2">
      <c r="A11559" s="8">
        <v>21618</v>
      </c>
      <c r="B11559" s="4" t="s">
        <v>11559</v>
      </c>
    </row>
    <row r="11560" spans="1:2">
      <c r="A11560" s="8">
        <v>21619</v>
      </c>
      <c r="B11560" s="4" t="s">
        <v>11560</v>
      </c>
    </row>
    <row r="11561" spans="1:2">
      <c r="A11561" s="8">
        <v>2162</v>
      </c>
      <c r="B11561" s="4" t="s">
        <v>11561</v>
      </c>
    </row>
    <row r="11562" spans="1:2">
      <c r="A11562" s="8">
        <v>21620</v>
      </c>
      <c r="B11562" s="4" t="s">
        <v>11562</v>
      </c>
    </row>
    <row r="11563" spans="1:2">
      <c r="A11563" s="8">
        <v>21621</v>
      </c>
      <c r="B11563" s="4" t="s">
        <v>11563</v>
      </c>
    </row>
    <row r="11564" spans="1:2">
      <c r="A11564" s="8">
        <v>21622</v>
      </c>
      <c r="B11564" s="4" t="s">
        <v>11564</v>
      </c>
    </row>
    <row r="11565" spans="1:2">
      <c r="A11565" s="8">
        <v>21623</v>
      </c>
      <c r="B11565" s="4" t="s">
        <v>11565</v>
      </c>
    </row>
    <row r="11566" spans="1:2">
      <c r="A11566" s="8">
        <v>21624</v>
      </c>
      <c r="B11566" s="4" t="s">
        <v>11566</v>
      </c>
    </row>
    <row r="11567" spans="1:2">
      <c r="A11567" s="8">
        <v>21625</v>
      </c>
      <c r="B11567" s="4" t="s">
        <v>11567</v>
      </c>
    </row>
    <row r="11568" spans="1:2">
      <c r="A11568" s="8">
        <v>21626</v>
      </c>
      <c r="B11568" s="4" t="s">
        <v>11568</v>
      </c>
    </row>
    <row r="11569" spans="1:2">
      <c r="A11569" s="8">
        <v>21627</v>
      </c>
      <c r="B11569" s="4" t="s">
        <v>11569</v>
      </c>
    </row>
    <row r="11570" spans="1:2">
      <c r="A11570" s="8">
        <v>21628</v>
      </c>
      <c r="B11570" s="4" t="s">
        <v>11570</v>
      </c>
    </row>
    <row r="11571" spans="1:2">
      <c r="A11571" s="8">
        <v>21629</v>
      </c>
      <c r="B11571" s="4" t="s">
        <v>11571</v>
      </c>
    </row>
    <row r="11572" spans="1:2">
      <c r="A11572" s="8">
        <v>2163</v>
      </c>
      <c r="B11572" s="4" t="s">
        <v>11572</v>
      </c>
    </row>
    <row r="11573" spans="1:2">
      <c r="A11573" s="8">
        <v>21630</v>
      </c>
      <c r="B11573" s="4" t="s">
        <v>11573</v>
      </c>
    </row>
    <row r="11574" spans="1:2">
      <c r="A11574" s="8">
        <v>21632</v>
      </c>
      <c r="B11574" s="4" t="s">
        <v>11574</v>
      </c>
    </row>
    <row r="11575" spans="1:2">
      <c r="A11575" s="8">
        <v>21633</v>
      </c>
      <c r="B11575" s="4" t="s">
        <v>11575</v>
      </c>
    </row>
    <row r="11576" spans="1:2">
      <c r="A11576" s="8">
        <v>21635</v>
      </c>
      <c r="B11576" s="4" t="s">
        <v>11576</v>
      </c>
    </row>
    <row r="11577" spans="1:2">
      <c r="A11577" s="8">
        <v>21636</v>
      </c>
      <c r="B11577" s="4" t="s">
        <v>11577</v>
      </c>
    </row>
    <row r="11578" spans="1:2">
      <c r="A11578" s="8">
        <v>21637</v>
      </c>
      <c r="B11578" s="4" t="s">
        <v>11578</v>
      </c>
    </row>
    <row r="11579" spans="1:2">
      <c r="A11579" s="8">
        <v>21638</v>
      </c>
      <c r="B11579" s="4" t="s">
        <v>11579</v>
      </c>
    </row>
    <row r="11580" spans="1:2">
      <c r="A11580" s="8">
        <v>21639</v>
      </c>
      <c r="B11580" s="4" t="s">
        <v>11580</v>
      </c>
    </row>
    <row r="11581" spans="1:2">
      <c r="A11581" s="8">
        <v>2164</v>
      </c>
      <c r="B11581" s="4" t="s">
        <v>11581</v>
      </c>
    </row>
    <row r="11582" spans="1:2">
      <c r="A11582" s="8">
        <v>21640</v>
      </c>
      <c r="B11582" s="4" t="s">
        <v>11582</v>
      </c>
    </row>
    <row r="11583" spans="1:2">
      <c r="A11583" s="8">
        <v>21641</v>
      </c>
      <c r="B11583" s="4" t="s">
        <v>11583</v>
      </c>
    </row>
    <row r="11584" spans="1:2">
      <c r="A11584" s="8">
        <v>21642</v>
      </c>
      <c r="B11584" s="4" t="s">
        <v>11584</v>
      </c>
    </row>
    <row r="11585" spans="1:2">
      <c r="A11585" s="8">
        <v>21643</v>
      </c>
      <c r="B11585" s="4" t="s">
        <v>11585</v>
      </c>
    </row>
    <row r="11586" spans="1:2">
      <c r="A11586" s="8">
        <v>21644</v>
      </c>
      <c r="B11586" s="4" t="s">
        <v>11586</v>
      </c>
    </row>
    <row r="11587" spans="1:2">
      <c r="A11587" s="8">
        <v>21645</v>
      </c>
      <c r="B11587" s="4" t="s">
        <v>11587</v>
      </c>
    </row>
    <row r="11588" spans="1:2">
      <c r="A11588" s="8">
        <v>21646</v>
      </c>
      <c r="B11588" s="4" t="s">
        <v>11588</v>
      </c>
    </row>
    <row r="11589" spans="1:2">
      <c r="A11589" s="8">
        <v>21647</v>
      </c>
      <c r="B11589" s="4" t="s">
        <v>11589</v>
      </c>
    </row>
    <row r="11590" spans="1:2">
      <c r="A11590" s="8">
        <v>21648</v>
      </c>
      <c r="B11590" s="4" t="s">
        <v>11590</v>
      </c>
    </row>
    <row r="11591" spans="1:2">
      <c r="A11591" s="8">
        <v>21649</v>
      </c>
      <c r="B11591" s="4" t="s">
        <v>11591</v>
      </c>
    </row>
    <row r="11592" spans="1:2">
      <c r="A11592" s="8">
        <v>2165</v>
      </c>
      <c r="B11592" s="4" t="s">
        <v>11592</v>
      </c>
    </row>
    <row r="11593" spans="1:2">
      <c r="A11593" s="8">
        <v>21650</v>
      </c>
      <c r="B11593" s="4" t="s">
        <v>11593</v>
      </c>
    </row>
    <row r="11594" spans="1:2">
      <c r="A11594" s="8">
        <v>21651</v>
      </c>
      <c r="B11594" s="4" t="s">
        <v>11594</v>
      </c>
    </row>
    <row r="11595" spans="1:2">
      <c r="A11595" s="8">
        <v>21652</v>
      </c>
      <c r="B11595" s="4" t="s">
        <v>11595</v>
      </c>
    </row>
    <row r="11596" spans="1:2">
      <c r="A11596" s="8">
        <v>21653</v>
      </c>
      <c r="B11596" s="4" t="s">
        <v>11596</v>
      </c>
    </row>
    <row r="11597" spans="1:2">
      <c r="A11597" s="8">
        <v>21654</v>
      </c>
      <c r="B11597" s="4" t="s">
        <v>11597</v>
      </c>
    </row>
    <row r="11598" spans="1:2">
      <c r="A11598" s="8">
        <v>21655</v>
      </c>
      <c r="B11598" s="4" t="s">
        <v>11598</v>
      </c>
    </row>
    <row r="11599" spans="1:2">
      <c r="A11599" s="8">
        <v>21656</v>
      </c>
      <c r="B11599" s="4" t="s">
        <v>11599</v>
      </c>
    </row>
    <row r="11600" spans="1:2">
      <c r="A11600" s="8">
        <v>21657</v>
      </c>
      <c r="B11600" s="4" t="s">
        <v>11600</v>
      </c>
    </row>
    <row r="11601" spans="1:2">
      <c r="A11601" s="8">
        <v>21658</v>
      </c>
      <c r="B11601" s="4" t="s">
        <v>11601</v>
      </c>
    </row>
    <row r="11602" spans="1:2">
      <c r="A11602" s="8">
        <v>21659</v>
      </c>
      <c r="B11602" s="4" t="s">
        <v>11602</v>
      </c>
    </row>
    <row r="11603" spans="1:2">
      <c r="A11603" s="8">
        <v>2166</v>
      </c>
      <c r="B11603" s="4" t="s">
        <v>11603</v>
      </c>
    </row>
    <row r="11604" spans="1:2">
      <c r="A11604" s="8">
        <v>21660</v>
      </c>
      <c r="B11604" s="4" t="s">
        <v>11604</v>
      </c>
    </row>
    <row r="11605" spans="1:2">
      <c r="A11605" s="8">
        <v>21661</v>
      </c>
      <c r="B11605" s="4" t="s">
        <v>11605</v>
      </c>
    </row>
    <row r="11606" spans="1:2">
      <c r="A11606" s="8">
        <v>21662</v>
      </c>
      <c r="B11606" s="4" t="s">
        <v>11606</v>
      </c>
    </row>
    <row r="11607" spans="1:2">
      <c r="A11607" s="8">
        <v>21663</v>
      </c>
      <c r="B11607" s="4" t="s">
        <v>11607</v>
      </c>
    </row>
    <row r="11608" spans="1:2">
      <c r="A11608" s="8">
        <v>21664</v>
      </c>
      <c r="B11608" s="4" t="s">
        <v>11608</v>
      </c>
    </row>
    <row r="11609" spans="1:2">
      <c r="A11609" s="8">
        <v>21665</v>
      </c>
      <c r="B11609" s="4" t="s">
        <v>11609</v>
      </c>
    </row>
    <row r="11610" spans="1:2">
      <c r="A11610" s="8">
        <v>21666</v>
      </c>
      <c r="B11610" s="4" t="s">
        <v>11610</v>
      </c>
    </row>
    <row r="11611" spans="1:2">
      <c r="A11611" s="8">
        <v>21667</v>
      </c>
      <c r="B11611" s="4" t="s">
        <v>11611</v>
      </c>
    </row>
    <row r="11612" spans="1:2">
      <c r="A11612" s="8">
        <v>21668</v>
      </c>
      <c r="B11612" s="4" t="s">
        <v>11612</v>
      </c>
    </row>
    <row r="11613" spans="1:2">
      <c r="A11613" s="8">
        <v>21669</v>
      </c>
      <c r="B11613" s="4" t="s">
        <v>11613</v>
      </c>
    </row>
    <row r="11614" spans="1:2">
      <c r="A11614" s="8">
        <v>2167</v>
      </c>
      <c r="B11614" s="4" t="s">
        <v>11614</v>
      </c>
    </row>
    <row r="11615" spans="1:2">
      <c r="A11615" s="8">
        <v>21671</v>
      </c>
      <c r="B11615" s="4" t="s">
        <v>11615</v>
      </c>
    </row>
    <row r="11616" spans="1:2">
      <c r="A11616" s="8">
        <v>21672</v>
      </c>
      <c r="B11616" s="4" t="s">
        <v>11616</v>
      </c>
    </row>
    <row r="11617" spans="1:2">
      <c r="A11617" s="8">
        <v>21673</v>
      </c>
      <c r="B11617" s="4" t="s">
        <v>11617</v>
      </c>
    </row>
    <row r="11618" spans="1:2">
      <c r="A11618" s="8">
        <v>21674</v>
      </c>
      <c r="B11618" s="4" t="s">
        <v>11618</v>
      </c>
    </row>
    <row r="11619" spans="1:2">
      <c r="A11619" s="8">
        <v>21676</v>
      </c>
      <c r="B11619" s="4" t="s">
        <v>11619</v>
      </c>
    </row>
    <row r="11620" spans="1:2">
      <c r="A11620" s="8">
        <v>21677</v>
      </c>
      <c r="B11620" s="4" t="s">
        <v>11620</v>
      </c>
    </row>
    <row r="11621" spans="1:2">
      <c r="A11621" s="8">
        <v>21678</v>
      </c>
      <c r="B11621" s="4" t="s">
        <v>11621</v>
      </c>
    </row>
    <row r="11622" spans="1:2">
      <c r="A11622" s="8">
        <v>21679</v>
      </c>
      <c r="B11622" s="4" t="s">
        <v>11622</v>
      </c>
    </row>
    <row r="11623" spans="1:2">
      <c r="A11623" s="8">
        <v>2168</v>
      </c>
      <c r="B11623" s="4" t="s">
        <v>11623</v>
      </c>
    </row>
    <row r="11624" spans="1:2">
      <c r="A11624" s="8">
        <v>21680</v>
      </c>
      <c r="B11624" s="4" t="s">
        <v>11624</v>
      </c>
    </row>
    <row r="11625" spans="1:2">
      <c r="A11625" s="8">
        <v>21681</v>
      </c>
      <c r="B11625" s="4" t="s">
        <v>11625</v>
      </c>
    </row>
    <row r="11626" spans="1:2">
      <c r="A11626" s="8">
        <v>21683</v>
      </c>
      <c r="B11626" s="4" t="s">
        <v>11626</v>
      </c>
    </row>
    <row r="11627" spans="1:2">
      <c r="A11627" s="8">
        <v>21684</v>
      </c>
      <c r="B11627" s="4" t="s">
        <v>11627</v>
      </c>
    </row>
    <row r="11628" spans="1:2">
      <c r="A11628" s="8">
        <v>21685</v>
      </c>
      <c r="B11628" s="4" t="s">
        <v>11628</v>
      </c>
    </row>
    <row r="11629" spans="1:2">
      <c r="A11629" s="8">
        <v>21686</v>
      </c>
      <c r="B11629" s="4" t="s">
        <v>11629</v>
      </c>
    </row>
    <row r="11630" spans="1:2">
      <c r="A11630" s="8">
        <v>21687</v>
      </c>
      <c r="B11630" s="4" t="s">
        <v>11630</v>
      </c>
    </row>
    <row r="11631" spans="1:2">
      <c r="A11631" s="8">
        <v>21688</v>
      </c>
      <c r="B11631" s="4" t="s">
        <v>11631</v>
      </c>
    </row>
    <row r="11632" spans="1:2">
      <c r="A11632" s="8">
        <v>2169</v>
      </c>
      <c r="B11632" s="4" t="s">
        <v>11632</v>
      </c>
    </row>
    <row r="11633" spans="1:2">
      <c r="A11633" s="8">
        <v>21690</v>
      </c>
      <c r="B11633" s="4" t="s">
        <v>11633</v>
      </c>
    </row>
    <row r="11634" spans="1:2">
      <c r="A11634" s="8">
        <v>21691</v>
      </c>
      <c r="B11634" s="4" t="s">
        <v>11634</v>
      </c>
    </row>
    <row r="11635" spans="1:2">
      <c r="A11635" s="8">
        <v>21692</v>
      </c>
      <c r="B11635" s="4" t="s">
        <v>11635</v>
      </c>
    </row>
    <row r="11636" spans="1:2">
      <c r="A11636" s="8">
        <v>21693</v>
      </c>
      <c r="B11636" s="4" t="s">
        <v>11636</v>
      </c>
    </row>
    <row r="11637" spans="1:2">
      <c r="A11637" s="8">
        <v>21694</v>
      </c>
      <c r="B11637" s="4" t="s">
        <v>11637</v>
      </c>
    </row>
    <row r="11638" spans="1:2">
      <c r="A11638" s="8">
        <v>21695</v>
      </c>
      <c r="B11638" s="4" t="s">
        <v>11638</v>
      </c>
    </row>
    <row r="11639" spans="1:2">
      <c r="A11639" s="8">
        <v>21696</v>
      </c>
      <c r="B11639" s="4" t="s">
        <v>11639</v>
      </c>
    </row>
    <row r="11640" spans="1:2">
      <c r="A11640" s="8">
        <v>21697</v>
      </c>
      <c r="B11640" s="4" t="s">
        <v>11640</v>
      </c>
    </row>
    <row r="11641" spans="1:2">
      <c r="A11641" s="8">
        <v>21698</v>
      </c>
      <c r="B11641" s="4" t="s">
        <v>11641</v>
      </c>
    </row>
    <row r="11642" spans="1:2">
      <c r="A11642" s="8">
        <v>21699</v>
      </c>
      <c r="B11642" s="4" t="s">
        <v>11642</v>
      </c>
    </row>
    <row r="11643" spans="1:2">
      <c r="A11643" s="8">
        <v>217</v>
      </c>
      <c r="B11643" s="4" t="s">
        <v>11643</v>
      </c>
    </row>
    <row r="11644" spans="1:2">
      <c r="A11644" s="8">
        <v>21700</v>
      </c>
      <c r="B11644" s="4" t="s">
        <v>11644</v>
      </c>
    </row>
    <row r="11645" spans="1:2">
      <c r="A11645" s="8">
        <v>21702</v>
      </c>
      <c r="B11645" s="4" t="s">
        <v>11645</v>
      </c>
    </row>
    <row r="11646" spans="1:2">
      <c r="A11646" s="8">
        <v>21703</v>
      </c>
      <c r="B11646" s="4" t="s">
        <v>11646</v>
      </c>
    </row>
    <row r="11647" spans="1:2">
      <c r="A11647" s="8">
        <v>21704</v>
      </c>
      <c r="B11647" s="4" t="s">
        <v>11647</v>
      </c>
    </row>
    <row r="11648" spans="1:2">
      <c r="A11648" s="8">
        <v>21705</v>
      </c>
      <c r="B11648" s="4" t="s">
        <v>11648</v>
      </c>
    </row>
    <row r="11649" spans="1:2">
      <c r="A11649" s="8">
        <v>21706</v>
      </c>
      <c r="B11649" s="4" t="s">
        <v>11649</v>
      </c>
    </row>
    <row r="11650" spans="1:2">
      <c r="A11650" s="8">
        <v>21707</v>
      </c>
      <c r="B11650" s="4" t="s">
        <v>11650</v>
      </c>
    </row>
    <row r="11651" spans="1:2">
      <c r="A11651" s="8">
        <v>21709</v>
      </c>
      <c r="B11651" s="4" t="s">
        <v>11651</v>
      </c>
    </row>
    <row r="11652" spans="1:2">
      <c r="A11652" s="8">
        <v>2171</v>
      </c>
      <c r="B11652" s="4" t="s">
        <v>11652</v>
      </c>
    </row>
    <row r="11653" spans="1:2">
      <c r="A11653" s="8">
        <v>21710</v>
      </c>
      <c r="B11653" s="4" t="s">
        <v>11653</v>
      </c>
    </row>
    <row r="11654" spans="1:2">
      <c r="A11654" s="8">
        <v>21711</v>
      </c>
      <c r="B11654" s="4" t="s">
        <v>11654</v>
      </c>
    </row>
    <row r="11655" spans="1:2">
      <c r="A11655" s="8">
        <v>21712</v>
      </c>
      <c r="B11655" s="4" t="s">
        <v>11655</v>
      </c>
    </row>
    <row r="11656" spans="1:2">
      <c r="A11656" s="8">
        <v>21713</v>
      </c>
      <c r="B11656" s="4" t="s">
        <v>11656</v>
      </c>
    </row>
    <row r="11657" spans="1:2">
      <c r="A11657" s="8">
        <v>21714</v>
      </c>
      <c r="B11657" s="4" t="s">
        <v>11657</v>
      </c>
    </row>
    <row r="11658" spans="1:2">
      <c r="A11658" s="8">
        <v>21715</v>
      </c>
      <c r="B11658" s="4" t="s">
        <v>11658</v>
      </c>
    </row>
    <row r="11659" spans="1:2">
      <c r="A11659" s="8">
        <v>21716</v>
      </c>
      <c r="B11659" s="4" t="s">
        <v>11659</v>
      </c>
    </row>
    <row r="11660" spans="1:2">
      <c r="A11660" s="8">
        <v>21717</v>
      </c>
      <c r="B11660" s="4" t="s">
        <v>11660</v>
      </c>
    </row>
    <row r="11661" spans="1:2">
      <c r="A11661" s="8">
        <v>21718</v>
      </c>
      <c r="B11661" s="4" t="s">
        <v>11661</v>
      </c>
    </row>
    <row r="11662" spans="1:2">
      <c r="A11662" s="8">
        <v>2172</v>
      </c>
      <c r="B11662" s="4" t="s">
        <v>11662</v>
      </c>
    </row>
    <row r="11663" spans="1:2">
      <c r="A11663" s="8">
        <v>21721</v>
      </c>
      <c r="B11663" s="4" t="s">
        <v>11663</v>
      </c>
    </row>
    <row r="11664" spans="1:2">
      <c r="A11664" s="8">
        <v>21722</v>
      </c>
      <c r="B11664" s="4" t="s">
        <v>11664</v>
      </c>
    </row>
    <row r="11665" spans="1:2">
      <c r="A11665" s="8">
        <v>21723</v>
      </c>
      <c r="B11665" s="4" t="s">
        <v>11665</v>
      </c>
    </row>
    <row r="11666" spans="1:2">
      <c r="A11666" s="8">
        <v>21724</v>
      </c>
      <c r="B11666" s="4" t="s">
        <v>11666</v>
      </c>
    </row>
    <row r="11667" spans="1:2">
      <c r="A11667" s="8">
        <v>21725</v>
      </c>
      <c r="B11667" s="4" t="s">
        <v>11667</v>
      </c>
    </row>
    <row r="11668" spans="1:2">
      <c r="A11668" s="8">
        <v>21726</v>
      </c>
      <c r="B11668" s="4" t="s">
        <v>11668</v>
      </c>
    </row>
    <row r="11669" spans="1:2">
      <c r="A11669" s="8">
        <v>21727</v>
      </c>
      <c r="B11669" s="4" t="s">
        <v>11669</v>
      </c>
    </row>
    <row r="11670" spans="1:2">
      <c r="A11670" s="8">
        <v>21729</v>
      </c>
      <c r="B11670" s="4" t="s">
        <v>11670</v>
      </c>
    </row>
    <row r="11671" spans="1:2">
      <c r="A11671" s="8">
        <v>2173</v>
      </c>
      <c r="B11671" s="4" t="s">
        <v>11671</v>
      </c>
    </row>
    <row r="11672" spans="1:2">
      <c r="A11672" s="8">
        <v>21730</v>
      </c>
      <c r="B11672" s="4" t="s">
        <v>11672</v>
      </c>
    </row>
    <row r="11673" spans="1:2">
      <c r="A11673" s="8">
        <v>21731</v>
      </c>
      <c r="B11673" s="4" t="s">
        <v>11673</v>
      </c>
    </row>
    <row r="11674" spans="1:2">
      <c r="A11674" s="8">
        <v>21732</v>
      </c>
      <c r="B11674" s="4" t="s">
        <v>11674</v>
      </c>
    </row>
    <row r="11675" spans="1:2">
      <c r="A11675" s="8">
        <v>21733</v>
      </c>
      <c r="B11675" s="4" t="s">
        <v>11675</v>
      </c>
    </row>
    <row r="11676" spans="1:2">
      <c r="A11676" s="8">
        <v>21734</v>
      </c>
      <c r="B11676" s="4" t="s">
        <v>11676</v>
      </c>
    </row>
    <row r="11677" spans="1:2">
      <c r="A11677" s="8">
        <v>21735</v>
      </c>
      <c r="B11677" s="4" t="s">
        <v>11677</v>
      </c>
    </row>
    <row r="11678" spans="1:2">
      <c r="A11678" s="8">
        <v>21736</v>
      </c>
      <c r="B11678" s="4" t="s">
        <v>11678</v>
      </c>
    </row>
    <row r="11679" spans="1:2">
      <c r="A11679" s="8">
        <v>21737</v>
      </c>
      <c r="B11679" s="4" t="s">
        <v>11679</v>
      </c>
    </row>
    <row r="11680" spans="1:2">
      <c r="A11680" s="8">
        <v>21738</v>
      </c>
      <c r="B11680" s="4" t="s">
        <v>11680</v>
      </c>
    </row>
    <row r="11681" spans="1:2">
      <c r="A11681" s="8">
        <v>21739</v>
      </c>
      <c r="B11681" s="4" t="s">
        <v>11681</v>
      </c>
    </row>
    <row r="11682" spans="1:2">
      <c r="A11682" s="8">
        <v>2174</v>
      </c>
      <c r="B11682" s="4" t="s">
        <v>11682</v>
      </c>
    </row>
    <row r="11683" spans="1:2">
      <c r="A11683" s="8">
        <v>21740</v>
      </c>
      <c r="B11683" s="4" t="s">
        <v>11683</v>
      </c>
    </row>
    <row r="11684" spans="1:2">
      <c r="A11684" s="8">
        <v>21741</v>
      </c>
      <c r="B11684" s="4" t="s">
        <v>11684</v>
      </c>
    </row>
    <row r="11685" spans="1:2">
      <c r="A11685" s="8">
        <v>21742</v>
      </c>
      <c r="B11685" s="4" t="s">
        <v>11685</v>
      </c>
    </row>
    <row r="11686" spans="1:2">
      <c r="A11686" s="8">
        <v>21743</v>
      </c>
      <c r="B11686" s="4" t="s">
        <v>11686</v>
      </c>
    </row>
    <row r="11687" spans="1:2">
      <c r="A11687" s="8">
        <v>21744</v>
      </c>
      <c r="B11687" s="4" t="s">
        <v>11687</v>
      </c>
    </row>
    <row r="11688" spans="1:2">
      <c r="A11688" s="8">
        <v>21745</v>
      </c>
      <c r="B11688" s="4" t="s">
        <v>11688</v>
      </c>
    </row>
    <row r="11689" spans="1:2">
      <c r="A11689" s="8">
        <v>21746</v>
      </c>
      <c r="B11689" s="4" t="s">
        <v>11689</v>
      </c>
    </row>
    <row r="11690" spans="1:2">
      <c r="A11690" s="8">
        <v>21747</v>
      </c>
      <c r="B11690" s="4" t="s">
        <v>11690</v>
      </c>
    </row>
    <row r="11691" spans="1:2">
      <c r="A11691" s="8">
        <v>21748</v>
      </c>
      <c r="B11691" s="4" t="s">
        <v>11691</v>
      </c>
    </row>
    <row r="11692" spans="1:2">
      <c r="A11692" s="8">
        <v>21749</v>
      </c>
      <c r="B11692" s="4" t="s">
        <v>11692</v>
      </c>
    </row>
    <row r="11693" spans="1:2">
      <c r="A11693" s="8">
        <v>2175</v>
      </c>
      <c r="B11693" s="4" t="s">
        <v>11693</v>
      </c>
    </row>
    <row r="11694" spans="1:2">
      <c r="A11694" s="8">
        <v>21750</v>
      </c>
      <c r="B11694" s="4" t="s">
        <v>11694</v>
      </c>
    </row>
    <row r="11695" spans="1:2">
      <c r="A11695" s="8">
        <v>21751</v>
      </c>
      <c r="B11695" s="4" t="s">
        <v>11695</v>
      </c>
    </row>
    <row r="11696" spans="1:2">
      <c r="A11696" s="8">
        <v>21752</v>
      </c>
      <c r="B11696" s="4" t="s">
        <v>11696</v>
      </c>
    </row>
    <row r="11697" spans="1:2">
      <c r="A11697" s="8">
        <v>21753</v>
      </c>
      <c r="B11697" s="4" t="s">
        <v>11697</v>
      </c>
    </row>
    <row r="11698" spans="1:2">
      <c r="A11698" s="8">
        <v>21754</v>
      </c>
      <c r="B11698" s="4" t="s">
        <v>11698</v>
      </c>
    </row>
    <row r="11699" spans="1:2">
      <c r="A11699" s="8">
        <v>21755</v>
      </c>
      <c r="B11699" s="4" t="s">
        <v>11699</v>
      </c>
    </row>
    <row r="11700" spans="1:2">
      <c r="A11700" s="8">
        <v>21756</v>
      </c>
      <c r="B11700" s="4" t="s">
        <v>11700</v>
      </c>
    </row>
    <row r="11701" spans="1:2">
      <c r="A11701" s="8">
        <v>21757</v>
      </c>
      <c r="B11701" s="4" t="s">
        <v>11701</v>
      </c>
    </row>
    <row r="11702" spans="1:2">
      <c r="A11702" s="8">
        <v>21758</v>
      </c>
      <c r="B11702" s="4" t="s">
        <v>11702</v>
      </c>
    </row>
    <row r="11703" spans="1:2">
      <c r="A11703" s="8">
        <v>21759</v>
      </c>
      <c r="B11703" s="4" t="s">
        <v>11703</v>
      </c>
    </row>
    <row r="11704" spans="1:2">
      <c r="A11704" s="8">
        <v>2176</v>
      </c>
      <c r="B11704" s="4" t="s">
        <v>11704</v>
      </c>
    </row>
    <row r="11705" spans="1:2">
      <c r="A11705" s="8">
        <v>21760</v>
      </c>
      <c r="B11705" s="4" t="s">
        <v>11705</v>
      </c>
    </row>
    <row r="11706" spans="1:2">
      <c r="A11706" s="8">
        <v>21761</v>
      </c>
      <c r="B11706" s="4" t="s">
        <v>11706</v>
      </c>
    </row>
    <row r="11707" spans="1:2">
      <c r="A11707" s="8">
        <v>21762</v>
      </c>
      <c r="B11707" s="4" t="s">
        <v>11707</v>
      </c>
    </row>
    <row r="11708" spans="1:2">
      <c r="A11708" s="8">
        <v>21763</v>
      </c>
      <c r="B11708" s="4" t="s">
        <v>11708</v>
      </c>
    </row>
    <row r="11709" spans="1:2">
      <c r="A11709" s="8">
        <v>21764</v>
      </c>
      <c r="B11709" s="4" t="s">
        <v>11709</v>
      </c>
    </row>
    <row r="11710" spans="1:2">
      <c r="A11710" s="8">
        <v>21765</v>
      </c>
      <c r="B11710" s="4" t="s">
        <v>11710</v>
      </c>
    </row>
    <row r="11711" spans="1:2">
      <c r="A11711" s="8">
        <v>21766</v>
      </c>
      <c r="B11711" s="4" t="s">
        <v>11711</v>
      </c>
    </row>
    <row r="11712" spans="1:2">
      <c r="A11712" s="8">
        <v>21767</v>
      </c>
      <c r="B11712" s="4" t="s">
        <v>11712</v>
      </c>
    </row>
    <row r="11713" spans="1:2">
      <c r="A11713" s="8">
        <v>21768</v>
      </c>
      <c r="B11713" s="4" t="s">
        <v>11713</v>
      </c>
    </row>
    <row r="11714" spans="1:2">
      <c r="A11714" s="8">
        <v>21769</v>
      </c>
      <c r="B11714" s="4" t="s">
        <v>11714</v>
      </c>
    </row>
    <row r="11715" spans="1:2">
      <c r="A11715" s="8">
        <v>2177</v>
      </c>
      <c r="B11715" s="4" t="s">
        <v>11715</v>
      </c>
    </row>
    <row r="11716" spans="1:2">
      <c r="A11716" s="8">
        <v>21770</v>
      </c>
      <c r="B11716" s="4" t="s">
        <v>11716</v>
      </c>
    </row>
    <row r="11717" spans="1:2">
      <c r="A11717" s="8">
        <v>21772</v>
      </c>
      <c r="B11717" s="4" t="s">
        <v>11717</v>
      </c>
    </row>
    <row r="11718" spans="1:2">
      <c r="A11718" s="8">
        <v>21773</v>
      </c>
      <c r="B11718" s="4" t="s">
        <v>11718</v>
      </c>
    </row>
    <row r="11719" spans="1:2">
      <c r="A11719" s="8">
        <v>21774</v>
      </c>
      <c r="B11719" s="4" t="s">
        <v>11719</v>
      </c>
    </row>
    <row r="11720" spans="1:2">
      <c r="A11720" s="8">
        <v>21775</v>
      </c>
      <c r="B11720" s="4" t="s">
        <v>11720</v>
      </c>
    </row>
    <row r="11721" spans="1:2">
      <c r="A11721" s="8">
        <v>21776</v>
      </c>
      <c r="B11721" s="4" t="s">
        <v>11721</v>
      </c>
    </row>
    <row r="11722" spans="1:2">
      <c r="A11722" s="8">
        <v>21778</v>
      </c>
      <c r="B11722" s="4" t="s">
        <v>11722</v>
      </c>
    </row>
    <row r="11723" spans="1:2">
      <c r="A11723" s="8">
        <v>21779</v>
      </c>
      <c r="B11723" s="4" t="s">
        <v>11723</v>
      </c>
    </row>
    <row r="11724" spans="1:2">
      <c r="A11724" s="8">
        <v>2178</v>
      </c>
      <c r="B11724" s="4" t="s">
        <v>11724</v>
      </c>
    </row>
    <row r="11725" spans="1:2">
      <c r="A11725" s="8">
        <v>21780</v>
      </c>
      <c r="B11725" s="4" t="s">
        <v>11725</v>
      </c>
    </row>
    <row r="11726" spans="1:2">
      <c r="A11726" s="8">
        <v>21781</v>
      </c>
      <c r="B11726" s="4" t="s">
        <v>11726</v>
      </c>
    </row>
    <row r="11727" spans="1:2">
      <c r="A11727" s="8">
        <v>21782</v>
      </c>
      <c r="B11727" s="4" t="s">
        <v>11727</v>
      </c>
    </row>
    <row r="11728" spans="1:2">
      <c r="A11728" s="8">
        <v>21783</v>
      </c>
      <c r="B11728" s="4" t="s">
        <v>11728</v>
      </c>
    </row>
    <row r="11729" spans="1:2">
      <c r="A11729" s="8">
        <v>21784</v>
      </c>
      <c r="B11729" s="4" t="s">
        <v>11729</v>
      </c>
    </row>
    <row r="11730" spans="1:2">
      <c r="A11730" s="8">
        <v>21785</v>
      </c>
      <c r="B11730" s="4" t="s">
        <v>11730</v>
      </c>
    </row>
    <row r="11731" spans="1:2">
      <c r="A11731" s="8">
        <v>21786</v>
      </c>
      <c r="B11731" s="4" t="s">
        <v>11731</v>
      </c>
    </row>
    <row r="11732" spans="1:2">
      <c r="A11732" s="8">
        <v>21787</v>
      </c>
      <c r="B11732" s="4" t="s">
        <v>11732</v>
      </c>
    </row>
    <row r="11733" spans="1:2">
      <c r="A11733" s="8">
        <v>21788</v>
      </c>
      <c r="B11733" s="4" t="s">
        <v>11733</v>
      </c>
    </row>
    <row r="11734" spans="1:2">
      <c r="A11734" s="8">
        <v>2179</v>
      </c>
      <c r="B11734" s="4" t="s">
        <v>11734</v>
      </c>
    </row>
    <row r="11735" spans="1:2">
      <c r="A11735" s="8">
        <v>21790</v>
      </c>
      <c r="B11735" s="4" t="s">
        <v>11735</v>
      </c>
    </row>
    <row r="11736" spans="1:2">
      <c r="A11736" s="8">
        <v>21791</v>
      </c>
      <c r="B11736" s="4" t="s">
        <v>11736</v>
      </c>
    </row>
    <row r="11737" spans="1:2">
      <c r="A11737" s="8">
        <v>21792</v>
      </c>
      <c r="B11737" s="4" t="s">
        <v>11737</v>
      </c>
    </row>
    <row r="11738" spans="1:2">
      <c r="A11738" s="8">
        <v>21793</v>
      </c>
      <c r="B11738" s="4" t="s">
        <v>11738</v>
      </c>
    </row>
    <row r="11739" spans="1:2">
      <c r="A11739" s="8">
        <v>21794</v>
      </c>
      <c r="B11739" s="4" t="s">
        <v>11739</v>
      </c>
    </row>
    <row r="11740" spans="1:2">
      <c r="A11740" s="8">
        <v>21795</v>
      </c>
      <c r="B11740" s="4" t="s">
        <v>11740</v>
      </c>
    </row>
    <row r="11741" spans="1:2">
      <c r="A11741" s="8">
        <v>21796</v>
      </c>
      <c r="B11741" s="4" t="s">
        <v>11741</v>
      </c>
    </row>
    <row r="11742" spans="1:2">
      <c r="A11742" s="8">
        <v>21797</v>
      </c>
      <c r="B11742" s="4" t="s">
        <v>11742</v>
      </c>
    </row>
    <row r="11743" spans="1:2">
      <c r="A11743" s="8">
        <v>21798</v>
      </c>
      <c r="B11743" s="4" t="s">
        <v>11743</v>
      </c>
    </row>
    <row r="11744" spans="1:2">
      <c r="A11744" s="8">
        <v>21799</v>
      </c>
      <c r="B11744" s="4" t="s">
        <v>11744</v>
      </c>
    </row>
    <row r="11745" spans="1:2">
      <c r="A11745" s="8">
        <v>218</v>
      </c>
      <c r="B11745" s="4" t="s">
        <v>11745</v>
      </c>
    </row>
    <row r="11746" spans="1:2">
      <c r="A11746" s="8">
        <v>2180</v>
      </c>
      <c r="B11746" s="4" t="s">
        <v>11746</v>
      </c>
    </row>
    <row r="11747" spans="1:2">
      <c r="A11747" s="8">
        <v>21800</v>
      </c>
      <c r="B11747" s="4" t="s">
        <v>11747</v>
      </c>
    </row>
    <row r="11748" spans="1:2">
      <c r="A11748" s="8">
        <v>21801</v>
      </c>
      <c r="B11748" s="4" t="s">
        <v>11748</v>
      </c>
    </row>
    <row r="11749" spans="1:2">
      <c r="A11749" s="8">
        <v>21802</v>
      </c>
      <c r="B11749" s="4" t="s">
        <v>11749</v>
      </c>
    </row>
    <row r="11750" spans="1:2">
      <c r="A11750" s="8">
        <v>21803</v>
      </c>
      <c r="B11750" s="4" t="s">
        <v>11750</v>
      </c>
    </row>
    <row r="11751" spans="1:2">
      <c r="A11751" s="8">
        <v>21804</v>
      </c>
      <c r="B11751" s="4" t="s">
        <v>11751</v>
      </c>
    </row>
    <row r="11752" spans="1:2">
      <c r="A11752" s="8">
        <v>21805</v>
      </c>
      <c r="B11752" s="4" t="s">
        <v>11752</v>
      </c>
    </row>
    <row r="11753" spans="1:2">
      <c r="A11753" s="8">
        <v>21806</v>
      </c>
      <c r="B11753" s="4" t="s">
        <v>11753</v>
      </c>
    </row>
    <row r="11754" spans="1:2">
      <c r="A11754" s="8">
        <v>21807</v>
      </c>
      <c r="B11754" s="4" t="s">
        <v>11754</v>
      </c>
    </row>
    <row r="11755" spans="1:2">
      <c r="A11755" s="8">
        <v>21808</v>
      </c>
      <c r="B11755" s="4" t="s">
        <v>11755</v>
      </c>
    </row>
    <row r="11756" spans="1:2">
      <c r="A11756" s="8">
        <v>21809</v>
      </c>
      <c r="B11756" s="4" t="s">
        <v>11756</v>
      </c>
    </row>
    <row r="11757" spans="1:2">
      <c r="A11757" s="8">
        <v>2181</v>
      </c>
      <c r="B11757" s="4" t="s">
        <v>11757</v>
      </c>
    </row>
    <row r="11758" spans="1:2">
      <c r="A11758" s="8">
        <v>21810</v>
      </c>
      <c r="B11758" s="4" t="s">
        <v>11758</v>
      </c>
    </row>
    <row r="11759" spans="1:2">
      <c r="A11759" s="8">
        <v>21811</v>
      </c>
      <c r="B11759" s="4" t="s">
        <v>11759</v>
      </c>
    </row>
    <row r="11760" spans="1:2">
      <c r="A11760" s="8">
        <v>21812</v>
      </c>
      <c r="B11760" s="4" t="s">
        <v>11760</v>
      </c>
    </row>
    <row r="11761" spans="1:2">
      <c r="A11761" s="8">
        <v>21813</v>
      </c>
      <c r="B11761" s="4" t="s">
        <v>11761</v>
      </c>
    </row>
    <row r="11762" spans="1:2">
      <c r="A11762" s="8">
        <v>21814</v>
      </c>
      <c r="B11762" s="4" t="s">
        <v>11762</v>
      </c>
    </row>
    <row r="11763" spans="1:2">
      <c r="A11763" s="8">
        <v>21815</v>
      </c>
      <c r="B11763" s="4" t="s">
        <v>11763</v>
      </c>
    </row>
    <row r="11764" spans="1:2">
      <c r="A11764" s="8">
        <v>21816</v>
      </c>
      <c r="B11764" s="4" t="s">
        <v>11764</v>
      </c>
    </row>
    <row r="11765" spans="1:2">
      <c r="A11765" s="8">
        <v>21817</v>
      </c>
      <c r="B11765" s="4" t="s">
        <v>11765</v>
      </c>
    </row>
    <row r="11766" spans="1:2">
      <c r="A11766" s="8">
        <v>21818</v>
      </c>
      <c r="B11766" s="4" t="s">
        <v>11766</v>
      </c>
    </row>
    <row r="11767" spans="1:2">
      <c r="A11767" s="8">
        <v>21819</v>
      </c>
      <c r="B11767" s="4" t="s">
        <v>11767</v>
      </c>
    </row>
    <row r="11768" spans="1:2">
      <c r="A11768" s="8">
        <v>2182</v>
      </c>
      <c r="B11768" s="4" t="s">
        <v>11768</v>
      </c>
    </row>
    <row r="11769" spans="1:2">
      <c r="A11769" s="8">
        <v>21820</v>
      </c>
      <c r="B11769" s="4" t="s">
        <v>11769</v>
      </c>
    </row>
    <row r="11770" spans="1:2">
      <c r="A11770" s="8">
        <v>21821</v>
      </c>
      <c r="B11770" s="4" t="s">
        <v>11770</v>
      </c>
    </row>
    <row r="11771" spans="1:2">
      <c r="A11771" s="8">
        <v>21822</v>
      </c>
      <c r="B11771" s="4" t="s">
        <v>11771</v>
      </c>
    </row>
    <row r="11772" spans="1:2">
      <c r="A11772" s="8">
        <v>21823</v>
      </c>
      <c r="B11772" s="4" t="s">
        <v>11772</v>
      </c>
    </row>
    <row r="11773" spans="1:2">
      <c r="A11773" s="8">
        <v>21824</v>
      </c>
      <c r="B11773" s="4" t="s">
        <v>11773</v>
      </c>
    </row>
    <row r="11774" spans="1:2">
      <c r="A11774" s="8">
        <v>21825</v>
      </c>
      <c r="B11774" s="4" t="s">
        <v>11774</v>
      </c>
    </row>
    <row r="11775" spans="1:2">
      <c r="A11775" s="8">
        <v>21826</v>
      </c>
      <c r="B11775" s="4" t="s">
        <v>11775</v>
      </c>
    </row>
    <row r="11776" spans="1:2">
      <c r="A11776" s="8">
        <v>21827</v>
      </c>
      <c r="B11776" s="4" t="s">
        <v>11776</v>
      </c>
    </row>
    <row r="11777" spans="1:2">
      <c r="A11777" s="8">
        <v>21828</v>
      </c>
      <c r="B11777" s="4" t="s">
        <v>11777</v>
      </c>
    </row>
    <row r="11778" spans="1:2">
      <c r="A11778" s="8">
        <v>21829</v>
      </c>
      <c r="B11778" s="4" t="s">
        <v>11778</v>
      </c>
    </row>
    <row r="11779" spans="1:2">
      <c r="A11779" s="8">
        <v>2183</v>
      </c>
      <c r="B11779" s="4" t="s">
        <v>11779</v>
      </c>
    </row>
    <row r="11780" spans="1:2">
      <c r="A11780" s="8">
        <v>21830</v>
      </c>
      <c r="B11780" s="4" t="s">
        <v>11780</v>
      </c>
    </row>
    <row r="11781" spans="1:2">
      <c r="A11781" s="8">
        <v>21831</v>
      </c>
      <c r="B11781" s="4" t="s">
        <v>11781</v>
      </c>
    </row>
    <row r="11782" spans="1:2">
      <c r="A11782" s="8">
        <v>21832</v>
      </c>
      <c r="B11782" s="4" t="s">
        <v>11782</v>
      </c>
    </row>
    <row r="11783" spans="1:2">
      <c r="A11783" s="8">
        <v>21834</v>
      </c>
      <c r="B11783" s="4" t="s">
        <v>11783</v>
      </c>
    </row>
    <row r="11784" spans="1:2">
      <c r="A11784" s="8">
        <v>21835</v>
      </c>
      <c r="B11784" s="4" t="s">
        <v>11784</v>
      </c>
    </row>
    <row r="11785" spans="1:2">
      <c r="A11785" s="8">
        <v>21836</v>
      </c>
      <c r="B11785" s="4" t="s">
        <v>11785</v>
      </c>
    </row>
    <row r="11786" spans="1:2">
      <c r="A11786" s="8">
        <v>21837</v>
      </c>
      <c r="B11786" s="4" t="s">
        <v>11786</v>
      </c>
    </row>
    <row r="11787" spans="1:2">
      <c r="A11787" s="8">
        <v>21838</v>
      </c>
      <c r="B11787" s="4" t="s">
        <v>11787</v>
      </c>
    </row>
    <row r="11788" spans="1:2">
      <c r="A11788" s="8">
        <v>21839</v>
      </c>
      <c r="B11788" s="4" t="s">
        <v>11788</v>
      </c>
    </row>
    <row r="11789" spans="1:2">
      <c r="A11789" s="8">
        <v>2184</v>
      </c>
      <c r="B11789" s="4" t="s">
        <v>11789</v>
      </c>
    </row>
    <row r="11790" spans="1:2">
      <c r="A11790" s="8">
        <v>21840</v>
      </c>
      <c r="B11790" s="4" t="s">
        <v>11790</v>
      </c>
    </row>
    <row r="11791" spans="1:2">
      <c r="A11791" s="8">
        <v>21841</v>
      </c>
      <c r="B11791" s="4" t="s">
        <v>11791</v>
      </c>
    </row>
    <row r="11792" spans="1:2">
      <c r="A11792" s="8">
        <v>21842</v>
      </c>
      <c r="B11792" s="4" t="s">
        <v>11792</v>
      </c>
    </row>
    <row r="11793" spans="1:2">
      <c r="A11793" s="8">
        <v>21843</v>
      </c>
      <c r="B11793" s="4" t="s">
        <v>11793</v>
      </c>
    </row>
    <row r="11794" spans="1:2">
      <c r="A11794" s="8">
        <v>21844</v>
      </c>
      <c r="B11794" s="4" t="s">
        <v>11794</v>
      </c>
    </row>
    <row r="11795" spans="1:2">
      <c r="A11795" s="8">
        <v>21846</v>
      </c>
      <c r="B11795" s="4" t="s">
        <v>11795</v>
      </c>
    </row>
    <row r="11796" spans="1:2">
      <c r="A11796" s="8">
        <v>21847</v>
      </c>
      <c r="B11796" s="4" t="s">
        <v>11796</v>
      </c>
    </row>
    <row r="11797" spans="1:2">
      <c r="A11797" s="8">
        <v>21848</v>
      </c>
      <c r="B11797" s="4" t="s">
        <v>11797</v>
      </c>
    </row>
    <row r="11798" spans="1:2">
      <c r="A11798" s="8">
        <v>21849</v>
      </c>
      <c r="B11798" s="4" t="s">
        <v>11798</v>
      </c>
    </row>
    <row r="11799" spans="1:2">
      <c r="A11799" s="8">
        <v>2185</v>
      </c>
      <c r="B11799" s="4" t="s">
        <v>11799</v>
      </c>
    </row>
    <row r="11800" spans="1:2">
      <c r="A11800" s="8">
        <v>21850</v>
      </c>
      <c r="B11800" s="4" t="s">
        <v>11800</v>
      </c>
    </row>
    <row r="11801" spans="1:2">
      <c r="A11801" s="8">
        <v>21851</v>
      </c>
      <c r="B11801" s="4" t="s">
        <v>11801</v>
      </c>
    </row>
    <row r="11802" spans="1:2">
      <c r="A11802" s="8">
        <v>21852</v>
      </c>
      <c r="B11802" s="4" t="s">
        <v>11802</v>
      </c>
    </row>
    <row r="11803" spans="1:2">
      <c r="A11803" s="8">
        <v>21853</v>
      </c>
      <c r="B11803" s="4" t="s">
        <v>11803</v>
      </c>
    </row>
    <row r="11804" spans="1:2">
      <c r="A11804" s="8">
        <v>21854</v>
      </c>
      <c r="B11804" s="4" t="s">
        <v>11804</v>
      </c>
    </row>
    <row r="11805" spans="1:2">
      <c r="A11805" s="8">
        <v>21855</v>
      </c>
      <c r="B11805" s="4" t="s">
        <v>11805</v>
      </c>
    </row>
    <row r="11806" spans="1:2">
      <c r="A11806" s="8">
        <v>21856</v>
      </c>
      <c r="B11806" s="4" t="s">
        <v>11806</v>
      </c>
    </row>
    <row r="11807" spans="1:2">
      <c r="A11807" s="8">
        <v>21857</v>
      </c>
      <c r="B11807" s="4" t="s">
        <v>11807</v>
      </c>
    </row>
    <row r="11808" spans="1:2">
      <c r="A11808" s="8">
        <v>21858</v>
      </c>
      <c r="B11808" s="4" t="s">
        <v>11808</v>
      </c>
    </row>
    <row r="11809" spans="1:2">
      <c r="A11809" s="8">
        <v>21859</v>
      </c>
      <c r="B11809" s="4" t="s">
        <v>11809</v>
      </c>
    </row>
    <row r="11810" spans="1:2">
      <c r="A11810" s="8">
        <v>2186</v>
      </c>
      <c r="B11810" s="4" t="s">
        <v>11810</v>
      </c>
    </row>
    <row r="11811" spans="1:2">
      <c r="A11811" s="8">
        <v>21860</v>
      </c>
      <c r="B11811" s="4" t="s">
        <v>11811</v>
      </c>
    </row>
    <row r="11812" spans="1:2">
      <c r="A11812" s="8">
        <v>21861</v>
      </c>
      <c r="B11812" s="4" t="s">
        <v>11812</v>
      </c>
    </row>
    <row r="11813" spans="1:2">
      <c r="A11813" s="8">
        <v>21862</v>
      </c>
      <c r="B11813" s="4" t="s">
        <v>11813</v>
      </c>
    </row>
    <row r="11814" spans="1:2">
      <c r="A11814" s="8">
        <v>21863</v>
      </c>
      <c r="B11814" s="4" t="s">
        <v>11814</v>
      </c>
    </row>
    <row r="11815" spans="1:2">
      <c r="A11815" s="8">
        <v>21864</v>
      </c>
      <c r="B11815" s="4" t="s">
        <v>11815</v>
      </c>
    </row>
    <row r="11816" spans="1:2">
      <c r="A11816" s="8">
        <v>21865</v>
      </c>
      <c r="B11816" s="4" t="s">
        <v>11816</v>
      </c>
    </row>
    <row r="11817" spans="1:2">
      <c r="A11817" s="8">
        <v>21866</v>
      </c>
      <c r="B11817" s="4" t="s">
        <v>11817</v>
      </c>
    </row>
    <row r="11818" spans="1:2">
      <c r="A11818" s="8">
        <v>21867</v>
      </c>
      <c r="B11818" s="4" t="s">
        <v>11818</v>
      </c>
    </row>
    <row r="11819" spans="1:2">
      <c r="A11819" s="8">
        <v>21868</v>
      </c>
      <c r="B11819" s="4" t="s">
        <v>11819</v>
      </c>
    </row>
    <row r="11820" spans="1:2">
      <c r="A11820" s="8">
        <v>21869</v>
      </c>
      <c r="B11820" s="4" t="s">
        <v>11820</v>
      </c>
    </row>
    <row r="11821" spans="1:2">
      <c r="A11821" s="8">
        <v>2187</v>
      </c>
      <c r="B11821" s="4" t="s">
        <v>11821</v>
      </c>
    </row>
    <row r="11822" spans="1:2">
      <c r="A11822" s="8">
        <v>21870</v>
      </c>
      <c r="B11822" s="4" t="s">
        <v>11822</v>
      </c>
    </row>
    <row r="11823" spans="1:2">
      <c r="A11823" s="8">
        <v>21871</v>
      </c>
      <c r="B11823" s="4" t="s">
        <v>11823</v>
      </c>
    </row>
    <row r="11824" spans="1:2">
      <c r="A11824" s="8">
        <v>21872</v>
      </c>
      <c r="B11824" s="4" t="s">
        <v>11824</v>
      </c>
    </row>
    <row r="11825" spans="1:2">
      <c r="A11825" s="8">
        <v>21873</v>
      </c>
      <c r="B11825" s="4" t="s">
        <v>11825</v>
      </c>
    </row>
    <row r="11826" spans="1:2">
      <c r="A11826" s="8">
        <v>21874</v>
      </c>
      <c r="B11826" s="4" t="s">
        <v>11826</v>
      </c>
    </row>
    <row r="11827" spans="1:2">
      <c r="A11827" s="8">
        <v>21876</v>
      </c>
      <c r="B11827" s="4" t="s">
        <v>11827</v>
      </c>
    </row>
    <row r="11828" spans="1:2">
      <c r="A11828" s="8">
        <v>21877</v>
      </c>
      <c r="B11828" s="4" t="s">
        <v>11828</v>
      </c>
    </row>
    <row r="11829" spans="1:2">
      <c r="A11829" s="8">
        <v>21878</v>
      </c>
      <c r="B11829" s="4" t="s">
        <v>11829</v>
      </c>
    </row>
    <row r="11830" spans="1:2">
      <c r="A11830" s="8">
        <v>21879</v>
      </c>
      <c r="B11830" s="4" t="s">
        <v>11830</v>
      </c>
    </row>
    <row r="11831" spans="1:2">
      <c r="A11831" s="8">
        <v>2188</v>
      </c>
      <c r="B11831" s="4" t="s">
        <v>11831</v>
      </c>
    </row>
    <row r="11832" spans="1:2">
      <c r="A11832" s="8">
        <v>21880</v>
      </c>
      <c r="B11832" s="4" t="s">
        <v>11832</v>
      </c>
    </row>
    <row r="11833" spans="1:2">
      <c r="A11833" s="8">
        <v>21881</v>
      </c>
      <c r="B11833" s="4" t="s">
        <v>11833</v>
      </c>
    </row>
    <row r="11834" spans="1:2">
      <c r="A11834" s="8">
        <v>21882</v>
      </c>
      <c r="B11834" s="4" t="s">
        <v>11834</v>
      </c>
    </row>
    <row r="11835" spans="1:2">
      <c r="A11835" s="8">
        <v>21883</v>
      </c>
      <c r="B11835" s="4" t="s">
        <v>11835</v>
      </c>
    </row>
    <row r="11836" spans="1:2">
      <c r="A11836" s="8">
        <v>21884</v>
      </c>
      <c r="B11836" s="4" t="s">
        <v>11836</v>
      </c>
    </row>
    <row r="11837" spans="1:2">
      <c r="A11837" s="8">
        <v>21885</v>
      </c>
      <c r="B11837" s="4" t="s">
        <v>11837</v>
      </c>
    </row>
    <row r="11838" spans="1:2">
      <c r="A11838" s="8">
        <v>21886</v>
      </c>
      <c r="B11838" s="4" t="s">
        <v>11838</v>
      </c>
    </row>
    <row r="11839" spans="1:2">
      <c r="A11839" s="8">
        <v>21887</v>
      </c>
      <c r="B11839" s="4" t="s">
        <v>11839</v>
      </c>
    </row>
    <row r="11840" spans="1:2">
      <c r="A11840" s="8">
        <v>21888</v>
      </c>
      <c r="B11840" s="4" t="s">
        <v>11840</v>
      </c>
    </row>
    <row r="11841" spans="1:2">
      <c r="A11841" s="8">
        <v>21889</v>
      </c>
      <c r="B11841" s="4" t="s">
        <v>11841</v>
      </c>
    </row>
    <row r="11842" spans="1:2">
      <c r="A11842" s="8">
        <v>2189</v>
      </c>
      <c r="B11842" s="4" t="s">
        <v>11842</v>
      </c>
    </row>
    <row r="11843" spans="1:2">
      <c r="A11843" s="8">
        <v>21890</v>
      </c>
      <c r="B11843" s="4" t="s">
        <v>11843</v>
      </c>
    </row>
    <row r="11844" spans="1:2">
      <c r="A11844" s="8">
        <v>21891</v>
      </c>
      <c r="B11844" s="4" t="s">
        <v>11844</v>
      </c>
    </row>
    <row r="11845" spans="1:2">
      <c r="A11845" s="8">
        <v>21892</v>
      </c>
      <c r="B11845" s="4" t="s">
        <v>11845</v>
      </c>
    </row>
    <row r="11846" spans="1:2">
      <c r="A11846" s="8">
        <v>21893</v>
      </c>
      <c r="B11846" s="4" t="s">
        <v>11846</v>
      </c>
    </row>
    <row r="11847" spans="1:2">
      <c r="A11847" s="8">
        <v>21894</v>
      </c>
      <c r="B11847" s="4" t="s">
        <v>11847</v>
      </c>
    </row>
    <row r="11848" spans="1:2">
      <c r="A11848" s="8">
        <v>21895</v>
      </c>
      <c r="B11848" s="4" t="s">
        <v>11848</v>
      </c>
    </row>
    <row r="11849" spans="1:2">
      <c r="A11849" s="8">
        <v>21896</v>
      </c>
      <c r="B11849" s="4" t="s">
        <v>11849</v>
      </c>
    </row>
    <row r="11850" spans="1:2">
      <c r="A11850" s="8">
        <v>21897</v>
      </c>
      <c r="B11850" s="4" t="s">
        <v>11850</v>
      </c>
    </row>
    <row r="11851" spans="1:2">
      <c r="A11851" s="8">
        <v>21898</v>
      </c>
      <c r="B11851" s="4" t="s">
        <v>11851</v>
      </c>
    </row>
    <row r="11852" spans="1:2">
      <c r="A11852" s="8">
        <v>21899</v>
      </c>
      <c r="B11852" s="4" t="s">
        <v>11852</v>
      </c>
    </row>
    <row r="11853" spans="1:2">
      <c r="A11853" s="8">
        <v>219</v>
      </c>
      <c r="B11853" s="4" t="s">
        <v>11853</v>
      </c>
    </row>
    <row r="11854" spans="1:2">
      <c r="A11854" s="8">
        <v>2190</v>
      </c>
      <c r="B11854" s="4" t="s">
        <v>11854</v>
      </c>
    </row>
    <row r="11855" spans="1:2">
      <c r="A11855" s="8">
        <v>21900</v>
      </c>
      <c r="B11855" s="4" t="s">
        <v>11855</v>
      </c>
    </row>
    <row r="11856" spans="1:2">
      <c r="A11856" s="8">
        <v>21902</v>
      </c>
      <c r="B11856" s="4" t="s">
        <v>11856</v>
      </c>
    </row>
    <row r="11857" spans="1:2">
      <c r="A11857" s="8">
        <v>21903</v>
      </c>
      <c r="B11857" s="4" t="s">
        <v>11857</v>
      </c>
    </row>
    <row r="11858" spans="1:2">
      <c r="A11858" s="8">
        <v>21904</v>
      </c>
      <c r="B11858" s="4" t="s">
        <v>11858</v>
      </c>
    </row>
    <row r="11859" spans="1:2">
      <c r="A11859" s="8">
        <v>21905</v>
      </c>
      <c r="B11859" s="4" t="s">
        <v>11859</v>
      </c>
    </row>
    <row r="11860" spans="1:2">
      <c r="A11860" s="8">
        <v>21906</v>
      </c>
      <c r="B11860" s="4" t="s">
        <v>11860</v>
      </c>
    </row>
    <row r="11861" spans="1:2">
      <c r="A11861" s="8">
        <v>21907</v>
      </c>
      <c r="B11861" s="4" t="s">
        <v>11861</v>
      </c>
    </row>
    <row r="11862" spans="1:2">
      <c r="A11862" s="8">
        <v>21909</v>
      </c>
      <c r="B11862" s="4" t="s">
        <v>11862</v>
      </c>
    </row>
    <row r="11863" spans="1:2">
      <c r="A11863" s="8">
        <v>2191</v>
      </c>
      <c r="B11863" s="4" t="s">
        <v>11863</v>
      </c>
    </row>
    <row r="11864" spans="1:2">
      <c r="A11864" s="8">
        <v>21910</v>
      </c>
      <c r="B11864" s="4" t="s">
        <v>11864</v>
      </c>
    </row>
    <row r="11865" spans="1:2">
      <c r="A11865" s="8">
        <v>21913</v>
      </c>
      <c r="B11865" s="4" t="s">
        <v>11865</v>
      </c>
    </row>
    <row r="11866" spans="1:2">
      <c r="A11866" s="8">
        <v>21914</v>
      </c>
      <c r="B11866" s="4" t="s">
        <v>11866</v>
      </c>
    </row>
    <row r="11867" spans="1:2">
      <c r="A11867" s="8">
        <v>21915</v>
      </c>
      <c r="B11867" s="4" t="s">
        <v>11867</v>
      </c>
    </row>
    <row r="11868" spans="1:2">
      <c r="A11868" s="8">
        <v>21916</v>
      </c>
      <c r="B11868" s="4" t="s">
        <v>11868</v>
      </c>
    </row>
    <row r="11869" spans="1:2">
      <c r="A11869" s="8">
        <v>21917</v>
      </c>
      <c r="B11869" s="4" t="s">
        <v>11869</v>
      </c>
    </row>
    <row r="11870" spans="1:2">
      <c r="A11870" s="8">
        <v>21919</v>
      </c>
      <c r="B11870" s="4" t="s">
        <v>11870</v>
      </c>
    </row>
    <row r="11871" spans="1:2">
      <c r="A11871" s="8">
        <v>2192</v>
      </c>
      <c r="B11871" s="4" t="s">
        <v>11871</v>
      </c>
    </row>
    <row r="11872" spans="1:2">
      <c r="A11872" s="8">
        <v>21920</v>
      </c>
      <c r="B11872" s="4" t="s">
        <v>11872</v>
      </c>
    </row>
    <row r="11873" spans="1:2">
      <c r="A11873" s="8">
        <v>21921</v>
      </c>
      <c r="B11873" s="4" t="s">
        <v>11873</v>
      </c>
    </row>
    <row r="11874" spans="1:2">
      <c r="A11874" s="8">
        <v>21922</v>
      </c>
      <c r="B11874" s="4" t="s">
        <v>11874</v>
      </c>
    </row>
    <row r="11875" spans="1:2">
      <c r="A11875" s="8">
        <v>21923</v>
      </c>
      <c r="B11875" s="4" t="s">
        <v>11875</v>
      </c>
    </row>
    <row r="11876" spans="1:2">
      <c r="A11876" s="8">
        <v>21924</v>
      </c>
      <c r="B11876" s="4" t="s">
        <v>11876</v>
      </c>
    </row>
    <row r="11877" spans="1:2">
      <c r="A11877" s="8">
        <v>21925</v>
      </c>
      <c r="B11877" s="4" t="s">
        <v>11877</v>
      </c>
    </row>
    <row r="11878" spans="1:2">
      <c r="A11878" s="8">
        <v>21926</v>
      </c>
      <c r="B11878" s="4" t="s">
        <v>11878</v>
      </c>
    </row>
    <row r="11879" spans="1:2">
      <c r="A11879" s="8">
        <v>21927</v>
      </c>
      <c r="B11879" s="4" t="s">
        <v>11879</v>
      </c>
    </row>
    <row r="11880" spans="1:2">
      <c r="A11880" s="8">
        <v>21928</v>
      </c>
      <c r="B11880" s="4" t="s">
        <v>11880</v>
      </c>
    </row>
    <row r="11881" spans="1:2">
      <c r="A11881" s="8">
        <v>21929</v>
      </c>
      <c r="B11881" s="4" t="s">
        <v>11881</v>
      </c>
    </row>
    <row r="11882" spans="1:2">
      <c r="A11882" s="8">
        <v>2193</v>
      </c>
      <c r="B11882" s="4" t="s">
        <v>11882</v>
      </c>
    </row>
    <row r="11883" spans="1:2">
      <c r="A11883" s="8">
        <v>21930</v>
      </c>
      <c r="B11883" s="4" t="s">
        <v>11883</v>
      </c>
    </row>
    <row r="11884" spans="1:2">
      <c r="A11884" s="8">
        <v>21931</v>
      </c>
      <c r="B11884" s="4" t="s">
        <v>11884</v>
      </c>
    </row>
    <row r="11885" spans="1:2">
      <c r="A11885" s="8">
        <v>21932</v>
      </c>
      <c r="B11885" s="4" t="s">
        <v>11885</v>
      </c>
    </row>
    <row r="11886" spans="1:2">
      <c r="A11886" s="8">
        <v>21933</v>
      </c>
      <c r="B11886" s="4" t="s">
        <v>11886</v>
      </c>
    </row>
    <row r="11887" spans="1:2">
      <c r="A11887" s="8">
        <v>21934</v>
      </c>
      <c r="B11887" s="4" t="s">
        <v>11887</v>
      </c>
    </row>
    <row r="11888" spans="1:2">
      <c r="A11888" s="8">
        <v>21935</v>
      </c>
      <c r="B11888" s="4" t="s">
        <v>11888</v>
      </c>
    </row>
    <row r="11889" spans="1:2">
      <c r="A11889" s="8">
        <v>21936</v>
      </c>
      <c r="B11889" s="4" t="s">
        <v>11889</v>
      </c>
    </row>
    <row r="11890" spans="1:2">
      <c r="A11890" s="8">
        <v>21937</v>
      </c>
      <c r="B11890" s="4" t="s">
        <v>11890</v>
      </c>
    </row>
    <row r="11891" spans="1:2">
      <c r="A11891" s="8">
        <v>21938</v>
      </c>
      <c r="B11891" s="4" t="s">
        <v>11891</v>
      </c>
    </row>
    <row r="11892" spans="1:2">
      <c r="A11892" s="8">
        <v>21939</v>
      </c>
      <c r="B11892" s="4" t="s">
        <v>11892</v>
      </c>
    </row>
    <row r="11893" spans="1:2">
      <c r="A11893" s="8">
        <v>2194</v>
      </c>
      <c r="B11893" s="4" t="s">
        <v>11893</v>
      </c>
    </row>
    <row r="11894" spans="1:2">
      <c r="A11894" s="8">
        <v>21940</v>
      </c>
      <c r="B11894" s="4" t="s">
        <v>11894</v>
      </c>
    </row>
    <row r="11895" spans="1:2">
      <c r="A11895" s="8">
        <v>21941</v>
      </c>
      <c r="B11895" s="4" t="s">
        <v>11895</v>
      </c>
    </row>
    <row r="11896" spans="1:2">
      <c r="A11896" s="8">
        <v>21942</v>
      </c>
      <c r="B11896" s="4" t="s">
        <v>11896</v>
      </c>
    </row>
    <row r="11897" spans="1:2">
      <c r="A11897" s="8">
        <v>21943</v>
      </c>
      <c r="B11897" s="4" t="s">
        <v>11897</v>
      </c>
    </row>
    <row r="11898" spans="1:2">
      <c r="A11898" s="8">
        <v>21944</v>
      </c>
      <c r="B11898" s="4" t="s">
        <v>11898</v>
      </c>
    </row>
    <row r="11899" spans="1:2">
      <c r="A11899" s="8">
        <v>21945</v>
      </c>
      <c r="B11899" s="4" t="s">
        <v>11899</v>
      </c>
    </row>
    <row r="11900" spans="1:2">
      <c r="A11900" s="8">
        <v>21946</v>
      </c>
      <c r="B11900" s="4" t="s">
        <v>11900</v>
      </c>
    </row>
    <row r="11901" spans="1:2">
      <c r="A11901" s="8">
        <v>21947</v>
      </c>
      <c r="B11901" s="4" t="s">
        <v>11901</v>
      </c>
    </row>
    <row r="11902" spans="1:2">
      <c r="A11902" s="8">
        <v>21948</v>
      </c>
      <c r="B11902" s="4" t="s">
        <v>11902</v>
      </c>
    </row>
    <row r="11903" spans="1:2">
      <c r="A11903" s="8">
        <v>21949</v>
      </c>
      <c r="B11903" s="4" t="s">
        <v>11903</v>
      </c>
    </row>
    <row r="11904" spans="1:2">
      <c r="A11904" s="8">
        <v>2195</v>
      </c>
      <c r="B11904" s="4" t="s">
        <v>11904</v>
      </c>
    </row>
    <row r="11905" spans="1:2">
      <c r="A11905" s="8">
        <v>21950</v>
      </c>
      <c r="B11905" s="4" t="s">
        <v>11905</v>
      </c>
    </row>
    <row r="11906" spans="1:2">
      <c r="A11906" s="8">
        <v>21951</v>
      </c>
      <c r="B11906" s="4" t="s">
        <v>11906</v>
      </c>
    </row>
    <row r="11907" spans="1:2">
      <c r="A11907" s="8">
        <v>21952</v>
      </c>
      <c r="B11907" s="4" t="s">
        <v>11907</v>
      </c>
    </row>
    <row r="11908" spans="1:2">
      <c r="A11908" s="8">
        <v>21953</v>
      </c>
      <c r="B11908" s="4" t="s">
        <v>11908</v>
      </c>
    </row>
    <row r="11909" spans="1:2">
      <c r="A11909" s="8">
        <v>21954</v>
      </c>
      <c r="B11909" s="4" t="s">
        <v>11909</v>
      </c>
    </row>
    <row r="11910" spans="1:2">
      <c r="A11910" s="8">
        <v>21955</v>
      </c>
      <c r="B11910" s="4" t="s">
        <v>11910</v>
      </c>
    </row>
    <row r="11911" spans="1:2">
      <c r="A11911" s="8">
        <v>21956</v>
      </c>
      <c r="B11911" s="4" t="s">
        <v>11911</v>
      </c>
    </row>
    <row r="11912" spans="1:2">
      <c r="A11912" s="8">
        <v>21957</v>
      </c>
      <c r="B11912" s="4" t="s">
        <v>11912</v>
      </c>
    </row>
    <row r="11913" spans="1:2">
      <c r="A11913" s="8">
        <v>21958</v>
      </c>
      <c r="B11913" s="4" t="s">
        <v>11913</v>
      </c>
    </row>
    <row r="11914" spans="1:2">
      <c r="A11914" s="8">
        <v>21959</v>
      </c>
      <c r="B11914" s="4" t="s">
        <v>11914</v>
      </c>
    </row>
    <row r="11915" spans="1:2">
      <c r="A11915" s="8">
        <v>2196</v>
      </c>
      <c r="B11915" s="4" t="s">
        <v>11915</v>
      </c>
    </row>
    <row r="11916" spans="1:2">
      <c r="A11916" s="8">
        <v>21960</v>
      </c>
      <c r="B11916" s="4" t="s">
        <v>11916</v>
      </c>
    </row>
    <row r="11917" spans="1:2">
      <c r="A11917" s="8">
        <v>21961</v>
      </c>
      <c r="B11917" s="4" t="s">
        <v>11917</v>
      </c>
    </row>
    <row r="11918" spans="1:2">
      <c r="A11918" s="8">
        <v>21962</v>
      </c>
      <c r="B11918" s="4" t="s">
        <v>11918</v>
      </c>
    </row>
    <row r="11919" spans="1:2">
      <c r="A11919" s="8">
        <v>21963</v>
      </c>
      <c r="B11919" s="4" t="s">
        <v>11919</v>
      </c>
    </row>
    <row r="11920" spans="1:2">
      <c r="A11920" s="8">
        <v>21964</v>
      </c>
      <c r="B11920" s="4" t="s">
        <v>11920</v>
      </c>
    </row>
    <row r="11921" spans="1:2">
      <c r="A11921" s="8">
        <v>21965</v>
      </c>
      <c r="B11921" s="4" t="s">
        <v>11921</v>
      </c>
    </row>
    <row r="11922" spans="1:2">
      <c r="A11922" s="8">
        <v>21966</v>
      </c>
      <c r="B11922" s="4" t="s">
        <v>11922</v>
      </c>
    </row>
    <row r="11923" spans="1:2">
      <c r="A11923" s="8">
        <v>21967</v>
      </c>
      <c r="B11923" s="4" t="s">
        <v>11923</v>
      </c>
    </row>
    <row r="11924" spans="1:2">
      <c r="A11924" s="8">
        <v>21968</v>
      </c>
      <c r="B11924" s="4" t="s">
        <v>11924</v>
      </c>
    </row>
    <row r="11925" spans="1:2">
      <c r="A11925" s="8">
        <v>2197</v>
      </c>
      <c r="B11925" s="4" t="s">
        <v>11925</v>
      </c>
    </row>
    <row r="11926" spans="1:2">
      <c r="A11926" s="8">
        <v>21970</v>
      </c>
      <c r="B11926" s="4" t="s">
        <v>11926</v>
      </c>
    </row>
    <row r="11927" spans="1:2">
      <c r="A11927" s="8">
        <v>21971</v>
      </c>
      <c r="B11927" s="4" t="s">
        <v>11927</v>
      </c>
    </row>
    <row r="11928" spans="1:2">
      <c r="A11928" s="8">
        <v>21972</v>
      </c>
      <c r="B11928" s="4" t="s">
        <v>11928</v>
      </c>
    </row>
    <row r="11929" spans="1:2">
      <c r="A11929" s="8">
        <v>21973</v>
      </c>
      <c r="B11929" s="4" t="s">
        <v>11929</v>
      </c>
    </row>
    <row r="11930" spans="1:2">
      <c r="A11930" s="8">
        <v>21974</v>
      </c>
      <c r="B11930" s="4" t="s">
        <v>11930</v>
      </c>
    </row>
    <row r="11931" spans="1:2">
      <c r="A11931" s="8">
        <v>21976</v>
      </c>
      <c r="B11931" s="4" t="s">
        <v>11931</v>
      </c>
    </row>
    <row r="11932" spans="1:2">
      <c r="A11932" s="8">
        <v>21977</v>
      </c>
      <c r="B11932" s="4" t="s">
        <v>11932</v>
      </c>
    </row>
    <row r="11933" spans="1:2">
      <c r="A11933" s="8">
        <v>21978</v>
      </c>
      <c r="B11933" s="4" t="s">
        <v>11933</v>
      </c>
    </row>
    <row r="11934" spans="1:2">
      <c r="A11934" s="8">
        <v>21979</v>
      </c>
      <c r="B11934" s="4" t="s">
        <v>11934</v>
      </c>
    </row>
    <row r="11935" spans="1:2">
      <c r="A11935" s="8">
        <v>2198</v>
      </c>
      <c r="B11935" s="4" t="s">
        <v>11935</v>
      </c>
    </row>
    <row r="11936" spans="1:2">
      <c r="A11936" s="8">
        <v>21980</v>
      </c>
      <c r="B11936" s="4" t="s">
        <v>11936</v>
      </c>
    </row>
    <row r="11937" spans="1:2">
      <c r="A11937" s="8">
        <v>21982</v>
      </c>
      <c r="B11937" s="4" t="s">
        <v>11937</v>
      </c>
    </row>
    <row r="11938" spans="1:2">
      <c r="A11938" s="8">
        <v>21983</v>
      </c>
      <c r="B11938" s="4" t="s">
        <v>11938</v>
      </c>
    </row>
    <row r="11939" spans="1:2">
      <c r="A11939" s="8">
        <v>21984</v>
      </c>
      <c r="B11939" s="4" t="s">
        <v>11939</v>
      </c>
    </row>
    <row r="11940" spans="1:2">
      <c r="A11940" s="8">
        <v>21985</v>
      </c>
      <c r="B11940" s="4" t="s">
        <v>11940</v>
      </c>
    </row>
    <row r="11941" spans="1:2">
      <c r="A11941" s="8">
        <v>21986</v>
      </c>
      <c r="B11941" s="4" t="s">
        <v>11941</v>
      </c>
    </row>
    <row r="11942" spans="1:2">
      <c r="A11942" s="8">
        <v>21987</v>
      </c>
      <c r="B11942" s="4" t="s">
        <v>11942</v>
      </c>
    </row>
    <row r="11943" spans="1:2">
      <c r="A11943" s="8">
        <v>21988</v>
      </c>
      <c r="B11943" s="4" t="s">
        <v>11943</v>
      </c>
    </row>
    <row r="11944" spans="1:2">
      <c r="A11944" s="8">
        <v>21989</v>
      </c>
      <c r="B11944" s="4" t="s">
        <v>11944</v>
      </c>
    </row>
    <row r="11945" spans="1:2">
      <c r="A11945" s="8">
        <v>2199</v>
      </c>
      <c r="B11945" s="4" t="s">
        <v>11945</v>
      </c>
    </row>
    <row r="11946" spans="1:2">
      <c r="A11946" s="8">
        <v>21990</v>
      </c>
      <c r="B11946" s="4" t="s">
        <v>11946</v>
      </c>
    </row>
    <row r="11947" spans="1:2">
      <c r="A11947" s="8">
        <v>21991</v>
      </c>
      <c r="B11947" s="4" t="s">
        <v>11947</v>
      </c>
    </row>
    <row r="11948" spans="1:2">
      <c r="A11948" s="8">
        <v>21992</v>
      </c>
      <c r="B11948" s="4" t="s">
        <v>11948</v>
      </c>
    </row>
    <row r="11949" spans="1:2">
      <c r="A11949" s="8">
        <v>21995</v>
      </c>
      <c r="B11949" s="4" t="s">
        <v>11949</v>
      </c>
    </row>
    <row r="11950" spans="1:2">
      <c r="A11950" s="8">
        <v>21999</v>
      </c>
      <c r="B11950" s="4" t="s">
        <v>11950</v>
      </c>
    </row>
    <row r="11951" spans="1:2">
      <c r="A11951" s="8">
        <v>22</v>
      </c>
      <c r="B11951" s="4" t="s">
        <v>11951</v>
      </c>
    </row>
    <row r="11952" spans="1:2">
      <c r="A11952" s="8">
        <v>220</v>
      </c>
      <c r="B11952" s="4" t="s">
        <v>11952</v>
      </c>
    </row>
    <row r="11953" spans="1:2">
      <c r="A11953" s="8">
        <v>2200</v>
      </c>
      <c r="B11953" s="4" t="s">
        <v>11953</v>
      </c>
    </row>
    <row r="11954" spans="1:2">
      <c r="A11954" s="8">
        <v>22001</v>
      </c>
      <c r="B11954" s="4" t="s">
        <v>11954</v>
      </c>
    </row>
    <row r="11955" spans="1:2">
      <c r="A11955" s="8">
        <v>22002</v>
      </c>
      <c r="B11955" s="4" t="s">
        <v>11955</v>
      </c>
    </row>
    <row r="11956" spans="1:2">
      <c r="A11956" s="8">
        <v>22003</v>
      </c>
      <c r="B11956" s="4" t="s">
        <v>11956</v>
      </c>
    </row>
    <row r="11957" spans="1:2">
      <c r="A11957" s="8">
        <v>22004</v>
      </c>
      <c r="B11957" s="4" t="s">
        <v>11957</v>
      </c>
    </row>
    <row r="11958" spans="1:2">
      <c r="A11958" s="8">
        <v>22005</v>
      </c>
      <c r="B11958" s="4" t="s">
        <v>11958</v>
      </c>
    </row>
    <row r="11959" spans="1:2">
      <c r="A11959" s="8">
        <v>22006</v>
      </c>
      <c r="B11959" s="4" t="s">
        <v>11959</v>
      </c>
    </row>
    <row r="11960" spans="1:2">
      <c r="A11960" s="8">
        <v>22008</v>
      </c>
      <c r="B11960" s="4" t="s">
        <v>11960</v>
      </c>
    </row>
    <row r="11961" spans="1:2">
      <c r="A11961" s="8">
        <v>22009</v>
      </c>
      <c r="B11961" s="4" t="s">
        <v>11961</v>
      </c>
    </row>
    <row r="11962" spans="1:2">
      <c r="A11962" s="8">
        <v>2201</v>
      </c>
      <c r="B11962" s="4" t="s">
        <v>11962</v>
      </c>
    </row>
    <row r="11963" spans="1:2">
      <c r="A11963" s="8">
        <v>22010</v>
      </c>
      <c r="B11963" s="4" t="s">
        <v>11963</v>
      </c>
    </row>
    <row r="11964" spans="1:2">
      <c r="A11964" s="8">
        <v>22012</v>
      </c>
      <c r="B11964" s="4" t="s">
        <v>11964</v>
      </c>
    </row>
    <row r="11965" spans="1:2">
      <c r="A11965" s="8">
        <v>22017</v>
      </c>
      <c r="B11965" s="4" t="s">
        <v>11965</v>
      </c>
    </row>
    <row r="11966" spans="1:2">
      <c r="A11966" s="8">
        <v>22018</v>
      </c>
      <c r="B11966" s="4" t="s">
        <v>11966</v>
      </c>
    </row>
    <row r="11967" spans="1:2">
      <c r="A11967" s="8">
        <v>22019</v>
      </c>
      <c r="B11967" s="4" t="s">
        <v>11967</v>
      </c>
    </row>
    <row r="11968" spans="1:2">
      <c r="A11968" s="8">
        <v>22020</v>
      </c>
      <c r="B11968" s="4" t="s">
        <v>11968</v>
      </c>
    </row>
    <row r="11969" spans="1:2">
      <c r="A11969" s="8">
        <v>22021</v>
      </c>
      <c r="B11969" s="4" t="s">
        <v>11969</v>
      </c>
    </row>
    <row r="11970" spans="1:2">
      <c r="A11970" s="8">
        <v>22022</v>
      </c>
      <c r="B11970" s="4" t="s">
        <v>11970</v>
      </c>
    </row>
    <row r="11971" spans="1:2">
      <c r="A11971" s="8">
        <v>22023</v>
      </c>
      <c r="B11971" s="4" t="s">
        <v>11971</v>
      </c>
    </row>
    <row r="11972" spans="1:2">
      <c r="A11972" s="8">
        <v>22024</v>
      </c>
      <c r="B11972" s="4" t="s">
        <v>11972</v>
      </c>
    </row>
    <row r="11973" spans="1:2">
      <c r="A11973" s="8">
        <v>22025</v>
      </c>
      <c r="B11973" s="4" t="s">
        <v>11973</v>
      </c>
    </row>
    <row r="11974" spans="1:2">
      <c r="A11974" s="8">
        <v>22026</v>
      </c>
      <c r="B11974" s="4" t="s">
        <v>11974</v>
      </c>
    </row>
    <row r="11975" spans="1:2">
      <c r="A11975" s="8">
        <v>22027</v>
      </c>
      <c r="B11975" s="4" t="s">
        <v>11975</v>
      </c>
    </row>
    <row r="11976" spans="1:2">
      <c r="A11976" s="8">
        <v>22028</v>
      </c>
      <c r="B11976" s="4" t="s">
        <v>11976</v>
      </c>
    </row>
    <row r="11977" spans="1:2">
      <c r="A11977" s="8">
        <v>22029</v>
      </c>
      <c r="B11977" s="4" t="s">
        <v>11977</v>
      </c>
    </row>
    <row r="11978" spans="1:2">
      <c r="A11978" s="8">
        <v>2203</v>
      </c>
      <c r="B11978" s="4" t="s">
        <v>11978</v>
      </c>
    </row>
    <row r="11979" spans="1:2">
      <c r="A11979" s="8">
        <v>22030</v>
      </c>
      <c r="B11979" s="4" t="s">
        <v>11979</v>
      </c>
    </row>
    <row r="11980" spans="1:2">
      <c r="A11980" s="8">
        <v>22031</v>
      </c>
      <c r="B11980" s="4" t="s">
        <v>11980</v>
      </c>
    </row>
    <row r="11981" spans="1:2">
      <c r="A11981" s="8">
        <v>22032</v>
      </c>
      <c r="B11981" s="4" t="s">
        <v>11981</v>
      </c>
    </row>
    <row r="11982" spans="1:2">
      <c r="A11982" s="8">
        <v>22033</v>
      </c>
      <c r="B11982" s="4" t="s">
        <v>11982</v>
      </c>
    </row>
    <row r="11983" spans="1:2">
      <c r="A11983" s="8">
        <v>22034</v>
      </c>
      <c r="B11983" s="4" t="s">
        <v>11983</v>
      </c>
    </row>
    <row r="11984" spans="1:2">
      <c r="A11984" s="8">
        <v>22036</v>
      </c>
      <c r="B11984" s="4" t="s">
        <v>11984</v>
      </c>
    </row>
    <row r="11985" spans="1:2">
      <c r="A11985" s="8">
        <v>22037</v>
      </c>
      <c r="B11985" s="4" t="s">
        <v>11985</v>
      </c>
    </row>
    <row r="11986" spans="1:2">
      <c r="A11986" s="8">
        <v>22038</v>
      </c>
      <c r="B11986" s="4" t="s">
        <v>11986</v>
      </c>
    </row>
    <row r="11987" spans="1:2">
      <c r="A11987" s="8">
        <v>22039</v>
      </c>
      <c r="B11987" s="4" t="s">
        <v>11987</v>
      </c>
    </row>
    <row r="11988" spans="1:2">
      <c r="A11988" s="8">
        <v>2204</v>
      </c>
      <c r="B11988" s="4" t="s">
        <v>11988</v>
      </c>
    </row>
    <row r="11989" spans="1:2">
      <c r="A11989" s="8">
        <v>22040</v>
      </c>
      <c r="B11989" s="4" t="s">
        <v>11989</v>
      </c>
    </row>
    <row r="11990" spans="1:2">
      <c r="A11990" s="8">
        <v>22041</v>
      </c>
      <c r="B11990" s="4" t="s">
        <v>11990</v>
      </c>
    </row>
    <row r="11991" spans="1:2">
      <c r="A11991" s="8">
        <v>22042</v>
      </c>
      <c r="B11991" s="4" t="s">
        <v>11991</v>
      </c>
    </row>
    <row r="11992" spans="1:2">
      <c r="A11992" s="8">
        <v>22043</v>
      </c>
      <c r="B11992" s="4" t="s">
        <v>11992</v>
      </c>
    </row>
    <row r="11993" spans="1:2">
      <c r="A11993" s="8">
        <v>22044</v>
      </c>
      <c r="B11993" s="4" t="s">
        <v>11993</v>
      </c>
    </row>
    <row r="11994" spans="1:2">
      <c r="A11994" s="8">
        <v>22045</v>
      </c>
      <c r="B11994" s="4" t="s">
        <v>11994</v>
      </c>
    </row>
    <row r="11995" spans="1:2">
      <c r="A11995" s="8">
        <v>22046</v>
      </c>
      <c r="B11995" s="4" t="s">
        <v>11995</v>
      </c>
    </row>
    <row r="11996" spans="1:2">
      <c r="A11996" s="8">
        <v>22047</v>
      </c>
      <c r="B11996" s="4" t="s">
        <v>11996</v>
      </c>
    </row>
    <row r="11997" spans="1:2">
      <c r="A11997" s="8">
        <v>22048</v>
      </c>
      <c r="B11997" s="4" t="s">
        <v>11997</v>
      </c>
    </row>
    <row r="11998" spans="1:2">
      <c r="A11998" s="8">
        <v>22049</v>
      </c>
      <c r="B11998" s="4" t="s">
        <v>11998</v>
      </c>
    </row>
    <row r="11999" spans="1:2">
      <c r="A11999" s="8">
        <v>22050</v>
      </c>
      <c r="B11999" s="4" t="s">
        <v>11999</v>
      </c>
    </row>
    <row r="12000" spans="1:2">
      <c r="A12000" s="8">
        <v>22051</v>
      </c>
      <c r="B12000" s="4" t="s">
        <v>12000</v>
      </c>
    </row>
    <row r="12001" spans="1:2">
      <c r="A12001" s="8">
        <v>22052</v>
      </c>
      <c r="B12001" s="4" t="s">
        <v>12001</v>
      </c>
    </row>
    <row r="12002" spans="1:2">
      <c r="A12002" s="8">
        <v>22053</v>
      </c>
      <c r="B12002" s="4" t="s">
        <v>12002</v>
      </c>
    </row>
    <row r="12003" spans="1:2">
      <c r="A12003" s="8">
        <v>22054</v>
      </c>
      <c r="B12003" s="4" t="s">
        <v>12003</v>
      </c>
    </row>
    <row r="12004" spans="1:2">
      <c r="A12004" s="8">
        <v>22055</v>
      </c>
      <c r="B12004" s="4" t="s">
        <v>12004</v>
      </c>
    </row>
    <row r="12005" spans="1:2">
      <c r="A12005" s="8">
        <v>22056</v>
      </c>
      <c r="B12005" s="4" t="s">
        <v>12005</v>
      </c>
    </row>
    <row r="12006" spans="1:2">
      <c r="A12006" s="8">
        <v>22057</v>
      </c>
      <c r="B12006" s="4" t="s">
        <v>12006</v>
      </c>
    </row>
    <row r="12007" spans="1:2">
      <c r="A12007" s="8">
        <v>22058</v>
      </c>
      <c r="B12007" s="4" t="s">
        <v>12007</v>
      </c>
    </row>
    <row r="12008" spans="1:2">
      <c r="A12008" s="8">
        <v>22059</v>
      </c>
      <c r="B12008" s="4" t="s">
        <v>12008</v>
      </c>
    </row>
    <row r="12009" spans="1:2">
      <c r="A12009" s="8">
        <v>2206</v>
      </c>
      <c r="B12009" s="4" t="s">
        <v>12009</v>
      </c>
    </row>
    <row r="12010" spans="1:2">
      <c r="A12010" s="8">
        <v>22060</v>
      </c>
      <c r="B12010" s="4" t="s">
        <v>12010</v>
      </c>
    </row>
    <row r="12011" spans="1:2">
      <c r="A12011" s="8">
        <v>22061</v>
      </c>
      <c r="B12011" s="4" t="s">
        <v>12011</v>
      </c>
    </row>
    <row r="12012" spans="1:2">
      <c r="A12012" s="8">
        <v>22062</v>
      </c>
      <c r="B12012" s="4" t="s">
        <v>12012</v>
      </c>
    </row>
    <row r="12013" spans="1:2">
      <c r="A12013" s="8">
        <v>22063</v>
      </c>
      <c r="B12013" s="4" t="s">
        <v>12013</v>
      </c>
    </row>
    <row r="12014" spans="1:2">
      <c r="A12014" s="8">
        <v>22064</v>
      </c>
      <c r="B12014" s="4" t="s">
        <v>12014</v>
      </c>
    </row>
    <row r="12015" spans="1:2">
      <c r="A12015" s="8">
        <v>22065</v>
      </c>
      <c r="B12015" s="4" t="s">
        <v>12015</v>
      </c>
    </row>
    <row r="12016" spans="1:2">
      <c r="A12016" s="8">
        <v>22066</v>
      </c>
      <c r="B12016" s="4" t="s">
        <v>12016</v>
      </c>
    </row>
    <row r="12017" spans="1:2">
      <c r="A12017" s="8">
        <v>22067</v>
      </c>
      <c r="B12017" s="4" t="s">
        <v>12017</v>
      </c>
    </row>
    <row r="12018" spans="1:2">
      <c r="A12018" s="8">
        <v>22068</v>
      </c>
      <c r="B12018" s="4" t="s">
        <v>12018</v>
      </c>
    </row>
    <row r="12019" spans="1:2">
      <c r="A12019" s="8">
        <v>22069</v>
      </c>
      <c r="B12019" s="4" t="s">
        <v>12019</v>
      </c>
    </row>
    <row r="12020" spans="1:2">
      <c r="A12020" s="8">
        <v>2207</v>
      </c>
      <c r="B12020" s="4" t="s">
        <v>12020</v>
      </c>
    </row>
    <row r="12021" spans="1:2">
      <c r="A12021" s="8">
        <v>22070</v>
      </c>
      <c r="B12021" s="4" t="s">
        <v>12021</v>
      </c>
    </row>
    <row r="12022" spans="1:2">
      <c r="A12022" s="8">
        <v>22071</v>
      </c>
      <c r="B12022" s="4" t="s">
        <v>12022</v>
      </c>
    </row>
    <row r="12023" spans="1:2">
      <c r="A12023" s="8">
        <v>22072</v>
      </c>
      <c r="B12023" s="4" t="s">
        <v>12023</v>
      </c>
    </row>
    <row r="12024" spans="1:2">
      <c r="A12024" s="8">
        <v>22073</v>
      </c>
      <c r="B12024" s="4" t="s">
        <v>12024</v>
      </c>
    </row>
    <row r="12025" spans="1:2">
      <c r="A12025" s="8">
        <v>22074</v>
      </c>
      <c r="B12025" s="4" t="s">
        <v>12025</v>
      </c>
    </row>
    <row r="12026" spans="1:2">
      <c r="A12026" s="8">
        <v>22075</v>
      </c>
      <c r="B12026" s="4" t="s">
        <v>12026</v>
      </c>
    </row>
    <row r="12027" spans="1:2">
      <c r="A12027" s="8">
        <v>22076</v>
      </c>
      <c r="B12027" s="4" t="s">
        <v>12027</v>
      </c>
    </row>
    <row r="12028" spans="1:2">
      <c r="A12028" s="8">
        <v>22077</v>
      </c>
      <c r="B12028" s="4" t="s">
        <v>12028</v>
      </c>
    </row>
    <row r="12029" spans="1:2">
      <c r="A12029" s="8">
        <v>22078</v>
      </c>
      <c r="B12029" s="4" t="s">
        <v>12029</v>
      </c>
    </row>
    <row r="12030" spans="1:2">
      <c r="A12030" s="8">
        <v>22079</v>
      </c>
      <c r="B12030" s="4" t="s">
        <v>12030</v>
      </c>
    </row>
    <row r="12031" spans="1:2">
      <c r="A12031" s="8">
        <v>2208</v>
      </c>
      <c r="B12031" s="4" t="s">
        <v>12031</v>
      </c>
    </row>
    <row r="12032" spans="1:2">
      <c r="A12032" s="8">
        <v>22080</v>
      </c>
      <c r="B12032" s="4" t="s">
        <v>12032</v>
      </c>
    </row>
    <row r="12033" spans="1:2">
      <c r="A12033" s="8">
        <v>22081</v>
      </c>
      <c r="B12033" s="4" t="s">
        <v>12033</v>
      </c>
    </row>
    <row r="12034" spans="1:2">
      <c r="A12034" s="8">
        <v>22082</v>
      </c>
      <c r="B12034" s="4" t="s">
        <v>12034</v>
      </c>
    </row>
    <row r="12035" spans="1:2">
      <c r="A12035" s="8">
        <v>22083</v>
      </c>
      <c r="B12035" s="4" t="s">
        <v>12035</v>
      </c>
    </row>
    <row r="12036" spans="1:2">
      <c r="A12036" s="8">
        <v>22084</v>
      </c>
      <c r="B12036" s="4" t="s">
        <v>12036</v>
      </c>
    </row>
    <row r="12037" spans="1:2">
      <c r="A12037" s="8">
        <v>22085</v>
      </c>
      <c r="B12037" s="4" t="s">
        <v>12037</v>
      </c>
    </row>
    <row r="12038" spans="1:2">
      <c r="A12038" s="8">
        <v>22087</v>
      </c>
      <c r="B12038" s="4" t="s">
        <v>12038</v>
      </c>
    </row>
    <row r="12039" spans="1:2">
      <c r="A12039" s="8">
        <v>22088</v>
      </c>
      <c r="B12039" s="4" t="s">
        <v>12039</v>
      </c>
    </row>
    <row r="12040" spans="1:2">
      <c r="A12040" s="8">
        <v>22089</v>
      </c>
      <c r="B12040" s="4" t="s">
        <v>12040</v>
      </c>
    </row>
    <row r="12041" spans="1:2">
      <c r="A12041" s="8">
        <v>2209</v>
      </c>
      <c r="B12041" s="4" t="s">
        <v>12041</v>
      </c>
    </row>
    <row r="12042" spans="1:2">
      <c r="A12042" s="8">
        <v>22090</v>
      </c>
      <c r="B12042" s="4" t="s">
        <v>12042</v>
      </c>
    </row>
    <row r="12043" spans="1:2">
      <c r="A12043" s="8">
        <v>22091</v>
      </c>
      <c r="B12043" s="4" t="s">
        <v>12043</v>
      </c>
    </row>
    <row r="12044" spans="1:2">
      <c r="A12044" s="8">
        <v>22092</v>
      </c>
      <c r="B12044" s="4" t="s">
        <v>12044</v>
      </c>
    </row>
    <row r="12045" spans="1:2">
      <c r="A12045" s="8">
        <v>22093</v>
      </c>
      <c r="B12045" s="4" t="s">
        <v>12045</v>
      </c>
    </row>
    <row r="12046" spans="1:2">
      <c r="A12046" s="8">
        <v>22094</v>
      </c>
      <c r="B12046" s="4" t="s">
        <v>12046</v>
      </c>
    </row>
    <row r="12047" spans="1:2">
      <c r="A12047" s="8">
        <v>22095</v>
      </c>
      <c r="B12047" s="4" t="s">
        <v>12047</v>
      </c>
    </row>
    <row r="12048" spans="1:2">
      <c r="A12048" s="8">
        <v>22096</v>
      </c>
      <c r="B12048" s="4" t="s">
        <v>12048</v>
      </c>
    </row>
    <row r="12049" spans="1:2">
      <c r="A12049" s="8">
        <v>22097</v>
      </c>
      <c r="B12049" s="4" t="s">
        <v>12049</v>
      </c>
    </row>
    <row r="12050" spans="1:2">
      <c r="A12050" s="8">
        <v>22098</v>
      </c>
      <c r="B12050" s="4" t="s">
        <v>12050</v>
      </c>
    </row>
    <row r="12051" spans="1:2">
      <c r="A12051" s="8">
        <v>22099</v>
      </c>
      <c r="B12051" s="4" t="s">
        <v>12051</v>
      </c>
    </row>
    <row r="12052" spans="1:2">
      <c r="A12052" s="8">
        <v>221</v>
      </c>
      <c r="B12052" s="4" t="s">
        <v>12052</v>
      </c>
    </row>
    <row r="12053" spans="1:2">
      <c r="A12053" s="8">
        <v>2210</v>
      </c>
      <c r="B12053" s="4" t="s">
        <v>12053</v>
      </c>
    </row>
    <row r="12054" spans="1:2">
      <c r="A12054" s="8">
        <v>22100</v>
      </c>
      <c r="B12054" s="4" t="s">
        <v>12054</v>
      </c>
    </row>
    <row r="12055" spans="1:2">
      <c r="A12055" s="8">
        <v>22101</v>
      </c>
      <c r="B12055" s="4" t="s">
        <v>12055</v>
      </c>
    </row>
    <row r="12056" spans="1:2">
      <c r="A12056" s="8">
        <v>22102</v>
      </c>
      <c r="B12056" s="4" t="s">
        <v>12056</v>
      </c>
    </row>
    <row r="12057" spans="1:2">
      <c r="A12057" s="8">
        <v>22103</v>
      </c>
      <c r="B12057" s="4" t="s">
        <v>12057</v>
      </c>
    </row>
    <row r="12058" spans="1:2">
      <c r="A12058" s="8">
        <v>22104</v>
      </c>
      <c r="B12058" s="4" t="s">
        <v>12058</v>
      </c>
    </row>
    <row r="12059" spans="1:2">
      <c r="A12059" s="8">
        <v>22105</v>
      </c>
      <c r="B12059" s="4" t="s">
        <v>12059</v>
      </c>
    </row>
    <row r="12060" spans="1:2">
      <c r="A12060" s="8">
        <v>22106</v>
      </c>
      <c r="B12060" s="4" t="s">
        <v>12060</v>
      </c>
    </row>
    <row r="12061" spans="1:2">
      <c r="A12061" s="8">
        <v>22107</v>
      </c>
      <c r="B12061" s="4" t="s">
        <v>12061</v>
      </c>
    </row>
    <row r="12062" spans="1:2">
      <c r="A12062" s="8">
        <v>22108</v>
      </c>
      <c r="B12062" s="4" t="s">
        <v>12062</v>
      </c>
    </row>
    <row r="12063" spans="1:2">
      <c r="A12063" s="8">
        <v>22109</v>
      </c>
      <c r="B12063" s="4" t="s">
        <v>12063</v>
      </c>
    </row>
    <row r="12064" spans="1:2">
      <c r="A12064" s="8">
        <v>2211</v>
      </c>
      <c r="B12064" s="4" t="s">
        <v>12064</v>
      </c>
    </row>
    <row r="12065" spans="1:2">
      <c r="A12065" s="8">
        <v>22110</v>
      </c>
      <c r="B12065" s="4" t="s">
        <v>12065</v>
      </c>
    </row>
    <row r="12066" spans="1:2">
      <c r="A12066" s="8">
        <v>22111</v>
      </c>
      <c r="B12066" s="4" t="s">
        <v>12066</v>
      </c>
    </row>
    <row r="12067" spans="1:2">
      <c r="A12067" s="8">
        <v>22112</v>
      </c>
      <c r="B12067" s="4" t="s">
        <v>12067</v>
      </c>
    </row>
    <row r="12068" spans="1:2">
      <c r="A12068" s="8">
        <v>22113</v>
      </c>
      <c r="B12068" s="4" t="s">
        <v>12068</v>
      </c>
    </row>
    <row r="12069" spans="1:2">
      <c r="A12069" s="8">
        <v>22114</v>
      </c>
      <c r="B12069" s="4" t="s">
        <v>12069</v>
      </c>
    </row>
    <row r="12070" spans="1:2">
      <c r="A12070" s="8">
        <v>22115</v>
      </c>
      <c r="B12070" s="4" t="s">
        <v>12070</v>
      </c>
    </row>
    <row r="12071" spans="1:2">
      <c r="A12071" s="8">
        <v>22116</v>
      </c>
      <c r="B12071" s="4" t="s">
        <v>12071</v>
      </c>
    </row>
    <row r="12072" spans="1:2">
      <c r="A12072" s="8">
        <v>22117</v>
      </c>
      <c r="B12072" s="4" t="s">
        <v>12072</v>
      </c>
    </row>
    <row r="12073" spans="1:2">
      <c r="A12073" s="8">
        <v>22118</v>
      </c>
      <c r="B12073" s="4" t="s">
        <v>12073</v>
      </c>
    </row>
    <row r="12074" spans="1:2">
      <c r="A12074" s="8">
        <v>22119</v>
      </c>
      <c r="B12074" s="4" t="s">
        <v>12074</v>
      </c>
    </row>
    <row r="12075" spans="1:2">
      <c r="A12075" s="8">
        <v>2212</v>
      </c>
      <c r="B12075" s="4" t="s">
        <v>12075</v>
      </c>
    </row>
    <row r="12076" spans="1:2">
      <c r="A12076" s="8">
        <v>22120</v>
      </c>
      <c r="B12076" s="4" t="s">
        <v>12076</v>
      </c>
    </row>
    <row r="12077" spans="1:2">
      <c r="A12077" s="8">
        <v>22121</v>
      </c>
      <c r="B12077" s="4" t="s">
        <v>12077</v>
      </c>
    </row>
    <row r="12078" spans="1:2">
      <c r="A12078" s="8">
        <v>22122</v>
      </c>
      <c r="B12078" s="4" t="s">
        <v>12078</v>
      </c>
    </row>
    <row r="12079" spans="1:2">
      <c r="A12079" s="8">
        <v>22123</v>
      </c>
      <c r="B12079" s="4" t="s">
        <v>12079</v>
      </c>
    </row>
    <row r="12080" spans="1:2">
      <c r="A12080" s="8">
        <v>22124</v>
      </c>
      <c r="B12080" s="4" t="s">
        <v>12080</v>
      </c>
    </row>
    <row r="12081" spans="1:2">
      <c r="A12081" s="8">
        <v>22125</v>
      </c>
      <c r="B12081" s="4" t="s">
        <v>12081</v>
      </c>
    </row>
    <row r="12082" spans="1:2">
      <c r="A12082" s="8">
        <v>22126</v>
      </c>
      <c r="B12082" s="4" t="s">
        <v>12082</v>
      </c>
    </row>
    <row r="12083" spans="1:2">
      <c r="A12083" s="8">
        <v>22127</v>
      </c>
      <c r="B12083" s="4" t="s">
        <v>12083</v>
      </c>
    </row>
    <row r="12084" spans="1:2">
      <c r="A12084" s="8">
        <v>22128</v>
      </c>
      <c r="B12084" s="4" t="s">
        <v>12084</v>
      </c>
    </row>
    <row r="12085" spans="1:2">
      <c r="A12085" s="8">
        <v>22129</v>
      </c>
      <c r="B12085" s="4" t="s">
        <v>12085</v>
      </c>
    </row>
    <row r="12086" spans="1:2">
      <c r="A12086" s="8">
        <v>2213</v>
      </c>
      <c r="B12086" s="4" t="s">
        <v>12086</v>
      </c>
    </row>
    <row r="12087" spans="1:2">
      <c r="A12087" s="8">
        <v>22130</v>
      </c>
      <c r="B12087" s="4" t="s">
        <v>12087</v>
      </c>
    </row>
    <row r="12088" spans="1:2">
      <c r="A12088" s="8">
        <v>22131</v>
      </c>
      <c r="B12088" s="4" t="s">
        <v>12088</v>
      </c>
    </row>
    <row r="12089" spans="1:2">
      <c r="A12089" s="8">
        <v>22132</v>
      </c>
      <c r="B12089" s="4" t="s">
        <v>12089</v>
      </c>
    </row>
    <row r="12090" spans="1:2">
      <c r="A12090" s="8">
        <v>22133</v>
      </c>
      <c r="B12090" s="4" t="s">
        <v>12090</v>
      </c>
    </row>
    <row r="12091" spans="1:2">
      <c r="A12091" s="8">
        <v>22134</v>
      </c>
      <c r="B12091" s="4" t="s">
        <v>12091</v>
      </c>
    </row>
    <row r="12092" spans="1:2">
      <c r="A12092" s="8">
        <v>22135</v>
      </c>
      <c r="B12092" s="4" t="s">
        <v>12092</v>
      </c>
    </row>
    <row r="12093" spans="1:2">
      <c r="A12093" s="8">
        <v>22136</v>
      </c>
      <c r="B12093" s="4" t="s">
        <v>12093</v>
      </c>
    </row>
    <row r="12094" spans="1:2">
      <c r="A12094" s="8">
        <v>22137</v>
      </c>
      <c r="B12094" s="4" t="s">
        <v>12094</v>
      </c>
    </row>
    <row r="12095" spans="1:2">
      <c r="A12095" s="8">
        <v>22138</v>
      </c>
      <c r="B12095" s="4" t="s">
        <v>12095</v>
      </c>
    </row>
    <row r="12096" spans="1:2">
      <c r="A12096" s="8">
        <v>22139</v>
      </c>
      <c r="B12096" s="4" t="s">
        <v>12096</v>
      </c>
    </row>
    <row r="12097" spans="1:2">
      <c r="A12097" s="8">
        <v>2214</v>
      </c>
      <c r="B12097" s="4" t="s">
        <v>12097</v>
      </c>
    </row>
    <row r="12098" spans="1:2">
      <c r="A12098" s="8">
        <v>22140</v>
      </c>
      <c r="B12098" s="4" t="s">
        <v>12098</v>
      </c>
    </row>
    <row r="12099" spans="1:2">
      <c r="A12099" s="8">
        <v>22141</v>
      </c>
      <c r="B12099" s="4" t="s">
        <v>12099</v>
      </c>
    </row>
    <row r="12100" spans="1:2">
      <c r="A12100" s="8">
        <v>22142</v>
      </c>
      <c r="B12100" s="4" t="s">
        <v>12100</v>
      </c>
    </row>
    <row r="12101" spans="1:2">
      <c r="A12101" s="8">
        <v>22143</v>
      </c>
      <c r="B12101" s="4" t="s">
        <v>12101</v>
      </c>
    </row>
    <row r="12102" spans="1:2">
      <c r="A12102" s="8">
        <v>22144</v>
      </c>
      <c r="B12102" s="4" t="s">
        <v>12102</v>
      </c>
    </row>
    <row r="12103" spans="1:2">
      <c r="A12103" s="8">
        <v>22145</v>
      </c>
      <c r="B12103" s="4" t="s">
        <v>12103</v>
      </c>
    </row>
    <row r="12104" spans="1:2">
      <c r="A12104" s="8">
        <v>22146</v>
      </c>
      <c r="B12104" s="4" t="s">
        <v>12104</v>
      </c>
    </row>
    <row r="12105" spans="1:2">
      <c r="A12105" s="8">
        <v>22147</v>
      </c>
      <c r="B12105" s="4" t="s">
        <v>12105</v>
      </c>
    </row>
    <row r="12106" spans="1:2">
      <c r="A12106" s="8">
        <v>22148</v>
      </c>
      <c r="B12106" s="4" t="s">
        <v>12106</v>
      </c>
    </row>
    <row r="12107" spans="1:2">
      <c r="A12107" s="8">
        <v>22149</v>
      </c>
      <c r="B12107" s="4" t="s">
        <v>12107</v>
      </c>
    </row>
    <row r="12108" spans="1:2">
      <c r="A12108" s="8">
        <v>2215</v>
      </c>
      <c r="B12108" s="4" t="s">
        <v>12108</v>
      </c>
    </row>
    <row r="12109" spans="1:2">
      <c r="A12109" s="8">
        <v>22150</v>
      </c>
      <c r="B12109" s="4" t="s">
        <v>12109</v>
      </c>
    </row>
    <row r="12110" spans="1:2">
      <c r="A12110" s="8">
        <v>22151</v>
      </c>
      <c r="B12110" s="4" t="s">
        <v>12110</v>
      </c>
    </row>
    <row r="12111" spans="1:2">
      <c r="A12111" s="8">
        <v>22152</v>
      </c>
      <c r="B12111" s="4" t="s">
        <v>12111</v>
      </c>
    </row>
    <row r="12112" spans="1:2">
      <c r="A12112" s="8">
        <v>22153</v>
      </c>
      <c r="B12112" s="4" t="s">
        <v>12112</v>
      </c>
    </row>
    <row r="12113" spans="1:2">
      <c r="A12113" s="8">
        <v>22155</v>
      </c>
      <c r="B12113" s="4" t="s">
        <v>12113</v>
      </c>
    </row>
    <row r="12114" spans="1:2">
      <c r="A12114" s="8">
        <v>22156</v>
      </c>
      <c r="B12114" s="4" t="s">
        <v>12114</v>
      </c>
    </row>
    <row r="12115" spans="1:2">
      <c r="A12115" s="8">
        <v>22157</v>
      </c>
      <c r="B12115" s="4" t="s">
        <v>12115</v>
      </c>
    </row>
    <row r="12116" spans="1:2">
      <c r="A12116" s="8">
        <v>22158</v>
      </c>
      <c r="B12116" s="4" t="s">
        <v>12116</v>
      </c>
    </row>
    <row r="12117" spans="1:2">
      <c r="A12117" s="8">
        <v>22159</v>
      </c>
      <c r="B12117" s="4" t="s">
        <v>12117</v>
      </c>
    </row>
    <row r="12118" spans="1:2">
      <c r="A12118" s="8">
        <v>2216</v>
      </c>
      <c r="B12118" s="4" t="s">
        <v>12118</v>
      </c>
    </row>
    <row r="12119" spans="1:2">
      <c r="A12119" s="8">
        <v>22160</v>
      </c>
      <c r="B12119" s="4" t="s">
        <v>12119</v>
      </c>
    </row>
    <row r="12120" spans="1:2">
      <c r="A12120" s="8">
        <v>22161</v>
      </c>
      <c r="B12120" s="4" t="s">
        <v>12120</v>
      </c>
    </row>
    <row r="12121" spans="1:2">
      <c r="A12121" s="8">
        <v>22162</v>
      </c>
      <c r="B12121" s="4" t="s">
        <v>12121</v>
      </c>
    </row>
    <row r="12122" spans="1:2">
      <c r="A12122" s="8">
        <v>22164</v>
      </c>
      <c r="B12122" s="4" t="s">
        <v>12122</v>
      </c>
    </row>
    <row r="12123" spans="1:2">
      <c r="A12123" s="8">
        <v>22165</v>
      </c>
      <c r="B12123" s="4" t="s">
        <v>12123</v>
      </c>
    </row>
    <row r="12124" spans="1:2">
      <c r="A12124" s="8">
        <v>22166</v>
      </c>
      <c r="B12124" s="4" t="s">
        <v>12124</v>
      </c>
    </row>
    <row r="12125" spans="1:2">
      <c r="A12125" s="8">
        <v>22167</v>
      </c>
      <c r="B12125" s="4" t="s">
        <v>12125</v>
      </c>
    </row>
    <row r="12126" spans="1:2">
      <c r="A12126" s="8">
        <v>22168</v>
      </c>
      <c r="B12126" s="4" t="s">
        <v>12126</v>
      </c>
    </row>
    <row r="12127" spans="1:2">
      <c r="A12127" s="8">
        <v>22169</v>
      </c>
      <c r="B12127" s="4" t="s">
        <v>12127</v>
      </c>
    </row>
    <row r="12128" spans="1:2">
      <c r="A12128" s="8">
        <v>2217</v>
      </c>
      <c r="B12128" s="4" t="s">
        <v>12128</v>
      </c>
    </row>
    <row r="12129" spans="1:2">
      <c r="A12129" s="8">
        <v>22170</v>
      </c>
      <c r="B12129" s="4" t="s">
        <v>12129</v>
      </c>
    </row>
    <row r="12130" spans="1:2">
      <c r="A12130" s="8">
        <v>22171</v>
      </c>
      <c r="B12130" s="4" t="s">
        <v>12130</v>
      </c>
    </row>
    <row r="12131" spans="1:2">
      <c r="A12131" s="8">
        <v>22172</v>
      </c>
      <c r="B12131" s="4" t="s">
        <v>12131</v>
      </c>
    </row>
    <row r="12132" spans="1:2">
      <c r="A12132" s="8">
        <v>22173</v>
      </c>
      <c r="B12132" s="4" t="s">
        <v>12132</v>
      </c>
    </row>
    <row r="12133" spans="1:2">
      <c r="A12133" s="8">
        <v>22174</v>
      </c>
      <c r="B12133" s="4" t="s">
        <v>12133</v>
      </c>
    </row>
    <row r="12134" spans="1:2">
      <c r="A12134" s="8">
        <v>22175</v>
      </c>
      <c r="B12134" s="4" t="s">
        <v>12134</v>
      </c>
    </row>
    <row r="12135" spans="1:2">
      <c r="A12135" s="8">
        <v>22176</v>
      </c>
      <c r="B12135" s="4" t="s">
        <v>12135</v>
      </c>
    </row>
    <row r="12136" spans="1:2">
      <c r="A12136" s="8">
        <v>22177</v>
      </c>
      <c r="B12136" s="4" t="s">
        <v>12136</v>
      </c>
    </row>
    <row r="12137" spans="1:2">
      <c r="A12137" s="8">
        <v>22178</v>
      </c>
      <c r="B12137" s="4" t="s">
        <v>12137</v>
      </c>
    </row>
    <row r="12138" spans="1:2">
      <c r="A12138" s="8">
        <v>22179</v>
      </c>
      <c r="B12138" s="4" t="s">
        <v>12138</v>
      </c>
    </row>
    <row r="12139" spans="1:2">
      <c r="A12139" s="8">
        <v>22180</v>
      </c>
      <c r="B12139" s="4" t="s">
        <v>12139</v>
      </c>
    </row>
    <row r="12140" spans="1:2">
      <c r="A12140" s="8">
        <v>22181</v>
      </c>
      <c r="B12140" s="4" t="s">
        <v>12140</v>
      </c>
    </row>
    <row r="12141" spans="1:2">
      <c r="A12141" s="8">
        <v>22182</v>
      </c>
      <c r="B12141" s="4" t="s">
        <v>12141</v>
      </c>
    </row>
    <row r="12142" spans="1:2">
      <c r="A12142" s="8">
        <v>22183</v>
      </c>
      <c r="B12142" s="4" t="s">
        <v>12142</v>
      </c>
    </row>
    <row r="12143" spans="1:2">
      <c r="A12143" s="8">
        <v>22184</v>
      </c>
      <c r="B12143" s="4" t="s">
        <v>12143</v>
      </c>
    </row>
    <row r="12144" spans="1:2">
      <c r="A12144" s="8">
        <v>22185</v>
      </c>
      <c r="B12144" s="4" t="s">
        <v>12144</v>
      </c>
    </row>
    <row r="12145" spans="1:2">
      <c r="A12145" s="8">
        <v>22186</v>
      </c>
      <c r="B12145" s="4" t="s">
        <v>12145</v>
      </c>
    </row>
    <row r="12146" spans="1:2">
      <c r="A12146" s="8">
        <v>22187</v>
      </c>
      <c r="B12146" s="4" t="s">
        <v>12146</v>
      </c>
    </row>
    <row r="12147" spans="1:2">
      <c r="A12147" s="8">
        <v>22188</v>
      </c>
      <c r="B12147" s="4" t="s">
        <v>12147</v>
      </c>
    </row>
    <row r="12148" spans="1:2">
      <c r="A12148" s="8">
        <v>22189</v>
      </c>
      <c r="B12148" s="4" t="s">
        <v>12148</v>
      </c>
    </row>
    <row r="12149" spans="1:2">
      <c r="A12149" s="8">
        <v>2219</v>
      </c>
      <c r="B12149" s="4" t="s">
        <v>12149</v>
      </c>
    </row>
    <row r="12150" spans="1:2">
      <c r="A12150" s="8">
        <v>22190</v>
      </c>
      <c r="B12150" s="4" t="s">
        <v>12150</v>
      </c>
    </row>
    <row r="12151" spans="1:2">
      <c r="A12151" s="8">
        <v>22191</v>
      </c>
      <c r="B12151" s="4" t="s">
        <v>12151</v>
      </c>
    </row>
    <row r="12152" spans="1:2">
      <c r="A12152" s="8">
        <v>22192</v>
      </c>
      <c r="B12152" s="4" t="s">
        <v>12152</v>
      </c>
    </row>
    <row r="12153" spans="1:2">
      <c r="A12153" s="8">
        <v>22193</v>
      </c>
      <c r="B12153" s="4" t="s">
        <v>12153</v>
      </c>
    </row>
    <row r="12154" spans="1:2">
      <c r="A12154" s="8">
        <v>22194</v>
      </c>
      <c r="B12154" s="4" t="s">
        <v>12154</v>
      </c>
    </row>
    <row r="12155" spans="1:2">
      <c r="A12155" s="8">
        <v>22195</v>
      </c>
      <c r="B12155" s="4" t="s">
        <v>12155</v>
      </c>
    </row>
    <row r="12156" spans="1:2">
      <c r="A12156" s="8">
        <v>22196</v>
      </c>
      <c r="B12156" s="4" t="s">
        <v>12156</v>
      </c>
    </row>
    <row r="12157" spans="1:2">
      <c r="A12157" s="8">
        <v>22197</v>
      </c>
      <c r="B12157" s="4" t="s">
        <v>12157</v>
      </c>
    </row>
    <row r="12158" spans="1:2">
      <c r="A12158" s="8">
        <v>22198</v>
      </c>
      <c r="B12158" s="4" t="s">
        <v>12158</v>
      </c>
    </row>
    <row r="12159" spans="1:2">
      <c r="A12159" s="8">
        <v>22199</v>
      </c>
      <c r="B12159" s="4" t="s">
        <v>12159</v>
      </c>
    </row>
    <row r="12160" spans="1:2">
      <c r="A12160" s="8">
        <v>222</v>
      </c>
      <c r="B12160" s="4" t="s">
        <v>12160</v>
      </c>
    </row>
    <row r="12161" spans="1:2">
      <c r="A12161" s="8">
        <v>2220</v>
      </c>
      <c r="B12161" s="4" t="s">
        <v>12161</v>
      </c>
    </row>
    <row r="12162" spans="1:2">
      <c r="A12162" s="8">
        <v>22200</v>
      </c>
      <c r="B12162" s="4" t="s">
        <v>12162</v>
      </c>
    </row>
    <row r="12163" spans="1:2">
      <c r="A12163" s="8">
        <v>22201</v>
      </c>
      <c r="B12163" s="4" t="s">
        <v>12163</v>
      </c>
    </row>
    <row r="12164" spans="1:2">
      <c r="A12164" s="8">
        <v>22205</v>
      </c>
      <c r="B12164" s="4" t="s">
        <v>12164</v>
      </c>
    </row>
    <row r="12165" spans="1:2">
      <c r="A12165" s="8">
        <v>22206</v>
      </c>
      <c r="B12165" s="4" t="s">
        <v>12165</v>
      </c>
    </row>
    <row r="12166" spans="1:2">
      <c r="A12166" s="8">
        <v>22207</v>
      </c>
      <c r="B12166" s="4" t="s">
        <v>12166</v>
      </c>
    </row>
    <row r="12167" spans="1:2">
      <c r="A12167" s="8">
        <v>22208</v>
      </c>
      <c r="B12167" s="4" t="s">
        <v>12167</v>
      </c>
    </row>
    <row r="12168" spans="1:2">
      <c r="A12168" s="8">
        <v>22209</v>
      </c>
      <c r="B12168" s="4" t="s">
        <v>12168</v>
      </c>
    </row>
    <row r="12169" spans="1:2">
      <c r="A12169" s="8">
        <v>22210</v>
      </c>
      <c r="B12169" s="4" t="s">
        <v>12169</v>
      </c>
    </row>
    <row r="12170" spans="1:2">
      <c r="A12170" s="8">
        <v>22211</v>
      </c>
      <c r="B12170" s="4" t="s">
        <v>12170</v>
      </c>
    </row>
    <row r="12171" spans="1:2">
      <c r="A12171" s="8">
        <v>22212</v>
      </c>
      <c r="B12171" s="4" t="s">
        <v>12171</v>
      </c>
    </row>
    <row r="12172" spans="1:2">
      <c r="A12172" s="8">
        <v>22213</v>
      </c>
      <c r="B12172" s="4" t="s">
        <v>12172</v>
      </c>
    </row>
    <row r="12173" spans="1:2">
      <c r="A12173" s="8">
        <v>22214</v>
      </c>
      <c r="B12173" s="4" t="s">
        <v>12173</v>
      </c>
    </row>
    <row r="12174" spans="1:2">
      <c r="A12174" s="8">
        <v>22215</v>
      </c>
      <c r="B12174" s="4" t="s">
        <v>12174</v>
      </c>
    </row>
    <row r="12175" spans="1:2">
      <c r="A12175" s="8">
        <v>22216</v>
      </c>
      <c r="B12175" s="4" t="s">
        <v>12175</v>
      </c>
    </row>
    <row r="12176" spans="1:2">
      <c r="A12176" s="8">
        <v>22217</v>
      </c>
      <c r="B12176" s="4" t="s">
        <v>12176</v>
      </c>
    </row>
    <row r="12177" spans="1:2">
      <c r="A12177" s="8">
        <v>22218</v>
      </c>
      <c r="B12177" s="4" t="s">
        <v>12177</v>
      </c>
    </row>
    <row r="12178" spans="1:2">
      <c r="A12178" s="8">
        <v>22219</v>
      </c>
      <c r="B12178" s="4" t="s">
        <v>12178</v>
      </c>
    </row>
    <row r="12179" spans="1:2">
      <c r="A12179" s="8">
        <v>2222</v>
      </c>
      <c r="B12179" s="4" t="s">
        <v>12179</v>
      </c>
    </row>
    <row r="12180" spans="1:2">
      <c r="A12180" s="8">
        <v>22220</v>
      </c>
      <c r="B12180" s="4" t="s">
        <v>12180</v>
      </c>
    </row>
    <row r="12181" spans="1:2">
      <c r="A12181" s="8">
        <v>22221</v>
      </c>
      <c r="B12181" s="4" t="s">
        <v>12181</v>
      </c>
    </row>
    <row r="12182" spans="1:2">
      <c r="A12182" s="8">
        <v>22222</v>
      </c>
      <c r="B12182" s="4" t="s">
        <v>12182</v>
      </c>
    </row>
    <row r="12183" spans="1:2">
      <c r="A12183" s="8">
        <v>22223</v>
      </c>
      <c r="B12183" s="4" t="s">
        <v>12183</v>
      </c>
    </row>
    <row r="12184" spans="1:2">
      <c r="A12184" s="8">
        <v>22224</v>
      </c>
      <c r="B12184" s="4" t="s">
        <v>12184</v>
      </c>
    </row>
    <row r="12185" spans="1:2">
      <c r="A12185" s="8">
        <v>22225</v>
      </c>
      <c r="B12185" s="4" t="s">
        <v>12185</v>
      </c>
    </row>
    <row r="12186" spans="1:2">
      <c r="A12186" s="8">
        <v>22226</v>
      </c>
      <c r="B12186" s="4" t="s">
        <v>12186</v>
      </c>
    </row>
    <row r="12187" spans="1:2">
      <c r="A12187" s="8">
        <v>22227</v>
      </c>
      <c r="B12187" s="4" t="s">
        <v>12187</v>
      </c>
    </row>
    <row r="12188" spans="1:2">
      <c r="A12188" s="8">
        <v>22228</v>
      </c>
      <c r="B12188" s="4" t="s">
        <v>12188</v>
      </c>
    </row>
    <row r="12189" spans="1:2">
      <c r="A12189" s="8">
        <v>22229</v>
      </c>
      <c r="B12189" s="4" t="s">
        <v>12189</v>
      </c>
    </row>
    <row r="12190" spans="1:2">
      <c r="A12190" s="8">
        <v>22230</v>
      </c>
      <c r="B12190" s="4" t="s">
        <v>12190</v>
      </c>
    </row>
    <row r="12191" spans="1:2">
      <c r="A12191" s="8">
        <v>22231</v>
      </c>
      <c r="B12191" s="4" t="s">
        <v>12191</v>
      </c>
    </row>
    <row r="12192" spans="1:2">
      <c r="A12192" s="8">
        <v>22232</v>
      </c>
      <c r="B12192" s="4" t="s">
        <v>12192</v>
      </c>
    </row>
    <row r="12193" spans="1:2">
      <c r="A12193" s="8">
        <v>22233</v>
      </c>
      <c r="B12193" s="4" t="s">
        <v>12193</v>
      </c>
    </row>
    <row r="12194" spans="1:2">
      <c r="A12194" s="8">
        <v>22234</v>
      </c>
      <c r="B12194" s="4" t="s">
        <v>12194</v>
      </c>
    </row>
    <row r="12195" spans="1:2">
      <c r="A12195" s="8">
        <v>22235</v>
      </c>
      <c r="B12195" s="4" t="s">
        <v>12195</v>
      </c>
    </row>
    <row r="12196" spans="1:2">
      <c r="A12196" s="8">
        <v>22236</v>
      </c>
      <c r="B12196" s="4" t="s">
        <v>12196</v>
      </c>
    </row>
    <row r="12197" spans="1:2">
      <c r="A12197" s="8">
        <v>22237</v>
      </c>
      <c r="B12197" s="4" t="s">
        <v>12197</v>
      </c>
    </row>
    <row r="12198" spans="1:2">
      <c r="A12198" s="8">
        <v>22238</v>
      </c>
      <c r="B12198" s="4" t="s">
        <v>12198</v>
      </c>
    </row>
    <row r="12199" spans="1:2">
      <c r="A12199" s="8">
        <v>22239</v>
      </c>
      <c r="B12199" s="4" t="s">
        <v>12199</v>
      </c>
    </row>
    <row r="12200" spans="1:2">
      <c r="A12200" s="8">
        <v>2224</v>
      </c>
      <c r="B12200" s="4" t="s">
        <v>12200</v>
      </c>
    </row>
    <row r="12201" spans="1:2">
      <c r="A12201" s="8">
        <v>22240</v>
      </c>
      <c r="B12201" s="4" t="s">
        <v>12201</v>
      </c>
    </row>
    <row r="12202" spans="1:2">
      <c r="A12202" s="8">
        <v>22241</v>
      </c>
      <c r="B12202" s="4" t="s">
        <v>12202</v>
      </c>
    </row>
    <row r="12203" spans="1:2">
      <c r="A12203" s="8">
        <v>22242</v>
      </c>
      <c r="B12203" s="4" t="s">
        <v>12203</v>
      </c>
    </row>
    <row r="12204" spans="1:2">
      <c r="A12204" s="8">
        <v>22243</v>
      </c>
      <c r="B12204" s="4" t="s">
        <v>12204</v>
      </c>
    </row>
    <row r="12205" spans="1:2">
      <c r="A12205" s="8">
        <v>22244</v>
      </c>
      <c r="B12205" s="4" t="s">
        <v>12205</v>
      </c>
    </row>
    <row r="12206" spans="1:2">
      <c r="A12206" s="8">
        <v>22245</v>
      </c>
      <c r="B12206" s="4" t="s">
        <v>12206</v>
      </c>
    </row>
    <row r="12207" spans="1:2">
      <c r="A12207" s="8">
        <v>22246</v>
      </c>
      <c r="B12207" s="4" t="s">
        <v>12207</v>
      </c>
    </row>
    <row r="12208" spans="1:2">
      <c r="A12208" s="8">
        <v>22247</v>
      </c>
      <c r="B12208" s="4" t="s">
        <v>12208</v>
      </c>
    </row>
    <row r="12209" spans="1:2">
      <c r="A12209" s="8">
        <v>22248</v>
      </c>
      <c r="B12209" s="4" t="s">
        <v>12209</v>
      </c>
    </row>
    <row r="12210" spans="1:2">
      <c r="A12210" s="8">
        <v>22249</v>
      </c>
      <c r="B12210" s="4" t="s">
        <v>12210</v>
      </c>
    </row>
    <row r="12211" spans="1:2">
      <c r="A12211" s="8">
        <v>22250</v>
      </c>
      <c r="B12211" s="4" t="s">
        <v>12211</v>
      </c>
    </row>
    <row r="12212" spans="1:2">
      <c r="A12212" s="8">
        <v>22251</v>
      </c>
      <c r="B12212" s="4" t="s">
        <v>12212</v>
      </c>
    </row>
    <row r="12213" spans="1:2">
      <c r="A12213" s="8">
        <v>22252</v>
      </c>
      <c r="B12213" s="4" t="s">
        <v>12213</v>
      </c>
    </row>
    <row r="12214" spans="1:2">
      <c r="A12214" s="8">
        <v>22253</v>
      </c>
      <c r="B12214" s="4" t="s">
        <v>12214</v>
      </c>
    </row>
    <row r="12215" spans="1:2">
      <c r="A12215" s="8">
        <v>22254</v>
      </c>
      <c r="B12215" s="4" t="s">
        <v>12215</v>
      </c>
    </row>
    <row r="12216" spans="1:2">
      <c r="A12216" s="8">
        <v>22255</v>
      </c>
      <c r="B12216" s="4" t="s">
        <v>12216</v>
      </c>
    </row>
    <row r="12217" spans="1:2">
      <c r="A12217" s="8">
        <v>22256</v>
      </c>
      <c r="B12217" s="4" t="s">
        <v>12217</v>
      </c>
    </row>
    <row r="12218" spans="1:2">
      <c r="A12218" s="8">
        <v>22257</v>
      </c>
      <c r="B12218" s="4" t="s">
        <v>12218</v>
      </c>
    </row>
    <row r="12219" spans="1:2">
      <c r="A12219" s="8">
        <v>22258</v>
      </c>
      <c r="B12219" s="4" t="s">
        <v>12219</v>
      </c>
    </row>
    <row r="12220" spans="1:2">
      <c r="A12220" s="8">
        <v>22259</v>
      </c>
      <c r="B12220" s="4" t="s">
        <v>12220</v>
      </c>
    </row>
    <row r="12221" spans="1:2">
      <c r="A12221" s="8">
        <v>2226</v>
      </c>
      <c r="B12221" s="4" t="s">
        <v>12221</v>
      </c>
    </row>
    <row r="12222" spans="1:2">
      <c r="A12222" s="8">
        <v>22260</v>
      </c>
      <c r="B12222" s="4" t="s">
        <v>12222</v>
      </c>
    </row>
    <row r="12223" spans="1:2">
      <c r="A12223" s="8">
        <v>22261</v>
      </c>
      <c r="B12223" s="4" t="s">
        <v>12223</v>
      </c>
    </row>
    <row r="12224" spans="1:2">
      <c r="A12224" s="8">
        <v>22262</v>
      </c>
      <c r="B12224" s="4" t="s">
        <v>12224</v>
      </c>
    </row>
    <row r="12225" spans="1:2">
      <c r="A12225" s="8">
        <v>22263</v>
      </c>
      <c r="B12225" s="4" t="s">
        <v>12225</v>
      </c>
    </row>
    <row r="12226" spans="1:2">
      <c r="A12226" s="8">
        <v>22264</v>
      </c>
      <c r="B12226" s="4" t="s">
        <v>12226</v>
      </c>
    </row>
    <row r="12227" spans="1:2">
      <c r="A12227" s="8">
        <v>22265</v>
      </c>
      <c r="B12227" s="4" t="s">
        <v>12227</v>
      </c>
    </row>
    <row r="12228" spans="1:2">
      <c r="A12228" s="8">
        <v>22266</v>
      </c>
      <c r="B12228" s="4" t="s">
        <v>12228</v>
      </c>
    </row>
    <row r="12229" spans="1:2">
      <c r="A12229" s="8">
        <v>22267</v>
      </c>
      <c r="B12229" s="4" t="s">
        <v>12229</v>
      </c>
    </row>
    <row r="12230" spans="1:2">
      <c r="A12230" s="8">
        <v>22268</v>
      </c>
      <c r="B12230" s="4" t="s">
        <v>12230</v>
      </c>
    </row>
    <row r="12231" spans="1:2">
      <c r="A12231" s="8">
        <v>22269</v>
      </c>
      <c r="B12231" s="4" t="s">
        <v>12231</v>
      </c>
    </row>
    <row r="12232" spans="1:2">
      <c r="A12232" s="8">
        <v>2227</v>
      </c>
      <c r="B12232" s="4" t="s">
        <v>12232</v>
      </c>
    </row>
    <row r="12233" spans="1:2">
      <c r="A12233" s="8">
        <v>22270</v>
      </c>
      <c r="B12233" s="4" t="s">
        <v>12233</v>
      </c>
    </row>
    <row r="12234" spans="1:2">
      <c r="A12234" s="8">
        <v>22271</v>
      </c>
      <c r="B12234" s="4" t="s">
        <v>12234</v>
      </c>
    </row>
    <row r="12235" spans="1:2">
      <c r="A12235" s="8">
        <v>22272</v>
      </c>
      <c r="B12235" s="4" t="s">
        <v>12235</v>
      </c>
    </row>
    <row r="12236" spans="1:2">
      <c r="A12236" s="8">
        <v>22273</v>
      </c>
      <c r="B12236" s="4" t="s">
        <v>12236</v>
      </c>
    </row>
    <row r="12237" spans="1:2">
      <c r="A12237" s="8">
        <v>22274</v>
      </c>
      <c r="B12237" s="4" t="s">
        <v>12237</v>
      </c>
    </row>
    <row r="12238" spans="1:2">
      <c r="A12238" s="8">
        <v>22275</v>
      </c>
      <c r="B12238" s="4" t="s">
        <v>12238</v>
      </c>
    </row>
    <row r="12239" spans="1:2">
      <c r="A12239" s="8">
        <v>22276</v>
      </c>
      <c r="B12239" s="4" t="s">
        <v>12239</v>
      </c>
    </row>
    <row r="12240" spans="1:2">
      <c r="A12240" s="8">
        <v>22277</v>
      </c>
      <c r="B12240" s="4" t="s">
        <v>12240</v>
      </c>
    </row>
    <row r="12241" spans="1:2">
      <c r="A12241" s="8">
        <v>22278</v>
      </c>
      <c r="B12241" s="4" t="s">
        <v>12241</v>
      </c>
    </row>
    <row r="12242" spans="1:2">
      <c r="A12242" s="8">
        <v>22279</v>
      </c>
      <c r="B12242" s="4" t="s">
        <v>12242</v>
      </c>
    </row>
    <row r="12243" spans="1:2">
      <c r="A12243" s="8">
        <v>2228</v>
      </c>
      <c r="B12243" s="4" t="s">
        <v>12243</v>
      </c>
    </row>
    <row r="12244" spans="1:2">
      <c r="A12244" s="8">
        <v>22280</v>
      </c>
      <c r="B12244" s="4" t="s">
        <v>12244</v>
      </c>
    </row>
    <row r="12245" spans="1:2">
      <c r="A12245" s="8">
        <v>22281</v>
      </c>
      <c r="B12245" s="4" t="s">
        <v>12245</v>
      </c>
    </row>
    <row r="12246" spans="1:2">
      <c r="A12246" s="8">
        <v>22282</v>
      </c>
      <c r="B12246" s="4" t="s">
        <v>12246</v>
      </c>
    </row>
    <row r="12247" spans="1:2">
      <c r="A12247" s="8">
        <v>22283</v>
      </c>
      <c r="B12247" s="4" t="s">
        <v>12247</v>
      </c>
    </row>
    <row r="12248" spans="1:2">
      <c r="A12248" s="8">
        <v>22284</v>
      </c>
      <c r="B12248" s="4" t="s">
        <v>12248</v>
      </c>
    </row>
    <row r="12249" spans="1:2">
      <c r="A12249" s="8">
        <v>22286</v>
      </c>
      <c r="B12249" s="4" t="s">
        <v>12249</v>
      </c>
    </row>
    <row r="12250" spans="1:2">
      <c r="A12250" s="8">
        <v>22287</v>
      </c>
      <c r="B12250" s="4" t="s">
        <v>12250</v>
      </c>
    </row>
    <row r="12251" spans="1:2">
      <c r="A12251" s="8">
        <v>22288</v>
      </c>
      <c r="B12251" s="4" t="s">
        <v>12251</v>
      </c>
    </row>
    <row r="12252" spans="1:2">
      <c r="A12252" s="8">
        <v>22289</v>
      </c>
      <c r="B12252" s="4" t="s">
        <v>12252</v>
      </c>
    </row>
    <row r="12253" spans="1:2">
      <c r="A12253" s="8">
        <v>2229</v>
      </c>
      <c r="B12253" s="4" t="s">
        <v>12253</v>
      </c>
    </row>
    <row r="12254" spans="1:2">
      <c r="A12254" s="8">
        <v>22290</v>
      </c>
      <c r="B12254" s="4" t="s">
        <v>12254</v>
      </c>
    </row>
    <row r="12255" spans="1:2">
      <c r="A12255" s="8">
        <v>22291</v>
      </c>
      <c r="B12255" s="4" t="s">
        <v>12255</v>
      </c>
    </row>
    <row r="12256" spans="1:2">
      <c r="A12256" s="8">
        <v>22292</v>
      </c>
      <c r="B12256" s="4" t="s">
        <v>12256</v>
      </c>
    </row>
    <row r="12257" spans="1:2">
      <c r="A12257" s="8">
        <v>22293</v>
      </c>
      <c r="B12257" s="4" t="s">
        <v>12257</v>
      </c>
    </row>
    <row r="12258" spans="1:2">
      <c r="A12258" s="8">
        <v>22294</v>
      </c>
      <c r="B12258" s="4" t="s">
        <v>12258</v>
      </c>
    </row>
    <row r="12259" spans="1:2">
      <c r="A12259" s="8">
        <v>22295</v>
      </c>
      <c r="B12259" s="4" t="s">
        <v>12259</v>
      </c>
    </row>
    <row r="12260" spans="1:2">
      <c r="A12260" s="8">
        <v>22296</v>
      </c>
      <c r="B12260" s="4" t="s">
        <v>12260</v>
      </c>
    </row>
    <row r="12261" spans="1:2">
      <c r="A12261" s="8">
        <v>22297</v>
      </c>
      <c r="B12261" s="4" t="s">
        <v>12261</v>
      </c>
    </row>
    <row r="12262" spans="1:2">
      <c r="A12262" s="8">
        <v>22298</v>
      </c>
      <c r="B12262" s="4" t="s">
        <v>12262</v>
      </c>
    </row>
    <row r="12263" spans="1:2">
      <c r="A12263" s="8">
        <v>22299</v>
      </c>
      <c r="B12263" s="4" t="s">
        <v>12263</v>
      </c>
    </row>
    <row r="12264" spans="1:2">
      <c r="A12264" s="8">
        <v>223</v>
      </c>
      <c r="B12264" s="4" t="s">
        <v>12264</v>
      </c>
    </row>
    <row r="12265" spans="1:2">
      <c r="A12265" s="8">
        <v>22300</v>
      </c>
      <c r="B12265" s="4" t="s">
        <v>12265</v>
      </c>
    </row>
    <row r="12266" spans="1:2">
      <c r="A12266" s="8">
        <v>22301</v>
      </c>
      <c r="B12266" s="4" t="s">
        <v>12266</v>
      </c>
    </row>
    <row r="12267" spans="1:2">
      <c r="A12267" s="8">
        <v>22302</v>
      </c>
      <c r="B12267" s="4" t="s">
        <v>12267</v>
      </c>
    </row>
    <row r="12268" spans="1:2">
      <c r="A12268" s="8">
        <v>22303</v>
      </c>
      <c r="B12268" s="4" t="s">
        <v>12268</v>
      </c>
    </row>
    <row r="12269" spans="1:2">
      <c r="A12269" s="8">
        <v>22304</v>
      </c>
      <c r="B12269" s="4" t="s">
        <v>12269</v>
      </c>
    </row>
    <row r="12270" spans="1:2">
      <c r="A12270" s="8">
        <v>22305</v>
      </c>
      <c r="B12270" s="4" t="s">
        <v>12270</v>
      </c>
    </row>
    <row r="12271" spans="1:2">
      <c r="A12271" s="8">
        <v>22306</v>
      </c>
      <c r="B12271" s="4" t="s">
        <v>12271</v>
      </c>
    </row>
    <row r="12272" spans="1:2">
      <c r="A12272" s="8">
        <v>22307</v>
      </c>
      <c r="B12272" s="4" t="s">
        <v>12272</v>
      </c>
    </row>
    <row r="12273" spans="1:2">
      <c r="A12273" s="8">
        <v>22308</v>
      </c>
      <c r="B12273" s="4" t="s">
        <v>12273</v>
      </c>
    </row>
    <row r="12274" spans="1:2">
      <c r="A12274" s="8">
        <v>22309</v>
      </c>
      <c r="B12274" s="4" t="s">
        <v>12274</v>
      </c>
    </row>
    <row r="12275" spans="1:2">
      <c r="A12275" s="8">
        <v>2231</v>
      </c>
      <c r="B12275" s="4" t="s">
        <v>12275</v>
      </c>
    </row>
    <row r="12276" spans="1:2">
      <c r="A12276" s="8">
        <v>22310</v>
      </c>
      <c r="B12276" s="4" t="s">
        <v>12276</v>
      </c>
    </row>
    <row r="12277" spans="1:2">
      <c r="A12277" s="8">
        <v>22311</v>
      </c>
      <c r="B12277" s="4" t="s">
        <v>12277</v>
      </c>
    </row>
    <row r="12278" spans="1:2">
      <c r="A12278" s="8">
        <v>22312</v>
      </c>
      <c r="B12278" s="4" t="s">
        <v>12278</v>
      </c>
    </row>
    <row r="12279" spans="1:2">
      <c r="A12279" s="8">
        <v>22313</v>
      </c>
      <c r="B12279" s="4" t="s">
        <v>12279</v>
      </c>
    </row>
    <row r="12280" spans="1:2">
      <c r="A12280" s="8">
        <v>22314</v>
      </c>
      <c r="B12280" s="4" t="s">
        <v>12280</v>
      </c>
    </row>
    <row r="12281" spans="1:2">
      <c r="A12281" s="8">
        <v>22315</v>
      </c>
      <c r="B12281" s="4" t="s">
        <v>12281</v>
      </c>
    </row>
    <row r="12282" spans="1:2">
      <c r="A12282" s="8">
        <v>22316</v>
      </c>
      <c r="B12282" s="4" t="s">
        <v>12282</v>
      </c>
    </row>
    <row r="12283" spans="1:2">
      <c r="A12283" s="8">
        <v>22317</v>
      </c>
      <c r="B12283" s="4" t="s">
        <v>12283</v>
      </c>
    </row>
    <row r="12284" spans="1:2">
      <c r="A12284" s="8">
        <v>22318</v>
      </c>
      <c r="B12284" s="4" t="s">
        <v>12284</v>
      </c>
    </row>
    <row r="12285" spans="1:2">
      <c r="A12285" s="8">
        <v>22319</v>
      </c>
      <c r="B12285" s="4" t="s">
        <v>12285</v>
      </c>
    </row>
    <row r="12286" spans="1:2">
      <c r="A12286" s="8">
        <v>2232</v>
      </c>
      <c r="B12286" s="4" t="s">
        <v>12286</v>
      </c>
    </row>
    <row r="12287" spans="1:2">
      <c r="A12287" s="8">
        <v>22320</v>
      </c>
      <c r="B12287" s="4" t="s">
        <v>12287</v>
      </c>
    </row>
    <row r="12288" spans="1:2">
      <c r="A12288" s="8">
        <v>22321</v>
      </c>
      <c r="B12288" s="4" t="s">
        <v>12288</v>
      </c>
    </row>
    <row r="12289" spans="1:2">
      <c r="A12289" s="8">
        <v>22322</v>
      </c>
      <c r="B12289" s="4" t="s">
        <v>12289</v>
      </c>
    </row>
    <row r="12290" spans="1:2">
      <c r="A12290" s="8">
        <v>22323</v>
      </c>
      <c r="B12290" s="4" t="s">
        <v>12290</v>
      </c>
    </row>
    <row r="12291" spans="1:2">
      <c r="A12291" s="8">
        <v>22324</v>
      </c>
      <c r="B12291" s="4" t="s">
        <v>12291</v>
      </c>
    </row>
    <row r="12292" spans="1:2">
      <c r="A12292" s="8">
        <v>22325</v>
      </c>
      <c r="B12292" s="4" t="s">
        <v>12292</v>
      </c>
    </row>
    <row r="12293" spans="1:2">
      <c r="A12293" s="8">
        <v>22326</v>
      </c>
      <c r="B12293" s="4" t="s">
        <v>12293</v>
      </c>
    </row>
    <row r="12294" spans="1:2">
      <c r="A12294" s="8">
        <v>22327</v>
      </c>
      <c r="B12294" s="4" t="s">
        <v>12294</v>
      </c>
    </row>
    <row r="12295" spans="1:2">
      <c r="A12295" s="8">
        <v>22328</v>
      </c>
      <c r="B12295" s="4" t="s">
        <v>12295</v>
      </c>
    </row>
    <row r="12296" spans="1:2">
      <c r="A12296" s="8">
        <v>22329</v>
      </c>
      <c r="B12296" s="4" t="s">
        <v>12296</v>
      </c>
    </row>
    <row r="12297" spans="1:2">
      <c r="A12297" s="8">
        <v>2233</v>
      </c>
      <c r="B12297" s="4" t="s">
        <v>12297</v>
      </c>
    </row>
    <row r="12298" spans="1:2">
      <c r="A12298" s="8">
        <v>22330</v>
      </c>
      <c r="B12298" s="4" t="s">
        <v>12298</v>
      </c>
    </row>
    <row r="12299" spans="1:2">
      <c r="A12299" s="8">
        <v>22331</v>
      </c>
      <c r="B12299" s="4" t="s">
        <v>12299</v>
      </c>
    </row>
    <row r="12300" spans="1:2">
      <c r="A12300" s="8">
        <v>22332</v>
      </c>
      <c r="B12300" s="4" t="s">
        <v>12300</v>
      </c>
    </row>
    <row r="12301" spans="1:2">
      <c r="A12301" s="8">
        <v>22333</v>
      </c>
      <c r="B12301" s="4" t="s">
        <v>12301</v>
      </c>
    </row>
    <row r="12302" spans="1:2">
      <c r="A12302" s="8">
        <v>22334</v>
      </c>
      <c r="B12302" s="4" t="s">
        <v>12302</v>
      </c>
    </row>
    <row r="12303" spans="1:2">
      <c r="A12303" s="8">
        <v>22335</v>
      </c>
      <c r="B12303" s="4" t="s">
        <v>12303</v>
      </c>
    </row>
    <row r="12304" spans="1:2">
      <c r="A12304" s="8">
        <v>22336</v>
      </c>
      <c r="B12304" s="4" t="s">
        <v>12304</v>
      </c>
    </row>
    <row r="12305" spans="1:2">
      <c r="A12305" s="8">
        <v>22337</v>
      </c>
      <c r="B12305" s="4" t="s">
        <v>12305</v>
      </c>
    </row>
    <row r="12306" spans="1:2">
      <c r="A12306" s="8">
        <v>22338</v>
      </c>
      <c r="B12306" s="4" t="s">
        <v>12306</v>
      </c>
    </row>
    <row r="12307" spans="1:2">
      <c r="A12307" s="8">
        <v>22339</v>
      </c>
      <c r="B12307" s="4" t="s">
        <v>12307</v>
      </c>
    </row>
    <row r="12308" spans="1:2">
      <c r="A12308" s="8">
        <v>2234</v>
      </c>
      <c r="B12308" s="4" t="s">
        <v>12308</v>
      </c>
    </row>
    <row r="12309" spans="1:2">
      <c r="A12309" s="8">
        <v>22340</v>
      </c>
      <c r="B12309" s="4" t="s">
        <v>12309</v>
      </c>
    </row>
    <row r="12310" spans="1:2">
      <c r="A12310" s="8">
        <v>22341</v>
      </c>
      <c r="B12310" s="4" t="s">
        <v>12310</v>
      </c>
    </row>
    <row r="12311" spans="1:2">
      <c r="A12311" s="8">
        <v>22342</v>
      </c>
      <c r="B12311" s="4" t="s">
        <v>12311</v>
      </c>
    </row>
    <row r="12312" spans="1:2">
      <c r="A12312" s="8">
        <v>22343</v>
      </c>
      <c r="B12312" s="4" t="s">
        <v>12312</v>
      </c>
    </row>
    <row r="12313" spans="1:2">
      <c r="A12313" s="8">
        <v>22344</v>
      </c>
      <c r="B12313" s="4" t="s">
        <v>12313</v>
      </c>
    </row>
    <row r="12314" spans="1:2">
      <c r="A12314" s="8">
        <v>22345</v>
      </c>
      <c r="B12314" s="4" t="s">
        <v>12314</v>
      </c>
    </row>
    <row r="12315" spans="1:2">
      <c r="A12315" s="8">
        <v>22346</v>
      </c>
      <c r="B12315" s="4" t="s">
        <v>12315</v>
      </c>
    </row>
    <row r="12316" spans="1:2">
      <c r="A12316" s="8">
        <v>22347</v>
      </c>
      <c r="B12316" s="4" t="s">
        <v>12316</v>
      </c>
    </row>
    <row r="12317" spans="1:2">
      <c r="A12317" s="8">
        <v>22348</v>
      </c>
      <c r="B12317" s="4" t="s">
        <v>12317</v>
      </c>
    </row>
    <row r="12318" spans="1:2">
      <c r="A12318" s="8">
        <v>22349</v>
      </c>
      <c r="B12318" s="4" t="s">
        <v>12318</v>
      </c>
    </row>
    <row r="12319" spans="1:2">
      <c r="A12319" s="8">
        <v>2235</v>
      </c>
      <c r="B12319" s="4" t="s">
        <v>12319</v>
      </c>
    </row>
    <row r="12320" spans="1:2">
      <c r="A12320" s="8">
        <v>22350</v>
      </c>
      <c r="B12320" s="4" t="s">
        <v>12320</v>
      </c>
    </row>
    <row r="12321" spans="1:2">
      <c r="A12321" s="8">
        <v>22351</v>
      </c>
      <c r="B12321" s="4" t="s">
        <v>12321</v>
      </c>
    </row>
    <row r="12322" spans="1:2">
      <c r="A12322" s="8">
        <v>22352</v>
      </c>
      <c r="B12322" s="4" t="s">
        <v>12322</v>
      </c>
    </row>
    <row r="12323" spans="1:2">
      <c r="A12323" s="8">
        <v>22353</v>
      </c>
      <c r="B12323" s="4" t="s">
        <v>12323</v>
      </c>
    </row>
    <row r="12324" spans="1:2">
      <c r="A12324" s="8">
        <v>22354</v>
      </c>
      <c r="B12324" s="4" t="s">
        <v>12324</v>
      </c>
    </row>
    <row r="12325" spans="1:2">
      <c r="A12325" s="8">
        <v>22355</v>
      </c>
      <c r="B12325" s="4" t="s">
        <v>12325</v>
      </c>
    </row>
    <row r="12326" spans="1:2">
      <c r="A12326" s="8">
        <v>22356</v>
      </c>
      <c r="B12326" s="4" t="s">
        <v>12326</v>
      </c>
    </row>
    <row r="12327" spans="1:2">
      <c r="A12327" s="8">
        <v>22357</v>
      </c>
      <c r="B12327" s="4" t="s">
        <v>12327</v>
      </c>
    </row>
    <row r="12328" spans="1:2">
      <c r="A12328" s="8">
        <v>22358</v>
      </c>
      <c r="B12328" s="4" t="s">
        <v>12328</v>
      </c>
    </row>
    <row r="12329" spans="1:2">
      <c r="A12329" s="8">
        <v>2236</v>
      </c>
      <c r="B12329" s="4" t="s">
        <v>12329</v>
      </c>
    </row>
    <row r="12330" spans="1:2">
      <c r="A12330" s="8">
        <v>22360</v>
      </c>
      <c r="B12330" s="4" t="s">
        <v>12330</v>
      </c>
    </row>
    <row r="12331" spans="1:2">
      <c r="A12331" s="8">
        <v>22361</v>
      </c>
      <c r="B12331" s="4" t="s">
        <v>12331</v>
      </c>
    </row>
    <row r="12332" spans="1:2">
      <c r="A12332" s="8">
        <v>22362</v>
      </c>
      <c r="B12332" s="4" t="s">
        <v>12332</v>
      </c>
    </row>
    <row r="12333" spans="1:2">
      <c r="A12333" s="8">
        <v>22363</v>
      </c>
      <c r="B12333" s="4" t="s">
        <v>12333</v>
      </c>
    </row>
    <row r="12334" spans="1:2">
      <c r="A12334" s="8">
        <v>22364</v>
      </c>
      <c r="B12334" s="4" t="s">
        <v>12334</v>
      </c>
    </row>
    <row r="12335" spans="1:2">
      <c r="A12335" s="8">
        <v>22365</v>
      </c>
      <c r="B12335" s="4" t="s">
        <v>12335</v>
      </c>
    </row>
    <row r="12336" spans="1:2">
      <c r="A12336" s="8">
        <v>22366</v>
      </c>
      <c r="B12336" s="4" t="s">
        <v>12336</v>
      </c>
    </row>
    <row r="12337" spans="1:2">
      <c r="A12337" s="8">
        <v>22367</v>
      </c>
      <c r="B12337" s="4" t="s">
        <v>12337</v>
      </c>
    </row>
    <row r="12338" spans="1:2">
      <c r="A12338" s="8">
        <v>22368</v>
      </c>
      <c r="B12338" s="4" t="s">
        <v>12338</v>
      </c>
    </row>
    <row r="12339" spans="1:2">
      <c r="A12339" s="8">
        <v>2237</v>
      </c>
      <c r="B12339" s="4" t="s">
        <v>12339</v>
      </c>
    </row>
    <row r="12340" spans="1:2">
      <c r="A12340" s="8">
        <v>22371</v>
      </c>
      <c r="B12340" s="4" t="s">
        <v>12340</v>
      </c>
    </row>
    <row r="12341" spans="1:2">
      <c r="A12341" s="8">
        <v>22372</v>
      </c>
      <c r="B12341" s="4" t="s">
        <v>12341</v>
      </c>
    </row>
    <row r="12342" spans="1:2">
      <c r="A12342" s="8">
        <v>22373</v>
      </c>
      <c r="B12342" s="4" t="s">
        <v>12342</v>
      </c>
    </row>
    <row r="12343" spans="1:2">
      <c r="A12343" s="8">
        <v>22374</v>
      </c>
      <c r="B12343" s="4" t="s">
        <v>12343</v>
      </c>
    </row>
    <row r="12344" spans="1:2">
      <c r="A12344" s="8">
        <v>22375</v>
      </c>
      <c r="B12344" s="4" t="s">
        <v>12344</v>
      </c>
    </row>
    <row r="12345" spans="1:2">
      <c r="A12345" s="8">
        <v>22376</v>
      </c>
      <c r="B12345" s="4" t="s">
        <v>12345</v>
      </c>
    </row>
    <row r="12346" spans="1:2">
      <c r="A12346" s="8">
        <v>22377</v>
      </c>
      <c r="B12346" s="4" t="s">
        <v>12346</v>
      </c>
    </row>
    <row r="12347" spans="1:2">
      <c r="A12347" s="8">
        <v>22378</v>
      </c>
      <c r="B12347" s="4" t="s">
        <v>12347</v>
      </c>
    </row>
    <row r="12348" spans="1:2">
      <c r="A12348" s="8">
        <v>22379</v>
      </c>
      <c r="B12348" s="4" t="s">
        <v>12348</v>
      </c>
    </row>
    <row r="12349" spans="1:2">
      <c r="A12349" s="8">
        <v>22381</v>
      </c>
      <c r="B12349" s="4" t="s">
        <v>12349</v>
      </c>
    </row>
    <row r="12350" spans="1:2">
      <c r="A12350" s="8">
        <v>22382</v>
      </c>
      <c r="B12350" s="4" t="s">
        <v>12350</v>
      </c>
    </row>
    <row r="12351" spans="1:2">
      <c r="A12351" s="8">
        <v>22383</v>
      </c>
      <c r="B12351" s="4" t="s">
        <v>12351</v>
      </c>
    </row>
    <row r="12352" spans="1:2">
      <c r="A12352" s="8">
        <v>22384</v>
      </c>
      <c r="B12352" s="4" t="s">
        <v>12352</v>
      </c>
    </row>
    <row r="12353" spans="1:2">
      <c r="A12353" s="8">
        <v>22385</v>
      </c>
      <c r="B12353" s="4" t="s">
        <v>12353</v>
      </c>
    </row>
    <row r="12354" spans="1:2">
      <c r="A12354" s="8">
        <v>22386</v>
      </c>
      <c r="B12354" s="4" t="s">
        <v>12354</v>
      </c>
    </row>
    <row r="12355" spans="1:2">
      <c r="A12355" s="8">
        <v>22387</v>
      </c>
      <c r="B12355" s="4" t="s">
        <v>12355</v>
      </c>
    </row>
    <row r="12356" spans="1:2">
      <c r="A12356" s="8">
        <v>22388</v>
      </c>
      <c r="B12356" s="4" t="s">
        <v>12356</v>
      </c>
    </row>
    <row r="12357" spans="1:2">
      <c r="A12357" s="8">
        <v>22389</v>
      </c>
      <c r="B12357" s="4" t="s">
        <v>12357</v>
      </c>
    </row>
    <row r="12358" spans="1:2">
      <c r="A12358" s="8">
        <v>2239</v>
      </c>
      <c r="B12358" s="4" t="s">
        <v>12358</v>
      </c>
    </row>
    <row r="12359" spans="1:2">
      <c r="A12359" s="8">
        <v>22390</v>
      </c>
      <c r="B12359" s="4" t="s">
        <v>12359</v>
      </c>
    </row>
    <row r="12360" spans="1:2">
      <c r="A12360" s="8">
        <v>22391</v>
      </c>
      <c r="B12360" s="4" t="s">
        <v>12360</v>
      </c>
    </row>
    <row r="12361" spans="1:2">
      <c r="A12361" s="8">
        <v>22392</v>
      </c>
      <c r="B12361" s="4" t="s">
        <v>12361</v>
      </c>
    </row>
    <row r="12362" spans="1:2">
      <c r="A12362" s="8">
        <v>22393</v>
      </c>
      <c r="B12362" s="4" t="s">
        <v>12362</v>
      </c>
    </row>
    <row r="12363" spans="1:2">
      <c r="A12363" s="8">
        <v>22394</v>
      </c>
      <c r="B12363" s="4" t="s">
        <v>12363</v>
      </c>
    </row>
    <row r="12364" spans="1:2">
      <c r="A12364" s="8">
        <v>22395</v>
      </c>
      <c r="B12364" s="4" t="s">
        <v>12364</v>
      </c>
    </row>
    <row r="12365" spans="1:2">
      <c r="A12365" s="8">
        <v>22396</v>
      </c>
      <c r="B12365" s="4" t="s">
        <v>12365</v>
      </c>
    </row>
    <row r="12366" spans="1:2">
      <c r="A12366" s="8">
        <v>22397</v>
      </c>
      <c r="B12366" s="4" t="s">
        <v>12366</v>
      </c>
    </row>
    <row r="12367" spans="1:2">
      <c r="A12367" s="8">
        <v>22398</v>
      </c>
      <c r="B12367" s="4" t="s">
        <v>12367</v>
      </c>
    </row>
    <row r="12368" spans="1:2">
      <c r="A12368" s="8">
        <v>22399</v>
      </c>
      <c r="B12368" s="4" t="s">
        <v>12368</v>
      </c>
    </row>
    <row r="12369" spans="1:2">
      <c r="A12369" s="8">
        <v>224</v>
      </c>
      <c r="B12369" s="4" t="s">
        <v>12369</v>
      </c>
    </row>
    <row r="12370" spans="1:2">
      <c r="A12370" s="8">
        <v>2240</v>
      </c>
      <c r="B12370" s="4" t="s">
        <v>12370</v>
      </c>
    </row>
    <row r="12371" spans="1:2">
      <c r="A12371" s="8">
        <v>22400</v>
      </c>
      <c r="B12371" s="4" t="s">
        <v>12371</v>
      </c>
    </row>
    <row r="12372" spans="1:2">
      <c r="A12372" s="8">
        <v>22401</v>
      </c>
      <c r="B12372" s="4" t="s">
        <v>12372</v>
      </c>
    </row>
    <row r="12373" spans="1:2">
      <c r="A12373" s="8">
        <v>22402</v>
      </c>
      <c r="B12373" s="4" t="s">
        <v>12373</v>
      </c>
    </row>
    <row r="12374" spans="1:2">
      <c r="A12374" s="8">
        <v>22403</v>
      </c>
      <c r="B12374" s="4" t="s">
        <v>12374</v>
      </c>
    </row>
    <row r="12375" spans="1:2">
      <c r="A12375" s="8">
        <v>22404</v>
      </c>
      <c r="B12375" s="4" t="s">
        <v>12375</v>
      </c>
    </row>
    <row r="12376" spans="1:2">
      <c r="A12376" s="8">
        <v>22405</v>
      </c>
      <c r="B12376" s="4" t="s">
        <v>12376</v>
      </c>
    </row>
    <row r="12377" spans="1:2">
      <c r="A12377" s="8">
        <v>22406</v>
      </c>
      <c r="B12377" s="4" t="s">
        <v>12377</v>
      </c>
    </row>
    <row r="12378" spans="1:2">
      <c r="A12378" s="8">
        <v>22407</v>
      </c>
      <c r="B12378" s="4" t="s">
        <v>12378</v>
      </c>
    </row>
    <row r="12379" spans="1:2">
      <c r="A12379" s="8">
        <v>22408</v>
      </c>
      <c r="B12379" s="4" t="s">
        <v>12379</v>
      </c>
    </row>
    <row r="12380" spans="1:2">
      <c r="A12380" s="8">
        <v>22409</v>
      </c>
      <c r="B12380" s="4" t="s">
        <v>12380</v>
      </c>
    </row>
    <row r="12381" spans="1:2">
      <c r="A12381" s="8">
        <v>2241</v>
      </c>
      <c r="B12381" s="4" t="s">
        <v>12381</v>
      </c>
    </row>
    <row r="12382" spans="1:2">
      <c r="A12382" s="8">
        <v>22410</v>
      </c>
      <c r="B12382" s="4" t="s">
        <v>12382</v>
      </c>
    </row>
    <row r="12383" spans="1:2">
      <c r="A12383" s="8">
        <v>22411</v>
      </c>
      <c r="B12383" s="4" t="s">
        <v>12383</v>
      </c>
    </row>
    <row r="12384" spans="1:2">
      <c r="A12384" s="8">
        <v>22412</v>
      </c>
      <c r="B12384" s="4" t="s">
        <v>12384</v>
      </c>
    </row>
    <row r="12385" spans="1:2">
      <c r="A12385" s="8">
        <v>22413</v>
      </c>
      <c r="B12385" s="4" t="s">
        <v>12385</v>
      </c>
    </row>
    <row r="12386" spans="1:2">
      <c r="A12386" s="8">
        <v>22414</v>
      </c>
      <c r="B12386" s="4" t="s">
        <v>12386</v>
      </c>
    </row>
    <row r="12387" spans="1:2">
      <c r="A12387" s="8">
        <v>22415</v>
      </c>
      <c r="B12387" s="4" t="s">
        <v>12387</v>
      </c>
    </row>
    <row r="12388" spans="1:2">
      <c r="A12388" s="8">
        <v>22416</v>
      </c>
      <c r="B12388" s="4" t="s">
        <v>12388</v>
      </c>
    </row>
    <row r="12389" spans="1:2">
      <c r="A12389" s="8">
        <v>22418</v>
      </c>
      <c r="B12389" s="4" t="s">
        <v>12389</v>
      </c>
    </row>
    <row r="12390" spans="1:2">
      <c r="A12390" s="8">
        <v>22419</v>
      </c>
      <c r="B12390" s="4" t="s">
        <v>12390</v>
      </c>
    </row>
    <row r="12391" spans="1:2">
      <c r="A12391" s="8">
        <v>2242</v>
      </c>
      <c r="B12391" s="4" t="s">
        <v>12391</v>
      </c>
    </row>
    <row r="12392" spans="1:2">
      <c r="A12392" s="8">
        <v>22420</v>
      </c>
      <c r="B12392" s="4" t="s">
        <v>12392</v>
      </c>
    </row>
    <row r="12393" spans="1:2">
      <c r="A12393" s="8">
        <v>22421</v>
      </c>
      <c r="B12393" s="4" t="s">
        <v>12393</v>
      </c>
    </row>
    <row r="12394" spans="1:2">
      <c r="A12394" s="8">
        <v>22422</v>
      </c>
      <c r="B12394" s="4" t="s">
        <v>12394</v>
      </c>
    </row>
    <row r="12395" spans="1:2">
      <c r="A12395" s="8">
        <v>22423</v>
      </c>
      <c r="B12395" s="4" t="s">
        <v>12395</v>
      </c>
    </row>
    <row r="12396" spans="1:2">
      <c r="A12396" s="8">
        <v>22424</v>
      </c>
      <c r="B12396" s="4" t="s">
        <v>12396</v>
      </c>
    </row>
    <row r="12397" spans="1:2">
      <c r="A12397" s="8">
        <v>22425</v>
      </c>
      <c r="B12397" s="4" t="s">
        <v>12397</v>
      </c>
    </row>
    <row r="12398" spans="1:2">
      <c r="A12398" s="8">
        <v>22426</v>
      </c>
      <c r="B12398" s="4" t="s">
        <v>12398</v>
      </c>
    </row>
    <row r="12399" spans="1:2">
      <c r="A12399" s="8">
        <v>22427</v>
      </c>
      <c r="B12399" s="4" t="s">
        <v>12399</v>
      </c>
    </row>
    <row r="12400" spans="1:2">
      <c r="A12400" s="8">
        <v>22428</v>
      </c>
      <c r="B12400" s="4" t="s">
        <v>12400</v>
      </c>
    </row>
    <row r="12401" spans="1:2">
      <c r="A12401" s="8">
        <v>22429</v>
      </c>
      <c r="B12401" s="4" t="s">
        <v>12401</v>
      </c>
    </row>
    <row r="12402" spans="1:2">
      <c r="A12402" s="8">
        <v>2243</v>
      </c>
      <c r="B12402" s="4" t="s">
        <v>12402</v>
      </c>
    </row>
    <row r="12403" spans="1:2">
      <c r="A12403" s="8">
        <v>22430</v>
      </c>
      <c r="B12403" s="4" t="s">
        <v>12403</v>
      </c>
    </row>
    <row r="12404" spans="1:2">
      <c r="A12404" s="8">
        <v>22431</v>
      </c>
      <c r="B12404" s="4" t="s">
        <v>12404</v>
      </c>
    </row>
    <row r="12405" spans="1:2">
      <c r="A12405" s="8">
        <v>22432</v>
      </c>
      <c r="B12405" s="4" t="s">
        <v>12405</v>
      </c>
    </row>
    <row r="12406" spans="1:2">
      <c r="A12406" s="8">
        <v>22433</v>
      </c>
      <c r="B12406" s="4" t="s">
        <v>12406</v>
      </c>
    </row>
    <row r="12407" spans="1:2">
      <c r="A12407" s="8">
        <v>22434</v>
      </c>
      <c r="B12407" s="4" t="s">
        <v>12407</v>
      </c>
    </row>
    <row r="12408" spans="1:2">
      <c r="A12408" s="8">
        <v>22435</v>
      </c>
      <c r="B12408" s="4" t="s">
        <v>12408</v>
      </c>
    </row>
    <row r="12409" spans="1:2">
      <c r="A12409" s="8">
        <v>22436</v>
      </c>
      <c r="B12409" s="4" t="s">
        <v>12409</v>
      </c>
    </row>
    <row r="12410" spans="1:2">
      <c r="A12410" s="8">
        <v>22437</v>
      </c>
      <c r="B12410" s="4" t="s">
        <v>12410</v>
      </c>
    </row>
    <row r="12411" spans="1:2">
      <c r="A12411" s="8">
        <v>22438</v>
      </c>
      <c r="B12411" s="4" t="s">
        <v>12411</v>
      </c>
    </row>
    <row r="12412" spans="1:2">
      <c r="A12412" s="8">
        <v>22439</v>
      </c>
      <c r="B12412" s="4" t="s">
        <v>12412</v>
      </c>
    </row>
    <row r="12413" spans="1:2">
      <c r="A12413" s="8">
        <v>2244</v>
      </c>
      <c r="B12413" s="4" t="s">
        <v>12413</v>
      </c>
    </row>
    <row r="12414" spans="1:2">
      <c r="A12414" s="8">
        <v>22440</v>
      </c>
      <c r="B12414" s="4" t="s">
        <v>12414</v>
      </c>
    </row>
    <row r="12415" spans="1:2">
      <c r="A12415" s="8">
        <v>22441</v>
      </c>
      <c r="B12415" s="4" t="s">
        <v>12415</v>
      </c>
    </row>
    <row r="12416" spans="1:2">
      <c r="A12416" s="8">
        <v>22442</v>
      </c>
      <c r="B12416" s="4" t="s">
        <v>12416</v>
      </c>
    </row>
    <row r="12417" spans="1:2">
      <c r="A12417" s="8">
        <v>22443</v>
      </c>
      <c r="B12417" s="4" t="s">
        <v>12417</v>
      </c>
    </row>
    <row r="12418" spans="1:2">
      <c r="A12418" s="8">
        <v>22444</v>
      </c>
      <c r="B12418" s="4" t="s">
        <v>12418</v>
      </c>
    </row>
    <row r="12419" spans="1:2">
      <c r="A12419" s="8">
        <v>22445</v>
      </c>
      <c r="B12419" s="4" t="s">
        <v>12419</v>
      </c>
    </row>
    <row r="12420" spans="1:2">
      <c r="A12420" s="8">
        <v>22446</v>
      </c>
      <c r="B12420" s="4" t="s">
        <v>12420</v>
      </c>
    </row>
    <row r="12421" spans="1:2">
      <c r="A12421" s="8">
        <v>22447</v>
      </c>
      <c r="B12421" s="4" t="s">
        <v>12421</v>
      </c>
    </row>
    <row r="12422" spans="1:2">
      <c r="A12422" s="8">
        <v>22448</v>
      </c>
      <c r="B12422" s="4" t="s">
        <v>12422</v>
      </c>
    </row>
    <row r="12423" spans="1:2">
      <c r="A12423" s="8">
        <v>22449</v>
      </c>
      <c r="B12423" s="4" t="s">
        <v>12423</v>
      </c>
    </row>
    <row r="12424" spans="1:2">
      <c r="A12424" s="8">
        <v>2245</v>
      </c>
      <c r="B12424" s="4" t="s">
        <v>12424</v>
      </c>
    </row>
    <row r="12425" spans="1:2">
      <c r="A12425" s="8">
        <v>22450</v>
      </c>
      <c r="B12425" s="4" t="s">
        <v>12425</v>
      </c>
    </row>
    <row r="12426" spans="1:2">
      <c r="A12426" s="8">
        <v>22451</v>
      </c>
      <c r="B12426" s="4" t="s">
        <v>12426</v>
      </c>
    </row>
    <row r="12427" spans="1:2">
      <c r="A12427" s="8">
        <v>22452</v>
      </c>
      <c r="B12427" s="4" t="s">
        <v>12427</v>
      </c>
    </row>
    <row r="12428" spans="1:2">
      <c r="A12428" s="8">
        <v>22453</v>
      </c>
      <c r="B12428" s="4" t="s">
        <v>12428</v>
      </c>
    </row>
    <row r="12429" spans="1:2">
      <c r="A12429" s="8">
        <v>22454</v>
      </c>
      <c r="B12429" s="4" t="s">
        <v>12429</v>
      </c>
    </row>
    <row r="12430" spans="1:2">
      <c r="A12430" s="8">
        <v>22455</v>
      </c>
      <c r="B12430" s="4" t="s">
        <v>12430</v>
      </c>
    </row>
    <row r="12431" spans="1:2">
      <c r="A12431" s="8">
        <v>22456</v>
      </c>
      <c r="B12431" s="4" t="s">
        <v>12431</v>
      </c>
    </row>
    <row r="12432" spans="1:2">
      <c r="A12432" s="8">
        <v>22459</v>
      </c>
      <c r="B12432" s="4" t="s">
        <v>12432</v>
      </c>
    </row>
    <row r="12433" spans="1:2">
      <c r="A12433" s="8">
        <v>22460</v>
      </c>
      <c r="B12433" s="4" t="s">
        <v>12433</v>
      </c>
    </row>
    <row r="12434" spans="1:2">
      <c r="A12434" s="8">
        <v>22461</v>
      </c>
      <c r="B12434" s="4" t="s">
        <v>12434</v>
      </c>
    </row>
    <row r="12435" spans="1:2">
      <c r="A12435" s="8">
        <v>22462</v>
      </c>
      <c r="B12435" s="4" t="s">
        <v>12435</v>
      </c>
    </row>
    <row r="12436" spans="1:2">
      <c r="A12436" s="8">
        <v>22463</v>
      </c>
      <c r="B12436" s="4" t="s">
        <v>12436</v>
      </c>
    </row>
    <row r="12437" spans="1:2">
      <c r="A12437" s="8">
        <v>22464</v>
      </c>
      <c r="B12437" s="4" t="s">
        <v>12437</v>
      </c>
    </row>
    <row r="12438" spans="1:2">
      <c r="A12438" s="8">
        <v>22465</v>
      </c>
      <c r="B12438" s="4" t="s">
        <v>12438</v>
      </c>
    </row>
    <row r="12439" spans="1:2">
      <c r="A12439" s="8">
        <v>22466</v>
      </c>
      <c r="B12439" s="4" t="s">
        <v>12439</v>
      </c>
    </row>
    <row r="12440" spans="1:2">
      <c r="A12440" s="8">
        <v>22467</v>
      </c>
      <c r="B12440" s="4" t="s">
        <v>12440</v>
      </c>
    </row>
    <row r="12441" spans="1:2">
      <c r="A12441" s="8">
        <v>22468</v>
      </c>
      <c r="B12441" s="4" t="s">
        <v>12441</v>
      </c>
    </row>
    <row r="12442" spans="1:2">
      <c r="A12442" s="8">
        <v>22469</v>
      </c>
      <c r="B12442" s="4" t="s">
        <v>12442</v>
      </c>
    </row>
    <row r="12443" spans="1:2">
      <c r="A12443" s="8">
        <v>22470</v>
      </c>
      <c r="B12443" s="4" t="s">
        <v>12443</v>
      </c>
    </row>
    <row r="12444" spans="1:2">
      <c r="A12444" s="8">
        <v>22471</v>
      </c>
      <c r="B12444" s="4" t="s">
        <v>12444</v>
      </c>
    </row>
    <row r="12445" spans="1:2">
      <c r="A12445" s="8">
        <v>22472</v>
      </c>
      <c r="B12445" s="4" t="s">
        <v>12445</v>
      </c>
    </row>
    <row r="12446" spans="1:2">
      <c r="A12446" s="8">
        <v>22473</v>
      </c>
      <c r="B12446" s="4" t="s">
        <v>12446</v>
      </c>
    </row>
    <row r="12447" spans="1:2">
      <c r="A12447" s="8">
        <v>22474</v>
      </c>
      <c r="B12447" s="4" t="s">
        <v>12447</v>
      </c>
    </row>
    <row r="12448" spans="1:2">
      <c r="A12448" s="8">
        <v>22475</v>
      </c>
      <c r="B12448" s="4" t="s">
        <v>12448</v>
      </c>
    </row>
    <row r="12449" spans="1:2">
      <c r="A12449" s="8">
        <v>22476</v>
      </c>
      <c r="B12449" s="4" t="s">
        <v>12449</v>
      </c>
    </row>
    <row r="12450" spans="1:2">
      <c r="A12450" s="8">
        <v>22477</v>
      </c>
      <c r="B12450" s="4" t="s">
        <v>12450</v>
      </c>
    </row>
    <row r="12451" spans="1:2">
      <c r="A12451" s="8">
        <v>22478</v>
      </c>
      <c r="B12451" s="4" t="s">
        <v>12451</v>
      </c>
    </row>
    <row r="12452" spans="1:2">
      <c r="A12452" s="8">
        <v>22479</v>
      </c>
      <c r="B12452" s="4" t="s">
        <v>12452</v>
      </c>
    </row>
    <row r="12453" spans="1:2">
      <c r="A12453" s="8">
        <v>2248</v>
      </c>
      <c r="B12453" s="4" t="s">
        <v>12453</v>
      </c>
    </row>
    <row r="12454" spans="1:2">
      <c r="A12454" s="8">
        <v>22480</v>
      </c>
      <c r="B12454" s="4" t="s">
        <v>12454</v>
      </c>
    </row>
    <row r="12455" spans="1:2">
      <c r="A12455" s="8">
        <v>22481</v>
      </c>
      <c r="B12455" s="4" t="s">
        <v>12455</v>
      </c>
    </row>
    <row r="12456" spans="1:2">
      <c r="A12456" s="8">
        <v>22482</v>
      </c>
      <c r="B12456" s="4" t="s">
        <v>12456</v>
      </c>
    </row>
    <row r="12457" spans="1:2">
      <c r="A12457" s="8">
        <v>22483</v>
      </c>
      <c r="B12457" s="4" t="s">
        <v>12457</v>
      </c>
    </row>
    <row r="12458" spans="1:2">
      <c r="A12458" s="8">
        <v>22484</v>
      </c>
      <c r="B12458" s="4" t="s">
        <v>12458</v>
      </c>
    </row>
    <row r="12459" spans="1:2">
      <c r="A12459" s="8">
        <v>22485</v>
      </c>
      <c r="B12459" s="4" t="s">
        <v>12459</v>
      </c>
    </row>
    <row r="12460" spans="1:2">
      <c r="A12460" s="8">
        <v>22486</v>
      </c>
      <c r="B12460" s="4" t="s">
        <v>12460</v>
      </c>
    </row>
    <row r="12461" spans="1:2">
      <c r="A12461" s="8">
        <v>22487</v>
      </c>
      <c r="B12461" s="4" t="s">
        <v>12461</v>
      </c>
    </row>
    <row r="12462" spans="1:2">
      <c r="A12462" s="8">
        <v>22488</v>
      </c>
      <c r="B12462" s="4" t="s">
        <v>12462</v>
      </c>
    </row>
    <row r="12463" spans="1:2">
      <c r="A12463" s="8">
        <v>22489</v>
      </c>
      <c r="B12463" s="4" t="s">
        <v>12463</v>
      </c>
    </row>
    <row r="12464" spans="1:2">
      <c r="A12464" s="8">
        <v>22490</v>
      </c>
      <c r="B12464" s="4" t="s">
        <v>12464</v>
      </c>
    </row>
    <row r="12465" spans="1:2">
      <c r="A12465" s="8">
        <v>22491</v>
      </c>
      <c r="B12465" s="4" t="s">
        <v>12465</v>
      </c>
    </row>
    <row r="12466" spans="1:2">
      <c r="A12466" s="8">
        <v>22492</v>
      </c>
      <c r="B12466" s="4" t="s">
        <v>12466</v>
      </c>
    </row>
    <row r="12467" spans="1:2">
      <c r="A12467" s="8">
        <v>22493</v>
      </c>
      <c r="B12467" s="4" t="s">
        <v>12467</v>
      </c>
    </row>
    <row r="12468" spans="1:2">
      <c r="A12468" s="8">
        <v>22494</v>
      </c>
      <c r="B12468" s="4" t="s">
        <v>12468</v>
      </c>
    </row>
    <row r="12469" spans="1:2">
      <c r="A12469" s="8">
        <v>22495</v>
      </c>
      <c r="B12469" s="4" t="s">
        <v>12469</v>
      </c>
    </row>
    <row r="12470" spans="1:2">
      <c r="A12470" s="8">
        <v>22496</v>
      </c>
      <c r="B12470" s="4" t="s">
        <v>12470</v>
      </c>
    </row>
    <row r="12471" spans="1:2">
      <c r="A12471" s="8">
        <v>22497</v>
      </c>
      <c r="B12471" s="4" t="s">
        <v>12471</v>
      </c>
    </row>
    <row r="12472" spans="1:2">
      <c r="A12472" s="8">
        <v>22498</v>
      </c>
      <c r="B12472" s="4" t="s">
        <v>12472</v>
      </c>
    </row>
    <row r="12473" spans="1:2">
      <c r="A12473" s="8">
        <v>22499</v>
      </c>
      <c r="B12473" s="4" t="s">
        <v>12473</v>
      </c>
    </row>
    <row r="12474" spans="1:2">
      <c r="A12474" s="8">
        <v>225</v>
      </c>
      <c r="B12474" s="4" t="s">
        <v>12474</v>
      </c>
    </row>
    <row r="12475" spans="1:2">
      <c r="A12475" s="8">
        <v>2250</v>
      </c>
      <c r="B12475" s="4" t="s">
        <v>12475</v>
      </c>
    </row>
    <row r="12476" spans="1:2">
      <c r="A12476" s="8">
        <v>22500</v>
      </c>
      <c r="B12476" s="4" t="s">
        <v>12476</v>
      </c>
    </row>
    <row r="12477" spans="1:2">
      <c r="A12477" s="8">
        <v>22501</v>
      </c>
      <c r="B12477" s="4" t="s">
        <v>12477</v>
      </c>
    </row>
    <row r="12478" spans="1:2">
      <c r="A12478" s="8">
        <v>22502</v>
      </c>
      <c r="B12478" s="4" t="s">
        <v>12478</v>
      </c>
    </row>
    <row r="12479" spans="1:2">
      <c r="A12479" s="8">
        <v>22503</v>
      </c>
      <c r="B12479" s="4" t="s">
        <v>12479</v>
      </c>
    </row>
    <row r="12480" spans="1:2">
      <c r="A12480" s="8">
        <v>22504</v>
      </c>
      <c r="B12480" s="4" t="s">
        <v>12480</v>
      </c>
    </row>
    <row r="12481" spans="1:2">
      <c r="A12481" s="8">
        <v>22505</v>
      </c>
      <c r="B12481" s="4" t="s">
        <v>12481</v>
      </c>
    </row>
    <row r="12482" spans="1:2">
      <c r="A12482" s="8">
        <v>22506</v>
      </c>
      <c r="B12482" s="4" t="s">
        <v>12482</v>
      </c>
    </row>
    <row r="12483" spans="1:2">
      <c r="A12483" s="8">
        <v>22507</v>
      </c>
      <c r="B12483" s="4" t="s">
        <v>12483</v>
      </c>
    </row>
    <row r="12484" spans="1:2">
      <c r="A12484" s="8">
        <v>22508</v>
      </c>
      <c r="B12484" s="4" t="s">
        <v>12484</v>
      </c>
    </row>
    <row r="12485" spans="1:2">
      <c r="A12485" s="8">
        <v>22509</v>
      </c>
      <c r="B12485" s="4" t="s">
        <v>12485</v>
      </c>
    </row>
    <row r="12486" spans="1:2">
      <c r="A12486" s="8">
        <v>2251</v>
      </c>
      <c r="B12486" s="4" t="s">
        <v>12486</v>
      </c>
    </row>
    <row r="12487" spans="1:2">
      <c r="A12487" s="8">
        <v>22510</v>
      </c>
      <c r="B12487" s="4" t="s">
        <v>12487</v>
      </c>
    </row>
    <row r="12488" spans="1:2">
      <c r="A12488" s="8">
        <v>22511</v>
      </c>
      <c r="B12488" s="4" t="s">
        <v>12488</v>
      </c>
    </row>
    <row r="12489" spans="1:2">
      <c r="A12489" s="8">
        <v>22512</v>
      </c>
      <c r="B12489" s="4" t="s">
        <v>12489</v>
      </c>
    </row>
    <row r="12490" spans="1:2">
      <c r="A12490" s="8">
        <v>22513</v>
      </c>
      <c r="B12490" s="4" t="s">
        <v>12490</v>
      </c>
    </row>
    <row r="12491" spans="1:2">
      <c r="A12491" s="8">
        <v>22514</v>
      </c>
      <c r="B12491" s="4" t="s">
        <v>12491</v>
      </c>
    </row>
    <row r="12492" spans="1:2">
      <c r="A12492" s="8">
        <v>22515</v>
      </c>
      <c r="B12492" s="4" t="s">
        <v>12492</v>
      </c>
    </row>
    <row r="12493" spans="1:2">
      <c r="A12493" s="8">
        <v>22516</v>
      </c>
      <c r="B12493" s="4" t="s">
        <v>12493</v>
      </c>
    </row>
    <row r="12494" spans="1:2">
      <c r="A12494" s="8">
        <v>22517</v>
      </c>
      <c r="B12494" s="4" t="s">
        <v>12494</v>
      </c>
    </row>
    <row r="12495" spans="1:2">
      <c r="A12495" s="8">
        <v>22518</v>
      </c>
      <c r="B12495" s="4" t="s">
        <v>12495</v>
      </c>
    </row>
    <row r="12496" spans="1:2">
      <c r="A12496" s="8">
        <v>22519</v>
      </c>
      <c r="B12496" s="4" t="s">
        <v>12496</v>
      </c>
    </row>
    <row r="12497" spans="1:2">
      <c r="A12497" s="8">
        <v>2252</v>
      </c>
      <c r="B12497" s="4" t="s">
        <v>12497</v>
      </c>
    </row>
    <row r="12498" spans="1:2">
      <c r="A12498" s="8">
        <v>22520</v>
      </c>
      <c r="B12498" s="4" t="s">
        <v>12498</v>
      </c>
    </row>
    <row r="12499" spans="1:2">
      <c r="A12499" s="8">
        <v>22521</v>
      </c>
      <c r="B12499" s="4" t="s">
        <v>12499</v>
      </c>
    </row>
    <row r="12500" spans="1:2">
      <c r="A12500" s="8">
        <v>22522</v>
      </c>
      <c r="B12500" s="4" t="s">
        <v>12500</v>
      </c>
    </row>
    <row r="12501" spans="1:2">
      <c r="A12501" s="8">
        <v>22523</v>
      </c>
      <c r="B12501" s="4" t="s">
        <v>12501</v>
      </c>
    </row>
    <row r="12502" spans="1:2">
      <c r="A12502" s="8">
        <v>22524</v>
      </c>
      <c r="B12502" s="4" t="s">
        <v>12502</v>
      </c>
    </row>
    <row r="12503" spans="1:2">
      <c r="A12503" s="8">
        <v>22525</v>
      </c>
      <c r="B12503" s="4" t="s">
        <v>12503</v>
      </c>
    </row>
    <row r="12504" spans="1:2">
      <c r="A12504" s="8">
        <v>22526</v>
      </c>
      <c r="B12504" s="4" t="s">
        <v>12504</v>
      </c>
    </row>
    <row r="12505" spans="1:2">
      <c r="A12505" s="8">
        <v>22527</v>
      </c>
      <c r="B12505" s="4" t="s">
        <v>12505</v>
      </c>
    </row>
    <row r="12506" spans="1:2">
      <c r="A12506" s="8">
        <v>22528</v>
      </c>
      <c r="B12506" s="4" t="s">
        <v>12506</v>
      </c>
    </row>
    <row r="12507" spans="1:2">
      <c r="A12507" s="8">
        <v>22529</v>
      </c>
      <c r="B12507" s="4" t="s">
        <v>12507</v>
      </c>
    </row>
    <row r="12508" spans="1:2">
      <c r="A12508" s="8">
        <v>2253</v>
      </c>
      <c r="B12508" s="4" t="s">
        <v>12508</v>
      </c>
    </row>
    <row r="12509" spans="1:2">
      <c r="A12509" s="8">
        <v>22531</v>
      </c>
      <c r="B12509" s="4" t="s">
        <v>12509</v>
      </c>
    </row>
    <row r="12510" spans="1:2">
      <c r="A12510" s="8">
        <v>22532</v>
      </c>
      <c r="B12510" s="4" t="s">
        <v>12510</v>
      </c>
    </row>
    <row r="12511" spans="1:2">
      <c r="A12511" s="8">
        <v>22533</v>
      </c>
      <c r="B12511" s="4" t="s">
        <v>12511</v>
      </c>
    </row>
    <row r="12512" spans="1:2">
      <c r="A12512" s="8">
        <v>22534</v>
      </c>
      <c r="B12512" s="4" t="s">
        <v>12512</v>
      </c>
    </row>
    <row r="12513" spans="1:2">
      <c r="A12513" s="8">
        <v>22536</v>
      </c>
      <c r="B12513" s="4" t="s">
        <v>12513</v>
      </c>
    </row>
    <row r="12514" spans="1:2">
      <c r="A12514" s="8">
        <v>22537</v>
      </c>
      <c r="B12514" s="4" t="s">
        <v>12514</v>
      </c>
    </row>
    <row r="12515" spans="1:2">
      <c r="A12515" s="8">
        <v>22538</v>
      </c>
      <c r="B12515" s="4" t="s">
        <v>12515</v>
      </c>
    </row>
    <row r="12516" spans="1:2">
      <c r="A12516" s="8">
        <v>22539</v>
      </c>
      <c r="B12516" s="4" t="s">
        <v>12516</v>
      </c>
    </row>
    <row r="12517" spans="1:2">
      <c r="A12517" s="8">
        <v>2254</v>
      </c>
      <c r="B12517" s="4" t="s">
        <v>12517</v>
      </c>
    </row>
    <row r="12518" spans="1:2">
      <c r="A12518" s="8">
        <v>22540</v>
      </c>
      <c r="B12518" s="4" t="s">
        <v>12518</v>
      </c>
    </row>
    <row r="12519" spans="1:2">
      <c r="A12519" s="8">
        <v>22541</v>
      </c>
      <c r="B12519" s="4" t="s">
        <v>12519</v>
      </c>
    </row>
    <row r="12520" spans="1:2">
      <c r="A12520" s="8">
        <v>22542</v>
      </c>
      <c r="B12520" s="4" t="s">
        <v>12520</v>
      </c>
    </row>
    <row r="12521" spans="1:2">
      <c r="A12521" s="8">
        <v>22543</v>
      </c>
      <c r="B12521" s="4" t="s">
        <v>12521</v>
      </c>
    </row>
    <row r="12522" spans="1:2">
      <c r="A12522" s="8">
        <v>22544</v>
      </c>
      <c r="B12522" s="4" t="s">
        <v>12522</v>
      </c>
    </row>
    <row r="12523" spans="1:2">
      <c r="A12523" s="8">
        <v>22545</v>
      </c>
      <c r="B12523" s="4" t="s">
        <v>12523</v>
      </c>
    </row>
    <row r="12524" spans="1:2">
      <c r="A12524" s="8">
        <v>22546</v>
      </c>
      <c r="B12524" s="4" t="s">
        <v>12524</v>
      </c>
    </row>
    <row r="12525" spans="1:2">
      <c r="A12525" s="8">
        <v>22547</v>
      </c>
      <c r="B12525" s="4" t="s">
        <v>12525</v>
      </c>
    </row>
    <row r="12526" spans="1:2">
      <c r="A12526" s="8">
        <v>22548</v>
      </c>
      <c r="B12526" s="4" t="s">
        <v>12526</v>
      </c>
    </row>
    <row r="12527" spans="1:2">
      <c r="A12527" s="8">
        <v>22549</v>
      </c>
      <c r="B12527" s="4" t="s">
        <v>12527</v>
      </c>
    </row>
    <row r="12528" spans="1:2">
      <c r="A12528" s="8">
        <v>2255</v>
      </c>
      <c r="B12528" s="4" t="s">
        <v>12528</v>
      </c>
    </row>
    <row r="12529" spans="1:2">
      <c r="A12529" s="8">
        <v>22550</v>
      </c>
      <c r="B12529" s="4" t="s">
        <v>12529</v>
      </c>
    </row>
    <row r="12530" spans="1:2">
      <c r="A12530" s="8">
        <v>22551</v>
      </c>
      <c r="B12530" s="4" t="s">
        <v>12530</v>
      </c>
    </row>
    <row r="12531" spans="1:2">
      <c r="A12531" s="8">
        <v>22555</v>
      </c>
      <c r="B12531" s="4" t="s">
        <v>12531</v>
      </c>
    </row>
    <row r="12532" spans="1:2">
      <c r="A12532" s="8">
        <v>22556</v>
      </c>
      <c r="B12532" s="4" t="s">
        <v>12532</v>
      </c>
    </row>
    <row r="12533" spans="1:2">
      <c r="A12533" s="8">
        <v>22557</v>
      </c>
      <c r="B12533" s="4" t="s">
        <v>12533</v>
      </c>
    </row>
    <row r="12534" spans="1:2">
      <c r="A12534" s="8">
        <v>22558</v>
      </c>
      <c r="B12534" s="4" t="s">
        <v>12534</v>
      </c>
    </row>
    <row r="12535" spans="1:2">
      <c r="A12535" s="8">
        <v>22559</v>
      </c>
      <c r="B12535" s="4" t="s">
        <v>12535</v>
      </c>
    </row>
    <row r="12536" spans="1:2">
      <c r="A12536" s="8">
        <v>22560</v>
      </c>
      <c r="B12536" s="4" t="s">
        <v>12536</v>
      </c>
    </row>
    <row r="12537" spans="1:2">
      <c r="A12537" s="8">
        <v>22561</v>
      </c>
      <c r="B12537" s="4" t="s">
        <v>12537</v>
      </c>
    </row>
    <row r="12538" spans="1:2">
      <c r="A12538" s="8">
        <v>22562</v>
      </c>
      <c r="B12538" s="4" t="s">
        <v>12538</v>
      </c>
    </row>
    <row r="12539" spans="1:2">
      <c r="A12539" s="8">
        <v>22563</v>
      </c>
      <c r="B12539" s="4" t="s">
        <v>12539</v>
      </c>
    </row>
    <row r="12540" spans="1:2">
      <c r="A12540" s="8">
        <v>22564</v>
      </c>
      <c r="B12540" s="4" t="s">
        <v>12540</v>
      </c>
    </row>
    <row r="12541" spans="1:2">
      <c r="A12541" s="8">
        <v>22565</v>
      </c>
      <c r="B12541" s="4" t="s">
        <v>12541</v>
      </c>
    </row>
    <row r="12542" spans="1:2">
      <c r="A12542" s="8">
        <v>22566</v>
      </c>
      <c r="B12542" s="4" t="s">
        <v>12542</v>
      </c>
    </row>
    <row r="12543" spans="1:2">
      <c r="A12543" s="8">
        <v>22567</v>
      </c>
      <c r="B12543" s="4" t="s">
        <v>12543</v>
      </c>
    </row>
    <row r="12544" spans="1:2">
      <c r="A12544" s="8">
        <v>22568</v>
      </c>
      <c r="B12544" s="4" t="s">
        <v>12544</v>
      </c>
    </row>
    <row r="12545" spans="1:2">
      <c r="A12545" s="8">
        <v>22569</v>
      </c>
      <c r="B12545" s="4" t="s">
        <v>12545</v>
      </c>
    </row>
    <row r="12546" spans="1:2">
      <c r="A12546" s="8">
        <v>2257</v>
      </c>
      <c r="B12546" s="4" t="s">
        <v>12546</v>
      </c>
    </row>
    <row r="12547" spans="1:2">
      <c r="A12547" s="8">
        <v>22570</v>
      </c>
      <c r="B12547" s="4" t="s">
        <v>12547</v>
      </c>
    </row>
    <row r="12548" spans="1:2">
      <c r="A12548" s="8">
        <v>22571</v>
      </c>
      <c r="B12548" s="4" t="s">
        <v>12548</v>
      </c>
    </row>
    <row r="12549" spans="1:2">
      <c r="A12549" s="8">
        <v>22572</v>
      </c>
      <c r="B12549" s="4" t="s">
        <v>12549</v>
      </c>
    </row>
    <row r="12550" spans="1:2">
      <c r="A12550" s="8">
        <v>22573</v>
      </c>
      <c r="B12550" s="4" t="s">
        <v>12550</v>
      </c>
    </row>
    <row r="12551" spans="1:2">
      <c r="A12551" s="8">
        <v>22574</v>
      </c>
      <c r="B12551" s="4" t="s">
        <v>12551</v>
      </c>
    </row>
    <row r="12552" spans="1:2">
      <c r="A12552" s="8">
        <v>22575</v>
      </c>
      <c r="B12552" s="4" t="s">
        <v>12552</v>
      </c>
    </row>
    <row r="12553" spans="1:2">
      <c r="A12553" s="8">
        <v>22576</v>
      </c>
      <c r="B12553" s="4" t="s">
        <v>12553</v>
      </c>
    </row>
    <row r="12554" spans="1:2">
      <c r="A12554" s="8">
        <v>22577</v>
      </c>
      <c r="B12554" s="4" t="s">
        <v>12554</v>
      </c>
    </row>
    <row r="12555" spans="1:2">
      <c r="A12555" s="8">
        <v>22578</v>
      </c>
      <c r="B12555" s="4" t="s">
        <v>12555</v>
      </c>
    </row>
    <row r="12556" spans="1:2">
      <c r="A12556" s="8">
        <v>22579</v>
      </c>
      <c r="B12556" s="4" t="s">
        <v>12556</v>
      </c>
    </row>
    <row r="12557" spans="1:2">
      <c r="A12557" s="8">
        <v>2258</v>
      </c>
      <c r="B12557" s="4" t="s">
        <v>12557</v>
      </c>
    </row>
    <row r="12558" spans="1:2">
      <c r="A12558" s="8">
        <v>22580</v>
      </c>
      <c r="B12558" s="4" t="s">
        <v>12558</v>
      </c>
    </row>
    <row r="12559" spans="1:2">
      <c r="A12559" s="8">
        <v>22581</v>
      </c>
      <c r="B12559" s="4" t="s">
        <v>12559</v>
      </c>
    </row>
    <row r="12560" spans="1:2">
      <c r="A12560" s="8">
        <v>22582</v>
      </c>
      <c r="B12560" s="4" t="s">
        <v>12560</v>
      </c>
    </row>
    <row r="12561" spans="1:2">
      <c r="A12561" s="8">
        <v>22583</v>
      </c>
      <c r="B12561" s="4" t="s">
        <v>12561</v>
      </c>
    </row>
    <row r="12562" spans="1:2">
      <c r="A12562" s="8">
        <v>22584</v>
      </c>
      <c r="B12562" s="4" t="s">
        <v>12562</v>
      </c>
    </row>
    <row r="12563" spans="1:2">
      <c r="A12563" s="8">
        <v>22585</v>
      </c>
      <c r="B12563" s="4" t="s">
        <v>12563</v>
      </c>
    </row>
    <row r="12564" spans="1:2">
      <c r="A12564" s="8">
        <v>22586</v>
      </c>
      <c r="B12564" s="4" t="s">
        <v>12564</v>
      </c>
    </row>
    <row r="12565" spans="1:2">
      <c r="A12565" s="8">
        <v>22587</v>
      </c>
      <c r="B12565" s="4" t="s">
        <v>12565</v>
      </c>
    </row>
    <row r="12566" spans="1:2">
      <c r="A12566" s="8">
        <v>22588</v>
      </c>
      <c r="B12566" s="4" t="s">
        <v>12566</v>
      </c>
    </row>
    <row r="12567" spans="1:2">
      <c r="A12567" s="8">
        <v>22589</v>
      </c>
      <c r="B12567" s="4" t="s">
        <v>12567</v>
      </c>
    </row>
    <row r="12568" spans="1:2">
      <c r="A12568" s="8">
        <v>2259</v>
      </c>
      <c r="B12568" s="4" t="s">
        <v>12568</v>
      </c>
    </row>
    <row r="12569" spans="1:2">
      <c r="A12569" s="8">
        <v>22590</v>
      </c>
      <c r="B12569" s="4" t="s">
        <v>12569</v>
      </c>
    </row>
    <row r="12570" spans="1:2">
      <c r="A12570" s="8">
        <v>22591</v>
      </c>
      <c r="B12570" s="4" t="s">
        <v>12570</v>
      </c>
    </row>
    <row r="12571" spans="1:2">
      <c r="A12571" s="8">
        <v>22592</v>
      </c>
      <c r="B12571" s="4" t="s">
        <v>12571</v>
      </c>
    </row>
    <row r="12572" spans="1:2">
      <c r="A12572" s="8">
        <v>22593</v>
      </c>
      <c r="B12572" s="4" t="s">
        <v>12572</v>
      </c>
    </row>
    <row r="12573" spans="1:2">
      <c r="A12573" s="8">
        <v>22594</v>
      </c>
      <c r="B12573" s="4" t="s">
        <v>12573</v>
      </c>
    </row>
    <row r="12574" spans="1:2">
      <c r="A12574" s="8">
        <v>22595</v>
      </c>
      <c r="B12574" s="4" t="s">
        <v>12574</v>
      </c>
    </row>
    <row r="12575" spans="1:2">
      <c r="A12575" s="8">
        <v>22596</v>
      </c>
      <c r="B12575" s="4" t="s">
        <v>12575</v>
      </c>
    </row>
    <row r="12576" spans="1:2">
      <c r="A12576" s="8">
        <v>22597</v>
      </c>
      <c r="B12576" s="4" t="s">
        <v>12576</v>
      </c>
    </row>
    <row r="12577" spans="1:2">
      <c r="A12577" s="8">
        <v>22598</v>
      </c>
      <c r="B12577" s="4" t="s">
        <v>12577</v>
      </c>
    </row>
    <row r="12578" spans="1:2">
      <c r="A12578" s="8">
        <v>22599</v>
      </c>
      <c r="B12578" s="4" t="s">
        <v>12578</v>
      </c>
    </row>
    <row r="12579" spans="1:2">
      <c r="A12579" s="8">
        <v>226</v>
      </c>
      <c r="B12579" s="4" t="s">
        <v>12579</v>
      </c>
    </row>
    <row r="12580" spans="1:2">
      <c r="A12580" s="8">
        <v>2260</v>
      </c>
      <c r="B12580" s="4" t="s">
        <v>12580</v>
      </c>
    </row>
    <row r="12581" spans="1:2">
      <c r="A12581" s="8">
        <v>22600</v>
      </c>
      <c r="B12581" s="4" t="s">
        <v>12581</v>
      </c>
    </row>
    <row r="12582" spans="1:2">
      <c r="A12582" s="8">
        <v>22601</v>
      </c>
      <c r="B12582" s="4" t="s">
        <v>12582</v>
      </c>
    </row>
    <row r="12583" spans="1:2">
      <c r="A12583" s="8">
        <v>22602</v>
      </c>
      <c r="B12583" s="4" t="s">
        <v>12583</v>
      </c>
    </row>
    <row r="12584" spans="1:2">
      <c r="A12584" s="8">
        <v>22604</v>
      </c>
      <c r="B12584" s="4" t="s">
        <v>12584</v>
      </c>
    </row>
    <row r="12585" spans="1:2">
      <c r="A12585" s="8">
        <v>22605</v>
      </c>
      <c r="B12585" s="4" t="s">
        <v>12585</v>
      </c>
    </row>
    <row r="12586" spans="1:2">
      <c r="A12586" s="8">
        <v>22606</v>
      </c>
      <c r="B12586" s="4" t="s">
        <v>12586</v>
      </c>
    </row>
    <row r="12587" spans="1:2">
      <c r="A12587" s="8">
        <v>22607</v>
      </c>
      <c r="B12587" s="4" t="s">
        <v>12587</v>
      </c>
    </row>
    <row r="12588" spans="1:2">
      <c r="A12588" s="8">
        <v>22608</v>
      </c>
      <c r="B12588" s="4" t="s">
        <v>12588</v>
      </c>
    </row>
    <row r="12589" spans="1:2">
      <c r="A12589" s="8">
        <v>22609</v>
      </c>
      <c r="B12589" s="4" t="s">
        <v>12589</v>
      </c>
    </row>
    <row r="12590" spans="1:2">
      <c r="A12590" s="8">
        <v>2261</v>
      </c>
      <c r="B12590" s="4" t="s">
        <v>12590</v>
      </c>
    </row>
    <row r="12591" spans="1:2">
      <c r="A12591" s="8">
        <v>22610</v>
      </c>
      <c r="B12591" s="4" t="s">
        <v>12591</v>
      </c>
    </row>
    <row r="12592" spans="1:2">
      <c r="A12592" s="8">
        <v>22611</v>
      </c>
      <c r="B12592" s="4" t="s">
        <v>12592</v>
      </c>
    </row>
    <row r="12593" spans="1:2">
      <c r="A12593" s="8">
        <v>22613</v>
      </c>
      <c r="B12593" s="4" t="s">
        <v>12593</v>
      </c>
    </row>
    <row r="12594" spans="1:2">
      <c r="A12594" s="8">
        <v>22614</v>
      </c>
      <c r="B12594" s="4" t="s">
        <v>12594</v>
      </c>
    </row>
    <row r="12595" spans="1:2">
      <c r="A12595" s="8">
        <v>22615</v>
      </c>
      <c r="B12595" s="4" t="s">
        <v>12595</v>
      </c>
    </row>
    <row r="12596" spans="1:2">
      <c r="A12596" s="8">
        <v>22616</v>
      </c>
      <c r="B12596" s="4" t="s">
        <v>12596</v>
      </c>
    </row>
    <row r="12597" spans="1:2">
      <c r="A12597" s="8">
        <v>22617</v>
      </c>
      <c r="B12597" s="4" t="s">
        <v>12597</v>
      </c>
    </row>
    <row r="12598" spans="1:2">
      <c r="A12598" s="8">
        <v>22618</v>
      </c>
      <c r="B12598" s="4" t="s">
        <v>12598</v>
      </c>
    </row>
    <row r="12599" spans="1:2">
      <c r="A12599" s="8">
        <v>22619</v>
      </c>
      <c r="B12599" s="4" t="s">
        <v>12599</v>
      </c>
    </row>
    <row r="12600" spans="1:2">
      <c r="A12600" s="8">
        <v>2262</v>
      </c>
      <c r="B12600" s="4" t="s">
        <v>12600</v>
      </c>
    </row>
    <row r="12601" spans="1:2">
      <c r="A12601" s="8">
        <v>22620</v>
      </c>
      <c r="B12601" s="4" t="s">
        <v>12601</v>
      </c>
    </row>
    <row r="12602" spans="1:2">
      <c r="A12602" s="8">
        <v>22621</v>
      </c>
      <c r="B12602" s="4" t="s">
        <v>12602</v>
      </c>
    </row>
    <row r="12603" spans="1:2">
      <c r="A12603" s="8">
        <v>22622</v>
      </c>
      <c r="B12603" s="4" t="s">
        <v>12603</v>
      </c>
    </row>
    <row r="12604" spans="1:2">
      <c r="A12604" s="8">
        <v>22623</v>
      </c>
      <c r="B12604" s="4" t="s">
        <v>12604</v>
      </c>
    </row>
    <row r="12605" spans="1:2">
      <c r="A12605" s="8">
        <v>22624</v>
      </c>
      <c r="B12605" s="4" t="s">
        <v>12605</v>
      </c>
    </row>
    <row r="12606" spans="1:2">
      <c r="A12606" s="8">
        <v>22625</v>
      </c>
      <c r="B12606" s="4" t="s">
        <v>12606</v>
      </c>
    </row>
    <row r="12607" spans="1:2">
      <c r="A12607" s="8">
        <v>22626</v>
      </c>
      <c r="B12607" s="4" t="s">
        <v>12607</v>
      </c>
    </row>
    <row r="12608" spans="1:2">
      <c r="A12608" s="8">
        <v>22627</v>
      </c>
      <c r="B12608" s="4" t="s">
        <v>12608</v>
      </c>
    </row>
    <row r="12609" spans="1:2">
      <c r="A12609" s="8">
        <v>22628</v>
      </c>
      <c r="B12609" s="4" t="s">
        <v>12609</v>
      </c>
    </row>
    <row r="12610" spans="1:2">
      <c r="A12610" s="8">
        <v>22629</v>
      </c>
      <c r="B12610" s="4" t="s">
        <v>12610</v>
      </c>
    </row>
    <row r="12611" spans="1:2">
      <c r="A12611" s="8">
        <v>2263</v>
      </c>
      <c r="B12611" s="4" t="s">
        <v>12611</v>
      </c>
    </row>
    <row r="12612" spans="1:2">
      <c r="A12612" s="8">
        <v>22630</v>
      </c>
      <c r="B12612" s="4" t="s">
        <v>12612</v>
      </c>
    </row>
    <row r="12613" spans="1:2">
      <c r="A12613" s="8">
        <v>22631</v>
      </c>
      <c r="B12613" s="4" t="s">
        <v>12613</v>
      </c>
    </row>
    <row r="12614" spans="1:2">
      <c r="A12614" s="8">
        <v>22632</v>
      </c>
      <c r="B12614" s="4" t="s">
        <v>12614</v>
      </c>
    </row>
    <row r="12615" spans="1:2">
      <c r="A12615" s="8">
        <v>22633</v>
      </c>
      <c r="B12615" s="4" t="s">
        <v>12615</v>
      </c>
    </row>
    <row r="12616" spans="1:2">
      <c r="A12616" s="8">
        <v>22634</v>
      </c>
      <c r="B12616" s="4" t="s">
        <v>12616</v>
      </c>
    </row>
    <row r="12617" spans="1:2">
      <c r="A12617" s="8">
        <v>22635</v>
      </c>
      <c r="B12617" s="4" t="s">
        <v>12617</v>
      </c>
    </row>
    <row r="12618" spans="1:2">
      <c r="A12618" s="8">
        <v>22636</v>
      </c>
      <c r="B12618" s="4" t="s">
        <v>12618</v>
      </c>
    </row>
    <row r="12619" spans="1:2">
      <c r="A12619" s="8">
        <v>22637</v>
      </c>
      <c r="B12619" s="4" t="s">
        <v>12619</v>
      </c>
    </row>
    <row r="12620" spans="1:2">
      <c r="A12620" s="8">
        <v>22638</v>
      </c>
      <c r="B12620" s="4" t="s">
        <v>12620</v>
      </c>
    </row>
    <row r="12621" spans="1:2">
      <c r="A12621" s="8">
        <v>2264</v>
      </c>
      <c r="B12621" s="4" t="s">
        <v>12621</v>
      </c>
    </row>
    <row r="12622" spans="1:2">
      <c r="A12622" s="8">
        <v>22640</v>
      </c>
      <c r="B12622" s="4" t="s">
        <v>12622</v>
      </c>
    </row>
    <row r="12623" spans="1:2">
      <c r="A12623" s="8">
        <v>22641</v>
      </c>
      <c r="B12623" s="4" t="s">
        <v>12623</v>
      </c>
    </row>
    <row r="12624" spans="1:2">
      <c r="A12624" s="8">
        <v>22642</v>
      </c>
      <c r="B12624" s="4" t="s">
        <v>12624</v>
      </c>
    </row>
    <row r="12625" spans="1:2">
      <c r="A12625" s="8">
        <v>22643</v>
      </c>
      <c r="B12625" s="4" t="s">
        <v>12625</v>
      </c>
    </row>
    <row r="12626" spans="1:2">
      <c r="A12626" s="8">
        <v>22645</v>
      </c>
      <c r="B12626" s="4" t="s">
        <v>12626</v>
      </c>
    </row>
    <row r="12627" spans="1:2">
      <c r="A12627" s="8">
        <v>22646</v>
      </c>
      <c r="B12627" s="4" t="s">
        <v>12627</v>
      </c>
    </row>
    <row r="12628" spans="1:2">
      <c r="A12628" s="8">
        <v>22647</v>
      </c>
      <c r="B12628" s="4" t="s">
        <v>12628</v>
      </c>
    </row>
    <row r="12629" spans="1:2">
      <c r="A12629" s="8">
        <v>22648</v>
      </c>
      <c r="B12629" s="4" t="s">
        <v>12629</v>
      </c>
    </row>
    <row r="12630" spans="1:2">
      <c r="A12630" s="8">
        <v>22649</v>
      </c>
      <c r="B12630" s="4" t="s">
        <v>12630</v>
      </c>
    </row>
    <row r="12631" spans="1:2">
      <c r="A12631" s="8">
        <v>2265</v>
      </c>
      <c r="B12631" s="4" t="s">
        <v>12631</v>
      </c>
    </row>
    <row r="12632" spans="1:2">
      <c r="A12632" s="8">
        <v>22650</v>
      </c>
      <c r="B12632" s="4" t="s">
        <v>12632</v>
      </c>
    </row>
    <row r="12633" spans="1:2">
      <c r="A12633" s="8">
        <v>22651</v>
      </c>
      <c r="B12633" s="4" t="s">
        <v>12633</v>
      </c>
    </row>
    <row r="12634" spans="1:2">
      <c r="A12634" s="8">
        <v>22652</v>
      </c>
      <c r="B12634" s="4" t="s">
        <v>12634</v>
      </c>
    </row>
    <row r="12635" spans="1:2">
      <c r="A12635" s="8">
        <v>22653</v>
      </c>
      <c r="B12635" s="4" t="s">
        <v>12635</v>
      </c>
    </row>
    <row r="12636" spans="1:2">
      <c r="A12636" s="8">
        <v>22654</v>
      </c>
      <c r="B12636" s="4" t="s">
        <v>12636</v>
      </c>
    </row>
    <row r="12637" spans="1:2">
      <c r="A12637" s="8">
        <v>22655</v>
      </c>
      <c r="B12637" s="4" t="s">
        <v>12637</v>
      </c>
    </row>
    <row r="12638" spans="1:2">
      <c r="A12638" s="8">
        <v>22656</v>
      </c>
      <c r="B12638" s="4" t="s">
        <v>12638</v>
      </c>
    </row>
    <row r="12639" spans="1:2">
      <c r="A12639" s="8">
        <v>22657</v>
      </c>
      <c r="B12639" s="4" t="s">
        <v>12639</v>
      </c>
    </row>
    <row r="12640" spans="1:2">
      <c r="A12640" s="8">
        <v>22658</v>
      </c>
      <c r="B12640" s="4" t="s">
        <v>12640</v>
      </c>
    </row>
    <row r="12641" spans="1:2">
      <c r="A12641" s="8">
        <v>22659</v>
      </c>
      <c r="B12641" s="4" t="s">
        <v>12641</v>
      </c>
    </row>
    <row r="12642" spans="1:2">
      <c r="A12642" s="8">
        <v>2266</v>
      </c>
      <c r="B12642" s="4" t="s">
        <v>12642</v>
      </c>
    </row>
    <row r="12643" spans="1:2">
      <c r="A12643" s="8">
        <v>22660</v>
      </c>
      <c r="B12643" s="4" t="s">
        <v>12643</v>
      </c>
    </row>
    <row r="12644" spans="1:2">
      <c r="A12644" s="8">
        <v>22661</v>
      </c>
      <c r="B12644" s="4" t="s">
        <v>12644</v>
      </c>
    </row>
    <row r="12645" spans="1:2">
      <c r="A12645" s="8">
        <v>22662</v>
      </c>
      <c r="B12645" s="4" t="s">
        <v>12645</v>
      </c>
    </row>
    <row r="12646" spans="1:2">
      <c r="A12646" s="8">
        <v>22663</v>
      </c>
      <c r="B12646" s="4" t="s">
        <v>12646</v>
      </c>
    </row>
    <row r="12647" spans="1:2">
      <c r="A12647" s="8">
        <v>22664</v>
      </c>
      <c r="B12647" s="4" t="s">
        <v>12647</v>
      </c>
    </row>
    <row r="12648" spans="1:2">
      <c r="A12648" s="8">
        <v>22665</v>
      </c>
      <c r="B12648" s="4" t="s">
        <v>12648</v>
      </c>
    </row>
    <row r="12649" spans="1:2">
      <c r="A12649" s="8">
        <v>22666</v>
      </c>
      <c r="B12649" s="4" t="s">
        <v>12649</v>
      </c>
    </row>
    <row r="12650" spans="1:2">
      <c r="A12650" s="8">
        <v>22667</v>
      </c>
      <c r="B12650" s="4" t="s">
        <v>12650</v>
      </c>
    </row>
    <row r="12651" spans="1:2">
      <c r="A12651" s="8">
        <v>22668</v>
      </c>
      <c r="B12651" s="4" t="s">
        <v>12651</v>
      </c>
    </row>
    <row r="12652" spans="1:2">
      <c r="A12652" s="8">
        <v>22669</v>
      </c>
      <c r="B12652" s="4" t="s">
        <v>12652</v>
      </c>
    </row>
    <row r="12653" spans="1:2">
      <c r="A12653" s="8">
        <v>2267</v>
      </c>
      <c r="B12653" s="4" t="s">
        <v>12653</v>
      </c>
    </row>
    <row r="12654" spans="1:2">
      <c r="A12654" s="8">
        <v>22670</v>
      </c>
      <c r="B12654" s="4" t="s">
        <v>12654</v>
      </c>
    </row>
    <row r="12655" spans="1:2">
      <c r="A12655" s="8">
        <v>22671</v>
      </c>
      <c r="B12655" s="4" t="s">
        <v>12655</v>
      </c>
    </row>
    <row r="12656" spans="1:2">
      <c r="A12656" s="8">
        <v>22672</v>
      </c>
      <c r="B12656" s="4" t="s">
        <v>12656</v>
      </c>
    </row>
    <row r="12657" spans="1:2">
      <c r="A12657" s="8">
        <v>22673</v>
      </c>
      <c r="B12657" s="4" t="s">
        <v>12657</v>
      </c>
    </row>
    <row r="12658" spans="1:2">
      <c r="A12658" s="8">
        <v>22674</v>
      </c>
      <c r="B12658" s="4" t="s">
        <v>12658</v>
      </c>
    </row>
    <row r="12659" spans="1:2">
      <c r="A12659" s="8">
        <v>22675</v>
      </c>
      <c r="B12659" s="4" t="s">
        <v>12659</v>
      </c>
    </row>
    <row r="12660" spans="1:2">
      <c r="A12660" s="8">
        <v>22676</v>
      </c>
      <c r="B12660" s="4" t="s">
        <v>12660</v>
      </c>
    </row>
    <row r="12661" spans="1:2">
      <c r="A12661" s="8">
        <v>22677</v>
      </c>
      <c r="B12661" s="4" t="s">
        <v>12661</v>
      </c>
    </row>
    <row r="12662" spans="1:2">
      <c r="A12662" s="8">
        <v>22678</v>
      </c>
      <c r="B12662" s="4" t="s">
        <v>12662</v>
      </c>
    </row>
    <row r="12663" spans="1:2">
      <c r="A12663" s="8">
        <v>22679</v>
      </c>
      <c r="B12663" s="4" t="s">
        <v>12663</v>
      </c>
    </row>
    <row r="12664" spans="1:2">
      <c r="A12664" s="8">
        <v>2268</v>
      </c>
      <c r="B12664" s="4" t="s">
        <v>12664</v>
      </c>
    </row>
    <row r="12665" spans="1:2">
      <c r="A12665" s="8">
        <v>22680</v>
      </c>
      <c r="B12665" s="4" t="s">
        <v>12665</v>
      </c>
    </row>
    <row r="12666" spans="1:2">
      <c r="A12666" s="8">
        <v>22681</v>
      </c>
      <c r="B12666" s="4" t="s">
        <v>12666</v>
      </c>
    </row>
    <row r="12667" spans="1:2">
      <c r="A12667" s="8">
        <v>22682</v>
      </c>
      <c r="B12667" s="4" t="s">
        <v>12667</v>
      </c>
    </row>
    <row r="12668" spans="1:2">
      <c r="A12668" s="8">
        <v>22683</v>
      </c>
      <c r="B12668" s="4" t="s">
        <v>12668</v>
      </c>
    </row>
    <row r="12669" spans="1:2">
      <c r="A12669" s="8">
        <v>22684</v>
      </c>
      <c r="B12669" s="4" t="s">
        <v>12669</v>
      </c>
    </row>
    <row r="12670" spans="1:2">
      <c r="A12670" s="8">
        <v>22685</v>
      </c>
      <c r="B12670" s="4" t="s">
        <v>12670</v>
      </c>
    </row>
    <row r="12671" spans="1:2">
      <c r="A12671" s="8">
        <v>22686</v>
      </c>
      <c r="B12671" s="4" t="s">
        <v>12671</v>
      </c>
    </row>
    <row r="12672" spans="1:2">
      <c r="A12672" s="8">
        <v>22687</v>
      </c>
      <c r="B12672" s="4" t="s">
        <v>12672</v>
      </c>
    </row>
    <row r="12673" spans="1:2">
      <c r="A12673" s="8">
        <v>22688</v>
      </c>
      <c r="B12673" s="4" t="s">
        <v>12673</v>
      </c>
    </row>
    <row r="12674" spans="1:2">
      <c r="A12674" s="8">
        <v>22689</v>
      </c>
      <c r="B12674" s="4" t="s">
        <v>12674</v>
      </c>
    </row>
    <row r="12675" spans="1:2">
      <c r="A12675" s="8">
        <v>2269</v>
      </c>
      <c r="B12675" s="4" t="s">
        <v>12675</v>
      </c>
    </row>
    <row r="12676" spans="1:2">
      <c r="A12676" s="8">
        <v>22690</v>
      </c>
      <c r="B12676" s="4" t="s">
        <v>12676</v>
      </c>
    </row>
    <row r="12677" spans="1:2">
      <c r="A12677" s="8">
        <v>22691</v>
      </c>
      <c r="B12677" s="4" t="s">
        <v>12677</v>
      </c>
    </row>
    <row r="12678" spans="1:2">
      <c r="A12678" s="8">
        <v>22692</v>
      </c>
      <c r="B12678" s="4" t="s">
        <v>12678</v>
      </c>
    </row>
    <row r="12679" spans="1:2">
      <c r="A12679" s="8">
        <v>22693</v>
      </c>
      <c r="B12679" s="4" t="s">
        <v>12679</v>
      </c>
    </row>
    <row r="12680" spans="1:2">
      <c r="A12680" s="8">
        <v>22694</v>
      </c>
      <c r="B12680" s="4" t="s">
        <v>12680</v>
      </c>
    </row>
    <row r="12681" spans="1:2">
      <c r="A12681" s="8">
        <v>22695</v>
      </c>
      <c r="B12681" s="4" t="s">
        <v>12681</v>
      </c>
    </row>
    <row r="12682" spans="1:2">
      <c r="A12682" s="8">
        <v>22696</v>
      </c>
      <c r="B12682" s="4" t="s">
        <v>12682</v>
      </c>
    </row>
    <row r="12683" spans="1:2">
      <c r="A12683" s="8">
        <v>22697</v>
      </c>
      <c r="B12683" s="4" t="s">
        <v>12683</v>
      </c>
    </row>
    <row r="12684" spans="1:2">
      <c r="A12684" s="8">
        <v>22698</v>
      </c>
      <c r="B12684" s="4" t="s">
        <v>12684</v>
      </c>
    </row>
    <row r="12685" spans="1:2">
      <c r="A12685" s="8">
        <v>22699</v>
      </c>
      <c r="B12685" s="4" t="s">
        <v>12685</v>
      </c>
    </row>
    <row r="12686" spans="1:2">
      <c r="A12686" s="8">
        <v>227</v>
      </c>
      <c r="B12686" s="4" t="s">
        <v>12686</v>
      </c>
    </row>
    <row r="12687" spans="1:2">
      <c r="A12687" s="8">
        <v>2270</v>
      </c>
      <c r="B12687" s="4" t="s">
        <v>12687</v>
      </c>
    </row>
    <row r="12688" spans="1:2">
      <c r="A12688" s="8">
        <v>22700</v>
      </c>
      <c r="B12688" s="4" t="s">
        <v>12688</v>
      </c>
    </row>
    <row r="12689" spans="1:2">
      <c r="A12689" s="8">
        <v>22701</v>
      </c>
      <c r="B12689" s="4" t="s">
        <v>12689</v>
      </c>
    </row>
    <row r="12690" spans="1:2">
      <c r="A12690" s="8">
        <v>22702</v>
      </c>
      <c r="B12690" s="4" t="s">
        <v>12690</v>
      </c>
    </row>
    <row r="12691" spans="1:2">
      <c r="A12691" s="8">
        <v>22704</v>
      </c>
      <c r="B12691" s="4" t="s">
        <v>12691</v>
      </c>
    </row>
    <row r="12692" spans="1:2">
      <c r="A12692" s="8">
        <v>22705</v>
      </c>
      <c r="B12692" s="4" t="s">
        <v>12692</v>
      </c>
    </row>
    <row r="12693" spans="1:2">
      <c r="A12693" s="8">
        <v>22706</v>
      </c>
      <c r="B12693" s="4" t="s">
        <v>12693</v>
      </c>
    </row>
    <row r="12694" spans="1:2">
      <c r="A12694" s="8">
        <v>22707</v>
      </c>
      <c r="B12694" s="4" t="s">
        <v>12694</v>
      </c>
    </row>
    <row r="12695" spans="1:2">
      <c r="A12695" s="8">
        <v>22708</v>
      </c>
      <c r="B12695" s="4" t="s">
        <v>12695</v>
      </c>
    </row>
    <row r="12696" spans="1:2">
      <c r="A12696" s="8">
        <v>22709</v>
      </c>
      <c r="B12696" s="4" t="s">
        <v>12696</v>
      </c>
    </row>
    <row r="12697" spans="1:2">
      <c r="A12697" s="8">
        <v>2271</v>
      </c>
      <c r="B12697" s="4" t="s">
        <v>12697</v>
      </c>
    </row>
    <row r="12698" spans="1:2">
      <c r="A12698" s="8">
        <v>22710</v>
      </c>
      <c r="B12698" s="4" t="s">
        <v>12698</v>
      </c>
    </row>
    <row r="12699" spans="1:2">
      <c r="A12699" s="8">
        <v>22711</v>
      </c>
      <c r="B12699" s="4" t="s">
        <v>12699</v>
      </c>
    </row>
    <row r="12700" spans="1:2">
      <c r="A12700" s="8">
        <v>22712</v>
      </c>
      <c r="B12700" s="4" t="s">
        <v>12700</v>
      </c>
    </row>
    <row r="12701" spans="1:2">
      <c r="A12701" s="8">
        <v>22713</v>
      </c>
      <c r="B12701" s="4" t="s">
        <v>12701</v>
      </c>
    </row>
    <row r="12702" spans="1:2">
      <c r="A12702" s="8">
        <v>22714</v>
      </c>
      <c r="B12702" s="4" t="s">
        <v>12702</v>
      </c>
    </row>
    <row r="12703" spans="1:2">
      <c r="A12703" s="8">
        <v>22715</v>
      </c>
      <c r="B12703" s="4" t="s">
        <v>12703</v>
      </c>
    </row>
    <row r="12704" spans="1:2">
      <c r="A12704" s="8">
        <v>22716</v>
      </c>
      <c r="B12704" s="4" t="s">
        <v>12704</v>
      </c>
    </row>
    <row r="12705" spans="1:2">
      <c r="A12705" s="8">
        <v>22717</v>
      </c>
      <c r="B12705" s="4" t="s">
        <v>12705</v>
      </c>
    </row>
    <row r="12706" spans="1:2">
      <c r="A12706" s="8">
        <v>22718</v>
      </c>
      <c r="B12706" s="4" t="s">
        <v>12706</v>
      </c>
    </row>
    <row r="12707" spans="1:2">
      <c r="A12707" s="8">
        <v>22719</v>
      </c>
      <c r="B12707" s="4" t="s">
        <v>12707</v>
      </c>
    </row>
    <row r="12708" spans="1:2">
      <c r="A12708" s="8">
        <v>2272</v>
      </c>
      <c r="B12708" s="4" t="s">
        <v>12708</v>
      </c>
    </row>
    <row r="12709" spans="1:2">
      <c r="A12709" s="8">
        <v>22720</v>
      </c>
      <c r="B12709" s="4" t="s">
        <v>12709</v>
      </c>
    </row>
    <row r="12710" spans="1:2">
      <c r="A12710" s="8">
        <v>22721</v>
      </c>
      <c r="B12710" s="4" t="s">
        <v>12710</v>
      </c>
    </row>
    <row r="12711" spans="1:2">
      <c r="A12711" s="8">
        <v>22722</v>
      </c>
      <c r="B12711" s="4" t="s">
        <v>12711</v>
      </c>
    </row>
    <row r="12712" spans="1:2">
      <c r="A12712" s="8">
        <v>22723</v>
      </c>
      <c r="B12712" s="4" t="s">
        <v>12712</v>
      </c>
    </row>
    <row r="12713" spans="1:2">
      <c r="A12713" s="8">
        <v>22724</v>
      </c>
      <c r="B12713" s="4" t="s">
        <v>12713</v>
      </c>
    </row>
    <row r="12714" spans="1:2">
      <c r="A12714" s="8">
        <v>22727</v>
      </c>
      <c r="B12714" s="4" t="s">
        <v>12714</v>
      </c>
    </row>
    <row r="12715" spans="1:2">
      <c r="A12715" s="8">
        <v>22728</v>
      </c>
      <c r="B12715" s="4" t="s">
        <v>12715</v>
      </c>
    </row>
    <row r="12716" spans="1:2">
      <c r="A12716" s="8">
        <v>2273</v>
      </c>
      <c r="B12716" s="4" t="s">
        <v>12716</v>
      </c>
    </row>
    <row r="12717" spans="1:2">
      <c r="A12717" s="8">
        <v>22730</v>
      </c>
      <c r="B12717" s="4" t="s">
        <v>12717</v>
      </c>
    </row>
    <row r="12718" spans="1:2">
      <c r="A12718" s="8">
        <v>22731</v>
      </c>
      <c r="B12718" s="4" t="s">
        <v>12718</v>
      </c>
    </row>
    <row r="12719" spans="1:2">
      <c r="A12719" s="8">
        <v>22732</v>
      </c>
      <c r="B12719" s="4" t="s">
        <v>12719</v>
      </c>
    </row>
    <row r="12720" spans="1:2">
      <c r="A12720" s="8">
        <v>22733</v>
      </c>
      <c r="B12720" s="4" t="s">
        <v>12720</v>
      </c>
    </row>
    <row r="12721" spans="1:2">
      <c r="A12721" s="8">
        <v>22734</v>
      </c>
      <c r="B12721" s="4" t="s">
        <v>12721</v>
      </c>
    </row>
    <row r="12722" spans="1:2">
      <c r="A12722" s="8">
        <v>22735</v>
      </c>
      <c r="B12722" s="4" t="s">
        <v>12722</v>
      </c>
    </row>
    <row r="12723" spans="1:2">
      <c r="A12723" s="8">
        <v>22736</v>
      </c>
      <c r="B12723" s="4" t="s">
        <v>12723</v>
      </c>
    </row>
    <row r="12724" spans="1:2">
      <c r="A12724" s="8">
        <v>22737</v>
      </c>
      <c r="B12724" s="4" t="s">
        <v>12724</v>
      </c>
    </row>
    <row r="12725" spans="1:2">
      <c r="A12725" s="8">
        <v>22738</v>
      </c>
      <c r="B12725" s="4" t="s">
        <v>12725</v>
      </c>
    </row>
    <row r="12726" spans="1:2">
      <c r="A12726" s="8">
        <v>22739</v>
      </c>
      <c r="B12726" s="4" t="s">
        <v>12726</v>
      </c>
    </row>
    <row r="12727" spans="1:2">
      <c r="A12727" s="8">
        <v>2274</v>
      </c>
      <c r="B12727" s="4" t="s">
        <v>12727</v>
      </c>
    </row>
    <row r="12728" spans="1:2">
      <c r="A12728" s="8">
        <v>22740</v>
      </c>
      <c r="B12728" s="4" t="s">
        <v>12728</v>
      </c>
    </row>
    <row r="12729" spans="1:2">
      <c r="A12729" s="8">
        <v>22742</v>
      </c>
      <c r="B12729" s="4" t="s">
        <v>12729</v>
      </c>
    </row>
    <row r="12730" spans="1:2">
      <c r="A12730" s="8">
        <v>22743</v>
      </c>
      <c r="B12730" s="4" t="s">
        <v>12730</v>
      </c>
    </row>
    <row r="12731" spans="1:2">
      <c r="A12731" s="8">
        <v>22744</v>
      </c>
      <c r="B12731" s="4" t="s">
        <v>12731</v>
      </c>
    </row>
    <row r="12732" spans="1:2">
      <c r="A12732" s="8">
        <v>22745</v>
      </c>
      <c r="B12732" s="4" t="s">
        <v>12732</v>
      </c>
    </row>
    <row r="12733" spans="1:2">
      <c r="A12733" s="8">
        <v>22746</v>
      </c>
      <c r="B12733" s="4" t="s">
        <v>12733</v>
      </c>
    </row>
    <row r="12734" spans="1:2">
      <c r="A12734" s="8">
        <v>22747</v>
      </c>
      <c r="B12734" s="4" t="s">
        <v>12734</v>
      </c>
    </row>
    <row r="12735" spans="1:2">
      <c r="A12735" s="8">
        <v>22748</v>
      </c>
      <c r="B12735" s="4" t="s">
        <v>12735</v>
      </c>
    </row>
    <row r="12736" spans="1:2">
      <c r="A12736" s="8">
        <v>22749</v>
      </c>
      <c r="B12736" s="4" t="s">
        <v>12736</v>
      </c>
    </row>
    <row r="12737" spans="1:2">
      <c r="A12737" s="8">
        <v>2275</v>
      </c>
      <c r="B12737" s="4" t="s">
        <v>12737</v>
      </c>
    </row>
    <row r="12738" spans="1:2">
      <c r="A12738" s="8">
        <v>22750</v>
      </c>
      <c r="B12738" s="4" t="s">
        <v>12738</v>
      </c>
    </row>
    <row r="12739" spans="1:2">
      <c r="A12739" s="8">
        <v>22751</v>
      </c>
      <c r="B12739" s="4" t="s">
        <v>12739</v>
      </c>
    </row>
    <row r="12740" spans="1:2">
      <c r="A12740" s="8">
        <v>22752</v>
      </c>
      <c r="B12740" s="4" t="s">
        <v>12740</v>
      </c>
    </row>
    <row r="12741" spans="1:2">
      <c r="A12741" s="8">
        <v>22753</v>
      </c>
      <c r="B12741" s="4" t="s">
        <v>12741</v>
      </c>
    </row>
    <row r="12742" spans="1:2">
      <c r="A12742" s="8">
        <v>22754</v>
      </c>
      <c r="B12742" s="4" t="s">
        <v>12742</v>
      </c>
    </row>
    <row r="12743" spans="1:2">
      <c r="A12743" s="8">
        <v>22755</v>
      </c>
      <c r="B12743" s="4" t="s">
        <v>12743</v>
      </c>
    </row>
    <row r="12744" spans="1:2">
      <c r="A12744" s="8">
        <v>22756</v>
      </c>
      <c r="B12744" s="4" t="s">
        <v>12744</v>
      </c>
    </row>
    <row r="12745" spans="1:2">
      <c r="A12745" s="8">
        <v>22758</v>
      </c>
      <c r="B12745" s="4" t="s">
        <v>12745</v>
      </c>
    </row>
    <row r="12746" spans="1:2">
      <c r="A12746" s="8">
        <v>22759</v>
      </c>
      <c r="B12746" s="4" t="s">
        <v>12746</v>
      </c>
    </row>
    <row r="12747" spans="1:2">
      <c r="A12747" s="8">
        <v>2276</v>
      </c>
      <c r="B12747" s="4" t="s">
        <v>12747</v>
      </c>
    </row>
    <row r="12748" spans="1:2">
      <c r="A12748" s="8">
        <v>22760</v>
      </c>
      <c r="B12748" s="4" t="s">
        <v>12748</v>
      </c>
    </row>
    <row r="12749" spans="1:2">
      <c r="A12749" s="8">
        <v>22761</v>
      </c>
      <c r="B12749" s="4" t="s">
        <v>12749</v>
      </c>
    </row>
    <row r="12750" spans="1:2">
      <c r="A12750" s="8">
        <v>22762</v>
      </c>
      <c r="B12750" s="4" t="s">
        <v>12750</v>
      </c>
    </row>
    <row r="12751" spans="1:2">
      <c r="A12751" s="8">
        <v>22763</v>
      </c>
      <c r="B12751" s="4" t="s">
        <v>12751</v>
      </c>
    </row>
    <row r="12752" spans="1:2">
      <c r="A12752" s="8">
        <v>22764</v>
      </c>
      <c r="B12752" s="4" t="s">
        <v>12752</v>
      </c>
    </row>
    <row r="12753" spans="1:2">
      <c r="A12753" s="8">
        <v>22765</v>
      </c>
      <c r="B12753" s="4" t="s">
        <v>12753</v>
      </c>
    </row>
    <row r="12754" spans="1:2">
      <c r="A12754" s="8">
        <v>22766</v>
      </c>
      <c r="B12754" s="4" t="s">
        <v>12754</v>
      </c>
    </row>
    <row r="12755" spans="1:2">
      <c r="A12755" s="8">
        <v>22767</v>
      </c>
      <c r="B12755" s="4" t="s">
        <v>12755</v>
      </c>
    </row>
    <row r="12756" spans="1:2">
      <c r="A12756" s="8">
        <v>22768</v>
      </c>
      <c r="B12756" s="4" t="s">
        <v>12756</v>
      </c>
    </row>
    <row r="12757" spans="1:2">
      <c r="A12757" s="8">
        <v>2277</v>
      </c>
      <c r="B12757" s="4" t="s">
        <v>12757</v>
      </c>
    </row>
    <row r="12758" spans="1:2">
      <c r="A12758" s="8">
        <v>22770</v>
      </c>
      <c r="B12758" s="4" t="s">
        <v>12758</v>
      </c>
    </row>
    <row r="12759" spans="1:2">
      <c r="A12759" s="8">
        <v>22771</v>
      </c>
      <c r="B12759" s="4" t="s">
        <v>12759</v>
      </c>
    </row>
    <row r="12760" spans="1:2">
      <c r="A12760" s="8">
        <v>22772</v>
      </c>
      <c r="B12760" s="4" t="s">
        <v>12760</v>
      </c>
    </row>
    <row r="12761" spans="1:2">
      <c r="A12761" s="8">
        <v>22773</v>
      </c>
      <c r="B12761" s="4" t="s">
        <v>12761</v>
      </c>
    </row>
    <row r="12762" spans="1:2">
      <c r="A12762" s="8">
        <v>22774</v>
      </c>
      <c r="B12762" s="4" t="s">
        <v>12762</v>
      </c>
    </row>
    <row r="12763" spans="1:2">
      <c r="A12763" s="8">
        <v>22775</v>
      </c>
      <c r="B12763" s="4" t="s">
        <v>12763</v>
      </c>
    </row>
    <row r="12764" spans="1:2">
      <c r="A12764" s="8">
        <v>22776</v>
      </c>
      <c r="B12764" s="4" t="s">
        <v>12764</v>
      </c>
    </row>
    <row r="12765" spans="1:2">
      <c r="A12765" s="8">
        <v>22778</v>
      </c>
      <c r="B12765" s="4" t="s">
        <v>12765</v>
      </c>
    </row>
    <row r="12766" spans="1:2">
      <c r="A12766" s="8">
        <v>22779</v>
      </c>
      <c r="B12766" s="4" t="s">
        <v>12766</v>
      </c>
    </row>
    <row r="12767" spans="1:2">
      <c r="A12767" s="8">
        <v>2278</v>
      </c>
      <c r="B12767" s="4" t="s">
        <v>12767</v>
      </c>
    </row>
    <row r="12768" spans="1:2">
      <c r="A12768" s="8">
        <v>22781</v>
      </c>
      <c r="B12768" s="4" t="s">
        <v>12768</v>
      </c>
    </row>
    <row r="12769" spans="1:2">
      <c r="A12769" s="8">
        <v>22782</v>
      </c>
      <c r="B12769" s="4" t="s">
        <v>12769</v>
      </c>
    </row>
    <row r="12770" spans="1:2">
      <c r="A12770" s="8">
        <v>22783</v>
      </c>
      <c r="B12770" s="4" t="s">
        <v>12770</v>
      </c>
    </row>
    <row r="12771" spans="1:2">
      <c r="A12771" s="8">
        <v>22784</v>
      </c>
      <c r="B12771" s="4" t="s">
        <v>12771</v>
      </c>
    </row>
    <row r="12772" spans="1:2">
      <c r="A12772" s="8">
        <v>22785</v>
      </c>
      <c r="B12772" s="4" t="s">
        <v>12772</v>
      </c>
    </row>
    <row r="12773" spans="1:2">
      <c r="A12773" s="8">
        <v>22786</v>
      </c>
      <c r="B12773" s="4" t="s">
        <v>12773</v>
      </c>
    </row>
    <row r="12774" spans="1:2">
      <c r="A12774" s="8">
        <v>22787</v>
      </c>
      <c r="B12774" s="4" t="s">
        <v>12774</v>
      </c>
    </row>
    <row r="12775" spans="1:2">
      <c r="A12775" s="8">
        <v>22788</v>
      </c>
      <c r="B12775" s="4" t="s">
        <v>12775</v>
      </c>
    </row>
    <row r="12776" spans="1:2">
      <c r="A12776" s="8">
        <v>22789</v>
      </c>
      <c r="B12776" s="4" t="s">
        <v>12776</v>
      </c>
    </row>
    <row r="12777" spans="1:2">
      <c r="A12777" s="8">
        <v>2279</v>
      </c>
      <c r="B12777" s="4" t="s">
        <v>12777</v>
      </c>
    </row>
    <row r="12778" spans="1:2">
      <c r="A12778" s="8">
        <v>22790</v>
      </c>
      <c r="B12778" s="4" t="s">
        <v>12778</v>
      </c>
    </row>
    <row r="12779" spans="1:2">
      <c r="A12779" s="8">
        <v>22791</v>
      </c>
      <c r="B12779" s="4" t="s">
        <v>12779</v>
      </c>
    </row>
    <row r="12780" spans="1:2">
      <c r="A12780" s="8">
        <v>22792</v>
      </c>
      <c r="B12780" s="4" t="s">
        <v>12780</v>
      </c>
    </row>
    <row r="12781" spans="1:2">
      <c r="A12781" s="8">
        <v>22793</v>
      </c>
      <c r="B12781" s="4" t="s">
        <v>12781</v>
      </c>
    </row>
    <row r="12782" spans="1:2">
      <c r="A12782" s="8">
        <v>22794</v>
      </c>
      <c r="B12782" s="4" t="s">
        <v>12782</v>
      </c>
    </row>
    <row r="12783" spans="1:2">
      <c r="A12783" s="8">
        <v>22795</v>
      </c>
      <c r="B12783" s="4" t="s">
        <v>12783</v>
      </c>
    </row>
    <row r="12784" spans="1:2">
      <c r="A12784" s="8">
        <v>22796</v>
      </c>
      <c r="B12784" s="4" t="s">
        <v>12784</v>
      </c>
    </row>
    <row r="12785" spans="1:2">
      <c r="A12785" s="8">
        <v>22797</v>
      </c>
      <c r="B12785" s="4" t="s">
        <v>12785</v>
      </c>
    </row>
    <row r="12786" spans="1:2">
      <c r="A12786" s="8">
        <v>22799</v>
      </c>
      <c r="B12786" s="4" t="s">
        <v>12786</v>
      </c>
    </row>
    <row r="12787" spans="1:2">
      <c r="A12787" s="8">
        <v>228</v>
      </c>
      <c r="B12787" s="4" t="s">
        <v>12787</v>
      </c>
    </row>
    <row r="12788" spans="1:2">
      <c r="A12788" s="8">
        <v>2280</v>
      </c>
      <c r="B12788" s="4" t="s">
        <v>12788</v>
      </c>
    </row>
    <row r="12789" spans="1:2">
      <c r="A12789" s="8">
        <v>22800</v>
      </c>
      <c r="B12789" s="4" t="s">
        <v>12789</v>
      </c>
    </row>
    <row r="12790" spans="1:2">
      <c r="A12790" s="8">
        <v>22801</v>
      </c>
      <c r="B12790" s="4" t="s">
        <v>12790</v>
      </c>
    </row>
    <row r="12791" spans="1:2">
      <c r="A12791" s="8">
        <v>22802</v>
      </c>
      <c r="B12791" s="4" t="s">
        <v>12791</v>
      </c>
    </row>
    <row r="12792" spans="1:2">
      <c r="A12792" s="8">
        <v>22803</v>
      </c>
      <c r="B12792" s="4" t="s">
        <v>12792</v>
      </c>
    </row>
    <row r="12793" spans="1:2">
      <c r="A12793" s="8">
        <v>22804</v>
      </c>
      <c r="B12793" s="4" t="s">
        <v>12793</v>
      </c>
    </row>
    <row r="12794" spans="1:2">
      <c r="A12794" s="8">
        <v>22805</v>
      </c>
      <c r="B12794" s="4" t="s">
        <v>12794</v>
      </c>
    </row>
    <row r="12795" spans="1:2">
      <c r="A12795" s="8">
        <v>22806</v>
      </c>
      <c r="B12795" s="4" t="s">
        <v>12795</v>
      </c>
    </row>
    <row r="12796" spans="1:2">
      <c r="A12796" s="8">
        <v>22807</v>
      </c>
      <c r="B12796" s="4" t="s">
        <v>12796</v>
      </c>
    </row>
    <row r="12797" spans="1:2">
      <c r="A12797" s="8">
        <v>22808</v>
      </c>
      <c r="B12797" s="4" t="s">
        <v>12797</v>
      </c>
    </row>
    <row r="12798" spans="1:2">
      <c r="A12798" s="8">
        <v>22809</v>
      </c>
      <c r="B12798" s="4" t="s">
        <v>12798</v>
      </c>
    </row>
    <row r="12799" spans="1:2">
      <c r="A12799" s="8">
        <v>2281</v>
      </c>
      <c r="B12799" s="4" t="s">
        <v>12799</v>
      </c>
    </row>
    <row r="12800" spans="1:2">
      <c r="A12800" s="8">
        <v>22810</v>
      </c>
      <c r="B12800" s="4" t="s">
        <v>12800</v>
      </c>
    </row>
    <row r="12801" spans="1:2">
      <c r="A12801" s="8">
        <v>22811</v>
      </c>
      <c r="B12801" s="4" t="s">
        <v>12801</v>
      </c>
    </row>
    <row r="12802" spans="1:2">
      <c r="A12802" s="8">
        <v>22812</v>
      </c>
      <c r="B12802" s="4" t="s">
        <v>12802</v>
      </c>
    </row>
    <row r="12803" spans="1:2">
      <c r="A12803" s="8">
        <v>22813</v>
      </c>
      <c r="B12803" s="4" t="s">
        <v>12803</v>
      </c>
    </row>
    <row r="12804" spans="1:2">
      <c r="A12804" s="8">
        <v>22814</v>
      </c>
      <c r="B12804" s="4" t="s">
        <v>12804</v>
      </c>
    </row>
    <row r="12805" spans="1:2">
      <c r="A12805" s="8">
        <v>22815</v>
      </c>
      <c r="B12805" s="4" t="s">
        <v>12805</v>
      </c>
    </row>
    <row r="12806" spans="1:2">
      <c r="A12806" s="8">
        <v>22816</v>
      </c>
      <c r="B12806" s="4" t="s">
        <v>12806</v>
      </c>
    </row>
    <row r="12807" spans="1:2">
      <c r="A12807" s="8">
        <v>22818</v>
      </c>
      <c r="B12807" s="4" t="s">
        <v>12807</v>
      </c>
    </row>
    <row r="12808" spans="1:2">
      <c r="A12808" s="8">
        <v>22819</v>
      </c>
      <c r="B12808" s="4" t="s">
        <v>12808</v>
      </c>
    </row>
    <row r="12809" spans="1:2">
      <c r="A12809" s="8">
        <v>2282</v>
      </c>
      <c r="B12809" s="4" t="s">
        <v>12809</v>
      </c>
    </row>
    <row r="12810" spans="1:2">
      <c r="A12810" s="8">
        <v>22820</v>
      </c>
      <c r="B12810" s="4" t="s">
        <v>12810</v>
      </c>
    </row>
    <row r="12811" spans="1:2">
      <c r="A12811" s="8">
        <v>22821</v>
      </c>
      <c r="B12811" s="4" t="s">
        <v>12811</v>
      </c>
    </row>
    <row r="12812" spans="1:2">
      <c r="A12812" s="8">
        <v>22822</v>
      </c>
      <c r="B12812" s="4" t="s">
        <v>12812</v>
      </c>
    </row>
    <row r="12813" spans="1:2">
      <c r="A12813" s="8">
        <v>22823</v>
      </c>
      <c r="B12813" s="4" t="s">
        <v>12813</v>
      </c>
    </row>
    <row r="12814" spans="1:2">
      <c r="A12814" s="8">
        <v>22824</v>
      </c>
      <c r="B12814" s="4" t="s">
        <v>12814</v>
      </c>
    </row>
    <row r="12815" spans="1:2">
      <c r="A12815" s="8">
        <v>22825</v>
      </c>
      <c r="B12815" s="4" t="s">
        <v>12815</v>
      </c>
    </row>
    <row r="12816" spans="1:2">
      <c r="A12816" s="8">
        <v>22826</v>
      </c>
      <c r="B12816" s="4" t="s">
        <v>12816</v>
      </c>
    </row>
    <row r="12817" spans="1:2">
      <c r="A12817" s="8">
        <v>22827</v>
      </c>
      <c r="B12817" s="4" t="s">
        <v>12817</v>
      </c>
    </row>
    <row r="12818" spans="1:2">
      <c r="A12818" s="8">
        <v>22828</v>
      </c>
      <c r="B12818" s="4" t="s">
        <v>12818</v>
      </c>
    </row>
    <row r="12819" spans="1:2">
      <c r="A12819" s="8">
        <v>22829</v>
      </c>
      <c r="B12819" s="4" t="s">
        <v>12819</v>
      </c>
    </row>
    <row r="12820" spans="1:2">
      <c r="A12820" s="8">
        <v>2283</v>
      </c>
      <c r="B12820" s="4" t="s">
        <v>12820</v>
      </c>
    </row>
    <row r="12821" spans="1:2">
      <c r="A12821" s="8">
        <v>22830</v>
      </c>
      <c r="B12821" s="4" t="s">
        <v>12821</v>
      </c>
    </row>
    <row r="12822" spans="1:2">
      <c r="A12822" s="8">
        <v>22831</v>
      </c>
      <c r="B12822" s="4" t="s">
        <v>12822</v>
      </c>
    </row>
    <row r="12823" spans="1:2">
      <c r="A12823" s="8">
        <v>22832</v>
      </c>
      <c r="B12823" s="4" t="s">
        <v>12823</v>
      </c>
    </row>
    <row r="12824" spans="1:2">
      <c r="A12824" s="8">
        <v>22833</v>
      </c>
      <c r="B12824" s="4" t="s">
        <v>12824</v>
      </c>
    </row>
    <row r="12825" spans="1:2">
      <c r="A12825" s="8">
        <v>22834</v>
      </c>
      <c r="B12825" s="4" t="s">
        <v>12825</v>
      </c>
    </row>
    <row r="12826" spans="1:2">
      <c r="A12826" s="8">
        <v>22835</v>
      </c>
      <c r="B12826" s="4" t="s">
        <v>12826</v>
      </c>
    </row>
    <row r="12827" spans="1:2">
      <c r="A12827" s="8">
        <v>22836</v>
      </c>
      <c r="B12827" s="4" t="s">
        <v>12827</v>
      </c>
    </row>
    <row r="12828" spans="1:2">
      <c r="A12828" s="8">
        <v>22837</v>
      </c>
      <c r="B12828" s="4" t="s">
        <v>12828</v>
      </c>
    </row>
    <row r="12829" spans="1:2">
      <c r="A12829" s="8">
        <v>22838</v>
      </c>
      <c r="B12829" s="4" t="s">
        <v>12829</v>
      </c>
    </row>
    <row r="12830" spans="1:2">
      <c r="A12830" s="8">
        <v>22839</v>
      </c>
      <c r="B12830" s="4" t="s">
        <v>12830</v>
      </c>
    </row>
    <row r="12831" spans="1:2">
      <c r="A12831" s="8">
        <v>2284</v>
      </c>
      <c r="B12831" s="4" t="s">
        <v>12831</v>
      </c>
    </row>
    <row r="12832" spans="1:2">
      <c r="A12832" s="8">
        <v>22840</v>
      </c>
      <c r="B12832" s="4" t="s">
        <v>12832</v>
      </c>
    </row>
    <row r="12833" spans="1:2">
      <c r="A12833" s="8">
        <v>22842</v>
      </c>
      <c r="B12833" s="4" t="s">
        <v>12833</v>
      </c>
    </row>
    <row r="12834" spans="1:2">
      <c r="A12834" s="8">
        <v>22843</v>
      </c>
      <c r="B12834" s="4" t="s">
        <v>12834</v>
      </c>
    </row>
    <row r="12835" spans="1:2">
      <c r="A12835" s="8">
        <v>22844</v>
      </c>
      <c r="B12835" s="4" t="s">
        <v>12835</v>
      </c>
    </row>
    <row r="12836" spans="1:2">
      <c r="A12836" s="8">
        <v>22845</v>
      </c>
      <c r="B12836" s="4" t="s">
        <v>12836</v>
      </c>
    </row>
    <row r="12837" spans="1:2">
      <c r="A12837" s="8">
        <v>22846</v>
      </c>
      <c r="B12837" s="4" t="s">
        <v>12837</v>
      </c>
    </row>
    <row r="12838" spans="1:2">
      <c r="A12838" s="8">
        <v>22847</v>
      </c>
      <c r="B12838" s="4" t="s">
        <v>12838</v>
      </c>
    </row>
    <row r="12839" spans="1:2">
      <c r="A12839" s="8">
        <v>22848</v>
      </c>
      <c r="B12839" s="4" t="s">
        <v>12839</v>
      </c>
    </row>
    <row r="12840" spans="1:2">
      <c r="A12840" s="8">
        <v>22849</v>
      </c>
      <c r="B12840" s="4" t="s">
        <v>12840</v>
      </c>
    </row>
    <row r="12841" spans="1:2">
      <c r="A12841" s="8">
        <v>2285</v>
      </c>
      <c r="B12841" s="4" t="s">
        <v>12841</v>
      </c>
    </row>
    <row r="12842" spans="1:2">
      <c r="A12842" s="8">
        <v>22850</v>
      </c>
      <c r="B12842" s="4" t="s">
        <v>12842</v>
      </c>
    </row>
    <row r="12843" spans="1:2">
      <c r="A12843" s="8">
        <v>22851</v>
      </c>
      <c r="B12843" s="4" t="s">
        <v>12843</v>
      </c>
    </row>
    <row r="12844" spans="1:2">
      <c r="A12844" s="8">
        <v>22852</v>
      </c>
      <c r="B12844" s="4" t="s">
        <v>12844</v>
      </c>
    </row>
    <row r="12845" spans="1:2">
      <c r="A12845" s="8">
        <v>22853</v>
      </c>
      <c r="B12845" s="4" t="s">
        <v>12845</v>
      </c>
    </row>
    <row r="12846" spans="1:2">
      <c r="A12846" s="8">
        <v>22854</v>
      </c>
      <c r="B12846" s="4" t="s">
        <v>12846</v>
      </c>
    </row>
    <row r="12847" spans="1:2">
      <c r="A12847" s="8">
        <v>22855</v>
      </c>
      <c r="B12847" s="4" t="s">
        <v>12847</v>
      </c>
    </row>
    <row r="12848" spans="1:2">
      <c r="A12848" s="8">
        <v>22856</v>
      </c>
      <c r="B12848" s="4" t="s">
        <v>12848</v>
      </c>
    </row>
    <row r="12849" spans="1:2">
      <c r="A12849" s="8">
        <v>22857</v>
      </c>
      <c r="B12849" s="4" t="s">
        <v>12849</v>
      </c>
    </row>
    <row r="12850" spans="1:2">
      <c r="A12850" s="8">
        <v>22858</v>
      </c>
      <c r="B12850" s="4" t="s">
        <v>12850</v>
      </c>
    </row>
    <row r="12851" spans="1:2">
      <c r="A12851" s="8">
        <v>22859</v>
      </c>
      <c r="B12851" s="4" t="s">
        <v>12851</v>
      </c>
    </row>
    <row r="12852" spans="1:2">
      <c r="A12852" s="8">
        <v>2286</v>
      </c>
      <c r="B12852" s="4" t="s">
        <v>12852</v>
      </c>
    </row>
    <row r="12853" spans="1:2">
      <c r="A12853" s="8">
        <v>22860</v>
      </c>
      <c r="B12853" s="4" t="s">
        <v>12853</v>
      </c>
    </row>
    <row r="12854" spans="1:2">
      <c r="A12854" s="8">
        <v>22861</v>
      </c>
      <c r="B12854" s="4" t="s">
        <v>12854</v>
      </c>
    </row>
    <row r="12855" spans="1:2">
      <c r="A12855" s="8">
        <v>22862</v>
      </c>
      <c r="B12855" s="4" t="s">
        <v>12855</v>
      </c>
    </row>
    <row r="12856" spans="1:2">
      <c r="A12856" s="8">
        <v>22863</v>
      </c>
      <c r="B12856" s="4" t="s">
        <v>12856</v>
      </c>
    </row>
    <row r="12857" spans="1:2">
      <c r="A12857" s="8">
        <v>22864</v>
      </c>
      <c r="B12857" s="4" t="s">
        <v>12857</v>
      </c>
    </row>
    <row r="12858" spans="1:2">
      <c r="A12858" s="8">
        <v>22865</v>
      </c>
      <c r="B12858" s="4" t="s">
        <v>12858</v>
      </c>
    </row>
    <row r="12859" spans="1:2">
      <c r="A12859" s="8">
        <v>22866</v>
      </c>
      <c r="B12859" s="4" t="s">
        <v>12859</v>
      </c>
    </row>
    <row r="12860" spans="1:2">
      <c r="A12860" s="8">
        <v>22867</v>
      </c>
      <c r="B12860" s="4" t="s">
        <v>12860</v>
      </c>
    </row>
    <row r="12861" spans="1:2">
      <c r="A12861" s="8">
        <v>22868</v>
      </c>
      <c r="B12861" s="4" t="s">
        <v>12861</v>
      </c>
    </row>
    <row r="12862" spans="1:2">
      <c r="A12862" s="8">
        <v>2287</v>
      </c>
      <c r="B12862" s="4" t="s">
        <v>12862</v>
      </c>
    </row>
    <row r="12863" spans="1:2">
      <c r="A12863" s="8">
        <v>22870</v>
      </c>
      <c r="B12863" s="4" t="s">
        <v>12863</v>
      </c>
    </row>
    <row r="12864" spans="1:2">
      <c r="A12864" s="8">
        <v>22871</v>
      </c>
      <c r="B12864" s="4" t="s">
        <v>12864</v>
      </c>
    </row>
    <row r="12865" spans="1:2">
      <c r="A12865" s="8">
        <v>22873</v>
      </c>
      <c r="B12865" s="4" t="s">
        <v>12865</v>
      </c>
    </row>
    <row r="12866" spans="1:2">
      <c r="A12866" s="8">
        <v>22874</v>
      </c>
      <c r="B12866" s="4" t="s">
        <v>12866</v>
      </c>
    </row>
    <row r="12867" spans="1:2">
      <c r="A12867" s="8">
        <v>22875</v>
      </c>
      <c r="B12867" s="4" t="s">
        <v>12867</v>
      </c>
    </row>
    <row r="12868" spans="1:2">
      <c r="A12868" s="8">
        <v>22876</v>
      </c>
      <c r="B12868" s="4" t="s">
        <v>12868</v>
      </c>
    </row>
    <row r="12869" spans="1:2">
      <c r="A12869" s="8">
        <v>22878</v>
      </c>
      <c r="B12869" s="4" t="s">
        <v>12869</v>
      </c>
    </row>
    <row r="12870" spans="1:2">
      <c r="A12870" s="8">
        <v>22879</v>
      </c>
      <c r="B12870" s="4" t="s">
        <v>12870</v>
      </c>
    </row>
    <row r="12871" spans="1:2">
      <c r="A12871" s="8">
        <v>2288</v>
      </c>
      <c r="B12871" s="4" t="s">
        <v>12871</v>
      </c>
    </row>
    <row r="12872" spans="1:2">
      <c r="A12872" s="8">
        <v>22880</v>
      </c>
      <c r="B12872" s="4" t="s">
        <v>12872</v>
      </c>
    </row>
    <row r="12873" spans="1:2">
      <c r="A12873" s="8">
        <v>22881</v>
      </c>
      <c r="B12873" s="4" t="s">
        <v>12873</v>
      </c>
    </row>
    <row r="12874" spans="1:2">
      <c r="A12874" s="8">
        <v>22882</v>
      </c>
      <c r="B12874" s="4" t="s">
        <v>12874</v>
      </c>
    </row>
    <row r="12875" spans="1:2">
      <c r="A12875" s="8">
        <v>22883</v>
      </c>
      <c r="B12875" s="4" t="s">
        <v>12875</v>
      </c>
    </row>
    <row r="12876" spans="1:2">
      <c r="A12876" s="8">
        <v>22884</v>
      </c>
      <c r="B12876" s="4" t="s">
        <v>12876</v>
      </c>
    </row>
    <row r="12877" spans="1:2">
      <c r="A12877" s="8">
        <v>22885</v>
      </c>
      <c r="B12877" s="4" t="s">
        <v>12877</v>
      </c>
    </row>
    <row r="12878" spans="1:2">
      <c r="A12878" s="8">
        <v>22886</v>
      </c>
      <c r="B12878" s="4" t="s">
        <v>12878</v>
      </c>
    </row>
    <row r="12879" spans="1:2">
      <c r="A12879" s="8">
        <v>22887</v>
      </c>
      <c r="B12879" s="4" t="s">
        <v>12879</v>
      </c>
    </row>
    <row r="12880" spans="1:2">
      <c r="A12880" s="8">
        <v>22888</v>
      </c>
      <c r="B12880" s="4" t="s">
        <v>12880</v>
      </c>
    </row>
    <row r="12881" spans="1:2">
      <c r="A12881" s="8">
        <v>22889</v>
      </c>
      <c r="B12881" s="4" t="s">
        <v>12881</v>
      </c>
    </row>
    <row r="12882" spans="1:2">
      <c r="A12882" s="8">
        <v>2289</v>
      </c>
      <c r="B12882" s="4" t="s">
        <v>12882</v>
      </c>
    </row>
    <row r="12883" spans="1:2">
      <c r="A12883" s="8">
        <v>22890</v>
      </c>
      <c r="B12883" s="4" t="s">
        <v>12883</v>
      </c>
    </row>
    <row r="12884" spans="1:2">
      <c r="A12884" s="8">
        <v>22891</v>
      </c>
      <c r="B12884" s="4" t="s">
        <v>12884</v>
      </c>
    </row>
    <row r="12885" spans="1:2">
      <c r="A12885" s="8">
        <v>22892</v>
      </c>
      <c r="B12885" s="4" t="s">
        <v>12885</v>
      </c>
    </row>
    <row r="12886" spans="1:2">
      <c r="A12886" s="8">
        <v>22893</v>
      </c>
      <c r="B12886" s="4" t="s">
        <v>12886</v>
      </c>
    </row>
    <row r="12887" spans="1:2">
      <c r="A12887" s="8">
        <v>22894</v>
      </c>
      <c r="B12887" s="4" t="s">
        <v>12887</v>
      </c>
    </row>
    <row r="12888" spans="1:2">
      <c r="A12888" s="8">
        <v>22895</v>
      </c>
      <c r="B12888" s="4" t="s">
        <v>12888</v>
      </c>
    </row>
    <row r="12889" spans="1:2">
      <c r="A12889" s="8">
        <v>22896</v>
      </c>
      <c r="B12889" s="4" t="s">
        <v>12889</v>
      </c>
    </row>
    <row r="12890" spans="1:2">
      <c r="A12890" s="8">
        <v>22897</v>
      </c>
      <c r="B12890" s="4" t="s">
        <v>12890</v>
      </c>
    </row>
    <row r="12891" spans="1:2">
      <c r="A12891" s="8">
        <v>22898</v>
      </c>
      <c r="B12891" s="4" t="s">
        <v>12891</v>
      </c>
    </row>
    <row r="12892" spans="1:2">
      <c r="A12892" s="8">
        <v>22899</v>
      </c>
      <c r="B12892" s="4" t="s">
        <v>12892</v>
      </c>
    </row>
    <row r="12893" spans="1:2">
      <c r="A12893" s="8">
        <v>229</v>
      </c>
      <c r="B12893" s="4" t="s">
        <v>12893</v>
      </c>
    </row>
    <row r="12894" spans="1:2">
      <c r="A12894" s="8">
        <v>2290</v>
      </c>
      <c r="B12894" s="4" t="s">
        <v>12894</v>
      </c>
    </row>
    <row r="12895" spans="1:2">
      <c r="A12895" s="8">
        <v>22900</v>
      </c>
      <c r="B12895" s="4" t="s">
        <v>12895</v>
      </c>
    </row>
    <row r="12896" spans="1:2">
      <c r="A12896" s="8">
        <v>22901</v>
      </c>
      <c r="B12896" s="4" t="s">
        <v>12896</v>
      </c>
    </row>
    <row r="12897" spans="1:2">
      <c r="A12897" s="8">
        <v>22902</v>
      </c>
      <c r="B12897" s="4" t="s">
        <v>12897</v>
      </c>
    </row>
    <row r="12898" spans="1:2">
      <c r="A12898" s="8">
        <v>22903</v>
      </c>
      <c r="B12898" s="4" t="s">
        <v>12898</v>
      </c>
    </row>
    <row r="12899" spans="1:2">
      <c r="A12899" s="8">
        <v>22904</v>
      </c>
      <c r="B12899" s="4" t="s">
        <v>12899</v>
      </c>
    </row>
    <row r="12900" spans="1:2">
      <c r="A12900" s="8">
        <v>22905</v>
      </c>
      <c r="B12900" s="4" t="s">
        <v>12900</v>
      </c>
    </row>
    <row r="12901" spans="1:2">
      <c r="A12901" s="8">
        <v>22906</v>
      </c>
      <c r="B12901" s="4" t="s">
        <v>12901</v>
      </c>
    </row>
    <row r="12902" spans="1:2">
      <c r="A12902" s="8">
        <v>22907</v>
      </c>
      <c r="B12902" s="4" t="s">
        <v>12902</v>
      </c>
    </row>
    <row r="12903" spans="1:2">
      <c r="A12903" s="8">
        <v>22908</v>
      </c>
      <c r="B12903" s="4" t="s">
        <v>12903</v>
      </c>
    </row>
    <row r="12904" spans="1:2">
      <c r="A12904" s="8">
        <v>22909</v>
      </c>
      <c r="B12904" s="4" t="s">
        <v>12904</v>
      </c>
    </row>
    <row r="12905" spans="1:2">
      <c r="A12905" s="8">
        <v>22910</v>
      </c>
      <c r="B12905" s="4" t="s">
        <v>12905</v>
      </c>
    </row>
    <row r="12906" spans="1:2">
      <c r="A12906" s="8">
        <v>22911</v>
      </c>
      <c r="B12906" s="4" t="s">
        <v>12906</v>
      </c>
    </row>
    <row r="12907" spans="1:2">
      <c r="A12907" s="8">
        <v>22912</v>
      </c>
      <c r="B12907" s="4" t="s">
        <v>12907</v>
      </c>
    </row>
    <row r="12908" spans="1:2">
      <c r="A12908" s="8">
        <v>22913</v>
      </c>
      <c r="B12908" s="4" t="s">
        <v>12908</v>
      </c>
    </row>
    <row r="12909" spans="1:2">
      <c r="A12909" s="8">
        <v>22914</v>
      </c>
      <c r="B12909" s="4" t="s">
        <v>12909</v>
      </c>
    </row>
    <row r="12910" spans="1:2">
      <c r="A12910" s="8">
        <v>22915</v>
      </c>
      <c r="B12910" s="4" t="s">
        <v>12910</v>
      </c>
    </row>
    <row r="12911" spans="1:2">
      <c r="A12911" s="8">
        <v>22916</v>
      </c>
      <c r="B12911" s="4" t="s">
        <v>12911</v>
      </c>
    </row>
    <row r="12912" spans="1:2">
      <c r="A12912" s="8">
        <v>22917</v>
      </c>
      <c r="B12912" s="4" t="s">
        <v>12912</v>
      </c>
    </row>
    <row r="12913" spans="1:2">
      <c r="A12913" s="8">
        <v>22918</v>
      </c>
      <c r="B12913" s="4" t="s">
        <v>12913</v>
      </c>
    </row>
    <row r="12914" spans="1:2">
      <c r="A12914" s="8">
        <v>22919</v>
      </c>
      <c r="B12914" s="4" t="s">
        <v>12914</v>
      </c>
    </row>
    <row r="12915" spans="1:2">
      <c r="A12915" s="8">
        <v>2292</v>
      </c>
      <c r="B12915" s="4" t="s">
        <v>12915</v>
      </c>
    </row>
    <row r="12916" spans="1:2">
      <c r="A12916" s="8">
        <v>22920</v>
      </c>
      <c r="B12916" s="4" t="s">
        <v>12916</v>
      </c>
    </row>
    <row r="12917" spans="1:2">
      <c r="A12917" s="8">
        <v>22921</v>
      </c>
      <c r="B12917" s="4" t="s">
        <v>12917</v>
      </c>
    </row>
    <row r="12918" spans="1:2">
      <c r="A12918" s="8">
        <v>22922</v>
      </c>
      <c r="B12918" s="4" t="s">
        <v>12918</v>
      </c>
    </row>
    <row r="12919" spans="1:2">
      <c r="A12919" s="8">
        <v>22923</v>
      </c>
      <c r="B12919" s="4" t="s">
        <v>12919</v>
      </c>
    </row>
    <row r="12920" spans="1:2">
      <c r="A12920" s="8">
        <v>22924</v>
      </c>
      <c r="B12920" s="4" t="s">
        <v>12920</v>
      </c>
    </row>
    <row r="12921" spans="1:2">
      <c r="A12921" s="8">
        <v>22925</v>
      </c>
      <c r="B12921" s="4" t="s">
        <v>12921</v>
      </c>
    </row>
    <row r="12922" spans="1:2">
      <c r="A12922" s="8">
        <v>22926</v>
      </c>
      <c r="B12922" s="4" t="s">
        <v>12922</v>
      </c>
    </row>
    <row r="12923" spans="1:2">
      <c r="A12923" s="8">
        <v>22927</v>
      </c>
      <c r="B12923" s="4" t="s">
        <v>12923</v>
      </c>
    </row>
    <row r="12924" spans="1:2">
      <c r="A12924" s="8">
        <v>22928</v>
      </c>
      <c r="B12924" s="4" t="s">
        <v>12924</v>
      </c>
    </row>
    <row r="12925" spans="1:2">
      <c r="A12925" s="8">
        <v>22929</v>
      </c>
      <c r="B12925" s="4" t="s">
        <v>12925</v>
      </c>
    </row>
    <row r="12926" spans="1:2">
      <c r="A12926" s="8">
        <v>2293</v>
      </c>
      <c r="B12926" s="4" t="s">
        <v>12926</v>
      </c>
    </row>
    <row r="12927" spans="1:2">
      <c r="A12927" s="8">
        <v>22930</v>
      </c>
      <c r="B12927" s="4" t="s">
        <v>12927</v>
      </c>
    </row>
    <row r="12928" spans="1:2">
      <c r="A12928" s="8">
        <v>22931</v>
      </c>
      <c r="B12928" s="4" t="s">
        <v>12928</v>
      </c>
    </row>
    <row r="12929" spans="1:2">
      <c r="A12929" s="8">
        <v>22932</v>
      </c>
      <c r="B12929" s="4" t="s">
        <v>12929</v>
      </c>
    </row>
    <row r="12930" spans="1:2">
      <c r="A12930" s="8">
        <v>22933</v>
      </c>
      <c r="B12930" s="4" t="s">
        <v>12930</v>
      </c>
    </row>
    <row r="12931" spans="1:2">
      <c r="A12931" s="8">
        <v>22934</v>
      </c>
      <c r="B12931" s="4" t="s">
        <v>12931</v>
      </c>
    </row>
    <row r="12932" spans="1:2">
      <c r="A12932" s="8">
        <v>22935</v>
      </c>
      <c r="B12932" s="4" t="s">
        <v>12932</v>
      </c>
    </row>
    <row r="12933" spans="1:2">
      <c r="A12933" s="8">
        <v>22936</v>
      </c>
      <c r="B12933" s="4" t="s">
        <v>12933</v>
      </c>
    </row>
    <row r="12934" spans="1:2">
      <c r="A12934" s="8">
        <v>22937</v>
      </c>
      <c r="B12934" s="4" t="s">
        <v>12934</v>
      </c>
    </row>
    <row r="12935" spans="1:2">
      <c r="A12935" s="8">
        <v>22938</v>
      </c>
      <c r="B12935" s="4" t="s">
        <v>12935</v>
      </c>
    </row>
    <row r="12936" spans="1:2">
      <c r="A12936" s="8">
        <v>22939</v>
      </c>
      <c r="B12936" s="4" t="s">
        <v>12936</v>
      </c>
    </row>
    <row r="12937" spans="1:2">
      <c r="A12937" s="8">
        <v>2294</v>
      </c>
      <c r="B12937" s="4" t="s">
        <v>12937</v>
      </c>
    </row>
    <row r="12938" spans="1:2">
      <c r="A12938" s="8">
        <v>22940</v>
      </c>
      <c r="B12938" s="4" t="s">
        <v>12938</v>
      </c>
    </row>
    <row r="12939" spans="1:2">
      <c r="A12939" s="8">
        <v>22941</v>
      </c>
      <c r="B12939" s="4" t="s">
        <v>12939</v>
      </c>
    </row>
    <row r="12940" spans="1:2">
      <c r="A12940" s="8">
        <v>22942</v>
      </c>
      <c r="B12940" s="4" t="s">
        <v>12940</v>
      </c>
    </row>
    <row r="12941" spans="1:2">
      <c r="A12941" s="8">
        <v>22943</v>
      </c>
      <c r="B12941" s="4" t="s">
        <v>12941</v>
      </c>
    </row>
    <row r="12942" spans="1:2">
      <c r="A12942" s="8">
        <v>22944</v>
      </c>
      <c r="B12942" s="4" t="s">
        <v>12942</v>
      </c>
    </row>
    <row r="12943" spans="1:2">
      <c r="A12943" s="8">
        <v>22945</v>
      </c>
      <c r="B12943" s="4" t="s">
        <v>12943</v>
      </c>
    </row>
    <row r="12944" spans="1:2">
      <c r="A12944" s="8">
        <v>22946</v>
      </c>
      <c r="B12944" s="4" t="s">
        <v>12944</v>
      </c>
    </row>
    <row r="12945" spans="1:2">
      <c r="A12945" s="8">
        <v>22947</v>
      </c>
      <c r="B12945" s="4" t="s">
        <v>12945</v>
      </c>
    </row>
    <row r="12946" spans="1:2">
      <c r="A12946" s="8">
        <v>22948</v>
      </c>
      <c r="B12946" s="4" t="s">
        <v>12946</v>
      </c>
    </row>
    <row r="12947" spans="1:2">
      <c r="A12947" s="8">
        <v>22949</v>
      </c>
      <c r="B12947" s="4" t="s">
        <v>12947</v>
      </c>
    </row>
    <row r="12948" spans="1:2">
      <c r="A12948" s="8">
        <v>2295</v>
      </c>
      <c r="B12948" s="4" t="s">
        <v>12948</v>
      </c>
    </row>
    <row r="12949" spans="1:2">
      <c r="A12949" s="8">
        <v>22950</v>
      </c>
      <c r="B12949" s="4" t="s">
        <v>12949</v>
      </c>
    </row>
    <row r="12950" spans="1:2">
      <c r="A12950" s="8">
        <v>22951</v>
      </c>
      <c r="B12950" s="4" t="s">
        <v>12950</v>
      </c>
    </row>
    <row r="12951" spans="1:2">
      <c r="A12951" s="8">
        <v>22952</v>
      </c>
      <c r="B12951" s="4" t="s">
        <v>12951</v>
      </c>
    </row>
    <row r="12952" spans="1:2">
      <c r="A12952" s="8">
        <v>22953</v>
      </c>
      <c r="B12952" s="4" t="s">
        <v>12952</v>
      </c>
    </row>
    <row r="12953" spans="1:2">
      <c r="A12953" s="8">
        <v>22954</v>
      </c>
      <c r="B12953" s="4" t="s">
        <v>12953</v>
      </c>
    </row>
    <row r="12954" spans="1:2">
      <c r="A12954" s="8">
        <v>22955</v>
      </c>
      <c r="B12954" s="4" t="s">
        <v>12954</v>
      </c>
    </row>
    <row r="12955" spans="1:2">
      <c r="A12955" s="8">
        <v>22956</v>
      </c>
      <c r="B12955" s="4" t="s">
        <v>12955</v>
      </c>
    </row>
    <row r="12956" spans="1:2">
      <c r="A12956" s="8">
        <v>22957</v>
      </c>
      <c r="B12956" s="4" t="s">
        <v>12956</v>
      </c>
    </row>
    <row r="12957" spans="1:2">
      <c r="A12957" s="8">
        <v>22959</v>
      </c>
      <c r="B12957" s="4" t="s">
        <v>12957</v>
      </c>
    </row>
    <row r="12958" spans="1:2">
      <c r="A12958" s="8">
        <v>2296</v>
      </c>
      <c r="B12958" s="4" t="s">
        <v>12958</v>
      </c>
    </row>
    <row r="12959" spans="1:2">
      <c r="A12959" s="8">
        <v>22960</v>
      </c>
      <c r="B12959" s="4" t="s">
        <v>12959</v>
      </c>
    </row>
    <row r="12960" spans="1:2">
      <c r="A12960" s="8">
        <v>22961</v>
      </c>
      <c r="B12960" s="4" t="s">
        <v>12960</v>
      </c>
    </row>
    <row r="12961" spans="1:2">
      <c r="A12961" s="8">
        <v>22962</v>
      </c>
      <c r="B12961" s="4" t="s">
        <v>12961</v>
      </c>
    </row>
    <row r="12962" spans="1:2">
      <c r="A12962" s="8">
        <v>22963</v>
      </c>
      <c r="B12962" s="4" t="s">
        <v>12962</v>
      </c>
    </row>
    <row r="12963" spans="1:2">
      <c r="A12963" s="8">
        <v>22964</v>
      </c>
      <c r="B12963" s="4" t="s">
        <v>12963</v>
      </c>
    </row>
    <row r="12964" spans="1:2">
      <c r="A12964" s="8">
        <v>22965</v>
      </c>
      <c r="B12964" s="4" t="s">
        <v>12964</v>
      </c>
    </row>
    <row r="12965" spans="1:2">
      <c r="A12965" s="8">
        <v>22966</v>
      </c>
      <c r="B12965" s="4" t="s">
        <v>12965</v>
      </c>
    </row>
    <row r="12966" spans="1:2">
      <c r="A12966" s="8">
        <v>22968</v>
      </c>
      <c r="B12966" s="4" t="s">
        <v>12966</v>
      </c>
    </row>
    <row r="12967" spans="1:2">
      <c r="A12967" s="8">
        <v>22969</v>
      </c>
      <c r="B12967" s="4" t="s">
        <v>12967</v>
      </c>
    </row>
    <row r="12968" spans="1:2">
      <c r="A12968" s="8">
        <v>2297</v>
      </c>
      <c r="B12968" s="4" t="s">
        <v>12968</v>
      </c>
    </row>
    <row r="12969" spans="1:2">
      <c r="A12969" s="8">
        <v>22970</v>
      </c>
      <c r="B12969" s="4" t="s">
        <v>12969</v>
      </c>
    </row>
    <row r="12970" spans="1:2">
      <c r="A12970" s="8">
        <v>22971</v>
      </c>
      <c r="B12970" s="4" t="s">
        <v>12970</v>
      </c>
    </row>
    <row r="12971" spans="1:2">
      <c r="A12971" s="8">
        <v>22972</v>
      </c>
      <c r="B12971" s="4" t="s">
        <v>12971</v>
      </c>
    </row>
    <row r="12972" spans="1:2">
      <c r="A12972" s="8">
        <v>22973</v>
      </c>
      <c r="B12972" s="4" t="s">
        <v>12972</v>
      </c>
    </row>
    <row r="12973" spans="1:2">
      <c r="A12973" s="8">
        <v>22974</v>
      </c>
      <c r="B12973" s="4" t="s">
        <v>12973</v>
      </c>
    </row>
    <row r="12974" spans="1:2">
      <c r="A12974" s="8">
        <v>22975</v>
      </c>
      <c r="B12974" s="4" t="s">
        <v>12974</v>
      </c>
    </row>
    <row r="12975" spans="1:2">
      <c r="A12975" s="8">
        <v>22976</v>
      </c>
      <c r="B12975" s="4" t="s">
        <v>12975</v>
      </c>
    </row>
    <row r="12976" spans="1:2">
      <c r="A12976" s="8">
        <v>22977</v>
      </c>
      <c r="B12976" s="4" t="s">
        <v>12976</v>
      </c>
    </row>
    <row r="12977" spans="1:2">
      <c r="A12977" s="8">
        <v>22978</v>
      </c>
      <c r="B12977" s="4" t="s">
        <v>12977</v>
      </c>
    </row>
    <row r="12978" spans="1:2">
      <c r="A12978" s="8">
        <v>2298</v>
      </c>
      <c r="B12978" s="4" t="s">
        <v>12978</v>
      </c>
    </row>
    <row r="12979" spans="1:2">
      <c r="A12979" s="8">
        <v>22980</v>
      </c>
      <c r="B12979" s="4" t="s">
        <v>12979</v>
      </c>
    </row>
    <row r="12980" spans="1:2">
      <c r="A12980" s="8">
        <v>22981</v>
      </c>
      <c r="B12980" s="4" t="s">
        <v>12980</v>
      </c>
    </row>
    <row r="12981" spans="1:2">
      <c r="A12981" s="8">
        <v>22982</v>
      </c>
      <c r="B12981" s="4" t="s">
        <v>12981</v>
      </c>
    </row>
    <row r="12982" spans="1:2">
      <c r="A12982" s="8">
        <v>22984</v>
      </c>
      <c r="B12982" s="4" t="s">
        <v>12982</v>
      </c>
    </row>
    <row r="12983" spans="1:2">
      <c r="A12983" s="8">
        <v>22985</v>
      </c>
      <c r="B12983" s="4" t="s">
        <v>12983</v>
      </c>
    </row>
    <row r="12984" spans="1:2">
      <c r="A12984" s="8">
        <v>22986</v>
      </c>
      <c r="B12984" s="4" t="s">
        <v>12984</v>
      </c>
    </row>
    <row r="12985" spans="1:2">
      <c r="A12985" s="8">
        <v>22987</v>
      </c>
      <c r="B12985" s="4" t="s">
        <v>12985</v>
      </c>
    </row>
    <row r="12986" spans="1:2">
      <c r="A12986" s="8">
        <v>22988</v>
      </c>
      <c r="B12986" s="4" t="s">
        <v>12986</v>
      </c>
    </row>
    <row r="12987" spans="1:2">
      <c r="A12987" s="8">
        <v>22989</v>
      </c>
      <c r="B12987" s="4" t="s">
        <v>12987</v>
      </c>
    </row>
    <row r="12988" spans="1:2">
      <c r="A12988" s="8">
        <v>2299</v>
      </c>
      <c r="B12988" s="4" t="s">
        <v>12988</v>
      </c>
    </row>
    <row r="12989" spans="1:2">
      <c r="A12989" s="8">
        <v>22990</v>
      </c>
      <c r="B12989" s="4" t="s">
        <v>12989</v>
      </c>
    </row>
    <row r="12990" spans="1:2">
      <c r="A12990" s="8">
        <v>22991</v>
      </c>
      <c r="B12990" s="4" t="s">
        <v>12990</v>
      </c>
    </row>
    <row r="12991" spans="1:2">
      <c r="A12991" s="8">
        <v>22992</v>
      </c>
      <c r="B12991" s="4" t="s">
        <v>12991</v>
      </c>
    </row>
    <row r="12992" spans="1:2">
      <c r="A12992" s="8">
        <v>22993</v>
      </c>
      <c r="B12992" s="4" t="s">
        <v>12992</v>
      </c>
    </row>
    <row r="12993" spans="1:2">
      <c r="A12993" s="8">
        <v>22994</v>
      </c>
      <c r="B12993" s="4" t="s">
        <v>12993</v>
      </c>
    </row>
    <row r="12994" spans="1:2">
      <c r="A12994" s="8">
        <v>22995</v>
      </c>
      <c r="B12994" s="4" t="s">
        <v>12994</v>
      </c>
    </row>
    <row r="12995" spans="1:2">
      <c r="A12995" s="8">
        <v>22996</v>
      </c>
      <c r="B12995" s="4" t="s">
        <v>12995</v>
      </c>
    </row>
    <row r="12996" spans="1:2">
      <c r="A12996" s="8">
        <v>22997</v>
      </c>
      <c r="B12996" s="4" t="s">
        <v>12996</v>
      </c>
    </row>
    <row r="12997" spans="1:2">
      <c r="A12997" s="8">
        <v>22998</v>
      </c>
      <c r="B12997" s="4" t="s">
        <v>12997</v>
      </c>
    </row>
    <row r="12998" spans="1:2">
      <c r="A12998" s="8">
        <v>22999</v>
      </c>
      <c r="B12998" s="4" t="s">
        <v>12998</v>
      </c>
    </row>
    <row r="12999" spans="1:2">
      <c r="A12999" s="8">
        <v>23</v>
      </c>
      <c r="B12999" s="4" t="s">
        <v>12999</v>
      </c>
    </row>
    <row r="13000" spans="1:2">
      <c r="A13000" s="8">
        <v>230</v>
      </c>
      <c r="B13000" s="4" t="s">
        <v>13000</v>
      </c>
    </row>
    <row r="13001" spans="1:2">
      <c r="A13001" s="8">
        <v>2300</v>
      </c>
      <c r="B13001" s="4" t="s">
        <v>13001</v>
      </c>
    </row>
    <row r="13002" spans="1:2">
      <c r="A13002" s="8">
        <v>23000</v>
      </c>
      <c r="B13002" s="4" t="s">
        <v>13002</v>
      </c>
    </row>
    <row r="13003" spans="1:2">
      <c r="A13003" s="8">
        <v>23001</v>
      </c>
      <c r="B13003" s="4" t="s">
        <v>13003</v>
      </c>
    </row>
    <row r="13004" spans="1:2">
      <c r="A13004" s="8">
        <v>23002</v>
      </c>
      <c r="B13004" s="4" t="s">
        <v>13004</v>
      </c>
    </row>
    <row r="13005" spans="1:2">
      <c r="A13005" s="8">
        <v>23003</v>
      </c>
      <c r="B13005" s="4" t="s">
        <v>13005</v>
      </c>
    </row>
    <row r="13006" spans="1:2">
      <c r="A13006" s="8">
        <v>23004</v>
      </c>
      <c r="B13006" s="4" t="s">
        <v>13006</v>
      </c>
    </row>
    <row r="13007" spans="1:2">
      <c r="A13007" s="8">
        <v>23005</v>
      </c>
      <c r="B13007" s="4" t="s">
        <v>13007</v>
      </c>
    </row>
    <row r="13008" spans="1:2">
      <c r="A13008" s="8">
        <v>23006</v>
      </c>
      <c r="B13008" s="4" t="s">
        <v>13008</v>
      </c>
    </row>
    <row r="13009" spans="1:2">
      <c r="A13009" s="8">
        <v>23007</v>
      </c>
      <c r="B13009" s="4" t="s">
        <v>13009</v>
      </c>
    </row>
    <row r="13010" spans="1:2">
      <c r="A13010" s="8">
        <v>23008</v>
      </c>
      <c r="B13010" s="4" t="s">
        <v>13010</v>
      </c>
    </row>
    <row r="13011" spans="1:2">
      <c r="A13011" s="8">
        <v>23009</v>
      </c>
      <c r="B13011" s="4" t="s">
        <v>13011</v>
      </c>
    </row>
    <row r="13012" spans="1:2">
      <c r="A13012" s="8">
        <v>2301</v>
      </c>
      <c r="B13012" s="4" t="s">
        <v>13012</v>
      </c>
    </row>
    <row r="13013" spans="1:2">
      <c r="A13013" s="8">
        <v>23010</v>
      </c>
      <c r="B13013" s="4" t="s">
        <v>13013</v>
      </c>
    </row>
    <row r="13014" spans="1:2">
      <c r="A13014" s="8">
        <v>23011</v>
      </c>
      <c r="B13014" s="4" t="s">
        <v>13014</v>
      </c>
    </row>
    <row r="13015" spans="1:2">
      <c r="A13015" s="8">
        <v>23012</v>
      </c>
      <c r="B13015" s="4" t="s">
        <v>13015</v>
      </c>
    </row>
    <row r="13016" spans="1:2">
      <c r="A13016" s="8">
        <v>23013</v>
      </c>
      <c r="B13016" s="4" t="s">
        <v>13016</v>
      </c>
    </row>
    <row r="13017" spans="1:2">
      <c r="A13017" s="8">
        <v>23014</v>
      </c>
      <c r="B13017" s="4" t="s">
        <v>13017</v>
      </c>
    </row>
    <row r="13018" spans="1:2">
      <c r="A13018" s="8">
        <v>23015</v>
      </c>
      <c r="B13018" s="4" t="s">
        <v>13018</v>
      </c>
    </row>
    <row r="13019" spans="1:2">
      <c r="A13019" s="8">
        <v>23016</v>
      </c>
      <c r="B13019" s="4" t="s">
        <v>13019</v>
      </c>
    </row>
    <row r="13020" spans="1:2">
      <c r="A13020" s="8">
        <v>23017</v>
      </c>
      <c r="B13020" s="4" t="s">
        <v>13020</v>
      </c>
    </row>
    <row r="13021" spans="1:2">
      <c r="A13021" s="8">
        <v>23018</v>
      </c>
      <c r="B13021" s="4" t="s">
        <v>13021</v>
      </c>
    </row>
    <row r="13022" spans="1:2">
      <c r="A13022" s="8">
        <v>23019</v>
      </c>
      <c r="B13022" s="4" t="s">
        <v>13022</v>
      </c>
    </row>
    <row r="13023" spans="1:2">
      <c r="A13023" s="8">
        <v>23020</v>
      </c>
      <c r="B13023" s="4" t="s">
        <v>13023</v>
      </c>
    </row>
    <row r="13024" spans="1:2">
      <c r="A13024" s="8">
        <v>23021</v>
      </c>
      <c r="B13024" s="4" t="s">
        <v>13024</v>
      </c>
    </row>
    <row r="13025" spans="1:2">
      <c r="A13025" s="8">
        <v>23022</v>
      </c>
      <c r="B13025" s="4" t="s">
        <v>13025</v>
      </c>
    </row>
    <row r="13026" spans="1:2">
      <c r="A13026" s="8">
        <v>23023</v>
      </c>
      <c r="B13026" s="4" t="s">
        <v>13026</v>
      </c>
    </row>
    <row r="13027" spans="1:2">
      <c r="A13027" s="8">
        <v>23024</v>
      </c>
      <c r="B13027" s="4" t="s">
        <v>13027</v>
      </c>
    </row>
    <row r="13028" spans="1:2">
      <c r="A13028" s="8">
        <v>23025</v>
      </c>
      <c r="B13028" s="4" t="s">
        <v>13028</v>
      </c>
    </row>
    <row r="13029" spans="1:2">
      <c r="A13029" s="8">
        <v>23026</v>
      </c>
      <c r="B13029" s="4" t="s">
        <v>13029</v>
      </c>
    </row>
    <row r="13030" spans="1:2">
      <c r="A13030" s="8">
        <v>23027</v>
      </c>
      <c r="B13030" s="4" t="s">
        <v>13030</v>
      </c>
    </row>
    <row r="13031" spans="1:2">
      <c r="A13031" s="8">
        <v>23028</v>
      </c>
      <c r="B13031" s="4" t="s">
        <v>13031</v>
      </c>
    </row>
    <row r="13032" spans="1:2">
      <c r="A13032" s="8">
        <v>23029</v>
      </c>
      <c r="B13032" s="4" t="s">
        <v>13032</v>
      </c>
    </row>
    <row r="13033" spans="1:2">
      <c r="A13033" s="8">
        <v>2303</v>
      </c>
      <c r="B13033" s="4" t="s">
        <v>13033</v>
      </c>
    </row>
    <row r="13034" spans="1:2">
      <c r="A13034" s="8">
        <v>23031</v>
      </c>
      <c r="B13034" s="4" t="s">
        <v>13034</v>
      </c>
    </row>
    <row r="13035" spans="1:2">
      <c r="A13035" s="8">
        <v>23032</v>
      </c>
      <c r="B13035" s="4" t="s">
        <v>13035</v>
      </c>
    </row>
    <row r="13036" spans="1:2">
      <c r="A13036" s="8">
        <v>23033</v>
      </c>
      <c r="B13036" s="4" t="s">
        <v>13036</v>
      </c>
    </row>
    <row r="13037" spans="1:2">
      <c r="A13037" s="8">
        <v>23034</v>
      </c>
      <c r="B13037" s="4" t="s">
        <v>13037</v>
      </c>
    </row>
    <row r="13038" spans="1:2">
      <c r="A13038" s="8">
        <v>23035</v>
      </c>
      <c r="B13038" s="4" t="s">
        <v>13038</v>
      </c>
    </row>
    <row r="13039" spans="1:2">
      <c r="A13039" s="8">
        <v>23036</v>
      </c>
      <c r="B13039" s="4" t="s">
        <v>13039</v>
      </c>
    </row>
    <row r="13040" spans="1:2">
      <c r="A13040" s="8">
        <v>23037</v>
      </c>
      <c r="B13040" s="4" t="s">
        <v>13040</v>
      </c>
    </row>
    <row r="13041" spans="1:2">
      <c r="A13041" s="8">
        <v>23038</v>
      </c>
      <c r="B13041" s="4" t="s">
        <v>13041</v>
      </c>
    </row>
    <row r="13042" spans="1:2">
      <c r="A13042" s="8">
        <v>23039</v>
      </c>
      <c r="B13042" s="4" t="s">
        <v>13042</v>
      </c>
    </row>
    <row r="13043" spans="1:2">
      <c r="A13043" s="8">
        <v>2304</v>
      </c>
      <c r="B13043" s="4" t="s">
        <v>13043</v>
      </c>
    </row>
    <row r="13044" spans="1:2">
      <c r="A13044" s="8">
        <v>23040</v>
      </c>
      <c r="B13044" s="4" t="s">
        <v>13044</v>
      </c>
    </row>
    <row r="13045" spans="1:2">
      <c r="A13045" s="8">
        <v>23041</v>
      </c>
      <c r="B13045" s="4" t="s">
        <v>13045</v>
      </c>
    </row>
    <row r="13046" spans="1:2">
      <c r="A13046" s="8">
        <v>23042</v>
      </c>
      <c r="B13046" s="4" t="s">
        <v>13046</v>
      </c>
    </row>
    <row r="13047" spans="1:2">
      <c r="A13047" s="8">
        <v>23043</v>
      </c>
      <c r="B13047" s="4" t="s">
        <v>13047</v>
      </c>
    </row>
    <row r="13048" spans="1:2">
      <c r="A13048" s="8">
        <v>23044</v>
      </c>
      <c r="B13048" s="4" t="s">
        <v>13048</v>
      </c>
    </row>
    <row r="13049" spans="1:2">
      <c r="A13049" s="8">
        <v>23045</v>
      </c>
      <c r="B13049" s="4" t="s">
        <v>13049</v>
      </c>
    </row>
    <row r="13050" spans="1:2">
      <c r="A13050" s="8">
        <v>23046</v>
      </c>
      <c r="B13050" s="4" t="s">
        <v>13050</v>
      </c>
    </row>
    <row r="13051" spans="1:2">
      <c r="A13051" s="8">
        <v>23047</v>
      </c>
      <c r="B13051" s="4" t="s">
        <v>13051</v>
      </c>
    </row>
    <row r="13052" spans="1:2">
      <c r="A13052" s="8">
        <v>23049</v>
      </c>
      <c r="B13052" s="4" t="s">
        <v>13052</v>
      </c>
    </row>
    <row r="13053" spans="1:2">
      <c r="A13053" s="8">
        <v>2305</v>
      </c>
      <c r="B13053" s="4" t="s">
        <v>13053</v>
      </c>
    </row>
    <row r="13054" spans="1:2">
      <c r="A13054" s="8">
        <v>23050</v>
      </c>
      <c r="B13054" s="4" t="s">
        <v>13054</v>
      </c>
    </row>
    <row r="13055" spans="1:2">
      <c r="A13055" s="8">
        <v>23051</v>
      </c>
      <c r="B13055" s="4" t="s">
        <v>13055</v>
      </c>
    </row>
    <row r="13056" spans="1:2">
      <c r="A13056" s="8">
        <v>23052</v>
      </c>
      <c r="B13056" s="4" t="s">
        <v>13056</v>
      </c>
    </row>
    <row r="13057" spans="1:2">
      <c r="A13057" s="8">
        <v>23053</v>
      </c>
      <c r="B13057" s="4" t="s">
        <v>13057</v>
      </c>
    </row>
    <row r="13058" spans="1:2">
      <c r="A13058" s="8">
        <v>23054</v>
      </c>
      <c r="B13058" s="4" t="s">
        <v>13058</v>
      </c>
    </row>
    <row r="13059" spans="1:2">
      <c r="A13059" s="8">
        <v>23055</v>
      </c>
      <c r="B13059" s="4" t="s">
        <v>13059</v>
      </c>
    </row>
    <row r="13060" spans="1:2">
      <c r="A13060" s="8">
        <v>23056</v>
      </c>
      <c r="B13060" s="4" t="s">
        <v>13060</v>
      </c>
    </row>
    <row r="13061" spans="1:2">
      <c r="A13061" s="8">
        <v>23057</v>
      </c>
      <c r="B13061" s="4" t="s">
        <v>13061</v>
      </c>
    </row>
    <row r="13062" spans="1:2">
      <c r="A13062" s="8">
        <v>23058</v>
      </c>
      <c r="B13062" s="4" t="s">
        <v>13062</v>
      </c>
    </row>
    <row r="13063" spans="1:2">
      <c r="A13063" s="8">
        <v>23059</v>
      </c>
      <c r="B13063" s="4" t="s">
        <v>13063</v>
      </c>
    </row>
    <row r="13064" spans="1:2">
      <c r="A13064" s="8">
        <v>2306</v>
      </c>
      <c r="B13064" s="4" t="s">
        <v>13064</v>
      </c>
    </row>
    <row r="13065" spans="1:2">
      <c r="A13065" s="8">
        <v>23060</v>
      </c>
      <c r="B13065" s="4" t="s">
        <v>13065</v>
      </c>
    </row>
    <row r="13066" spans="1:2">
      <c r="A13066" s="8">
        <v>23061</v>
      </c>
      <c r="B13066" s="4" t="s">
        <v>13066</v>
      </c>
    </row>
    <row r="13067" spans="1:2">
      <c r="A13067" s="8">
        <v>23062</v>
      </c>
      <c r="B13067" s="4" t="s">
        <v>13067</v>
      </c>
    </row>
    <row r="13068" spans="1:2">
      <c r="A13068" s="8">
        <v>23063</v>
      </c>
      <c r="B13068" s="4" t="s">
        <v>13068</v>
      </c>
    </row>
    <row r="13069" spans="1:2">
      <c r="A13069" s="8">
        <v>23064</v>
      </c>
      <c r="B13069" s="4" t="s">
        <v>13069</v>
      </c>
    </row>
    <row r="13070" spans="1:2">
      <c r="A13070" s="8">
        <v>23065</v>
      </c>
      <c r="B13070" s="4" t="s">
        <v>13070</v>
      </c>
    </row>
    <row r="13071" spans="1:2">
      <c r="A13071" s="8">
        <v>23066</v>
      </c>
      <c r="B13071" s="4" t="s">
        <v>13071</v>
      </c>
    </row>
    <row r="13072" spans="1:2">
      <c r="A13072" s="8">
        <v>23068</v>
      </c>
      <c r="B13072" s="4" t="s">
        <v>13072</v>
      </c>
    </row>
    <row r="13073" spans="1:2">
      <c r="A13073" s="8">
        <v>23069</v>
      </c>
      <c r="B13073" s="4" t="s">
        <v>13073</v>
      </c>
    </row>
    <row r="13074" spans="1:2">
      <c r="A13074" s="8">
        <v>2307</v>
      </c>
      <c r="B13074" s="4" t="s">
        <v>13074</v>
      </c>
    </row>
    <row r="13075" spans="1:2">
      <c r="A13075" s="8">
        <v>23070</v>
      </c>
      <c r="B13075" s="4" t="s">
        <v>13075</v>
      </c>
    </row>
    <row r="13076" spans="1:2">
      <c r="A13076" s="8">
        <v>23071</v>
      </c>
      <c r="B13076" s="4" t="s">
        <v>13076</v>
      </c>
    </row>
    <row r="13077" spans="1:2">
      <c r="A13077" s="8">
        <v>23072</v>
      </c>
      <c r="B13077" s="4" t="s">
        <v>13077</v>
      </c>
    </row>
    <row r="13078" spans="1:2">
      <c r="A13078" s="8">
        <v>23073</v>
      </c>
      <c r="B13078" s="4" t="s">
        <v>13078</v>
      </c>
    </row>
    <row r="13079" spans="1:2">
      <c r="A13079" s="8">
        <v>23074</v>
      </c>
      <c r="B13079" s="4" t="s">
        <v>13079</v>
      </c>
    </row>
    <row r="13080" spans="1:2">
      <c r="A13080" s="8">
        <v>23075</v>
      </c>
      <c r="B13080" s="4" t="s">
        <v>13080</v>
      </c>
    </row>
    <row r="13081" spans="1:2">
      <c r="A13081" s="8">
        <v>23076</v>
      </c>
      <c r="B13081" s="4" t="s">
        <v>13081</v>
      </c>
    </row>
    <row r="13082" spans="1:2">
      <c r="A13082" s="8">
        <v>23077</v>
      </c>
      <c r="B13082" s="4" t="s">
        <v>13082</v>
      </c>
    </row>
    <row r="13083" spans="1:2">
      <c r="A13083" s="8">
        <v>23078</v>
      </c>
      <c r="B13083" s="4" t="s">
        <v>13083</v>
      </c>
    </row>
    <row r="13084" spans="1:2">
      <c r="A13084" s="8">
        <v>23079</v>
      </c>
      <c r="B13084" s="4" t="s">
        <v>13084</v>
      </c>
    </row>
    <row r="13085" spans="1:2">
      <c r="A13085" s="8">
        <v>2308</v>
      </c>
      <c r="B13085" s="4" t="s">
        <v>13085</v>
      </c>
    </row>
    <row r="13086" spans="1:2">
      <c r="A13086" s="8">
        <v>23080</v>
      </c>
      <c r="B13086" s="4" t="s">
        <v>13086</v>
      </c>
    </row>
    <row r="13087" spans="1:2">
      <c r="A13087" s="8">
        <v>23081</v>
      </c>
      <c r="B13087" s="4" t="s">
        <v>13087</v>
      </c>
    </row>
    <row r="13088" spans="1:2">
      <c r="A13088" s="8">
        <v>23082</v>
      </c>
      <c r="B13088" s="4" t="s">
        <v>13088</v>
      </c>
    </row>
    <row r="13089" spans="1:2">
      <c r="A13089" s="8">
        <v>23083</v>
      </c>
      <c r="B13089" s="4" t="s">
        <v>13089</v>
      </c>
    </row>
    <row r="13090" spans="1:2">
      <c r="A13090" s="8">
        <v>23084</v>
      </c>
      <c r="B13090" s="4" t="s">
        <v>13090</v>
      </c>
    </row>
    <row r="13091" spans="1:2">
      <c r="A13091" s="8">
        <v>23085</v>
      </c>
      <c r="B13091" s="4" t="s">
        <v>13091</v>
      </c>
    </row>
    <row r="13092" spans="1:2">
      <c r="A13092" s="8">
        <v>23086</v>
      </c>
      <c r="B13092" s="4" t="s">
        <v>13092</v>
      </c>
    </row>
    <row r="13093" spans="1:2">
      <c r="A13093" s="8">
        <v>23087</v>
      </c>
      <c r="B13093" s="4" t="s">
        <v>13093</v>
      </c>
    </row>
    <row r="13094" spans="1:2">
      <c r="A13094" s="8">
        <v>23088</v>
      </c>
      <c r="B13094" s="4" t="s">
        <v>13094</v>
      </c>
    </row>
    <row r="13095" spans="1:2">
      <c r="A13095" s="8">
        <v>23089</v>
      </c>
      <c r="B13095" s="4" t="s">
        <v>13095</v>
      </c>
    </row>
    <row r="13096" spans="1:2">
      <c r="A13096" s="8">
        <v>23090</v>
      </c>
      <c r="B13096" s="4" t="s">
        <v>13096</v>
      </c>
    </row>
    <row r="13097" spans="1:2">
      <c r="A13097" s="8">
        <v>23091</v>
      </c>
      <c r="B13097" s="4" t="s">
        <v>13097</v>
      </c>
    </row>
    <row r="13098" spans="1:2">
      <c r="A13098" s="8">
        <v>23092</v>
      </c>
      <c r="B13098" s="4" t="s">
        <v>13098</v>
      </c>
    </row>
    <row r="13099" spans="1:2">
      <c r="A13099" s="8">
        <v>23093</v>
      </c>
      <c r="B13099" s="4" t="s">
        <v>13099</v>
      </c>
    </row>
    <row r="13100" spans="1:2">
      <c r="A13100" s="8">
        <v>23094</v>
      </c>
      <c r="B13100" s="4" t="s">
        <v>13100</v>
      </c>
    </row>
    <row r="13101" spans="1:2">
      <c r="A13101" s="8">
        <v>23095</v>
      </c>
      <c r="B13101" s="4" t="s">
        <v>13101</v>
      </c>
    </row>
    <row r="13102" spans="1:2">
      <c r="A13102" s="8">
        <v>23096</v>
      </c>
      <c r="B13102" s="4" t="s">
        <v>13102</v>
      </c>
    </row>
    <row r="13103" spans="1:2">
      <c r="A13103" s="8">
        <v>23097</v>
      </c>
      <c r="B13103" s="4" t="s">
        <v>13103</v>
      </c>
    </row>
    <row r="13104" spans="1:2">
      <c r="A13104" s="8">
        <v>23098</v>
      </c>
      <c r="B13104" s="4" t="s">
        <v>13104</v>
      </c>
    </row>
    <row r="13105" spans="1:2">
      <c r="A13105" s="8">
        <v>23099</v>
      </c>
      <c r="B13105" s="4" t="s">
        <v>13105</v>
      </c>
    </row>
    <row r="13106" spans="1:2">
      <c r="A13106" s="8">
        <v>231</v>
      </c>
      <c r="B13106" s="4" t="s">
        <v>13106</v>
      </c>
    </row>
    <row r="13107" spans="1:2">
      <c r="A13107" s="8">
        <v>2310</v>
      </c>
      <c r="B13107" s="4" t="s">
        <v>13107</v>
      </c>
    </row>
    <row r="13108" spans="1:2">
      <c r="A13108" s="8">
        <v>23100</v>
      </c>
      <c r="B13108" s="4" t="s">
        <v>13108</v>
      </c>
    </row>
    <row r="13109" spans="1:2">
      <c r="A13109" s="8">
        <v>23101</v>
      </c>
      <c r="B13109" s="4" t="s">
        <v>13109</v>
      </c>
    </row>
    <row r="13110" spans="1:2">
      <c r="A13110" s="8">
        <v>23102</v>
      </c>
      <c r="B13110" s="4" t="s">
        <v>13110</v>
      </c>
    </row>
    <row r="13111" spans="1:2">
      <c r="A13111" s="8">
        <v>23103</v>
      </c>
      <c r="B13111" s="4" t="s">
        <v>13111</v>
      </c>
    </row>
    <row r="13112" spans="1:2">
      <c r="A13112" s="8">
        <v>23104</v>
      </c>
      <c r="B13112" s="4" t="s">
        <v>13112</v>
      </c>
    </row>
    <row r="13113" spans="1:2">
      <c r="A13113" s="8">
        <v>23105</v>
      </c>
      <c r="B13113" s="4" t="s">
        <v>13113</v>
      </c>
    </row>
    <row r="13114" spans="1:2">
      <c r="A13114" s="8">
        <v>23106</v>
      </c>
      <c r="B13114" s="4" t="s">
        <v>13114</v>
      </c>
    </row>
    <row r="13115" spans="1:2">
      <c r="A13115" s="8">
        <v>23107</v>
      </c>
      <c r="B13115" s="4" t="s">
        <v>13115</v>
      </c>
    </row>
    <row r="13116" spans="1:2">
      <c r="A13116" s="8">
        <v>23108</v>
      </c>
      <c r="B13116" s="4" t="s">
        <v>13116</v>
      </c>
    </row>
    <row r="13117" spans="1:2">
      <c r="A13117" s="8">
        <v>23109</v>
      </c>
      <c r="B13117" s="4" t="s">
        <v>13117</v>
      </c>
    </row>
    <row r="13118" spans="1:2">
      <c r="A13118" s="8">
        <v>23110</v>
      </c>
      <c r="B13118" s="4" t="s">
        <v>13118</v>
      </c>
    </row>
    <row r="13119" spans="1:2">
      <c r="A13119" s="8">
        <v>23111</v>
      </c>
      <c r="B13119" s="4" t="s">
        <v>13119</v>
      </c>
    </row>
    <row r="13120" spans="1:2">
      <c r="A13120" s="8">
        <v>23112</v>
      </c>
      <c r="B13120" s="4" t="s">
        <v>13120</v>
      </c>
    </row>
    <row r="13121" spans="1:2">
      <c r="A13121" s="8">
        <v>23113</v>
      </c>
      <c r="B13121" s="4" t="s">
        <v>13121</v>
      </c>
    </row>
    <row r="13122" spans="1:2">
      <c r="A13122" s="8">
        <v>23114</v>
      </c>
      <c r="B13122" s="4" t="s">
        <v>13122</v>
      </c>
    </row>
    <row r="13123" spans="1:2">
      <c r="A13123" s="8">
        <v>23115</v>
      </c>
      <c r="B13123" s="4" t="s">
        <v>13123</v>
      </c>
    </row>
    <row r="13124" spans="1:2">
      <c r="A13124" s="8">
        <v>23116</v>
      </c>
      <c r="B13124" s="4" t="s">
        <v>13124</v>
      </c>
    </row>
    <row r="13125" spans="1:2">
      <c r="A13125" s="8">
        <v>23117</v>
      </c>
      <c r="B13125" s="4" t="s">
        <v>13125</v>
      </c>
    </row>
    <row r="13126" spans="1:2">
      <c r="A13126" s="8">
        <v>23118</v>
      </c>
      <c r="B13126" s="4" t="s">
        <v>13126</v>
      </c>
    </row>
    <row r="13127" spans="1:2">
      <c r="A13127" s="8">
        <v>23119</v>
      </c>
      <c r="B13127" s="4" t="s">
        <v>13127</v>
      </c>
    </row>
    <row r="13128" spans="1:2">
      <c r="A13128" s="8">
        <v>23120</v>
      </c>
      <c r="B13128" s="4" t="s">
        <v>13128</v>
      </c>
    </row>
    <row r="13129" spans="1:2">
      <c r="A13129" s="8">
        <v>23121</v>
      </c>
      <c r="B13129" s="4" t="s">
        <v>13129</v>
      </c>
    </row>
    <row r="13130" spans="1:2">
      <c r="A13130" s="8">
        <v>23122</v>
      </c>
      <c r="B13130" s="4" t="s">
        <v>13130</v>
      </c>
    </row>
    <row r="13131" spans="1:2">
      <c r="A13131" s="8">
        <v>23123</v>
      </c>
      <c r="B13131" s="4" t="s">
        <v>13131</v>
      </c>
    </row>
    <row r="13132" spans="1:2">
      <c r="A13132" s="8">
        <v>23124</v>
      </c>
      <c r="B13132" s="4" t="s">
        <v>13132</v>
      </c>
    </row>
    <row r="13133" spans="1:2">
      <c r="A13133" s="8">
        <v>23125</v>
      </c>
      <c r="B13133" s="4" t="s">
        <v>13133</v>
      </c>
    </row>
    <row r="13134" spans="1:2">
      <c r="A13134" s="8">
        <v>23126</v>
      </c>
      <c r="B13134" s="4" t="s">
        <v>13134</v>
      </c>
    </row>
    <row r="13135" spans="1:2">
      <c r="A13135" s="8">
        <v>23127</v>
      </c>
      <c r="B13135" s="4" t="s">
        <v>13135</v>
      </c>
    </row>
    <row r="13136" spans="1:2">
      <c r="A13136" s="8">
        <v>23128</v>
      </c>
      <c r="B13136" s="4" t="s">
        <v>13136</v>
      </c>
    </row>
    <row r="13137" spans="1:2">
      <c r="A13137" s="8">
        <v>23129</v>
      </c>
      <c r="B13137" s="4" t="s">
        <v>13137</v>
      </c>
    </row>
    <row r="13138" spans="1:2">
      <c r="A13138" s="8">
        <v>2313</v>
      </c>
      <c r="B13138" s="4" t="s">
        <v>13138</v>
      </c>
    </row>
    <row r="13139" spans="1:2">
      <c r="A13139" s="8">
        <v>23131</v>
      </c>
      <c r="B13139" s="4" t="s">
        <v>13139</v>
      </c>
    </row>
    <row r="13140" spans="1:2">
      <c r="A13140" s="8">
        <v>23132</v>
      </c>
      <c r="B13140" s="4" t="s">
        <v>13140</v>
      </c>
    </row>
    <row r="13141" spans="1:2">
      <c r="A13141" s="8">
        <v>23133</v>
      </c>
      <c r="B13141" s="4" t="s">
        <v>13141</v>
      </c>
    </row>
    <row r="13142" spans="1:2">
      <c r="A13142" s="8">
        <v>23134</v>
      </c>
      <c r="B13142" s="4" t="s">
        <v>13142</v>
      </c>
    </row>
    <row r="13143" spans="1:2">
      <c r="A13143" s="8">
        <v>23135</v>
      </c>
      <c r="B13143" s="4" t="s">
        <v>13143</v>
      </c>
    </row>
    <row r="13144" spans="1:2">
      <c r="A13144" s="8">
        <v>23136</v>
      </c>
      <c r="B13144" s="4" t="s">
        <v>13144</v>
      </c>
    </row>
    <row r="13145" spans="1:2">
      <c r="A13145" s="8">
        <v>23137</v>
      </c>
      <c r="B13145" s="4" t="s">
        <v>13145</v>
      </c>
    </row>
    <row r="13146" spans="1:2">
      <c r="A13146" s="8">
        <v>23138</v>
      </c>
      <c r="B13146" s="4" t="s">
        <v>13146</v>
      </c>
    </row>
    <row r="13147" spans="1:2">
      <c r="A13147" s="8">
        <v>23139</v>
      </c>
      <c r="B13147" s="4" t="s">
        <v>13147</v>
      </c>
    </row>
    <row r="13148" spans="1:2">
      <c r="A13148" s="8">
        <v>2314</v>
      </c>
      <c r="B13148" s="4" t="s">
        <v>13148</v>
      </c>
    </row>
    <row r="13149" spans="1:2">
      <c r="A13149" s="8">
        <v>23140</v>
      </c>
      <c r="B13149" s="4" t="s">
        <v>13149</v>
      </c>
    </row>
    <row r="13150" spans="1:2">
      <c r="A13150" s="8">
        <v>23141</v>
      </c>
      <c r="B13150" s="4" t="s">
        <v>13150</v>
      </c>
    </row>
    <row r="13151" spans="1:2">
      <c r="A13151" s="8">
        <v>23142</v>
      </c>
      <c r="B13151" s="4" t="s">
        <v>13151</v>
      </c>
    </row>
    <row r="13152" spans="1:2">
      <c r="A13152" s="8">
        <v>23143</v>
      </c>
      <c r="B13152" s="4" t="s">
        <v>13152</v>
      </c>
    </row>
    <row r="13153" spans="1:2">
      <c r="A13153" s="8">
        <v>23144</v>
      </c>
      <c r="B13153" s="4" t="s">
        <v>13153</v>
      </c>
    </row>
    <row r="13154" spans="1:2">
      <c r="A13154" s="8">
        <v>23145</v>
      </c>
      <c r="B13154" s="4" t="s">
        <v>13154</v>
      </c>
    </row>
    <row r="13155" spans="1:2">
      <c r="A13155" s="8">
        <v>23146</v>
      </c>
      <c r="B13155" s="4" t="s">
        <v>13155</v>
      </c>
    </row>
    <row r="13156" spans="1:2">
      <c r="A13156" s="8">
        <v>23148</v>
      </c>
      <c r="B13156" s="4" t="s">
        <v>13156</v>
      </c>
    </row>
    <row r="13157" spans="1:2">
      <c r="A13157" s="8">
        <v>23149</v>
      </c>
      <c r="B13157" s="4" t="s">
        <v>13157</v>
      </c>
    </row>
    <row r="13158" spans="1:2">
      <c r="A13158" s="8">
        <v>2315</v>
      </c>
      <c r="B13158" s="4" t="s">
        <v>13158</v>
      </c>
    </row>
    <row r="13159" spans="1:2">
      <c r="A13159" s="8">
        <v>23150</v>
      </c>
      <c r="B13159" s="4" t="s">
        <v>13159</v>
      </c>
    </row>
    <row r="13160" spans="1:2">
      <c r="A13160" s="8">
        <v>23151</v>
      </c>
      <c r="B13160" s="4" t="s">
        <v>13160</v>
      </c>
    </row>
    <row r="13161" spans="1:2">
      <c r="A13161" s="8">
        <v>23152</v>
      </c>
      <c r="B13161" s="4" t="s">
        <v>13161</v>
      </c>
    </row>
    <row r="13162" spans="1:2">
      <c r="A13162" s="8">
        <v>23153</v>
      </c>
      <c r="B13162" s="4" t="s">
        <v>13162</v>
      </c>
    </row>
    <row r="13163" spans="1:2">
      <c r="A13163" s="8">
        <v>23154</v>
      </c>
      <c r="B13163" s="4" t="s">
        <v>13163</v>
      </c>
    </row>
    <row r="13164" spans="1:2">
      <c r="A13164" s="8">
        <v>23155</v>
      </c>
      <c r="B13164" s="4" t="s">
        <v>13164</v>
      </c>
    </row>
    <row r="13165" spans="1:2">
      <c r="A13165" s="8">
        <v>23156</v>
      </c>
      <c r="B13165" s="4" t="s">
        <v>13165</v>
      </c>
    </row>
    <row r="13166" spans="1:2">
      <c r="A13166" s="8">
        <v>23157</v>
      </c>
      <c r="B13166" s="4" t="s">
        <v>13166</v>
      </c>
    </row>
    <row r="13167" spans="1:2">
      <c r="A13167" s="8">
        <v>23158</v>
      </c>
      <c r="B13167" s="4" t="s">
        <v>13167</v>
      </c>
    </row>
    <row r="13168" spans="1:2">
      <c r="A13168" s="8">
        <v>23159</v>
      </c>
      <c r="B13168" s="4" t="s">
        <v>13168</v>
      </c>
    </row>
    <row r="13169" spans="1:2">
      <c r="A13169" s="8">
        <v>2316</v>
      </c>
      <c r="B13169" s="4" t="s">
        <v>13169</v>
      </c>
    </row>
    <row r="13170" spans="1:2">
      <c r="A13170" s="8">
        <v>23160</v>
      </c>
      <c r="B13170" s="4" t="s">
        <v>13170</v>
      </c>
    </row>
    <row r="13171" spans="1:2">
      <c r="A13171" s="8">
        <v>23161</v>
      </c>
      <c r="B13171" s="4" t="s">
        <v>13171</v>
      </c>
    </row>
    <row r="13172" spans="1:2">
      <c r="A13172" s="8">
        <v>23162</v>
      </c>
      <c r="B13172" s="4" t="s">
        <v>13172</v>
      </c>
    </row>
    <row r="13173" spans="1:2">
      <c r="A13173" s="8">
        <v>23163</v>
      </c>
      <c r="B13173" s="4" t="s">
        <v>13173</v>
      </c>
    </row>
    <row r="13174" spans="1:2">
      <c r="A13174" s="8">
        <v>23164</v>
      </c>
      <c r="B13174" s="4" t="s">
        <v>13174</v>
      </c>
    </row>
    <row r="13175" spans="1:2">
      <c r="A13175" s="8">
        <v>23165</v>
      </c>
      <c r="B13175" s="4" t="s">
        <v>13175</v>
      </c>
    </row>
    <row r="13176" spans="1:2">
      <c r="A13176" s="8">
        <v>23166</v>
      </c>
      <c r="B13176" s="4" t="s">
        <v>13176</v>
      </c>
    </row>
    <row r="13177" spans="1:2">
      <c r="A13177" s="8">
        <v>23167</v>
      </c>
      <c r="B13177" s="4" t="s">
        <v>13177</v>
      </c>
    </row>
    <row r="13178" spans="1:2">
      <c r="A13178" s="8">
        <v>23168</v>
      </c>
      <c r="B13178" s="4" t="s">
        <v>13178</v>
      </c>
    </row>
    <row r="13179" spans="1:2">
      <c r="A13179" s="8">
        <v>23169</v>
      </c>
      <c r="B13179" s="4" t="s">
        <v>13179</v>
      </c>
    </row>
    <row r="13180" spans="1:2">
      <c r="A13180" s="8">
        <v>23170</v>
      </c>
      <c r="B13180" s="4" t="s">
        <v>13180</v>
      </c>
    </row>
    <row r="13181" spans="1:2">
      <c r="A13181" s="8">
        <v>23171</v>
      </c>
      <c r="B13181" s="4" t="s">
        <v>13181</v>
      </c>
    </row>
    <row r="13182" spans="1:2">
      <c r="A13182" s="8">
        <v>23172</v>
      </c>
      <c r="B13182" s="4" t="s">
        <v>13182</v>
      </c>
    </row>
    <row r="13183" spans="1:2">
      <c r="A13183" s="8">
        <v>23173</v>
      </c>
      <c r="B13183" s="4" t="s">
        <v>13183</v>
      </c>
    </row>
    <row r="13184" spans="1:2">
      <c r="A13184" s="8">
        <v>23174</v>
      </c>
      <c r="B13184" s="4" t="s">
        <v>13184</v>
      </c>
    </row>
    <row r="13185" spans="1:2">
      <c r="A13185" s="8">
        <v>23175</v>
      </c>
      <c r="B13185" s="4" t="s">
        <v>13185</v>
      </c>
    </row>
    <row r="13186" spans="1:2">
      <c r="A13186" s="8">
        <v>23176</v>
      </c>
      <c r="B13186" s="4" t="s">
        <v>13186</v>
      </c>
    </row>
    <row r="13187" spans="1:2">
      <c r="A13187" s="8">
        <v>23177</v>
      </c>
      <c r="B13187" s="4" t="s">
        <v>13187</v>
      </c>
    </row>
    <row r="13188" spans="1:2">
      <c r="A13188" s="8">
        <v>23178</v>
      </c>
      <c r="B13188" s="4" t="s">
        <v>13188</v>
      </c>
    </row>
    <row r="13189" spans="1:2">
      <c r="A13189" s="8">
        <v>23179</v>
      </c>
      <c r="B13189" s="4" t="s">
        <v>13189</v>
      </c>
    </row>
    <row r="13190" spans="1:2">
      <c r="A13190" s="8">
        <v>2318</v>
      </c>
      <c r="B13190" s="4" t="s">
        <v>13190</v>
      </c>
    </row>
    <row r="13191" spans="1:2">
      <c r="A13191" s="8">
        <v>23180</v>
      </c>
      <c r="B13191" s="4" t="s">
        <v>13191</v>
      </c>
    </row>
    <row r="13192" spans="1:2">
      <c r="A13192" s="8">
        <v>23181</v>
      </c>
      <c r="B13192" s="4" t="s">
        <v>13192</v>
      </c>
    </row>
    <row r="13193" spans="1:2">
      <c r="A13193" s="8">
        <v>23182</v>
      </c>
      <c r="B13193" s="4" t="s">
        <v>13193</v>
      </c>
    </row>
    <row r="13194" spans="1:2">
      <c r="A13194" s="8">
        <v>23183</v>
      </c>
      <c r="B13194" s="4" t="s">
        <v>13194</v>
      </c>
    </row>
    <row r="13195" spans="1:2">
      <c r="A13195" s="8">
        <v>23184</v>
      </c>
      <c r="B13195" s="4" t="s">
        <v>13195</v>
      </c>
    </row>
    <row r="13196" spans="1:2">
      <c r="A13196" s="8">
        <v>23185</v>
      </c>
      <c r="B13196" s="4" t="s">
        <v>13196</v>
      </c>
    </row>
    <row r="13197" spans="1:2">
      <c r="A13197" s="8">
        <v>23186</v>
      </c>
      <c r="B13197" s="4" t="s">
        <v>13197</v>
      </c>
    </row>
    <row r="13198" spans="1:2">
      <c r="A13198" s="8">
        <v>23187</v>
      </c>
      <c r="B13198" s="4" t="s">
        <v>13198</v>
      </c>
    </row>
    <row r="13199" spans="1:2">
      <c r="A13199" s="8">
        <v>23188</v>
      </c>
      <c r="B13199" s="4" t="s">
        <v>13199</v>
      </c>
    </row>
    <row r="13200" spans="1:2">
      <c r="A13200" s="8">
        <v>23189</v>
      </c>
      <c r="B13200" s="4" t="s">
        <v>13200</v>
      </c>
    </row>
    <row r="13201" spans="1:2">
      <c r="A13201" s="8">
        <v>2319</v>
      </c>
      <c r="B13201" s="4" t="s">
        <v>13201</v>
      </c>
    </row>
    <row r="13202" spans="1:2">
      <c r="A13202" s="8">
        <v>23190</v>
      </c>
      <c r="B13202" s="4" t="s">
        <v>13202</v>
      </c>
    </row>
    <row r="13203" spans="1:2">
      <c r="A13203" s="8">
        <v>23191</v>
      </c>
      <c r="B13203" s="4" t="s">
        <v>13203</v>
      </c>
    </row>
    <row r="13204" spans="1:2">
      <c r="A13204" s="8">
        <v>23192</v>
      </c>
      <c r="B13204" s="4" t="s">
        <v>13204</v>
      </c>
    </row>
    <row r="13205" spans="1:2">
      <c r="A13205" s="8">
        <v>23193</v>
      </c>
      <c r="B13205" s="4" t="s">
        <v>13205</v>
      </c>
    </row>
    <row r="13206" spans="1:2">
      <c r="A13206" s="8">
        <v>23194</v>
      </c>
      <c r="B13206" s="4" t="s">
        <v>13206</v>
      </c>
    </row>
    <row r="13207" spans="1:2">
      <c r="A13207" s="8">
        <v>23195</v>
      </c>
      <c r="B13207" s="4" t="s">
        <v>13207</v>
      </c>
    </row>
    <row r="13208" spans="1:2">
      <c r="A13208" s="8">
        <v>23196</v>
      </c>
      <c r="B13208" s="4" t="s">
        <v>13208</v>
      </c>
    </row>
    <row r="13209" spans="1:2">
      <c r="A13209" s="8">
        <v>23197</v>
      </c>
      <c r="B13209" s="4" t="s">
        <v>13209</v>
      </c>
    </row>
    <row r="13210" spans="1:2">
      <c r="A13210" s="8">
        <v>23198</v>
      </c>
      <c r="B13210" s="4" t="s">
        <v>13210</v>
      </c>
    </row>
    <row r="13211" spans="1:2">
      <c r="A13211" s="8">
        <v>23199</v>
      </c>
      <c r="B13211" s="4" t="s">
        <v>13211</v>
      </c>
    </row>
    <row r="13212" spans="1:2">
      <c r="A13212" s="8">
        <v>232</v>
      </c>
      <c r="B13212" s="4" t="s">
        <v>13212</v>
      </c>
    </row>
    <row r="13213" spans="1:2">
      <c r="A13213" s="8">
        <v>2320</v>
      </c>
      <c r="B13213" s="4" t="s">
        <v>13213</v>
      </c>
    </row>
    <row r="13214" spans="1:2">
      <c r="A13214" s="8">
        <v>23201</v>
      </c>
      <c r="B13214" s="4" t="s">
        <v>13214</v>
      </c>
    </row>
    <row r="13215" spans="1:2">
      <c r="A13215" s="8">
        <v>23202</v>
      </c>
      <c r="B13215" s="4" t="s">
        <v>13215</v>
      </c>
    </row>
    <row r="13216" spans="1:2">
      <c r="A13216" s="8">
        <v>23203</v>
      </c>
      <c r="B13216" s="4" t="s">
        <v>13216</v>
      </c>
    </row>
    <row r="13217" spans="1:2">
      <c r="A13217" s="8">
        <v>23204</v>
      </c>
      <c r="B13217" s="4" t="s">
        <v>13217</v>
      </c>
    </row>
    <row r="13218" spans="1:2">
      <c r="A13218" s="8">
        <v>23205</v>
      </c>
      <c r="B13218" s="4" t="s">
        <v>13218</v>
      </c>
    </row>
    <row r="13219" spans="1:2">
      <c r="A13219" s="8">
        <v>23206</v>
      </c>
      <c r="B13219" s="4" t="s">
        <v>13219</v>
      </c>
    </row>
    <row r="13220" spans="1:2">
      <c r="A13220" s="8">
        <v>23207</v>
      </c>
      <c r="B13220" s="4" t="s">
        <v>13220</v>
      </c>
    </row>
    <row r="13221" spans="1:2">
      <c r="A13221" s="8">
        <v>23208</v>
      </c>
      <c r="B13221" s="4" t="s">
        <v>13221</v>
      </c>
    </row>
    <row r="13222" spans="1:2">
      <c r="A13222" s="8">
        <v>23209</v>
      </c>
      <c r="B13222" s="4" t="s">
        <v>13222</v>
      </c>
    </row>
    <row r="13223" spans="1:2">
      <c r="A13223" s="8">
        <v>23210</v>
      </c>
      <c r="B13223" s="4" t="s">
        <v>13223</v>
      </c>
    </row>
    <row r="13224" spans="1:2">
      <c r="A13224" s="8">
        <v>23211</v>
      </c>
      <c r="B13224" s="4" t="s">
        <v>13224</v>
      </c>
    </row>
    <row r="13225" spans="1:2">
      <c r="A13225" s="8">
        <v>23212</v>
      </c>
      <c r="B13225" s="4" t="s">
        <v>13225</v>
      </c>
    </row>
    <row r="13226" spans="1:2">
      <c r="A13226" s="8">
        <v>23213</v>
      </c>
      <c r="B13226" s="4" t="s">
        <v>13226</v>
      </c>
    </row>
    <row r="13227" spans="1:2">
      <c r="A13227" s="8">
        <v>23214</v>
      </c>
      <c r="B13227" s="4" t="s">
        <v>13227</v>
      </c>
    </row>
    <row r="13228" spans="1:2">
      <c r="A13228" s="8">
        <v>23215</v>
      </c>
      <c r="B13228" s="4" t="s">
        <v>13228</v>
      </c>
    </row>
    <row r="13229" spans="1:2">
      <c r="A13229" s="8">
        <v>23216</v>
      </c>
      <c r="B13229" s="4" t="s">
        <v>13229</v>
      </c>
    </row>
    <row r="13230" spans="1:2">
      <c r="A13230" s="8">
        <v>23217</v>
      </c>
      <c r="B13230" s="4" t="s">
        <v>13230</v>
      </c>
    </row>
    <row r="13231" spans="1:2">
      <c r="A13231" s="8">
        <v>23218</v>
      </c>
      <c r="B13231" s="4" t="s">
        <v>13231</v>
      </c>
    </row>
    <row r="13232" spans="1:2">
      <c r="A13232" s="8">
        <v>23219</v>
      </c>
      <c r="B13232" s="4" t="s">
        <v>13232</v>
      </c>
    </row>
    <row r="13233" spans="1:2">
      <c r="A13233" s="8">
        <v>23220</v>
      </c>
      <c r="B13233" s="4" t="s">
        <v>13233</v>
      </c>
    </row>
    <row r="13234" spans="1:2">
      <c r="A13234" s="8">
        <v>23221</v>
      </c>
      <c r="B13234" s="4" t="s">
        <v>13234</v>
      </c>
    </row>
    <row r="13235" spans="1:2">
      <c r="A13235" s="8">
        <v>23222</v>
      </c>
      <c r="B13235" s="4" t="s">
        <v>13235</v>
      </c>
    </row>
    <row r="13236" spans="1:2">
      <c r="A13236" s="8">
        <v>23223</v>
      </c>
      <c r="B13236" s="4" t="s">
        <v>13236</v>
      </c>
    </row>
    <row r="13237" spans="1:2">
      <c r="A13237" s="8">
        <v>23224</v>
      </c>
      <c r="B13237" s="4" t="s">
        <v>13237</v>
      </c>
    </row>
    <row r="13238" spans="1:2">
      <c r="A13238" s="8">
        <v>23225</v>
      </c>
      <c r="B13238" s="4" t="s">
        <v>13238</v>
      </c>
    </row>
    <row r="13239" spans="1:2">
      <c r="A13239" s="8">
        <v>23226</v>
      </c>
      <c r="B13239" s="4" t="s">
        <v>13239</v>
      </c>
    </row>
    <row r="13240" spans="1:2">
      <c r="A13240" s="8">
        <v>23227</v>
      </c>
      <c r="B13240" s="4" t="s">
        <v>13240</v>
      </c>
    </row>
    <row r="13241" spans="1:2">
      <c r="A13241" s="8">
        <v>23228</v>
      </c>
      <c r="B13241" s="4" t="s">
        <v>13241</v>
      </c>
    </row>
    <row r="13242" spans="1:2">
      <c r="A13242" s="8">
        <v>23229</v>
      </c>
      <c r="B13242" s="4" t="s">
        <v>13242</v>
      </c>
    </row>
    <row r="13243" spans="1:2">
      <c r="A13243" s="8">
        <v>2323</v>
      </c>
      <c r="B13243" s="4" t="s">
        <v>13243</v>
      </c>
    </row>
    <row r="13244" spans="1:2">
      <c r="A13244" s="8">
        <v>23230</v>
      </c>
      <c r="B13244" s="4" t="s">
        <v>13244</v>
      </c>
    </row>
    <row r="13245" spans="1:2">
      <c r="A13245" s="8">
        <v>23231</v>
      </c>
      <c r="B13245" s="4" t="s">
        <v>13245</v>
      </c>
    </row>
    <row r="13246" spans="1:2">
      <c r="A13246" s="8">
        <v>23232</v>
      </c>
      <c r="B13246" s="4" t="s">
        <v>13246</v>
      </c>
    </row>
    <row r="13247" spans="1:2">
      <c r="A13247" s="8">
        <v>23233</v>
      </c>
      <c r="B13247" s="4" t="s">
        <v>13247</v>
      </c>
    </row>
    <row r="13248" spans="1:2">
      <c r="A13248" s="8">
        <v>23234</v>
      </c>
      <c r="B13248" s="4" t="s">
        <v>13248</v>
      </c>
    </row>
    <row r="13249" spans="1:2">
      <c r="A13249" s="8">
        <v>23235</v>
      </c>
      <c r="B13249" s="4" t="s">
        <v>13249</v>
      </c>
    </row>
    <row r="13250" spans="1:2">
      <c r="A13250" s="8">
        <v>23236</v>
      </c>
      <c r="B13250" s="4" t="s">
        <v>13250</v>
      </c>
    </row>
    <row r="13251" spans="1:2">
      <c r="A13251" s="8">
        <v>23237</v>
      </c>
      <c r="B13251" s="4" t="s">
        <v>13251</v>
      </c>
    </row>
    <row r="13252" spans="1:2">
      <c r="A13252" s="8">
        <v>23238</v>
      </c>
      <c r="B13252" s="4" t="s">
        <v>13252</v>
      </c>
    </row>
    <row r="13253" spans="1:2">
      <c r="A13253" s="8">
        <v>23239</v>
      </c>
      <c r="B13253" s="4" t="s">
        <v>13253</v>
      </c>
    </row>
    <row r="13254" spans="1:2">
      <c r="A13254" s="8">
        <v>2324</v>
      </c>
      <c r="B13254" s="4" t="s">
        <v>13254</v>
      </c>
    </row>
    <row r="13255" spans="1:2">
      <c r="A13255" s="8">
        <v>23240</v>
      </c>
      <c r="B13255" s="4" t="s">
        <v>13255</v>
      </c>
    </row>
    <row r="13256" spans="1:2">
      <c r="A13256" s="8">
        <v>23241</v>
      </c>
      <c r="B13256" s="4" t="s">
        <v>13256</v>
      </c>
    </row>
    <row r="13257" spans="1:2">
      <c r="A13257" s="8">
        <v>23242</v>
      </c>
      <c r="B13257" s="4" t="s">
        <v>13257</v>
      </c>
    </row>
    <row r="13258" spans="1:2">
      <c r="A13258" s="8">
        <v>23243</v>
      </c>
      <c r="B13258" s="4" t="s">
        <v>13258</v>
      </c>
    </row>
    <row r="13259" spans="1:2">
      <c r="A13259" s="8">
        <v>23244</v>
      </c>
      <c r="B13259" s="4" t="s">
        <v>13259</v>
      </c>
    </row>
    <row r="13260" spans="1:2">
      <c r="A13260" s="8">
        <v>23245</v>
      </c>
      <c r="B13260" s="4" t="s">
        <v>13260</v>
      </c>
    </row>
    <row r="13261" spans="1:2">
      <c r="A13261" s="8">
        <v>23246</v>
      </c>
      <c r="B13261" s="4" t="s">
        <v>13261</v>
      </c>
    </row>
    <row r="13262" spans="1:2">
      <c r="A13262" s="8">
        <v>23247</v>
      </c>
      <c r="B13262" s="4" t="s">
        <v>13262</v>
      </c>
    </row>
    <row r="13263" spans="1:2">
      <c r="A13263" s="8">
        <v>23248</v>
      </c>
      <c r="B13263" s="4" t="s">
        <v>13263</v>
      </c>
    </row>
    <row r="13264" spans="1:2">
      <c r="A13264" s="8">
        <v>23249</v>
      </c>
      <c r="B13264" s="4" t="s">
        <v>13264</v>
      </c>
    </row>
    <row r="13265" spans="1:2">
      <c r="A13265" s="8">
        <v>2325</v>
      </c>
      <c r="B13265" s="4" t="s">
        <v>13265</v>
      </c>
    </row>
    <row r="13266" spans="1:2">
      <c r="A13266" s="8">
        <v>23250</v>
      </c>
      <c r="B13266" s="4" t="s">
        <v>13266</v>
      </c>
    </row>
    <row r="13267" spans="1:2">
      <c r="A13267" s="8">
        <v>23251</v>
      </c>
      <c r="B13267" s="4" t="s">
        <v>13267</v>
      </c>
    </row>
    <row r="13268" spans="1:2">
      <c r="A13268" s="8">
        <v>23252</v>
      </c>
      <c r="B13268" s="4" t="s">
        <v>13268</v>
      </c>
    </row>
    <row r="13269" spans="1:2">
      <c r="A13269" s="8">
        <v>23253</v>
      </c>
      <c r="B13269" s="4" t="s">
        <v>13269</v>
      </c>
    </row>
    <row r="13270" spans="1:2">
      <c r="A13270" s="8">
        <v>23254</v>
      </c>
      <c r="B13270" s="4" t="s">
        <v>13270</v>
      </c>
    </row>
    <row r="13271" spans="1:2">
      <c r="A13271" s="8">
        <v>23255</v>
      </c>
      <c r="B13271" s="4" t="s">
        <v>13271</v>
      </c>
    </row>
    <row r="13272" spans="1:2">
      <c r="A13272" s="8">
        <v>23256</v>
      </c>
      <c r="B13272" s="4" t="s">
        <v>13272</v>
      </c>
    </row>
    <row r="13273" spans="1:2">
      <c r="A13273" s="8">
        <v>23257</v>
      </c>
      <c r="B13273" s="4" t="s">
        <v>13273</v>
      </c>
    </row>
    <row r="13274" spans="1:2">
      <c r="A13274" s="8">
        <v>23258</v>
      </c>
      <c r="B13274" s="4" t="s">
        <v>13274</v>
      </c>
    </row>
    <row r="13275" spans="1:2">
      <c r="A13275" s="8">
        <v>23259</v>
      </c>
      <c r="B13275" s="4" t="s">
        <v>13275</v>
      </c>
    </row>
    <row r="13276" spans="1:2">
      <c r="A13276" s="8">
        <v>2326</v>
      </c>
      <c r="B13276" s="4" t="s">
        <v>13276</v>
      </c>
    </row>
    <row r="13277" spans="1:2">
      <c r="A13277" s="8">
        <v>23260</v>
      </c>
      <c r="B13277" s="4" t="s">
        <v>13277</v>
      </c>
    </row>
    <row r="13278" spans="1:2">
      <c r="A13278" s="8">
        <v>23261</v>
      </c>
      <c r="B13278" s="4" t="s">
        <v>13278</v>
      </c>
    </row>
    <row r="13279" spans="1:2">
      <c r="A13279" s="8">
        <v>23262</v>
      </c>
      <c r="B13279" s="4" t="s">
        <v>13279</v>
      </c>
    </row>
    <row r="13280" spans="1:2">
      <c r="A13280" s="8">
        <v>23263</v>
      </c>
      <c r="B13280" s="4" t="s">
        <v>13280</v>
      </c>
    </row>
    <row r="13281" spans="1:2">
      <c r="A13281" s="8">
        <v>23264</v>
      </c>
      <c r="B13281" s="4" t="s">
        <v>13281</v>
      </c>
    </row>
    <row r="13282" spans="1:2">
      <c r="A13282" s="8">
        <v>23265</v>
      </c>
      <c r="B13282" s="4" t="s">
        <v>13282</v>
      </c>
    </row>
    <row r="13283" spans="1:2">
      <c r="A13283" s="8">
        <v>23266</v>
      </c>
      <c r="B13283" s="4" t="s">
        <v>13283</v>
      </c>
    </row>
    <row r="13284" spans="1:2">
      <c r="A13284" s="8">
        <v>23267</v>
      </c>
      <c r="B13284" s="4" t="s">
        <v>13284</v>
      </c>
    </row>
    <row r="13285" spans="1:2">
      <c r="A13285" s="8">
        <v>23268</v>
      </c>
      <c r="B13285" s="4" t="s">
        <v>13285</v>
      </c>
    </row>
    <row r="13286" spans="1:2">
      <c r="A13286" s="8">
        <v>23269</v>
      </c>
      <c r="B13286" s="4" t="s">
        <v>13286</v>
      </c>
    </row>
    <row r="13287" spans="1:2">
      <c r="A13287" s="8">
        <v>2327</v>
      </c>
      <c r="B13287" s="4" t="s">
        <v>13287</v>
      </c>
    </row>
    <row r="13288" spans="1:2">
      <c r="A13288" s="8">
        <v>23270</v>
      </c>
      <c r="B13288" s="4" t="s">
        <v>13288</v>
      </c>
    </row>
    <row r="13289" spans="1:2">
      <c r="A13289" s="8">
        <v>23271</v>
      </c>
      <c r="B13289" s="4" t="s">
        <v>13289</v>
      </c>
    </row>
    <row r="13290" spans="1:2">
      <c r="A13290" s="8">
        <v>23272</v>
      </c>
      <c r="B13290" s="4" t="s">
        <v>13290</v>
      </c>
    </row>
    <row r="13291" spans="1:2">
      <c r="A13291" s="8">
        <v>23273</v>
      </c>
      <c r="B13291" s="4" t="s">
        <v>13291</v>
      </c>
    </row>
    <row r="13292" spans="1:2">
      <c r="A13292" s="8">
        <v>23274</v>
      </c>
      <c r="B13292" s="4" t="s">
        <v>13292</v>
      </c>
    </row>
    <row r="13293" spans="1:2">
      <c r="A13293" s="8">
        <v>23275</v>
      </c>
      <c r="B13293" s="4" t="s">
        <v>13293</v>
      </c>
    </row>
    <row r="13294" spans="1:2">
      <c r="A13294" s="8">
        <v>23276</v>
      </c>
      <c r="B13294" s="4" t="s">
        <v>13294</v>
      </c>
    </row>
    <row r="13295" spans="1:2">
      <c r="A13295" s="8">
        <v>23277</v>
      </c>
      <c r="B13295" s="4" t="s">
        <v>13295</v>
      </c>
    </row>
    <row r="13296" spans="1:2">
      <c r="A13296" s="8">
        <v>23278</v>
      </c>
      <c r="B13296" s="4" t="s">
        <v>13296</v>
      </c>
    </row>
    <row r="13297" spans="1:2">
      <c r="A13297" s="8">
        <v>23279</v>
      </c>
      <c r="B13297" s="4" t="s">
        <v>13297</v>
      </c>
    </row>
    <row r="13298" spans="1:2">
      <c r="A13298" s="8">
        <v>2328</v>
      </c>
      <c r="B13298" s="4" t="s">
        <v>13298</v>
      </c>
    </row>
    <row r="13299" spans="1:2">
      <c r="A13299" s="8">
        <v>23280</v>
      </c>
      <c r="B13299" s="4" t="s">
        <v>13299</v>
      </c>
    </row>
    <row r="13300" spans="1:2">
      <c r="A13300" s="8">
        <v>23281</v>
      </c>
      <c r="B13300" s="4" t="s">
        <v>13300</v>
      </c>
    </row>
    <row r="13301" spans="1:2">
      <c r="A13301" s="8">
        <v>23282</v>
      </c>
      <c r="B13301" s="4" t="s">
        <v>13301</v>
      </c>
    </row>
    <row r="13302" spans="1:2">
      <c r="A13302" s="8">
        <v>23283</v>
      </c>
      <c r="B13302" s="4" t="s">
        <v>13302</v>
      </c>
    </row>
    <row r="13303" spans="1:2">
      <c r="A13303" s="8">
        <v>23284</v>
      </c>
      <c r="B13303" s="4" t="s">
        <v>13303</v>
      </c>
    </row>
    <row r="13304" spans="1:2">
      <c r="A13304" s="8">
        <v>23285</v>
      </c>
      <c r="B13304" s="4" t="s">
        <v>13304</v>
      </c>
    </row>
    <row r="13305" spans="1:2">
      <c r="A13305" s="8">
        <v>23286</v>
      </c>
      <c r="B13305" s="4" t="s">
        <v>13305</v>
      </c>
    </row>
    <row r="13306" spans="1:2">
      <c r="A13306" s="8">
        <v>23287</v>
      </c>
      <c r="B13306" s="4" t="s">
        <v>13306</v>
      </c>
    </row>
    <row r="13307" spans="1:2">
      <c r="A13307" s="8">
        <v>23288</v>
      </c>
      <c r="B13307" s="4" t="s">
        <v>13307</v>
      </c>
    </row>
    <row r="13308" spans="1:2">
      <c r="A13308" s="8">
        <v>2329</v>
      </c>
      <c r="B13308" s="4" t="s">
        <v>13308</v>
      </c>
    </row>
    <row r="13309" spans="1:2">
      <c r="A13309" s="8">
        <v>23290</v>
      </c>
      <c r="B13309" s="4" t="s">
        <v>13309</v>
      </c>
    </row>
    <row r="13310" spans="1:2">
      <c r="A13310" s="8">
        <v>23291</v>
      </c>
      <c r="B13310" s="4" t="s">
        <v>13310</v>
      </c>
    </row>
    <row r="13311" spans="1:2">
      <c r="A13311" s="8">
        <v>23292</v>
      </c>
      <c r="B13311" s="4" t="s">
        <v>13311</v>
      </c>
    </row>
    <row r="13312" spans="1:2">
      <c r="A13312" s="8">
        <v>23293</v>
      </c>
      <c r="B13312" s="4" t="s">
        <v>13312</v>
      </c>
    </row>
    <row r="13313" spans="1:2">
      <c r="A13313" s="8">
        <v>23294</v>
      </c>
      <c r="B13313" s="4" t="s">
        <v>13313</v>
      </c>
    </row>
    <row r="13314" spans="1:2">
      <c r="A13314" s="8">
        <v>23295</v>
      </c>
      <c r="B13314" s="4" t="s">
        <v>13314</v>
      </c>
    </row>
    <row r="13315" spans="1:2">
      <c r="A13315" s="8">
        <v>23296</v>
      </c>
      <c r="B13315" s="4" t="s">
        <v>13315</v>
      </c>
    </row>
    <row r="13316" spans="1:2">
      <c r="A13316" s="8">
        <v>23297</v>
      </c>
      <c r="B13316" s="4" t="s">
        <v>13316</v>
      </c>
    </row>
    <row r="13317" spans="1:2">
      <c r="A13317" s="8">
        <v>23298</v>
      </c>
      <c r="B13317" s="4" t="s">
        <v>13317</v>
      </c>
    </row>
    <row r="13318" spans="1:2">
      <c r="A13318" s="8">
        <v>23299</v>
      </c>
      <c r="B13318" s="4" t="s">
        <v>13318</v>
      </c>
    </row>
    <row r="13319" spans="1:2">
      <c r="A13319" s="8">
        <v>233</v>
      </c>
      <c r="B13319" s="4" t="s">
        <v>13319</v>
      </c>
    </row>
    <row r="13320" spans="1:2">
      <c r="A13320" s="8">
        <v>2330</v>
      </c>
      <c r="B13320" s="4" t="s">
        <v>13320</v>
      </c>
    </row>
    <row r="13321" spans="1:2">
      <c r="A13321" s="8">
        <v>23300</v>
      </c>
      <c r="B13321" s="4" t="s">
        <v>13321</v>
      </c>
    </row>
    <row r="13322" spans="1:2">
      <c r="A13322" s="8">
        <v>23301</v>
      </c>
      <c r="B13322" s="4" t="s">
        <v>13322</v>
      </c>
    </row>
    <row r="13323" spans="1:2">
      <c r="A13323" s="8">
        <v>23302</v>
      </c>
      <c r="B13323" s="4" t="s">
        <v>13323</v>
      </c>
    </row>
    <row r="13324" spans="1:2">
      <c r="A13324" s="8">
        <v>23303</v>
      </c>
      <c r="B13324" s="4" t="s">
        <v>13324</v>
      </c>
    </row>
    <row r="13325" spans="1:2">
      <c r="A13325" s="8">
        <v>23304</v>
      </c>
      <c r="B13325" s="4" t="s">
        <v>13325</v>
      </c>
    </row>
    <row r="13326" spans="1:2">
      <c r="A13326" s="8">
        <v>23305</v>
      </c>
      <c r="B13326" s="4" t="s">
        <v>13326</v>
      </c>
    </row>
    <row r="13327" spans="1:2">
      <c r="A13327" s="8">
        <v>23306</v>
      </c>
      <c r="B13327" s="4" t="s">
        <v>13327</v>
      </c>
    </row>
    <row r="13328" spans="1:2">
      <c r="A13328" s="8">
        <v>23307</v>
      </c>
      <c r="B13328" s="4" t="s">
        <v>13328</v>
      </c>
    </row>
    <row r="13329" spans="1:2">
      <c r="A13329" s="8">
        <v>23308</v>
      </c>
      <c r="B13329" s="4" t="s">
        <v>13329</v>
      </c>
    </row>
    <row r="13330" spans="1:2">
      <c r="A13330" s="8">
        <v>23309</v>
      </c>
      <c r="B13330" s="4" t="s">
        <v>13330</v>
      </c>
    </row>
    <row r="13331" spans="1:2">
      <c r="A13331" s="8">
        <v>2331</v>
      </c>
      <c r="B13331" s="4" t="s">
        <v>13331</v>
      </c>
    </row>
    <row r="13332" spans="1:2">
      <c r="A13332" s="8">
        <v>23311</v>
      </c>
      <c r="B13332" s="4" t="s">
        <v>13332</v>
      </c>
    </row>
    <row r="13333" spans="1:2">
      <c r="A13333" s="8">
        <v>23312</v>
      </c>
      <c r="B13333" s="4" t="s">
        <v>13333</v>
      </c>
    </row>
    <row r="13334" spans="1:2">
      <c r="A13334" s="8">
        <v>23314</v>
      </c>
      <c r="B13334" s="4" t="s">
        <v>13334</v>
      </c>
    </row>
    <row r="13335" spans="1:2">
      <c r="A13335" s="8">
        <v>23315</v>
      </c>
      <c r="B13335" s="4" t="s">
        <v>13335</v>
      </c>
    </row>
    <row r="13336" spans="1:2">
      <c r="A13336" s="8">
        <v>23316</v>
      </c>
      <c r="B13336" s="4" t="s">
        <v>13336</v>
      </c>
    </row>
    <row r="13337" spans="1:2">
      <c r="A13337" s="8">
        <v>23317</v>
      </c>
      <c r="B13337" s="4" t="s">
        <v>13337</v>
      </c>
    </row>
    <row r="13338" spans="1:2">
      <c r="A13338" s="8">
        <v>23318</v>
      </c>
      <c r="B13338" s="4" t="s">
        <v>13338</v>
      </c>
    </row>
    <row r="13339" spans="1:2">
      <c r="A13339" s="8">
        <v>23319</v>
      </c>
      <c r="B13339" s="4" t="s">
        <v>13339</v>
      </c>
    </row>
    <row r="13340" spans="1:2">
      <c r="A13340" s="8">
        <v>2332</v>
      </c>
      <c r="B13340" s="4" t="s">
        <v>13340</v>
      </c>
    </row>
    <row r="13341" spans="1:2">
      <c r="A13341" s="8">
        <v>23320</v>
      </c>
      <c r="B13341" s="4" t="s">
        <v>13341</v>
      </c>
    </row>
    <row r="13342" spans="1:2">
      <c r="A13342" s="8">
        <v>23321</v>
      </c>
      <c r="B13342" s="4" t="s">
        <v>13342</v>
      </c>
    </row>
    <row r="13343" spans="1:2">
      <c r="A13343" s="8">
        <v>23322</v>
      </c>
      <c r="B13343" s="4" t="s">
        <v>13343</v>
      </c>
    </row>
    <row r="13344" spans="1:2">
      <c r="A13344" s="8">
        <v>23323</v>
      </c>
      <c r="B13344" s="4" t="s">
        <v>13344</v>
      </c>
    </row>
    <row r="13345" spans="1:2">
      <c r="A13345" s="8">
        <v>23324</v>
      </c>
      <c r="B13345" s="4" t="s">
        <v>13345</v>
      </c>
    </row>
    <row r="13346" spans="1:2">
      <c r="A13346" s="8">
        <v>23325</v>
      </c>
      <c r="B13346" s="4" t="s">
        <v>13346</v>
      </c>
    </row>
    <row r="13347" spans="1:2">
      <c r="A13347" s="8">
        <v>23326</v>
      </c>
      <c r="B13347" s="4" t="s">
        <v>13347</v>
      </c>
    </row>
    <row r="13348" spans="1:2">
      <c r="A13348" s="8">
        <v>23327</v>
      </c>
      <c r="B13348" s="4" t="s">
        <v>13348</v>
      </c>
    </row>
    <row r="13349" spans="1:2">
      <c r="A13349" s="8">
        <v>23328</v>
      </c>
      <c r="B13349" s="4" t="s">
        <v>13349</v>
      </c>
    </row>
    <row r="13350" spans="1:2">
      <c r="A13350" s="8">
        <v>23329</v>
      </c>
      <c r="B13350" s="4" t="s">
        <v>13350</v>
      </c>
    </row>
    <row r="13351" spans="1:2">
      <c r="A13351" s="8">
        <v>2333</v>
      </c>
      <c r="B13351" s="4" t="s">
        <v>13351</v>
      </c>
    </row>
    <row r="13352" spans="1:2">
      <c r="A13352" s="8">
        <v>23330</v>
      </c>
      <c r="B13352" s="4" t="s">
        <v>13352</v>
      </c>
    </row>
    <row r="13353" spans="1:2">
      <c r="A13353" s="8">
        <v>23331</v>
      </c>
      <c r="B13353" s="4" t="s">
        <v>13353</v>
      </c>
    </row>
    <row r="13354" spans="1:2">
      <c r="A13354" s="8">
        <v>23332</v>
      </c>
      <c r="B13354" s="4" t="s">
        <v>13354</v>
      </c>
    </row>
    <row r="13355" spans="1:2">
      <c r="A13355" s="8">
        <v>23333</v>
      </c>
      <c r="B13355" s="4" t="s">
        <v>13355</v>
      </c>
    </row>
    <row r="13356" spans="1:2">
      <c r="A13356" s="8">
        <v>23334</v>
      </c>
      <c r="B13356" s="4" t="s">
        <v>13356</v>
      </c>
    </row>
    <row r="13357" spans="1:2">
      <c r="A13357" s="8">
        <v>23335</v>
      </c>
      <c r="B13357" s="4" t="s">
        <v>13357</v>
      </c>
    </row>
    <row r="13358" spans="1:2">
      <c r="A13358" s="8">
        <v>23336</v>
      </c>
      <c r="B13358" s="4" t="s">
        <v>13358</v>
      </c>
    </row>
    <row r="13359" spans="1:2">
      <c r="A13359" s="8">
        <v>23337</v>
      </c>
      <c r="B13359" s="4" t="s">
        <v>13359</v>
      </c>
    </row>
    <row r="13360" spans="1:2">
      <c r="A13360" s="8">
        <v>23338</v>
      </c>
      <c r="B13360" s="4" t="s">
        <v>13360</v>
      </c>
    </row>
    <row r="13361" spans="1:2">
      <c r="A13361" s="8">
        <v>23339</v>
      </c>
      <c r="B13361" s="4" t="s">
        <v>13361</v>
      </c>
    </row>
    <row r="13362" spans="1:2">
      <c r="A13362" s="8">
        <v>2334</v>
      </c>
      <c r="B13362" s="4" t="s">
        <v>13362</v>
      </c>
    </row>
    <row r="13363" spans="1:2">
      <c r="A13363" s="8">
        <v>23340</v>
      </c>
      <c r="B13363" s="4" t="s">
        <v>13363</v>
      </c>
    </row>
    <row r="13364" spans="1:2">
      <c r="A13364" s="8">
        <v>23341</v>
      </c>
      <c r="B13364" s="4" t="s">
        <v>13364</v>
      </c>
    </row>
    <row r="13365" spans="1:2">
      <c r="A13365" s="8">
        <v>23342</v>
      </c>
      <c r="B13365" s="4" t="s">
        <v>13365</v>
      </c>
    </row>
    <row r="13366" spans="1:2">
      <c r="A13366" s="8">
        <v>23343</v>
      </c>
      <c r="B13366" s="4" t="s">
        <v>13366</v>
      </c>
    </row>
    <row r="13367" spans="1:2">
      <c r="A13367" s="8">
        <v>23344</v>
      </c>
      <c r="B13367" s="4" t="s">
        <v>13367</v>
      </c>
    </row>
    <row r="13368" spans="1:2">
      <c r="A13368" s="8">
        <v>23345</v>
      </c>
      <c r="B13368" s="4" t="s">
        <v>13368</v>
      </c>
    </row>
    <row r="13369" spans="1:2">
      <c r="A13369" s="8">
        <v>23346</v>
      </c>
      <c r="B13369" s="4" t="s">
        <v>13369</v>
      </c>
    </row>
    <row r="13370" spans="1:2">
      <c r="A13370" s="8">
        <v>23347</v>
      </c>
      <c r="B13370" s="4" t="s">
        <v>13370</v>
      </c>
    </row>
    <row r="13371" spans="1:2">
      <c r="A13371" s="8">
        <v>23348</v>
      </c>
      <c r="B13371" s="4" t="s">
        <v>13371</v>
      </c>
    </row>
    <row r="13372" spans="1:2">
      <c r="A13372" s="8">
        <v>23349</v>
      </c>
      <c r="B13372" s="4" t="s">
        <v>13372</v>
      </c>
    </row>
    <row r="13373" spans="1:2">
      <c r="A13373" s="8">
        <v>23351</v>
      </c>
      <c r="B13373" s="4" t="s">
        <v>13373</v>
      </c>
    </row>
    <row r="13374" spans="1:2">
      <c r="A13374" s="8">
        <v>23352</v>
      </c>
      <c r="B13374" s="4" t="s">
        <v>13374</v>
      </c>
    </row>
    <row r="13375" spans="1:2">
      <c r="A13375" s="8">
        <v>23353</v>
      </c>
      <c r="B13375" s="4" t="s">
        <v>13375</v>
      </c>
    </row>
    <row r="13376" spans="1:2">
      <c r="A13376" s="8">
        <v>23354</v>
      </c>
      <c r="B13376" s="4" t="s">
        <v>13376</v>
      </c>
    </row>
    <row r="13377" spans="1:2">
      <c r="A13377" s="8">
        <v>23355</v>
      </c>
      <c r="B13377" s="4" t="s">
        <v>13377</v>
      </c>
    </row>
    <row r="13378" spans="1:2">
      <c r="A13378" s="8">
        <v>23356</v>
      </c>
      <c r="B13378" s="4" t="s">
        <v>13378</v>
      </c>
    </row>
    <row r="13379" spans="1:2">
      <c r="A13379" s="8">
        <v>23357</v>
      </c>
      <c r="B13379" s="4" t="s">
        <v>13379</v>
      </c>
    </row>
    <row r="13380" spans="1:2">
      <c r="A13380" s="8">
        <v>23358</v>
      </c>
      <c r="B13380" s="4" t="s">
        <v>13380</v>
      </c>
    </row>
    <row r="13381" spans="1:2">
      <c r="A13381" s="8">
        <v>23359</v>
      </c>
      <c r="B13381" s="4" t="s">
        <v>13381</v>
      </c>
    </row>
    <row r="13382" spans="1:2">
      <c r="A13382" s="8">
        <v>23360</v>
      </c>
      <c r="B13382" s="4" t="s">
        <v>13382</v>
      </c>
    </row>
    <row r="13383" spans="1:2">
      <c r="A13383" s="8">
        <v>23361</v>
      </c>
      <c r="B13383" s="4" t="s">
        <v>13383</v>
      </c>
    </row>
    <row r="13384" spans="1:2">
      <c r="A13384" s="8">
        <v>23362</v>
      </c>
      <c r="B13384" s="4" t="s">
        <v>13384</v>
      </c>
    </row>
    <row r="13385" spans="1:2">
      <c r="A13385" s="8">
        <v>23363</v>
      </c>
      <c r="B13385" s="4" t="s">
        <v>13385</v>
      </c>
    </row>
    <row r="13386" spans="1:2">
      <c r="A13386" s="8">
        <v>23364</v>
      </c>
      <c r="B13386" s="4" t="s">
        <v>13386</v>
      </c>
    </row>
    <row r="13387" spans="1:2">
      <c r="A13387" s="8">
        <v>23365</v>
      </c>
      <c r="B13387" s="4" t="s">
        <v>13387</v>
      </c>
    </row>
    <row r="13388" spans="1:2">
      <c r="A13388" s="8">
        <v>23366</v>
      </c>
      <c r="B13388" s="4" t="s">
        <v>13388</v>
      </c>
    </row>
    <row r="13389" spans="1:2">
      <c r="A13389" s="8">
        <v>23367</v>
      </c>
      <c r="B13389" s="4" t="s">
        <v>13389</v>
      </c>
    </row>
    <row r="13390" spans="1:2">
      <c r="A13390" s="8">
        <v>23368</v>
      </c>
      <c r="B13390" s="4" t="s">
        <v>13390</v>
      </c>
    </row>
    <row r="13391" spans="1:2">
      <c r="A13391" s="8">
        <v>23369</v>
      </c>
      <c r="B13391" s="4" t="s">
        <v>13391</v>
      </c>
    </row>
    <row r="13392" spans="1:2">
      <c r="A13392" s="8">
        <v>23370</v>
      </c>
      <c r="B13392" s="4" t="s">
        <v>13392</v>
      </c>
    </row>
    <row r="13393" spans="1:2">
      <c r="A13393" s="8">
        <v>23371</v>
      </c>
      <c r="B13393" s="4" t="s">
        <v>13393</v>
      </c>
    </row>
    <row r="13394" spans="1:2">
      <c r="A13394" s="8">
        <v>23372</v>
      </c>
      <c r="B13394" s="4" t="s">
        <v>13394</v>
      </c>
    </row>
    <row r="13395" spans="1:2">
      <c r="A13395" s="8">
        <v>23373</v>
      </c>
      <c r="B13395" s="4" t="s">
        <v>13395</v>
      </c>
    </row>
    <row r="13396" spans="1:2">
      <c r="A13396" s="8">
        <v>23374</v>
      </c>
      <c r="B13396" s="4" t="s">
        <v>13396</v>
      </c>
    </row>
    <row r="13397" spans="1:2">
      <c r="A13397" s="8">
        <v>23375</v>
      </c>
      <c r="B13397" s="4" t="s">
        <v>13397</v>
      </c>
    </row>
    <row r="13398" spans="1:2">
      <c r="A13398" s="8">
        <v>23376</v>
      </c>
      <c r="B13398" s="4" t="s">
        <v>13398</v>
      </c>
    </row>
    <row r="13399" spans="1:2">
      <c r="A13399" s="8">
        <v>23377</v>
      </c>
      <c r="B13399" s="4" t="s">
        <v>13399</v>
      </c>
    </row>
    <row r="13400" spans="1:2">
      <c r="A13400" s="8">
        <v>23378</v>
      </c>
      <c r="B13400" s="4" t="s">
        <v>13400</v>
      </c>
    </row>
    <row r="13401" spans="1:2">
      <c r="A13401" s="8">
        <v>23379</v>
      </c>
      <c r="B13401" s="4" t="s">
        <v>13401</v>
      </c>
    </row>
    <row r="13402" spans="1:2">
      <c r="A13402" s="8">
        <v>23380</v>
      </c>
      <c r="B13402" s="4" t="s">
        <v>13402</v>
      </c>
    </row>
    <row r="13403" spans="1:2">
      <c r="A13403" s="8">
        <v>23381</v>
      </c>
      <c r="B13403" s="4" t="s">
        <v>13403</v>
      </c>
    </row>
    <row r="13404" spans="1:2">
      <c r="A13404" s="8">
        <v>23382</v>
      </c>
      <c r="B13404" s="4" t="s">
        <v>13404</v>
      </c>
    </row>
    <row r="13405" spans="1:2">
      <c r="A13405" s="8">
        <v>23383</v>
      </c>
      <c r="B13405" s="4" t="s">
        <v>13405</v>
      </c>
    </row>
    <row r="13406" spans="1:2">
      <c r="A13406" s="8">
        <v>23384</v>
      </c>
      <c r="B13406" s="4" t="s">
        <v>13406</v>
      </c>
    </row>
    <row r="13407" spans="1:2">
      <c r="A13407" s="8">
        <v>23385</v>
      </c>
      <c r="B13407" s="4" t="s">
        <v>13407</v>
      </c>
    </row>
    <row r="13408" spans="1:2">
      <c r="A13408" s="8">
        <v>23386</v>
      </c>
      <c r="B13408" s="4" t="s">
        <v>13408</v>
      </c>
    </row>
    <row r="13409" spans="1:2">
      <c r="A13409" s="8">
        <v>23387</v>
      </c>
      <c r="B13409" s="4" t="s">
        <v>13409</v>
      </c>
    </row>
    <row r="13410" spans="1:2">
      <c r="A13410" s="8">
        <v>23388</v>
      </c>
      <c r="B13410" s="4" t="s">
        <v>13410</v>
      </c>
    </row>
    <row r="13411" spans="1:2">
      <c r="A13411" s="8">
        <v>23389</v>
      </c>
      <c r="B13411" s="4" t="s">
        <v>13411</v>
      </c>
    </row>
    <row r="13412" spans="1:2">
      <c r="A13412" s="8">
        <v>23390</v>
      </c>
      <c r="B13412" s="4" t="s">
        <v>13412</v>
      </c>
    </row>
    <row r="13413" spans="1:2">
      <c r="A13413" s="8">
        <v>23391</v>
      </c>
      <c r="B13413" s="4" t="s">
        <v>13413</v>
      </c>
    </row>
    <row r="13414" spans="1:2">
      <c r="A13414" s="8">
        <v>23392</v>
      </c>
      <c r="B13414" s="4" t="s">
        <v>13414</v>
      </c>
    </row>
    <row r="13415" spans="1:2">
      <c r="A13415" s="8">
        <v>23393</v>
      </c>
      <c r="B13415" s="4" t="s">
        <v>13415</v>
      </c>
    </row>
    <row r="13416" spans="1:2">
      <c r="A13416" s="8">
        <v>23394</v>
      </c>
      <c r="B13416" s="4" t="s">
        <v>13416</v>
      </c>
    </row>
    <row r="13417" spans="1:2">
      <c r="A13417" s="8">
        <v>23395</v>
      </c>
      <c r="B13417" s="4" t="s">
        <v>13417</v>
      </c>
    </row>
    <row r="13418" spans="1:2">
      <c r="A13418" s="8">
        <v>23396</v>
      </c>
      <c r="B13418" s="4" t="s">
        <v>13418</v>
      </c>
    </row>
    <row r="13419" spans="1:2">
      <c r="A13419" s="8">
        <v>23397</v>
      </c>
      <c r="B13419" s="4" t="s">
        <v>13419</v>
      </c>
    </row>
    <row r="13420" spans="1:2">
      <c r="A13420" s="8">
        <v>23398</v>
      </c>
      <c r="B13420" s="4" t="s">
        <v>13420</v>
      </c>
    </row>
    <row r="13421" spans="1:2">
      <c r="A13421" s="8">
        <v>23399</v>
      </c>
      <c r="B13421" s="4" t="s">
        <v>13421</v>
      </c>
    </row>
    <row r="13422" spans="1:2">
      <c r="A13422" s="8">
        <v>234</v>
      </c>
      <c r="B13422" s="4" t="s">
        <v>13422</v>
      </c>
    </row>
    <row r="13423" spans="1:2">
      <c r="A13423" s="8">
        <v>2340</v>
      </c>
      <c r="B13423" s="4" t="s">
        <v>13423</v>
      </c>
    </row>
    <row r="13424" spans="1:2">
      <c r="A13424" s="8">
        <v>23400</v>
      </c>
      <c r="B13424" s="4" t="s">
        <v>13424</v>
      </c>
    </row>
    <row r="13425" spans="1:2">
      <c r="A13425" s="8">
        <v>23401</v>
      </c>
      <c r="B13425" s="4" t="s">
        <v>13425</v>
      </c>
    </row>
    <row r="13426" spans="1:2">
      <c r="A13426" s="8">
        <v>23402</v>
      </c>
      <c r="B13426" s="4" t="s">
        <v>13426</v>
      </c>
    </row>
    <row r="13427" spans="1:2">
      <c r="A13427" s="8">
        <v>23403</v>
      </c>
      <c r="B13427" s="4" t="s">
        <v>13427</v>
      </c>
    </row>
    <row r="13428" spans="1:2">
      <c r="A13428" s="8">
        <v>23404</v>
      </c>
      <c r="B13428" s="4" t="s">
        <v>13428</v>
      </c>
    </row>
    <row r="13429" spans="1:2">
      <c r="A13429" s="8">
        <v>23405</v>
      </c>
      <c r="B13429" s="4" t="s">
        <v>13429</v>
      </c>
    </row>
    <row r="13430" spans="1:2">
      <c r="A13430" s="8">
        <v>23406</v>
      </c>
      <c r="B13430" s="4" t="s">
        <v>13430</v>
      </c>
    </row>
    <row r="13431" spans="1:2">
      <c r="A13431" s="8">
        <v>23407</v>
      </c>
      <c r="B13431" s="4" t="s">
        <v>13431</v>
      </c>
    </row>
    <row r="13432" spans="1:2">
      <c r="A13432" s="8">
        <v>23408</v>
      </c>
      <c r="B13432" s="4" t="s">
        <v>13432</v>
      </c>
    </row>
    <row r="13433" spans="1:2">
      <c r="A13433" s="8">
        <v>23409</v>
      </c>
      <c r="B13433" s="4" t="s">
        <v>13433</v>
      </c>
    </row>
    <row r="13434" spans="1:2">
      <c r="A13434" s="8">
        <v>23410</v>
      </c>
      <c r="B13434" s="4" t="s">
        <v>13434</v>
      </c>
    </row>
    <row r="13435" spans="1:2">
      <c r="A13435" s="8">
        <v>23411</v>
      </c>
      <c r="B13435" s="4" t="s">
        <v>13435</v>
      </c>
    </row>
    <row r="13436" spans="1:2">
      <c r="A13436" s="8">
        <v>23412</v>
      </c>
      <c r="B13436" s="4" t="s">
        <v>13436</v>
      </c>
    </row>
    <row r="13437" spans="1:2">
      <c r="A13437" s="8">
        <v>23413</v>
      </c>
      <c r="B13437" s="4" t="s">
        <v>13437</v>
      </c>
    </row>
    <row r="13438" spans="1:2">
      <c r="A13438" s="8">
        <v>23414</v>
      </c>
      <c r="B13438" s="4" t="s">
        <v>13438</v>
      </c>
    </row>
    <row r="13439" spans="1:2">
      <c r="A13439" s="8">
        <v>23415</v>
      </c>
      <c r="B13439" s="4" t="s">
        <v>13439</v>
      </c>
    </row>
    <row r="13440" spans="1:2">
      <c r="A13440" s="8">
        <v>23416</v>
      </c>
      <c r="B13440" s="4" t="s">
        <v>13440</v>
      </c>
    </row>
    <row r="13441" spans="1:2">
      <c r="A13441" s="8">
        <v>23417</v>
      </c>
      <c r="B13441" s="4" t="s">
        <v>13441</v>
      </c>
    </row>
    <row r="13442" spans="1:2">
      <c r="A13442" s="8">
        <v>23418</v>
      </c>
      <c r="B13442" s="4" t="s">
        <v>13442</v>
      </c>
    </row>
    <row r="13443" spans="1:2">
      <c r="A13443" s="8">
        <v>23419</v>
      </c>
      <c r="B13443" s="4" t="s">
        <v>13443</v>
      </c>
    </row>
    <row r="13444" spans="1:2">
      <c r="A13444" s="8">
        <v>2342</v>
      </c>
      <c r="B13444" s="4" t="s">
        <v>13444</v>
      </c>
    </row>
    <row r="13445" spans="1:2">
      <c r="A13445" s="8">
        <v>23420</v>
      </c>
      <c r="B13445" s="4" t="s">
        <v>13445</v>
      </c>
    </row>
    <row r="13446" spans="1:2">
      <c r="A13446" s="8">
        <v>23421</v>
      </c>
      <c r="B13446" s="4" t="s">
        <v>13446</v>
      </c>
    </row>
    <row r="13447" spans="1:2">
      <c r="A13447" s="8">
        <v>23422</v>
      </c>
      <c r="B13447" s="4" t="s">
        <v>13447</v>
      </c>
    </row>
    <row r="13448" spans="1:2">
      <c r="A13448" s="8">
        <v>23423</v>
      </c>
      <c r="B13448" s="4" t="s">
        <v>13448</v>
      </c>
    </row>
    <row r="13449" spans="1:2">
      <c r="A13449" s="8">
        <v>23424</v>
      </c>
      <c r="B13449" s="4" t="s">
        <v>13449</v>
      </c>
    </row>
    <row r="13450" spans="1:2">
      <c r="A13450" s="8">
        <v>23425</v>
      </c>
      <c r="B13450" s="4" t="s">
        <v>13450</v>
      </c>
    </row>
    <row r="13451" spans="1:2">
      <c r="A13451" s="8">
        <v>23427</v>
      </c>
      <c r="B13451" s="4" t="s">
        <v>13451</v>
      </c>
    </row>
    <row r="13452" spans="1:2">
      <c r="A13452" s="8">
        <v>23428</v>
      </c>
      <c r="B13452" s="4" t="s">
        <v>13452</v>
      </c>
    </row>
    <row r="13453" spans="1:2">
      <c r="A13453" s="8">
        <v>23429</v>
      </c>
      <c r="B13453" s="4" t="s">
        <v>13453</v>
      </c>
    </row>
    <row r="13454" spans="1:2">
      <c r="A13454" s="8">
        <v>2343</v>
      </c>
      <c r="B13454" s="4" t="s">
        <v>13454</v>
      </c>
    </row>
    <row r="13455" spans="1:2">
      <c r="A13455" s="8">
        <v>23431</v>
      </c>
      <c r="B13455" s="4" t="s">
        <v>13455</v>
      </c>
    </row>
    <row r="13456" spans="1:2">
      <c r="A13456" s="8">
        <v>23432</v>
      </c>
      <c r="B13456" s="4" t="s">
        <v>13456</v>
      </c>
    </row>
    <row r="13457" spans="1:2">
      <c r="A13457" s="8">
        <v>23433</v>
      </c>
      <c r="B13457" s="4" t="s">
        <v>13457</v>
      </c>
    </row>
    <row r="13458" spans="1:2">
      <c r="A13458" s="8">
        <v>23434</v>
      </c>
      <c r="B13458" s="4" t="s">
        <v>13458</v>
      </c>
    </row>
    <row r="13459" spans="1:2">
      <c r="A13459" s="8">
        <v>23435</v>
      </c>
      <c r="B13459" s="4" t="s">
        <v>13459</v>
      </c>
    </row>
    <row r="13460" spans="1:2">
      <c r="A13460" s="8">
        <v>23436</v>
      </c>
      <c r="B13460" s="4" t="s">
        <v>13460</v>
      </c>
    </row>
    <row r="13461" spans="1:2">
      <c r="A13461" s="8">
        <v>23437</v>
      </c>
      <c r="B13461" s="4" t="s">
        <v>13461</v>
      </c>
    </row>
    <row r="13462" spans="1:2">
      <c r="A13462" s="8">
        <v>23438</v>
      </c>
      <c r="B13462" s="4" t="s">
        <v>13462</v>
      </c>
    </row>
    <row r="13463" spans="1:2">
      <c r="A13463" s="8">
        <v>23439</v>
      </c>
      <c r="B13463" s="4" t="s">
        <v>13463</v>
      </c>
    </row>
    <row r="13464" spans="1:2">
      <c r="A13464" s="8">
        <v>2344</v>
      </c>
      <c r="B13464" s="4" t="s">
        <v>13464</v>
      </c>
    </row>
    <row r="13465" spans="1:2">
      <c r="A13465" s="8">
        <v>23440</v>
      </c>
      <c r="B13465" s="4" t="s">
        <v>13465</v>
      </c>
    </row>
    <row r="13466" spans="1:2">
      <c r="A13466" s="8">
        <v>23441</v>
      </c>
      <c r="B13466" s="4" t="s">
        <v>13466</v>
      </c>
    </row>
    <row r="13467" spans="1:2">
      <c r="A13467" s="8">
        <v>23442</v>
      </c>
      <c r="B13467" s="4" t="s">
        <v>13467</v>
      </c>
    </row>
    <row r="13468" spans="1:2">
      <c r="A13468" s="8">
        <v>23443</v>
      </c>
      <c r="B13468" s="4" t="s">
        <v>13468</v>
      </c>
    </row>
    <row r="13469" spans="1:2">
      <c r="A13469" s="8">
        <v>23444</v>
      </c>
      <c r="B13469" s="4" t="s">
        <v>13469</v>
      </c>
    </row>
    <row r="13470" spans="1:2">
      <c r="A13470" s="8">
        <v>23445</v>
      </c>
      <c r="B13470" s="4" t="s">
        <v>13470</v>
      </c>
    </row>
    <row r="13471" spans="1:2">
      <c r="A13471" s="8">
        <v>23446</v>
      </c>
      <c r="B13471" s="4" t="s">
        <v>13471</v>
      </c>
    </row>
    <row r="13472" spans="1:2">
      <c r="A13472" s="8">
        <v>23447</v>
      </c>
      <c r="B13472" s="4" t="s">
        <v>13472</v>
      </c>
    </row>
    <row r="13473" spans="1:2">
      <c r="A13473" s="8">
        <v>23448</v>
      </c>
      <c r="B13473" s="4" t="s">
        <v>13473</v>
      </c>
    </row>
    <row r="13474" spans="1:2">
      <c r="A13474" s="8">
        <v>23449</v>
      </c>
      <c r="B13474" s="4" t="s">
        <v>13474</v>
      </c>
    </row>
    <row r="13475" spans="1:2">
      <c r="A13475" s="8">
        <v>23450</v>
      </c>
      <c r="B13475" s="4" t="s">
        <v>13475</v>
      </c>
    </row>
    <row r="13476" spans="1:2">
      <c r="A13476" s="8">
        <v>23451</v>
      </c>
      <c r="B13476" s="4" t="s">
        <v>13476</v>
      </c>
    </row>
    <row r="13477" spans="1:2">
      <c r="A13477" s="8">
        <v>23452</v>
      </c>
      <c r="B13477" s="4" t="s">
        <v>13477</v>
      </c>
    </row>
    <row r="13478" spans="1:2">
      <c r="A13478" s="8">
        <v>23453</v>
      </c>
      <c r="B13478" s="4" t="s">
        <v>13478</v>
      </c>
    </row>
    <row r="13479" spans="1:2">
      <c r="A13479" s="8">
        <v>23454</v>
      </c>
      <c r="B13479" s="4" t="s">
        <v>13479</v>
      </c>
    </row>
    <row r="13480" spans="1:2">
      <c r="A13480" s="8">
        <v>23455</v>
      </c>
      <c r="B13480" s="4" t="s">
        <v>13480</v>
      </c>
    </row>
    <row r="13481" spans="1:2">
      <c r="A13481" s="8">
        <v>23456</v>
      </c>
      <c r="B13481" s="4" t="s">
        <v>13481</v>
      </c>
    </row>
    <row r="13482" spans="1:2">
      <c r="A13482" s="8">
        <v>23457</v>
      </c>
      <c r="B13482" s="4" t="s">
        <v>13482</v>
      </c>
    </row>
    <row r="13483" spans="1:2">
      <c r="A13483" s="8">
        <v>23458</v>
      </c>
      <c r="B13483" s="4" t="s">
        <v>13483</v>
      </c>
    </row>
    <row r="13484" spans="1:2">
      <c r="A13484" s="8">
        <v>23459</v>
      </c>
      <c r="B13484" s="4" t="s">
        <v>13484</v>
      </c>
    </row>
    <row r="13485" spans="1:2">
      <c r="A13485" s="8">
        <v>2346</v>
      </c>
      <c r="B13485" s="4" t="s">
        <v>13485</v>
      </c>
    </row>
    <row r="13486" spans="1:2">
      <c r="A13486" s="8">
        <v>23460</v>
      </c>
      <c r="B13486" s="4" t="s">
        <v>13486</v>
      </c>
    </row>
    <row r="13487" spans="1:2">
      <c r="A13487" s="8">
        <v>23461</v>
      </c>
      <c r="B13487" s="4" t="s">
        <v>13487</v>
      </c>
    </row>
    <row r="13488" spans="1:2">
      <c r="A13488" s="8">
        <v>23462</v>
      </c>
      <c r="B13488" s="4" t="s">
        <v>13488</v>
      </c>
    </row>
    <row r="13489" spans="1:2">
      <c r="A13489" s="8">
        <v>23463</v>
      </c>
      <c r="B13489" s="4" t="s">
        <v>13489</v>
      </c>
    </row>
    <row r="13490" spans="1:2">
      <c r="A13490" s="8">
        <v>23464</v>
      </c>
      <c r="B13490" s="4" t="s">
        <v>13490</v>
      </c>
    </row>
    <row r="13491" spans="1:2">
      <c r="A13491" s="8">
        <v>23465</v>
      </c>
      <c r="B13491" s="4" t="s">
        <v>13491</v>
      </c>
    </row>
    <row r="13492" spans="1:2">
      <c r="A13492" s="8">
        <v>23466</v>
      </c>
      <c r="B13492" s="4" t="s">
        <v>13492</v>
      </c>
    </row>
    <row r="13493" spans="1:2">
      <c r="A13493" s="8">
        <v>23467</v>
      </c>
      <c r="B13493" s="4" t="s">
        <v>13493</v>
      </c>
    </row>
    <row r="13494" spans="1:2">
      <c r="A13494" s="8">
        <v>23468</v>
      </c>
      <c r="B13494" s="4" t="s">
        <v>13494</v>
      </c>
    </row>
    <row r="13495" spans="1:2">
      <c r="A13495" s="8">
        <v>23469</v>
      </c>
      <c r="B13495" s="4" t="s">
        <v>13495</v>
      </c>
    </row>
    <row r="13496" spans="1:2">
      <c r="A13496" s="8">
        <v>23470</v>
      </c>
      <c r="B13496" s="4" t="s">
        <v>13496</v>
      </c>
    </row>
    <row r="13497" spans="1:2">
      <c r="A13497" s="8">
        <v>23471</v>
      </c>
      <c r="B13497" s="4" t="s">
        <v>13497</v>
      </c>
    </row>
    <row r="13498" spans="1:2">
      <c r="A13498" s="8">
        <v>23472</v>
      </c>
      <c r="B13498" s="4" t="s">
        <v>13498</v>
      </c>
    </row>
    <row r="13499" spans="1:2">
      <c r="A13499" s="8">
        <v>23473</v>
      </c>
      <c r="B13499" s="4" t="s">
        <v>13499</v>
      </c>
    </row>
    <row r="13500" spans="1:2">
      <c r="A13500" s="8">
        <v>23474</v>
      </c>
      <c r="B13500" s="4" t="s">
        <v>13500</v>
      </c>
    </row>
    <row r="13501" spans="1:2">
      <c r="A13501" s="8">
        <v>23475</v>
      </c>
      <c r="B13501" s="4" t="s">
        <v>13501</v>
      </c>
    </row>
    <row r="13502" spans="1:2">
      <c r="A13502" s="8">
        <v>23476</v>
      </c>
      <c r="B13502" s="4" t="s">
        <v>13502</v>
      </c>
    </row>
    <row r="13503" spans="1:2">
      <c r="A13503" s="8">
        <v>23477</v>
      </c>
      <c r="B13503" s="4" t="s">
        <v>13503</v>
      </c>
    </row>
    <row r="13504" spans="1:2">
      <c r="A13504" s="8">
        <v>23478</v>
      </c>
      <c r="B13504" s="4" t="s">
        <v>13504</v>
      </c>
    </row>
    <row r="13505" spans="1:2">
      <c r="A13505" s="8">
        <v>23479</v>
      </c>
      <c r="B13505" s="4" t="s">
        <v>13505</v>
      </c>
    </row>
    <row r="13506" spans="1:2">
      <c r="A13506" s="8">
        <v>23480</v>
      </c>
      <c r="B13506" s="4" t="s">
        <v>13506</v>
      </c>
    </row>
    <row r="13507" spans="1:2">
      <c r="A13507" s="8">
        <v>23481</v>
      </c>
      <c r="B13507" s="4" t="s">
        <v>13507</v>
      </c>
    </row>
    <row r="13508" spans="1:2">
      <c r="A13508" s="8">
        <v>23482</v>
      </c>
      <c r="B13508" s="4" t="s">
        <v>13508</v>
      </c>
    </row>
    <row r="13509" spans="1:2">
      <c r="A13509" s="8">
        <v>23483</v>
      </c>
      <c r="B13509" s="4" t="s">
        <v>13509</v>
      </c>
    </row>
    <row r="13510" spans="1:2">
      <c r="A13510" s="8">
        <v>23484</v>
      </c>
      <c r="B13510" s="4" t="s">
        <v>13510</v>
      </c>
    </row>
    <row r="13511" spans="1:2">
      <c r="A13511" s="8">
        <v>23485</v>
      </c>
      <c r="B13511" s="4" t="s">
        <v>13511</v>
      </c>
    </row>
    <row r="13512" spans="1:2">
      <c r="A13512" s="8">
        <v>23486</v>
      </c>
      <c r="B13512" s="4" t="s">
        <v>13512</v>
      </c>
    </row>
    <row r="13513" spans="1:2">
      <c r="A13513" s="8">
        <v>23487</v>
      </c>
      <c r="B13513" s="4" t="s">
        <v>13513</v>
      </c>
    </row>
    <row r="13514" spans="1:2">
      <c r="A13514" s="8">
        <v>23488</v>
      </c>
      <c r="B13514" s="4" t="s">
        <v>13514</v>
      </c>
    </row>
    <row r="13515" spans="1:2">
      <c r="A13515" s="8">
        <v>23489</v>
      </c>
      <c r="B13515" s="4" t="s">
        <v>13515</v>
      </c>
    </row>
    <row r="13516" spans="1:2">
      <c r="A13516" s="8">
        <v>23491</v>
      </c>
      <c r="B13516" s="4" t="s">
        <v>13516</v>
      </c>
    </row>
    <row r="13517" spans="1:2">
      <c r="A13517" s="8">
        <v>23492</v>
      </c>
      <c r="B13517" s="4" t="s">
        <v>13517</v>
      </c>
    </row>
    <row r="13518" spans="1:2">
      <c r="A13518" s="8">
        <v>23493</v>
      </c>
      <c r="B13518" s="4" t="s">
        <v>13518</v>
      </c>
    </row>
    <row r="13519" spans="1:2">
      <c r="A13519" s="8">
        <v>23495</v>
      </c>
      <c r="B13519" s="4" t="s">
        <v>13519</v>
      </c>
    </row>
    <row r="13520" spans="1:2">
      <c r="A13520" s="8">
        <v>23496</v>
      </c>
      <c r="B13520" s="4" t="s">
        <v>13520</v>
      </c>
    </row>
    <row r="13521" spans="1:2">
      <c r="A13521" s="8">
        <v>23497</v>
      </c>
      <c r="B13521" s="4" t="s">
        <v>13521</v>
      </c>
    </row>
    <row r="13522" spans="1:2">
      <c r="A13522" s="8">
        <v>23498</v>
      </c>
      <c r="B13522" s="4" t="s">
        <v>13522</v>
      </c>
    </row>
    <row r="13523" spans="1:2">
      <c r="A13523" s="8">
        <v>23499</v>
      </c>
      <c r="B13523" s="4" t="s">
        <v>13523</v>
      </c>
    </row>
    <row r="13524" spans="1:2">
      <c r="A13524" s="8">
        <v>235</v>
      </c>
      <c r="B13524" s="4" t="s">
        <v>13524</v>
      </c>
    </row>
    <row r="13525" spans="1:2">
      <c r="A13525" s="8">
        <v>2350</v>
      </c>
      <c r="B13525" s="4" t="s">
        <v>13525</v>
      </c>
    </row>
    <row r="13526" spans="1:2">
      <c r="A13526" s="8">
        <v>23500</v>
      </c>
      <c r="B13526" s="4" t="s">
        <v>13526</v>
      </c>
    </row>
    <row r="13527" spans="1:2">
      <c r="A13527" s="8">
        <v>23501</v>
      </c>
      <c r="B13527" s="4" t="s">
        <v>13527</v>
      </c>
    </row>
    <row r="13528" spans="1:2">
      <c r="A13528" s="8">
        <v>23502</v>
      </c>
      <c r="B13528" s="4" t="s">
        <v>13528</v>
      </c>
    </row>
    <row r="13529" spans="1:2">
      <c r="A13529" s="8">
        <v>23503</v>
      </c>
      <c r="B13529" s="4" t="s">
        <v>13529</v>
      </c>
    </row>
    <row r="13530" spans="1:2">
      <c r="A13530" s="8">
        <v>23504</v>
      </c>
      <c r="B13530" s="4" t="s">
        <v>13530</v>
      </c>
    </row>
    <row r="13531" spans="1:2">
      <c r="A13531" s="8">
        <v>23505</v>
      </c>
      <c r="B13531" s="4" t="s">
        <v>13531</v>
      </c>
    </row>
    <row r="13532" spans="1:2">
      <c r="A13532" s="8">
        <v>23506</v>
      </c>
      <c r="B13532" s="4" t="s">
        <v>13532</v>
      </c>
    </row>
    <row r="13533" spans="1:2">
      <c r="A13533" s="8">
        <v>23507</v>
      </c>
      <c r="B13533" s="4" t="s">
        <v>13533</v>
      </c>
    </row>
    <row r="13534" spans="1:2">
      <c r="A13534" s="8">
        <v>23508</v>
      </c>
      <c r="B13534" s="4" t="s">
        <v>13534</v>
      </c>
    </row>
    <row r="13535" spans="1:2">
      <c r="A13535" s="8">
        <v>23509</v>
      </c>
      <c r="B13535" s="4" t="s">
        <v>13535</v>
      </c>
    </row>
    <row r="13536" spans="1:2">
      <c r="A13536" s="8">
        <v>2351</v>
      </c>
      <c r="B13536" s="4" t="s">
        <v>13536</v>
      </c>
    </row>
    <row r="13537" spans="1:2">
      <c r="A13537" s="8">
        <v>23510</v>
      </c>
      <c r="B13537" s="4" t="s">
        <v>13537</v>
      </c>
    </row>
    <row r="13538" spans="1:2">
      <c r="A13538" s="8">
        <v>23511</v>
      </c>
      <c r="B13538" s="4" t="s">
        <v>13538</v>
      </c>
    </row>
    <row r="13539" spans="1:2">
      <c r="A13539" s="8">
        <v>23512</v>
      </c>
      <c r="B13539" s="4" t="s">
        <v>13539</v>
      </c>
    </row>
    <row r="13540" spans="1:2">
      <c r="A13540" s="8">
        <v>23513</v>
      </c>
      <c r="B13540" s="4" t="s">
        <v>13540</v>
      </c>
    </row>
    <row r="13541" spans="1:2">
      <c r="A13541" s="8">
        <v>23514</v>
      </c>
      <c r="B13541" s="4" t="s">
        <v>13541</v>
      </c>
    </row>
    <row r="13542" spans="1:2">
      <c r="A13542" s="8">
        <v>23515</v>
      </c>
      <c r="B13542" s="4" t="s">
        <v>13542</v>
      </c>
    </row>
    <row r="13543" spans="1:2">
      <c r="A13543" s="8">
        <v>23516</v>
      </c>
      <c r="B13543" s="4" t="s">
        <v>13543</v>
      </c>
    </row>
    <row r="13544" spans="1:2">
      <c r="A13544" s="8">
        <v>23517</v>
      </c>
      <c r="B13544" s="4" t="s">
        <v>13544</v>
      </c>
    </row>
    <row r="13545" spans="1:2">
      <c r="A13545" s="8">
        <v>23518</v>
      </c>
      <c r="B13545" s="4" t="s">
        <v>13545</v>
      </c>
    </row>
    <row r="13546" spans="1:2">
      <c r="A13546" s="8">
        <v>23519</v>
      </c>
      <c r="B13546" s="4" t="s">
        <v>13546</v>
      </c>
    </row>
    <row r="13547" spans="1:2">
      <c r="A13547" s="8">
        <v>2352</v>
      </c>
      <c r="B13547" s="4" t="s">
        <v>13547</v>
      </c>
    </row>
    <row r="13548" spans="1:2">
      <c r="A13548" s="8">
        <v>23520</v>
      </c>
      <c r="B13548" s="4" t="s">
        <v>13548</v>
      </c>
    </row>
    <row r="13549" spans="1:2">
      <c r="A13549" s="8">
        <v>23521</v>
      </c>
      <c r="B13549" s="4" t="s">
        <v>13549</v>
      </c>
    </row>
    <row r="13550" spans="1:2">
      <c r="A13550" s="8">
        <v>23522</v>
      </c>
      <c r="B13550" s="4" t="s">
        <v>13550</v>
      </c>
    </row>
    <row r="13551" spans="1:2">
      <c r="A13551" s="8">
        <v>23523</v>
      </c>
      <c r="B13551" s="4" t="s">
        <v>13551</v>
      </c>
    </row>
    <row r="13552" spans="1:2">
      <c r="A13552" s="8">
        <v>23524</v>
      </c>
      <c r="B13552" s="4" t="s">
        <v>13552</v>
      </c>
    </row>
    <row r="13553" spans="1:2">
      <c r="A13553" s="8">
        <v>23525</v>
      </c>
      <c r="B13553" s="4" t="s">
        <v>13553</v>
      </c>
    </row>
    <row r="13554" spans="1:2">
      <c r="A13554" s="8">
        <v>23526</v>
      </c>
      <c r="B13554" s="4" t="s">
        <v>13554</v>
      </c>
    </row>
    <row r="13555" spans="1:2">
      <c r="A13555" s="8">
        <v>23527</v>
      </c>
      <c r="B13555" s="4" t="s">
        <v>13555</v>
      </c>
    </row>
    <row r="13556" spans="1:2">
      <c r="A13556" s="8">
        <v>23528</v>
      </c>
      <c r="B13556" s="4" t="s">
        <v>13556</v>
      </c>
    </row>
    <row r="13557" spans="1:2">
      <c r="A13557" s="8">
        <v>23529</v>
      </c>
      <c r="B13557" s="4" t="s">
        <v>13557</v>
      </c>
    </row>
    <row r="13558" spans="1:2">
      <c r="A13558" s="8">
        <v>2353</v>
      </c>
      <c r="B13558" s="4" t="s">
        <v>13558</v>
      </c>
    </row>
    <row r="13559" spans="1:2">
      <c r="A13559" s="8">
        <v>23530</v>
      </c>
      <c r="B13559" s="4" t="s">
        <v>13559</v>
      </c>
    </row>
    <row r="13560" spans="1:2">
      <c r="A13560" s="8">
        <v>23531</v>
      </c>
      <c r="B13560" s="4" t="s">
        <v>13560</v>
      </c>
    </row>
    <row r="13561" spans="1:2">
      <c r="A13561" s="8">
        <v>23532</v>
      </c>
      <c r="B13561" s="4" t="s">
        <v>13561</v>
      </c>
    </row>
    <row r="13562" spans="1:2">
      <c r="A13562" s="8">
        <v>23533</v>
      </c>
      <c r="B13562" s="4" t="s">
        <v>13562</v>
      </c>
    </row>
    <row r="13563" spans="1:2">
      <c r="A13563" s="8">
        <v>23534</v>
      </c>
      <c r="B13563" s="4" t="s">
        <v>13563</v>
      </c>
    </row>
    <row r="13564" spans="1:2">
      <c r="A13564" s="8">
        <v>23535</v>
      </c>
      <c r="B13564" s="4" t="s">
        <v>13564</v>
      </c>
    </row>
    <row r="13565" spans="1:2">
      <c r="A13565" s="8">
        <v>23536</v>
      </c>
      <c r="B13565" s="4" t="s">
        <v>13565</v>
      </c>
    </row>
    <row r="13566" spans="1:2">
      <c r="A13566" s="8">
        <v>23537</v>
      </c>
      <c r="B13566" s="4" t="s">
        <v>13566</v>
      </c>
    </row>
    <row r="13567" spans="1:2">
      <c r="A13567" s="8">
        <v>23538</v>
      </c>
      <c r="B13567" s="4" t="s">
        <v>13567</v>
      </c>
    </row>
    <row r="13568" spans="1:2">
      <c r="A13568" s="8">
        <v>23539</v>
      </c>
      <c r="B13568" s="4" t="s">
        <v>13568</v>
      </c>
    </row>
    <row r="13569" spans="1:2">
      <c r="A13569" s="8">
        <v>2354</v>
      </c>
      <c r="B13569" s="4" t="s">
        <v>13569</v>
      </c>
    </row>
    <row r="13570" spans="1:2">
      <c r="A13570" s="8">
        <v>23540</v>
      </c>
      <c r="B13570" s="4" t="s">
        <v>13570</v>
      </c>
    </row>
    <row r="13571" spans="1:2">
      <c r="A13571" s="8">
        <v>23541</v>
      </c>
      <c r="B13571" s="4" t="s">
        <v>13571</v>
      </c>
    </row>
    <row r="13572" spans="1:2">
      <c r="A13572" s="8">
        <v>23542</v>
      </c>
      <c r="B13572" s="4" t="s">
        <v>13572</v>
      </c>
    </row>
    <row r="13573" spans="1:2">
      <c r="A13573" s="8">
        <v>23543</v>
      </c>
      <c r="B13573" s="4" t="s">
        <v>13573</v>
      </c>
    </row>
    <row r="13574" spans="1:2">
      <c r="A13574" s="8">
        <v>23545</v>
      </c>
      <c r="B13574" s="4" t="s">
        <v>13574</v>
      </c>
    </row>
    <row r="13575" spans="1:2">
      <c r="A13575" s="8">
        <v>23546</v>
      </c>
      <c r="B13575" s="4" t="s">
        <v>13575</v>
      </c>
    </row>
    <row r="13576" spans="1:2">
      <c r="A13576" s="8">
        <v>23547</v>
      </c>
      <c r="B13576" s="4" t="s">
        <v>13576</v>
      </c>
    </row>
    <row r="13577" spans="1:2">
      <c r="A13577" s="8">
        <v>23548</v>
      </c>
      <c r="B13577" s="4" t="s">
        <v>13577</v>
      </c>
    </row>
    <row r="13578" spans="1:2">
      <c r="A13578" s="8">
        <v>23549</v>
      </c>
      <c r="B13578" s="4" t="s">
        <v>13578</v>
      </c>
    </row>
    <row r="13579" spans="1:2">
      <c r="A13579" s="8">
        <v>2355</v>
      </c>
      <c r="B13579" s="4" t="s">
        <v>13579</v>
      </c>
    </row>
    <row r="13580" spans="1:2">
      <c r="A13580" s="8">
        <v>23550</v>
      </c>
      <c r="B13580" s="4" t="s">
        <v>13580</v>
      </c>
    </row>
    <row r="13581" spans="1:2">
      <c r="A13581" s="8">
        <v>23551</v>
      </c>
      <c r="B13581" s="4" t="s">
        <v>13581</v>
      </c>
    </row>
    <row r="13582" spans="1:2">
      <c r="A13582" s="8">
        <v>23552</v>
      </c>
      <c r="B13582" s="4" t="s">
        <v>13582</v>
      </c>
    </row>
    <row r="13583" spans="1:2">
      <c r="A13583" s="8">
        <v>23553</v>
      </c>
      <c r="B13583" s="4" t="s">
        <v>13583</v>
      </c>
    </row>
    <row r="13584" spans="1:2">
      <c r="A13584" s="8">
        <v>23554</v>
      </c>
      <c r="B13584" s="4" t="s">
        <v>13584</v>
      </c>
    </row>
    <row r="13585" spans="1:2">
      <c r="A13585" s="8">
        <v>23555</v>
      </c>
      <c r="B13585" s="4" t="s">
        <v>13585</v>
      </c>
    </row>
    <row r="13586" spans="1:2">
      <c r="A13586" s="8">
        <v>23556</v>
      </c>
      <c r="B13586" s="4" t="s">
        <v>13586</v>
      </c>
    </row>
    <row r="13587" spans="1:2">
      <c r="A13587" s="8">
        <v>23557</v>
      </c>
      <c r="B13587" s="4" t="s">
        <v>13587</v>
      </c>
    </row>
    <row r="13588" spans="1:2">
      <c r="A13588" s="8">
        <v>23558</v>
      </c>
      <c r="B13588" s="4" t="s">
        <v>13588</v>
      </c>
    </row>
    <row r="13589" spans="1:2">
      <c r="A13589" s="8">
        <v>23559</v>
      </c>
      <c r="B13589" s="4" t="s">
        <v>13589</v>
      </c>
    </row>
    <row r="13590" spans="1:2">
      <c r="A13590" s="8">
        <v>2356</v>
      </c>
      <c r="B13590" s="4" t="s">
        <v>13590</v>
      </c>
    </row>
    <row r="13591" spans="1:2">
      <c r="A13591" s="8">
        <v>23560</v>
      </c>
      <c r="B13591" s="4" t="s">
        <v>13591</v>
      </c>
    </row>
    <row r="13592" spans="1:2">
      <c r="A13592" s="8">
        <v>23561</v>
      </c>
      <c r="B13592" s="4" t="s">
        <v>13592</v>
      </c>
    </row>
    <row r="13593" spans="1:2">
      <c r="A13593" s="8">
        <v>23562</v>
      </c>
      <c r="B13593" s="4" t="s">
        <v>13593</v>
      </c>
    </row>
    <row r="13594" spans="1:2">
      <c r="A13594" s="8">
        <v>23563</v>
      </c>
      <c r="B13594" s="4" t="s">
        <v>13594</v>
      </c>
    </row>
    <row r="13595" spans="1:2">
      <c r="A13595" s="8">
        <v>23564</v>
      </c>
      <c r="B13595" s="4" t="s">
        <v>13595</v>
      </c>
    </row>
    <row r="13596" spans="1:2">
      <c r="A13596" s="8">
        <v>23565</v>
      </c>
      <c r="B13596" s="4" t="s">
        <v>13596</v>
      </c>
    </row>
    <row r="13597" spans="1:2">
      <c r="A13597" s="8">
        <v>23566</v>
      </c>
      <c r="B13597" s="4" t="s">
        <v>13597</v>
      </c>
    </row>
    <row r="13598" spans="1:2">
      <c r="A13598" s="8">
        <v>23567</v>
      </c>
      <c r="B13598" s="4" t="s">
        <v>13598</v>
      </c>
    </row>
    <row r="13599" spans="1:2">
      <c r="A13599" s="8">
        <v>23568</v>
      </c>
      <c r="B13599" s="4" t="s">
        <v>13599</v>
      </c>
    </row>
    <row r="13600" spans="1:2">
      <c r="A13600" s="8">
        <v>23570</v>
      </c>
      <c r="B13600" s="4" t="s">
        <v>13600</v>
      </c>
    </row>
    <row r="13601" spans="1:2">
      <c r="A13601" s="8">
        <v>23571</v>
      </c>
      <c r="B13601" s="4" t="s">
        <v>13601</v>
      </c>
    </row>
    <row r="13602" spans="1:2">
      <c r="A13602" s="8">
        <v>23572</v>
      </c>
      <c r="B13602" s="4" t="s">
        <v>13602</v>
      </c>
    </row>
    <row r="13603" spans="1:2">
      <c r="A13603" s="8">
        <v>23573</v>
      </c>
      <c r="B13603" s="4" t="s">
        <v>13603</v>
      </c>
    </row>
    <row r="13604" spans="1:2">
      <c r="A13604" s="8">
        <v>23574</v>
      </c>
      <c r="B13604" s="4" t="s">
        <v>13604</v>
      </c>
    </row>
    <row r="13605" spans="1:2">
      <c r="A13605" s="8">
        <v>23575</v>
      </c>
      <c r="B13605" s="4" t="s">
        <v>13605</v>
      </c>
    </row>
    <row r="13606" spans="1:2">
      <c r="A13606" s="8">
        <v>23576</v>
      </c>
      <c r="B13606" s="4" t="s">
        <v>13606</v>
      </c>
    </row>
    <row r="13607" spans="1:2">
      <c r="A13607" s="8">
        <v>23579</v>
      </c>
      <c r="B13607" s="4" t="s">
        <v>13607</v>
      </c>
    </row>
    <row r="13608" spans="1:2">
      <c r="A13608" s="8">
        <v>2358</v>
      </c>
      <c r="B13608" s="4" t="s">
        <v>13608</v>
      </c>
    </row>
    <row r="13609" spans="1:2">
      <c r="A13609" s="8">
        <v>23580</v>
      </c>
      <c r="B13609" s="4" t="s">
        <v>13609</v>
      </c>
    </row>
    <row r="13610" spans="1:2">
      <c r="A13610" s="8">
        <v>23581</v>
      </c>
      <c r="B13610" s="4" t="s">
        <v>13610</v>
      </c>
    </row>
    <row r="13611" spans="1:2">
      <c r="A13611" s="8">
        <v>23582</v>
      </c>
      <c r="B13611" s="4" t="s">
        <v>13611</v>
      </c>
    </row>
    <row r="13612" spans="1:2">
      <c r="A13612" s="8">
        <v>23583</v>
      </c>
      <c r="B13612" s="4" t="s">
        <v>13612</v>
      </c>
    </row>
    <row r="13613" spans="1:2">
      <c r="A13613" s="8">
        <v>23585</v>
      </c>
      <c r="B13613" s="4" t="s">
        <v>13613</v>
      </c>
    </row>
    <row r="13614" spans="1:2">
      <c r="A13614" s="8">
        <v>23586</v>
      </c>
      <c r="B13614" s="4" t="s">
        <v>13614</v>
      </c>
    </row>
    <row r="13615" spans="1:2">
      <c r="A13615" s="8">
        <v>23587</v>
      </c>
      <c r="B13615" s="4" t="s">
        <v>13615</v>
      </c>
    </row>
    <row r="13616" spans="1:2">
      <c r="A13616" s="8">
        <v>23588</v>
      </c>
      <c r="B13616" s="4" t="s">
        <v>13616</v>
      </c>
    </row>
    <row r="13617" spans="1:2">
      <c r="A13617" s="8">
        <v>23589</v>
      </c>
      <c r="B13617" s="4" t="s">
        <v>13617</v>
      </c>
    </row>
    <row r="13618" spans="1:2">
      <c r="A13618" s="8">
        <v>2359</v>
      </c>
      <c r="B13618" s="4" t="s">
        <v>13618</v>
      </c>
    </row>
    <row r="13619" spans="1:2">
      <c r="A13619" s="8">
        <v>23590</v>
      </c>
      <c r="B13619" s="4" t="s">
        <v>13619</v>
      </c>
    </row>
    <row r="13620" spans="1:2">
      <c r="A13620" s="8">
        <v>23591</v>
      </c>
      <c r="B13620" s="4" t="s">
        <v>13620</v>
      </c>
    </row>
    <row r="13621" spans="1:2">
      <c r="A13621" s="8">
        <v>23592</v>
      </c>
      <c r="B13621" s="4" t="s">
        <v>13621</v>
      </c>
    </row>
    <row r="13622" spans="1:2">
      <c r="A13622" s="8">
        <v>23593</v>
      </c>
      <c r="B13622" s="4" t="s">
        <v>13622</v>
      </c>
    </row>
    <row r="13623" spans="1:2">
      <c r="A13623" s="8">
        <v>23594</v>
      </c>
      <c r="B13623" s="4" t="s">
        <v>13623</v>
      </c>
    </row>
    <row r="13624" spans="1:2">
      <c r="A13624" s="8">
        <v>23595</v>
      </c>
      <c r="B13624" s="4" t="s">
        <v>13624</v>
      </c>
    </row>
    <row r="13625" spans="1:2">
      <c r="A13625" s="8">
        <v>23596</v>
      </c>
      <c r="B13625" s="4" t="s">
        <v>13625</v>
      </c>
    </row>
    <row r="13626" spans="1:2">
      <c r="A13626" s="8">
        <v>23597</v>
      </c>
      <c r="B13626" s="4" t="s">
        <v>13626</v>
      </c>
    </row>
    <row r="13627" spans="1:2">
      <c r="A13627" s="8">
        <v>23598</v>
      </c>
      <c r="B13627" s="4" t="s">
        <v>13627</v>
      </c>
    </row>
    <row r="13628" spans="1:2">
      <c r="A13628" s="8">
        <v>23599</v>
      </c>
      <c r="B13628" s="4" t="s">
        <v>13628</v>
      </c>
    </row>
    <row r="13629" spans="1:2">
      <c r="A13629" s="8">
        <v>236</v>
      </c>
      <c r="B13629" s="4" t="s">
        <v>13629</v>
      </c>
    </row>
    <row r="13630" spans="1:2">
      <c r="A13630" s="8">
        <v>2360</v>
      </c>
      <c r="B13630" s="4" t="s">
        <v>13630</v>
      </c>
    </row>
    <row r="13631" spans="1:2">
      <c r="A13631" s="8">
        <v>23600</v>
      </c>
      <c r="B13631" s="4" t="s">
        <v>13631</v>
      </c>
    </row>
    <row r="13632" spans="1:2">
      <c r="A13632" s="8">
        <v>23601</v>
      </c>
      <c r="B13632" s="4" t="s">
        <v>13632</v>
      </c>
    </row>
    <row r="13633" spans="1:2">
      <c r="A13633" s="8">
        <v>23602</v>
      </c>
      <c r="B13633" s="4" t="s">
        <v>13633</v>
      </c>
    </row>
    <row r="13634" spans="1:2">
      <c r="A13634" s="8">
        <v>23603</v>
      </c>
      <c r="B13634" s="4" t="s">
        <v>13634</v>
      </c>
    </row>
    <row r="13635" spans="1:2">
      <c r="A13635" s="8">
        <v>23604</v>
      </c>
      <c r="B13635" s="4" t="s">
        <v>13635</v>
      </c>
    </row>
    <row r="13636" spans="1:2">
      <c r="A13636" s="8">
        <v>23605</v>
      </c>
      <c r="B13636" s="4" t="s">
        <v>13636</v>
      </c>
    </row>
    <row r="13637" spans="1:2">
      <c r="A13637" s="8">
        <v>23606</v>
      </c>
      <c r="B13637" s="4" t="s">
        <v>13637</v>
      </c>
    </row>
    <row r="13638" spans="1:2">
      <c r="A13638" s="8">
        <v>23607</v>
      </c>
      <c r="B13638" s="4" t="s">
        <v>13638</v>
      </c>
    </row>
    <row r="13639" spans="1:2">
      <c r="A13639" s="8">
        <v>23608</v>
      </c>
      <c r="B13639" s="4" t="s">
        <v>13639</v>
      </c>
    </row>
    <row r="13640" spans="1:2">
      <c r="A13640" s="8">
        <v>23609</v>
      </c>
      <c r="B13640" s="4" t="s">
        <v>13640</v>
      </c>
    </row>
    <row r="13641" spans="1:2">
      <c r="A13641" s="8">
        <v>2361</v>
      </c>
      <c r="B13641" s="4" t="s">
        <v>13641</v>
      </c>
    </row>
    <row r="13642" spans="1:2">
      <c r="A13642" s="8">
        <v>23610</v>
      </c>
      <c r="B13642" s="4" t="s">
        <v>13642</v>
      </c>
    </row>
    <row r="13643" spans="1:2">
      <c r="A13643" s="8">
        <v>23611</v>
      </c>
      <c r="B13643" s="4" t="s">
        <v>13643</v>
      </c>
    </row>
    <row r="13644" spans="1:2">
      <c r="A13644" s="8">
        <v>23612</v>
      </c>
      <c r="B13644" s="4" t="s">
        <v>13644</v>
      </c>
    </row>
    <row r="13645" spans="1:2">
      <c r="A13645" s="8">
        <v>23613</v>
      </c>
      <c r="B13645" s="4" t="s">
        <v>13645</v>
      </c>
    </row>
    <row r="13646" spans="1:2">
      <c r="A13646" s="8">
        <v>23614</v>
      </c>
      <c r="B13646" s="4" t="s">
        <v>13646</v>
      </c>
    </row>
    <row r="13647" spans="1:2">
      <c r="A13647" s="8">
        <v>23615</v>
      </c>
      <c r="B13647" s="4" t="s">
        <v>13647</v>
      </c>
    </row>
    <row r="13648" spans="1:2">
      <c r="A13648" s="8">
        <v>23616</v>
      </c>
      <c r="B13648" s="4" t="s">
        <v>13648</v>
      </c>
    </row>
    <row r="13649" spans="1:2">
      <c r="A13649" s="8">
        <v>23617</v>
      </c>
      <c r="B13649" s="4" t="s">
        <v>13649</v>
      </c>
    </row>
    <row r="13650" spans="1:2">
      <c r="A13650" s="8">
        <v>23618</v>
      </c>
      <c r="B13650" s="4" t="s">
        <v>13650</v>
      </c>
    </row>
    <row r="13651" spans="1:2">
      <c r="A13651" s="8">
        <v>23619</v>
      </c>
      <c r="B13651" s="4" t="s">
        <v>13651</v>
      </c>
    </row>
    <row r="13652" spans="1:2">
      <c r="A13652" s="8">
        <v>2362</v>
      </c>
      <c r="B13652" s="4" t="s">
        <v>13652</v>
      </c>
    </row>
    <row r="13653" spans="1:2">
      <c r="A13653" s="8">
        <v>23620</v>
      </c>
      <c r="B13653" s="4" t="s">
        <v>13653</v>
      </c>
    </row>
    <row r="13654" spans="1:2">
      <c r="A13654" s="8">
        <v>23621</v>
      </c>
      <c r="B13654" s="4" t="s">
        <v>13654</v>
      </c>
    </row>
    <row r="13655" spans="1:2">
      <c r="A13655" s="8">
        <v>23622</v>
      </c>
      <c r="B13655" s="4" t="s">
        <v>13655</v>
      </c>
    </row>
    <row r="13656" spans="1:2">
      <c r="A13656" s="8">
        <v>23623</v>
      </c>
      <c r="B13656" s="4" t="s">
        <v>13656</v>
      </c>
    </row>
    <row r="13657" spans="1:2">
      <c r="A13657" s="8">
        <v>23624</v>
      </c>
      <c r="B13657" s="4" t="s">
        <v>13657</v>
      </c>
    </row>
    <row r="13658" spans="1:2">
      <c r="A13658" s="8">
        <v>23625</v>
      </c>
      <c r="B13658" s="4" t="s">
        <v>13658</v>
      </c>
    </row>
    <row r="13659" spans="1:2">
      <c r="A13659" s="8">
        <v>23626</v>
      </c>
      <c r="B13659" s="4" t="s">
        <v>13659</v>
      </c>
    </row>
    <row r="13660" spans="1:2">
      <c r="A13660" s="8">
        <v>23627</v>
      </c>
      <c r="B13660" s="4" t="s">
        <v>13660</v>
      </c>
    </row>
    <row r="13661" spans="1:2">
      <c r="A13661" s="8">
        <v>23628</v>
      </c>
      <c r="B13661" s="4" t="s">
        <v>13661</v>
      </c>
    </row>
    <row r="13662" spans="1:2">
      <c r="A13662" s="8">
        <v>23629</v>
      </c>
      <c r="B13662" s="4" t="s">
        <v>13662</v>
      </c>
    </row>
    <row r="13663" spans="1:2">
      <c r="A13663" s="8">
        <v>23630</v>
      </c>
      <c r="B13663" s="4" t="s">
        <v>13663</v>
      </c>
    </row>
    <row r="13664" spans="1:2">
      <c r="A13664" s="8">
        <v>23631</v>
      </c>
      <c r="B13664" s="4" t="s">
        <v>13664</v>
      </c>
    </row>
    <row r="13665" spans="1:2">
      <c r="A13665" s="8">
        <v>23632</v>
      </c>
      <c r="B13665" s="4" t="s">
        <v>13665</v>
      </c>
    </row>
    <row r="13666" spans="1:2">
      <c r="A13666" s="8">
        <v>23633</v>
      </c>
      <c r="B13666" s="4" t="s">
        <v>13666</v>
      </c>
    </row>
    <row r="13667" spans="1:2">
      <c r="A13667" s="8">
        <v>23634</v>
      </c>
      <c r="B13667" s="4" t="s">
        <v>13667</v>
      </c>
    </row>
    <row r="13668" spans="1:2">
      <c r="A13668" s="8">
        <v>23635</v>
      </c>
      <c r="B13668" s="4" t="s">
        <v>13668</v>
      </c>
    </row>
    <row r="13669" spans="1:2">
      <c r="A13669" s="8">
        <v>23636</v>
      </c>
      <c r="B13669" s="4" t="s">
        <v>13669</v>
      </c>
    </row>
    <row r="13670" spans="1:2">
      <c r="A13670" s="8">
        <v>23637</v>
      </c>
      <c r="B13670" s="4" t="s">
        <v>13670</v>
      </c>
    </row>
    <row r="13671" spans="1:2">
      <c r="A13671" s="8">
        <v>23638</v>
      </c>
      <c r="B13671" s="4" t="s">
        <v>13671</v>
      </c>
    </row>
    <row r="13672" spans="1:2">
      <c r="A13672" s="8">
        <v>23639</v>
      </c>
      <c r="B13672" s="4" t="s">
        <v>13672</v>
      </c>
    </row>
    <row r="13673" spans="1:2">
      <c r="A13673" s="8">
        <v>23640</v>
      </c>
      <c r="B13673" s="4" t="s">
        <v>13673</v>
      </c>
    </row>
    <row r="13674" spans="1:2">
      <c r="A13674" s="8">
        <v>23641</v>
      </c>
      <c r="B13674" s="4" t="s">
        <v>13674</v>
      </c>
    </row>
    <row r="13675" spans="1:2">
      <c r="A13675" s="8">
        <v>23642</v>
      </c>
      <c r="B13675" s="4" t="s">
        <v>13675</v>
      </c>
    </row>
    <row r="13676" spans="1:2">
      <c r="A13676" s="8">
        <v>23643</v>
      </c>
      <c r="B13676" s="4" t="s">
        <v>13676</v>
      </c>
    </row>
    <row r="13677" spans="1:2">
      <c r="A13677" s="8">
        <v>23644</v>
      </c>
      <c r="B13677" s="4" t="s">
        <v>13677</v>
      </c>
    </row>
    <row r="13678" spans="1:2">
      <c r="A13678" s="8">
        <v>23646</v>
      </c>
      <c r="B13678" s="4" t="s">
        <v>13678</v>
      </c>
    </row>
    <row r="13679" spans="1:2">
      <c r="A13679" s="8">
        <v>23647</v>
      </c>
      <c r="B13679" s="4" t="s">
        <v>13679</v>
      </c>
    </row>
    <row r="13680" spans="1:2">
      <c r="A13680" s="8">
        <v>23648</v>
      </c>
      <c r="B13680" s="4" t="s">
        <v>13680</v>
      </c>
    </row>
    <row r="13681" spans="1:2">
      <c r="A13681" s="8">
        <v>23649</v>
      </c>
      <c r="B13681" s="4" t="s">
        <v>13681</v>
      </c>
    </row>
    <row r="13682" spans="1:2">
      <c r="A13682" s="8">
        <v>2365</v>
      </c>
      <c r="B13682" s="4" t="s">
        <v>13682</v>
      </c>
    </row>
    <row r="13683" spans="1:2">
      <c r="A13683" s="8">
        <v>23650</v>
      </c>
      <c r="B13683" s="4" t="s">
        <v>13683</v>
      </c>
    </row>
    <row r="13684" spans="1:2">
      <c r="A13684" s="8">
        <v>23651</v>
      </c>
      <c r="B13684" s="4" t="s">
        <v>13684</v>
      </c>
    </row>
    <row r="13685" spans="1:2">
      <c r="A13685" s="8">
        <v>23652</v>
      </c>
      <c r="B13685" s="4" t="s">
        <v>13685</v>
      </c>
    </row>
    <row r="13686" spans="1:2">
      <c r="A13686" s="8">
        <v>23653</v>
      </c>
      <c r="B13686" s="4" t="s">
        <v>13686</v>
      </c>
    </row>
    <row r="13687" spans="1:2">
      <c r="A13687" s="8">
        <v>23654</v>
      </c>
      <c r="B13687" s="4" t="s">
        <v>13687</v>
      </c>
    </row>
    <row r="13688" spans="1:2">
      <c r="A13688" s="8">
        <v>23655</v>
      </c>
      <c r="B13688" s="4" t="s">
        <v>13688</v>
      </c>
    </row>
    <row r="13689" spans="1:2">
      <c r="A13689" s="8">
        <v>23656</v>
      </c>
      <c r="B13689" s="4" t="s">
        <v>13689</v>
      </c>
    </row>
    <row r="13690" spans="1:2">
      <c r="A13690" s="8">
        <v>23657</v>
      </c>
      <c r="B13690" s="4" t="s">
        <v>13690</v>
      </c>
    </row>
    <row r="13691" spans="1:2">
      <c r="A13691" s="8">
        <v>23659</v>
      </c>
      <c r="B13691" s="4" t="s">
        <v>13691</v>
      </c>
    </row>
    <row r="13692" spans="1:2">
      <c r="A13692" s="8">
        <v>23660</v>
      </c>
      <c r="B13692" s="4" t="s">
        <v>13692</v>
      </c>
    </row>
    <row r="13693" spans="1:2">
      <c r="A13693" s="8">
        <v>23661</v>
      </c>
      <c r="B13693" s="4" t="s">
        <v>13693</v>
      </c>
    </row>
    <row r="13694" spans="1:2">
      <c r="A13694" s="8">
        <v>23662</v>
      </c>
      <c r="B13694" s="4" t="s">
        <v>13694</v>
      </c>
    </row>
    <row r="13695" spans="1:2">
      <c r="A13695" s="8">
        <v>23663</v>
      </c>
      <c r="B13695" s="4" t="s">
        <v>13695</v>
      </c>
    </row>
    <row r="13696" spans="1:2">
      <c r="A13696" s="8">
        <v>23664</v>
      </c>
      <c r="B13696" s="4" t="s">
        <v>13696</v>
      </c>
    </row>
    <row r="13697" spans="1:2">
      <c r="A13697" s="8">
        <v>23665</v>
      </c>
      <c r="B13697" s="4" t="s">
        <v>13697</v>
      </c>
    </row>
    <row r="13698" spans="1:2">
      <c r="A13698" s="8">
        <v>23666</v>
      </c>
      <c r="B13698" s="4" t="s">
        <v>13698</v>
      </c>
    </row>
    <row r="13699" spans="1:2">
      <c r="A13699" s="8">
        <v>23667</v>
      </c>
      <c r="B13699" s="4" t="s">
        <v>13699</v>
      </c>
    </row>
    <row r="13700" spans="1:2">
      <c r="A13700" s="8">
        <v>23668</v>
      </c>
      <c r="B13700" s="4" t="s">
        <v>13700</v>
      </c>
    </row>
    <row r="13701" spans="1:2">
      <c r="A13701" s="8">
        <v>23669</v>
      </c>
      <c r="B13701" s="4" t="s">
        <v>13701</v>
      </c>
    </row>
    <row r="13702" spans="1:2">
      <c r="A13702" s="8">
        <v>2367</v>
      </c>
      <c r="B13702" s="4" t="s">
        <v>13702</v>
      </c>
    </row>
    <row r="13703" spans="1:2">
      <c r="A13703" s="8">
        <v>23670</v>
      </c>
      <c r="B13703" s="4" t="s">
        <v>13703</v>
      </c>
    </row>
    <row r="13704" spans="1:2">
      <c r="A13704" s="8">
        <v>23671</v>
      </c>
      <c r="B13704" s="4" t="s">
        <v>13704</v>
      </c>
    </row>
    <row r="13705" spans="1:2">
      <c r="A13705" s="8">
        <v>23672</v>
      </c>
      <c r="B13705" s="4" t="s">
        <v>13705</v>
      </c>
    </row>
    <row r="13706" spans="1:2">
      <c r="A13706" s="8">
        <v>23673</v>
      </c>
      <c r="B13706" s="4" t="s">
        <v>13706</v>
      </c>
    </row>
    <row r="13707" spans="1:2">
      <c r="A13707" s="8">
        <v>23674</v>
      </c>
      <c r="B13707" s="4" t="s">
        <v>13707</v>
      </c>
    </row>
    <row r="13708" spans="1:2">
      <c r="A13708" s="8">
        <v>23675</v>
      </c>
      <c r="B13708" s="4" t="s">
        <v>13708</v>
      </c>
    </row>
    <row r="13709" spans="1:2">
      <c r="A13709" s="8">
        <v>23676</v>
      </c>
      <c r="B13709" s="4" t="s">
        <v>13709</v>
      </c>
    </row>
    <row r="13710" spans="1:2">
      <c r="A13710" s="8">
        <v>23677</v>
      </c>
      <c r="B13710" s="4" t="s">
        <v>13710</v>
      </c>
    </row>
    <row r="13711" spans="1:2">
      <c r="A13711" s="8">
        <v>23678</v>
      </c>
      <c r="B13711" s="4" t="s">
        <v>13711</v>
      </c>
    </row>
    <row r="13712" spans="1:2">
      <c r="A13712" s="8">
        <v>23679</v>
      </c>
      <c r="B13712" s="4" t="s">
        <v>13712</v>
      </c>
    </row>
    <row r="13713" spans="1:2">
      <c r="A13713" s="8">
        <v>2368</v>
      </c>
      <c r="B13713" s="4" t="s">
        <v>13713</v>
      </c>
    </row>
    <row r="13714" spans="1:2">
      <c r="A13714" s="8">
        <v>23680</v>
      </c>
      <c r="B13714" s="4" t="s">
        <v>13714</v>
      </c>
    </row>
    <row r="13715" spans="1:2">
      <c r="A13715" s="8">
        <v>23681</v>
      </c>
      <c r="B13715" s="4" t="s">
        <v>13715</v>
      </c>
    </row>
    <row r="13716" spans="1:2">
      <c r="A13716" s="8">
        <v>23682</v>
      </c>
      <c r="B13716" s="4" t="s">
        <v>13716</v>
      </c>
    </row>
    <row r="13717" spans="1:2">
      <c r="A13717" s="8">
        <v>23683</v>
      </c>
      <c r="B13717" s="4" t="s">
        <v>13717</v>
      </c>
    </row>
    <row r="13718" spans="1:2">
      <c r="A13718" s="8">
        <v>23684</v>
      </c>
      <c r="B13718" s="4" t="s">
        <v>13718</v>
      </c>
    </row>
    <row r="13719" spans="1:2">
      <c r="A13719" s="8">
        <v>23685</v>
      </c>
      <c r="B13719" s="4" t="s">
        <v>13719</v>
      </c>
    </row>
    <row r="13720" spans="1:2">
      <c r="A13720" s="8">
        <v>23686</v>
      </c>
      <c r="B13720" s="4" t="s">
        <v>13720</v>
      </c>
    </row>
    <row r="13721" spans="1:2">
      <c r="A13721" s="8">
        <v>23687</v>
      </c>
      <c r="B13721" s="4" t="s">
        <v>13721</v>
      </c>
    </row>
    <row r="13722" spans="1:2">
      <c r="A13722" s="8">
        <v>23688</v>
      </c>
      <c r="B13722" s="4" t="s">
        <v>13722</v>
      </c>
    </row>
    <row r="13723" spans="1:2">
      <c r="A13723" s="8">
        <v>23689</v>
      </c>
      <c r="B13723" s="4" t="s">
        <v>13723</v>
      </c>
    </row>
    <row r="13724" spans="1:2">
      <c r="A13724" s="8">
        <v>2369</v>
      </c>
      <c r="B13724" s="4" t="s">
        <v>13724</v>
      </c>
    </row>
    <row r="13725" spans="1:2">
      <c r="A13725" s="8">
        <v>23690</v>
      </c>
      <c r="B13725" s="4" t="s">
        <v>13725</v>
      </c>
    </row>
    <row r="13726" spans="1:2">
      <c r="A13726" s="8">
        <v>23691</v>
      </c>
      <c r="B13726" s="4" t="s">
        <v>13726</v>
      </c>
    </row>
    <row r="13727" spans="1:2">
      <c r="A13727" s="8">
        <v>23692</v>
      </c>
      <c r="B13727" s="4" t="s">
        <v>13727</v>
      </c>
    </row>
    <row r="13728" spans="1:2">
      <c r="A13728" s="8">
        <v>23693</v>
      </c>
      <c r="B13728" s="4" t="s">
        <v>13728</v>
      </c>
    </row>
    <row r="13729" spans="1:2">
      <c r="A13729" s="8">
        <v>23694</v>
      </c>
      <c r="B13729" s="4" t="s">
        <v>13729</v>
      </c>
    </row>
    <row r="13730" spans="1:2">
      <c r="A13730" s="8">
        <v>23695</v>
      </c>
      <c r="B13730" s="4" t="s">
        <v>13730</v>
      </c>
    </row>
    <row r="13731" spans="1:2">
      <c r="A13731" s="8">
        <v>23696</v>
      </c>
      <c r="B13731" s="4" t="s">
        <v>13731</v>
      </c>
    </row>
    <row r="13732" spans="1:2">
      <c r="A13732" s="8">
        <v>23697</v>
      </c>
      <c r="B13732" s="4" t="s">
        <v>13732</v>
      </c>
    </row>
    <row r="13733" spans="1:2">
      <c r="A13733" s="8">
        <v>23698</v>
      </c>
      <c r="B13733" s="4" t="s">
        <v>13733</v>
      </c>
    </row>
    <row r="13734" spans="1:2">
      <c r="A13734" s="8">
        <v>23699</v>
      </c>
      <c r="B13734" s="4" t="s">
        <v>13734</v>
      </c>
    </row>
    <row r="13735" spans="1:2">
      <c r="A13735" s="8">
        <v>237</v>
      </c>
      <c r="B13735" s="4" t="s">
        <v>13735</v>
      </c>
    </row>
    <row r="13736" spans="1:2">
      <c r="A13736" s="8">
        <v>2370</v>
      </c>
      <c r="B13736" s="4" t="s">
        <v>13736</v>
      </c>
    </row>
    <row r="13737" spans="1:2">
      <c r="A13737" s="8">
        <v>23700</v>
      </c>
      <c r="B13737" s="4" t="s">
        <v>13737</v>
      </c>
    </row>
    <row r="13738" spans="1:2">
      <c r="A13738" s="8">
        <v>23701</v>
      </c>
      <c r="B13738" s="4" t="s">
        <v>13738</v>
      </c>
    </row>
    <row r="13739" spans="1:2">
      <c r="A13739" s="8">
        <v>23702</v>
      </c>
      <c r="B13739" s="4" t="s">
        <v>13739</v>
      </c>
    </row>
    <row r="13740" spans="1:2">
      <c r="A13740" s="8">
        <v>23703</v>
      </c>
      <c r="B13740" s="4" t="s">
        <v>13740</v>
      </c>
    </row>
    <row r="13741" spans="1:2">
      <c r="A13741" s="8">
        <v>23704</v>
      </c>
      <c r="B13741" s="4" t="s">
        <v>13741</v>
      </c>
    </row>
    <row r="13742" spans="1:2">
      <c r="A13742" s="8">
        <v>23705</v>
      </c>
      <c r="B13742" s="4" t="s">
        <v>13742</v>
      </c>
    </row>
    <row r="13743" spans="1:2">
      <c r="A13743" s="8">
        <v>23706</v>
      </c>
      <c r="B13743" s="4" t="s">
        <v>13743</v>
      </c>
    </row>
    <row r="13744" spans="1:2">
      <c r="A13744" s="8">
        <v>23707</v>
      </c>
      <c r="B13744" s="4" t="s">
        <v>13744</v>
      </c>
    </row>
    <row r="13745" spans="1:2">
      <c r="A13745" s="8">
        <v>23708</v>
      </c>
      <c r="B13745" s="4" t="s">
        <v>13745</v>
      </c>
    </row>
    <row r="13746" spans="1:2">
      <c r="A13746" s="8">
        <v>2371</v>
      </c>
      <c r="B13746" s="4" t="s">
        <v>13746</v>
      </c>
    </row>
    <row r="13747" spans="1:2">
      <c r="A13747" s="8">
        <v>23710</v>
      </c>
      <c r="B13747" s="4" t="s">
        <v>13747</v>
      </c>
    </row>
    <row r="13748" spans="1:2">
      <c r="A13748" s="8">
        <v>23711</v>
      </c>
      <c r="B13748" s="4" t="s">
        <v>13748</v>
      </c>
    </row>
    <row r="13749" spans="1:2">
      <c r="A13749" s="8">
        <v>23712</v>
      </c>
      <c r="B13749" s="4" t="s">
        <v>13749</v>
      </c>
    </row>
    <row r="13750" spans="1:2">
      <c r="A13750" s="8">
        <v>23713</v>
      </c>
      <c r="B13750" s="4" t="s">
        <v>13750</v>
      </c>
    </row>
    <row r="13751" spans="1:2">
      <c r="A13751" s="8">
        <v>23714</v>
      </c>
      <c r="B13751" s="4" t="s">
        <v>13751</v>
      </c>
    </row>
    <row r="13752" spans="1:2">
      <c r="A13752" s="8">
        <v>23715</v>
      </c>
      <c r="B13752" s="4" t="s">
        <v>13752</v>
      </c>
    </row>
    <row r="13753" spans="1:2">
      <c r="A13753" s="8">
        <v>23716</v>
      </c>
      <c r="B13753" s="4" t="s">
        <v>13753</v>
      </c>
    </row>
    <row r="13754" spans="1:2">
      <c r="A13754" s="8">
        <v>23717</v>
      </c>
      <c r="B13754" s="4" t="s">
        <v>13754</v>
      </c>
    </row>
    <row r="13755" spans="1:2">
      <c r="A13755" s="8">
        <v>23718</v>
      </c>
      <c r="B13755" s="4" t="s">
        <v>13755</v>
      </c>
    </row>
    <row r="13756" spans="1:2">
      <c r="A13756" s="8">
        <v>23719</v>
      </c>
      <c r="B13756" s="4" t="s">
        <v>13756</v>
      </c>
    </row>
    <row r="13757" spans="1:2">
      <c r="A13757" s="8">
        <v>2372</v>
      </c>
      <c r="B13757" s="4" t="s">
        <v>13757</v>
      </c>
    </row>
    <row r="13758" spans="1:2">
      <c r="A13758" s="8">
        <v>23720</v>
      </c>
      <c r="B13758" s="4" t="s">
        <v>13758</v>
      </c>
    </row>
    <row r="13759" spans="1:2">
      <c r="A13759" s="8">
        <v>23721</v>
      </c>
      <c r="B13759" s="4" t="s">
        <v>13759</v>
      </c>
    </row>
    <row r="13760" spans="1:2">
      <c r="A13760" s="8">
        <v>23722</v>
      </c>
      <c r="B13760" s="4" t="s">
        <v>13760</v>
      </c>
    </row>
    <row r="13761" spans="1:2">
      <c r="A13761" s="8">
        <v>23723</v>
      </c>
      <c r="B13761" s="4" t="s">
        <v>13761</v>
      </c>
    </row>
    <row r="13762" spans="1:2">
      <c r="A13762" s="8">
        <v>23724</v>
      </c>
      <c r="B13762" s="4" t="s">
        <v>13762</v>
      </c>
    </row>
    <row r="13763" spans="1:2">
      <c r="A13763" s="8">
        <v>23725</v>
      </c>
      <c r="B13763" s="4" t="s">
        <v>13763</v>
      </c>
    </row>
    <row r="13764" spans="1:2">
      <c r="A13764" s="8">
        <v>23727</v>
      </c>
      <c r="B13764" s="4" t="s">
        <v>13764</v>
      </c>
    </row>
    <row r="13765" spans="1:2">
      <c r="A13765" s="8">
        <v>23728</v>
      </c>
      <c r="B13765" s="4" t="s">
        <v>13765</v>
      </c>
    </row>
    <row r="13766" spans="1:2">
      <c r="A13766" s="8">
        <v>23729</v>
      </c>
      <c r="B13766" s="4" t="s">
        <v>13766</v>
      </c>
    </row>
    <row r="13767" spans="1:2">
      <c r="A13767" s="8">
        <v>2373</v>
      </c>
      <c r="B13767" s="4" t="s">
        <v>13767</v>
      </c>
    </row>
    <row r="13768" spans="1:2">
      <c r="A13768" s="8">
        <v>23730</v>
      </c>
      <c r="B13768" s="4" t="s">
        <v>13768</v>
      </c>
    </row>
    <row r="13769" spans="1:2">
      <c r="A13769" s="8">
        <v>23731</v>
      </c>
      <c r="B13769" s="4" t="s">
        <v>13769</v>
      </c>
    </row>
    <row r="13770" spans="1:2">
      <c r="A13770" s="8">
        <v>23732</v>
      </c>
      <c r="B13770" s="4" t="s">
        <v>13770</v>
      </c>
    </row>
    <row r="13771" spans="1:2">
      <c r="A13771" s="8">
        <v>23733</v>
      </c>
      <c r="B13771" s="4" t="s">
        <v>13771</v>
      </c>
    </row>
    <row r="13772" spans="1:2">
      <c r="A13772" s="8">
        <v>23734</v>
      </c>
      <c r="B13772" s="4" t="s">
        <v>13772</v>
      </c>
    </row>
    <row r="13773" spans="1:2">
      <c r="A13773" s="8">
        <v>23735</v>
      </c>
      <c r="B13773" s="4" t="s">
        <v>13773</v>
      </c>
    </row>
    <row r="13774" spans="1:2">
      <c r="A13774" s="8">
        <v>23736</v>
      </c>
      <c r="B13774" s="4" t="s">
        <v>13774</v>
      </c>
    </row>
    <row r="13775" spans="1:2">
      <c r="A13775" s="8">
        <v>23737</v>
      </c>
      <c r="B13775" s="4" t="s">
        <v>13775</v>
      </c>
    </row>
    <row r="13776" spans="1:2">
      <c r="A13776" s="8">
        <v>23738</v>
      </c>
      <c r="B13776" s="4" t="s">
        <v>13776</v>
      </c>
    </row>
    <row r="13777" spans="1:2">
      <c r="A13777" s="8">
        <v>23739</v>
      </c>
      <c r="B13777" s="4" t="s">
        <v>13777</v>
      </c>
    </row>
    <row r="13778" spans="1:2">
      <c r="A13778" s="8">
        <v>2374</v>
      </c>
      <c r="B13778" s="4" t="s">
        <v>13778</v>
      </c>
    </row>
    <row r="13779" spans="1:2">
      <c r="A13779" s="8">
        <v>23740</v>
      </c>
      <c r="B13779" s="4" t="s">
        <v>13779</v>
      </c>
    </row>
    <row r="13780" spans="1:2">
      <c r="A13780" s="8">
        <v>23741</v>
      </c>
      <c r="B13780" s="4" t="s">
        <v>13780</v>
      </c>
    </row>
    <row r="13781" spans="1:2">
      <c r="A13781" s="8">
        <v>23742</v>
      </c>
      <c r="B13781" s="4" t="s">
        <v>13781</v>
      </c>
    </row>
    <row r="13782" spans="1:2">
      <c r="A13782" s="8">
        <v>23745</v>
      </c>
      <c r="B13782" s="4" t="s">
        <v>13782</v>
      </c>
    </row>
    <row r="13783" spans="1:2">
      <c r="A13783" s="8">
        <v>23746</v>
      </c>
      <c r="B13783" s="4" t="s">
        <v>13783</v>
      </c>
    </row>
    <row r="13784" spans="1:2">
      <c r="A13784" s="8">
        <v>23747</v>
      </c>
      <c r="B13784" s="4" t="s">
        <v>13784</v>
      </c>
    </row>
    <row r="13785" spans="1:2">
      <c r="A13785" s="8">
        <v>23748</v>
      </c>
      <c r="B13785" s="4" t="s">
        <v>13785</v>
      </c>
    </row>
    <row r="13786" spans="1:2">
      <c r="A13786" s="8">
        <v>23749</v>
      </c>
      <c r="B13786" s="4" t="s">
        <v>13786</v>
      </c>
    </row>
    <row r="13787" spans="1:2">
      <c r="A13787" s="8">
        <v>2375</v>
      </c>
      <c r="B13787" s="4" t="s">
        <v>13787</v>
      </c>
    </row>
    <row r="13788" spans="1:2">
      <c r="A13788" s="8">
        <v>23750</v>
      </c>
      <c r="B13788" s="4" t="s">
        <v>13788</v>
      </c>
    </row>
    <row r="13789" spans="1:2">
      <c r="A13789" s="8">
        <v>23751</v>
      </c>
      <c r="B13789" s="4" t="s">
        <v>13789</v>
      </c>
    </row>
    <row r="13790" spans="1:2">
      <c r="A13790" s="8">
        <v>23752</v>
      </c>
      <c r="B13790" s="4" t="s">
        <v>13790</v>
      </c>
    </row>
    <row r="13791" spans="1:2">
      <c r="A13791" s="8">
        <v>23753</v>
      </c>
      <c r="B13791" s="4" t="s">
        <v>13791</v>
      </c>
    </row>
    <row r="13792" spans="1:2">
      <c r="A13792" s="8">
        <v>23754</v>
      </c>
      <c r="B13792" s="4" t="s">
        <v>13792</v>
      </c>
    </row>
    <row r="13793" spans="1:2">
      <c r="A13793" s="8">
        <v>23755</v>
      </c>
      <c r="B13793" s="4" t="s">
        <v>13793</v>
      </c>
    </row>
    <row r="13794" spans="1:2">
      <c r="A13794" s="8">
        <v>23756</v>
      </c>
      <c r="B13794" s="4" t="s">
        <v>13794</v>
      </c>
    </row>
    <row r="13795" spans="1:2">
      <c r="A13795" s="8">
        <v>23757</v>
      </c>
      <c r="B13795" s="4" t="s">
        <v>13795</v>
      </c>
    </row>
    <row r="13796" spans="1:2">
      <c r="A13796" s="8">
        <v>23758</v>
      </c>
      <c r="B13796" s="4" t="s">
        <v>13796</v>
      </c>
    </row>
    <row r="13797" spans="1:2">
      <c r="A13797" s="8">
        <v>23759</v>
      </c>
      <c r="B13797" s="4" t="s">
        <v>13797</v>
      </c>
    </row>
    <row r="13798" spans="1:2">
      <c r="A13798" s="8">
        <v>2376</v>
      </c>
      <c r="B13798" s="4" t="s">
        <v>13798</v>
      </c>
    </row>
    <row r="13799" spans="1:2">
      <c r="A13799" s="8">
        <v>23760</v>
      </c>
      <c r="B13799" s="4" t="s">
        <v>13799</v>
      </c>
    </row>
    <row r="13800" spans="1:2">
      <c r="A13800" s="8">
        <v>23761</v>
      </c>
      <c r="B13800" s="4" t="s">
        <v>13800</v>
      </c>
    </row>
    <row r="13801" spans="1:2">
      <c r="A13801" s="8">
        <v>23762</v>
      </c>
      <c r="B13801" s="4" t="s">
        <v>13801</v>
      </c>
    </row>
    <row r="13802" spans="1:2">
      <c r="A13802" s="8">
        <v>23763</v>
      </c>
      <c r="B13802" s="4" t="s">
        <v>13802</v>
      </c>
    </row>
    <row r="13803" spans="1:2">
      <c r="A13803" s="8">
        <v>23764</v>
      </c>
      <c r="B13803" s="4" t="s">
        <v>13803</v>
      </c>
    </row>
    <row r="13804" spans="1:2">
      <c r="A13804" s="8">
        <v>23765</v>
      </c>
      <c r="B13804" s="4" t="s">
        <v>13804</v>
      </c>
    </row>
    <row r="13805" spans="1:2">
      <c r="A13805" s="8">
        <v>23766</v>
      </c>
      <c r="B13805" s="4" t="s">
        <v>13805</v>
      </c>
    </row>
    <row r="13806" spans="1:2">
      <c r="A13806" s="8">
        <v>23768</v>
      </c>
      <c r="B13806" s="4" t="s">
        <v>13806</v>
      </c>
    </row>
    <row r="13807" spans="1:2">
      <c r="A13807" s="8">
        <v>23769</v>
      </c>
      <c r="B13807" s="4" t="s">
        <v>13807</v>
      </c>
    </row>
    <row r="13808" spans="1:2">
      <c r="A13808" s="8">
        <v>2377</v>
      </c>
      <c r="B13808" s="4" t="s">
        <v>13808</v>
      </c>
    </row>
    <row r="13809" spans="1:2">
      <c r="A13809" s="8">
        <v>23770</v>
      </c>
      <c r="B13809" s="4" t="s">
        <v>13809</v>
      </c>
    </row>
    <row r="13810" spans="1:2">
      <c r="A13810" s="8">
        <v>23771</v>
      </c>
      <c r="B13810" s="4" t="s">
        <v>13810</v>
      </c>
    </row>
    <row r="13811" spans="1:2">
      <c r="A13811" s="8">
        <v>23772</v>
      </c>
      <c r="B13811" s="4" t="s">
        <v>13811</v>
      </c>
    </row>
    <row r="13812" spans="1:2">
      <c r="A13812" s="8">
        <v>23773</v>
      </c>
      <c r="B13812" s="4" t="s">
        <v>13812</v>
      </c>
    </row>
    <row r="13813" spans="1:2">
      <c r="A13813" s="8">
        <v>23774</v>
      </c>
      <c r="B13813" s="4" t="s">
        <v>13813</v>
      </c>
    </row>
    <row r="13814" spans="1:2">
      <c r="A13814" s="8">
        <v>23775</v>
      </c>
      <c r="B13814" s="4" t="s">
        <v>13814</v>
      </c>
    </row>
    <row r="13815" spans="1:2">
      <c r="A13815" s="8">
        <v>23776</v>
      </c>
      <c r="B13815" s="4" t="s">
        <v>13815</v>
      </c>
    </row>
    <row r="13816" spans="1:2">
      <c r="A13816" s="8">
        <v>23777</v>
      </c>
      <c r="B13816" s="4" t="s">
        <v>13816</v>
      </c>
    </row>
    <row r="13817" spans="1:2">
      <c r="A13817" s="8">
        <v>23778</v>
      </c>
      <c r="B13817" s="4" t="s">
        <v>13817</v>
      </c>
    </row>
    <row r="13818" spans="1:2">
      <c r="A13818" s="8">
        <v>23779</v>
      </c>
      <c r="B13818" s="4" t="s">
        <v>13818</v>
      </c>
    </row>
    <row r="13819" spans="1:2">
      <c r="A13819" s="8">
        <v>23780</v>
      </c>
      <c r="B13819" s="4" t="s">
        <v>13819</v>
      </c>
    </row>
    <row r="13820" spans="1:2">
      <c r="A13820" s="8">
        <v>23781</v>
      </c>
      <c r="B13820" s="4" t="s">
        <v>13820</v>
      </c>
    </row>
    <row r="13821" spans="1:2">
      <c r="A13821" s="8">
        <v>23782</v>
      </c>
      <c r="B13821" s="4" t="s">
        <v>13821</v>
      </c>
    </row>
    <row r="13822" spans="1:2">
      <c r="A13822" s="8">
        <v>23783</v>
      </c>
      <c r="B13822" s="4" t="s">
        <v>13822</v>
      </c>
    </row>
    <row r="13823" spans="1:2">
      <c r="A13823" s="8">
        <v>23784</v>
      </c>
      <c r="B13823" s="4" t="s">
        <v>13823</v>
      </c>
    </row>
    <row r="13824" spans="1:2">
      <c r="A13824" s="8">
        <v>23785</v>
      </c>
      <c r="B13824" s="4" t="s">
        <v>13824</v>
      </c>
    </row>
    <row r="13825" spans="1:2">
      <c r="A13825" s="8">
        <v>23786</v>
      </c>
      <c r="B13825" s="4" t="s">
        <v>13825</v>
      </c>
    </row>
    <row r="13826" spans="1:2">
      <c r="A13826" s="8">
        <v>23787</v>
      </c>
      <c r="B13826" s="4" t="s">
        <v>13826</v>
      </c>
    </row>
    <row r="13827" spans="1:2">
      <c r="A13827" s="8">
        <v>23788</v>
      </c>
      <c r="B13827" s="4" t="s">
        <v>13827</v>
      </c>
    </row>
    <row r="13828" spans="1:2">
      <c r="A13828" s="8">
        <v>23789</v>
      </c>
      <c r="B13828" s="4" t="s">
        <v>13828</v>
      </c>
    </row>
    <row r="13829" spans="1:2">
      <c r="A13829" s="8">
        <v>2379</v>
      </c>
      <c r="B13829" s="4" t="s">
        <v>13829</v>
      </c>
    </row>
    <row r="13830" spans="1:2">
      <c r="A13830" s="8">
        <v>23790</v>
      </c>
      <c r="B13830" s="4" t="s">
        <v>13830</v>
      </c>
    </row>
    <row r="13831" spans="1:2">
      <c r="A13831" s="8">
        <v>23791</v>
      </c>
      <c r="B13831" s="4" t="s">
        <v>13831</v>
      </c>
    </row>
    <row r="13832" spans="1:2">
      <c r="A13832" s="8">
        <v>23792</v>
      </c>
      <c r="B13832" s="4" t="s">
        <v>13832</v>
      </c>
    </row>
    <row r="13833" spans="1:2">
      <c r="A13833" s="8">
        <v>23793</v>
      </c>
      <c r="B13833" s="4" t="s">
        <v>13833</v>
      </c>
    </row>
    <row r="13834" spans="1:2">
      <c r="A13834" s="8">
        <v>23794</v>
      </c>
      <c r="B13834" s="4" t="s">
        <v>13834</v>
      </c>
    </row>
    <row r="13835" spans="1:2">
      <c r="A13835" s="8">
        <v>23795</v>
      </c>
      <c r="B13835" s="4" t="s">
        <v>13835</v>
      </c>
    </row>
    <row r="13836" spans="1:2">
      <c r="A13836" s="8">
        <v>23796</v>
      </c>
      <c r="B13836" s="4" t="s">
        <v>13836</v>
      </c>
    </row>
    <row r="13837" spans="1:2">
      <c r="A13837" s="8">
        <v>23797</v>
      </c>
      <c r="B13837" s="4" t="s">
        <v>13837</v>
      </c>
    </row>
    <row r="13838" spans="1:2">
      <c r="A13838" s="8">
        <v>23798</v>
      </c>
      <c r="B13838" s="4" t="s">
        <v>13838</v>
      </c>
    </row>
    <row r="13839" spans="1:2">
      <c r="A13839" s="8">
        <v>23799</v>
      </c>
      <c r="B13839" s="4" t="s">
        <v>13839</v>
      </c>
    </row>
    <row r="13840" spans="1:2">
      <c r="A13840" s="8">
        <v>238</v>
      </c>
      <c r="B13840" s="4" t="s">
        <v>13840</v>
      </c>
    </row>
    <row r="13841" spans="1:2">
      <c r="A13841" s="8">
        <v>23800</v>
      </c>
      <c r="B13841" s="4" t="s">
        <v>13841</v>
      </c>
    </row>
    <row r="13842" spans="1:2">
      <c r="A13842" s="8">
        <v>23801</v>
      </c>
      <c r="B13842" s="4" t="s">
        <v>13842</v>
      </c>
    </row>
    <row r="13843" spans="1:2">
      <c r="A13843" s="8">
        <v>23802</v>
      </c>
      <c r="B13843" s="4" t="s">
        <v>13843</v>
      </c>
    </row>
    <row r="13844" spans="1:2">
      <c r="A13844" s="8">
        <v>23803</v>
      </c>
      <c r="B13844" s="4" t="s">
        <v>13844</v>
      </c>
    </row>
    <row r="13845" spans="1:2">
      <c r="A13845" s="8">
        <v>23804</v>
      </c>
      <c r="B13845" s="4" t="s">
        <v>13845</v>
      </c>
    </row>
    <row r="13846" spans="1:2">
      <c r="A13846" s="8">
        <v>23805</v>
      </c>
      <c r="B13846" s="4" t="s">
        <v>13846</v>
      </c>
    </row>
    <row r="13847" spans="1:2">
      <c r="A13847" s="8">
        <v>23806</v>
      </c>
      <c r="B13847" s="4" t="s">
        <v>13847</v>
      </c>
    </row>
    <row r="13848" spans="1:2">
      <c r="A13848" s="8">
        <v>23807</v>
      </c>
      <c r="B13848" s="4" t="s">
        <v>13848</v>
      </c>
    </row>
    <row r="13849" spans="1:2">
      <c r="A13849" s="8">
        <v>23808</v>
      </c>
      <c r="B13849" s="4" t="s">
        <v>13849</v>
      </c>
    </row>
    <row r="13850" spans="1:2">
      <c r="A13850" s="8">
        <v>23809</v>
      </c>
      <c r="B13850" s="4" t="s">
        <v>13850</v>
      </c>
    </row>
    <row r="13851" spans="1:2">
      <c r="A13851" s="8">
        <v>23810</v>
      </c>
      <c r="B13851" s="4" t="s">
        <v>13851</v>
      </c>
    </row>
    <row r="13852" spans="1:2">
      <c r="A13852" s="8">
        <v>23811</v>
      </c>
      <c r="B13852" s="4" t="s">
        <v>13852</v>
      </c>
    </row>
    <row r="13853" spans="1:2">
      <c r="A13853" s="8">
        <v>23812</v>
      </c>
      <c r="B13853" s="4" t="s">
        <v>13853</v>
      </c>
    </row>
    <row r="13854" spans="1:2">
      <c r="A13854" s="8">
        <v>23813</v>
      </c>
      <c r="B13854" s="4" t="s">
        <v>13854</v>
      </c>
    </row>
    <row r="13855" spans="1:2">
      <c r="A13855" s="8">
        <v>23814</v>
      </c>
      <c r="B13855" s="4" t="s">
        <v>13855</v>
      </c>
    </row>
    <row r="13856" spans="1:2">
      <c r="A13856" s="8">
        <v>23816</v>
      </c>
      <c r="B13856" s="4" t="s">
        <v>13856</v>
      </c>
    </row>
    <row r="13857" spans="1:2">
      <c r="A13857" s="8">
        <v>23817</v>
      </c>
      <c r="B13857" s="4" t="s">
        <v>13857</v>
      </c>
    </row>
    <row r="13858" spans="1:2">
      <c r="A13858" s="8">
        <v>23818</v>
      </c>
      <c r="B13858" s="4" t="s">
        <v>13858</v>
      </c>
    </row>
    <row r="13859" spans="1:2">
      <c r="A13859" s="8">
        <v>23819</v>
      </c>
      <c r="B13859" s="4" t="s">
        <v>13859</v>
      </c>
    </row>
    <row r="13860" spans="1:2">
      <c r="A13860" s="8">
        <v>23820</v>
      </c>
      <c r="B13860" s="4" t="s">
        <v>13860</v>
      </c>
    </row>
    <row r="13861" spans="1:2">
      <c r="A13861" s="8">
        <v>23821</v>
      </c>
      <c r="B13861" s="4" t="s">
        <v>13861</v>
      </c>
    </row>
    <row r="13862" spans="1:2">
      <c r="A13862" s="8">
        <v>23822</v>
      </c>
      <c r="B13862" s="4" t="s">
        <v>13862</v>
      </c>
    </row>
    <row r="13863" spans="1:2">
      <c r="A13863" s="8">
        <v>23823</v>
      </c>
      <c r="B13863" s="4" t="s">
        <v>13863</v>
      </c>
    </row>
    <row r="13864" spans="1:2">
      <c r="A13864" s="8">
        <v>23824</v>
      </c>
      <c r="B13864" s="4" t="s">
        <v>13864</v>
      </c>
    </row>
    <row r="13865" spans="1:2">
      <c r="A13865" s="8">
        <v>23825</v>
      </c>
      <c r="B13865" s="4" t="s">
        <v>13865</v>
      </c>
    </row>
    <row r="13866" spans="1:2">
      <c r="A13866" s="8">
        <v>23826</v>
      </c>
      <c r="B13866" s="4" t="s">
        <v>13866</v>
      </c>
    </row>
    <row r="13867" spans="1:2">
      <c r="A13867" s="8">
        <v>23827</v>
      </c>
      <c r="B13867" s="4" t="s">
        <v>13867</v>
      </c>
    </row>
    <row r="13868" spans="1:2">
      <c r="A13868" s="8">
        <v>23828</v>
      </c>
      <c r="B13868" s="4" t="s">
        <v>13868</v>
      </c>
    </row>
    <row r="13869" spans="1:2">
      <c r="A13869" s="8">
        <v>23829</v>
      </c>
      <c r="B13869" s="4" t="s">
        <v>13869</v>
      </c>
    </row>
    <row r="13870" spans="1:2">
      <c r="A13870" s="8">
        <v>23830</v>
      </c>
      <c r="B13870" s="4" t="s">
        <v>13870</v>
      </c>
    </row>
    <row r="13871" spans="1:2">
      <c r="A13871" s="8">
        <v>23831</v>
      </c>
      <c r="B13871" s="4" t="s">
        <v>13871</v>
      </c>
    </row>
    <row r="13872" spans="1:2">
      <c r="A13872" s="8">
        <v>23832</v>
      </c>
      <c r="B13872" s="4" t="s">
        <v>13872</v>
      </c>
    </row>
    <row r="13873" spans="1:2">
      <c r="A13873" s="8">
        <v>23833</v>
      </c>
      <c r="B13873" s="4" t="s">
        <v>13873</v>
      </c>
    </row>
    <row r="13874" spans="1:2">
      <c r="A13874" s="8">
        <v>23834</v>
      </c>
      <c r="B13874" s="4" t="s">
        <v>13874</v>
      </c>
    </row>
    <row r="13875" spans="1:2">
      <c r="A13875" s="8">
        <v>23835</v>
      </c>
      <c r="B13875" s="4" t="s">
        <v>13875</v>
      </c>
    </row>
    <row r="13876" spans="1:2">
      <c r="A13876" s="8">
        <v>23836</v>
      </c>
      <c r="B13876" s="4" t="s">
        <v>13876</v>
      </c>
    </row>
    <row r="13877" spans="1:2">
      <c r="A13877" s="8">
        <v>23837</v>
      </c>
      <c r="B13877" s="4" t="s">
        <v>13877</v>
      </c>
    </row>
    <row r="13878" spans="1:2">
      <c r="A13878" s="8">
        <v>23838</v>
      </c>
      <c r="B13878" s="4" t="s">
        <v>13878</v>
      </c>
    </row>
    <row r="13879" spans="1:2">
      <c r="A13879" s="8">
        <v>23839</v>
      </c>
      <c r="B13879" s="4" t="s">
        <v>13879</v>
      </c>
    </row>
    <row r="13880" spans="1:2">
      <c r="A13880" s="8">
        <v>2384</v>
      </c>
      <c r="B13880" s="4" t="s">
        <v>13880</v>
      </c>
    </row>
    <row r="13881" spans="1:2">
      <c r="A13881" s="8">
        <v>23840</v>
      </c>
      <c r="B13881" s="4" t="s">
        <v>13881</v>
      </c>
    </row>
    <row r="13882" spans="1:2">
      <c r="A13882" s="8">
        <v>23841</v>
      </c>
      <c r="B13882" s="4" t="s">
        <v>13882</v>
      </c>
    </row>
    <row r="13883" spans="1:2">
      <c r="A13883" s="8">
        <v>23842</v>
      </c>
      <c r="B13883" s="4" t="s">
        <v>13883</v>
      </c>
    </row>
    <row r="13884" spans="1:2">
      <c r="A13884" s="8">
        <v>23843</v>
      </c>
      <c r="B13884" s="4" t="s">
        <v>13884</v>
      </c>
    </row>
    <row r="13885" spans="1:2">
      <c r="A13885" s="8">
        <v>23844</v>
      </c>
      <c r="B13885" s="4" t="s">
        <v>13885</v>
      </c>
    </row>
    <row r="13886" spans="1:2">
      <c r="A13886" s="8">
        <v>23845</v>
      </c>
      <c r="B13886" s="4" t="s">
        <v>13886</v>
      </c>
    </row>
    <row r="13887" spans="1:2">
      <c r="A13887" s="8">
        <v>23846</v>
      </c>
      <c r="B13887" s="4" t="s">
        <v>13887</v>
      </c>
    </row>
    <row r="13888" spans="1:2">
      <c r="A13888" s="8">
        <v>23847</v>
      </c>
      <c r="B13888" s="4" t="s">
        <v>13888</v>
      </c>
    </row>
    <row r="13889" spans="1:2">
      <c r="A13889" s="8">
        <v>23848</v>
      </c>
      <c r="B13889" s="4" t="s">
        <v>13889</v>
      </c>
    </row>
    <row r="13890" spans="1:2">
      <c r="A13890" s="8">
        <v>23849</v>
      </c>
      <c r="B13890" s="4" t="s">
        <v>13890</v>
      </c>
    </row>
    <row r="13891" spans="1:2">
      <c r="A13891" s="8">
        <v>2385</v>
      </c>
      <c r="B13891" s="4" t="s">
        <v>13891</v>
      </c>
    </row>
    <row r="13892" spans="1:2">
      <c r="A13892" s="8">
        <v>23850</v>
      </c>
      <c r="B13892" s="4" t="s">
        <v>13892</v>
      </c>
    </row>
    <row r="13893" spans="1:2">
      <c r="A13893" s="8">
        <v>23851</v>
      </c>
      <c r="B13893" s="4" t="s">
        <v>13893</v>
      </c>
    </row>
    <row r="13894" spans="1:2">
      <c r="A13894" s="8">
        <v>23852</v>
      </c>
      <c r="B13894" s="4" t="s">
        <v>13894</v>
      </c>
    </row>
    <row r="13895" spans="1:2">
      <c r="A13895" s="8">
        <v>23853</v>
      </c>
      <c r="B13895" s="4" t="s">
        <v>13895</v>
      </c>
    </row>
    <row r="13896" spans="1:2">
      <c r="A13896" s="8">
        <v>23854</v>
      </c>
      <c r="B13896" s="4" t="s">
        <v>13896</v>
      </c>
    </row>
    <row r="13897" spans="1:2">
      <c r="A13897" s="8">
        <v>23855</v>
      </c>
      <c r="B13897" s="4" t="s">
        <v>13897</v>
      </c>
    </row>
    <row r="13898" spans="1:2">
      <c r="A13898" s="8">
        <v>23856</v>
      </c>
      <c r="B13898" s="4" t="s">
        <v>13898</v>
      </c>
    </row>
    <row r="13899" spans="1:2">
      <c r="A13899" s="8">
        <v>23857</v>
      </c>
      <c r="B13899" s="4" t="s">
        <v>13899</v>
      </c>
    </row>
    <row r="13900" spans="1:2">
      <c r="A13900" s="8">
        <v>23858</v>
      </c>
      <c r="B13900" s="4" t="s">
        <v>13900</v>
      </c>
    </row>
    <row r="13901" spans="1:2">
      <c r="A13901" s="8">
        <v>23859</v>
      </c>
      <c r="B13901" s="4" t="s">
        <v>13901</v>
      </c>
    </row>
    <row r="13902" spans="1:2">
      <c r="A13902" s="8">
        <v>2386</v>
      </c>
      <c r="B13902" s="4" t="s">
        <v>13902</v>
      </c>
    </row>
    <row r="13903" spans="1:2">
      <c r="A13903" s="8">
        <v>23860</v>
      </c>
      <c r="B13903" s="4" t="s">
        <v>13903</v>
      </c>
    </row>
    <row r="13904" spans="1:2">
      <c r="A13904" s="8">
        <v>23861</v>
      </c>
      <c r="B13904" s="4" t="s">
        <v>13904</v>
      </c>
    </row>
    <row r="13905" spans="1:2">
      <c r="A13905" s="8">
        <v>23862</v>
      </c>
      <c r="B13905" s="4" t="s">
        <v>13905</v>
      </c>
    </row>
    <row r="13906" spans="1:2">
      <c r="A13906" s="8">
        <v>23863</v>
      </c>
      <c r="B13906" s="4" t="s">
        <v>13906</v>
      </c>
    </row>
    <row r="13907" spans="1:2">
      <c r="A13907" s="8">
        <v>23864</v>
      </c>
      <c r="B13907" s="4" t="s">
        <v>13907</v>
      </c>
    </row>
    <row r="13908" spans="1:2">
      <c r="A13908" s="8">
        <v>23865</v>
      </c>
      <c r="B13908" s="4" t="s">
        <v>13908</v>
      </c>
    </row>
    <row r="13909" spans="1:2">
      <c r="A13909" s="8">
        <v>23866</v>
      </c>
      <c r="B13909" s="4" t="s">
        <v>13909</v>
      </c>
    </row>
    <row r="13910" spans="1:2">
      <c r="A13910" s="8">
        <v>23867</v>
      </c>
      <c r="B13910" s="4" t="s">
        <v>13910</v>
      </c>
    </row>
    <row r="13911" spans="1:2">
      <c r="A13911" s="8">
        <v>23868</v>
      </c>
      <c r="B13911" s="4" t="s">
        <v>13911</v>
      </c>
    </row>
    <row r="13912" spans="1:2">
      <c r="A13912" s="8">
        <v>23869</v>
      </c>
      <c r="B13912" s="4" t="s">
        <v>13912</v>
      </c>
    </row>
    <row r="13913" spans="1:2">
      <c r="A13913" s="8">
        <v>2387</v>
      </c>
      <c r="B13913" s="4" t="s">
        <v>13913</v>
      </c>
    </row>
    <row r="13914" spans="1:2">
      <c r="A13914" s="8">
        <v>23870</v>
      </c>
      <c r="B13914" s="4" t="s">
        <v>13914</v>
      </c>
    </row>
    <row r="13915" spans="1:2">
      <c r="A13915" s="8">
        <v>23871</v>
      </c>
      <c r="B13915" s="4" t="s">
        <v>13915</v>
      </c>
    </row>
    <row r="13916" spans="1:2">
      <c r="A13916" s="8">
        <v>23872</v>
      </c>
      <c r="B13916" s="4" t="s">
        <v>13916</v>
      </c>
    </row>
    <row r="13917" spans="1:2">
      <c r="A13917" s="8">
        <v>23873</v>
      </c>
      <c r="B13917" s="4" t="s">
        <v>13917</v>
      </c>
    </row>
    <row r="13918" spans="1:2">
      <c r="A13918" s="8">
        <v>23874</v>
      </c>
      <c r="B13918" s="4" t="s">
        <v>13918</v>
      </c>
    </row>
    <row r="13919" spans="1:2">
      <c r="A13919" s="8">
        <v>23875</v>
      </c>
      <c r="B13919" s="4" t="s">
        <v>13919</v>
      </c>
    </row>
    <row r="13920" spans="1:2">
      <c r="A13920" s="8">
        <v>23876</v>
      </c>
      <c r="B13920" s="4" t="s">
        <v>13920</v>
      </c>
    </row>
    <row r="13921" spans="1:2">
      <c r="A13921" s="8">
        <v>23877</v>
      </c>
      <c r="B13921" s="4" t="s">
        <v>13921</v>
      </c>
    </row>
    <row r="13922" spans="1:2">
      <c r="A13922" s="8">
        <v>23878</v>
      </c>
      <c r="B13922" s="4" t="s">
        <v>13922</v>
      </c>
    </row>
    <row r="13923" spans="1:2">
      <c r="A13923" s="8">
        <v>23879</v>
      </c>
      <c r="B13923" s="4" t="s">
        <v>13923</v>
      </c>
    </row>
    <row r="13924" spans="1:2">
      <c r="A13924" s="8">
        <v>2388</v>
      </c>
      <c r="B13924" s="4" t="s">
        <v>13924</v>
      </c>
    </row>
    <row r="13925" spans="1:2">
      <c r="A13925" s="8">
        <v>23880</v>
      </c>
      <c r="B13925" s="4" t="s">
        <v>13925</v>
      </c>
    </row>
    <row r="13926" spans="1:2">
      <c r="A13926" s="8">
        <v>23881</v>
      </c>
      <c r="B13926" s="4" t="s">
        <v>13926</v>
      </c>
    </row>
    <row r="13927" spans="1:2">
      <c r="A13927" s="8">
        <v>23882</v>
      </c>
      <c r="B13927" s="4" t="s">
        <v>13927</v>
      </c>
    </row>
    <row r="13928" spans="1:2">
      <c r="A13928" s="8">
        <v>23883</v>
      </c>
      <c r="B13928" s="4" t="s">
        <v>13928</v>
      </c>
    </row>
    <row r="13929" spans="1:2">
      <c r="A13929" s="8">
        <v>23884</v>
      </c>
      <c r="B13929" s="4" t="s">
        <v>13929</v>
      </c>
    </row>
    <row r="13930" spans="1:2">
      <c r="A13930" s="8">
        <v>23885</v>
      </c>
      <c r="B13930" s="4" t="s">
        <v>13930</v>
      </c>
    </row>
    <row r="13931" spans="1:2">
      <c r="A13931" s="8">
        <v>23886</v>
      </c>
      <c r="B13931" s="4" t="s">
        <v>13931</v>
      </c>
    </row>
    <row r="13932" spans="1:2">
      <c r="A13932" s="8">
        <v>23887</v>
      </c>
      <c r="B13932" s="4" t="s">
        <v>13932</v>
      </c>
    </row>
    <row r="13933" spans="1:2">
      <c r="A13933" s="8">
        <v>23888</v>
      </c>
      <c r="B13933" s="4" t="s">
        <v>13933</v>
      </c>
    </row>
    <row r="13934" spans="1:2">
      <c r="A13934" s="8">
        <v>23889</v>
      </c>
      <c r="B13934" s="4" t="s">
        <v>13934</v>
      </c>
    </row>
    <row r="13935" spans="1:2">
      <c r="A13935" s="8">
        <v>2389</v>
      </c>
      <c r="B13935" s="4" t="s">
        <v>13935</v>
      </c>
    </row>
    <row r="13936" spans="1:2">
      <c r="A13936" s="8">
        <v>23890</v>
      </c>
      <c r="B13936" s="4" t="s">
        <v>13936</v>
      </c>
    </row>
    <row r="13937" spans="1:2">
      <c r="A13937" s="8">
        <v>23891</v>
      </c>
      <c r="B13937" s="4" t="s">
        <v>13937</v>
      </c>
    </row>
    <row r="13938" spans="1:2">
      <c r="A13938" s="8">
        <v>23892</v>
      </c>
      <c r="B13938" s="4" t="s">
        <v>13938</v>
      </c>
    </row>
    <row r="13939" spans="1:2">
      <c r="A13939" s="8">
        <v>23893</v>
      </c>
      <c r="B13939" s="4" t="s">
        <v>13939</v>
      </c>
    </row>
    <row r="13940" spans="1:2">
      <c r="A13940" s="8">
        <v>23894</v>
      </c>
      <c r="B13940" s="4" t="s">
        <v>13940</v>
      </c>
    </row>
    <row r="13941" spans="1:2">
      <c r="A13941" s="8">
        <v>23895</v>
      </c>
      <c r="B13941" s="4" t="s">
        <v>13941</v>
      </c>
    </row>
    <row r="13942" spans="1:2">
      <c r="A13942" s="8">
        <v>23896</v>
      </c>
      <c r="B13942" s="4" t="s">
        <v>13942</v>
      </c>
    </row>
    <row r="13943" spans="1:2">
      <c r="A13943" s="8">
        <v>23897</v>
      </c>
      <c r="B13943" s="4" t="s">
        <v>13943</v>
      </c>
    </row>
    <row r="13944" spans="1:2">
      <c r="A13944" s="8">
        <v>23898</v>
      </c>
      <c r="B13944" s="4" t="s">
        <v>13944</v>
      </c>
    </row>
    <row r="13945" spans="1:2">
      <c r="A13945" s="8">
        <v>23899</v>
      </c>
      <c r="B13945" s="4" t="s">
        <v>13945</v>
      </c>
    </row>
    <row r="13946" spans="1:2">
      <c r="A13946" s="8">
        <v>239</v>
      </c>
      <c r="B13946" s="4" t="s">
        <v>13946</v>
      </c>
    </row>
    <row r="13947" spans="1:2">
      <c r="A13947" s="8">
        <v>2390</v>
      </c>
      <c r="B13947" s="4" t="s">
        <v>13947</v>
      </c>
    </row>
    <row r="13948" spans="1:2">
      <c r="A13948" s="8">
        <v>23900</v>
      </c>
      <c r="B13948" s="4" t="s">
        <v>13948</v>
      </c>
    </row>
    <row r="13949" spans="1:2">
      <c r="A13949" s="8">
        <v>23901</v>
      </c>
      <c r="B13949" s="4" t="s">
        <v>13949</v>
      </c>
    </row>
    <row r="13950" spans="1:2">
      <c r="A13950" s="8">
        <v>23902</v>
      </c>
      <c r="B13950" s="4" t="s">
        <v>13950</v>
      </c>
    </row>
    <row r="13951" spans="1:2">
      <c r="A13951" s="8">
        <v>23903</v>
      </c>
      <c r="B13951" s="4" t="s">
        <v>13951</v>
      </c>
    </row>
    <row r="13952" spans="1:2">
      <c r="A13952" s="8">
        <v>23904</v>
      </c>
      <c r="B13952" s="4" t="s">
        <v>13952</v>
      </c>
    </row>
    <row r="13953" spans="1:2">
      <c r="A13953" s="8">
        <v>23905</v>
      </c>
      <c r="B13953" s="4" t="s">
        <v>13953</v>
      </c>
    </row>
    <row r="13954" spans="1:2">
      <c r="A13954" s="8">
        <v>23906</v>
      </c>
      <c r="B13954" s="4" t="s">
        <v>13954</v>
      </c>
    </row>
    <row r="13955" spans="1:2">
      <c r="A13955" s="8">
        <v>23907</v>
      </c>
      <c r="B13955" s="4" t="s">
        <v>13955</v>
      </c>
    </row>
    <row r="13956" spans="1:2">
      <c r="A13956" s="8">
        <v>23908</v>
      </c>
      <c r="B13956" s="4" t="s">
        <v>13956</v>
      </c>
    </row>
    <row r="13957" spans="1:2">
      <c r="A13957" s="8">
        <v>23909</v>
      </c>
      <c r="B13957" s="4" t="s">
        <v>13957</v>
      </c>
    </row>
    <row r="13958" spans="1:2">
      <c r="A13958" s="8">
        <v>23910</v>
      </c>
      <c r="B13958" s="4" t="s">
        <v>13958</v>
      </c>
    </row>
    <row r="13959" spans="1:2">
      <c r="A13959" s="8">
        <v>23911</v>
      </c>
      <c r="B13959" s="4" t="s">
        <v>13959</v>
      </c>
    </row>
    <row r="13960" spans="1:2">
      <c r="A13960" s="8">
        <v>23912</v>
      </c>
      <c r="B13960" s="4" t="s">
        <v>13960</v>
      </c>
    </row>
    <row r="13961" spans="1:2">
      <c r="A13961" s="8">
        <v>23913</v>
      </c>
      <c r="B13961" s="4" t="s">
        <v>13961</v>
      </c>
    </row>
    <row r="13962" spans="1:2">
      <c r="A13962" s="8">
        <v>23914</v>
      </c>
      <c r="B13962" s="4" t="s">
        <v>13962</v>
      </c>
    </row>
    <row r="13963" spans="1:2">
      <c r="A13963" s="8">
        <v>23915</v>
      </c>
      <c r="B13963" s="4" t="s">
        <v>13963</v>
      </c>
    </row>
    <row r="13964" spans="1:2">
      <c r="A13964" s="8">
        <v>23916</v>
      </c>
      <c r="B13964" s="4" t="s">
        <v>13964</v>
      </c>
    </row>
    <row r="13965" spans="1:2">
      <c r="A13965" s="8">
        <v>23917</v>
      </c>
      <c r="B13965" s="4" t="s">
        <v>13965</v>
      </c>
    </row>
    <row r="13966" spans="1:2">
      <c r="A13966" s="8">
        <v>23918</v>
      </c>
      <c r="B13966" s="4" t="s">
        <v>13966</v>
      </c>
    </row>
    <row r="13967" spans="1:2">
      <c r="A13967" s="8">
        <v>23919</v>
      </c>
      <c r="B13967" s="4" t="s">
        <v>13967</v>
      </c>
    </row>
    <row r="13968" spans="1:2">
      <c r="A13968" s="8">
        <v>2392</v>
      </c>
      <c r="B13968" s="4" t="s">
        <v>13968</v>
      </c>
    </row>
    <row r="13969" spans="1:2">
      <c r="A13969" s="8">
        <v>23920</v>
      </c>
      <c r="B13969" s="4" t="s">
        <v>13969</v>
      </c>
    </row>
    <row r="13970" spans="1:2">
      <c r="A13970" s="8">
        <v>23921</v>
      </c>
      <c r="B13970" s="4" t="s">
        <v>13970</v>
      </c>
    </row>
    <row r="13971" spans="1:2">
      <c r="A13971" s="8">
        <v>23922</v>
      </c>
      <c r="B13971" s="4" t="s">
        <v>13971</v>
      </c>
    </row>
    <row r="13972" spans="1:2">
      <c r="A13972" s="8">
        <v>23923</v>
      </c>
      <c r="B13972" s="4" t="s">
        <v>13972</v>
      </c>
    </row>
    <row r="13973" spans="1:2">
      <c r="A13973" s="8">
        <v>23924</v>
      </c>
      <c r="B13973" s="4" t="s">
        <v>13973</v>
      </c>
    </row>
    <row r="13974" spans="1:2">
      <c r="A13974" s="8">
        <v>23925</v>
      </c>
      <c r="B13974" s="4" t="s">
        <v>13974</v>
      </c>
    </row>
    <row r="13975" spans="1:2">
      <c r="A13975" s="8">
        <v>23926</v>
      </c>
      <c r="B13975" s="4" t="s">
        <v>13975</v>
      </c>
    </row>
    <row r="13976" spans="1:2">
      <c r="A13976" s="8">
        <v>23927</v>
      </c>
      <c r="B13976" s="4" t="s">
        <v>13976</v>
      </c>
    </row>
    <row r="13977" spans="1:2">
      <c r="A13977" s="8">
        <v>23928</v>
      </c>
      <c r="B13977" s="4" t="s">
        <v>13977</v>
      </c>
    </row>
    <row r="13978" spans="1:2">
      <c r="A13978" s="8">
        <v>23929</v>
      </c>
      <c r="B13978" s="4" t="s">
        <v>13978</v>
      </c>
    </row>
    <row r="13979" spans="1:2">
      <c r="A13979" s="8">
        <v>2393</v>
      </c>
      <c r="B13979" s="4" t="s">
        <v>13979</v>
      </c>
    </row>
    <row r="13980" spans="1:2">
      <c r="A13980" s="8">
        <v>23930</v>
      </c>
      <c r="B13980" s="4" t="s">
        <v>13980</v>
      </c>
    </row>
    <row r="13981" spans="1:2">
      <c r="A13981" s="8">
        <v>23931</v>
      </c>
      <c r="B13981" s="4" t="s">
        <v>13981</v>
      </c>
    </row>
    <row r="13982" spans="1:2">
      <c r="A13982" s="8">
        <v>23932</v>
      </c>
      <c r="B13982" s="4" t="s">
        <v>13982</v>
      </c>
    </row>
    <row r="13983" spans="1:2">
      <c r="A13983" s="8">
        <v>23933</v>
      </c>
      <c r="B13983" s="4" t="s">
        <v>13983</v>
      </c>
    </row>
    <row r="13984" spans="1:2">
      <c r="A13984" s="8">
        <v>23934</v>
      </c>
      <c r="B13984" s="4" t="s">
        <v>13984</v>
      </c>
    </row>
    <row r="13985" spans="1:2">
      <c r="A13985" s="8">
        <v>23935</v>
      </c>
      <c r="B13985" s="4" t="s">
        <v>13985</v>
      </c>
    </row>
    <row r="13986" spans="1:2">
      <c r="A13986" s="8">
        <v>23936</v>
      </c>
      <c r="B13986" s="4" t="s">
        <v>13986</v>
      </c>
    </row>
    <row r="13987" spans="1:2">
      <c r="A13987" s="8">
        <v>23937</v>
      </c>
      <c r="B13987" s="4" t="s">
        <v>13987</v>
      </c>
    </row>
    <row r="13988" spans="1:2">
      <c r="A13988" s="8">
        <v>23938</v>
      </c>
      <c r="B13988" s="4" t="s">
        <v>13988</v>
      </c>
    </row>
    <row r="13989" spans="1:2">
      <c r="A13989" s="8">
        <v>23939</v>
      </c>
      <c r="B13989" s="4" t="s">
        <v>13989</v>
      </c>
    </row>
    <row r="13990" spans="1:2">
      <c r="A13990" s="8">
        <v>2394</v>
      </c>
      <c r="B13990" s="4" t="s">
        <v>13990</v>
      </c>
    </row>
    <row r="13991" spans="1:2">
      <c r="A13991" s="8">
        <v>23940</v>
      </c>
      <c r="B13991" s="4" t="s">
        <v>13991</v>
      </c>
    </row>
    <row r="13992" spans="1:2">
      <c r="A13992" s="8">
        <v>23941</v>
      </c>
      <c r="B13992" s="4" t="s">
        <v>13992</v>
      </c>
    </row>
    <row r="13993" spans="1:2">
      <c r="A13993" s="8">
        <v>23942</v>
      </c>
      <c r="B13993" s="4" t="s">
        <v>13993</v>
      </c>
    </row>
    <row r="13994" spans="1:2">
      <c r="A13994" s="8">
        <v>23943</v>
      </c>
      <c r="B13994" s="4" t="s">
        <v>13994</v>
      </c>
    </row>
    <row r="13995" spans="1:2">
      <c r="A13995" s="8">
        <v>23944</v>
      </c>
      <c r="B13995" s="4" t="s">
        <v>13995</v>
      </c>
    </row>
    <row r="13996" spans="1:2">
      <c r="A13996" s="8">
        <v>23945</v>
      </c>
      <c r="B13996" s="4" t="s">
        <v>13996</v>
      </c>
    </row>
    <row r="13997" spans="1:2">
      <c r="A13997" s="8">
        <v>23946</v>
      </c>
      <c r="B13997" s="4" t="s">
        <v>13997</v>
      </c>
    </row>
    <row r="13998" spans="1:2">
      <c r="A13998" s="8">
        <v>23947</v>
      </c>
      <c r="B13998" s="4" t="s">
        <v>13998</v>
      </c>
    </row>
    <row r="13999" spans="1:2">
      <c r="A13999" s="8">
        <v>23948</v>
      </c>
      <c r="B13999" s="4" t="s">
        <v>13999</v>
      </c>
    </row>
    <row r="14000" spans="1:2">
      <c r="A14000" s="8">
        <v>23949</v>
      </c>
      <c r="B14000" s="4" t="s">
        <v>14000</v>
      </c>
    </row>
    <row r="14001" spans="1:2">
      <c r="A14001" s="8">
        <v>2395</v>
      </c>
      <c r="B14001" s="4" t="s">
        <v>14001</v>
      </c>
    </row>
    <row r="14002" spans="1:2">
      <c r="A14002" s="8">
        <v>23950</v>
      </c>
      <c r="B14002" s="4" t="s">
        <v>14002</v>
      </c>
    </row>
    <row r="14003" spans="1:2">
      <c r="A14003" s="8">
        <v>23951</v>
      </c>
      <c r="B14003" s="4" t="s">
        <v>14003</v>
      </c>
    </row>
    <row r="14004" spans="1:2">
      <c r="A14004" s="8">
        <v>23952</v>
      </c>
      <c r="B14004" s="4" t="s">
        <v>14004</v>
      </c>
    </row>
    <row r="14005" spans="1:2">
      <c r="A14005" s="8">
        <v>23953</v>
      </c>
      <c r="B14005" s="4" t="s">
        <v>14005</v>
      </c>
    </row>
    <row r="14006" spans="1:2">
      <c r="A14006" s="8">
        <v>23954</v>
      </c>
      <c r="B14006" s="4" t="s">
        <v>14006</v>
      </c>
    </row>
    <row r="14007" spans="1:2">
      <c r="A14007" s="8">
        <v>23955</v>
      </c>
      <c r="B14007" s="4" t="s">
        <v>14007</v>
      </c>
    </row>
    <row r="14008" spans="1:2">
      <c r="A14008" s="8">
        <v>23956</v>
      </c>
      <c r="B14008" s="4" t="s">
        <v>14008</v>
      </c>
    </row>
    <row r="14009" spans="1:2">
      <c r="A14009" s="8">
        <v>23957</v>
      </c>
      <c r="B14009" s="4" t="s">
        <v>14009</v>
      </c>
    </row>
    <row r="14010" spans="1:2">
      <c r="A14010" s="8">
        <v>23958</v>
      </c>
      <c r="B14010" s="4" t="s">
        <v>14010</v>
      </c>
    </row>
    <row r="14011" spans="1:2">
      <c r="A14011" s="8">
        <v>23959</v>
      </c>
      <c r="B14011" s="4" t="s">
        <v>14011</v>
      </c>
    </row>
    <row r="14012" spans="1:2">
      <c r="A14012" s="8">
        <v>2396</v>
      </c>
      <c r="B14012" s="4" t="s">
        <v>14012</v>
      </c>
    </row>
    <row r="14013" spans="1:2">
      <c r="A14013" s="8">
        <v>23960</v>
      </c>
      <c r="B14013" s="4" t="s">
        <v>14013</v>
      </c>
    </row>
    <row r="14014" spans="1:2">
      <c r="A14014" s="8">
        <v>23961</v>
      </c>
      <c r="B14014" s="4" t="s">
        <v>14014</v>
      </c>
    </row>
    <row r="14015" spans="1:2">
      <c r="A14015" s="8">
        <v>23962</v>
      </c>
      <c r="B14015" s="4" t="s">
        <v>14015</v>
      </c>
    </row>
    <row r="14016" spans="1:2">
      <c r="A14016" s="8">
        <v>23963</v>
      </c>
      <c r="B14016" s="4" t="s">
        <v>14016</v>
      </c>
    </row>
    <row r="14017" spans="1:2">
      <c r="A14017" s="8">
        <v>23964</v>
      </c>
      <c r="B14017" s="4" t="s">
        <v>14017</v>
      </c>
    </row>
    <row r="14018" spans="1:2">
      <c r="A14018" s="8">
        <v>23965</v>
      </c>
      <c r="B14018" s="4" t="s">
        <v>14018</v>
      </c>
    </row>
    <row r="14019" spans="1:2">
      <c r="A14019" s="8">
        <v>23966</v>
      </c>
      <c r="B14019" s="4" t="s">
        <v>14019</v>
      </c>
    </row>
    <row r="14020" spans="1:2">
      <c r="A14020" s="8">
        <v>23967</v>
      </c>
      <c r="B14020" s="4" t="s">
        <v>14020</v>
      </c>
    </row>
    <row r="14021" spans="1:2">
      <c r="A14021" s="8">
        <v>23968</v>
      </c>
      <c r="B14021" s="4" t="s">
        <v>14021</v>
      </c>
    </row>
    <row r="14022" spans="1:2">
      <c r="A14022" s="8">
        <v>23969</v>
      </c>
      <c r="B14022" s="4" t="s">
        <v>14022</v>
      </c>
    </row>
    <row r="14023" spans="1:2">
      <c r="A14023" s="8">
        <v>2397</v>
      </c>
      <c r="B14023" s="4" t="s">
        <v>14023</v>
      </c>
    </row>
    <row r="14024" spans="1:2">
      <c r="A14024" s="8">
        <v>23970</v>
      </c>
      <c r="B14024" s="4" t="s">
        <v>14024</v>
      </c>
    </row>
    <row r="14025" spans="1:2">
      <c r="A14025" s="8">
        <v>23971</v>
      </c>
      <c r="B14025" s="4" t="s">
        <v>14025</v>
      </c>
    </row>
    <row r="14026" spans="1:2">
      <c r="A14026" s="8">
        <v>23972</v>
      </c>
      <c r="B14026" s="4" t="s">
        <v>14026</v>
      </c>
    </row>
    <row r="14027" spans="1:2">
      <c r="A14027" s="8">
        <v>23973</v>
      </c>
      <c r="B14027" s="4" t="s">
        <v>14027</v>
      </c>
    </row>
    <row r="14028" spans="1:2">
      <c r="A14028" s="8">
        <v>23974</v>
      </c>
      <c r="B14028" s="4" t="s">
        <v>14028</v>
      </c>
    </row>
    <row r="14029" spans="1:2">
      <c r="A14029" s="8">
        <v>23975</v>
      </c>
      <c r="B14029" s="4" t="s">
        <v>14029</v>
      </c>
    </row>
    <row r="14030" spans="1:2">
      <c r="A14030" s="8">
        <v>23976</v>
      </c>
      <c r="B14030" s="4" t="s">
        <v>14030</v>
      </c>
    </row>
    <row r="14031" spans="1:2">
      <c r="A14031" s="8">
        <v>23977</v>
      </c>
      <c r="B14031" s="4" t="s">
        <v>14031</v>
      </c>
    </row>
    <row r="14032" spans="1:2">
      <c r="A14032" s="8">
        <v>23978</v>
      </c>
      <c r="B14032" s="4" t="s">
        <v>14032</v>
      </c>
    </row>
    <row r="14033" spans="1:2">
      <c r="A14033" s="8">
        <v>23979</v>
      </c>
      <c r="B14033" s="4" t="s">
        <v>14033</v>
      </c>
    </row>
    <row r="14034" spans="1:2">
      <c r="A14034" s="8">
        <v>2398</v>
      </c>
      <c r="B14034" s="4" t="s">
        <v>14034</v>
      </c>
    </row>
    <row r="14035" spans="1:2">
      <c r="A14035" s="8">
        <v>23980</v>
      </c>
      <c r="B14035" s="4" t="s">
        <v>14035</v>
      </c>
    </row>
    <row r="14036" spans="1:2">
      <c r="A14036" s="8">
        <v>23982</v>
      </c>
      <c r="B14036" s="4" t="s">
        <v>14036</v>
      </c>
    </row>
    <row r="14037" spans="1:2">
      <c r="A14037" s="8">
        <v>23983</v>
      </c>
      <c r="B14037" s="4" t="s">
        <v>14037</v>
      </c>
    </row>
    <row r="14038" spans="1:2">
      <c r="A14038" s="8">
        <v>23984</v>
      </c>
      <c r="B14038" s="4" t="s">
        <v>14038</v>
      </c>
    </row>
    <row r="14039" spans="1:2">
      <c r="A14039" s="8">
        <v>23985</v>
      </c>
      <c r="B14039" s="4" t="s">
        <v>14039</v>
      </c>
    </row>
    <row r="14040" spans="1:2">
      <c r="A14040" s="8">
        <v>23986</v>
      </c>
      <c r="B14040" s="4" t="s">
        <v>14040</v>
      </c>
    </row>
    <row r="14041" spans="1:2">
      <c r="A14041" s="8">
        <v>23987</v>
      </c>
      <c r="B14041" s="4" t="s">
        <v>14041</v>
      </c>
    </row>
    <row r="14042" spans="1:2">
      <c r="A14042" s="8">
        <v>23988</v>
      </c>
      <c r="B14042" s="4" t="s">
        <v>14042</v>
      </c>
    </row>
    <row r="14043" spans="1:2">
      <c r="A14043" s="8">
        <v>23989</v>
      </c>
      <c r="B14043" s="4" t="s">
        <v>14043</v>
      </c>
    </row>
    <row r="14044" spans="1:2">
      <c r="A14044" s="8">
        <v>2399</v>
      </c>
      <c r="B14044" s="4" t="s">
        <v>14044</v>
      </c>
    </row>
    <row r="14045" spans="1:2">
      <c r="A14045" s="8">
        <v>23990</v>
      </c>
      <c r="B14045" s="4" t="s">
        <v>14045</v>
      </c>
    </row>
    <row r="14046" spans="1:2">
      <c r="A14046" s="8">
        <v>23991</v>
      </c>
      <c r="B14046" s="4" t="s">
        <v>14046</v>
      </c>
    </row>
    <row r="14047" spans="1:2">
      <c r="A14047" s="8">
        <v>23992</v>
      </c>
      <c r="B14047" s="4" t="s">
        <v>14047</v>
      </c>
    </row>
    <row r="14048" spans="1:2">
      <c r="A14048" s="8">
        <v>23993</v>
      </c>
      <c r="B14048" s="4" t="s">
        <v>14048</v>
      </c>
    </row>
    <row r="14049" spans="1:2">
      <c r="A14049" s="8">
        <v>23994</v>
      </c>
      <c r="B14049" s="4" t="s">
        <v>14049</v>
      </c>
    </row>
    <row r="14050" spans="1:2">
      <c r="A14050" s="8">
        <v>23995</v>
      </c>
      <c r="B14050" s="4" t="s">
        <v>14050</v>
      </c>
    </row>
    <row r="14051" spans="1:2">
      <c r="A14051" s="8">
        <v>23996</v>
      </c>
      <c r="B14051" s="4" t="s">
        <v>14051</v>
      </c>
    </row>
    <row r="14052" spans="1:2">
      <c r="A14052" s="8">
        <v>23997</v>
      </c>
      <c r="B14052" s="4" t="s">
        <v>14052</v>
      </c>
    </row>
    <row r="14053" spans="1:2">
      <c r="A14053" s="8">
        <v>23998</v>
      </c>
      <c r="B14053" s="4" t="s">
        <v>14053</v>
      </c>
    </row>
    <row r="14054" spans="1:2">
      <c r="A14054" s="8">
        <v>23999</v>
      </c>
      <c r="B14054" s="4" t="s">
        <v>14054</v>
      </c>
    </row>
    <row r="14055" spans="1:2">
      <c r="A14055" s="8">
        <v>24</v>
      </c>
      <c r="B14055" s="4" t="s">
        <v>14055</v>
      </c>
    </row>
    <row r="14056" spans="1:2">
      <c r="A14056" s="8">
        <v>240</v>
      </c>
      <c r="B14056" s="4" t="s">
        <v>14056</v>
      </c>
    </row>
    <row r="14057" spans="1:2">
      <c r="A14057" s="8">
        <v>24000</v>
      </c>
      <c r="B14057" s="4" t="s">
        <v>14057</v>
      </c>
    </row>
    <row r="14058" spans="1:2">
      <c r="A14058" s="8">
        <v>24001</v>
      </c>
      <c r="B14058" s="4" t="s">
        <v>14058</v>
      </c>
    </row>
    <row r="14059" spans="1:2">
      <c r="A14059" s="8">
        <v>24002</v>
      </c>
      <c r="B14059" s="4" t="s">
        <v>14059</v>
      </c>
    </row>
    <row r="14060" spans="1:2">
      <c r="A14060" s="8">
        <v>24003</v>
      </c>
      <c r="B14060" s="4" t="s">
        <v>14060</v>
      </c>
    </row>
    <row r="14061" spans="1:2">
      <c r="A14061" s="8">
        <v>24004</v>
      </c>
      <c r="B14061" s="4" t="s">
        <v>14061</v>
      </c>
    </row>
    <row r="14062" spans="1:2">
      <c r="A14062" s="8">
        <v>24005</v>
      </c>
      <c r="B14062" s="4" t="s">
        <v>14062</v>
      </c>
    </row>
    <row r="14063" spans="1:2">
      <c r="A14063" s="8">
        <v>24006</v>
      </c>
      <c r="B14063" s="4" t="s">
        <v>14063</v>
      </c>
    </row>
    <row r="14064" spans="1:2">
      <c r="A14064" s="8">
        <v>24007</v>
      </c>
      <c r="B14064" s="4" t="s">
        <v>14064</v>
      </c>
    </row>
    <row r="14065" spans="1:2">
      <c r="A14065" s="8">
        <v>24008</v>
      </c>
      <c r="B14065" s="4" t="s">
        <v>14065</v>
      </c>
    </row>
    <row r="14066" spans="1:2">
      <c r="A14066" s="8">
        <v>24009</v>
      </c>
      <c r="B14066" s="4" t="s">
        <v>14066</v>
      </c>
    </row>
    <row r="14067" spans="1:2">
      <c r="A14067" s="8">
        <v>2401</v>
      </c>
      <c r="B14067" s="4" t="s">
        <v>14067</v>
      </c>
    </row>
    <row r="14068" spans="1:2">
      <c r="A14068" s="8">
        <v>24010</v>
      </c>
      <c r="B14068" s="4" t="s">
        <v>14068</v>
      </c>
    </row>
    <row r="14069" spans="1:2">
      <c r="A14069" s="8">
        <v>24011</v>
      </c>
      <c r="B14069" s="4" t="s">
        <v>14069</v>
      </c>
    </row>
    <row r="14070" spans="1:2">
      <c r="A14070" s="8">
        <v>24012</v>
      </c>
      <c r="B14070" s="4" t="s">
        <v>14070</v>
      </c>
    </row>
    <row r="14071" spans="1:2">
      <c r="A14071" s="8">
        <v>24013</v>
      </c>
      <c r="B14071" s="4" t="s">
        <v>14071</v>
      </c>
    </row>
    <row r="14072" spans="1:2">
      <c r="A14072" s="8">
        <v>24014</v>
      </c>
      <c r="B14072" s="4" t="s">
        <v>14072</v>
      </c>
    </row>
    <row r="14073" spans="1:2">
      <c r="A14073" s="8">
        <v>24015</v>
      </c>
      <c r="B14073" s="4" t="s">
        <v>14073</v>
      </c>
    </row>
    <row r="14074" spans="1:2">
      <c r="A14074" s="8">
        <v>24016</v>
      </c>
      <c r="B14074" s="4" t="s">
        <v>14074</v>
      </c>
    </row>
    <row r="14075" spans="1:2">
      <c r="A14075" s="8">
        <v>24017</v>
      </c>
      <c r="B14075" s="4" t="s">
        <v>14075</v>
      </c>
    </row>
    <row r="14076" spans="1:2">
      <c r="A14076" s="8">
        <v>24018</v>
      </c>
      <c r="B14076" s="4" t="s">
        <v>14076</v>
      </c>
    </row>
    <row r="14077" spans="1:2">
      <c r="A14077" s="8">
        <v>24019</v>
      </c>
      <c r="B14077" s="4" t="s">
        <v>14077</v>
      </c>
    </row>
    <row r="14078" spans="1:2">
      <c r="A14078" s="8">
        <v>2402</v>
      </c>
      <c r="B14078" s="4" t="s">
        <v>14078</v>
      </c>
    </row>
    <row r="14079" spans="1:2">
      <c r="A14079" s="8">
        <v>24020</v>
      </c>
      <c r="B14079" s="4" t="s">
        <v>14079</v>
      </c>
    </row>
    <row r="14080" spans="1:2">
      <c r="A14080" s="8">
        <v>24022</v>
      </c>
      <c r="B14080" s="4" t="s">
        <v>14080</v>
      </c>
    </row>
    <row r="14081" spans="1:2">
      <c r="A14081" s="8">
        <v>24023</v>
      </c>
      <c r="B14081" s="4" t="s">
        <v>14081</v>
      </c>
    </row>
    <row r="14082" spans="1:2">
      <c r="A14082" s="8">
        <v>24024</v>
      </c>
      <c r="B14082" s="4" t="s">
        <v>14082</v>
      </c>
    </row>
    <row r="14083" spans="1:2">
      <c r="A14083" s="8">
        <v>24025</v>
      </c>
      <c r="B14083" s="4" t="s">
        <v>14083</v>
      </c>
    </row>
    <row r="14084" spans="1:2">
      <c r="A14084" s="8">
        <v>24026</v>
      </c>
      <c r="B14084" s="4" t="s">
        <v>14084</v>
      </c>
    </row>
    <row r="14085" spans="1:2">
      <c r="A14085" s="8">
        <v>24027</v>
      </c>
      <c r="B14085" s="4" t="s">
        <v>14085</v>
      </c>
    </row>
    <row r="14086" spans="1:2">
      <c r="A14086" s="8">
        <v>24028</v>
      </c>
      <c r="B14086" s="4" t="s">
        <v>14086</v>
      </c>
    </row>
    <row r="14087" spans="1:2">
      <c r="A14087" s="8">
        <v>2403</v>
      </c>
      <c r="B14087" s="4" t="s">
        <v>14087</v>
      </c>
    </row>
    <row r="14088" spans="1:2">
      <c r="A14088" s="8">
        <v>24031</v>
      </c>
      <c r="B14088" s="4" t="s">
        <v>14088</v>
      </c>
    </row>
    <row r="14089" spans="1:2">
      <c r="A14089" s="8">
        <v>24032</v>
      </c>
      <c r="B14089" s="4" t="s">
        <v>14089</v>
      </c>
    </row>
    <row r="14090" spans="1:2">
      <c r="A14090" s="8">
        <v>24033</v>
      </c>
      <c r="B14090" s="4" t="s">
        <v>14090</v>
      </c>
    </row>
    <row r="14091" spans="1:2">
      <c r="A14091" s="8">
        <v>24034</v>
      </c>
      <c r="B14091" s="4" t="s">
        <v>14091</v>
      </c>
    </row>
    <row r="14092" spans="1:2">
      <c r="A14092" s="8">
        <v>24035</v>
      </c>
      <c r="B14092" s="4" t="s">
        <v>14092</v>
      </c>
    </row>
    <row r="14093" spans="1:2">
      <c r="A14093" s="8">
        <v>24036</v>
      </c>
      <c r="B14093" s="4" t="s">
        <v>14093</v>
      </c>
    </row>
    <row r="14094" spans="1:2">
      <c r="A14094" s="8">
        <v>24037</v>
      </c>
      <c r="B14094" s="4" t="s">
        <v>14094</v>
      </c>
    </row>
    <row r="14095" spans="1:2">
      <c r="A14095" s="8">
        <v>24038</v>
      </c>
      <c r="B14095" s="4" t="s">
        <v>14095</v>
      </c>
    </row>
    <row r="14096" spans="1:2">
      <c r="A14096" s="8">
        <v>24039</v>
      </c>
      <c r="B14096" s="4" t="s">
        <v>14096</v>
      </c>
    </row>
    <row r="14097" spans="1:2">
      <c r="A14097" s="8">
        <v>2404</v>
      </c>
      <c r="B14097" s="4" t="s">
        <v>14097</v>
      </c>
    </row>
    <row r="14098" spans="1:2">
      <c r="A14098" s="8">
        <v>24040</v>
      </c>
      <c r="B14098" s="4" t="s">
        <v>14098</v>
      </c>
    </row>
    <row r="14099" spans="1:2">
      <c r="A14099" s="8">
        <v>24041</v>
      </c>
      <c r="B14099" s="4" t="s">
        <v>14099</v>
      </c>
    </row>
    <row r="14100" spans="1:2">
      <c r="A14100" s="8">
        <v>24042</v>
      </c>
      <c r="B14100" s="4" t="s">
        <v>14100</v>
      </c>
    </row>
    <row r="14101" spans="1:2">
      <c r="A14101" s="8">
        <v>24043</v>
      </c>
      <c r="B14101" s="4" t="s">
        <v>14101</v>
      </c>
    </row>
    <row r="14102" spans="1:2">
      <c r="A14102" s="8">
        <v>24044</v>
      </c>
      <c r="B14102" s="4" t="s">
        <v>14102</v>
      </c>
    </row>
    <row r="14103" spans="1:2">
      <c r="A14103" s="8">
        <v>24045</v>
      </c>
      <c r="B14103" s="4" t="s">
        <v>14103</v>
      </c>
    </row>
    <row r="14104" spans="1:2">
      <c r="A14104" s="8">
        <v>24046</v>
      </c>
      <c r="B14104" s="4" t="s">
        <v>14104</v>
      </c>
    </row>
    <row r="14105" spans="1:2">
      <c r="A14105" s="8">
        <v>24048</v>
      </c>
      <c r="B14105" s="4" t="s">
        <v>14105</v>
      </c>
    </row>
    <row r="14106" spans="1:2">
      <c r="A14106" s="8">
        <v>24049</v>
      </c>
      <c r="B14106" s="4" t="s">
        <v>14106</v>
      </c>
    </row>
    <row r="14107" spans="1:2">
      <c r="A14107" s="8">
        <v>2405</v>
      </c>
      <c r="B14107" s="4" t="s">
        <v>14107</v>
      </c>
    </row>
    <row r="14108" spans="1:2">
      <c r="A14108" s="8">
        <v>24050</v>
      </c>
      <c r="B14108" s="4" t="s">
        <v>14108</v>
      </c>
    </row>
    <row r="14109" spans="1:2">
      <c r="A14109" s="8">
        <v>24051</v>
      </c>
      <c r="B14109" s="4" t="s">
        <v>14109</v>
      </c>
    </row>
    <row r="14110" spans="1:2">
      <c r="A14110" s="8">
        <v>24052</v>
      </c>
      <c r="B14110" s="4" t="s">
        <v>14110</v>
      </c>
    </row>
    <row r="14111" spans="1:2">
      <c r="A14111" s="8">
        <v>24053</v>
      </c>
      <c r="B14111" s="4" t="s">
        <v>14111</v>
      </c>
    </row>
    <row r="14112" spans="1:2">
      <c r="A14112" s="8">
        <v>24054</v>
      </c>
      <c r="B14112" s="4" t="s">
        <v>14112</v>
      </c>
    </row>
    <row r="14113" spans="1:2">
      <c r="A14113" s="8">
        <v>24055</v>
      </c>
      <c r="B14113" s="4" t="s">
        <v>14113</v>
      </c>
    </row>
    <row r="14114" spans="1:2">
      <c r="A14114" s="8">
        <v>24056</v>
      </c>
      <c r="B14114" s="4" t="s">
        <v>14114</v>
      </c>
    </row>
    <row r="14115" spans="1:2">
      <c r="A14115" s="8">
        <v>24057</v>
      </c>
      <c r="B14115" s="4" t="s">
        <v>14115</v>
      </c>
    </row>
    <row r="14116" spans="1:2">
      <c r="A14116" s="8">
        <v>24058</v>
      </c>
      <c r="B14116" s="4" t="s">
        <v>14116</v>
      </c>
    </row>
    <row r="14117" spans="1:2">
      <c r="A14117" s="8">
        <v>24059</v>
      </c>
      <c r="B14117" s="4" t="s">
        <v>14117</v>
      </c>
    </row>
    <row r="14118" spans="1:2">
      <c r="A14118" s="8">
        <v>2406</v>
      </c>
      <c r="B14118" s="4" t="s">
        <v>14118</v>
      </c>
    </row>
    <row r="14119" spans="1:2">
      <c r="A14119" s="8">
        <v>24060</v>
      </c>
      <c r="B14119" s="4" t="s">
        <v>14119</v>
      </c>
    </row>
    <row r="14120" spans="1:2">
      <c r="A14120" s="8">
        <v>24061</v>
      </c>
      <c r="B14120" s="4" t="s">
        <v>14120</v>
      </c>
    </row>
    <row r="14121" spans="1:2">
      <c r="A14121" s="8">
        <v>24062</v>
      </c>
      <c r="B14121" s="4" t="s">
        <v>14121</v>
      </c>
    </row>
    <row r="14122" spans="1:2">
      <c r="A14122" s="8">
        <v>24063</v>
      </c>
      <c r="B14122" s="4" t="s">
        <v>14122</v>
      </c>
    </row>
    <row r="14123" spans="1:2">
      <c r="A14123" s="8">
        <v>24064</v>
      </c>
      <c r="B14123" s="4" t="s">
        <v>14123</v>
      </c>
    </row>
    <row r="14124" spans="1:2">
      <c r="A14124" s="8">
        <v>24065</v>
      </c>
      <c r="B14124" s="4" t="s">
        <v>14124</v>
      </c>
    </row>
    <row r="14125" spans="1:2">
      <c r="A14125" s="8">
        <v>24066</v>
      </c>
      <c r="B14125" s="4" t="s">
        <v>14125</v>
      </c>
    </row>
    <row r="14126" spans="1:2">
      <c r="A14126" s="8">
        <v>24067</v>
      </c>
      <c r="B14126" s="4" t="s">
        <v>14126</v>
      </c>
    </row>
    <row r="14127" spans="1:2">
      <c r="A14127" s="8">
        <v>24068</v>
      </c>
      <c r="B14127" s="4" t="s">
        <v>14127</v>
      </c>
    </row>
    <row r="14128" spans="1:2">
      <c r="A14128" s="8">
        <v>24069</v>
      </c>
      <c r="B14128" s="4" t="s">
        <v>14128</v>
      </c>
    </row>
    <row r="14129" spans="1:2">
      <c r="A14129" s="8">
        <v>2407</v>
      </c>
      <c r="B14129" s="4" t="s">
        <v>14129</v>
      </c>
    </row>
    <row r="14130" spans="1:2">
      <c r="A14130" s="8">
        <v>24070</v>
      </c>
      <c r="B14130" s="4" t="s">
        <v>14130</v>
      </c>
    </row>
    <row r="14131" spans="1:2">
      <c r="A14131" s="8">
        <v>24071</v>
      </c>
      <c r="B14131" s="4" t="s">
        <v>14131</v>
      </c>
    </row>
    <row r="14132" spans="1:2">
      <c r="A14132" s="8">
        <v>24072</v>
      </c>
      <c r="B14132" s="4" t="s">
        <v>14132</v>
      </c>
    </row>
    <row r="14133" spans="1:2">
      <c r="A14133" s="8">
        <v>24073</v>
      </c>
      <c r="B14133" s="4" t="s">
        <v>14133</v>
      </c>
    </row>
    <row r="14134" spans="1:2">
      <c r="A14134" s="8">
        <v>24074</v>
      </c>
      <c r="B14134" s="4" t="s">
        <v>14134</v>
      </c>
    </row>
    <row r="14135" spans="1:2">
      <c r="A14135" s="8">
        <v>24075</v>
      </c>
      <c r="B14135" s="4" t="s">
        <v>14135</v>
      </c>
    </row>
    <row r="14136" spans="1:2">
      <c r="A14136" s="8">
        <v>24076</v>
      </c>
      <c r="B14136" s="4" t="s">
        <v>14136</v>
      </c>
    </row>
    <row r="14137" spans="1:2">
      <c r="A14137" s="8">
        <v>24077</v>
      </c>
      <c r="B14137" s="4" t="s">
        <v>14137</v>
      </c>
    </row>
    <row r="14138" spans="1:2">
      <c r="A14138" s="8">
        <v>24078</v>
      </c>
      <c r="B14138" s="4" t="s">
        <v>14138</v>
      </c>
    </row>
    <row r="14139" spans="1:2">
      <c r="A14139" s="8">
        <v>24079</v>
      </c>
      <c r="B14139" s="4" t="s">
        <v>14139</v>
      </c>
    </row>
    <row r="14140" spans="1:2">
      <c r="A14140" s="8">
        <v>2408</v>
      </c>
      <c r="B14140" s="4" t="s">
        <v>14140</v>
      </c>
    </row>
    <row r="14141" spans="1:2">
      <c r="A14141" s="8">
        <v>24080</v>
      </c>
      <c r="B14141" s="4" t="s">
        <v>14141</v>
      </c>
    </row>
    <row r="14142" spans="1:2">
      <c r="A14142" s="8">
        <v>24081</v>
      </c>
      <c r="B14142" s="4" t="s">
        <v>14142</v>
      </c>
    </row>
    <row r="14143" spans="1:2">
      <c r="A14143" s="8">
        <v>24082</v>
      </c>
      <c r="B14143" s="4" t="s">
        <v>14143</v>
      </c>
    </row>
    <row r="14144" spans="1:2">
      <c r="A14144" s="8">
        <v>24083</v>
      </c>
      <c r="B14144" s="4" t="s">
        <v>14144</v>
      </c>
    </row>
    <row r="14145" spans="1:2">
      <c r="A14145" s="8">
        <v>24084</v>
      </c>
      <c r="B14145" s="4" t="s">
        <v>14145</v>
      </c>
    </row>
    <row r="14146" spans="1:2">
      <c r="A14146" s="8">
        <v>24085</v>
      </c>
      <c r="B14146" s="4" t="s">
        <v>14146</v>
      </c>
    </row>
    <row r="14147" spans="1:2">
      <c r="A14147" s="8">
        <v>24086</v>
      </c>
      <c r="B14147" s="4" t="s">
        <v>14147</v>
      </c>
    </row>
    <row r="14148" spans="1:2">
      <c r="A14148" s="8">
        <v>24087</v>
      </c>
      <c r="B14148" s="4" t="s">
        <v>14148</v>
      </c>
    </row>
    <row r="14149" spans="1:2">
      <c r="A14149" s="8">
        <v>24088</v>
      </c>
      <c r="B14149" s="4" t="s">
        <v>14149</v>
      </c>
    </row>
    <row r="14150" spans="1:2">
      <c r="A14150" s="8">
        <v>24089</v>
      </c>
      <c r="B14150" s="4" t="s">
        <v>14150</v>
      </c>
    </row>
    <row r="14151" spans="1:2">
      <c r="A14151" s="8">
        <v>2409</v>
      </c>
      <c r="B14151" s="4" t="s">
        <v>14151</v>
      </c>
    </row>
    <row r="14152" spans="1:2">
      <c r="A14152" s="8">
        <v>24090</v>
      </c>
      <c r="B14152" s="4" t="s">
        <v>14152</v>
      </c>
    </row>
    <row r="14153" spans="1:2">
      <c r="A14153" s="8">
        <v>24091</v>
      </c>
      <c r="B14153" s="4" t="s">
        <v>14153</v>
      </c>
    </row>
    <row r="14154" spans="1:2">
      <c r="A14154" s="8">
        <v>24092</v>
      </c>
      <c r="B14154" s="4" t="s">
        <v>14154</v>
      </c>
    </row>
    <row r="14155" spans="1:2">
      <c r="A14155" s="8">
        <v>24093</v>
      </c>
      <c r="B14155" s="4" t="s">
        <v>14155</v>
      </c>
    </row>
    <row r="14156" spans="1:2">
      <c r="A14156" s="8">
        <v>24094</v>
      </c>
      <c r="B14156" s="4" t="s">
        <v>14156</v>
      </c>
    </row>
    <row r="14157" spans="1:2">
      <c r="A14157" s="8">
        <v>24095</v>
      </c>
      <c r="B14157" s="4" t="s">
        <v>14157</v>
      </c>
    </row>
    <row r="14158" spans="1:2">
      <c r="A14158" s="8">
        <v>24096</v>
      </c>
      <c r="B14158" s="4" t="s">
        <v>14158</v>
      </c>
    </row>
    <row r="14159" spans="1:2">
      <c r="A14159" s="8">
        <v>24098</v>
      </c>
      <c r="B14159" s="4" t="s">
        <v>14159</v>
      </c>
    </row>
    <row r="14160" spans="1:2">
      <c r="A14160" s="8">
        <v>24099</v>
      </c>
      <c r="B14160" s="4" t="s">
        <v>14160</v>
      </c>
    </row>
    <row r="14161" spans="1:2">
      <c r="A14161" s="8">
        <v>241</v>
      </c>
      <c r="B14161" s="4" t="s">
        <v>14161</v>
      </c>
    </row>
    <row r="14162" spans="1:2">
      <c r="A14162" s="8">
        <v>2410</v>
      </c>
      <c r="B14162" s="4" t="s">
        <v>14162</v>
      </c>
    </row>
    <row r="14163" spans="1:2">
      <c r="A14163" s="8">
        <v>24100</v>
      </c>
      <c r="B14163" s="4" t="s">
        <v>14163</v>
      </c>
    </row>
    <row r="14164" spans="1:2">
      <c r="A14164" s="8">
        <v>24101</v>
      </c>
      <c r="B14164" s="4" t="s">
        <v>14164</v>
      </c>
    </row>
    <row r="14165" spans="1:2">
      <c r="A14165" s="8">
        <v>24102</v>
      </c>
      <c r="B14165" s="4" t="s">
        <v>14165</v>
      </c>
    </row>
    <row r="14166" spans="1:2">
      <c r="A14166" s="8">
        <v>24103</v>
      </c>
      <c r="B14166" s="4" t="s">
        <v>14166</v>
      </c>
    </row>
    <row r="14167" spans="1:2">
      <c r="A14167" s="8">
        <v>24104</v>
      </c>
      <c r="B14167" s="4" t="s">
        <v>14167</v>
      </c>
    </row>
    <row r="14168" spans="1:2">
      <c r="A14168" s="8">
        <v>24105</v>
      </c>
      <c r="B14168" s="4" t="s">
        <v>14168</v>
      </c>
    </row>
    <row r="14169" spans="1:2">
      <c r="A14169" s="8">
        <v>24106</v>
      </c>
      <c r="B14169" s="4" t="s">
        <v>14169</v>
      </c>
    </row>
    <row r="14170" spans="1:2">
      <c r="A14170" s="8">
        <v>24107</v>
      </c>
      <c r="B14170" s="4" t="s">
        <v>14170</v>
      </c>
    </row>
    <row r="14171" spans="1:2">
      <c r="A14171" s="8">
        <v>24108</v>
      </c>
      <c r="B14171" s="4" t="s">
        <v>14171</v>
      </c>
    </row>
    <row r="14172" spans="1:2">
      <c r="A14172" s="8">
        <v>24109</v>
      </c>
      <c r="B14172" s="4" t="s">
        <v>14172</v>
      </c>
    </row>
    <row r="14173" spans="1:2">
      <c r="A14173" s="8">
        <v>2411</v>
      </c>
      <c r="B14173" s="4" t="s">
        <v>14173</v>
      </c>
    </row>
    <row r="14174" spans="1:2">
      <c r="A14174" s="8">
        <v>24110</v>
      </c>
      <c r="B14174" s="4" t="s">
        <v>14174</v>
      </c>
    </row>
    <row r="14175" spans="1:2">
      <c r="A14175" s="8">
        <v>24111</v>
      </c>
      <c r="B14175" s="4" t="s">
        <v>14175</v>
      </c>
    </row>
    <row r="14176" spans="1:2">
      <c r="A14176" s="8">
        <v>24112</v>
      </c>
      <c r="B14176" s="4" t="s">
        <v>14176</v>
      </c>
    </row>
    <row r="14177" spans="1:2">
      <c r="A14177" s="8">
        <v>24113</v>
      </c>
      <c r="B14177" s="4" t="s">
        <v>14177</v>
      </c>
    </row>
    <row r="14178" spans="1:2">
      <c r="A14178" s="8">
        <v>24114</v>
      </c>
      <c r="B14178" s="4" t="s">
        <v>14178</v>
      </c>
    </row>
    <row r="14179" spans="1:2">
      <c r="A14179" s="8">
        <v>24115</v>
      </c>
      <c r="B14179" s="4" t="s">
        <v>14179</v>
      </c>
    </row>
    <row r="14180" spans="1:2">
      <c r="A14180" s="8">
        <v>24116</v>
      </c>
      <c r="B14180" s="4" t="s">
        <v>14180</v>
      </c>
    </row>
    <row r="14181" spans="1:2">
      <c r="A14181" s="8">
        <v>24117</v>
      </c>
      <c r="B14181" s="4" t="s">
        <v>14181</v>
      </c>
    </row>
    <row r="14182" spans="1:2">
      <c r="A14182" s="8">
        <v>24118</v>
      </c>
      <c r="B14182" s="4" t="s">
        <v>14182</v>
      </c>
    </row>
    <row r="14183" spans="1:2">
      <c r="A14183" s="8">
        <v>24119</v>
      </c>
      <c r="B14183" s="4" t="s">
        <v>14183</v>
      </c>
    </row>
    <row r="14184" spans="1:2">
      <c r="A14184" s="8">
        <v>2412</v>
      </c>
      <c r="B14184" s="4" t="s">
        <v>14184</v>
      </c>
    </row>
    <row r="14185" spans="1:2">
      <c r="A14185" s="8">
        <v>24120</v>
      </c>
      <c r="B14185" s="4" t="s">
        <v>14185</v>
      </c>
    </row>
    <row r="14186" spans="1:2">
      <c r="A14186" s="8">
        <v>24121</v>
      </c>
      <c r="B14186" s="4" t="s">
        <v>14186</v>
      </c>
    </row>
    <row r="14187" spans="1:2">
      <c r="A14187" s="8">
        <v>24122</v>
      </c>
      <c r="B14187" s="4" t="s">
        <v>14187</v>
      </c>
    </row>
    <row r="14188" spans="1:2">
      <c r="A14188" s="8">
        <v>24123</v>
      </c>
      <c r="B14188" s="4" t="s">
        <v>14188</v>
      </c>
    </row>
    <row r="14189" spans="1:2">
      <c r="A14189" s="8">
        <v>24124</v>
      </c>
      <c r="B14189" s="4" t="s">
        <v>14189</v>
      </c>
    </row>
    <row r="14190" spans="1:2">
      <c r="A14190" s="8">
        <v>24125</v>
      </c>
      <c r="B14190" s="4" t="s">
        <v>14190</v>
      </c>
    </row>
    <row r="14191" spans="1:2">
      <c r="A14191" s="8">
        <v>24126</v>
      </c>
      <c r="B14191" s="4" t="s">
        <v>14191</v>
      </c>
    </row>
    <row r="14192" spans="1:2">
      <c r="A14192" s="8">
        <v>24127</v>
      </c>
      <c r="B14192" s="4" t="s">
        <v>14192</v>
      </c>
    </row>
    <row r="14193" spans="1:2">
      <c r="A14193" s="8">
        <v>24128</v>
      </c>
      <c r="B14193" s="4" t="s">
        <v>14193</v>
      </c>
    </row>
    <row r="14194" spans="1:2">
      <c r="A14194" s="8">
        <v>2413</v>
      </c>
      <c r="B14194" s="4" t="s">
        <v>14194</v>
      </c>
    </row>
    <row r="14195" spans="1:2">
      <c r="A14195" s="8">
        <v>24130</v>
      </c>
      <c r="B14195" s="4" t="s">
        <v>14195</v>
      </c>
    </row>
    <row r="14196" spans="1:2">
      <c r="A14196" s="8">
        <v>24131</v>
      </c>
      <c r="B14196" s="4" t="s">
        <v>14196</v>
      </c>
    </row>
    <row r="14197" spans="1:2">
      <c r="A14197" s="8">
        <v>24132</v>
      </c>
      <c r="B14197" s="4" t="s">
        <v>14197</v>
      </c>
    </row>
    <row r="14198" spans="1:2">
      <c r="A14198" s="8">
        <v>24133</v>
      </c>
      <c r="B14198" s="4" t="s">
        <v>14198</v>
      </c>
    </row>
    <row r="14199" spans="1:2">
      <c r="A14199" s="8">
        <v>24134</v>
      </c>
      <c r="B14199" s="4" t="s">
        <v>14199</v>
      </c>
    </row>
    <row r="14200" spans="1:2">
      <c r="A14200" s="8">
        <v>24135</v>
      </c>
      <c r="B14200" s="4" t="s">
        <v>14200</v>
      </c>
    </row>
    <row r="14201" spans="1:2">
      <c r="A14201" s="8">
        <v>24136</v>
      </c>
      <c r="B14201" s="4" t="s">
        <v>14201</v>
      </c>
    </row>
    <row r="14202" spans="1:2">
      <c r="A14202" s="8">
        <v>24138</v>
      </c>
      <c r="B14202" s="4" t="s">
        <v>14202</v>
      </c>
    </row>
    <row r="14203" spans="1:2">
      <c r="A14203" s="8">
        <v>24139</v>
      </c>
      <c r="B14203" s="4" t="s">
        <v>14203</v>
      </c>
    </row>
    <row r="14204" spans="1:2">
      <c r="A14204" s="8">
        <v>2414</v>
      </c>
      <c r="B14204" s="4" t="s">
        <v>14204</v>
      </c>
    </row>
    <row r="14205" spans="1:2">
      <c r="A14205" s="8">
        <v>24142</v>
      </c>
      <c r="B14205" s="4" t="s">
        <v>14205</v>
      </c>
    </row>
    <row r="14206" spans="1:2">
      <c r="A14206" s="8">
        <v>24143</v>
      </c>
      <c r="B14206" s="4" t="s">
        <v>14206</v>
      </c>
    </row>
    <row r="14207" spans="1:2">
      <c r="A14207" s="8">
        <v>24144</v>
      </c>
      <c r="B14207" s="4" t="s">
        <v>14207</v>
      </c>
    </row>
    <row r="14208" spans="1:2">
      <c r="A14208" s="8">
        <v>24145</v>
      </c>
      <c r="B14208" s="4" t="s">
        <v>14208</v>
      </c>
    </row>
    <row r="14209" spans="1:2">
      <c r="A14209" s="8">
        <v>24146</v>
      </c>
      <c r="B14209" s="4" t="s">
        <v>14209</v>
      </c>
    </row>
    <row r="14210" spans="1:2">
      <c r="A14210" s="8">
        <v>24147</v>
      </c>
      <c r="B14210" s="4" t="s">
        <v>14210</v>
      </c>
    </row>
    <row r="14211" spans="1:2">
      <c r="A14211" s="8">
        <v>24148</v>
      </c>
      <c r="B14211" s="4" t="s">
        <v>14211</v>
      </c>
    </row>
    <row r="14212" spans="1:2">
      <c r="A14212" s="8">
        <v>24149</v>
      </c>
      <c r="B14212" s="4" t="s">
        <v>14212</v>
      </c>
    </row>
    <row r="14213" spans="1:2">
      <c r="A14213" s="8">
        <v>2415</v>
      </c>
      <c r="B14213" s="4" t="s">
        <v>14213</v>
      </c>
    </row>
    <row r="14214" spans="1:2">
      <c r="A14214" s="8">
        <v>24150</v>
      </c>
      <c r="B14214" s="4" t="s">
        <v>14214</v>
      </c>
    </row>
    <row r="14215" spans="1:2">
      <c r="A14215" s="8">
        <v>24151</v>
      </c>
      <c r="B14215" s="4" t="s">
        <v>14215</v>
      </c>
    </row>
    <row r="14216" spans="1:2">
      <c r="A14216" s="8">
        <v>24152</v>
      </c>
      <c r="B14216" s="4" t="s">
        <v>14216</v>
      </c>
    </row>
    <row r="14217" spans="1:2">
      <c r="A14217" s="8">
        <v>24153</v>
      </c>
      <c r="B14217" s="4" t="s">
        <v>14217</v>
      </c>
    </row>
    <row r="14218" spans="1:2">
      <c r="A14218" s="8">
        <v>24154</v>
      </c>
      <c r="B14218" s="4" t="s">
        <v>14218</v>
      </c>
    </row>
    <row r="14219" spans="1:2">
      <c r="A14219" s="8">
        <v>24155</v>
      </c>
      <c r="B14219" s="4" t="s">
        <v>14219</v>
      </c>
    </row>
    <row r="14220" spans="1:2">
      <c r="A14220" s="8">
        <v>24156</v>
      </c>
      <c r="B14220" s="4" t="s">
        <v>14220</v>
      </c>
    </row>
    <row r="14221" spans="1:2">
      <c r="A14221" s="8">
        <v>24157</v>
      </c>
      <c r="B14221" s="4" t="s">
        <v>14221</v>
      </c>
    </row>
    <row r="14222" spans="1:2">
      <c r="A14222" s="8">
        <v>24158</v>
      </c>
      <c r="B14222" s="4" t="s">
        <v>14222</v>
      </c>
    </row>
    <row r="14223" spans="1:2">
      <c r="A14223" s="8">
        <v>24159</v>
      </c>
      <c r="B14223" s="4" t="s">
        <v>14223</v>
      </c>
    </row>
    <row r="14224" spans="1:2">
      <c r="A14224" s="8">
        <v>2416</v>
      </c>
      <c r="B14224" s="4" t="s">
        <v>14224</v>
      </c>
    </row>
    <row r="14225" spans="1:2">
      <c r="A14225" s="8">
        <v>24160</v>
      </c>
      <c r="B14225" s="4" t="s">
        <v>14225</v>
      </c>
    </row>
    <row r="14226" spans="1:2">
      <c r="A14226" s="8">
        <v>24161</v>
      </c>
      <c r="B14226" s="4" t="s">
        <v>14226</v>
      </c>
    </row>
    <row r="14227" spans="1:2">
      <c r="A14227" s="8">
        <v>24162</v>
      </c>
      <c r="B14227" s="4" t="s">
        <v>14227</v>
      </c>
    </row>
    <row r="14228" spans="1:2">
      <c r="A14228" s="8">
        <v>24163</v>
      </c>
      <c r="B14228" s="4" t="s">
        <v>14228</v>
      </c>
    </row>
    <row r="14229" spans="1:2">
      <c r="A14229" s="8">
        <v>24164</v>
      </c>
      <c r="B14229" s="4" t="s">
        <v>14229</v>
      </c>
    </row>
    <row r="14230" spans="1:2">
      <c r="A14230" s="8">
        <v>24165</v>
      </c>
      <c r="B14230" s="4" t="s">
        <v>14230</v>
      </c>
    </row>
    <row r="14231" spans="1:2">
      <c r="A14231" s="8">
        <v>24166</v>
      </c>
      <c r="B14231" s="4" t="s">
        <v>14231</v>
      </c>
    </row>
    <row r="14232" spans="1:2">
      <c r="A14232" s="8">
        <v>24167</v>
      </c>
      <c r="B14232" s="4" t="s">
        <v>14232</v>
      </c>
    </row>
    <row r="14233" spans="1:2">
      <c r="A14233" s="8">
        <v>24168</v>
      </c>
      <c r="B14233" s="4" t="s">
        <v>14233</v>
      </c>
    </row>
    <row r="14234" spans="1:2">
      <c r="A14234" s="8">
        <v>24169</v>
      </c>
      <c r="B14234" s="4" t="s">
        <v>14234</v>
      </c>
    </row>
    <row r="14235" spans="1:2">
      <c r="A14235" s="8">
        <v>2417</v>
      </c>
      <c r="B14235" s="4" t="s">
        <v>14235</v>
      </c>
    </row>
    <row r="14236" spans="1:2">
      <c r="A14236" s="8">
        <v>24170</v>
      </c>
      <c r="B14236" s="4" t="s">
        <v>14236</v>
      </c>
    </row>
    <row r="14237" spans="1:2">
      <c r="A14237" s="8">
        <v>24171</v>
      </c>
      <c r="B14237" s="4" t="s">
        <v>14237</v>
      </c>
    </row>
    <row r="14238" spans="1:2">
      <c r="A14238" s="8">
        <v>24172</v>
      </c>
      <c r="B14238" s="4" t="s">
        <v>14238</v>
      </c>
    </row>
    <row r="14239" spans="1:2">
      <c r="A14239" s="8">
        <v>24173</v>
      </c>
      <c r="B14239" s="4" t="s">
        <v>14239</v>
      </c>
    </row>
    <row r="14240" spans="1:2">
      <c r="A14240" s="8">
        <v>24174</v>
      </c>
      <c r="B14240" s="4" t="s">
        <v>14240</v>
      </c>
    </row>
    <row r="14241" spans="1:2">
      <c r="A14241" s="8">
        <v>24175</v>
      </c>
      <c r="B14241" s="4" t="s">
        <v>14241</v>
      </c>
    </row>
    <row r="14242" spans="1:2">
      <c r="A14242" s="8">
        <v>24176</v>
      </c>
      <c r="B14242" s="4" t="s">
        <v>14242</v>
      </c>
    </row>
    <row r="14243" spans="1:2">
      <c r="A14243" s="8">
        <v>24177</v>
      </c>
      <c r="B14243" s="4" t="s">
        <v>14243</v>
      </c>
    </row>
    <row r="14244" spans="1:2">
      <c r="A14244" s="8">
        <v>24178</v>
      </c>
      <c r="B14244" s="4" t="s">
        <v>14244</v>
      </c>
    </row>
    <row r="14245" spans="1:2">
      <c r="A14245" s="8">
        <v>24179</v>
      </c>
      <c r="B14245" s="4" t="s">
        <v>14245</v>
      </c>
    </row>
    <row r="14246" spans="1:2">
      <c r="A14246" s="8">
        <v>2418</v>
      </c>
      <c r="B14246" s="4" t="s">
        <v>14246</v>
      </c>
    </row>
    <row r="14247" spans="1:2">
      <c r="A14247" s="8">
        <v>24180</v>
      </c>
      <c r="B14247" s="4" t="s">
        <v>14247</v>
      </c>
    </row>
    <row r="14248" spans="1:2">
      <c r="A14248" s="8">
        <v>24181</v>
      </c>
      <c r="B14248" s="4" t="s">
        <v>14248</v>
      </c>
    </row>
    <row r="14249" spans="1:2">
      <c r="A14249" s="8">
        <v>24182</v>
      </c>
      <c r="B14249" s="4" t="s">
        <v>14249</v>
      </c>
    </row>
    <row r="14250" spans="1:2">
      <c r="A14250" s="8">
        <v>24183</v>
      </c>
      <c r="B14250" s="4" t="s">
        <v>14250</v>
      </c>
    </row>
    <row r="14251" spans="1:2">
      <c r="A14251" s="8">
        <v>24184</v>
      </c>
      <c r="B14251" s="4" t="s">
        <v>14251</v>
      </c>
    </row>
    <row r="14252" spans="1:2">
      <c r="A14252" s="8">
        <v>24185</v>
      </c>
      <c r="B14252" s="4" t="s">
        <v>14252</v>
      </c>
    </row>
    <row r="14253" spans="1:2">
      <c r="A14253" s="8">
        <v>24186</v>
      </c>
      <c r="B14253" s="4" t="s">
        <v>14253</v>
      </c>
    </row>
    <row r="14254" spans="1:2">
      <c r="A14254" s="8">
        <v>24187</v>
      </c>
      <c r="B14254" s="4" t="s">
        <v>14254</v>
      </c>
    </row>
    <row r="14255" spans="1:2">
      <c r="A14255" s="8">
        <v>24188</v>
      </c>
      <c r="B14255" s="4" t="s">
        <v>14255</v>
      </c>
    </row>
    <row r="14256" spans="1:2">
      <c r="A14256" s="8">
        <v>24189</v>
      </c>
      <c r="B14256" s="4" t="s">
        <v>14256</v>
      </c>
    </row>
    <row r="14257" spans="1:2">
      <c r="A14257" s="8">
        <v>2419</v>
      </c>
      <c r="B14257" s="4" t="s">
        <v>14257</v>
      </c>
    </row>
    <row r="14258" spans="1:2">
      <c r="A14258" s="8">
        <v>24191</v>
      </c>
      <c r="B14258" s="4" t="s">
        <v>14258</v>
      </c>
    </row>
    <row r="14259" spans="1:2">
      <c r="A14259" s="8">
        <v>24192</v>
      </c>
      <c r="B14259" s="4" t="s">
        <v>14259</v>
      </c>
    </row>
    <row r="14260" spans="1:2">
      <c r="A14260" s="8">
        <v>24193</v>
      </c>
      <c r="B14260" s="4" t="s">
        <v>14260</v>
      </c>
    </row>
    <row r="14261" spans="1:2">
      <c r="A14261" s="8">
        <v>24194</v>
      </c>
      <c r="B14261" s="4" t="s">
        <v>14261</v>
      </c>
    </row>
    <row r="14262" spans="1:2">
      <c r="A14262" s="8">
        <v>24195</v>
      </c>
      <c r="B14262" s="4" t="s">
        <v>14262</v>
      </c>
    </row>
    <row r="14263" spans="1:2">
      <c r="A14263" s="8">
        <v>24196</v>
      </c>
      <c r="B14263" s="4" t="s">
        <v>14263</v>
      </c>
    </row>
    <row r="14264" spans="1:2">
      <c r="A14264" s="8">
        <v>24197</v>
      </c>
      <c r="B14264" s="4" t="s">
        <v>14264</v>
      </c>
    </row>
    <row r="14265" spans="1:2">
      <c r="A14265" s="8">
        <v>24198</v>
      </c>
      <c r="B14265" s="4" t="s">
        <v>14265</v>
      </c>
    </row>
    <row r="14266" spans="1:2">
      <c r="A14266" s="8">
        <v>24199</v>
      </c>
      <c r="B14266" s="4" t="s">
        <v>14266</v>
      </c>
    </row>
    <row r="14267" spans="1:2">
      <c r="A14267" s="8">
        <v>242</v>
      </c>
      <c r="B14267" s="4" t="s">
        <v>14267</v>
      </c>
    </row>
    <row r="14268" spans="1:2">
      <c r="A14268" s="8">
        <v>2420</v>
      </c>
      <c r="B14268" s="4" t="s">
        <v>14268</v>
      </c>
    </row>
    <row r="14269" spans="1:2">
      <c r="A14269" s="8">
        <v>24200</v>
      </c>
      <c r="B14269" s="4" t="s">
        <v>14269</v>
      </c>
    </row>
    <row r="14270" spans="1:2">
      <c r="A14270" s="8">
        <v>24201</v>
      </c>
      <c r="B14270" s="4" t="s">
        <v>14270</v>
      </c>
    </row>
    <row r="14271" spans="1:2">
      <c r="A14271" s="8">
        <v>24202</v>
      </c>
      <c r="B14271" s="4" t="s">
        <v>14271</v>
      </c>
    </row>
    <row r="14272" spans="1:2">
      <c r="A14272" s="8">
        <v>24203</v>
      </c>
      <c r="B14272" s="4" t="s">
        <v>14272</v>
      </c>
    </row>
    <row r="14273" spans="1:2">
      <c r="A14273" s="8">
        <v>24204</v>
      </c>
      <c r="B14273" s="4" t="s">
        <v>14273</v>
      </c>
    </row>
    <row r="14274" spans="1:2">
      <c r="A14274" s="8">
        <v>24205</v>
      </c>
      <c r="B14274" s="4" t="s">
        <v>14274</v>
      </c>
    </row>
    <row r="14275" spans="1:2">
      <c r="A14275" s="8">
        <v>24206</v>
      </c>
      <c r="B14275" s="4" t="s">
        <v>14275</v>
      </c>
    </row>
    <row r="14276" spans="1:2">
      <c r="A14276" s="8">
        <v>24207</v>
      </c>
      <c r="B14276" s="4" t="s">
        <v>14276</v>
      </c>
    </row>
    <row r="14277" spans="1:2">
      <c r="A14277" s="8">
        <v>24208</v>
      </c>
      <c r="B14277" s="4" t="s">
        <v>14277</v>
      </c>
    </row>
    <row r="14278" spans="1:2">
      <c r="A14278" s="8">
        <v>24209</v>
      </c>
      <c r="B14278" s="4" t="s">
        <v>14278</v>
      </c>
    </row>
    <row r="14279" spans="1:2">
      <c r="A14279" s="8">
        <v>2421</v>
      </c>
      <c r="B14279" s="4" t="s">
        <v>14279</v>
      </c>
    </row>
    <row r="14280" spans="1:2">
      <c r="A14280" s="8">
        <v>24210</v>
      </c>
      <c r="B14280" s="4" t="s">
        <v>14280</v>
      </c>
    </row>
    <row r="14281" spans="1:2">
      <c r="A14281" s="8">
        <v>24211</v>
      </c>
      <c r="B14281" s="4" t="s">
        <v>14281</v>
      </c>
    </row>
    <row r="14282" spans="1:2">
      <c r="A14282" s="8">
        <v>24212</v>
      </c>
      <c r="B14282" s="4" t="s">
        <v>14282</v>
      </c>
    </row>
    <row r="14283" spans="1:2">
      <c r="A14283" s="8">
        <v>24213</v>
      </c>
      <c r="B14283" s="4" t="s">
        <v>14283</v>
      </c>
    </row>
    <row r="14284" spans="1:2">
      <c r="A14284" s="8">
        <v>24214</v>
      </c>
      <c r="B14284" s="4" t="s">
        <v>14284</v>
      </c>
    </row>
    <row r="14285" spans="1:2">
      <c r="A14285" s="8">
        <v>24215</v>
      </c>
      <c r="B14285" s="4" t="s">
        <v>14285</v>
      </c>
    </row>
    <row r="14286" spans="1:2">
      <c r="A14286" s="8">
        <v>24216</v>
      </c>
      <c r="B14286" s="4" t="s">
        <v>14286</v>
      </c>
    </row>
    <row r="14287" spans="1:2">
      <c r="A14287" s="8">
        <v>24217</v>
      </c>
      <c r="B14287" s="4" t="s">
        <v>14287</v>
      </c>
    </row>
    <row r="14288" spans="1:2">
      <c r="A14288" s="8">
        <v>24218</v>
      </c>
      <c r="B14288" s="4" t="s">
        <v>14288</v>
      </c>
    </row>
    <row r="14289" spans="1:2">
      <c r="A14289" s="8">
        <v>24219</v>
      </c>
      <c r="B14289" s="4" t="s">
        <v>14289</v>
      </c>
    </row>
    <row r="14290" spans="1:2">
      <c r="A14290" s="8">
        <v>2422</v>
      </c>
      <c r="B14290" s="4" t="s">
        <v>14290</v>
      </c>
    </row>
    <row r="14291" spans="1:2">
      <c r="A14291" s="8">
        <v>24220</v>
      </c>
      <c r="B14291" s="4" t="s">
        <v>14291</v>
      </c>
    </row>
    <row r="14292" spans="1:2">
      <c r="A14292" s="8">
        <v>24221</v>
      </c>
      <c r="B14292" s="4" t="s">
        <v>14292</v>
      </c>
    </row>
    <row r="14293" spans="1:2">
      <c r="A14293" s="8">
        <v>24222</v>
      </c>
      <c r="B14293" s="4" t="s">
        <v>14293</v>
      </c>
    </row>
    <row r="14294" spans="1:2">
      <c r="A14294" s="8">
        <v>24223</v>
      </c>
      <c r="B14294" s="4" t="s">
        <v>14294</v>
      </c>
    </row>
    <row r="14295" spans="1:2">
      <c r="A14295" s="8">
        <v>24224</v>
      </c>
      <c r="B14295" s="4" t="s">
        <v>14295</v>
      </c>
    </row>
    <row r="14296" spans="1:2">
      <c r="A14296" s="8">
        <v>24225</v>
      </c>
      <c r="B14296" s="4" t="s">
        <v>14296</v>
      </c>
    </row>
    <row r="14297" spans="1:2">
      <c r="A14297" s="8">
        <v>24226</v>
      </c>
      <c r="B14297" s="4" t="s">
        <v>14297</v>
      </c>
    </row>
    <row r="14298" spans="1:2">
      <c r="A14298" s="8">
        <v>24227</v>
      </c>
      <c r="B14298" s="4" t="s">
        <v>14298</v>
      </c>
    </row>
    <row r="14299" spans="1:2">
      <c r="A14299" s="8">
        <v>24228</v>
      </c>
      <c r="B14299" s="4" t="s">
        <v>14299</v>
      </c>
    </row>
    <row r="14300" spans="1:2">
      <c r="A14300" s="8">
        <v>24229</v>
      </c>
      <c r="B14300" s="4" t="s">
        <v>14300</v>
      </c>
    </row>
    <row r="14301" spans="1:2">
      <c r="A14301" s="8">
        <v>2423</v>
      </c>
      <c r="B14301" s="4" t="s">
        <v>14301</v>
      </c>
    </row>
    <row r="14302" spans="1:2">
      <c r="A14302" s="8">
        <v>24230</v>
      </c>
      <c r="B14302" s="4" t="s">
        <v>14302</v>
      </c>
    </row>
    <row r="14303" spans="1:2">
      <c r="A14303" s="8">
        <v>24231</v>
      </c>
      <c r="B14303" s="4" t="s">
        <v>14303</v>
      </c>
    </row>
    <row r="14304" spans="1:2">
      <c r="A14304" s="8">
        <v>24232</v>
      </c>
      <c r="B14304" s="4" t="s">
        <v>14304</v>
      </c>
    </row>
    <row r="14305" spans="1:2">
      <c r="A14305" s="8">
        <v>24233</v>
      </c>
      <c r="B14305" s="4" t="s">
        <v>14305</v>
      </c>
    </row>
    <row r="14306" spans="1:2">
      <c r="A14306" s="8">
        <v>24237</v>
      </c>
      <c r="B14306" s="4" t="s">
        <v>14306</v>
      </c>
    </row>
    <row r="14307" spans="1:2">
      <c r="A14307" s="8">
        <v>24238</v>
      </c>
      <c r="B14307" s="4" t="s">
        <v>14307</v>
      </c>
    </row>
    <row r="14308" spans="1:2">
      <c r="A14308" s="8">
        <v>24239</v>
      </c>
      <c r="B14308" s="4" t="s">
        <v>14308</v>
      </c>
    </row>
    <row r="14309" spans="1:2">
      <c r="A14309" s="8">
        <v>2424</v>
      </c>
      <c r="B14309" s="4" t="s">
        <v>14309</v>
      </c>
    </row>
    <row r="14310" spans="1:2">
      <c r="A14310" s="8">
        <v>24240</v>
      </c>
      <c r="B14310" s="4" t="s">
        <v>14310</v>
      </c>
    </row>
    <row r="14311" spans="1:2">
      <c r="A14311" s="8">
        <v>24241</v>
      </c>
      <c r="B14311" s="4" t="s">
        <v>14311</v>
      </c>
    </row>
    <row r="14312" spans="1:2">
      <c r="A14312" s="8">
        <v>24242</v>
      </c>
      <c r="B14312" s="4" t="s">
        <v>14312</v>
      </c>
    </row>
    <row r="14313" spans="1:2">
      <c r="A14313" s="8">
        <v>24244</v>
      </c>
      <c r="B14313" s="4" t="s">
        <v>14313</v>
      </c>
    </row>
    <row r="14314" spans="1:2">
      <c r="A14314" s="8">
        <v>24245</v>
      </c>
      <c r="B14314" s="4" t="s">
        <v>14314</v>
      </c>
    </row>
    <row r="14315" spans="1:2">
      <c r="A14315" s="8">
        <v>24246</v>
      </c>
      <c r="B14315" s="4" t="s">
        <v>14315</v>
      </c>
    </row>
    <row r="14316" spans="1:2">
      <c r="A14316" s="8">
        <v>24247</v>
      </c>
      <c r="B14316" s="4" t="s">
        <v>14316</v>
      </c>
    </row>
    <row r="14317" spans="1:2">
      <c r="A14317" s="8">
        <v>24248</v>
      </c>
      <c r="B14317" s="4" t="s">
        <v>14317</v>
      </c>
    </row>
    <row r="14318" spans="1:2">
      <c r="A14318" s="8">
        <v>24249</v>
      </c>
      <c r="B14318" s="4" t="s">
        <v>14318</v>
      </c>
    </row>
    <row r="14319" spans="1:2">
      <c r="A14319" s="8">
        <v>24250</v>
      </c>
      <c r="B14319" s="4" t="s">
        <v>14319</v>
      </c>
    </row>
    <row r="14320" spans="1:2">
      <c r="A14320" s="8">
        <v>24251</v>
      </c>
      <c r="B14320" s="4" t="s">
        <v>14320</v>
      </c>
    </row>
    <row r="14321" spans="1:2">
      <c r="A14321" s="8">
        <v>24252</v>
      </c>
      <c r="B14321" s="4" t="s">
        <v>14321</v>
      </c>
    </row>
    <row r="14322" spans="1:2">
      <c r="A14322" s="8">
        <v>24253</v>
      </c>
      <c r="B14322" s="4" t="s">
        <v>14322</v>
      </c>
    </row>
    <row r="14323" spans="1:2">
      <c r="A14323" s="8">
        <v>24254</v>
      </c>
      <c r="B14323" s="4" t="s">
        <v>14323</v>
      </c>
    </row>
    <row r="14324" spans="1:2">
      <c r="A14324" s="8">
        <v>24255</v>
      </c>
      <c r="B14324" s="4" t="s">
        <v>14324</v>
      </c>
    </row>
    <row r="14325" spans="1:2">
      <c r="A14325" s="8">
        <v>24256</v>
      </c>
      <c r="B14325" s="4" t="s">
        <v>14325</v>
      </c>
    </row>
    <row r="14326" spans="1:2">
      <c r="A14326" s="8">
        <v>24258</v>
      </c>
      <c r="B14326" s="4" t="s">
        <v>14326</v>
      </c>
    </row>
    <row r="14327" spans="1:2">
      <c r="A14327" s="8">
        <v>24259</v>
      </c>
      <c r="B14327" s="4" t="s">
        <v>14327</v>
      </c>
    </row>
    <row r="14328" spans="1:2">
      <c r="A14328" s="8">
        <v>2426</v>
      </c>
      <c r="B14328" s="4" t="s">
        <v>14328</v>
      </c>
    </row>
    <row r="14329" spans="1:2">
      <c r="A14329" s="8">
        <v>24260</v>
      </c>
      <c r="B14329" s="4" t="s">
        <v>14329</v>
      </c>
    </row>
    <row r="14330" spans="1:2">
      <c r="A14330" s="8">
        <v>24261</v>
      </c>
      <c r="B14330" s="4" t="s">
        <v>14330</v>
      </c>
    </row>
    <row r="14331" spans="1:2">
      <c r="A14331" s="8">
        <v>24262</v>
      </c>
      <c r="B14331" s="4" t="s">
        <v>14331</v>
      </c>
    </row>
    <row r="14332" spans="1:2">
      <c r="A14332" s="8">
        <v>24263</v>
      </c>
      <c r="B14332" s="4" t="s">
        <v>14332</v>
      </c>
    </row>
    <row r="14333" spans="1:2">
      <c r="A14333" s="8">
        <v>24264</v>
      </c>
      <c r="B14333" s="4" t="s">
        <v>14333</v>
      </c>
    </row>
    <row r="14334" spans="1:2">
      <c r="A14334" s="8">
        <v>24265</v>
      </c>
      <c r="B14334" s="4" t="s">
        <v>14334</v>
      </c>
    </row>
    <row r="14335" spans="1:2">
      <c r="A14335" s="8">
        <v>24266</v>
      </c>
      <c r="B14335" s="4" t="s">
        <v>14335</v>
      </c>
    </row>
    <row r="14336" spans="1:2">
      <c r="A14336" s="8">
        <v>24267</v>
      </c>
      <c r="B14336" s="4" t="s">
        <v>14336</v>
      </c>
    </row>
    <row r="14337" spans="1:2">
      <c r="A14337" s="8">
        <v>24268</v>
      </c>
      <c r="B14337" s="4" t="s">
        <v>14337</v>
      </c>
    </row>
    <row r="14338" spans="1:2">
      <c r="A14338" s="8">
        <v>24269</v>
      </c>
      <c r="B14338" s="4" t="s">
        <v>14338</v>
      </c>
    </row>
    <row r="14339" spans="1:2">
      <c r="A14339" s="8">
        <v>2427</v>
      </c>
      <c r="B14339" s="4" t="s">
        <v>14339</v>
      </c>
    </row>
    <row r="14340" spans="1:2">
      <c r="A14340" s="8">
        <v>24270</v>
      </c>
      <c r="B14340" s="4" t="s">
        <v>14340</v>
      </c>
    </row>
    <row r="14341" spans="1:2">
      <c r="A14341" s="8">
        <v>24271</v>
      </c>
      <c r="B14341" s="4" t="s">
        <v>14341</v>
      </c>
    </row>
    <row r="14342" spans="1:2">
      <c r="A14342" s="8">
        <v>24272</v>
      </c>
      <c r="B14342" s="4" t="s">
        <v>14342</v>
      </c>
    </row>
    <row r="14343" spans="1:2">
      <c r="A14343" s="8">
        <v>24273</v>
      </c>
      <c r="B14343" s="4" t="s">
        <v>14343</v>
      </c>
    </row>
    <row r="14344" spans="1:2">
      <c r="A14344" s="8">
        <v>24274</v>
      </c>
      <c r="B14344" s="4" t="s">
        <v>14344</v>
      </c>
    </row>
    <row r="14345" spans="1:2">
      <c r="A14345" s="8">
        <v>24275</v>
      </c>
      <c r="B14345" s="4" t="s">
        <v>14345</v>
      </c>
    </row>
    <row r="14346" spans="1:2">
      <c r="A14346" s="8">
        <v>24276</v>
      </c>
      <c r="B14346" s="4" t="s">
        <v>14346</v>
      </c>
    </row>
    <row r="14347" spans="1:2">
      <c r="A14347" s="8">
        <v>24277</v>
      </c>
      <c r="B14347" s="4" t="s">
        <v>14347</v>
      </c>
    </row>
    <row r="14348" spans="1:2">
      <c r="A14348" s="8">
        <v>24278</v>
      </c>
      <c r="B14348" s="4" t="s">
        <v>14348</v>
      </c>
    </row>
    <row r="14349" spans="1:2">
      <c r="A14349" s="8">
        <v>24279</v>
      </c>
      <c r="B14349" s="4" t="s">
        <v>14349</v>
      </c>
    </row>
    <row r="14350" spans="1:2">
      <c r="A14350" s="8">
        <v>2428</v>
      </c>
      <c r="B14350" s="4" t="s">
        <v>14350</v>
      </c>
    </row>
    <row r="14351" spans="1:2">
      <c r="A14351" s="8">
        <v>24280</v>
      </c>
      <c r="B14351" s="4" t="s">
        <v>14351</v>
      </c>
    </row>
    <row r="14352" spans="1:2">
      <c r="A14352" s="8">
        <v>24281</v>
      </c>
      <c r="B14352" s="4" t="s">
        <v>14352</v>
      </c>
    </row>
    <row r="14353" spans="1:2">
      <c r="A14353" s="8">
        <v>24282</v>
      </c>
      <c r="B14353" s="4" t="s">
        <v>14353</v>
      </c>
    </row>
    <row r="14354" spans="1:2">
      <c r="A14354" s="8">
        <v>24283</v>
      </c>
      <c r="B14354" s="4" t="s">
        <v>14354</v>
      </c>
    </row>
    <row r="14355" spans="1:2">
      <c r="A14355" s="8">
        <v>24284</v>
      </c>
      <c r="B14355" s="4" t="s">
        <v>14355</v>
      </c>
    </row>
    <row r="14356" spans="1:2">
      <c r="A14356" s="8">
        <v>24285</v>
      </c>
      <c r="B14356" s="4" t="s">
        <v>14356</v>
      </c>
    </row>
    <row r="14357" spans="1:2">
      <c r="A14357" s="8">
        <v>24286</v>
      </c>
      <c r="B14357" s="4" t="s">
        <v>14357</v>
      </c>
    </row>
    <row r="14358" spans="1:2">
      <c r="A14358" s="8">
        <v>24287</v>
      </c>
      <c r="B14358" s="4" t="s">
        <v>14358</v>
      </c>
    </row>
    <row r="14359" spans="1:2">
      <c r="A14359" s="8">
        <v>24288</v>
      </c>
      <c r="B14359" s="4" t="s">
        <v>14359</v>
      </c>
    </row>
    <row r="14360" spans="1:2">
      <c r="A14360" s="8">
        <v>24289</v>
      </c>
      <c r="B14360" s="4" t="s">
        <v>14360</v>
      </c>
    </row>
    <row r="14361" spans="1:2">
      <c r="A14361" s="8">
        <v>2429</v>
      </c>
      <c r="B14361" s="4" t="s">
        <v>14361</v>
      </c>
    </row>
    <row r="14362" spans="1:2">
      <c r="A14362" s="8">
        <v>24290</v>
      </c>
      <c r="B14362" s="4" t="s">
        <v>14362</v>
      </c>
    </row>
    <row r="14363" spans="1:2">
      <c r="A14363" s="8">
        <v>24291</v>
      </c>
      <c r="B14363" s="4" t="s">
        <v>14363</v>
      </c>
    </row>
    <row r="14364" spans="1:2">
      <c r="A14364" s="8">
        <v>24292</v>
      </c>
      <c r="B14364" s="4" t="s">
        <v>14364</v>
      </c>
    </row>
    <row r="14365" spans="1:2">
      <c r="A14365" s="8">
        <v>24293</v>
      </c>
      <c r="B14365" s="4" t="s">
        <v>14365</v>
      </c>
    </row>
    <row r="14366" spans="1:2">
      <c r="A14366" s="8">
        <v>24294</v>
      </c>
      <c r="B14366" s="4" t="s">
        <v>14366</v>
      </c>
    </row>
    <row r="14367" spans="1:2">
      <c r="A14367" s="8">
        <v>24295</v>
      </c>
      <c r="B14367" s="4" t="s">
        <v>14367</v>
      </c>
    </row>
    <row r="14368" spans="1:2">
      <c r="A14368" s="8">
        <v>24296</v>
      </c>
      <c r="B14368" s="4" t="s">
        <v>14368</v>
      </c>
    </row>
    <row r="14369" spans="1:2">
      <c r="A14369" s="8">
        <v>24297</v>
      </c>
      <c r="B14369" s="4" t="s">
        <v>14369</v>
      </c>
    </row>
    <row r="14370" spans="1:2">
      <c r="A14370" s="8">
        <v>24298</v>
      </c>
      <c r="B14370" s="4" t="s">
        <v>14370</v>
      </c>
    </row>
    <row r="14371" spans="1:2">
      <c r="A14371" s="8">
        <v>24299</v>
      </c>
      <c r="B14371" s="4" t="s">
        <v>14371</v>
      </c>
    </row>
    <row r="14372" spans="1:2">
      <c r="A14372" s="8">
        <v>243</v>
      </c>
      <c r="B14372" s="4" t="s">
        <v>14372</v>
      </c>
    </row>
    <row r="14373" spans="1:2">
      <c r="A14373" s="8">
        <v>2430</v>
      </c>
      <c r="B14373" s="4" t="s">
        <v>14373</v>
      </c>
    </row>
    <row r="14374" spans="1:2">
      <c r="A14374" s="8">
        <v>24300</v>
      </c>
      <c r="B14374" s="4" t="s">
        <v>14374</v>
      </c>
    </row>
    <row r="14375" spans="1:2">
      <c r="A14375" s="8">
        <v>24301</v>
      </c>
      <c r="B14375" s="4" t="s">
        <v>14375</v>
      </c>
    </row>
    <row r="14376" spans="1:2">
      <c r="A14376" s="8">
        <v>24302</v>
      </c>
      <c r="B14376" s="4" t="s">
        <v>14376</v>
      </c>
    </row>
    <row r="14377" spans="1:2">
      <c r="A14377" s="8">
        <v>24303</v>
      </c>
      <c r="B14377" s="4" t="s">
        <v>14377</v>
      </c>
    </row>
    <row r="14378" spans="1:2">
      <c r="A14378" s="8">
        <v>24304</v>
      </c>
      <c r="B14378" s="4" t="s">
        <v>14378</v>
      </c>
    </row>
    <row r="14379" spans="1:2">
      <c r="A14379" s="8">
        <v>24305</v>
      </c>
      <c r="B14379" s="4" t="s">
        <v>14379</v>
      </c>
    </row>
    <row r="14380" spans="1:2">
      <c r="A14380" s="8">
        <v>24306</v>
      </c>
      <c r="B14380" s="4" t="s">
        <v>14380</v>
      </c>
    </row>
    <row r="14381" spans="1:2">
      <c r="A14381" s="8">
        <v>24307</v>
      </c>
      <c r="B14381" s="4" t="s">
        <v>14381</v>
      </c>
    </row>
    <row r="14382" spans="1:2">
      <c r="A14382" s="8">
        <v>24308</v>
      </c>
      <c r="B14382" s="4" t="s">
        <v>14382</v>
      </c>
    </row>
    <row r="14383" spans="1:2">
      <c r="A14383" s="8">
        <v>24309</v>
      </c>
      <c r="B14383" s="4" t="s">
        <v>14383</v>
      </c>
    </row>
    <row r="14384" spans="1:2">
      <c r="A14384" s="8">
        <v>24310</v>
      </c>
      <c r="B14384" s="4" t="s">
        <v>14384</v>
      </c>
    </row>
    <row r="14385" spans="1:2">
      <c r="A14385" s="8">
        <v>24311</v>
      </c>
      <c r="B14385" s="4" t="s">
        <v>14385</v>
      </c>
    </row>
    <row r="14386" spans="1:2">
      <c r="A14386" s="8">
        <v>24312</v>
      </c>
      <c r="B14386" s="4" t="s">
        <v>14386</v>
      </c>
    </row>
    <row r="14387" spans="1:2">
      <c r="A14387" s="8">
        <v>24314</v>
      </c>
      <c r="B14387" s="4" t="s">
        <v>14387</v>
      </c>
    </row>
    <row r="14388" spans="1:2">
      <c r="A14388" s="8">
        <v>24315</v>
      </c>
      <c r="B14388" s="4" t="s">
        <v>14388</v>
      </c>
    </row>
    <row r="14389" spans="1:2">
      <c r="A14389" s="8">
        <v>24317</v>
      </c>
      <c r="B14389" s="4" t="s">
        <v>14389</v>
      </c>
    </row>
    <row r="14390" spans="1:2">
      <c r="A14390" s="8">
        <v>24318</v>
      </c>
      <c r="B14390" s="4" t="s">
        <v>14390</v>
      </c>
    </row>
    <row r="14391" spans="1:2">
      <c r="A14391" s="8">
        <v>24319</v>
      </c>
      <c r="B14391" s="4" t="s">
        <v>14391</v>
      </c>
    </row>
    <row r="14392" spans="1:2">
      <c r="A14392" s="8">
        <v>24320</v>
      </c>
      <c r="B14392" s="4" t="s">
        <v>14392</v>
      </c>
    </row>
    <row r="14393" spans="1:2">
      <c r="A14393" s="8">
        <v>24321</v>
      </c>
      <c r="B14393" s="4" t="s">
        <v>14393</v>
      </c>
    </row>
    <row r="14394" spans="1:2">
      <c r="A14394" s="8">
        <v>24322</v>
      </c>
      <c r="B14394" s="4" t="s">
        <v>14394</v>
      </c>
    </row>
    <row r="14395" spans="1:2">
      <c r="A14395" s="8">
        <v>24323</v>
      </c>
      <c r="B14395" s="4" t="s">
        <v>14395</v>
      </c>
    </row>
    <row r="14396" spans="1:2">
      <c r="A14396" s="8">
        <v>24324</v>
      </c>
      <c r="B14396" s="4" t="s">
        <v>14396</v>
      </c>
    </row>
    <row r="14397" spans="1:2">
      <c r="A14397" s="8">
        <v>24325</v>
      </c>
      <c r="B14397" s="4" t="s">
        <v>14397</v>
      </c>
    </row>
    <row r="14398" spans="1:2">
      <c r="A14398" s="8">
        <v>24326</v>
      </c>
      <c r="B14398" s="4" t="s">
        <v>14398</v>
      </c>
    </row>
    <row r="14399" spans="1:2">
      <c r="A14399" s="8">
        <v>24327</v>
      </c>
      <c r="B14399" s="4" t="s">
        <v>14399</v>
      </c>
    </row>
    <row r="14400" spans="1:2">
      <c r="A14400" s="8">
        <v>24328</v>
      </c>
      <c r="B14400" s="4" t="s">
        <v>14400</v>
      </c>
    </row>
    <row r="14401" spans="1:2">
      <c r="A14401" s="8">
        <v>24329</v>
      </c>
      <c r="B14401" s="4" t="s">
        <v>14401</v>
      </c>
    </row>
    <row r="14402" spans="1:2">
      <c r="A14402" s="8">
        <v>2433</v>
      </c>
      <c r="B14402" s="4" t="s">
        <v>14402</v>
      </c>
    </row>
    <row r="14403" spans="1:2">
      <c r="A14403" s="8">
        <v>24331</v>
      </c>
      <c r="B14403" s="4" t="s">
        <v>14403</v>
      </c>
    </row>
    <row r="14404" spans="1:2">
      <c r="A14404" s="8">
        <v>24332</v>
      </c>
      <c r="B14404" s="4" t="s">
        <v>14404</v>
      </c>
    </row>
    <row r="14405" spans="1:2">
      <c r="A14405" s="8">
        <v>24333</v>
      </c>
      <c r="B14405" s="4" t="s">
        <v>14405</v>
      </c>
    </row>
    <row r="14406" spans="1:2">
      <c r="A14406" s="8">
        <v>24334</v>
      </c>
      <c r="B14406" s="4" t="s">
        <v>14406</v>
      </c>
    </row>
    <row r="14407" spans="1:2">
      <c r="A14407" s="8">
        <v>24335</v>
      </c>
      <c r="B14407" s="4" t="s">
        <v>14407</v>
      </c>
    </row>
    <row r="14408" spans="1:2">
      <c r="A14408" s="8">
        <v>24336</v>
      </c>
      <c r="B14408" s="4" t="s">
        <v>14408</v>
      </c>
    </row>
    <row r="14409" spans="1:2">
      <c r="A14409" s="8">
        <v>24337</v>
      </c>
      <c r="B14409" s="4" t="s">
        <v>14409</v>
      </c>
    </row>
    <row r="14410" spans="1:2">
      <c r="A14410" s="8">
        <v>24338</v>
      </c>
      <c r="B14410" s="4" t="s">
        <v>14410</v>
      </c>
    </row>
    <row r="14411" spans="1:2">
      <c r="A14411" s="8">
        <v>2434</v>
      </c>
      <c r="B14411" s="4" t="s">
        <v>14411</v>
      </c>
    </row>
    <row r="14412" spans="1:2">
      <c r="A14412" s="8">
        <v>24340</v>
      </c>
      <c r="B14412" s="4" t="s">
        <v>14412</v>
      </c>
    </row>
    <row r="14413" spans="1:2">
      <c r="A14413" s="8">
        <v>24341</v>
      </c>
      <c r="B14413" s="4" t="s">
        <v>14413</v>
      </c>
    </row>
    <row r="14414" spans="1:2">
      <c r="A14414" s="8">
        <v>24342</v>
      </c>
      <c r="B14414" s="4" t="s">
        <v>14414</v>
      </c>
    </row>
    <row r="14415" spans="1:2">
      <c r="A14415" s="8">
        <v>24343</v>
      </c>
      <c r="B14415" s="4" t="s">
        <v>14415</v>
      </c>
    </row>
    <row r="14416" spans="1:2">
      <c r="A14416" s="8">
        <v>24344</v>
      </c>
      <c r="B14416" s="4" t="s">
        <v>14416</v>
      </c>
    </row>
    <row r="14417" spans="1:2">
      <c r="A14417" s="8">
        <v>24345</v>
      </c>
      <c r="B14417" s="4" t="s">
        <v>14417</v>
      </c>
    </row>
    <row r="14418" spans="1:2">
      <c r="A14418" s="8">
        <v>24346</v>
      </c>
      <c r="B14418" s="4" t="s">
        <v>14418</v>
      </c>
    </row>
    <row r="14419" spans="1:2">
      <c r="A14419" s="8">
        <v>24347</v>
      </c>
      <c r="B14419" s="4" t="s">
        <v>14419</v>
      </c>
    </row>
    <row r="14420" spans="1:2">
      <c r="A14420" s="8">
        <v>24349</v>
      </c>
      <c r="B14420" s="4" t="s">
        <v>14420</v>
      </c>
    </row>
    <row r="14421" spans="1:2">
      <c r="A14421" s="8">
        <v>2435</v>
      </c>
      <c r="B14421" s="4" t="s">
        <v>14421</v>
      </c>
    </row>
    <row r="14422" spans="1:2">
      <c r="A14422" s="8">
        <v>24350</v>
      </c>
      <c r="B14422" s="4" t="s">
        <v>14422</v>
      </c>
    </row>
    <row r="14423" spans="1:2">
      <c r="A14423" s="8">
        <v>24351</v>
      </c>
      <c r="B14423" s="4" t="s">
        <v>14423</v>
      </c>
    </row>
    <row r="14424" spans="1:2">
      <c r="A14424" s="8">
        <v>24352</v>
      </c>
      <c r="B14424" s="4" t="s">
        <v>14424</v>
      </c>
    </row>
    <row r="14425" spans="1:2">
      <c r="A14425" s="8">
        <v>24353</v>
      </c>
      <c r="B14425" s="4" t="s">
        <v>14425</v>
      </c>
    </row>
    <row r="14426" spans="1:2">
      <c r="A14426" s="8">
        <v>24354</v>
      </c>
      <c r="B14426" s="4" t="s">
        <v>14426</v>
      </c>
    </row>
    <row r="14427" spans="1:2">
      <c r="A14427" s="8">
        <v>24355</v>
      </c>
      <c r="B14427" s="4" t="s">
        <v>14427</v>
      </c>
    </row>
    <row r="14428" spans="1:2">
      <c r="A14428" s="8">
        <v>24356</v>
      </c>
      <c r="B14428" s="4" t="s">
        <v>14428</v>
      </c>
    </row>
    <row r="14429" spans="1:2">
      <c r="A14429" s="8">
        <v>24357</v>
      </c>
      <c r="B14429" s="4" t="s">
        <v>14429</v>
      </c>
    </row>
    <row r="14430" spans="1:2">
      <c r="A14430" s="8">
        <v>24358</v>
      </c>
      <c r="B14430" s="4" t="s">
        <v>14430</v>
      </c>
    </row>
    <row r="14431" spans="1:2">
      <c r="A14431" s="8">
        <v>24359</v>
      </c>
      <c r="B14431" s="4" t="s">
        <v>14431</v>
      </c>
    </row>
    <row r="14432" spans="1:2">
      <c r="A14432" s="8">
        <v>2436</v>
      </c>
      <c r="B14432" s="4" t="s">
        <v>14432</v>
      </c>
    </row>
    <row r="14433" spans="1:2">
      <c r="A14433" s="8">
        <v>24360</v>
      </c>
      <c r="B14433" s="4" t="s">
        <v>14433</v>
      </c>
    </row>
    <row r="14434" spans="1:2">
      <c r="A14434" s="8">
        <v>24362</v>
      </c>
      <c r="B14434" s="4" t="s">
        <v>14434</v>
      </c>
    </row>
    <row r="14435" spans="1:2">
      <c r="A14435" s="8">
        <v>24364</v>
      </c>
      <c r="B14435" s="4" t="s">
        <v>14435</v>
      </c>
    </row>
    <row r="14436" spans="1:2">
      <c r="A14436" s="8">
        <v>24365</v>
      </c>
      <c r="B14436" s="4" t="s">
        <v>14436</v>
      </c>
    </row>
    <row r="14437" spans="1:2">
      <c r="A14437" s="8">
        <v>24366</v>
      </c>
      <c r="B14437" s="4" t="s">
        <v>14437</v>
      </c>
    </row>
    <row r="14438" spans="1:2">
      <c r="A14438" s="8">
        <v>24367</v>
      </c>
      <c r="B14438" s="4" t="s">
        <v>14438</v>
      </c>
    </row>
    <row r="14439" spans="1:2">
      <c r="A14439" s="8">
        <v>24368</v>
      </c>
      <c r="B14439" s="4" t="s">
        <v>14439</v>
      </c>
    </row>
    <row r="14440" spans="1:2">
      <c r="A14440" s="8">
        <v>24369</v>
      </c>
      <c r="B14440" s="4" t="s">
        <v>14440</v>
      </c>
    </row>
    <row r="14441" spans="1:2">
      <c r="A14441" s="8">
        <v>2437</v>
      </c>
      <c r="B14441" s="4" t="s">
        <v>14441</v>
      </c>
    </row>
    <row r="14442" spans="1:2">
      <c r="A14442" s="8">
        <v>24370</v>
      </c>
      <c r="B14442" s="4" t="s">
        <v>14442</v>
      </c>
    </row>
    <row r="14443" spans="1:2">
      <c r="A14443" s="8">
        <v>24371</v>
      </c>
      <c r="B14443" s="4" t="s">
        <v>14443</v>
      </c>
    </row>
    <row r="14444" spans="1:2">
      <c r="A14444" s="8">
        <v>24372</v>
      </c>
      <c r="B14444" s="4" t="s">
        <v>14444</v>
      </c>
    </row>
    <row r="14445" spans="1:2">
      <c r="A14445" s="8">
        <v>24373</v>
      </c>
      <c r="B14445" s="4" t="s">
        <v>14445</v>
      </c>
    </row>
    <row r="14446" spans="1:2">
      <c r="A14446" s="8">
        <v>24374</v>
      </c>
      <c r="B14446" s="4" t="s">
        <v>14446</v>
      </c>
    </row>
    <row r="14447" spans="1:2">
      <c r="A14447" s="8">
        <v>24375</v>
      </c>
      <c r="B14447" s="4" t="s">
        <v>14447</v>
      </c>
    </row>
    <row r="14448" spans="1:2">
      <c r="A14448" s="8">
        <v>24376</v>
      </c>
      <c r="B14448" s="4" t="s">
        <v>14448</v>
      </c>
    </row>
    <row r="14449" spans="1:2">
      <c r="A14449" s="8">
        <v>24377</v>
      </c>
      <c r="B14449" s="4" t="s">
        <v>14449</v>
      </c>
    </row>
    <row r="14450" spans="1:2">
      <c r="A14450" s="8">
        <v>24378</v>
      </c>
      <c r="B14450" s="4" t="s">
        <v>14450</v>
      </c>
    </row>
    <row r="14451" spans="1:2">
      <c r="A14451" s="8">
        <v>24379</v>
      </c>
      <c r="B14451" s="4" t="s">
        <v>14451</v>
      </c>
    </row>
    <row r="14452" spans="1:2">
      <c r="A14452" s="8">
        <v>2438</v>
      </c>
      <c r="B14452" s="4" t="s">
        <v>14452</v>
      </c>
    </row>
    <row r="14453" spans="1:2">
      <c r="A14453" s="8">
        <v>24380</v>
      </c>
      <c r="B14453" s="4" t="s">
        <v>14453</v>
      </c>
    </row>
    <row r="14454" spans="1:2">
      <c r="A14454" s="8">
        <v>24381</v>
      </c>
      <c r="B14454" s="4" t="s">
        <v>14454</v>
      </c>
    </row>
    <row r="14455" spans="1:2">
      <c r="A14455" s="8">
        <v>24382</v>
      </c>
      <c r="B14455" s="4" t="s">
        <v>14455</v>
      </c>
    </row>
    <row r="14456" spans="1:2">
      <c r="A14456" s="8">
        <v>24383</v>
      </c>
      <c r="B14456" s="4" t="s">
        <v>14456</v>
      </c>
    </row>
    <row r="14457" spans="1:2">
      <c r="A14457" s="8">
        <v>24384</v>
      </c>
      <c r="B14457" s="4" t="s">
        <v>14457</v>
      </c>
    </row>
    <row r="14458" spans="1:2">
      <c r="A14458" s="8">
        <v>24385</v>
      </c>
      <c r="B14458" s="4" t="s">
        <v>14458</v>
      </c>
    </row>
    <row r="14459" spans="1:2">
      <c r="A14459" s="8">
        <v>24386</v>
      </c>
      <c r="B14459" s="4" t="s">
        <v>14459</v>
      </c>
    </row>
    <row r="14460" spans="1:2">
      <c r="A14460" s="8">
        <v>24387</v>
      </c>
      <c r="B14460" s="4" t="s">
        <v>14460</v>
      </c>
    </row>
    <row r="14461" spans="1:2">
      <c r="A14461" s="8">
        <v>24388</v>
      </c>
      <c r="B14461" s="4" t="s">
        <v>14461</v>
      </c>
    </row>
    <row r="14462" spans="1:2">
      <c r="A14462" s="8">
        <v>24389</v>
      </c>
      <c r="B14462" s="4" t="s">
        <v>14462</v>
      </c>
    </row>
    <row r="14463" spans="1:2">
      <c r="A14463" s="8">
        <v>24390</v>
      </c>
      <c r="B14463" s="4" t="s">
        <v>14463</v>
      </c>
    </row>
    <row r="14464" spans="1:2">
      <c r="A14464" s="8">
        <v>24391</v>
      </c>
      <c r="B14464" s="4" t="s">
        <v>14464</v>
      </c>
    </row>
    <row r="14465" spans="1:2">
      <c r="A14465" s="8">
        <v>24392</v>
      </c>
      <c r="B14465" s="4" t="s">
        <v>14465</v>
      </c>
    </row>
    <row r="14466" spans="1:2">
      <c r="A14466" s="8">
        <v>24393</v>
      </c>
      <c r="B14466" s="4" t="s">
        <v>14466</v>
      </c>
    </row>
    <row r="14467" spans="1:2">
      <c r="A14467" s="8">
        <v>24394</v>
      </c>
      <c r="B14467" s="4" t="s">
        <v>14467</v>
      </c>
    </row>
    <row r="14468" spans="1:2">
      <c r="A14468" s="8">
        <v>24395</v>
      </c>
      <c r="B14468" s="4" t="s">
        <v>14468</v>
      </c>
    </row>
    <row r="14469" spans="1:2">
      <c r="A14469" s="8">
        <v>24396</v>
      </c>
      <c r="B14469" s="4" t="s">
        <v>14469</v>
      </c>
    </row>
    <row r="14470" spans="1:2">
      <c r="A14470" s="8">
        <v>24397</v>
      </c>
      <c r="B14470" s="4" t="s">
        <v>14470</v>
      </c>
    </row>
    <row r="14471" spans="1:2">
      <c r="A14471" s="8">
        <v>24398</v>
      </c>
      <c r="B14471" s="4" t="s">
        <v>14471</v>
      </c>
    </row>
    <row r="14472" spans="1:2">
      <c r="A14472" s="8">
        <v>24399</v>
      </c>
      <c r="B14472" s="4" t="s">
        <v>14472</v>
      </c>
    </row>
    <row r="14473" spans="1:2">
      <c r="A14473" s="8">
        <v>244</v>
      </c>
      <c r="B14473" s="4" t="s">
        <v>14473</v>
      </c>
    </row>
    <row r="14474" spans="1:2">
      <c r="A14474" s="8">
        <v>24400</v>
      </c>
      <c r="B14474" s="4" t="s">
        <v>14474</v>
      </c>
    </row>
    <row r="14475" spans="1:2">
      <c r="A14475" s="8">
        <v>24401</v>
      </c>
      <c r="B14475" s="4" t="s">
        <v>14475</v>
      </c>
    </row>
    <row r="14476" spans="1:2">
      <c r="A14476" s="8">
        <v>24402</v>
      </c>
      <c r="B14476" s="4" t="s">
        <v>14476</v>
      </c>
    </row>
    <row r="14477" spans="1:2">
      <c r="A14477" s="8">
        <v>24403</v>
      </c>
      <c r="B14477" s="4" t="s">
        <v>14477</v>
      </c>
    </row>
    <row r="14478" spans="1:2">
      <c r="A14478" s="8">
        <v>24404</v>
      </c>
      <c r="B14478" s="4" t="s">
        <v>14478</v>
      </c>
    </row>
    <row r="14479" spans="1:2">
      <c r="A14479" s="8">
        <v>24405</v>
      </c>
      <c r="B14479" s="4" t="s">
        <v>14479</v>
      </c>
    </row>
    <row r="14480" spans="1:2">
      <c r="A14480" s="8">
        <v>24406</v>
      </c>
      <c r="B14480" s="4" t="s">
        <v>14480</v>
      </c>
    </row>
    <row r="14481" spans="1:2">
      <c r="A14481" s="8">
        <v>24407</v>
      </c>
      <c r="B14481" s="4" t="s">
        <v>14481</v>
      </c>
    </row>
    <row r="14482" spans="1:2">
      <c r="A14482" s="8">
        <v>24408</v>
      </c>
      <c r="B14482" s="4" t="s">
        <v>14482</v>
      </c>
    </row>
    <row r="14483" spans="1:2">
      <c r="A14483" s="8">
        <v>24409</v>
      </c>
      <c r="B14483" s="4" t="s">
        <v>14483</v>
      </c>
    </row>
    <row r="14484" spans="1:2">
      <c r="A14484" s="8">
        <v>2441</v>
      </c>
      <c r="B14484" s="4" t="s">
        <v>14484</v>
      </c>
    </row>
    <row r="14485" spans="1:2">
      <c r="A14485" s="8">
        <v>24410</v>
      </c>
      <c r="B14485" s="4" t="s">
        <v>14485</v>
      </c>
    </row>
    <row r="14486" spans="1:2">
      <c r="A14486" s="8">
        <v>24411</v>
      </c>
      <c r="B14486" s="4" t="s">
        <v>14486</v>
      </c>
    </row>
    <row r="14487" spans="1:2">
      <c r="A14487" s="8">
        <v>24412</v>
      </c>
      <c r="B14487" s="4" t="s">
        <v>14487</v>
      </c>
    </row>
    <row r="14488" spans="1:2">
      <c r="A14488" s="8">
        <v>24413</v>
      </c>
      <c r="B14488" s="4" t="s">
        <v>14488</v>
      </c>
    </row>
    <row r="14489" spans="1:2">
      <c r="A14489" s="8">
        <v>24414</v>
      </c>
      <c r="B14489" s="4" t="s">
        <v>14489</v>
      </c>
    </row>
    <row r="14490" spans="1:2">
      <c r="A14490" s="8">
        <v>24415</v>
      </c>
      <c r="B14490" s="4" t="s">
        <v>14490</v>
      </c>
    </row>
    <row r="14491" spans="1:2">
      <c r="A14491" s="8">
        <v>24416</v>
      </c>
      <c r="B14491" s="4" t="s">
        <v>14491</v>
      </c>
    </row>
    <row r="14492" spans="1:2">
      <c r="A14492" s="8">
        <v>24417</v>
      </c>
      <c r="B14492" s="4" t="s">
        <v>14492</v>
      </c>
    </row>
    <row r="14493" spans="1:2">
      <c r="A14493" s="8">
        <v>24418</v>
      </c>
      <c r="B14493" s="4" t="s">
        <v>14493</v>
      </c>
    </row>
    <row r="14494" spans="1:2">
      <c r="A14494" s="8">
        <v>24419</v>
      </c>
      <c r="B14494" s="4" t="s">
        <v>14494</v>
      </c>
    </row>
    <row r="14495" spans="1:2">
      <c r="A14495" s="8">
        <v>2442</v>
      </c>
      <c r="B14495" s="4" t="s">
        <v>14495</v>
      </c>
    </row>
    <row r="14496" spans="1:2">
      <c r="A14496" s="8">
        <v>24420</v>
      </c>
      <c r="B14496" s="4" t="s">
        <v>14496</v>
      </c>
    </row>
    <row r="14497" spans="1:2">
      <c r="A14497" s="8">
        <v>24421</v>
      </c>
      <c r="B14497" s="4" t="s">
        <v>14497</v>
      </c>
    </row>
    <row r="14498" spans="1:2">
      <c r="A14498" s="8">
        <v>24422</v>
      </c>
      <c r="B14498" s="4" t="s">
        <v>14498</v>
      </c>
    </row>
    <row r="14499" spans="1:2">
      <c r="A14499" s="8">
        <v>24423</v>
      </c>
      <c r="B14499" s="4" t="s">
        <v>14499</v>
      </c>
    </row>
    <row r="14500" spans="1:2">
      <c r="A14500" s="8">
        <v>24424</v>
      </c>
      <c r="B14500" s="4" t="s">
        <v>14500</v>
      </c>
    </row>
    <row r="14501" spans="1:2">
      <c r="A14501" s="8">
        <v>24425</v>
      </c>
      <c r="B14501" s="4" t="s">
        <v>14501</v>
      </c>
    </row>
    <row r="14502" spans="1:2">
      <c r="A14502" s="8">
        <v>24426</v>
      </c>
      <c r="B14502" s="4" t="s">
        <v>14502</v>
      </c>
    </row>
    <row r="14503" spans="1:2">
      <c r="A14503" s="8">
        <v>24427</v>
      </c>
      <c r="B14503" s="4" t="s">
        <v>14503</v>
      </c>
    </row>
    <row r="14504" spans="1:2">
      <c r="A14504" s="8">
        <v>24428</v>
      </c>
      <c r="B14504" s="4" t="s">
        <v>14504</v>
      </c>
    </row>
    <row r="14505" spans="1:2">
      <c r="A14505" s="8">
        <v>24429</v>
      </c>
      <c r="B14505" s="4" t="s">
        <v>14505</v>
      </c>
    </row>
    <row r="14506" spans="1:2">
      <c r="A14506" s="8">
        <v>24430</v>
      </c>
      <c r="B14506" s="4" t="s">
        <v>14506</v>
      </c>
    </row>
    <row r="14507" spans="1:2">
      <c r="A14507" s="8">
        <v>24431</v>
      </c>
      <c r="B14507" s="4" t="s">
        <v>14507</v>
      </c>
    </row>
    <row r="14508" spans="1:2">
      <c r="A14508" s="8">
        <v>24432</v>
      </c>
      <c r="B14508" s="4" t="s">
        <v>14508</v>
      </c>
    </row>
    <row r="14509" spans="1:2">
      <c r="A14509" s="8">
        <v>24433</v>
      </c>
      <c r="B14509" s="4" t="s">
        <v>14509</v>
      </c>
    </row>
    <row r="14510" spans="1:2">
      <c r="A14510" s="8">
        <v>24434</v>
      </c>
      <c r="B14510" s="4" t="s">
        <v>14510</v>
      </c>
    </row>
    <row r="14511" spans="1:2">
      <c r="A14511" s="8">
        <v>24435</v>
      </c>
      <c r="B14511" s="4" t="s">
        <v>14511</v>
      </c>
    </row>
    <row r="14512" spans="1:2">
      <c r="A14512" s="8">
        <v>24436</v>
      </c>
      <c r="B14512" s="4" t="s">
        <v>14512</v>
      </c>
    </row>
    <row r="14513" spans="1:2">
      <c r="A14513" s="8">
        <v>24437</v>
      </c>
      <c r="B14513" s="4" t="s">
        <v>14513</v>
      </c>
    </row>
    <row r="14514" spans="1:2">
      <c r="A14514" s="8">
        <v>24438</v>
      </c>
      <c r="B14514" s="4" t="s">
        <v>14514</v>
      </c>
    </row>
    <row r="14515" spans="1:2">
      <c r="A14515" s="8">
        <v>24439</v>
      </c>
      <c r="B14515" s="4" t="s">
        <v>14515</v>
      </c>
    </row>
    <row r="14516" spans="1:2">
      <c r="A14516" s="8">
        <v>2444</v>
      </c>
      <c r="B14516" s="4" t="s">
        <v>14516</v>
      </c>
    </row>
    <row r="14517" spans="1:2">
      <c r="A14517" s="8">
        <v>24440</v>
      </c>
      <c r="B14517" s="4" t="s">
        <v>14517</v>
      </c>
    </row>
    <row r="14518" spans="1:2">
      <c r="A14518" s="8">
        <v>24441</v>
      </c>
      <c r="B14518" s="4" t="s">
        <v>14518</v>
      </c>
    </row>
    <row r="14519" spans="1:2">
      <c r="A14519" s="8">
        <v>24442</v>
      </c>
      <c r="B14519" s="4" t="s">
        <v>14519</v>
      </c>
    </row>
    <row r="14520" spans="1:2">
      <c r="A14520" s="8">
        <v>24443</v>
      </c>
      <c r="B14520" s="4" t="s">
        <v>14520</v>
      </c>
    </row>
    <row r="14521" spans="1:2">
      <c r="A14521" s="8">
        <v>24444</v>
      </c>
      <c r="B14521" s="4" t="s">
        <v>14521</v>
      </c>
    </row>
    <row r="14522" spans="1:2">
      <c r="A14522" s="8">
        <v>24445</v>
      </c>
      <c r="B14522" s="4" t="s">
        <v>14522</v>
      </c>
    </row>
    <row r="14523" spans="1:2">
      <c r="A14523" s="8">
        <v>24446</v>
      </c>
      <c r="B14523" s="4" t="s">
        <v>14523</v>
      </c>
    </row>
    <row r="14524" spans="1:2">
      <c r="A14524" s="8">
        <v>24447</v>
      </c>
      <c r="B14524" s="4" t="s">
        <v>14524</v>
      </c>
    </row>
    <row r="14525" spans="1:2">
      <c r="A14525" s="8">
        <v>24448</v>
      </c>
      <c r="B14525" s="4" t="s">
        <v>14525</v>
      </c>
    </row>
    <row r="14526" spans="1:2">
      <c r="A14526" s="8">
        <v>24449</v>
      </c>
      <c r="B14526" s="4" t="s">
        <v>14526</v>
      </c>
    </row>
    <row r="14527" spans="1:2">
      <c r="A14527" s="8">
        <v>2445</v>
      </c>
      <c r="B14527" s="4" t="s">
        <v>14527</v>
      </c>
    </row>
    <row r="14528" spans="1:2">
      <c r="A14528" s="8">
        <v>24450</v>
      </c>
      <c r="B14528" s="4" t="s">
        <v>14528</v>
      </c>
    </row>
    <row r="14529" spans="1:2">
      <c r="A14529" s="8">
        <v>24451</v>
      </c>
      <c r="B14529" s="4" t="s">
        <v>14529</v>
      </c>
    </row>
    <row r="14530" spans="1:2">
      <c r="A14530" s="8">
        <v>24452</v>
      </c>
      <c r="B14530" s="4" t="s">
        <v>14530</v>
      </c>
    </row>
    <row r="14531" spans="1:2">
      <c r="A14531" s="8">
        <v>24453</v>
      </c>
      <c r="B14531" s="4" t="s">
        <v>14531</v>
      </c>
    </row>
    <row r="14532" spans="1:2">
      <c r="A14532" s="8">
        <v>24454</v>
      </c>
      <c r="B14532" s="4" t="s">
        <v>14532</v>
      </c>
    </row>
    <row r="14533" spans="1:2">
      <c r="A14533" s="8">
        <v>24455</v>
      </c>
      <c r="B14533" s="4" t="s">
        <v>14533</v>
      </c>
    </row>
    <row r="14534" spans="1:2">
      <c r="A14534" s="8">
        <v>24456</v>
      </c>
      <c r="B14534" s="4" t="s">
        <v>14534</v>
      </c>
    </row>
    <row r="14535" spans="1:2">
      <c r="A14535" s="8">
        <v>24457</v>
      </c>
      <c r="B14535" s="4" t="s">
        <v>14535</v>
      </c>
    </row>
    <row r="14536" spans="1:2">
      <c r="A14536" s="8">
        <v>24458</v>
      </c>
      <c r="B14536" s="4" t="s">
        <v>14536</v>
      </c>
    </row>
    <row r="14537" spans="1:2">
      <c r="A14537" s="8">
        <v>24459</v>
      </c>
      <c r="B14537" s="4" t="s">
        <v>14537</v>
      </c>
    </row>
    <row r="14538" spans="1:2">
      <c r="A14538" s="8">
        <v>2446</v>
      </c>
      <c r="B14538" s="4" t="s">
        <v>14538</v>
      </c>
    </row>
    <row r="14539" spans="1:2">
      <c r="A14539" s="8">
        <v>24460</v>
      </c>
      <c r="B14539" s="4" t="s">
        <v>14539</v>
      </c>
    </row>
    <row r="14540" spans="1:2">
      <c r="A14540" s="8">
        <v>24461</v>
      </c>
      <c r="B14540" s="4" t="s">
        <v>14540</v>
      </c>
    </row>
    <row r="14541" spans="1:2">
      <c r="A14541" s="8">
        <v>24462</v>
      </c>
      <c r="B14541" s="4" t="s">
        <v>14541</v>
      </c>
    </row>
    <row r="14542" spans="1:2">
      <c r="A14542" s="8">
        <v>24463</v>
      </c>
      <c r="B14542" s="4" t="s">
        <v>14542</v>
      </c>
    </row>
    <row r="14543" spans="1:2">
      <c r="A14543" s="8">
        <v>24464</v>
      </c>
      <c r="B14543" s="4" t="s">
        <v>14543</v>
      </c>
    </row>
    <row r="14544" spans="1:2">
      <c r="A14544" s="8">
        <v>24465</v>
      </c>
      <c r="B14544" s="4" t="s">
        <v>14544</v>
      </c>
    </row>
    <row r="14545" spans="1:2">
      <c r="A14545" s="8">
        <v>24466</v>
      </c>
      <c r="B14545" s="4" t="s">
        <v>14545</v>
      </c>
    </row>
    <row r="14546" spans="1:2">
      <c r="A14546" s="8">
        <v>24467</v>
      </c>
      <c r="B14546" s="4" t="s">
        <v>14546</v>
      </c>
    </row>
    <row r="14547" spans="1:2">
      <c r="A14547" s="8">
        <v>24468</v>
      </c>
      <c r="B14547" s="4" t="s">
        <v>14547</v>
      </c>
    </row>
    <row r="14548" spans="1:2">
      <c r="A14548" s="8">
        <v>24469</v>
      </c>
      <c r="B14548" s="4" t="s">
        <v>14548</v>
      </c>
    </row>
    <row r="14549" spans="1:2">
      <c r="A14549" s="8">
        <v>2447</v>
      </c>
      <c r="B14549" s="4" t="s">
        <v>14549</v>
      </c>
    </row>
    <row r="14550" spans="1:2">
      <c r="A14550" s="8">
        <v>24470</v>
      </c>
      <c r="B14550" s="4" t="s">
        <v>14550</v>
      </c>
    </row>
    <row r="14551" spans="1:2">
      <c r="A14551" s="8">
        <v>24471</v>
      </c>
      <c r="B14551" s="4" t="s">
        <v>14551</v>
      </c>
    </row>
    <row r="14552" spans="1:2">
      <c r="A14552" s="8">
        <v>24472</v>
      </c>
      <c r="B14552" s="4" t="s">
        <v>14552</v>
      </c>
    </row>
    <row r="14553" spans="1:2">
      <c r="A14553" s="8">
        <v>24473</v>
      </c>
      <c r="B14553" s="4" t="s">
        <v>14553</v>
      </c>
    </row>
    <row r="14554" spans="1:2">
      <c r="A14554" s="8">
        <v>24474</v>
      </c>
      <c r="B14554" s="4" t="s">
        <v>14554</v>
      </c>
    </row>
    <row r="14555" spans="1:2">
      <c r="A14555" s="8">
        <v>24475</v>
      </c>
      <c r="B14555" s="4" t="s">
        <v>14555</v>
      </c>
    </row>
    <row r="14556" spans="1:2">
      <c r="A14556" s="8">
        <v>24476</v>
      </c>
      <c r="B14556" s="4" t="s">
        <v>14556</v>
      </c>
    </row>
    <row r="14557" spans="1:2">
      <c r="A14557" s="8">
        <v>24477</v>
      </c>
      <c r="B14557" s="4" t="s">
        <v>14557</v>
      </c>
    </row>
    <row r="14558" spans="1:2">
      <c r="A14558" s="8">
        <v>24478</v>
      </c>
      <c r="B14558" s="4" t="s">
        <v>14558</v>
      </c>
    </row>
    <row r="14559" spans="1:2">
      <c r="A14559" s="8">
        <v>24479</v>
      </c>
      <c r="B14559" s="4" t="s">
        <v>14559</v>
      </c>
    </row>
    <row r="14560" spans="1:2">
      <c r="A14560" s="8">
        <v>2448</v>
      </c>
      <c r="B14560" s="4" t="s">
        <v>14560</v>
      </c>
    </row>
    <row r="14561" spans="1:2">
      <c r="A14561" s="8">
        <v>24480</v>
      </c>
      <c r="B14561" s="4" t="s">
        <v>14561</v>
      </c>
    </row>
    <row r="14562" spans="1:2">
      <c r="A14562" s="8">
        <v>24481</v>
      </c>
      <c r="B14562" s="4" t="s">
        <v>14562</v>
      </c>
    </row>
    <row r="14563" spans="1:2">
      <c r="A14563" s="8">
        <v>24482</v>
      </c>
      <c r="B14563" s="4" t="s">
        <v>14563</v>
      </c>
    </row>
    <row r="14564" spans="1:2">
      <c r="A14564" s="8">
        <v>24483</v>
      </c>
      <c r="B14564" s="4" t="s">
        <v>14564</v>
      </c>
    </row>
    <row r="14565" spans="1:2">
      <c r="A14565" s="8">
        <v>24484</v>
      </c>
      <c r="B14565" s="4" t="s">
        <v>14565</v>
      </c>
    </row>
    <row r="14566" spans="1:2">
      <c r="A14566" s="8">
        <v>24485</v>
      </c>
      <c r="B14566" s="4" t="s">
        <v>14566</v>
      </c>
    </row>
    <row r="14567" spans="1:2">
      <c r="A14567" s="8">
        <v>24486</v>
      </c>
      <c r="B14567" s="4" t="s">
        <v>14567</v>
      </c>
    </row>
    <row r="14568" spans="1:2">
      <c r="A14568" s="8">
        <v>24487</v>
      </c>
      <c r="B14568" s="4" t="s">
        <v>14568</v>
      </c>
    </row>
    <row r="14569" spans="1:2">
      <c r="A14569" s="8">
        <v>24488</v>
      </c>
      <c r="B14569" s="4" t="s">
        <v>14569</v>
      </c>
    </row>
    <row r="14570" spans="1:2">
      <c r="A14570" s="8">
        <v>24489</v>
      </c>
      <c r="B14570" s="4" t="s">
        <v>14570</v>
      </c>
    </row>
    <row r="14571" spans="1:2">
      <c r="A14571" s="8">
        <v>2449</v>
      </c>
      <c r="B14571" s="4" t="s">
        <v>14571</v>
      </c>
    </row>
    <row r="14572" spans="1:2">
      <c r="A14572" s="8">
        <v>24490</v>
      </c>
      <c r="B14572" s="4" t="s">
        <v>14572</v>
      </c>
    </row>
    <row r="14573" spans="1:2">
      <c r="A14573" s="8">
        <v>24491</v>
      </c>
      <c r="B14573" s="4" t="s">
        <v>14573</v>
      </c>
    </row>
    <row r="14574" spans="1:2">
      <c r="A14574" s="8">
        <v>24492</v>
      </c>
      <c r="B14574" s="4" t="s">
        <v>14574</v>
      </c>
    </row>
    <row r="14575" spans="1:2">
      <c r="A14575" s="8">
        <v>24493</v>
      </c>
      <c r="B14575" s="4" t="s">
        <v>14575</v>
      </c>
    </row>
    <row r="14576" spans="1:2">
      <c r="A14576" s="8">
        <v>24494</v>
      </c>
      <c r="B14576" s="4" t="s">
        <v>14576</v>
      </c>
    </row>
    <row r="14577" spans="1:2">
      <c r="A14577" s="8">
        <v>24495</v>
      </c>
      <c r="B14577" s="4" t="s">
        <v>14577</v>
      </c>
    </row>
    <row r="14578" spans="1:2">
      <c r="A14578" s="8">
        <v>24496</v>
      </c>
      <c r="B14578" s="4" t="s">
        <v>14578</v>
      </c>
    </row>
    <row r="14579" spans="1:2">
      <c r="A14579" s="8">
        <v>24497</v>
      </c>
      <c r="B14579" s="4" t="s">
        <v>14579</v>
      </c>
    </row>
    <row r="14580" spans="1:2">
      <c r="A14580" s="8">
        <v>24498</v>
      </c>
      <c r="B14580" s="4" t="s">
        <v>14580</v>
      </c>
    </row>
    <row r="14581" spans="1:2">
      <c r="A14581" s="8">
        <v>24499</v>
      </c>
      <c r="B14581" s="4" t="s">
        <v>14581</v>
      </c>
    </row>
    <row r="14582" spans="1:2">
      <c r="A14582" s="8">
        <v>245</v>
      </c>
      <c r="B14582" s="4" t="s">
        <v>14582</v>
      </c>
    </row>
    <row r="14583" spans="1:2">
      <c r="A14583" s="8">
        <v>24500</v>
      </c>
      <c r="B14583" s="4" t="s">
        <v>14583</v>
      </c>
    </row>
    <row r="14584" spans="1:2">
      <c r="A14584" s="8">
        <v>24501</v>
      </c>
      <c r="B14584" s="4" t="s">
        <v>14584</v>
      </c>
    </row>
    <row r="14585" spans="1:2">
      <c r="A14585" s="8">
        <v>24502</v>
      </c>
      <c r="B14585" s="4" t="s">
        <v>14585</v>
      </c>
    </row>
    <row r="14586" spans="1:2">
      <c r="A14586" s="8">
        <v>24503</v>
      </c>
      <c r="B14586" s="4" t="s">
        <v>14586</v>
      </c>
    </row>
    <row r="14587" spans="1:2">
      <c r="A14587" s="8">
        <v>24505</v>
      </c>
      <c r="B14587" s="4" t="s">
        <v>14587</v>
      </c>
    </row>
    <row r="14588" spans="1:2">
      <c r="A14588" s="8">
        <v>24506</v>
      </c>
      <c r="B14588" s="4" t="s">
        <v>14588</v>
      </c>
    </row>
    <row r="14589" spans="1:2">
      <c r="A14589" s="8">
        <v>24507</v>
      </c>
      <c r="B14589" s="4" t="s">
        <v>14589</v>
      </c>
    </row>
    <row r="14590" spans="1:2">
      <c r="A14590" s="8">
        <v>24508</v>
      </c>
      <c r="B14590" s="4" t="s">
        <v>14590</v>
      </c>
    </row>
    <row r="14591" spans="1:2">
      <c r="A14591" s="8">
        <v>24509</v>
      </c>
      <c r="B14591" s="4" t="s">
        <v>14591</v>
      </c>
    </row>
    <row r="14592" spans="1:2">
      <c r="A14592" s="8">
        <v>2451</v>
      </c>
      <c r="B14592" s="4" t="s">
        <v>14592</v>
      </c>
    </row>
    <row r="14593" spans="1:2">
      <c r="A14593" s="8">
        <v>24510</v>
      </c>
      <c r="B14593" s="4" t="s">
        <v>14593</v>
      </c>
    </row>
    <row r="14594" spans="1:2">
      <c r="A14594" s="8">
        <v>24511</v>
      </c>
      <c r="B14594" s="4" t="s">
        <v>14594</v>
      </c>
    </row>
    <row r="14595" spans="1:2">
      <c r="A14595" s="8">
        <v>24512</v>
      </c>
      <c r="B14595" s="4" t="s">
        <v>14595</v>
      </c>
    </row>
    <row r="14596" spans="1:2">
      <c r="A14596" s="8">
        <v>24513</v>
      </c>
      <c r="B14596" s="4" t="s">
        <v>14596</v>
      </c>
    </row>
    <row r="14597" spans="1:2">
      <c r="A14597" s="8">
        <v>24514</v>
      </c>
      <c r="B14597" s="4" t="s">
        <v>14597</v>
      </c>
    </row>
    <row r="14598" spans="1:2">
      <c r="A14598" s="8">
        <v>24515</v>
      </c>
      <c r="B14598" s="4" t="s">
        <v>14598</v>
      </c>
    </row>
    <row r="14599" spans="1:2">
      <c r="A14599" s="8">
        <v>24516</v>
      </c>
      <c r="B14599" s="4" t="s">
        <v>14599</v>
      </c>
    </row>
    <row r="14600" spans="1:2">
      <c r="A14600" s="8">
        <v>24517</v>
      </c>
      <c r="B14600" s="4" t="s">
        <v>14600</v>
      </c>
    </row>
    <row r="14601" spans="1:2">
      <c r="A14601" s="8">
        <v>24518</v>
      </c>
      <c r="B14601" s="4" t="s">
        <v>14601</v>
      </c>
    </row>
    <row r="14602" spans="1:2">
      <c r="A14602" s="8">
        <v>24519</v>
      </c>
      <c r="B14602" s="4" t="s">
        <v>14602</v>
      </c>
    </row>
    <row r="14603" spans="1:2">
      <c r="A14603" s="8">
        <v>2452</v>
      </c>
      <c r="B14603" s="4" t="s">
        <v>14603</v>
      </c>
    </row>
    <row r="14604" spans="1:2">
      <c r="A14604" s="8">
        <v>24520</v>
      </c>
      <c r="B14604" s="4" t="s">
        <v>14604</v>
      </c>
    </row>
    <row r="14605" spans="1:2">
      <c r="A14605" s="8">
        <v>24521</v>
      </c>
      <c r="B14605" s="4" t="s">
        <v>14605</v>
      </c>
    </row>
    <row r="14606" spans="1:2">
      <c r="A14606" s="8">
        <v>24522</v>
      </c>
      <c r="B14606" s="4" t="s">
        <v>14606</v>
      </c>
    </row>
    <row r="14607" spans="1:2">
      <c r="A14607" s="8">
        <v>24523</v>
      </c>
      <c r="B14607" s="4" t="s">
        <v>14607</v>
      </c>
    </row>
    <row r="14608" spans="1:2">
      <c r="A14608" s="8">
        <v>24524</v>
      </c>
      <c r="B14608" s="4" t="s">
        <v>14608</v>
      </c>
    </row>
    <row r="14609" spans="1:2">
      <c r="A14609" s="8">
        <v>24525</v>
      </c>
      <c r="B14609" s="4" t="s">
        <v>14609</v>
      </c>
    </row>
    <row r="14610" spans="1:2">
      <c r="A14610" s="8">
        <v>24526</v>
      </c>
      <c r="B14610" s="4" t="s">
        <v>14610</v>
      </c>
    </row>
    <row r="14611" spans="1:2">
      <c r="A14611" s="8">
        <v>24527</v>
      </c>
      <c r="B14611" s="4" t="s">
        <v>14611</v>
      </c>
    </row>
    <row r="14612" spans="1:2">
      <c r="A14612" s="8">
        <v>24528</v>
      </c>
      <c r="B14612" s="4" t="s">
        <v>14612</v>
      </c>
    </row>
    <row r="14613" spans="1:2">
      <c r="A14613" s="8">
        <v>24529</v>
      </c>
      <c r="B14613" s="4" t="s">
        <v>14613</v>
      </c>
    </row>
    <row r="14614" spans="1:2">
      <c r="A14614" s="8">
        <v>2453</v>
      </c>
      <c r="B14614" s="4" t="s">
        <v>14614</v>
      </c>
    </row>
    <row r="14615" spans="1:2">
      <c r="A14615" s="8">
        <v>24530</v>
      </c>
      <c r="B14615" s="4" t="s">
        <v>14615</v>
      </c>
    </row>
    <row r="14616" spans="1:2">
      <c r="A14616" s="8">
        <v>24531</v>
      </c>
      <c r="B14616" s="4" t="s">
        <v>14616</v>
      </c>
    </row>
    <row r="14617" spans="1:2">
      <c r="A14617" s="8">
        <v>24532</v>
      </c>
      <c r="B14617" s="4" t="s">
        <v>14617</v>
      </c>
    </row>
    <row r="14618" spans="1:2">
      <c r="A14618" s="8">
        <v>24533</v>
      </c>
      <c r="B14618" s="4" t="s">
        <v>14618</v>
      </c>
    </row>
    <row r="14619" spans="1:2">
      <c r="A14619" s="8">
        <v>24534</v>
      </c>
      <c r="B14619" s="4" t="s">
        <v>14619</v>
      </c>
    </row>
    <row r="14620" spans="1:2">
      <c r="A14620" s="8">
        <v>24535</v>
      </c>
      <c r="B14620" s="4" t="s">
        <v>14620</v>
      </c>
    </row>
    <row r="14621" spans="1:2">
      <c r="A14621" s="8">
        <v>24536</v>
      </c>
      <c r="B14621" s="4" t="s">
        <v>14621</v>
      </c>
    </row>
    <row r="14622" spans="1:2">
      <c r="A14622" s="8">
        <v>24537</v>
      </c>
      <c r="B14622" s="4" t="s">
        <v>14622</v>
      </c>
    </row>
    <row r="14623" spans="1:2">
      <c r="A14623" s="8">
        <v>24538</v>
      </c>
      <c r="B14623" s="4" t="s">
        <v>14623</v>
      </c>
    </row>
    <row r="14624" spans="1:2">
      <c r="A14624" s="8">
        <v>24539</v>
      </c>
      <c r="B14624" s="4" t="s">
        <v>14624</v>
      </c>
    </row>
    <row r="14625" spans="1:2">
      <c r="A14625" s="8">
        <v>24540</v>
      </c>
      <c r="B14625" s="4" t="s">
        <v>14625</v>
      </c>
    </row>
    <row r="14626" spans="1:2">
      <c r="A14626" s="8">
        <v>24541</v>
      </c>
      <c r="B14626" s="4" t="s">
        <v>14626</v>
      </c>
    </row>
    <row r="14627" spans="1:2">
      <c r="A14627" s="8">
        <v>24542</v>
      </c>
      <c r="B14627" s="4" t="s">
        <v>14627</v>
      </c>
    </row>
    <row r="14628" spans="1:2">
      <c r="A14628" s="8">
        <v>24543</v>
      </c>
      <c r="B14628" s="4" t="s">
        <v>14628</v>
      </c>
    </row>
    <row r="14629" spans="1:2">
      <c r="A14629" s="8">
        <v>24544</v>
      </c>
      <c r="B14629" s="4" t="s">
        <v>14629</v>
      </c>
    </row>
    <row r="14630" spans="1:2">
      <c r="A14630" s="8">
        <v>24545</v>
      </c>
      <c r="B14630" s="4" t="s">
        <v>14630</v>
      </c>
    </row>
    <row r="14631" spans="1:2">
      <c r="A14631" s="8">
        <v>24546</v>
      </c>
      <c r="B14631" s="4" t="s">
        <v>14631</v>
      </c>
    </row>
    <row r="14632" spans="1:2">
      <c r="A14632" s="8">
        <v>24547</v>
      </c>
      <c r="B14632" s="4" t="s">
        <v>14632</v>
      </c>
    </row>
    <row r="14633" spans="1:2">
      <c r="A14633" s="8">
        <v>24548</v>
      </c>
      <c r="B14633" s="4" t="s">
        <v>14633</v>
      </c>
    </row>
    <row r="14634" spans="1:2">
      <c r="A14634" s="8">
        <v>24549</v>
      </c>
      <c r="B14634" s="4" t="s">
        <v>14634</v>
      </c>
    </row>
    <row r="14635" spans="1:2">
      <c r="A14635" s="8">
        <v>2455</v>
      </c>
      <c r="B14635" s="4" t="s">
        <v>14635</v>
      </c>
    </row>
    <row r="14636" spans="1:2">
      <c r="A14636" s="8">
        <v>24550</v>
      </c>
      <c r="B14636" s="4" t="s">
        <v>14636</v>
      </c>
    </row>
    <row r="14637" spans="1:2">
      <c r="A14637" s="8">
        <v>24552</v>
      </c>
      <c r="B14637" s="4" t="s">
        <v>14637</v>
      </c>
    </row>
    <row r="14638" spans="1:2">
      <c r="A14638" s="8">
        <v>24553</v>
      </c>
      <c r="B14638" s="4" t="s">
        <v>14638</v>
      </c>
    </row>
    <row r="14639" spans="1:2">
      <c r="A14639" s="8">
        <v>24554</v>
      </c>
      <c r="B14639" s="4" t="s">
        <v>14639</v>
      </c>
    </row>
    <row r="14640" spans="1:2">
      <c r="A14640" s="8">
        <v>24555</v>
      </c>
      <c r="B14640" s="4" t="s">
        <v>14640</v>
      </c>
    </row>
    <row r="14641" spans="1:2">
      <c r="A14641" s="8">
        <v>24556</v>
      </c>
      <c r="B14641" s="4" t="s">
        <v>14641</v>
      </c>
    </row>
    <row r="14642" spans="1:2">
      <c r="A14642" s="8">
        <v>24557</v>
      </c>
      <c r="B14642" s="4" t="s">
        <v>14642</v>
      </c>
    </row>
    <row r="14643" spans="1:2">
      <c r="A14643" s="8">
        <v>24558</v>
      </c>
      <c r="B14643" s="4" t="s">
        <v>14643</v>
      </c>
    </row>
    <row r="14644" spans="1:2">
      <c r="A14644" s="8">
        <v>24559</v>
      </c>
      <c r="B14644" s="4" t="s">
        <v>14644</v>
      </c>
    </row>
    <row r="14645" spans="1:2">
      <c r="A14645" s="8">
        <v>2456</v>
      </c>
      <c r="B14645" s="4" t="s">
        <v>14645</v>
      </c>
    </row>
    <row r="14646" spans="1:2">
      <c r="A14646" s="8">
        <v>24560</v>
      </c>
      <c r="B14646" s="4" t="s">
        <v>14646</v>
      </c>
    </row>
    <row r="14647" spans="1:2">
      <c r="A14647" s="8">
        <v>24561</v>
      </c>
      <c r="B14647" s="4" t="s">
        <v>14647</v>
      </c>
    </row>
    <row r="14648" spans="1:2">
      <c r="A14648" s="8">
        <v>24562</v>
      </c>
      <c r="B14648" s="4" t="s">
        <v>14648</v>
      </c>
    </row>
    <row r="14649" spans="1:2">
      <c r="A14649" s="8">
        <v>24563</v>
      </c>
      <c r="B14649" s="4" t="s">
        <v>14649</v>
      </c>
    </row>
    <row r="14650" spans="1:2">
      <c r="A14650" s="8">
        <v>24564</v>
      </c>
      <c r="B14650" s="4" t="s">
        <v>14650</v>
      </c>
    </row>
    <row r="14651" spans="1:2">
      <c r="A14651" s="8">
        <v>24565</v>
      </c>
      <c r="B14651" s="4" t="s">
        <v>14651</v>
      </c>
    </row>
    <row r="14652" spans="1:2">
      <c r="A14652" s="8">
        <v>24566</v>
      </c>
      <c r="B14652" s="4" t="s">
        <v>14652</v>
      </c>
    </row>
    <row r="14653" spans="1:2">
      <c r="A14653" s="8">
        <v>24567</v>
      </c>
      <c r="B14653" s="4" t="s">
        <v>14653</v>
      </c>
    </row>
    <row r="14654" spans="1:2">
      <c r="A14654" s="8">
        <v>24568</v>
      </c>
      <c r="B14654" s="4" t="s">
        <v>14654</v>
      </c>
    </row>
    <row r="14655" spans="1:2">
      <c r="A14655" s="8">
        <v>24569</v>
      </c>
      <c r="B14655" s="4" t="s">
        <v>14655</v>
      </c>
    </row>
    <row r="14656" spans="1:2">
      <c r="A14656" s="8">
        <v>24570</v>
      </c>
      <c r="B14656" s="4" t="s">
        <v>14656</v>
      </c>
    </row>
    <row r="14657" spans="1:2">
      <c r="A14657" s="8">
        <v>24571</v>
      </c>
      <c r="B14657" s="4" t="s">
        <v>14657</v>
      </c>
    </row>
    <row r="14658" spans="1:2">
      <c r="A14658" s="8">
        <v>24572</v>
      </c>
      <c r="B14658" s="4" t="s">
        <v>14658</v>
      </c>
    </row>
    <row r="14659" spans="1:2">
      <c r="A14659" s="8">
        <v>24573</v>
      </c>
      <c r="B14659" s="4" t="s">
        <v>14659</v>
      </c>
    </row>
    <row r="14660" spans="1:2">
      <c r="A14660" s="8">
        <v>24574</v>
      </c>
      <c r="B14660" s="4" t="s">
        <v>14660</v>
      </c>
    </row>
    <row r="14661" spans="1:2">
      <c r="A14661" s="8">
        <v>24575</v>
      </c>
      <c r="B14661" s="4" t="s">
        <v>14661</v>
      </c>
    </row>
    <row r="14662" spans="1:2">
      <c r="A14662" s="8">
        <v>24577</v>
      </c>
      <c r="B14662" s="4" t="s">
        <v>14662</v>
      </c>
    </row>
    <row r="14663" spans="1:2">
      <c r="A14663" s="8">
        <v>24578</v>
      </c>
      <c r="B14663" s="4" t="s">
        <v>14663</v>
      </c>
    </row>
    <row r="14664" spans="1:2">
      <c r="A14664" s="8">
        <v>24579</v>
      </c>
      <c r="B14664" s="4" t="s">
        <v>14664</v>
      </c>
    </row>
    <row r="14665" spans="1:2">
      <c r="A14665" s="8">
        <v>24580</v>
      </c>
      <c r="B14665" s="4" t="s">
        <v>14665</v>
      </c>
    </row>
    <row r="14666" spans="1:2">
      <c r="A14666" s="8">
        <v>24581</v>
      </c>
      <c r="B14666" s="4" t="s">
        <v>14666</v>
      </c>
    </row>
    <row r="14667" spans="1:2">
      <c r="A14667" s="8">
        <v>24582</v>
      </c>
      <c r="B14667" s="4" t="s">
        <v>14667</v>
      </c>
    </row>
    <row r="14668" spans="1:2">
      <c r="A14668" s="8">
        <v>24583</v>
      </c>
      <c r="B14668" s="4" t="s">
        <v>14668</v>
      </c>
    </row>
    <row r="14669" spans="1:2">
      <c r="A14669" s="8">
        <v>24584</v>
      </c>
      <c r="B14669" s="4" t="s">
        <v>14669</v>
      </c>
    </row>
    <row r="14670" spans="1:2">
      <c r="A14670" s="8">
        <v>24585</v>
      </c>
      <c r="B14670" s="4" t="s">
        <v>14670</v>
      </c>
    </row>
    <row r="14671" spans="1:2">
      <c r="A14671" s="8">
        <v>24586</v>
      </c>
      <c r="B14671" s="4" t="s">
        <v>14671</v>
      </c>
    </row>
    <row r="14672" spans="1:2">
      <c r="A14672" s="8">
        <v>24587</v>
      </c>
      <c r="B14672" s="4" t="s">
        <v>14672</v>
      </c>
    </row>
    <row r="14673" spans="1:2">
      <c r="A14673" s="8">
        <v>24588</v>
      </c>
      <c r="B14673" s="4" t="s">
        <v>14673</v>
      </c>
    </row>
    <row r="14674" spans="1:2">
      <c r="A14674" s="8">
        <v>24589</v>
      </c>
      <c r="B14674" s="4" t="s">
        <v>14674</v>
      </c>
    </row>
    <row r="14675" spans="1:2">
      <c r="A14675" s="8">
        <v>2459</v>
      </c>
      <c r="B14675" s="4" t="s">
        <v>14675</v>
      </c>
    </row>
    <row r="14676" spans="1:2">
      <c r="A14676" s="8">
        <v>24590</v>
      </c>
      <c r="B14676" s="4" t="s">
        <v>14676</v>
      </c>
    </row>
    <row r="14677" spans="1:2">
      <c r="A14677" s="8">
        <v>24591</v>
      </c>
      <c r="B14677" s="4" t="s">
        <v>14677</v>
      </c>
    </row>
    <row r="14678" spans="1:2">
      <c r="A14678" s="8">
        <v>24592</v>
      </c>
      <c r="B14678" s="4" t="s">
        <v>14678</v>
      </c>
    </row>
    <row r="14679" spans="1:2">
      <c r="A14679" s="8">
        <v>24593</v>
      </c>
      <c r="B14679" s="4" t="s">
        <v>14679</v>
      </c>
    </row>
    <row r="14680" spans="1:2">
      <c r="A14680" s="8">
        <v>24594</v>
      </c>
      <c r="B14680" s="4" t="s">
        <v>14680</v>
      </c>
    </row>
    <row r="14681" spans="1:2">
      <c r="A14681" s="8">
        <v>24595</v>
      </c>
      <c r="B14681" s="4" t="s">
        <v>14681</v>
      </c>
    </row>
    <row r="14682" spans="1:2">
      <c r="A14682" s="8">
        <v>24596</v>
      </c>
      <c r="B14682" s="4" t="s">
        <v>14682</v>
      </c>
    </row>
    <row r="14683" spans="1:2">
      <c r="A14683" s="8">
        <v>24597</v>
      </c>
      <c r="B14683" s="4" t="s">
        <v>14683</v>
      </c>
    </row>
    <row r="14684" spans="1:2">
      <c r="A14684" s="8">
        <v>24598</v>
      </c>
      <c r="B14684" s="4" t="s">
        <v>14684</v>
      </c>
    </row>
    <row r="14685" spans="1:2">
      <c r="A14685" s="8">
        <v>24599</v>
      </c>
      <c r="B14685" s="4" t="s">
        <v>14685</v>
      </c>
    </row>
    <row r="14686" spans="1:2">
      <c r="A14686" s="8">
        <v>246</v>
      </c>
      <c r="B14686" s="4" t="s">
        <v>14686</v>
      </c>
    </row>
    <row r="14687" spans="1:2">
      <c r="A14687" s="8">
        <v>2460</v>
      </c>
      <c r="B14687" s="4" t="s">
        <v>14687</v>
      </c>
    </row>
    <row r="14688" spans="1:2">
      <c r="A14688" s="8">
        <v>24600</v>
      </c>
      <c r="B14688" s="4" t="s">
        <v>14688</v>
      </c>
    </row>
    <row r="14689" spans="1:2">
      <c r="A14689" s="8">
        <v>24601</v>
      </c>
      <c r="B14689" s="4" t="s">
        <v>14689</v>
      </c>
    </row>
    <row r="14690" spans="1:2">
      <c r="A14690" s="8">
        <v>24602</v>
      </c>
      <c r="B14690" s="4" t="s">
        <v>14690</v>
      </c>
    </row>
    <row r="14691" spans="1:2">
      <c r="A14691" s="8">
        <v>24603</v>
      </c>
      <c r="B14691" s="4" t="s">
        <v>14691</v>
      </c>
    </row>
    <row r="14692" spans="1:2">
      <c r="A14692" s="8">
        <v>24604</v>
      </c>
      <c r="B14692" s="4" t="s">
        <v>14692</v>
      </c>
    </row>
    <row r="14693" spans="1:2">
      <c r="A14693" s="8">
        <v>24605</v>
      </c>
      <c r="B14693" s="4" t="s">
        <v>14693</v>
      </c>
    </row>
    <row r="14694" spans="1:2">
      <c r="A14694" s="8">
        <v>24606</v>
      </c>
      <c r="B14694" s="4" t="s">
        <v>14694</v>
      </c>
    </row>
    <row r="14695" spans="1:2">
      <c r="A14695" s="8">
        <v>24607</v>
      </c>
      <c r="B14695" s="4" t="s">
        <v>14695</v>
      </c>
    </row>
    <row r="14696" spans="1:2">
      <c r="A14696" s="8">
        <v>24608</v>
      </c>
      <c r="B14696" s="4" t="s">
        <v>14696</v>
      </c>
    </row>
    <row r="14697" spans="1:2">
      <c r="A14697" s="8">
        <v>24609</v>
      </c>
      <c r="B14697" s="4" t="s">
        <v>14697</v>
      </c>
    </row>
    <row r="14698" spans="1:2">
      <c r="A14698" s="8">
        <v>2461</v>
      </c>
      <c r="B14698" s="4" t="s">
        <v>14698</v>
      </c>
    </row>
    <row r="14699" spans="1:2">
      <c r="A14699" s="8">
        <v>24610</v>
      </c>
      <c r="B14699" s="4" t="s">
        <v>14699</v>
      </c>
    </row>
    <row r="14700" spans="1:2">
      <c r="A14700" s="8">
        <v>24611</v>
      </c>
      <c r="B14700" s="4" t="s">
        <v>14700</v>
      </c>
    </row>
    <row r="14701" spans="1:2">
      <c r="A14701" s="8">
        <v>24612</v>
      </c>
      <c r="B14701" s="4" t="s">
        <v>14701</v>
      </c>
    </row>
    <row r="14702" spans="1:2">
      <c r="A14702" s="8">
        <v>24613</v>
      </c>
      <c r="B14702" s="4" t="s">
        <v>14702</v>
      </c>
    </row>
    <row r="14703" spans="1:2">
      <c r="A14703" s="8">
        <v>24614</v>
      </c>
      <c r="B14703" s="4" t="s">
        <v>14703</v>
      </c>
    </row>
    <row r="14704" spans="1:2">
      <c r="A14704" s="8">
        <v>24615</v>
      </c>
      <c r="B14704" s="4" t="s">
        <v>14704</v>
      </c>
    </row>
    <row r="14705" spans="1:2">
      <c r="A14705" s="8">
        <v>24616</v>
      </c>
      <c r="B14705" s="4" t="s">
        <v>14705</v>
      </c>
    </row>
    <row r="14706" spans="1:2">
      <c r="A14706" s="8">
        <v>24617</v>
      </c>
      <c r="B14706" s="4" t="s">
        <v>14706</v>
      </c>
    </row>
    <row r="14707" spans="1:2">
      <c r="A14707" s="8">
        <v>24618</v>
      </c>
      <c r="B14707" s="4" t="s">
        <v>14707</v>
      </c>
    </row>
    <row r="14708" spans="1:2">
      <c r="A14708" s="8">
        <v>24619</v>
      </c>
      <c r="B14708" s="4" t="s">
        <v>14708</v>
      </c>
    </row>
    <row r="14709" spans="1:2">
      <c r="A14709" s="8">
        <v>2462</v>
      </c>
      <c r="B14709" s="4" t="s">
        <v>14709</v>
      </c>
    </row>
    <row r="14710" spans="1:2">
      <c r="A14710" s="8">
        <v>24620</v>
      </c>
      <c r="B14710" s="4" t="s">
        <v>14710</v>
      </c>
    </row>
    <row r="14711" spans="1:2">
      <c r="A14711" s="8">
        <v>24621</v>
      </c>
      <c r="B14711" s="4" t="s">
        <v>14711</v>
      </c>
    </row>
    <row r="14712" spans="1:2">
      <c r="A14712" s="8">
        <v>24622</v>
      </c>
      <c r="B14712" s="4" t="s">
        <v>14712</v>
      </c>
    </row>
    <row r="14713" spans="1:2">
      <c r="A14713" s="8">
        <v>24623</v>
      </c>
      <c r="B14713" s="4" t="s">
        <v>14713</v>
      </c>
    </row>
    <row r="14714" spans="1:2">
      <c r="A14714" s="8">
        <v>24624</v>
      </c>
      <c r="B14714" s="4" t="s">
        <v>14714</v>
      </c>
    </row>
    <row r="14715" spans="1:2">
      <c r="A14715" s="8">
        <v>24626</v>
      </c>
      <c r="B14715" s="4" t="s">
        <v>14715</v>
      </c>
    </row>
    <row r="14716" spans="1:2">
      <c r="A14716" s="8">
        <v>24627</v>
      </c>
      <c r="B14716" s="4" t="s">
        <v>14716</v>
      </c>
    </row>
    <row r="14717" spans="1:2">
      <c r="A14717" s="8">
        <v>24628</v>
      </c>
      <c r="B14717" s="4" t="s">
        <v>14717</v>
      </c>
    </row>
    <row r="14718" spans="1:2">
      <c r="A14718" s="8">
        <v>24629</v>
      </c>
      <c r="B14718" s="4" t="s">
        <v>14718</v>
      </c>
    </row>
    <row r="14719" spans="1:2">
      <c r="A14719" s="8">
        <v>2463</v>
      </c>
      <c r="B14719" s="4" t="s">
        <v>14719</v>
      </c>
    </row>
    <row r="14720" spans="1:2">
      <c r="A14720" s="8">
        <v>24630</v>
      </c>
      <c r="B14720" s="4" t="s">
        <v>14720</v>
      </c>
    </row>
    <row r="14721" spans="1:2">
      <c r="A14721" s="8">
        <v>24631</v>
      </c>
      <c r="B14721" s="4" t="s">
        <v>14721</v>
      </c>
    </row>
    <row r="14722" spans="1:2">
      <c r="A14722" s="8">
        <v>24632</v>
      </c>
      <c r="B14722" s="4" t="s">
        <v>14722</v>
      </c>
    </row>
    <row r="14723" spans="1:2">
      <c r="A14723" s="8">
        <v>24633</v>
      </c>
      <c r="B14723" s="4" t="s">
        <v>14723</v>
      </c>
    </row>
    <row r="14724" spans="1:2">
      <c r="A14724" s="8">
        <v>24634</v>
      </c>
      <c r="B14724" s="4" t="s">
        <v>14724</v>
      </c>
    </row>
    <row r="14725" spans="1:2">
      <c r="A14725" s="8">
        <v>24635</v>
      </c>
      <c r="B14725" s="4" t="s">
        <v>14725</v>
      </c>
    </row>
    <row r="14726" spans="1:2">
      <c r="A14726" s="8">
        <v>24636</v>
      </c>
      <c r="B14726" s="4" t="s">
        <v>14726</v>
      </c>
    </row>
    <row r="14727" spans="1:2">
      <c r="A14727" s="8">
        <v>24637</v>
      </c>
      <c r="B14727" s="4" t="s">
        <v>14727</v>
      </c>
    </row>
    <row r="14728" spans="1:2">
      <c r="A14728" s="8">
        <v>24638</v>
      </c>
      <c r="B14728" s="4" t="s">
        <v>14728</v>
      </c>
    </row>
    <row r="14729" spans="1:2">
      <c r="A14729" s="8">
        <v>24639</v>
      </c>
      <c r="B14729" s="4" t="s">
        <v>14729</v>
      </c>
    </row>
    <row r="14730" spans="1:2">
      <c r="A14730" s="8">
        <v>2464</v>
      </c>
      <c r="B14730" s="4" t="s">
        <v>14730</v>
      </c>
    </row>
    <row r="14731" spans="1:2">
      <c r="A14731" s="8">
        <v>24640</v>
      </c>
      <c r="B14731" s="4" t="s">
        <v>14731</v>
      </c>
    </row>
    <row r="14732" spans="1:2">
      <c r="A14732" s="8">
        <v>24641</v>
      </c>
      <c r="B14732" s="4" t="s">
        <v>14732</v>
      </c>
    </row>
    <row r="14733" spans="1:2">
      <c r="A14733" s="8">
        <v>24642</v>
      </c>
      <c r="B14733" s="4" t="s">
        <v>14733</v>
      </c>
    </row>
    <row r="14734" spans="1:2">
      <c r="A14734" s="8">
        <v>24643</v>
      </c>
      <c r="B14734" s="4" t="s">
        <v>14734</v>
      </c>
    </row>
    <row r="14735" spans="1:2">
      <c r="A14735" s="8">
        <v>24644</v>
      </c>
      <c r="B14735" s="4" t="s">
        <v>14735</v>
      </c>
    </row>
    <row r="14736" spans="1:2">
      <c r="A14736" s="8">
        <v>24645</v>
      </c>
      <c r="B14736" s="4" t="s">
        <v>14736</v>
      </c>
    </row>
    <row r="14737" spans="1:2">
      <c r="A14737" s="8">
        <v>24646</v>
      </c>
      <c r="B14737" s="4" t="s">
        <v>14737</v>
      </c>
    </row>
    <row r="14738" spans="1:2">
      <c r="A14738" s="8">
        <v>24647</v>
      </c>
      <c r="B14738" s="4" t="s">
        <v>14738</v>
      </c>
    </row>
    <row r="14739" spans="1:2">
      <c r="A14739" s="8">
        <v>24648</v>
      </c>
      <c r="B14739" s="4" t="s">
        <v>14739</v>
      </c>
    </row>
    <row r="14740" spans="1:2">
      <c r="A14740" s="8">
        <v>24649</v>
      </c>
      <c r="B14740" s="4" t="s">
        <v>14740</v>
      </c>
    </row>
    <row r="14741" spans="1:2">
      <c r="A14741" s="8">
        <v>2465</v>
      </c>
      <c r="B14741" s="4" t="s">
        <v>14741</v>
      </c>
    </row>
    <row r="14742" spans="1:2">
      <c r="A14742" s="8">
        <v>24650</v>
      </c>
      <c r="B14742" s="4" t="s">
        <v>14742</v>
      </c>
    </row>
    <row r="14743" spans="1:2">
      <c r="A14743" s="8">
        <v>24651</v>
      </c>
      <c r="B14743" s="4" t="s">
        <v>14743</v>
      </c>
    </row>
    <row r="14744" spans="1:2">
      <c r="A14744" s="8">
        <v>24652</v>
      </c>
      <c r="B14744" s="4" t="s">
        <v>14744</v>
      </c>
    </row>
    <row r="14745" spans="1:2">
      <c r="A14745" s="8">
        <v>24653</v>
      </c>
      <c r="B14745" s="4" t="s">
        <v>14745</v>
      </c>
    </row>
    <row r="14746" spans="1:2">
      <c r="A14746" s="8">
        <v>24654</v>
      </c>
      <c r="B14746" s="4" t="s">
        <v>14746</v>
      </c>
    </row>
    <row r="14747" spans="1:2">
      <c r="A14747" s="8">
        <v>24655</v>
      </c>
      <c r="B14747" s="4" t="s">
        <v>14747</v>
      </c>
    </row>
    <row r="14748" spans="1:2">
      <c r="A14748" s="8">
        <v>24656</v>
      </c>
      <c r="B14748" s="4" t="s">
        <v>14748</v>
      </c>
    </row>
    <row r="14749" spans="1:2">
      <c r="A14749" s="8">
        <v>24657</v>
      </c>
      <c r="B14749" s="4" t="s">
        <v>14749</v>
      </c>
    </row>
    <row r="14750" spans="1:2">
      <c r="A14750" s="8">
        <v>24658</v>
      </c>
      <c r="B14750" s="4" t="s">
        <v>14750</v>
      </c>
    </row>
    <row r="14751" spans="1:2">
      <c r="A14751" s="8">
        <v>24659</v>
      </c>
      <c r="B14751" s="4" t="s">
        <v>14751</v>
      </c>
    </row>
    <row r="14752" spans="1:2">
      <c r="A14752" s="8">
        <v>24660</v>
      </c>
      <c r="B14752" s="4" t="s">
        <v>14752</v>
      </c>
    </row>
    <row r="14753" spans="1:2">
      <c r="A14753" s="8">
        <v>24661</v>
      </c>
      <c r="B14753" s="4" t="s">
        <v>14753</v>
      </c>
    </row>
    <row r="14754" spans="1:2">
      <c r="A14754" s="8">
        <v>24662</v>
      </c>
      <c r="B14754" s="4" t="s">
        <v>14754</v>
      </c>
    </row>
    <row r="14755" spans="1:2">
      <c r="A14755" s="8">
        <v>24663</v>
      </c>
      <c r="B14755" s="4" t="s">
        <v>14755</v>
      </c>
    </row>
    <row r="14756" spans="1:2">
      <c r="A14756" s="8">
        <v>24664</v>
      </c>
      <c r="B14756" s="4" t="s">
        <v>14756</v>
      </c>
    </row>
    <row r="14757" spans="1:2">
      <c r="A14757" s="8">
        <v>24665</v>
      </c>
      <c r="B14757" s="4" t="s">
        <v>14757</v>
      </c>
    </row>
    <row r="14758" spans="1:2">
      <c r="A14758" s="8">
        <v>24666</v>
      </c>
      <c r="B14758" s="4" t="s">
        <v>14758</v>
      </c>
    </row>
    <row r="14759" spans="1:2">
      <c r="A14759" s="8">
        <v>24667</v>
      </c>
      <c r="B14759" s="4" t="s">
        <v>14759</v>
      </c>
    </row>
    <row r="14760" spans="1:2">
      <c r="A14760" s="8">
        <v>24668</v>
      </c>
      <c r="B14760" s="4" t="s">
        <v>14760</v>
      </c>
    </row>
    <row r="14761" spans="1:2">
      <c r="A14761" s="8">
        <v>24669</v>
      </c>
      <c r="B14761" s="4" t="s">
        <v>14761</v>
      </c>
    </row>
    <row r="14762" spans="1:2">
      <c r="A14762" s="8">
        <v>24670</v>
      </c>
      <c r="B14762" s="4" t="s">
        <v>14762</v>
      </c>
    </row>
    <row r="14763" spans="1:2">
      <c r="A14763" s="8">
        <v>24671</v>
      </c>
      <c r="B14763" s="4" t="s">
        <v>14763</v>
      </c>
    </row>
    <row r="14764" spans="1:2">
      <c r="A14764" s="8">
        <v>24672</v>
      </c>
      <c r="B14764" s="4" t="s">
        <v>14764</v>
      </c>
    </row>
    <row r="14765" spans="1:2">
      <c r="A14765" s="8">
        <v>24673</v>
      </c>
      <c r="B14765" s="4" t="s">
        <v>14765</v>
      </c>
    </row>
    <row r="14766" spans="1:2">
      <c r="A14766" s="8">
        <v>24674</v>
      </c>
      <c r="B14766" s="4" t="s">
        <v>14766</v>
      </c>
    </row>
    <row r="14767" spans="1:2">
      <c r="A14767" s="8">
        <v>24675</v>
      </c>
      <c r="B14767" s="4" t="s">
        <v>14767</v>
      </c>
    </row>
    <row r="14768" spans="1:2">
      <c r="A14768" s="8">
        <v>24676</v>
      </c>
      <c r="B14768" s="4" t="s">
        <v>14768</v>
      </c>
    </row>
    <row r="14769" spans="1:2">
      <c r="A14769" s="8">
        <v>24677</v>
      </c>
      <c r="B14769" s="4" t="s">
        <v>14769</v>
      </c>
    </row>
    <row r="14770" spans="1:2">
      <c r="A14770" s="8">
        <v>24678</v>
      </c>
      <c r="B14770" s="4" t="s">
        <v>14770</v>
      </c>
    </row>
    <row r="14771" spans="1:2">
      <c r="A14771" s="8">
        <v>24679</v>
      </c>
      <c r="B14771" s="4" t="s">
        <v>14771</v>
      </c>
    </row>
    <row r="14772" spans="1:2">
      <c r="A14772" s="8">
        <v>24680</v>
      </c>
      <c r="B14772" s="4" t="s">
        <v>14772</v>
      </c>
    </row>
    <row r="14773" spans="1:2">
      <c r="A14773" s="8">
        <v>24681</v>
      </c>
      <c r="B14773" s="4" t="s">
        <v>14773</v>
      </c>
    </row>
    <row r="14774" spans="1:2">
      <c r="A14774" s="8">
        <v>24682</v>
      </c>
      <c r="B14774" s="4" t="s">
        <v>14774</v>
      </c>
    </row>
    <row r="14775" spans="1:2">
      <c r="A14775" s="8">
        <v>24684</v>
      </c>
      <c r="B14775" s="4" t="s">
        <v>14775</v>
      </c>
    </row>
    <row r="14776" spans="1:2">
      <c r="A14776" s="8">
        <v>24685</v>
      </c>
      <c r="B14776" s="4" t="s">
        <v>14776</v>
      </c>
    </row>
    <row r="14777" spans="1:2">
      <c r="A14777" s="8">
        <v>24686</v>
      </c>
      <c r="B14777" s="4" t="s">
        <v>14777</v>
      </c>
    </row>
    <row r="14778" spans="1:2">
      <c r="A14778" s="8">
        <v>24687</v>
      </c>
      <c r="B14778" s="4" t="s">
        <v>14778</v>
      </c>
    </row>
    <row r="14779" spans="1:2">
      <c r="A14779" s="8">
        <v>24688</v>
      </c>
      <c r="B14779" s="4" t="s">
        <v>14779</v>
      </c>
    </row>
    <row r="14780" spans="1:2">
      <c r="A14780" s="8">
        <v>24689</v>
      </c>
      <c r="B14780" s="4" t="s">
        <v>14780</v>
      </c>
    </row>
    <row r="14781" spans="1:2">
      <c r="A14781" s="8">
        <v>24690</v>
      </c>
      <c r="B14781" s="4" t="s">
        <v>14781</v>
      </c>
    </row>
    <row r="14782" spans="1:2">
      <c r="A14782" s="8">
        <v>24691</v>
      </c>
      <c r="B14782" s="4" t="s">
        <v>14782</v>
      </c>
    </row>
    <row r="14783" spans="1:2">
      <c r="A14783" s="8">
        <v>24692</v>
      </c>
      <c r="B14783" s="4" t="s">
        <v>14783</v>
      </c>
    </row>
    <row r="14784" spans="1:2">
      <c r="A14784" s="8">
        <v>24693</v>
      </c>
      <c r="B14784" s="4" t="s">
        <v>14784</v>
      </c>
    </row>
    <row r="14785" spans="1:2">
      <c r="A14785" s="8">
        <v>24694</v>
      </c>
      <c r="B14785" s="4" t="s">
        <v>14785</v>
      </c>
    </row>
    <row r="14786" spans="1:2">
      <c r="A14786" s="8">
        <v>24695</v>
      </c>
      <c r="B14786" s="4" t="s">
        <v>14786</v>
      </c>
    </row>
    <row r="14787" spans="1:2">
      <c r="A14787" s="8">
        <v>24696</v>
      </c>
      <c r="B14787" s="4" t="s">
        <v>14787</v>
      </c>
    </row>
    <row r="14788" spans="1:2">
      <c r="A14788" s="8">
        <v>24697</v>
      </c>
      <c r="B14788" s="4" t="s">
        <v>14788</v>
      </c>
    </row>
    <row r="14789" spans="1:2">
      <c r="A14789" s="8">
        <v>24698</v>
      </c>
      <c r="B14789" s="4" t="s">
        <v>14789</v>
      </c>
    </row>
    <row r="14790" spans="1:2">
      <c r="A14790" s="8">
        <v>247</v>
      </c>
      <c r="B14790" s="4" t="s">
        <v>14790</v>
      </c>
    </row>
    <row r="14791" spans="1:2">
      <c r="A14791" s="8">
        <v>2470</v>
      </c>
      <c r="B14791" s="4" t="s">
        <v>14791</v>
      </c>
    </row>
    <row r="14792" spans="1:2">
      <c r="A14792" s="8">
        <v>24700</v>
      </c>
      <c r="B14792" s="4" t="s">
        <v>14792</v>
      </c>
    </row>
    <row r="14793" spans="1:2">
      <c r="A14793" s="8">
        <v>24701</v>
      </c>
      <c r="B14793" s="4" t="s">
        <v>14793</v>
      </c>
    </row>
    <row r="14794" spans="1:2">
      <c r="A14794" s="8">
        <v>24702</v>
      </c>
      <c r="B14794" s="4" t="s">
        <v>14794</v>
      </c>
    </row>
    <row r="14795" spans="1:2">
      <c r="A14795" s="8">
        <v>24703</v>
      </c>
      <c r="B14795" s="4" t="s">
        <v>14795</v>
      </c>
    </row>
    <row r="14796" spans="1:2">
      <c r="A14796" s="8">
        <v>24704</v>
      </c>
      <c r="B14796" s="4" t="s">
        <v>14796</v>
      </c>
    </row>
    <row r="14797" spans="1:2">
      <c r="A14797" s="8">
        <v>24705</v>
      </c>
      <c r="B14797" s="4" t="s">
        <v>14797</v>
      </c>
    </row>
    <row r="14798" spans="1:2">
      <c r="A14798" s="8">
        <v>24706</v>
      </c>
      <c r="B14798" s="4" t="s">
        <v>14798</v>
      </c>
    </row>
    <row r="14799" spans="1:2">
      <c r="A14799" s="8">
        <v>24707</v>
      </c>
      <c r="B14799" s="4" t="s">
        <v>14799</v>
      </c>
    </row>
    <row r="14800" spans="1:2">
      <c r="A14800" s="8">
        <v>24708</v>
      </c>
      <c r="B14800" s="4" t="s">
        <v>14800</v>
      </c>
    </row>
    <row r="14801" spans="1:2">
      <c r="A14801" s="8">
        <v>24709</v>
      </c>
      <c r="B14801" s="4" t="s">
        <v>14801</v>
      </c>
    </row>
    <row r="14802" spans="1:2">
      <c r="A14802" s="8">
        <v>2471</v>
      </c>
      <c r="B14802" s="4" t="s">
        <v>14802</v>
      </c>
    </row>
    <row r="14803" spans="1:2">
      <c r="A14803" s="8">
        <v>24710</v>
      </c>
      <c r="B14803" s="4" t="s">
        <v>14803</v>
      </c>
    </row>
    <row r="14804" spans="1:2">
      <c r="A14804" s="8">
        <v>24711</v>
      </c>
      <c r="B14804" s="4" t="s">
        <v>14804</v>
      </c>
    </row>
    <row r="14805" spans="1:2">
      <c r="A14805" s="8">
        <v>24712</v>
      </c>
      <c r="B14805" s="4" t="s">
        <v>14805</v>
      </c>
    </row>
    <row r="14806" spans="1:2">
      <c r="A14806" s="8">
        <v>24713</v>
      </c>
      <c r="B14806" s="4" t="s">
        <v>14806</v>
      </c>
    </row>
    <row r="14807" spans="1:2">
      <c r="A14807" s="8">
        <v>24714</v>
      </c>
      <c r="B14807" s="4" t="s">
        <v>14807</v>
      </c>
    </row>
    <row r="14808" spans="1:2">
      <c r="A14808" s="8">
        <v>24715</v>
      </c>
      <c r="B14808" s="4" t="s">
        <v>14808</v>
      </c>
    </row>
    <row r="14809" spans="1:2">
      <c r="A14809" s="8">
        <v>24716</v>
      </c>
      <c r="B14809" s="4" t="s">
        <v>14809</v>
      </c>
    </row>
    <row r="14810" spans="1:2">
      <c r="A14810" s="8">
        <v>24717</v>
      </c>
      <c r="B14810" s="4" t="s">
        <v>14810</v>
      </c>
    </row>
    <row r="14811" spans="1:2">
      <c r="A14811" s="8">
        <v>24718</v>
      </c>
      <c r="B14811" s="4" t="s">
        <v>14811</v>
      </c>
    </row>
    <row r="14812" spans="1:2">
      <c r="A14812" s="8">
        <v>24719</v>
      </c>
      <c r="B14812" s="4" t="s">
        <v>14812</v>
      </c>
    </row>
    <row r="14813" spans="1:2">
      <c r="A14813" s="8">
        <v>2472</v>
      </c>
      <c r="B14813" s="4" t="s">
        <v>14813</v>
      </c>
    </row>
    <row r="14814" spans="1:2">
      <c r="A14814" s="8">
        <v>24720</v>
      </c>
      <c r="B14814" s="4" t="s">
        <v>14814</v>
      </c>
    </row>
    <row r="14815" spans="1:2">
      <c r="A14815" s="8">
        <v>24721</v>
      </c>
      <c r="B14815" s="4" t="s">
        <v>14815</v>
      </c>
    </row>
    <row r="14816" spans="1:2">
      <c r="A14816" s="8">
        <v>24722</v>
      </c>
      <c r="B14816" s="4" t="s">
        <v>14816</v>
      </c>
    </row>
    <row r="14817" spans="1:2">
      <c r="A14817" s="8">
        <v>24723</v>
      </c>
      <c r="B14817" s="4" t="s">
        <v>14817</v>
      </c>
    </row>
    <row r="14818" spans="1:2">
      <c r="A14818" s="8">
        <v>24724</v>
      </c>
      <c r="B14818" s="4" t="s">
        <v>14818</v>
      </c>
    </row>
    <row r="14819" spans="1:2">
      <c r="A14819" s="8">
        <v>24725</v>
      </c>
      <c r="B14819" s="4" t="s">
        <v>14819</v>
      </c>
    </row>
    <row r="14820" spans="1:2">
      <c r="A14820" s="8">
        <v>24726</v>
      </c>
      <c r="B14820" s="4" t="s">
        <v>14820</v>
      </c>
    </row>
    <row r="14821" spans="1:2">
      <c r="A14821" s="8">
        <v>24727</v>
      </c>
      <c r="B14821" s="4" t="s">
        <v>14821</v>
      </c>
    </row>
    <row r="14822" spans="1:2">
      <c r="A14822" s="8">
        <v>24728</v>
      </c>
      <c r="B14822" s="4" t="s">
        <v>14822</v>
      </c>
    </row>
    <row r="14823" spans="1:2">
      <c r="A14823" s="8">
        <v>24729</v>
      </c>
      <c r="B14823" s="4" t="s">
        <v>14823</v>
      </c>
    </row>
    <row r="14824" spans="1:2">
      <c r="A14824" s="8">
        <v>2473</v>
      </c>
      <c r="B14824" s="4" t="s">
        <v>14824</v>
      </c>
    </row>
    <row r="14825" spans="1:2">
      <c r="A14825" s="8">
        <v>24730</v>
      </c>
      <c r="B14825" s="4" t="s">
        <v>14825</v>
      </c>
    </row>
    <row r="14826" spans="1:2">
      <c r="A14826" s="8">
        <v>24731</v>
      </c>
      <c r="B14826" s="4" t="s">
        <v>14826</v>
      </c>
    </row>
    <row r="14827" spans="1:2">
      <c r="A14827" s="8">
        <v>24732</v>
      </c>
      <c r="B14827" s="4" t="s">
        <v>14827</v>
      </c>
    </row>
    <row r="14828" spans="1:2">
      <c r="A14828" s="8">
        <v>24733</v>
      </c>
      <c r="B14828" s="4" t="s">
        <v>14828</v>
      </c>
    </row>
    <row r="14829" spans="1:2">
      <c r="A14829" s="8">
        <v>24734</v>
      </c>
      <c r="B14829" s="4" t="s">
        <v>14829</v>
      </c>
    </row>
    <row r="14830" spans="1:2">
      <c r="A14830" s="8">
        <v>24735</v>
      </c>
      <c r="B14830" s="4" t="s">
        <v>14830</v>
      </c>
    </row>
    <row r="14831" spans="1:2">
      <c r="A14831" s="8">
        <v>24736</v>
      </c>
      <c r="B14831" s="4" t="s">
        <v>14831</v>
      </c>
    </row>
    <row r="14832" spans="1:2">
      <c r="A14832" s="8">
        <v>24737</v>
      </c>
      <c r="B14832" s="4" t="s">
        <v>14832</v>
      </c>
    </row>
    <row r="14833" spans="1:2">
      <c r="A14833" s="8">
        <v>24739</v>
      </c>
      <c r="B14833" s="4" t="s">
        <v>14833</v>
      </c>
    </row>
    <row r="14834" spans="1:2">
      <c r="A14834" s="8">
        <v>2474</v>
      </c>
      <c r="B14834" s="4" t="s">
        <v>14834</v>
      </c>
    </row>
    <row r="14835" spans="1:2">
      <c r="A14835" s="8">
        <v>24740</v>
      </c>
      <c r="B14835" s="4" t="s">
        <v>14835</v>
      </c>
    </row>
    <row r="14836" spans="1:2">
      <c r="A14836" s="8">
        <v>24741</v>
      </c>
      <c r="B14836" s="4" t="s">
        <v>14836</v>
      </c>
    </row>
    <row r="14837" spans="1:2">
      <c r="A14837" s="8">
        <v>24742</v>
      </c>
      <c r="B14837" s="4" t="s">
        <v>14837</v>
      </c>
    </row>
    <row r="14838" spans="1:2">
      <c r="A14838" s="8">
        <v>24743</v>
      </c>
      <c r="B14838" s="4" t="s">
        <v>14838</v>
      </c>
    </row>
    <row r="14839" spans="1:2">
      <c r="A14839" s="8">
        <v>24744</v>
      </c>
      <c r="B14839" s="4" t="s">
        <v>14839</v>
      </c>
    </row>
    <row r="14840" spans="1:2">
      <c r="A14840" s="8">
        <v>24746</v>
      </c>
      <c r="B14840" s="4" t="s">
        <v>14840</v>
      </c>
    </row>
    <row r="14841" spans="1:2">
      <c r="A14841" s="8">
        <v>24747</v>
      </c>
      <c r="B14841" s="4" t="s">
        <v>14841</v>
      </c>
    </row>
    <row r="14842" spans="1:2">
      <c r="A14842" s="8">
        <v>24748</v>
      </c>
      <c r="B14842" s="4" t="s">
        <v>14842</v>
      </c>
    </row>
    <row r="14843" spans="1:2">
      <c r="A14843" s="8">
        <v>24749</v>
      </c>
      <c r="B14843" s="4" t="s">
        <v>14843</v>
      </c>
    </row>
    <row r="14844" spans="1:2">
      <c r="A14844" s="8">
        <v>2475</v>
      </c>
      <c r="B14844" s="4" t="s">
        <v>14844</v>
      </c>
    </row>
    <row r="14845" spans="1:2">
      <c r="A14845" s="8">
        <v>24750</v>
      </c>
      <c r="B14845" s="4" t="s">
        <v>14845</v>
      </c>
    </row>
    <row r="14846" spans="1:2">
      <c r="A14846" s="8">
        <v>24751</v>
      </c>
      <c r="B14846" s="4" t="s">
        <v>14846</v>
      </c>
    </row>
    <row r="14847" spans="1:2">
      <c r="A14847" s="8">
        <v>24752</v>
      </c>
      <c r="B14847" s="4" t="s">
        <v>14847</v>
      </c>
    </row>
    <row r="14848" spans="1:2">
      <c r="A14848" s="8">
        <v>24753</v>
      </c>
      <c r="B14848" s="4" t="s">
        <v>14848</v>
      </c>
    </row>
    <row r="14849" spans="1:2">
      <c r="A14849" s="8">
        <v>24754</v>
      </c>
      <c r="B14849" s="4" t="s">
        <v>14849</v>
      </c>
    </row>
    <row r="14850" spans="1:2">
      <c r="A14850" s="8">
        <v>24755</v>
      </c>
      <c r="B14850" s="4" t="s">
        <v>14850</v>
      </c>
    </row>
    <row r="14851" spans="1:2">
      <c r="A14851" s="8">
        <v>24756</v>
      </c>
      <c r="B14851" s="4" t="s">
        <v>14851</v>
      </c>
    </row>
    <row r="14852" spans="1:2">
      <c r="A14852" s="8">
        <v>24757</v>
      </c>
      <c r="B14852" s="4" t="s">
        <v>14852</v>
      </c>
    </row>
    <row r="14853" spans="1:2">
      <c r="A14853" s="8">
        <v>24758</v>
      </c>
      <c r="B14853" s="4" t="s">
        <v>14853</v>
      </c>
    </row>
    <row r="14854" spans="1:2">
      <c r="A14854" s="8">
        <v>24759</v>
      </c>
      <c r="B14854" s="4" t="s">
        <v>14854</v>
      </c>
    </row>
    <row r="14855" spans="1:2">
      <c r="A14855" s="8">
        <v>2476</v>
      </c>
      <c r="B14855" s="4" t="s">
        <v>14855</v>
      </c>
    </row>
    <row r="14856" spans="1:2">
      <c r="A14856" s="8">
        <v>24760</v>
      </c>
      <c r="B14856" s="4" t="s">
        <v>14856</v>
      </c>
    </row>
    <row r="14857" spans="1:2">
      <c r="A14857" s="8">
        <v>24761</v>
      </c>
      <c r="B14857" s="4" t="s">
        <v>14857</v>
      </c>
    </row>
    <row r="14858" spans="1:2">
      <c r="A14858" s="8">
        <v>24762</v>
      </c>
      <c r="B14858" s="4" t="s">
        <v>14858</v>
      </c>
    </row>
    <row r="14859" spans="1:2">
      <c r="A14859" s="8">
        <v>24763</v>
      </c>
      <c r="B14859" s="4" t="s">
        <v>14859</v>
      </c>
    </row>
    <row r="14860" spans="1:2">
      <c r="A14860" s="8">
        <v>24765</v>
      </c>
      <c r="B14860" s="4" t="s">
        <v>14860</v>
      </c>
    </row>
    <row r="14861" spans="1:2">
      <c r="A14861" s="8">
        <v>24766</v>
      </c>
      <c r="B14861" s="4" t="s">
        <v>14861</v>
      </c>
    </row>
    <row r="14862" spans="1:2">
      <c r="A14862" s="8">
        <v>24767</v>
      </c>
      <c r="B14862" s="4" t="s">
        <v>14862</v>
      </c>
    </row>
    <row r="14863" spans="1:2">
      <c r="A14863" s="8">
        <v>24768</v>
      </c>
      <c r="B14863" s="4" t="s">
        <v>14863</v>
      </c>
    </row>
    <row r="14864" spans="1:2">
      <c r="A14864" s="8">
        <v>24769</v>
      </c>
      <c r="B14864" s="4" t="s">
        <v>14864</v>
      </c>
    </row>
    <row r="14865" spans="1:2">
      <c r="A14865" s="8">
        <v>2477</v>
      </c>
      <c r="B14865" s="4" t="s">
        <v>14865</v>
      </c>
    </row>
    <row r="14866" spans="1:2">
      <c r="A14866" s="8">
        <v>24770</v>
      </c>
      <c r="B14866" s="4" t="s">
        <v>14866</v>
      </c>
    </row>
    <row r="14867" spans="1:2">
      <c r="A14867" s="8">
        <v>24771</v>
      </c>
      <c r="B14867" s="4" t="s">
        <v>14867</v>
      </c>
    </row>
    <row r="14868" spans="1:2">
      <c r="A14868" s="8">
        <v>24772</v>
      </c>
      <c r="B14868" s="4" t="s">
        <v>14868</v>
      </c>
    </row>
    <row r="14869" spans="1:2">
      <c r="A14869" s="8">
        <v>24773</v>
      </c>
      <c r="B14869" s="4" t="s">
        <v>14869</v>
      </c>
    </row>
    <row r="14870" spans="1:2">
      <c r="A14870" s="8">
        <v>24774</v>
      </c>
      <c r="B14870" s="4" t="s">
        <v>14870</v>
      </c>
    </row>
    <row r="14871" spans="1:2">
      <c r="A14871" s="8">
        <v>24775</v>
      </c>
      <c r="B14871" s="4" t="s">
        <v>14871</v>
      </c>
    </row>
    <row r="14872" spans="1:2">
      <c r="A14872" s="8">
        <v>24776</v>
      </c>
      <c r="B14872" s="4" t="s">
        <v>14872</v>
      </c>
    </row>
    <row r="14873" spans="1:2">
      <c r="A14873" s="8">
        <v>24777</v>
      </c>
      <c r="B14873" s="4" t="s">
        <v>14873</v>
      </c>
    </row>
    <row r="14874" spans="1:2">
      <c r="A14874" s="8">
        <v>24779</v>
      </c>
      <c r="B14874" s="4" t="s">
        <v>14874</v>
      </c>
    </row>
    <row r="14875" spans="1:2">
      <c r="A14875" s="8">
        <v>2478</v>
      </c>
      <c r="B14875" s="4" t="s">
        <v>14875</v>
      </c>
    </row>
    <row r="14876" spans="1:2">
      <c r="A14876" s="8">
        <v>24780</v>
      </c>
      <c r="B14876" s="4" t="s">
        <v>14876</v>
      </c>
    </row>
    <row r="14877" spans="1:2">
      <c r="A14877" s="8">
        <v>24781</v>
      </c>
      <c r="B14877" s="4" t="s">
        <v>14877</v>
      </c>
    </row>
    <row r="14878" spans="1:2">
      <c r="A14878" s="8">
        <v>24782</v>
      </c>
      <c r="B14878" s="4" t="s">
        <v>14878</v>
      </c>
    </row>
    <row r="14879" spans="1:2">
      <c r="A14879" s="8">
        <v>24783</v>
      </c>
      <c r="B14879" s="4" t="s">
        <v>14879</v>
      </c>
    </row>
    <row r="14880" spans="1:2">
      <c r="A14880" s="8">
        <v>24784</v>
      </c>
      <c r="B14880" s="4" t="s">
        <v>14880</v>
      </c>
    </row>
    <row r="14881" spans="1:2">
      <c r="A14881" s="8">
        <v>24785</v>
      </c>
      <c r="B14881" s="4" t="s">
        <v>14881</v>
      </c>
    </row>
    <row r="14882" spans="1:2">
      <c r="A14882" s="8">
        <v>24786</v>
      </c>
      <c r="B14882" s="4" t="s">
        <v>14882</v>
      </c>
    </row>
    <row r="14883" spans="1:2">
      <c r="A14883" s="8">
        <v>24787</v>
      </c>
      <c r="B14883" s="4" t="s">
        <v>14883</v>
      </c>
    </row>
    <row r="14884" spans="1:2">
      <c r="A14884" s="8">
        <v>24788</v>
      </c>
      <c r="B14884" s="4" t="s">
        <v>14884</v>
      </c>
    </row>
    <row r="14885" spans="1:2">
      <c r="A14885" s="8">
        <v>24789</v>
      </c>
      <c r="B14885" s="4" t="s">
        <v>14885</v>
      </c>
    </row>
    <row r="14886" spans="1:2">
      <c r="A14886" s="8">
        <v>2479</v>
      </c>
      <c r="B14886" s="4" t="s">
        <v>14886</v>
      </c>
    </row>
    <row r="14887" spans="1:2">
      <c r="A14887" s="8">
        <v>24790</v>
      </c>
      <c r="B14887" s="4" t="s">
        <v>14887</v>
      </c>
    </row>
    <row r="14888" spans="1:2">
      <c r="A14888" s="8">
        <v>24791</v>
      </c>
      <c r="B14888" s="4" t="s">
        <v>14888</v>
      </c>
    </row>
    <row r="14889" spans="1:2">
      <c r="A14889" s="8">
        <v>24792</v>
      </c>
      <c r="B14889" s="4" t="s">
        <v>14889</v>
      </c>
    </row>
    <row r="14890" spans="1:2">
      <c r="A14890" s="8">
        <v>24793</v>
      </c>
      <c r="B14890" s="4" t="s">
        <v>14890</v>
      </c>
    </row>
    <row r="14891" spans="1:2">
      <c r="A14891" s="8">
        <v>24794</v>
      </c>
      <c r="B14891" s="4" t="s">
        <v>14891</v>
      </c>
    </row>
    <row r="14892" spans="1:2">
      <c r="A14892" s="8">
        <v>24795</v>
      </c>
      <c r="B14892" s="4" t="s">
        <v>14892</v>
      </c>
    </row>
    <row r="14893" spans="1:2">
      <c r="A14893" s="8">
        <v>24796</v>
      </c>
      <c r="B14893" s="4" t="s">
        <v>14893</v>
      </c>
    </row>
    <row r="14894" spans="1:2">
      <c r="A14894" s="8">
        <v>24797</v>
      </c>
      <c r="B14894" s="4" t="s">
        <v>14894</v>
      </c>
    </row>
    <row r="14895" spans="1:2">
      <c r="A14895" s="8">
        <v>24798</v>
      </c>
      <c r="B14895" s="4" t="s">
        <v>14895</v>
      </c>
    </row>
    <row r="14896" spans="1:2">
      <c r="A14896" s="8">
        <v>24799</v>
      </c>
      <c r="B14896" s="4" t="s">
        <v>14896</v>
      </c>
    </row>
    <row r="14897" spans="1:2">
      <c r="A14897" s="8">
        <v>248</v>
      </c>
      <c r="B14897" s="4" t="s">
        <v>14897</v>
      </c>
    </row>
    <row r="14898" spans="1:2">
      <c r="A14898" s="8">
        <v>2480</v>
      </c>
      <c r="B14898" s="4" t="s">
        <v>14898</v>
      </c>
    </row>
    <row r="14899" spans="1:2">
      <c r="A14899" s="8">
        <v>24801</v>
      </c>
      <c r="B14899" s="4" t="s">
        <v>14899</v>
      </c>
    </row>
    <row r="14900" spans="1:2">
      <c r="A14900" s="8">
        <v>24802</v>
      </c>
      <c r="B14900" s="4" t="s">
        <v>14900</v>
      </c>
    </row>
    <row r="14901" spans="1:2">
      <c r="A14901" s="8">
        <v>24804</v>
      </c>
      <c r="B14901" s="4" t="s">
        <v>14901</v>
      </c>
    </row>
    <row r="14902" spans="1:2">
      <c r="A14902" s="8">
        <v>24805</v>
      </c>
      <c r="B14902" s="4" t="s">
        <v>14902</v>
      </c>
    </row>
    <row r="14903" spans="1:2">
      <c r="A14903" s="8">
        <v>24807</v>
      </c>
      <c r="B14903" s="4" t="s">
        <v>14903</v>
      </c>
    </row>
    <row r="14904" spans="1:2">
      <c r="A14904" s="8">
        <v>24808</v>
      </c>
      <c r="B14904" s="4" t="s">
        <v>14904</v>
      </c>
    </row>
    <row r="14905" spans="1:2">
      <c r="A14905" s="8">
        <v>24809</v>
      </c>
      <c r="B14905" s="4" t="s">
        <v>14905</v>
      </c>
    </row>
    <row r="14906" spans="1:2">
      <c r="A14906" s="8">
        <v>2481</v>
      </c>
      <c r="B14906" s="4" t="s">
        <v>14906</v>
      </c>
    </row>
    <row r="14907" spans="1:2">
      <c r="A14907" s="8">
        <v>24810</v>
      </c>
      <c r="B14907" s="4" t="s">
        <v>14907</v>
      </c>
    </row>
    <row r="14908" spans="1:2">
      <c r="A14908" s="8">
        <v>24811</v>
      </c>
      <c r="B14908" s="4" t="s">
        <v>14908</v>
      </c>
    </row>
    <row r="14909" spans="1:2">
      <c r="A14909" s="8">
        <v>24812</v>
      </c>
      <c r="B14909" s="4" t="s">
        <v>14909</v>
      </c>
    </row>
    <row r="14910" spans="1:2">
      <c r="A14910" s="8">
        <v>24813</v>
      </c>
      <c r="B14910" s="4" t="s">
        <v>14910</v>
      </c>
    </row>
    <row r="14911" spans="1:2">
      <c r="A14911" s="8">
        <v>24814</v>
      </c>
      <c r="B14911" s="4" t="s">
        <v>14911</v>
      </c>
    </row>
    <row r="14912" spans="1:2">
      <c r="A14912" s="8">
        <v>24815</v>
      </c>
      <c r="B14912" s="4" t="s">
        <v>14912</v>
      </c>
    </row>
    <row r="14913" spans="1:2">
      <c r="A14913" s="8">
        <v>24816</v>
      </c>
      <c r="B14913" s="4" t="s">
        <v>14913</v>
      </c>
    </row>
    <row r="14914" spans="1:2">
      <c r="A14914" s="8">
        <v>24817</v>
      </c>
      <c r="B14914" s="4" t="s">
        <v>14914</v>
      </c>
    </row>
    <row r="14915" spans="1:2">
      <c r="A14915" s="8">
        <v>24818</v>
      </c>
      <c r="B14915" s="4" t="s">
        <v>14915</v>
      </c>
    </row>
    <row r="14916" spans="1:2">
      <c r="A14916" s="8">
        <v>24819</v>
      </c>
      <c r="B14916" s="4" t="s">
        <v>14916</v>
      </c>
    </row>
    <row r="14917" spans="1:2">
      <c r="A14917" s="8">
        <v>2482</v>
      </c>
      <c r="B14917" s="4" t="s">
        <v>14917</v>
      </c>
    </row>
    <row r="14918" spans="1:2">
      <c r="A14918" s="8">
        <v>24820</v>
      </c>
      <c r="B14918" s="4" t="s">
        <v>14918</v>
      </c>
    </row>
    <row r="14919" spans="1:2">
      <c r="A14919" s="8">
        <v>24821</v>
      </c>
      <c r="B14919" s="4" t="s">
        <v>14919</v>
      </c>
    </row>
    <row r="14920" spans="1:2">
      <c r="A14920" s="8">
        <v>24822</v>
      </c>
      <c r="B14920" s="4" t="s">
        <v>14920</v>
      </c>
    </row>
    <row r="14921" spans="1:2">
      <c r="A14921" s="8">
        <v>24823</v>
      </c>
      <c r="B14921" s="4" t="s">
        <v>14921</v>
      </c>
    </row>
    <row r="14922" spans="1:2">
      <c r="A14922" s="8">
        <v>24824</v>
      </c>
      <c r="B14922" s="4" t="s">
        <v>14922</v>
      </c>
    </row>
    <row r="14923" spans="1:2">
      <c r="A14923" s="8">
        <v>24825</v>
      </c>
      <c r="B14923" s="4" t="s">
        <v>14923</v>
      </c>
    </row>
    <row r="14924" spans="1:2">
      <c r="A14924" s="8">
        <v>24826</v>
      </c>
      <c r="B14924" s="4" t="s">
        <v>14924</v>
      </c>
    </row>
    <row r="14925" spans="1:2">
      <c r="A14925" s="8">
        <v>24827</v>
      </c>
      <c r="B14925" s="4" t="s">
        <v>14925</v>
      </c>
    </row>
    <row r="14926" spans="1:2">
      <c r="A14926" s="8">
        <v>24828</v>
      </c>
      <c r="B14926" s="4" t="s">
        <v>14926</v>
      </c>
    </row>
    <row r="14927" spans="1:2">
      <c r="A14927" s="8">
        <v>24829</v>
      </c>
      <c r="B14927" s="4" t="s">
        <v>14927</v>
      </c>
    </row>
    <row r="14928" spans="1:2">
      <c r="A14928" s="8">
        <v>2483</v>
      </c>
      <c r="B14928" s="4" t="s">
        <v>14928</v>
      </c>
    </row>
    <row r="14929" spans="1:2">
      <c r="A14929" s="8">
        <v>24830</v>
      </c>
      <c r="B14929" s="4" t="s">
        <v>14929</v>
      </c>
    </row>
    <row r="14930" spans="1:2">
      <c r="A14930" s="8">
        <v>24831</v>
      </c>
      <c r="B14930" s="4" t="s">
        <v>14930</v>
      </c>
    </row>
    <row r="14931" spans="1:2">
      <c r="A14931" s="8">
        <v>24832</v>
      </c>
      <c r="B14931" s="4" t="s">
        <v>14931</v>
      </c>
    </row>
    <row r="14932" spans="1:2">
      <c r="A14932" s="8">
        <v>24833</v>
      </c>
      <c r="B14932" s="4" t="s">
        <v>14932</v>
      </c>
    </row>
    <row r="14933" spans="1:2">
      <c r="A14933" s="8">
        <v>24834</v>
      </c>
      <c r="B14933" s="4" t="s">
        <v>14933</v>
      </c>
    </row>
    <row r="14934" spans="1:2">
      <c r="A14934" s="8">
        <v>24835</v>
      </c>
      <c r="B14934" s="4" t="s">
        <v>14934</v>
      </c>
    </row>
    <row r="14935" spans="1:2">
      <c r="A14935" s="8">
        <v>24836</v>
      </c>
      <c r="B14935" s="4" t="s">
        <v>14935</v>
      </c>
    </row>
    <row r="14936" spans="1:2">
      <c r="A14936" s="8">
        <v>24837</v>
      </c>
      <c r="B14936" s="4" t="s">
        <v>14936</v>
      </c>
    </row>
    <row r="14937" spans="1:2">
      <c r="A14937" s="8">
        <v>24838</v>
      </c>
      <c r="B14937" s="4" t="s">
        <v>14937</v>
      </c>
    </row>
    <row r="14938" spans="1:2">
      <c r="A14938" s="8">
        <v>24839</v>
      </c>
      <c r="B14938" s="4" t="s">
        <v>14938</v>
      </c>
    </row>
    <row r="14939" spans="1:2">
      <c r="A14939" s="8">
        <v>2484</v>
      </c>
      <c r="B14939" s="4" t="s">
        <v>14939</v>
      </c>
    </row>
    <row r="14940" spans="1:2">
      <c r="A14940" s="8">
        <v>24840</v>
      </c>
      <c r="B14940" s="4" t="s">
        <v>14940</v>
      </c>
    </row>
    <row r="14941" spans="1:2">
      <c r="A14941" s="8">
        <v>24841</v>
      </c>
      <c r="B14941" s="4" t="s">
        <v>14941</v>
      </c>
    </row>
    <row r="14942" spans="1:2">
      <c r="A14942" s="8">
        <v>24842</v>
      </c>
      <c r="B14942" s="4" t="s">
        <v>14942</v>
      </c>
    </row>
    <row r="14943" spans="1:2">
      <c r="A14943" s="8">
        <v>24843</v>
      </c>
      <c r="B14943" s="4" t="s">
        <v>14943</v>
      </c>
    </row>
    <row r="14944" spans="1:2">
      <c r="A14944" s="8">
        <v>24844</v>
      </c>
      <c r="B14944" s="4" t="s">
        <v>14944</v>
      </c>
    </row>
    <row r="14945" spans="1:2">
      <c r="A14945" s="8">
        <v>24845</v>
      </c>
      <c r="B14945" s="4" t="s">
        <v>14945</v>
      </c>
    </row>
    <row r="14946" spans="1:2">
      <c r="A14946" s="8">
        <v>24846</v>
      </c>
      <c r="B14946" s="4" t="s">
        <v>14946</v>
      </c>
    </row>
    <row r="14947" spans="1:2">
      <c r="A14947" s="8">
        <v>24847</v>
      </c>
      <c r="B14947" s="4" t="s">
        <v>14947</v>
      </c>
    </row>
    <row r="14948" spans="1:2">
      <c r="A14948" s="8">
        <v>24848</v>
      </c>
      <c r="B14948" s="4" t="s">
        <v>14948</v>
      </c>
    </row>
    <row r="14949" spans="1:2">
      <c r="A14949" s="8">
        <v>2485</v>
      </c>
      <c r="B14949" s="4" t="s">
        <v>14949</v>
      </c>
    </row>
    <row r="14950" spans="1:2">
      <c r="A14950" s="8">
        <v>24850</v>
      </c>
      <c r="B14950" s="4" t="s">
        <v>14950</v>
      </c>
    </row>
    <row r="14951" spans="1:2">
      <c r="A14951" s="8">
        <v>24851</v>
      </c>
      <c r="B14951" s="4" t="s">
        <v>14951</v>
      </c>
    </row>
    <row r="14952" spans="1:2">
      <c r="A14952" s="8">
        <v>24852</v>
      </c>
      <c r="B14952" s="4" t="s">
        <v>14952</v>
      </c>
    </row>
    <row r="14953" spans="1:2">
      <c r="A14953" s="8">
        <v>24853</v>
      </c>
      <c r="B14953" s="4" t="s">
        <v>14953</v>
      </c>
    </row>
    <row r="14954" spans="1:2">
      <c r="A14954" s="8">
        <v>24854</v>
      </c>
      <c r="B14954" s="4" t="s">
        <v>14954</v>
      </c>
    </row>
    <row r="14955" spans="1:2">
      <c r="A14955" s="8">
        <v>24855</v>
      </c>
      <c r="B14955" s="4" t="s">
        <v>14955</v>
      </c>
    </row>
    <row r="14956" spans="1:2">
      <c r="A14956" s="8">
        <v>24856</v>
      </c>
      <c r="B14956" s="4" t="s">
        <v>14956</v>
      </c>
    </row>
    <row r="14957" spans="1:2">
      <c r="A14957" s="8">
        <v>24857</v>
      </c>
      <c r="B14957" s="4" t="s">
        <v>14957</v>
      </c>
    </row>
    <row r="14958" spans="1:2">
      <c r="A14958" s="8">
        <v>24858</v>
      </c>
      <c r="B14958" s="4" t="s">
        <v>14958</v>
      </c>
    </row>
    <row r="14959" spans="1:2">
      <c r="A14959" s="8">
        <v>24859</v>
      </c>
      <c r="B14959" s="4" t="s">
        <v>14959</v>
      </c>
    </row>
    <row r="14960" spans="1:2">
      <c r="A14960" s="8">
        <v>2486</v>
      </c>
      <c r="B14960" s="4" t="s">
        <v>14960</v>
      </c>
    </row>
    <row r="14961" spans="1:2">
      <c r="A14961" s="8">
        <v>24860</v>
      </c>
      <c r="B14961" s="4" t="s">
        <v>14961</v>
      </c>
    </row>
    <row r="14962" spans="1:2">
      <c r="A14962" s="8">
        <v>24861</v>
      </c>
      <c r="B14962" s="4" t="s">
        <v>14962</v>
      </c>
    </row>
    <row r="14963" spans="1:2">
      <c r="A14963" s="8">
        <v>24862</v>
      </c>
      <c r="B14963" s="4" t="s">
        <v>14963</v>
      </c>
    </row>
    <row r="14964" spans="1:2">
      <c r="A14964" s="8">
        <v>24863</v>
      </c>
      <c r="B14964" s="4" t="s">
        <v>14964</v>
      </c>
    </row>
    <row r="14965" spans="1:2">
      <c r="A14965" s="8">
        <v>24864</v>
      </c>
      <c r="B14965" s="4" t="s">
        <v>14965</v>
      </c>
    </row>
    <row r="14966" spans="1:2">
      <c r="A14966" s="8">
        <v>24865</v>
      </c>
      <c r="B14966" s="4" t="s">
        <v>14966</v>
      </c>
    </row>
    <row r="14967" spans="1:2">
      <c r="A14967" s="8">
        <v>24867</v>
      </c>
      <c r="B14967" s="4" t="s">
        <v>14967</v>
      </c>
    </row>
    <row r="14968" spans="1:2">
      <c r="A14968" s="8">
        <v>24868</v>
      </c>
      <c r="B14968" s="4" t="s">
        <v>14968</v>
      </c>
    </row>
    <row r="14969" spans="1:2">
      <c r="A14969" s="8">
        <v>24869</v>
      </c>
      <c r="B14969" s="4" t="s">
        <v>14969</v>
      </c>
    </row>
    <row r="14970" spans="1:2">
      <c r="A14970" s="8">
        <v>2487</v>
      </c>
      <c r="B14970" s="4" t="s">
        <v>14970</v>
      </c>
    </row>
    <row r="14971" spans="1:2">
      <c r="A14971" s="8">
        <v>24870</v>
      </c>
      <c r="B14971" s="4" t="s">
        <v>14971</v>
      </c>
    </row>
    <row r="14972" spans="1:2">
      <c r="A14972" s="8">
        <v>24871</v>
      </c>
      <c r="B14972" s="4" t="s">
        <v>14972</v>
      </c>
    </row>
    <row r="14973" spans="1:2">
      <c r="A14973" s="8">
        <v>24872</v>
      </c>
      <c r="B14973" s="4" t="s">
        <v>14973</v>
      </c>
    </row>
    <row r="14974" spans="1:2">
      <c r="A14974" s="8">
        <v>24873</v>
      </c>
      <c r="B14974" s="4" t="s">
        <v>14974</v>
      </c>
    </row>
    <row r="14975" spans="1:2">
      <c r="A14975" s="8">
        <v>24874</v>
      </c>
      <c r="B14975" s="4" t="s">
        <v>14975</v>
      </c>
    </row>
    <row r="14976" spans="1:2">
      <c r="A14976" s="8">
        <v>24875</v>
      </c>
      <c r="B14976" s="4" t="s">
        <v>14976</v>
      </c>
    </row>
    <row r="14977" spans="1:2">
      <c r="A14977" s="8">
        <v>24876</v>
      </c>
      <c r="B14977" s="4" t="s">
        <v>14977</v>
      </c>
    </row>
    <row r="14978" spans="1:2">
      <c r="A14978" s="8">
        <v>24877</v>
      </c>
      <c r="B14978" s="4" t="s">
        <v>14978</v>
      </c>
    </row>
    <row r="14979" spans="1:2">
      <c r="A14979" s="8">
        <v>24878</v>
      </c>
      <c r="B14979" s="4" t="s">
        <v>14979</v>
      </c>
    </row>
    <row r="14980" spans="1:2">
      <c r="A14980" s="8">
        <v>24879</v>
      </c>
      <c r="B14980" s="4" t="s">
        <v>14980</v>
      </c>
    </row>
    <row r="14981" spans="1:2">
      <c r="A14981" s="8">
        <v>2488</v>
      </c>
      <c r="B14981" s="4" t="s">
        <v>14981</v>
      </c>
    </row>
    <row r="14982" spans="1:2">
      <c r="A14982" s="8">
        <v>24880</v>
      </c>
      <c r="B14982" s="4" t="s">
        <v>14982</v>
      </c>
    </row>
    <row r="14983" spans="1:2">
      <c r="A14983" s="8">
        <v>24881</v>
      </c>
      <c r="B14983" s="4" t="s">
        <v>14983</v>
      </c>
    </row>
    <row r="14984" spans="1:2">
      <c r="A14984" s="8">
        <v>24882</v>
      </c>
      <c r="B14984" s="4" t="s">
        <v>14984</v>
      </c>
    </row>
    <row r="14985" spans="1:2">
      <c r="A14985" s="8">
        <v>24883</v>
      </c>
      <c r="B14985" s="4" t="s">
        <v>14985</v>
      </c>
    </row>
    <row r="14986" spans="1:2">
      <c r="A14986" s="8">
        <v>24884</v>
      </c>
      <c r="B14986" s="4" t="s">
        <v>14986</v>
      </c>
    </row>
    <row r="14987" spans="1:2">
      <c r="A14987" s="8">
        <v>24885</v>
      </c>
      <c r="B14987" s="4" t="s">
        <v>14987</v>
      </c>
    </row>
    <row r="14988" spans="1:2">
      <c r="A14988" s="8">
        <v>24886</v>
      </c>
      <c r="B14988" s="4" t="s">
        <v>14988</v>
      </c>
    </row>
    <row r="14989" spans="1:2">
      <c r="A14989" s="8">
        <v>24887</v>
      </c>
      <c r="B14989" s="4" t="s">
        <v>14989</v>
      </c>
    </row>
    <row r="14990" spans="1:2">
      <c r="A14990" s="8">
        <v>24888</v>
      </c>
      <c r="B14990" s="4" t="s">
        <v>14990</v>
      </c>
    </row>
    <row r="14991" spans="1:2">
      <c r="A14991" s="8">
        <v>24889</v>
      </c>
      <c r="B14991" s="4" t="s">
        <v>14991</v>
      </c>
    </row>
    <row r="14992" spans="1:2">
      <c r="A14992" s="8">
        <v>2489</v>
      </c>
      <c r="B14992" s="4" t="s">
        <v>14992</v>
      </c>
    </row>
    <row r="14993" spans="1:2">
      <c r="A14993" s="8">
        <v>24890</v>
      </c>
      <c r="B14993" s="4" t="s">
        <v>14993</v>
      </c>
    </row>
    <row r="14994" spans="1:2">
      <c r="A14994" s="8">
        <v>24891</v>
      </c>
      <c r="B14994" s="4" t="s">
        <v>14994</v>
      </c>
    </row>
    <row r="14995" spans="1:2">
      <c r="A14995" s="8">
        <v>24892</v>
      </c>
      <c r="B14995" s="4" t="s">
        <v>14995</v>
      </c>
    </row>
    <row r="14996" spans="1:2">
      <c r="A14996" s="8">
        <v>24895</v>
      </c>
      <c r="B14996" s="4" t="s">
        <v>14996</v>
      </c>
    </row>
    <row r="14997" spans="1:2">
      <c r="A14997" s="8">
        <v>24896</v>
      </c>
      <c r="B14997" s="4" t="s">
        <v>14997</v>
      </c>
    </row>
    <row r="14998" spans="1:2">
      <c r="A14998" s="8">
        <v>24897</v>
      </c>
      <c r="B14998" s="4" t="s">
        <v>14998</v>
      </c>
    </row>
    <row r="14999" spans="1:2">
      <c r="A14999" s="8">
        <v>24898</v>
      </c>
      <c r="B14999" s="4" t="s">
        <v>14999</v>
      </c>
    </row>
    <row r="15000" spans="1:2">
      <c r="A15000" s="8">
        <v>24899</v>
      </c>
      <c r="B15000" s="4" t="s">
        <v>15000</v>
      </c>
    </row>
    <row r="15001" spans="1:2">
      <c r="A15001" s="8">
        <v>249</v>
      </c>
      <c r="B15001" s="4" t="s">
        <v>15001</v>
      </c>
    </row>
    <row r="15002" spans="1:2">
      <c r="A15002" s="8">
        <v>2490</v>
      </c>
      <c r="B15002" s="4" t="s">
        <v>15002</v>
      </c>
    </row>
    <row r="15003" spans="1:2">
      <c r="A15003" s="8">
        <v>24900</v>
      </c>
      <c r="B15003" s="4" t="s">
        <v>15003</v>
      </c>
    </row>
    <row r="15004" spans="1:2">
      <c r="A15004" s="8">
        <v>24901</v>
      </c>
      <c r="B15004" s="4" t="s">
        <v>15004</v>
      </c>
    </row>
    <row r="15005" spans="1:2">
      <c r="A15005" s="8">
        <v>24902</v>
      </c>
      <c r="B15005" s="4" t="s">
        <v>15005</v>
      </c>
    </row>
    <row r="15006" spans="1:2">
      <c r="A15006" s="8">
        <v>24903</v>
      </c>
      <c r="B15006" s="4" t="s">
        <v>15006</v>
      </c>
    </row>
    <row r="15007" spans="1:2">
      <c r="A15007" s="8">
        <v>24904</v>
      </c>
      <c r="B15007" s="4" t="s">
        <v>15007</v>
      </c>
    </row>
    <row r="15008" spans="1:2">
      <c r="A15008" s="8">
        <v>24905</v>
      </c>
      <c r="B15008" s="4" t="s">
        <v>15008</v>
      </c>
    </row>
    <row r="15009" spans="1:2">
      <c r="A15009" s="8">
        <v>24906</v>
      </c>
      <c r="B15009" s="4" t="s">
        <v>15009</v>
      </c>
    </row>
    <row r="15010" spans="1:2">
      <c r="A15010" s="8">
        <v>24907</v>
      </c>
      <c r="B15010" s="4" t="s">
        <v>15010</v>
      </c>
    </row>
    <row r="15011" spans="1:2">
      <c r="A15011" s="8">
        <v>24908</v>
      </c>
      <c r="B15011" s="4" t="s">
        <v>15011</v>
      </c>
    </row>
    <row r="15012" spans="1:2">
      <c r="A15012" s="8">
        <v>24909</v>
      </c>
      <c r="B15012" s="4" t="s">
        <v>15012</v>
      </c>
    </row>
    <row r="15013" spans="1:2">
      <c r="A15013" s="8">
        <v>2491</v>
      </c>
      <c r="B15013" s="4" t="s">
        <v>15013</v>
      </c>
    </row>
    <row r="15014" spans="1:2">
      <c r="A15014" s="8">
        <v>24910</v>
      </c>
      <c r="B15014" s="4" t="s">
        <v>15014</v>
      </c>
    </row>
    <row r="15015" spans="1:2">
      <c r="A15015" s="8">
        <v>24911</v>
      </c>
      <c r="B15015" s="4" t="s">
        <v>15015</v>
      </c>
    </row>
    <row r="15016" spans="1:2">
      <c r="A15016" s="8">
        <v>24912</v>
      </c>
      <c r="B15016" s="4" t="s">
        <v>15016</v>
      </c>
    </row>
    <row r="15017" spans="1:2">
      <c r="A15017" s="8">
        <v>24913</v>
      </c>
      <c r="B15017" s="4" t="s">
        <v>15017</v>
      </c>
    </row>
    <row r="15018" spans="1:2">
      <c r="A15018" s="8">
        <v>24914</v>
      </c>
      <c r="B15018" s="4" t="s">
        <v>15018</v>
      </c>
    </row>
    <row r="15019" spans="1:2">
      <c r="A15019" s="8">
        <v>24915</v>
      </c>
      <c r="B15019" s="4" t="s">
        <v>15019</v>
      </c>
    </row>
    <row r="15020" spans="1:2">
      <c r="A15020" s="8">
        <v>24916</v>
      </c>
      <c r="B15020" s="4" t="s">
        <v>15020</v>
      </c>
    </row>
    <row r="15021" spans="1:2">
      <c r="A15021" s="8">
        <v>24917</v>
      </c>
      <c r="B15021" s="4" t="s">
        <v>15021</v>
      </c>
    </row>
    <row r="15022" spans="1:2">
      <c r="A15022" s="8">
        <v>24918</v>
      </c>
      <c r="B15022" s="4" t="s">
        <v>15022</v>
      </c>
    </row>
    <row r="15023" spans="1:2">
      <c r="A15023" s="8">
        <v>24919</v>
      </c>
      <c r="B15023" s="4" t="s">
        <v>15023</v>
      </c>
    </row>
    <row r="15024" spans="1:2">
      <c r="A15024" s="8">
        <v>2492</v>
      </c>
      <c r="B15024" s="4" t="s">
        <v>15024</v>
      </c>
    </row>
    <row r="15025" spans="1:2">
      <c r="A15025" s="8">
        <v>24920</v>
      </c>
      <c r="B15025" s="4" t="s">
        <v>15025</v>
      </c>
    </row>
    <row r="15026" spans="1:2">
      <c r="A15026" s="8">
        <v>24921</v>
      </c>
      <c r="B15026" s="4" t="s">
        <v>15026</v>
      </c>
    </row>
    <row r="15027" spans="1:2">
      <c r="A15027" s="8">
        <v>24922</v>
      </c>
      <c r="B15027" s="4" t="s">
        <v>15027</v>
      </c>
    </row>
    <row r="15028" spans="1:2">
      <c r="A15028" s="8">
        <v>24923</v>
      </c>
      <c r="B15028" s="4" t="s">
        <v>15028</v>
      </c>
    </row>
    <row r="15029" spans="1:2">
      <c r="A15029" s="8">
        <v>24924</v>
      </c>
      <c r="B15029" s="4" t="s">
        <v>15029</v>
      </c>
    </row>
    <row r="15030" spans="1:2">
      <c r="A15030" s="8">
        <v>24925</v>
      </c>
      <c r="B15030" s="4" t="s">
        <v>15030</v>
      </c>
    </row>
    <row r="15031" spans="1:2">
      <c r="A15031" s="8">
        <v>24926</v>
      </c>
      <c r="B15031" s="4" t="s">
        <v>15031</v>
      </c>
    </row>
    <row r="15032" spans="1:2">
      <c r="A15032" s="8">
        <v>24927</v>
      </c>
      <c r="B15032" s="4" t="s">
        <v>15032</v>
      </c>
    </row>
    <row r="15033" spans="1:2">
      <c r="A15033" s="8">
        <v>24928</v>
      </c>
      <c r="B15033" s="4" t="s">
        <v>15033</v>
      </c>
    </row>
    <row r="15034" spans="1:2">
      <c r="A15034" s="8">
        <v>24929</v>
      </c>
      <c r="B15034" s="4" t="s">
        <v>15034</v>
      </c>
    </row>
    <row r="15035" spans="1:2">
      <c r="A15035" s="8">
        <v>2493</v>
      </c>
      <c r="B15035" s="4" t="s">
        <v>15035</v>
      </c>
    </row>
    <row r="15036" spans="1:2">
      <c r="A15036" s="8">
        <v>24930</v>
      </c>
      <c r="B15036" s="4" t="s">
        <v>15036</v>
      </c>
    </row>
    <row r="15037" spans="1:2">
      <c r="A15037" s="8">
        <v>24931</v>
      </c>
      <c r="B15037" s="4" t="s">
        <v>15037</v>
      </c>
    </row>
    <row r="15038" spans="1:2">
      <c r="A15038" s="8">
        <v>24932</v>
      </c>
      <c r="B15038" s="4" t="s">
        <v>15038</v>
      </c>
    </row>
    <row r="15039" spans="1:2">
      <c r="A15039" s="8">
        <v>24933</v>
      </c>
      <c r="B15039" s="4" t="s">
        <v>15039</v>
      </c>
    </row>
    <row r="15040" spans="1:2">
      <c r="A15040" s="8">
        <v>24934</v>
      </c>
      <c r="B15040" s="4" t="s">
        <v>15040</v>
      </c>
    </row>
    <row r="15041" spans="1:2">
      <c r="A15041" s="8">
        <v>24935</v>
      </c>
      <c r="B15041" s="4" t="s">
        <v>15041</v>
      </c>
    </row>
    <row r="15042" spans="1:2">
      <c r="A15042" s="8">
        <v>24936</v>
      </c>
      <c r="B15042" s="4" t="s">
        <v>15042</v>
      </c>
    </row>
    <row r="15043" spans="1:2">
      <c r="A15043" s="8">
        <v>24937</v>
      </c>
      <c r="B15043" s="4" t="s">
        <v>15043</v>
      </c>
    </row>
    <row r="15044" spans="1:2">
      <c r="A15044" s="8">
        <v>24938</v>
      </c>
      <c r="B15044" s="4" t="s">
        <v>15044</v>
      </c>
    </row>
    <row r="15045" spans="1:2">
      <c r="A15045" s="8">
        <v>24939</v>
      </c>
      <c r="B15045" s="4" t="s">
        <v>15045</v>
      </c>
    </row>
    <row r="15046" spans="1:2">
      <c r="A15046" s="8">
        <v>24940</v>
      </c>
      <c r="B15046" s="4" t="s">
        <v>15046</v>
      </c>
    </row>
    <row r="15047" spans="1:2">
      <c r="A15047" s="8">
        <v>24942</v>
      </c>
      <c r="B15047" s="4" t="s">
        <v>15047</v>
      </c>
    </row>
    <row r="15048" spans="1:2">
      <c r="A15048" s="8">
        <v>24943</v>
      </c>
      <c r="B15048" s="4" t="s">
        <v>15048</v>
      </c>
    </row>
    <row r="15049" spans="1:2">
      <c r="A15049" s="8">
        <v>24944</v>
      </c>
      <c r="B15049" s="4" t="s">
        <v>15049</v>
      </c>
    </row>
    <row r="15050" spans="1:2">
      <c r="A15050" s="8">
        <v>24945</v>
      </c>
      <c r="B15050" s="4" t="s">
        <v>15050</v>
      </c>
    </row>
    <row r="15051" spans="1:2">
      <c r="A15051" s="8">
        <v>24946</v>
      </c>
      <c r="B15051" s="4" t="s">
        <v>15051</v>
      </c>
    </row>
    <row r="15052" spans="1:2">
      <c r="A15052" s="8">
        <v>24947</v>
      </c>
      <c r="B15052" s="4" t="s">
        <v>15052</v>
      </c>
    </row>
    <row r="15053" spans="1:2">
      <c r="A15053" s="8">
        <v>24948</v>
      </c>
      <c r="B15053" s="4" t="s">
        <v>15053</v>
      </c>
    </row>
    <row r="15054" spans="1:2">
      <c r="A15054" s="8">
        <v>24949</v>
      </c>
      <c r="B15054" s="4" t="s">
        <v>15054</v>
      </c>
    </row>
    <row r="15055" spans="1:2">
      <c r="A15055" s="8">
        <v>2495</v>
      </c>
      <c r="B15055" s="4" t="s">
        <v>15055</v>
      </c>
    </row>
    <row r="15056" spans="1:2">
      <c r="A15056" s="8">
        <v>24950</v>
      </c>
      <c r="B15056" s="4" t="s">
        <v>15056</v>
      </c>
    </row>
    <row r="15057" spans="1:2">
      <c r="A15057" s="8">
        <v>24951</v>
      </c>
      <c r="B15057" s="4" t="s">
        <v>15057</v>
      </c>
    </row>
    <row r="15058" spans="1:2">
      <c r="A15058" s="8">
        <v>24952</v>
      </c>
      <c r="B15058" s="4" t="s">
        <v>15058</v>
      </c>
    </row>
    <row r="15059" spans="1:2">
      <c r="A15059" s="8">
        <v>24953</v>
      </c>
      <c r="B15059" s="4" t="s">
        <v>15059</v>
      </c>
    </row>
    <row r="15060" spans="1:2">
      <c r="A15060" s="8">
        <v>24954</v>
      </c>
      <c r="B15060" s="4" t="s">
        <v>15060</v>
      </c>
    </row>
    <row r="15061" spans="1:2">
      <c r="A15061" s="8">
        <v>24955</v>
      </c>
      <c r="B15061" s="4" t="s">
        <v>15061</v>
      </c>
    </row>
    <row r="15062" spans="1:2">
      <c r="A15062" s="8">
        <v>24956</v>
      </c>
      <c r="B15062" s="4" t="s">
        <v>15062</v>
      </c>
    </row>
    <row r="15063" spans="1:2">
      <c r="A15063" s="8">
        <v>24957</v>
      </c>
      <c r="B15063" s="4" t="s">
        <v>15063</v>
      </c>
    </row>
    <row r="15064" spans="1:2">
      <c r="A15064" s="8">
        <v>24958</v>
      </c>
      <c r="B15064" s="4" t="s">
        <v>15064</v>
      </c>
    </row>
    <row r="15065" spans="1:2">
      <c r="A15065" s="8">
        <v>24959</v>
      </c>
      <c r="B15065" s="4" t="s">
        <v>15065</v>
      </c>
    </row>
    <row r="15066" spans="1:2">
      <c r="A15066" s="8">
        <v>2496</v>
      </c>
      <c r="B15066" s="4" t="s">
        <v>15066</v>
      </c>
    </row>
    <row r="15067" spans="1:2">
      <c r="A15067" s="8">
        <v>24960</v>
      </c>
      <c r="B15067" s="4" t="s">
        <v>15067</v>
      </c>
    </row>
    <row r="15068" spans="1:2">
      <c r="A15068" s="8">
        <v>24961</v>
      </c>
      <c r="B15068" s="4" t="s">
        <v>15068</v>
      </c>
    </row>
    <row r="15069" spans="1:2">
      <c r="A15069" s="8">
        <v>24962</v>
      </c>
      <c r="B15069" s="4" t="s">
        <v>15069</v>
      </c>
    </row>
    <row r="15070" spans="1:2">
      <c r="A15070" s="8">
        <v>24963</v>
      </c>
      <c r="B15070" s="4" t="s">
        <v>15070</v>
      </c>
    </row>
    <row r="15071" spans="1:2">
      <c r="A15071" s="8">
        <v>24964</v>
      </c>
      <c r="B15071" s="4" t="s">
        <v>15071</v>
      </c>
    </row>
    <row r="15072" spans="1:2">
      <c r="A15072" s="8">
        <v>24965</v>
      </c>
      <c r="B15072" s="4" t="s">
        <v>15072</v>
      </c>
    </row>
    <row r="15073" spans="1:2">
      <c r="A15073" s="8">
        <v>24966</v>
      </c>
      <c r="B15073" s="4" t="s">
        <v>15073</v>
      </c>
    </row>
    <row r="15074" spans="1:2">
      <c r="A15074" s="8">
        <v>24967</v>
      </c>
      <c r="B15074" s="4" t="s">
        <v>15074</v>
      </c>
    </row>
    <row r="15075" spans="1:2">
      <c r="A15075" s="8">
        <v>24968</v>
      </c>
      <c r="B15075" s="4" t="s">
        <v>15075</v>
      </c>
    </row>
    <row r="15076" spans="1:2">
      <c r="A15076" s="8">
        <v>24969</v>
      </c>
      <c r="B15076" s="4" t="s">
        <v>15076</v>
      </c>
    </row>
    <row r="15077" spans="1:2">
      <c r="A15077" s="8">
        <v>2497</v>
      </c>
      <c r="B15077" s="4" t="s">
        <v>15077</v>
      </c>
    </row>
    <row r="15078" spans="1:2">
      <c r="A15078" s="8">
        <v>24970</v>
      </c>
      <c r="B15078" s="4" t="s">
        <v>15078</v>
      </c>
    </row>
    <row r="15079" spans="1:2">
      <c r="A15079" s="8">
        <v>24971</v>
      </c>
      <c r="B15079" s="4" t="s">
        <v>15079</v>
      </c>
    </row>
    <row r="15080" spans="1:2">
      <c r="A15080" s="8">
        <v>24972</v>
      </c>
      <c r="B15080" s="4" t="s">
        <v>15080</v>
      </c>
    </row>
    <row r="15081" spans="1:2">
      <c r="A15081" s="8">
        <v>24973</v>
      </c>
      <c r="B15081" s="4" t="s">
        <v>15081</v>
      </c>
    </row>
    <row r="15082" spans="1:2">
      <c r="A15082" s="8">
        <v>24974</v>
      </c>
      <c r="B15082" s="4" t="s">
        <v>15082</v>
      </c>
    </row>
    <row r="15083" spans="1:2">
      <c r="A15083" s="8">
        <v>24975</v>
      </c>
      <c r="B15083" s="4" t="s">
        <v>15083</v>
      </c>
    </row>
    <row r="15084" spans="1:2">
      <c r="A15084" s="8">
        <v>24976</v>
      </c>
      <c r="B15084" s="4" t="s">
        <v>15084</v>
      </c>
    </row>
    <row r="15085" spans="1:2">
      <c r="A15085" s="8">
        <v>24977</v>
      </c>
      <c r="B15085" s="4" t="s">
        <v>15085</v>
      </c>
    </row>
    <row r="15086" spans="1:2">
      <c r="A15086" s="8">
        <v>24978</v>
      </c>
      <c r="B15086" s="4" t="s">
        <v>15086</v>
      </c>
    </row>
    <row r="15087" spans="1:2">
      <c r="A15087" s="8">
        <v>2498</v>
      </c>
      <c r="B15087" s="4" t="s">
        <v>15087</v>
      </c>
    </row>
    <row r="15088" spans="1:2">
      <c r="A15088" s="8">
        <v>24980</v>
      </c>
      <c r="B15088" s="4" t="s">
        <v>15088</v>
      </c>
    </row>
    <row r="15089" spans="1:2">
      <c r="A15089" s="8">
        <v>24981</v>
      </c>
      <c r="B15089" s="4" t="s">
        <v>15089</v>
      </c>
    </row>
    <row r="15090" spans="1:2">
      <c r="A15090" s="8">
        <v>24982</v>
      </c>
      <c r="B15090" s="4" t="s">
        <v>15090</v>
      </c>
    </row>
    <row r="15091" spans="1:2">
      <c r="A15091" s="8">
        <v>24983</v>
      </c>
      <c r="B15091" s="4" t="s">
        <v>15091</v>
      </c>
    </row>
    <row r="15092" spans="1:2">
      <c r="A15092" s="8">
        <v>24984</v>
      </c>
      <c r="B15092" s="4" t="s">
        <v>15092</v>
      </c>
    </row>
    <row r="15093" spans="1:2">
      <c r="A15093" s="8">
        <v>24985</v>
      </c>
      <c r="B15093" s="4" t="s">
        <v>15093</v>
      </c>
    </row>
    <row r="15094" spans="1:2">
      <c r="A15094" s="8">
        <v>24987</v>
      </c>
      <c r="B15094" s="4" t="s">
        <v>15094</v>
      </c>
    </row>
    <row r="15095" spans="1:2">
      <c r="A15095" s="8">
        <v>24989</v>
      </c>
      <c r="B15095" s="4" t="s">
        <v>15095</v>
      </c>
    </row>
    <row r="15096" spans="1:2">
      <c r="A15096" s="8">
        <v>2499</v>
      </c>
      <c r="B15096" s="4" t="s">
        <v>15096</v>
      </c>
    </row>
    <row r="15097" spans="1:2">
      <c r="A15097" s="8">
        <v>24991</v>
      </c>
      <c r="B15097" s="4" t="s">
        <v>15097</v>
      </c>
    </row>
    <row r="15098" spans="1:2">
      <c r="A15098" s="8">
        <v>24992</v>
      </c>
      <c r="B15098" s="4" t="s">
        <v>15098</v>
      </c>
    </row>
    <row r="15099" spans="1:2">
      <c r="A15099" s="8">
        <v>24993</v>
      </c>
      <c r="B15099" s="4" t="s">
        <v>15099</v>
      </c>
    </row>
    <row r="15100" spans="1:2">
      <c r="A15100" s="8">
        <v>24994</v>
      </c>
      <c r="B15100" s="4" t="s">
        <v>15100</v>
      </c>
    </row>
    <row r="15101" spans="1:2">
      <c r="A15101" s="8">
        <v>24995</v>
      </c>
      <c r="B15101" s="4" t="s">
        <v>15101</v>
      </c>
    </row>
    <row r="15102" spans="1:2">
      <c r="A15102" s="8">
        <v>24996</v>
      </c>
      <c r="B15102" s="4" t="s">
        <v>15102</v>
      </c>
    </row>
    <row r="15103" spans="1:2">
      <c r="A15103" s="8">
        <v>24997</v>
      </c>
      <c r="B15103" s="4" t="s">
        <v>15103</v>
      </c>
    </row>
    <row r="15104" spans="1:2">
      <c r="A15104" s="8">
        <v>24998</v>
      </c>
      <c r="B15104" s="4" t="s">
        <v>15104</v>
      </c>
    </row>
    <row r="15105" spans="1:2">
      <c r="A15105" s="8">
        <v>24999</v>
      </c>
      <c r="B15105" s="4" t="s">
        <v>15105</v>
      </c>
    </row>
    <row r="15106" spans="1:2">
      <c r="A15106" s="8">
        <v>25</v>
      </c>
      <c r="B15106" s="4" t="s">
        <v>15106</v>
      </c>
    </row>
    <row r="15107" spans="1:2">
      <c r="A15107" s="8">
        <v>2500</v>
      </c>
      <c r="B15107" s="4" t="s">
        <v>15107</v>
      </c>
    </row>
    <row r="15108" spans="1:2">
      <c r="A15108" s="8">
        <v>25000</v>
      </c>
      <c r="B15108" s="4" t="s">
        <v>15108</v>
      </c>
    </row>
    <row r="15109" spans="1:2">
      <c r="A15109" s="8">
        <v>25001</v>
      </c>
      <c r="B15109" s="4" t="s">
        <v>15109</v>
      </c>
    </row>
    <row r="15110" spans="1:2">
      <c r="A15110" s="8">
        <v>25002</v>
      </c>
      <c r="B15110" s="4" t="s">
        <v>15110</v>
      </c>
    </row>
    <row r="15111" spans="1:2">
      <c r="A15111" s="8">
        <v>25003</v>
      </c>
      <c r="B15111" s="4" t="s">
        <v>15111</v>
      </c>
    </row>
    <row r="15112" spans="1:2">
      <c r="A15112" s="8">
        <v>25004</v>
      </c>
      <c r="B15112" s="4" t="s">
        <v>15112</v>
      </c>
    </row>
    <row r="15113" spans="1:2">
      <c r="A15113" s="8">
        <v>25005</v>
      </c>
      <c r="B15113" s="4" t="s">
        <v>15113</v>
      </c>
    </row>
    <row r="15114" spans="1:2">
      <c r="A15114" s="8">
        <v>25006</v>
      </c>
      <c r="B15114" s="4" t="s">
        <v>15114</v>
      </c>
    </row>
    <row r="15115" spans="1:2">
      <c r="A15115" s="8">
        <v>25007</v>
      </c>
      <c r="B15115" s="4" t="s">
        <v>15115</v>
      </c>
    </row>
    <row r="15116" spans="1:2">
      <c r="A15116" s="8">
        <v>25008</v>
      </c>
      <c r="B15116" s="4" t="s">
        <v>15116</v>
      </c>
    </row>
    <row r="15117" spans="1:2">
      <c r="A15117" s="8">
        <v>25009</v>
      </c>
      <c r="B15117" s="4" t="s">
        <v>15117</v>
      </c>
    </row>
    <row r="15118" spans="1:2">
      <c r="A15118" s="8">
        <v>2501</v>
      </c>
      <c r="B15118" s="4" t="s">
        <v>15118</v>
      </c>
    </row>
    <row r="15119" spans="1:2">
      <c r="A15119" s="8">
        <v>25010</v>
      </c>
      <c r="B15119" s="4" t="s">
        <v>15119</v>
      </c>
    </row>
    <row r="15120" spans="1:2">
      <c r="A15120" s="8">
        <v>25011</v>
      </c>
      <c r="B15120" s="4" t="s">
        <v>15120</v>
      </c>
    </row>
    <row r="15121" spans="1:2">
      <c r="A15121" s="8">
        <v>25012</v>
      </c>
      <c r="B15121" s="4" t="s">
        <v>15121</v>
      </c>
    </row>
    <row r="15122" spans="1:2">
      <c r="A15122" s="8">
        <v>25013</v>
      </c>
      <c r="B15122" s="4" t="s">
        <v>15122</v>
      </c>
    </row>
    <row r="15123" spans="1:2">
      <c r="A15123" s="8">
        <v>25014</v>
      </c>
      <c r="B15123" s="4" t="s">
        <v>15123</v>
      </c>
    </row>
    <row r="15124" spans="1:2">
      <c r="A15124" s="8">
        <v>25015</v>
      </c>
      <c r="B15124" s="4" t="s">
        <v>15124</v>
      </c>
    </row>
    <row r="15125" spans="1:2">
      <c r="A15125" s="8">
        <v>25016</v>
      </c>
      <c r="B15125" s="4" t="s">
        <v>15125</v>
      </c>
    </row>
    <row r="15126" spans="1:2">
      <c r="A15126" s="8">
        <v>25017</v>
      </c>
      <c r="B15126" s="4" t="s">
        <v>15126</v>
      </c>
    </row>
    <row r="15127" spans="1:2">
      <c r="A15127" s="8">
        <v>25018</v>
      </c>
      <c r="B15127" s="4" t="s">
        <v>15127</v>
      </c>
    </row>
    <row r="15128" spans="1:2">
      <c r="A15128" s="8">
        <v>25019</v>
      </c>
      <c r="B15128" s="4" t="s">
        <v>15128</v>
      </c>
    </row>
    <row r="15129" spans="1:2">
      <c r="A15129" s="8">
        <v>2502</v>
      </c>
      <c r="B15129" s="4" t="s">
        <v>15129</v>
      </c>
    </row>
    <row r="15130" spans="1:2">
      <c r="A15130" s="8">
        <v>25020</v>
      </c>
      <c r="B15130" s="4" t="s">
        <v>15130</v>
      </c>
    </row>
    <row r="15131" spans="1:2">
      <c r="A15131" s="8">
        <v>25021</v>
      </c>
      <c r="B15131" s="4" t="s">
        <v>15131</v>
      </c>
    </row>
    <row r="15132" spans="1:2">
      <c r="A15132" s="8">
        <v>25022</v>
      </c>
      <c r="B15132" s="4" t="s">
        <v>15132</v>
      </c>
    </row>
    <row r="15133" spans="1:2">
      <c r="A15133" s="8">
        <v>25023</v>
      </c>
      <c r="B15133" s="4" t="s">
        <v>15133</v>
      </c>
    </row>
    <row r="15134" spans="1:2">
      <c r="A15134" s="8">
        <v>25024</v>
      </c>
      <c r="B15134" s="4" t="s">
        <v>15134</v>
      </c>
    </row>
    <row r="15135" spans="1:2">
      <c r="A15135" s="8">
        <v>25025</v>
      </c>
      <c r="B15135" s="4" t="s">
        <v>15135</v>
      </c>
    </row>
    <row r="15136" spans="1:2">
      <c r="A15136" s="8">
        <v>25026</v>
      </c>
      <c r="B15136" s="4" t="s">
        <v>15136</v>
      </c>
    </row>
    <row r="15137" spans="1:2">
      <c r="A15137" s="8">
        <v>25027</v>
      </c>
      <c r="B15137" s="4" t="s">
        <v>15137</v>
      </c>
    </row>
    <row r="15138" spans="1:2">
      <c r="A15138" s="8">
        <v>25028</v>
      </c>
      <c r="B15138" s="4" t="s">
        <v>15138</v>
      </c>
    </row>
    <row r="15139" spans="1:2">
      <c r="A15139" s="8">
        <v>25029</v>
      </c>
      <c r="B15139" s="4" t="s">
        <v>15139</v>
      </c>
    </row>
    <row r="15140" spans="1:2">
      <c r="A15140" s="8">
        <v>2503</v>
      </c>
      <c r="B15140" s="4" t="s">
        <v>15140</v>
      </c>
    </row>
    <row r="15141" spans="1:2">
      <c r="A15141" s="8">
        <v>25030</v>
      </c>
      <c r="B15141" s="4" t="s">
        <v>15141</v>
      </c>
    </row>
    <row r="15142" spans="1:2">
      <c r="A15142" s="8">
        <v>25031</v>
      </c>
      <c r="B15142" s="4" t="s">
        <v>15142</v>
      </c>
    </row>
    <row r="15143" spans="1:2">
      <c r="A15143" s="8">
        <v>25032</v>
      </c>
      <c r="B15143" s="4" t="s">
        <v>15143</v>
      </c>
    </row>
    <row r="15144" spans="1:2">
      <c r="A15144" s="8">
        <v>25033</v>
      </c>
      <c r="B15144" s="4" t="s">
        <v>15144</v>
      </c>
    </row>
    <row r="15145" spans="1:2">
      <c r="A15145" s="8">
        <v>25034</v>
      </c>
      <c r="B15145" s="4" t="s">
        <v>15145</v>
      </c>
    </row>
    <row r="15146" spans="1:2">
      <c r="A15146" s="8">
        <v>25035</v>
      </c>
      <c r="B15146" s="4" t="s">
        <v>15146</v>
      </c>
    </row>
    <row r="15147" spans="1:2">
      <c r="A15147" s="8">
        <v>25036</v>
      </c>
      <c r="B15147" s="4" t="s">
        <v>15147</v>
      </c>
    </row>
    <row r="15148" spans="1:2">
      <c r="A15148" s="8">
        <v>25037</v>
      </c>
      <c r="B15148" s="4" t="s">
        <v>15148</v>
      </c>
    </row>
    <row r="15149" spans="1:2">
      <c r="A15149" s="8">
        <v>25038</v>
      </c>
      <c r="B15149" s="4" t="s">
        <v>15149</v>
      </c>
    </row>
    <row r="15150" spans="1:2">
      <c r="A15150" s="8">
        <v>25039</v>
      </c>
      <c r="B15150" s="4" t="s">
        <v>15150</v>
      </c>
    </row>
    <row r="15151" spans="1:2">
      <c r="A15151" s="8">
        <v>2504</v>
      </c>
      <c r="B15151" s="4" t="s">
        <v>15151</v>
      </c>
    </row>
    <row r="15152" spans="1:2">
      <c r="A15152" s="8">
        <v>25040</v>
      </c>
      <c r="B15152" s="4" t="s">
        <v>15152</v>
      </c>
    </row>
    <row r="15153" spans="1:2">
      <c r="A15153" s="8">
        <v>25041</v>
      </c>
      <c r="B15153" s="4" t="s">
        <v>15153</v>
      </c>
    </row>
    <row r="15154" spans="1:2">
      <c r="A15154" s="8">
        <v>25042</v>
      </c>
      <c r="B15154" s="4" t="s">
        <v>15154</v>
      </c>
    </row>
    <row r="15155" spans="1:2">
      <c r="A15155" s="8">
        <v>25043</v>
      </c>
      <c r="B15155" s="4" t="s">
        <v>15155</v>
      </c>
    </row>
    <row r="15156" spans="1:2">
      <c r="A15156" s="8">
        <v>25044</v>
      </c>
      <c r="B15156" s="4" t="s">
        <v>15156</v>
      </c>
    </row>
    <row r="15157" spans="1:2">
      <c r="A15157" s="8">
        <v>25045</v>
      </c>
      <c r="B15157" s="4" t="s">
        <v>15157</v>
      </c>
    </row>
    <row r="15158" spans="1:2">
      <c r="A15158" s="8">
        <v>25046</v>
      </c>
      <c r="B15158" s="4" t="s">
        <v>15158</v>
      </c>
    </row>
    <row r="15159" spans="1:2">
      <c r="A15159" s="8">
        <v>25047</v>
      </c>
      <c r="B15159" s="4" t="s">
        <v>15159</v>
      </c>
    </row>
    <row r="15160" spans="1:2">
      <c r="A15160" s="8">
        <v>25048</v>
      </c>
      <c r="B15160" s="4" t="s">
        <v>15160</v>
      </c>
    </row>
    <row r="15161" spans="1:2">
      <c r="A15161" s="8">
        <v>25049</v>
      </c>
      <c r="B15161" s="4" t="s">
        <v>15161</v>
      </c>
    </row>
    <row r="15162" spans="1:2">
      <c r="A15162" s="8">
        <v>2505</v>
      </c>
      <c r="B15162" s="4" t="s">
        <v>15162</v>
      </c>
    </row>
    <row r="15163" spans="1:2">
      <c r="A15163" s="8">
        <v>25050</v>
      </c>
      <c r="B15163" s="4" t="s">
        <v>15163</v>
      </c>
    </row>
    <row r="15164" spans="1:2">
      <c r="A15164" s="8">
        <v>25051</v>
      </c>
      <c r="B15164" s="4" t="s">
        <v>15164</v>
      </c>
    </row>
    <row r="15165" spans="1:2">
      <c r="A15165" s="8">
        <v>25052</v>
      </c>
      <c r="B15165" s="4" t="s">
        <v>15142</v>
      </c>
    </row>
    <row r="15166" spans="1:2">
      <c r="A15166" s="8">
        <v>25053</v>
      </c>
      <c r="B15166" s="4" t="s">
        <v>15165</v>
      </c>
    </row>
    <row r="15167" spans="1:2">
      <c r="A15167" s="8">
        <v>25054</v>
      </c>
      <c r="B15167" s="4" t="s">
        <v>15166</v>
      </c>
    </row>
    <row r="15168" spans="1:2">
      <c r="A15168" s="8">
        <v>25055</v>
      </c>
      <c r="B15168" s="4" t="s">
        <v>15167</v>
      </c>
    </row>
    <row r="15169" spans="1:2">
      <c r="A15169" s="8">
        <v>25056</v>
      </c>
      <c r="B15169" s="4" t="s">
        <v>15168</v>
      </c>
    </row>
    <row r="15170" spans="1:2">
      <c r="A15170" s="8">
        <v>25057</v>
      </c>
      <c r="B15170" s="4" t="s">
        <v>15169</v>
      </c>
    </row>
    <row r="15171" spans="1:2">
      <c r="A15171" s="8">
        <v>25058</v>
      </c>
      <c r="B15171" s="4" t="s">
        <v>15170</v>
      </c>
    </row>
    <row r="15172" spans="1:2">
      <c r="A15172" s="8">
        <v>25059</v>
      </c>
      <c r="B15172" s="4" t="s">
        <v>15171</v>
      </c>
    </row>
    <row r="15173" spans="1:2">
      <c r="A15173" s="8">
        <v>2506</v>
      </c>
      <c r="B15173" s="4" t="s">
        <v>15172</v>
      </c>
    </row>
    <row r="15174" spans="1:2">
      <c r="A15174" s="8">
        <v>25060</v>
      </c>
      <c r="B15174" s="4" t="s">
        <v>15173</v>
      </c>
    </row>
    <row r="15175" spans="1:2">
      <c r="A15175" s="8">
        <v>25061</v>
      </c>
      <c r="B15175" s="4" t="s">
        <v>15174</v>
      </c>
    </row>
    <row r="15176" spans="1:2">
      <c r="A15176" s="8">
        <v>25062</v>
      </c>
      <c r="B15176" s="4" t="s">
        <v>15175</v>
      </c>
    </row>
    <row r="15177" spans="1:2">
      <c r="A15177" s="8">
        <v>25063</v>
      </c>
      <c r="B15177" s="4" t="s">
        <v>15176</v>
      </c>
    </row>
    <row r="15178" spans="1:2">
      <c r="A15178" s="8">
        <v>25064</v>
      </c>
      <c r="B15178" s="4" t="s">
        <v>15177</v>
      </c>
    </row>
    <row r="15179" spans="1:2">
      <c r="A15179" s="8">
        <v>25065</v>
      </c>
      <c r="B15179" s="4" t="s">
        <v>15178</v>
      </c>
    </row>
    <row r="15180" spans="1:2">
      <c r="A15180" s="8">
        <v>25066</v>
      </c>
      <c r="B15180" s="4" t="s">
        <v>15179</v>
      </c>
    </row>
    <row r="15181" spans="1:2">
      <c r="A15181" s="8">
        <v>25067</v>
      </c>
      <c r="B15181" s="4" t="s">
        <v>15180</v>
      </c>
    </row>
    <row r="15182" spans="1:2">
      <c r="A15182" s="8">
        <v>25068</v>
      </c>
      <c r="B15182" s="4" t="s">
        <v>15181</v>
      </c>
    </row>
    <row r="15183" spans="1:2">
      <c r="A15183" s="8">
        <v>25069</v>
      </c>
      <c r="B15183" s="4" t="s">
        <v>15182</v>
      </c>
    </row>
    <row r="15184" spans="1:2">
      <c r="A15184" s="8">
        <v>2507</v>
      </c>
      <c r="B15184" s="4" t="s">
        <v>15183</v>
      </c>
    </row>
    <row r="15185" spans="1:2">
      <c r="A15185" s="8">
        <v>25070</v>
      </c>
      <c r="B15185" s="4" t="s">
        <v>15184</v>
      </c>
    </row>
    <row r="15186" spans="1:2">
      <c r="A15186" s="8">
        <v>25071</v>
      </c>
      <c r="B15186" s="4" t="s">
        <v>15185</v>
      </c>
    </row>
    <row r="15187" spans="1:2">
      <c r="A15187" s="8">
        <v>25072</v>
      </c>
      <c r="B15187" s="4" t="s">
        <v>15186</v>
      </c>
    </row>
    <row r="15188" spans="1:2">
      <c r="A15188" s="8">
        <v>25073</v>
      </c>
      <c r="B15188" s="4" t="s">
        <v>15187</v>
      </c>
    </row>
    <row r="15189" spans="1:2">
      <c r="A15189" s="8">
        <v>25074</v>
      </c>
      <c r="B15189" s="4" t="s">
        <v>15188</v>
      </c>
    </row>
    <row r="15190" spans="1:2">
      <c r="A15190" s="8">
        <v>25075</v>
      </c>
      <c r="B15190" s="4" t="s">
        <v>15189</v>
      </c>
    </row>
    <row r="15191" spans="1:2">
      <c r="A15191" s="8">
        <v>25076</v>
      </c>
      <c r="B15191" s="4" t="s">
        <v>15190</v>
      </c>
    </row>
    <row r="15192" spans="1:2">
      <c r="A15192" s="8">
        <v>25077</v>
      </c>
      <c r="B15192" s="4" t="s">
        <v>15191</v>
      </c>
    </row>
    <row r="15193" spans="1:2">
      <c r="A15193" s="8">
        <v>25078</v>
      </c>
      <c r="B15193" s="4" t="s">
        <v>15192</v>
      </c>
    </row>
    <row r="15194" spans="1:2">
      <c r="A15194" s="8">
        <v>25079</v>
      </c>
      <c r="B15194" s="4" t="s">
        <v>15193</v>
      </c>
    </row>
    <row r="15195" spans="1:2">
      <c r="A15195" s="8">
        <v>2508</v>
      </c>
      <c r="B15195" s="4" t="s">
        <v>15194</v>
      </c>
    </row>
    <row r="15196" spans="1:2">
      <c r="A15196" s="8">
        <v>25080</v>
      </c>
      <c r="B15196" s="4" t="s">
        <v>15195</v>
      </c>
    </row>
    <row r="15197" spans="1:2">
      <c r="A15197" s="8">
        <v>25082</v>
      </c>
      <c r="B15197" s="4" t="s">
        <v>15196</v>
      </c>
    </row>
    <row r="15198" spans="1:2">
      <c r="A15198" s="8">
        <v>25083</v>
      </c>
      <c r="B15198" s="4" t="s">
        <v>15197</v>
      </c>
    </row>
    <row r="15199" spans="1:2">
      <c r="A15199" s="8">
        <v>25084</v>
      </c>
      <c r="B15199" s="4" t="s">
        <v>15198</v>
      </c>
    </row>
    <row r="15200" spans="1:2">
      <c r="A15200" s="8">
        <v>25085</v>
      </c>
      <c r="B15200" s="4" t="s">
        <v>15199</v>
      </c>
    </row>
    <row r="15201" spans="1:2">
      <c r="A15201" s="8">
        <v>25086</v>
      </c>
      <c r="B15201" s="4" t="s">
        <v>15200</v>
      </c>
    </row>
    <row r="15202" spans="1:2">
      <c r="A15202" s="8">
        <v>25087</v>
      </c>
      <c r="B15202" s="4" t="s">
        <v>15201</v>
      </c>
    </row>
    <row r="15203" spans="1:2">
      <c r="A15203" s="8">
        <v>25088</v>
      </c>
      <c r="B15203" s="4" t="s">
        <v>15202</v>
      </c>
    </row>
    <row r="15204" spans="1:2">
      <c r="A15204" s="8">
        <v>25089</v>
      </c>
      <c r="B15204" s="4" t="s">
        <v>15203</v>
      </c>
    </row>
    <row r="15205" spans="1:2">
      <c r="A15205" s="8">
        <v>2509</v>
      </c>
      <c r="B15205" s="4" t="s">
        <v>15204</v>
      </c>
    </row>
    <row r="15206" spans="1:2">
      <c r="A15206" s="8">
        <v>25090</v>
      </c>
      <c r="B15206" s="4" t="s">
        <v>15205</v>
      </c>
    </row>
    <row r="15207" spans="1:2">
      <c r="A15207" s="8">
        <v>25091</v>
      </c>
      <c r="B15207" s="4" t="s">
        <v>15206</v>
      </c>
    </row>
    <row r="15208" spans="1:2">
      <c r="A15208" s="8">
        <v>25092</v>
      </c>
      <c r="B15208" s="4" t="s">
        <v>15207</v>
      </c>
    </row>
    <row r="15209" spans="1:2">
      <c r="A15209" s="8">
        <v>25093</v>
      </c>
      <c r="B15209" s="4" t="s">
        <v>15208</v>
      </c>
    </row>
    <row r="15210" spans="1:2">
      <c r="A15210" s="8">
        <v>25094</v>
      </c>
      <c r="B15210" s="4" t="s">
        <v>15209</v>
      </c>
    </row>
    <row r="15211" spans="1:2">
      <c r="A15211" s="8">
        <v>25095</v>
      </c>
      <c r="B15211" s="4" t="s">
        <v>15210</v>
      </c>
    </row>
    <row r="15212" spans="1:2">
      <c r="A15212" s="8">
        <v>25096</v>
      </c>
      <c r="B15212" s="4" t="s">
        <v>15211</v>
      </c>
    </row>
    <row r="15213" spans="1:2">
      <c r="A15213" s="8">
        <v>25097</v>
      </c>
      <c r="B15213" s="4" t="s">
        <v>15212</v>
      </c>
    </row>
    <row r="15214" spans="1:2">
      <c r="A15214" s="8">
        <v>25098</v>
      </c>
      <c r="B15214" s="4" t="s">
        <v>15213</v>
      </c>
    </row>
    <row r="15215" spans="1:2">
      <c r="A15215" s="8">
        <v>25099</v>
      </c>
      <c r="B15215" s="4" t="s">
        <v>15214</v>
      </c>
    </row>
    <row r="15216" spans="1:2">
      <c r="A15216" s="8">
        <v>251</v>
      </c>
      <c r="B15216" s="4" t="s">
        <v>15215</v>
      </c>
    </row>
    <row r="15217" spans="1:2">
      <c r="A15217" s="8">
        <v>2510</v>
      </c>
      <c r="B15217" s="4" t="s">
        <v>15216</v>
      </c>
    </row>
    <row r="15218" spans="1:2">
      <c r="A15218" s="8">
        <v>25100</v>
      </c>
      <c r="B15218" s="4" t="s">
        <v>15217</v>
      </c>
    </row>
    <row r="15219" spans="1:2">
      <c r="A15219" s="8">
        <v>25101</v>
      </c>
      <c r="B15219" s="4" t="s">
        <v>15218</v>
      </c>
    </row>
    <row r="15220" spans="1:2">
      <c r="A15220" s="8">
        <v>25102</v>
      </c>
      <c r="B15220" s="4" t="s">
        <v>15219</v>
      </c>
    </row>
    <row r="15221" spans="1:2">
      <c r="A15221" s="8">
        <v>25103</v>
      </c>
      <c r="B15221" s="4" t="s">
        <v>15220</v>
      </c>
    </row>
    <row r="15222" spans="1:2">
      <c r="A15222" s="8">
        <v>25104</v>
      </c>
      <c r="B15222" s="4" t="s">
        <v>15221</v>
      </c>
    </row>
    <row r="15223" spans="1:2">
      <c r="A15223" s="8">
        <v>25105</v>
      </c>
      <c r="B15223" s="4" t="s">
        <v>15222</v>
      </c>
    </row>
    <row r="15224" spans="1:2">
      <c r="A15224" s="8">
        <v>25106</v>
      </c>
      <c r="B15224" s="4" t="s">
        <v>15223</v>
      </c>
    </row>
    <row r="15225" spans="1:2">
      <c r="A15225" s="8">
        <v>25107</v>
      </c>
      <c r="B15225" s="4" t="s">
        <v>15224</v>
      </c>
    </row>
    <row r="15226" spans="1:2">
      <c r="A15226" s="8">
        <v>25108</v>
      </c>
      <c r="B15226" s="4" t="s">
        <v>15225</v>
      </c>
    </row>
    <row r="15227" spans="1:2">
      <c r="A15227" s="8">
        <v>25109</v>
      </c>
      <c r="B15227" s="4" t="s">
        <v>15226</v>
      </c>
    </row>
    <row r="15228" spans="1:2">
      <c r="A15228" s="8">
        <v>2511</v>
      </c>
      <c r="B15228" s="4" t="s">
        <v>15227</v>
      </c>
    </row>
    <row r="15229" spans="1:2">
      <c r="A15229" s="8">
        <v>25110</v>
      </c>
      <c r="B15229" s="4" t="s">
        <v>15228</v>
      </c>
    </row>
    <row r="15230" spans="1:2">
      <c r="A15230" s="8">
        <v>25111</v>
      </c>
      <c r="B15230" s="4" t="s">
        <v>15229</v>
      </c>
    </row>
    <row r="15231" spans="1:2">
      <c r="A15231" s="8">
        <v>25112</v>
      </c>
      <c r="B15231" s="4" t="s">
        <v>15230</v>
      </c>
    </row>
    <row r="15232" spans="1:2">
      <c r="A15232" s="8">
        <v>25113</v>
      </c>
      <c r="B15232" s="4" t="s">
        <v>15231</v>
      </c>
    </row>
    <row r="15233" spans="1:2">
      <c r="A15233" s="8">
        <v>25114</v>
      </c>
      <c r="B15233" s="4" t="s">
        <v>15232</v>
      </c>
    </row>
    <row r="15234" spans="1:2">
      <c r="A15234" s="8">
        <v>25115</v>
      </c>
      <c r="B15234" s="4" t="s">
        <v>15233</v>
      </c>
    </row>
    <row r="15235" spans="1:2">
      <c r="A15235" s="8">
        <v>25116</v>
      </c>
      <c r="B15235" s="4" t="s">
        <v>15234</v>
      </c>
    </row>
    <row r="15236" spans="1:2">
      <c r="A15236" s="8">
        <v>25117</v>
      </c>
      <c r="B15236" s="4" t="s">
        <v>15235</v>
      </c>
    </row>
    <row r="15237" spans="1:2">
      <c r="A15237" s="8">
        <v>25118</v>
      </c>
      <c r="B15237" s="4" t="s">
        <v>15236</v>
      </c>
    </row>
    <row r="15238" spans="1:2">
      <c r="A15238" s="8">
        <v>25119</v>
      </c>
      <c r="B15238" s="4" t="s">
        <v>15237</v>
      </c>
    </row>
    <row r="15239" spans="1:2">
      <c r="A15239" s="8">
        <v>2512</v>
      </c>
      <c r="B15239" s="4" t="s">
        <v>15238</v>
      </c>
    </row>
    <row r="15240" spans="1:2">
      <c r="A15240" s="8">
        <v>25120</v>
      </c>
      <c r="B15240" s="4" t="s">
        <v>15239</v>
      </c>
    </row>
    <row r="15241" spans="1:2">
      <c r="A15241" s="8">
        <v>25121</v>
      </c>
      <c r="B15241" s="4" t="s">
        <v>15240</v>
      </c>
    </row>
    <row r="15242" spans="1:2">
      <c r="A15242" s="8">
        <v>25124</v>
      </c>
      <c r="B15242" s="4" t="s">
        <v>15241</v>
      </c>
    </row>
    <row r="15243" spans="1:2">
      <c r="A15243" s="8">
        <v>25126</v>
      </c>
      <c r="B15243" s="4" t="s">
        <v>15242</v>
      </c>
    </row>
    <row r="15244" spans="1:2">
      <c r="A15244" s="8">
        <v>25127</v>
      </c>
      <c r="B15244" s="4" t="s">
        <v>15243</v>
      </c>
    </row>
    <row r="15245" spans="1:2">
      <c r="A15245" s="8">
        <v>25128</v>
      </c>
      <c r="B15245" s="4" t="s">
        <v>15244</v>
      </c>
    </row>
    <row r="15246" spans="1:2">
      <c r="A15246" s="8">
        <v>25129</v>
      </c>
      <c r="B15246" s="4" t="s">
        <v>15245</v>
      </c>
    </row>
    <row r="15247" spans="1:2">
      <c r="A15247" s="8">
        <v>2513</v>
      </c>
      <c r="B15247" s="4" t="s">
        <v>15246</v>
      </c>
    </row>
    <row r="15248" spans="1:2">
      <c r="A15248" s="8">
        <v>25130</v>
      </c>
      <c r="B15248" s="4" t="s">
        <v>15247</v>
      </c>
    </row>
    <row r="15249" spans="1:2">
      <c r="A15249" s="8">
        <v>25131</v>
      </c>
      <c r="B15249" s="4" t="s">
        <v>15248</v>
      </c>
    </row>
    <row r="15250" spans="1:2">
      <c r="A15250" s="8">
        <v>25133</v>
      </c>
      <c r="B15250" s="4" t="s">
        <v>15249</v>
      </c>
    </row>
    <row r="15251" spans="1:2">
      <c r="A15251" s="8">
        <v>25134</v>
      </c>
      <c r="B15251" s="4" t="s">
        <v>15250</v>
      </c>
    </row>
    <row r="15252" spans="1:2">
      <c r="A15252" s="8">
        <v>25135</v>
      </c>
      <c r="B15252" s="4" t="s">
        <v>15251</v>
      </c>
    </row>
    <row r="15253" spans="1:2">
      <c r="A15253" s="8">
        <v>25136</v>
      </c>
      <c r="B15253" s="4" t="s">
        <v>15252</v>
      </c>
    </row>
    <row r="15254" spans="1:2">
      <c r="A15254" s="8">
        <v>25137</v>
      </c>
      <c r="B15254" s="4" t="s">
        <v>15253</v>
      </c>
    </row>
    <row r="15255" spans="1:2">
      <c r="A15255" s="8">
        <v>25138</v>
      </c>
      <c r="B15255" s="4" t="s">
        <v>15254</v>
      </c>
    </row>
    <row r="15256" spans="1:2">
      <c r="A15256" s="8">
        <v>2514</v>
      </c>
      <c r="B15256" s="4" t="s">
        <v>15255</v>
      </c>
    </row>
    <row r="15257" spans="1:2">
      <c r="A15257" s="8">
        <v>25140</v>
      </c>
      <c r="B15257" s="4" t="s">
        <v>15256</v>
      </c>
    </row>
    <row r="15258" spans="1:2">
      <c r="A15258" s="8">
        <v>25141</v>
      </c>
      <c r="B15258" s="4" t="s">
        <v>15257</v>
      </c>
    </row>
    <row r="15259" spans="1:2">
      <c r="A15259" s="8">
        <v>25142</v>
      </c>
      <c r="B15259" s="4" t="s">
        <v>15258</v>
      </c>
    </row>
    <row r="15260" spans="1:2">
      <c r="A15260" s="8">
        <v>25143</v>
      </c>
      <c r="B15260" s="4" t="s">
        <v>15259</v>
      </c>
    </row>
    <row r="15261" spans="1:2">
      <c r="A15261" s="8">
        <v>25144</v>
      </c>
      <c r="B15261" s="4" t="s">
        <v>15260</v>
      </c>
    </row>
    <row r="15262" spans="1:2">
      <c r="A15262" s="8">
        <v>25145</v>
      </c>
      <c r="B15262" s="4" t="s">
        <v>15261</v>
      </c>
    </row>
    <row r="15263" spans="1:2">
      <c r="A15263" s="8">
        <v>25146</v>
      </c>
      <c r="B15263" s="4" t="s">
        <v>15262</v>
      </c>
    </row>
    <row r="15264" spans="1:2">
      <c r="A15264" s="8">
        <v>25148</v>
      </c>
      <c r="B15264" s="4" t="s">
        <v>15263</v>
      </c>
    </row>
    <row r="15265" spans="1:2">
      <c r="A15265" s="8">
        <v>25149</v>
      </c>
      <c r="B15265" s="4" t="s">
        <v>15264</v>
      </c>
    </row>
    <row r="15266" spans="1:2">
      <c r="A15266" s="8">
        <v>25150</v>
      </c>
      <c r="B15266" s="4" t="s">
        <v>15265</v>
      </c>
    </row>
    <row r="15267" spans="1:2">
      <c r="A15267" s="8">
        <v>25153</v>
      </c>
      <c r="B15267" s="4" t="s">
        <v>15266</v>
      </c>
    </row>
    <row r="15268" spans="1:2">
      <c r="A15268" s="8">
        <v>25154</v>
      </c>
      <c r="B15268" s="4" t="s">
        <v>15267</v>
      </c>
    </row>
    <row r="15269" spans="1:2">
      <c r="A15269" s="8">
        <v>25155</v>
      </c>
      <c r="B15269" s="4" t="s">
        <v>15268</v>
      </c>
    </row>
    <row r="15270" spans="1:2">
      <c r="A15270" s="8">
        <v>25156</v>
      </c>
      <c r="B15270" s="4" t="s">
        <v>15269</v>
      </c>
    </row>
    <row r="15271" spans="1:2">
      <c r="A15271" s="8">
        <v>25157</v>
      </c>
      <c r="B15271" s="4" t="s">
        <v>15270</v>
      </c>
    </row>
    <row r="15272" spans="1:2">
      <c r="A15272" s="8">
        <v>25158</v>
      </c>
      <c r="B15272" s="4" t="s">
        <v>15271</v>
      </c>
    </row>
    <row r="15273" spans="1:2">
      <c r="A15273" s="8">
        <v>25159</v>
      </c>
      <c r="B15273" s="4" t="s">
        <v>15272</v>
      </c>
    </row>
    <row r="15274" spans="1:2">
      <c r="A15274" s="8">
        <v>2516</v>
      </c>
      <c r="B15274" s="4" t="s">
        <v>15273</v>
      </c>
    </row>
    <row r="15275" spans="1:2">
      <c r="A15275" s="8">
        <v>25160</v>
      </c>
      <c r="B15275" s="4" t="s">
        <v>15274</v>
      </c>
    </row>
    <row r="15276" spans="1:2">
      <c r="A15276" s="8">
        <v>25161</v>
      </c>
      <c r="B15276" s="4" t="s">
        <v>15275</v>
      </c>
    </row>
    <row r="15277" spans="1:2">
      <c r="A15277" s="8">
        <v>25162</v>
      </c>
      <c r="B15277" s="4" t="s">
        <v>15276</v>
      </c>
    </row>
    <row r="15278" spans="1:2">
      <c r="A15278" s="8">
        <v>25163</v>
      </c>
      <c r="B15278" s="4" t="s">
        <v>15277</v>
      </c>
    </row>
    <row r="15279" spans="1:2">
      <c r="A15279" s="8">
        <v>25164</v>
      </c>
      <c r="B15279" s="4" t="s">
        <v>15278</v>
      </c>
    </row>
    <row r="15280" spans="1:2">
      <c r="A15280" s="8">
        <v>25165</v>
      </c>
      <c r="B15280" s="4" t="s">
        <v>15279</v>
      </c>
    </row>
    <row r="15281" spans="1:2">
      <c r="A15281" s="8">
        <v>25166</v>
      </c>
      <c r="B15281" s="4" t="s">
        <v>15280</v>
      </c>
    </row>
    <row r="15282" spans="1:2">
      <c r="A15282" s="8">
        <v>25167</v>
      </c>
      <c r="B15282" s="4" t="s">
        <v>15281</v>
      </c>
    </row>
    <row r="15283" spans="1:2">
      <c r="A15283" s="8">
        <v>25168</v>
      </c>
      <c r="B15283" s="4" t="s">
        <v>15282</v>
      </c>
    </row>
    <row r="15284" spans="1:2">
      <c r="A15284" s="8">
        <v>25169</v>
      </c>
      <c r="B15284" s="4" t="s">
        <v>15283</v>
      </c>
    </row>
    <row r="15285" spans="1:2">
      <c r="A15285" s="8">
        <v>2517</v>
      </c>
      <c r="B15285" s="4" t="s">
        <v>15284</v>
      </c>
    </row>
    <row r="15286" spans="1:2">
      <c r="A15286" s="8">
        <v>25170</v>
      </c>
      <c r="B15286" s="4" t="s">
        <v>15285</v>
      </c>
    </row>
    <row r="15287" spans="1:2">
      <c r="A15287" s="8">
        <v>25171</v>
      </c>
      <c r="B15287" s="4" t="s">
        <v>15286</v>
      </c>
    </row>
    <row r="15288" spans="1:2">
      <c r="A15288" s="8">
        <v>25172</v>
      </c>
      <c r="B15288" s="4" t="s">
        <v>15287</v>
      </c>
    </row>
    <row r="15289" spans="1:2">
      <c r="A15289" s="8">
        <v>25173</v>
      </c>
      <c r="B15289" s="4" t="s">
        <v>15288</v>
      </c>
    </row>
    <row r="15290" spans="1:2">
      <c r="A15290" s="8">
        <v>25174</v>
      </c>
      <c r="B15290" s="4" t="s">
        <v>15289</v>
      </c>
    </row>
    <row r="15291" spans="1:2">
      <c r="A15291" s="8">
        <v>25175</v>
      </c>
      <c r="B15291" s="4" t="s">
        <v>15290</v>
      </c>
    </row>
    <row r="15292" spans="1:2">
      <c r="A15292" s="8">
        <v>25176</v>
      </c>
      <c r="B15292" s="4" t="s">
        <v>15291</v>
      </c>
    </row>
    <row r="15293" spans="1:2">
      <c r="A15293" s="8">
        <v>25177</v>
      </c>
      <c r="B15293" s="4" t="s">
        <v>15292</v>
      </c>
    </row>
    <row r="15294" spans="1:2">
      <c r="A15294" s="8">
        <v>25178</v>
      </c>
      <c r="B15294" s="4" t="s">
        <v>15293</v>
      </c>
    </row>
    <row r="15295" spans="1:2">
      <c r="A15295" s="8">
        <v>25179</v>
      </c>
      <c r="B15295" s="4" t="s">
        <v>15294</v>
      </c>
    </row>
    <row r="15296" spans="1:2">
      <c r="A15296" s="8">
        <v>2518</v>
      </c>
      <c r="B15296" s="4" t="s">
        <v>15295</v>
      </c>
    </row>
    <row r="15297" spans="1:2">
      <c r="A15297" s="8">
        <v>25180</v>
      </c>
      <c r="B15297" s="4" t="s">
        <v>15296</v>
      </c>
    </row>
    <row r="15298" spans="1:2">
      <c r="A15298" s="8">
        <v>25181</v>
      </c>
      <c r="B15298" s="4" t="s">
        <v>15297</v>
      </c>
    </row>
    <row r="15299" spans="1:2">
      <c r="A15299" s="8">
        <v>25182</v>
      </c>
      <c r="B15299" s="4" t="s">
        <v>15298</v>
      </c>
    </row>
    <row r="15300" spans="1:2">
      <c r="A15300" s="8">
        <v>25183</v>
      </c>
      <c r="B15300" s="4" t="s">
        <v>15299</v>
      </c>
    </row>
    <row r="15301" spans="1:2">
      <c r="A15301" s="8">
        <v>25185</v>
      </c>
      <c r="B15301" s="4" t="s">
        <v>15300</v>
      </c>
    </row>
    <row r="15302" spans="1:2">
      <c r="A15302" s="8">
        <v>25186</v>
      </c>
      <c r="B15302" s="4" t="s">
        <v>15301</v>
      </c>
    </row>
    <row r="15303" spans="1:2">
      <c r="A15303" s="8">
        <v>25187</v>
      </c>
      <c r="B15303" s="4" t="s">
        <v>15302</v>
      </c>
    </row>
    <row r="15304" spans="1:2">
      <c r="A15304" s="8">
        <v>25188</v>
      </c>
      <c r="B15304" s="4" t="s">
        <v>15303</v>
      </c>
    </row>
    <row r="15305" spans="1:2">
      <c r="A15305" s="8">
        <v>25189</v>
      </c>
      <c r="B15305" s="4" t="s">
        <v>15304</v>
      </c>
    </row>
    <row r="15306" spans="1:2">
      <c r="A15306" s="8">
        <v>2519</v>
      </c>
      <c r="B15306" s="4" t="s">
        <v>15305</v>
      </c>
    </row>
    <row r="15307" spans="1:2">
      <c r="A15307" s="8">
        <v>25190</v>
      </c>
      <c r="B15307" s="4" t="s">
        <v>15306</v>
      </c>
    </row>
    <row r="15308" spans="1:2">
      <c r="A15308" s="8">
        <v>25191</v>
      </c>
      <c r="B15308" s="4" t="s">
        <v>15307</v>
      </c>
    </row>
    <row r="15309" spans="1:2">
      <c r="A15309" s="8">
        <v>25192</v>
      </c>
      <c r="B15309" s="4" t="s">
        <v>15308</v>
      </c>
    </row>
    <row r="15310" spans="1:2">
      <c r="A15310" s="8">
        <v>25193</v>
      </c>
      <c r="B15310" s="4" t="s">
        <v>15309</v>
      </c>
    </row>
    <row r="15311" spans="1:2">
      <c r="A15311" s="8">
        <v>25194</v>
      </c>
      <c r="B15311" s="4" t="s">
        <v>15310</v>
      </c>
    </row>
    <row r="15312" spans="1:2">
      <c r="A15312" s="8">
        <v>25195</v>
      </c>
      <c r="B15312" s="4" t="s">
        <v>15311</v>
      </c>
    </row>
    <row r="15313" spans="1:2">
      <c r="A15313" s="8">
        <v>25196</v>
      </c>
      <c r="B15313" s="4" t="s">
        <v>15312</v>
      </c>
    </row>
    <row r="15314" spans="1:2">
      <c r="A15314" s="8">
        <v>25197</v>
      </c>
      <c r="B15314" s="4" t="s">
        <v>15313</v>
      </c>
    </row>
    <row r="15315" spans="1:2">
      <c r="A15315" s="8">
        <v>25198</v>
      </c>
      <c r="B15315" s="4" t="s">
        <v>15314</v>
      </c>
    </row>
    <row r="15316" spans="1:2">
      <c r="A15316" s="8">
        <v>25199</v>
      </c>
      <c r="B15316" s="4" t="s">
        <v>15315</v>
      </c>
    </row>
    <row r="15317" spans="1:2">
      <c r="A15317" s="8">
        <v>252</v>
      </c>
      <c r="B15317" s="4" t="s">
        <v>15316</v>
      </c>
    </row>
    <row r="15318" spans="1:2">
      <c r="A15318" s="8">
        <v>2520</v>
      </c>
      <c r="B15318" s="4" t="s">
        <v>15317</v>
      </c>
    </row>
    <row r="15319" spans="1:2">
      <c r="A15319" s="8">
        <v>25200</v>
      </c>
      <c r="B15319" s="4" t="s">
        <v>15318</v>
      </c>
    </row>
    <row r="15320" spans="1:2">
      <c r="A15320" s="8">
        <v>25201</v>
      </c>
      <c r="B15320" s="4" t="s">
        <v>15319</v>
      </c>
    </row>
    <row r="15321" spans="1:2">
      <c r="A15321" s="8">
        <v>25202</v>
      </c>
      <c r="B15321" s="4" t="s">
        <v>15320</v>
      </c>
    </row>
    <row r="15322" spans="1:2">
      <c r="A15322" s="8">
        <v>25203</v>
      </c>
      <c r="B15322" s="4" t="s">
        <v>15321</v>
      </c>
    </row>
    <row r="15323" spans="1:2">
      <c r="A15323" s="8">
        <v>25204</v>
      </c>
      <c r="B15323" s="4" t="s">
        <v>15322</v>
      </c>
    </row>
    <row r="15324" spans="1:2">
      <c r="A15324" s="8">
        <v>25205</v>
      </c>
      <c r="B15324" s="4" t="s">
        <v>15323</v>
      </c>
    </row>
    <row r="15325" spans="1:2">
      <c r="A15325" s="8">
        <v>25206</v>
      </c>
      <c r="B15325" s="4" t="s">
        <v>15324</v>
      </c>
    </row>
    <row r="15326" spans="1:2">
      <c r="A15326" s="8">
        <v>25207</v>
      </c>
      <c r="B15326" s="4" t="s">
        <v>15325</v>
      </c>
    </row>
    <row r="15327" spans="1:2">
      <c r="A15327" s="8">
        <v>25208</v>
      </c>
      <c r="B15327" s="4" t="s">
        <v>15326</v>
      </c>
    </row>
    <row r="15328" spans="1:2">
      <c r="A15328" s="8">
        <v>25209</v>
      </c>
      <c r="B15328" s="4" t="s">
        <v>15327</v>
      </c>
    </row>
    <row r="15329" spans="1:2">
      <c r="A15329" s="8">
        <v>2521</v>
      </c>
      <c r="B15329" s="4" t="s">
        <v>15328</v>
      </c>
    </row>
    <row r="15330" spans="1:2">
      <c r="A15330" s="8">
        <v>25210</v>
      </c>
      <c r="B15330" s="4" t="s">
        <v>15329</v>
      </c>
    </row>
    <row r="15331" spans="1:2">
      <c r="A15331" s="8">
        <v>25211</v>
      </c>
      <c r="B15331" s="4" t="s">
        <v>15330</v>
      </c>
    </row>
    <row r="15332" spans="1:2">
      <c r="A15332" s="8">
        <v>25212</v>
      </c>
      <c r="B15332" s="4" t="s">
        <v>15331</v>
      </c>
    </row>
    <row r="15333" spans="1:2">
      <c r="A15333" s="8">
        <v>25213</v>
      </c>
      <c r="B15333" s="4" t="s">
        <v>15332</v>
      </c>
    </row>
    <row r="15334" spans="1:2">
      <c r="A15334" s="8">
        <v>25214</v>
      </c>
      <c r="B15334" s="4" t="s">
        <v>15333</v>
      </c>
    </row>
    <row r="15335" spans="1:2">
      <c r="A15335" s="8">
        <v>25215</v>
      </c>
      <c r="B15335" s="4" t="s">
        <v>15334</v>
      </c>
    </row>
    <row r="15336" spans="1:2">
      <c r="A15336" s="8">
        <v>25217</v>
      </c>
      <c r="B15336" s="4" t="s">
        <v>15335</v>
      </c>
    </row>
    <row r="15337" spans="1:2">
      <c r="A15337" s="8">
        <v>25218</v>
      </c>
      <c r="B15337" s="4" t="s">
        <v>15336</v>
      </c>
    </row>
    <row r="15338" spans="1:2">
      <c r="A15338" s="8">
        <v>25219</v>
      </c>
      <c r="B15338" s="4" t="s">
        <v>15337</v>
      </c>
    </row>
    <row r="15339" spans="1:2">
      <c r="A15339" s="8">
        <v>2522</v>
      </c>
      <c r="B15339" s="4" t="s">
        <v>15338</v>
      </c>
    </row>
    <row r="15340" spans="1:2">
      <c r="A15340" s="8">
        <v>25220</v>
      </c>
      <c r="B15340" s="4" t="s">
        <v>15339</v>
      </c>
    </row>
    <row r="15341" spans="1:2">
      <c r="A15341" s="8">
        <v>25221</v>
      </c>
      <c r="B15341" s="4" t="s">
        <v>15340</v>
      </c>
    </row>
    <row r="15342" spans="1:2">
      <c r="A15342" s="8">
        <v>25222</v>
      </c>
      <c r="B15342" s="4" t="s">
        <v>15341</v>
      </c>
    </row>
    <row r="15343" spans="1:2">
      <c r="A15343" s="8">
        <v>25224</v>
      </c>
      <c r="B15343" s="4" t="s">
        <v>15342</v>
      </c>
    </row>
    <row r="15344" spans="1:2">
      <c r="A15344" s="8">
        <v>25225</v>
      </c>
      <c r="B15344" s="4" t="s">
        <v>15343</v>
      </c>
    </row>
    <row r="15345" spans="1:2">
      <c r="A15345" s="8">
        <v>25226</v>
      </c>
      <c r="B15345" s="4" t="s">
        <v>15344</v>
      </c>
    </row>
    <row r="15346" spans="1:2">
      <c r="A15346" s="8">
        <v>25227</v>
      </c>
      <c r="B15346" s="4" t="s">
        <v>15345</v>
      </c>
    </row>
    <row r="15347" spans="1:2">
      <c r="A15347" s="8">
        <v>25228</v>
      </c>
      <c r="B15347" s="4" t="s">
        <v>15346</v>
      </c>
    </row>
    <row r="15348" spans="1:2">
      <c r="A15348" s="8">
        <v>25229</v>
      </c>
      <c r="B15348" s="4" t="s">
        <v>15347</v>
      </c>
    </row>
    <row r="15349" spans="1:2">
      <c r="A15349" s="8">
        <v>2523</v>
      </c>
      <c r="B15349" s="4" t="s">
        <v>15348</v>
      </c>
    </row>
    <row r="15350" spans="1:2">
      <c r="A15350" s="8">
        <v>25231</v>
      </c>
      <c r="B15350" s="4" t="s">
        <v>15349</v>
      </c>
    </row>
    <row r="15351" spans="1:2">
      <c r="A15351" s="8">
        <v>25232</v>
      </c>
      <c r="B15351" s="4" t="s">
        <v>15350</v>
      </c>
    </row>
    <row r="15352" spans="1:2">
      <c r="A15352" s="8">
        <v>25233</v>
      </c>
      <c r="B15352" s="4" t="s">
        <v>15351</v>
      </c>
    </row>
    <row r="15353" spans="1:2">
      <c r="A15353" s="8">
        <v>25234</v>
      </c>
      <c r="B15353" s="4" t="s">
        <v>15352</v>
      </c>
    </row>
    <row r="15354" spans="1:2">
      <c r="A15354" s="8">
        <v>25235</v>
      </c>
      <c r="B15354" s="4" t="s">
        <v>15353</v>
      </c>
    </row>
    <row r="15355" spans="1:2">
      <c r="A15355" s="8">
        <v>25236</v>
      </c>
      <c r="B15355" s="4" t="s">
        <v>15354</v>
      </c>
    </row>
    <row r="15356" spans="1:2">
      <c r="A15356" s="8">
        <v>25237</v>
      </c>
      <c r="B15356" s="4" t="s">
        <v>15355</v>
      </c>
    </row>
    <row r="15357" spans="1:2">
      <c r="A15357" s="8">
        <v>25238</v>
      </c>
      <c r="B15357" s="4" t="s">
        <v>15356</v>
      </c>
    </row>
    <row r="15358" spans="1:2">
      <c r="A15358" s="8">
        <v>25239</v>
      </c>
      <c r="B15358" s="4" t="s">
        <v>15357</v>
      </c>
    </row>
    <row r="15359" spans="1:2">
      <c r="A15359" s="8">
        <v>2524</v>
      </c>
      <c r="B15359" s="4" t="s">
        <v>15358</v>
      </c>
    </row>
    <row r="15360" spans="1:2">
      <c r="A15360" s="8">
        <v>25240</v>
      </c>
      <c r="B15360" s="4" t="s">
        <v>15359</v>
      </c>
    </row>
    <row r="15361" spans="1:2">
      <c r="A15361" s="8">
        <v>25241</v>
      </c>
      <c r="B15361" s="4" t="s">
        <v>15360</v>
      </c>
    </row>
    <row r="15362" spans="1:2">
      <c r="A15362" s="8">
        <v>25242</v>
      </c>
      <c r="B15362" s="4" t="s">
        <v>15361</v>
      </c>
    </row>
    <row r="15363" spans="1:2">
      <c r="A15363" s="8">
        <v>25243</v>
      </c>
      <c r="B15363" s="4" t="s">
        <v>15362</v>
      </c>
    </row>
    <row r="15364" spans="1:2">
      <c r="A15364" s="8">
        <v>25244</v>
      </c>
      <c r="B15364" s="4" t="s">
        <v>15363</v>
      </c>
    </row>
    <row r="15365" spans="1:2">
      <c r="A15365" s="8">
        <v>25245</v>
      </c>
      <c r="B15365" s="4" t="s">
        <v>15364</v>
      </c>
    </row>
    <row r="15366" spans="1:2">
      <c r="A15366" s="8">
        <v>25246</v>
      </c>
      <c r="B15366" s="4" t="s">
        <v>15365</v>
      </c>
    </row>
    <row r="15367" spans="1:2">
      <c r="A15367" s="8">
        <v>25247</v>
      </c>
      <c r="B15367" s="4" t="s">
        <v>15366</v>
      </c>
    </row>
    <row r="15368" spans="1:2">
      <c r="A15368" s="8">
        <v>25248</v>
      </c>
      <c r="B15368" s="4" t="s">
        <v>15367</v>
      </c>
    </row>
    <row r="15369" spans="1:2">
      <c r="A15369" s="8">
        <v>25249</v>
      </c>
      <c r="B15369" s="4" t="s">
        <v>15368</v>
      </c>
    </row>
    <row r="15370" spans="1:2">
      <c r="A15370" s="8">
        <v>25250</v>
      </c>
      <c r="B15370" s="4" t="s">
        <v>15369</v>
      </c>
    </row>
    <row r="15371" spans="1:2">
      <c r="A15371" s="8">
        <v>25251</v>
      </c>
      <c r="B15371" s="4" t="s">
        <v>15370</v>
      </c>
    </row>
    <row r="15372" spans="1:2">
      <c r="A15372" s="8">
        <v>25252</v>
      </c>
      <c r="B15372" s="4" t="s">
        <v>15371</v>
      </c>
    </row>
    <row r="15373" spans="1:2">
      <c r="A15373" s="8">
        <v>25253</v>
      </c>
      <c r="B15373" s="4" t="s">
        <v>15372</v>
      </c>
    </row>
    <row r="15374" spans="1:2">
      <c r="A15374" s="8">
        <v>25254</v>
      </c>
      <c r="B15374" s="4" t="s">
        <v>15373</v>
      </c>
    </row>
    <row r="15375" spans="1:2">
      <c r="A15375" s="8">
        <v>25255</v>
      </c>
      <c r="B15375" s="4" t="s">
        <v>15374</v>
      </c>
    </row>
    <row r="15376" spans="1:2">
      <c r="A15376" s="8">
        <v>25256</v>
      </c>
      <c r="B15376" s="4" t="s">
        <v>15375</v>
      </c>
    </row>
    <row r="15377" spans="1:2">
      <c r="A15377" s="8">
        <v>25257</v>
      </c>
      <c r="B15377" s="4" t="s">
        <v>15376</v>
      </c>
    </row>
    <row r="15378" spans="1:2">
      <c r="A15378" s="8">
        <v>25258</v>
      </c>
      <c r="B15378" s="4" t="s">
        <v>15377</v>
      </c>
    </row>
    <row r="15379" spans="1:2">
      <c r="A15379" s="8">
        <v>25259</v>
      </c>
      <c r="B15379" s="4" t="s">
        <v>15378</v>
      </c>
    </row>
    <row r="15380" spans="1:2">
      <c r="A15380" s="8">
        <v>2526</v>
      </c>
      <c r="B15380" s="4" t="s">
        <v>15379</v>
      </c>
    </row>
    <row r="15381" spans="1:2">
      <c r="A15381" s="8">
        <v>25260</v>
      </c>
      <c r="B15381" s="4" t="s">
        <v>15380</v>
      </c>
    </row>
    <row r="15382" spans="1:2">
      <c r="A15382" s="8">
        <v>25261</v>
      </c>
      <c r="B15382" s="4" t="s">
        <v>15381</v>
      </c>
    </row>
    <row r="15383" spans="1:2">
      <c r="A15383" s="8">
        <v>25262</v>
      </c>
      <c r="B15383" s="4" t="s">
        <v>15382</v>
      </c>
    </row>
    <row r="15384" spans="1:2">
      <c r="A15384" s="8">
        <v>25263</v>
      </c>
      <c r="B15384" s="4" t="s">
        <v>15383</v>
      </c>
    </row>
    <row r="15385" spans="1:2">
      <c r="A15385" s="8">
        <v>25264</v>
      </c>
      <c r="B15385" s="4" t="s">
        <v>15384</v>
      </c>
    </row>
    <row r="15386" spans="1:2">
      <c r="A15386" s="8">
        <v>25265</v>
      </c>
      <c r="B15386" s="4" t="s">
        <v>15385</v>
      </c>
    </row>
    <row r="15387" spans="1:2">
      <c r="A15387" s="8">
        <v>25266</v>
      </c>
      <c r="B15387" s="4" t="s">
        <v>15386</v>
      </c>
    </row>
    <row r="15388" spans="1:2">
      <c r="A15388" s="8">
        <v>25267</v>
      </c>
      <c r="B15388" s="4" t="s">
        <v>15387</v>
      </c>
    </row>
    <row r="15389" spans="1:2">
      <c r="A15389" s="8">
        <v>25268</v>
      </c>
      <c r="B15389" s="4" t="s">
        <v>15388</v>
      </c>
    </row>
    <row r="15390" spans="1:2">
      <c r="A15390" s="8">
        <v>25269</v>
      </c>
      <c r="B15390" s="4" t="s">
        <v>15389</v>
      </c>
    </row>
    <row r="15391" spans="1:2">
      <c r="A15391" s="8">
        <v>25271</v>
      </c>
      <c r="B15391" s="4" t="s">
        <v>15390</v>
      </c>
    </row>
    <row r="15392" spans="1:2">
      <c r="A15392" s="8">
        <v>25272</v>
      </c>
      <c r="B15392" s="4" t="s">
        <v>15391</v>
      </c>
    </row>
    <row r="15393" spans="1:2">
      <c r="A15393" s="8">
        <v>25274</v>
      </c>
      <c r="B15393" s="4" t="s">
        <v>15392</v>
      </c>
    </row>
    <row r="15394" spans="1:2">
      <c r="A15394" s="8">
        <v>25275</v>
      </c>
      <c r="B15394" s="4" t="s">
        <v>15393</v>
      </c>
    </row>
    <row r="15395" spans="1:2">
      <c r="A15395" s="8">
        <v>25276</v>
      </c>
      <c r="B15395" s="4" t="s">
        <v>15394</v>
      </c>
    </row>
    <row r="15396" spans="1:2">
      <c r="A15396" s="8">
        <v>25277</v>
      </c>
      <c r="B15396" s="4" t="s">
        <v>15395</v>
      </c>
    </row>
    <row r="15397" spans="1:2">
      <c r="A15397" s="8">
        <v>25278</v>
      </c>
      <c r="B15397" s="4" t="s">
        <v>15396</v>
      </c>
    </row>
    <row r="15398" spans="1:2">
      <c r="A15398" s="8">
        <v>25279</v>
      </c>
      <c r="B15398" s="4" t="s">
        <v>15397</v>
      </c>
    </row>
    <row r="15399" spans="1:2">
      <c r="A15399" s="8">
        <v>2528</v>
      </c>
      <c r="B15399" s="4" t="s">
        <v>15398</v>
      </c>
    </row>
    <row r="15400" spans="1:2">
      <c r="A15400" s="8">
        <v>25280</v>
      </c>
      <c r="B15400" s="4" t="s">
        <v>15399</v>
      </c>
    </row>
    <row r="15401" spans="1:2">
      <c r="A15401" s="8">
        <v>25281</v>
      </c>
      <c r="B15401" s="4" t="s">
        <v>15400</v>
      </c>
    </row>
    <row r="15402" spans="1:2">
      <c r="A15402" s="8">
        <v>25282</v>
      </c>
      <c r="B15402" s="4" t="s">
        <v>15401</v>
      </c>
    </row>
    <row r="15403" spans="1:2">
      <c r="A15403" s="8">
        <v>25283</v>
      </c>
      <c r="B15403" s="4" t="s">
        <v>15402</v>
      </c>
    </row>
    <row r="15404" spans="1:2">
      <c r="A15404" s="8">
        <v>25284</v>
      </c>
      <c r="B15404" s="4" t="s">
        <v>15403</v>
      </c>
    </row>
    <row r="15405" spans="1:2">
      <c r="A15405" s="8">
        <v>25285</v>
      </c>
      <c r="B15405" s="4" t="s">
        <v>15404</v>
      </c>
    </row>
    <row r="15406" spans="1:2">
      <c r="A15406" s="8">
        <v>25286</v>
      </c>
      <c r="B15406" s="4" t="s">
        <v>15405</v>
      </c>
    </row>
    <row r="15407" spans="1:2">
      <c r="A15407" s="8">
        <v>25287</v>
      </c>
      <c r="B15407" s="4" t="s">
        <v>15406</v>
      </c>
    </row>
    <row r="15408" spans="1:2">
      <c r="A15408" s="8">
        <v>25289</v>
      </c>
      <c r="B15408" s="4" t="s">
        <v>15407</v>
      </c>
    </row>
    <row r="15409" spans="1:2">
      <c r="A15409" s="8">
        <v>2529</v>
      </c>
      <c r="B15409" s="4" t="s">
        <v>15408</v>
      </c>
    </row>
    <row r="15410" spans="1:2">
      <c r="A15410" s="8">
        <v>25290</v>
      </c>
      <c r="B15410" s="4" t="s">
        <v>15409</v>
      </c>
    </row>
    <row r="15411" spans="1:2">
      <c r="A15411" s="8">
        <v>25291</v>
      </c>
      <c r="B15411" s="4" t="s">
        <v>15410</v>
      </c>
    </row>
    <row r="15412" spans="1:2">
      <c r="A15412" s="8">
        <v>25293</v>
      </c>
      <c r="B15412" s="4" t="s">
        <v>15411</v>
      </c>
    </row>
    <row r="15413" spans="1:2">
      <c r="A15413" s="8">
        <v>25294</v>
      </c>
      <c r="B15413" s="4" t="s">
        <v>15412</v>
      </c>
    </row>
    <row r="15414" spans="1:2">
      <c r="A15414" s="8">
        <v>25295</v>
      </c>
      <c r="B15414" s="4" t="s">
        <v>15413</v>
      </c>
    </row>
    <row r="15415" spans="1:2">
      <c r="A15415" s="8">
        <v>25296</v>
      </c>
      <c r="B15415" s="4" t="s">
        <v>15414</v>
      </c>
    </row>
    <row r="15416" spans="1:2">
      <c r="A15416" s="8">
        <v>25297</v>
      </c>
      <c r="B15416" s="4" t="s">
        <v>15415</v>
      </c>
    </row>
    <row r="15417" spans="1:2">
      <c r="A15417" s="8">
        <v>25298</v>
      </c>
      <c r="B15417" s="4" t="s">
        <v>15416</v>
      </c>
    </row>
    <row r="15418" spans="1:2">
      <c r="A15418" s="8">
        <v>25299</v>
      </c>
      <c r="B15418" s="4" t="s">
        <v>15417</v>
      </c>
    </row>
    <row r="15419" spans="1:2">
      <c r="A15419" s="8">
        <v>253</v>
      </c>
      <c r="B15419" s="4" t="s">
        <v>15418</v>
      </c>
    </row>
    <row r="15420" spans="1:2">
      <c r="A15420" s="8">
        <v>2530</v>
      </c>
      <c r="B15420" s="4" t="s">
        <v>15419</v>
      </c>
    </row>
    <row r="15421" spans="1:2">
      <c r="A15421" s="8">
        <v>25300</v>
      </c>
      <c r="B15421" s="4" t="s">
        <v>15420</v>
      </c>
    </row>
    <row r="15422" spans="1:2">
      <c r="A15422" s="8">
        <v>25301</v>
      </c>
      <c r="B15422" s="4" t="s">
        <v>15421</v>
      </c>
    </row>
    <row r="15423" spans="1:2">
      <c r="A15423" s="8">
        <v>25302</v>
      </c>
      <c r="B15423" s="4" t="s">
        <v>15422</v>
      </c>
    </row>
    <row r="15424" spans="1:2">
      <c r="A15424" s="8">
        <v>25303</v>
      </c>
      <c r="B15424" s="4" t="s">
        <v>15423</v>
      </c>
    </row>
    <row r="15425" spans="1:2">
      <c r="A15425" s="8">
        <v>25304</v>
      </c>
      <c r="B15425" s="4" t="s">
        <v>15424</v>
      </c>
    </row>
    <row r="15426" spans="1:2">
      <c r="A15426" s="8">
        <v>25305</v>
      </c>
      <c r="B15426" s="4" t="s">
        <v>15425</v>
      </c>
    </row>
    <row r="15427" spans="1:2">
      <c r="A15427" s="8">
        <v>25306</v>
      </c>
      <c r="B15427" s="4" t="s">
        <v>15426</v>
      </c>
    </row>
    <row r="15428" spans="1:2">
      <c r="A15428" s="8">
        <v>25307</v>
      </c>
      <c r="B15428" s="4" t="s">
        <v>15427</v>
      </c>
    </row>
    <row r="15429" spans="1:2">
      <c r="A15429" s="8">
        <v>25308</v>
      </c>
      <c r="B15429" s="4" t="s">
        <v>15428</v>
      </c>
    </row>
    <row r="15430" spans="1:2">
      <c r="A15430" s="8">
        <v>25309</v>
      </c>
      <c r="B15430" s="4" t="s">
        <v>15429</v>
      </c>
    </row>
    <row r="15431" spans="1:2">
      <c r="A15431" s="8">
        <v>2531</v>
      </c>
      <c r="B15431" s="4" t="s">
        <v>15430</v>
      </c>
    </row>
    <row r="15432" spans="1:2">
      <c r="A15432" s="8">
        <v>25312</v>
      </c>
      <c r="B15432" s="4" t="s">
        <v>15431</v>
      </c>
    </row>
    <row r="15433" spans="1:2">
      <c r="A15433" s="8">
        <v>25313</v>
      </c>
      <c r="B15433" s="4" t="s">
        <v>15432</v>
      </c>
    </row>
    <row r="15434" spans="1:2">
      <c r="A15434" s="8">
        <v>25314</v>
      </c>
      <c r="B15434" s="4" t="s">
        <v>15433</v>
      </c>
    </row>
    <row r="15435" spans="1:2">
      <c r="A15435" s="8">
        <v>25315</v>
      </c>
      <c r="B15435" s="4" t="s">
        <v>15434</v>
      </c>
    </row>
    <row r="15436" spans="1:2">
      <c r="A15436" s="8">
        <v>25316</v>
      </c>
      <c r="B15436" s="4" t="s">
        <v>15435</v>
      </c>
    </row>
    <row r="15437" spans="1:2">
      <c r="A15437" s="8">
        <v>25317</v>
      </c>
      <c r="B15437" s="4" t="s">
        <v>15436</v>
      </c>
    </row>
    <row r="15438" spans="1:2">
      <c r="A15438" s="8">
        <v>25318</v>
      </c>
      <c r="B15438" s="4" t="s">
        <v>15437</v>
      </c>
    </row>
    <row r="15439" spans="1:2">
      <c r="A15439" s="8">
        <v>25319</v>
      </c>
      <c r="B15439" s="4" t="s">
        <v>15438</v>
      </c>
    </row>
    <row r="15440" spans="1:2">
      <c r="A15440" s="8">
        <v>2532</v>
      </c>
      <c r="B15440" s="4" t="s">
        <v>15439</v>
      </c>
    </row>
    <row r="15441" spans="1:2">
      <c r="A15441" s="8">
        <v>25320</v>
      </c>
      <c r="B15441" s="4" t="s">
        <v>15440</v>
      </c>
    </row>
    <row r="15442" spans="1:2">
      <c r="A15442" s="8">
        <v>25321</v>
      </c>
      <c r="B15442" s="4" t="s">
        <v>15441</v>
      </c>
    </row>
    <row r="15443" spans="1:2">
      <c r="A15443" s="8">
        <v>25322</v>
      </c>
      <c r="B15443" s="4" t="s">
        <v>15442</v>
      </c>
    </row>
    <row r="15444" spans="1:2">
      <c r="A15444" s="8">
        <v>25323</v>
      </c>
      <c r="B15444" s="4" t="s">
        <v>15443</v>
      </c>
    </row>
    <row r="15445" spans="1:2">
      <c r="A15445" s="8">
        <v>25324</v>
      </c>
      <c r="B15445" s="4" t="s">
        <v>15444</v>
      </c>
    </row>
    <row r="15446" spans="1:2">
      <c r="A15446" s="8">
        <v>25328</v>
      </c>
      <c r="B15446" s="4" t="s">
        <v>15445</v>
      </c>
    </row>
    <row r="15447" spans="1:2">
      <c r="A15447" s="8">
        <v>2533</v>
      </c>
      <c r="B15447" s="4" t="s">
        <v>15446</v>
      </c>
    </row>
    <row r="15448" spans="1:2">
      <c r="A15448" s="8">
        <v>25330</v>
      </c>
      <c r="B15448" s="4" t="s">
        <v>15447</v>
      </c>
    </row>
    <row r="15449" spans="1:2">
      <c r="A15449" s="8">
        <v>25331</v>
      </c>
      <c r="B15449" s="4" t="s">
        <v>15448</v>
      </c>
    </row>
    <row r="15450" spans="1:2">
      <c r="A15450" s="8">
        <v>25332</v>
      </c>
      <c r="B15450" s="4" t="s">
        <v>15449</v>
      </c>
    </row>
    <row r="15451" spans="1:2">
      <c r="A15451" s="8">
        <v>25333</v>
      </c>
      <c r="B15451" s="4" t="s">
        <v>15450</v>
      </c>
    </row>
    <row r="15452" spans="1:2">
      <c r="A15452" s="8">
        <v>25334</v>
      </c>
      <c r="B15452" s="4" t="s">
        <v>15451</v>
      </c>
    </row>
    <row r="15453" spans="1:2">
      <c r="A15453" s="8">
        <v>25335</v>
      </c>
      <c r="B15453" s="4" t="s">
        <v>15452</v>
      </c>
    </row>
    <row r="15454" spans="1:2">
      <c r="A15454" s="8">
        <v>25336</v>
      </c>
      <c r="B15454" s="4" t="s">
        <v>15453</v>
      </c>
    </row>
    <row r="15455" spans="1:2">
      <c r="A15455" s="8">
        <v>25338</v>
      </c>
      <c r="B15455" s="4" t="s">
        <v>15454</v>
      </c>
    </row>
    <row r="15456" spans="1:2">
      <c r="A15456" s="8">
        <v>2534</v>
      </c>
      <c r="B15456" s="4" t="s">
        <v>15455</v>
      </c>
    </row>
    <row r="15457" spans="1:2">
      <c r="A15457" s="8">
        <v>25340</v>
      </c>
      <c r="B15457" s="4" t="s">
        <v>15456</v>
      </c>
    </row>
    <row r="15458" spans="1:2">
      <c r="A15458" s="8">
        <v>25341</v>
      </c>
      <c r="B15458" s="4" t="s">
        <v>15457</v>
      </c>
    </row>
    <row r="15459" spans="1:2">
      <c r="A15459" s="8">
        <v>25342</v>
      </c>
      <c r="B15459" s="4" t="s">
        <v>15458</v>
      </c>
    </row>
    <row r="15460" spans="1:2">
      <c r="A15460" s="8">
        <v>25343</v>
      </c>
      <c r="B15460" s="4" t="s">
        <v>15459</v>
      </c>
    </row>
    <row r="15461" spans="1:2">
      <c r="A15461" s="8">
        <v>25344</v>
      </c>
      <c r="B15461" s="4" t="s">
        <v>15460</v>
      </c>
    </row>
    <row r="15462" spans="1:2">
      <c r="A15462" s="8">
        <v>25345</v>
      </c>
      <c r="B15462" s="4" t="s">
        <v>15461</v>
      </c>
    </row>
    <row r="15463" spans="1:2">
      <c r="A15463" s="8">
        <v>25346</v>
      </c>
      <c r="B15463" s="4" t="s">
        <v>15462</v>
      </c>
    </row>
    <row r="15464" spans="1:2">
      <c r="A15464" s="8">
        <v>25347</v>
      </c>
      <c r="B15464" s="4" t="s">
        <v>15463</v>
      </c>
    </row>
    <row r="15465" spans="1:2">
      <c r="A15465" s="8">
        <v>25348</v>
      </c>
      <c r="B15465" s="4" t="s">
        <v>15464</v>
      </c>
    </row>
    <row r="15466" spans="1:2">
      <c r="A15466" s="8">
        <v>25349</v>
      </c>
      <c r="B15466" s="4" t="s">
        <v>15465</v>
      </c>
    </row>
    <row r="15467" spans="1:2">
      <c r="A15467" s="8">
        <v>2535</v>
      </c>
      <c r="B15467" s="4" t="s">
        <v>15466</v>
      </c>
    </row>
    <row r="15468" spans="1:2">
      <c r="A15468" s="8">
        <v>25350</v>
      </c>
      <c r="B15468" s="4" t="s">
        <v>15467</v>
      </c>
    </row>
    <row r="15469" spans="1:2">
      <c r="A15469" s="8">
        <v>25351</v>
      </c>
      <c r="B15469" s="4" t="s">
        <v>15468</v>
      </c>
    </row>
    <row r="15470" spans="1:2">
      <c r="A15470" s="8">
        <v>25352</v>
      </c>
      <c r="B15470" s="4" t="s">
        <v>15469</v>
      </c>
    </row>
    <row r="15471" spans="1:2">
      <c r="A15471" s="8">
        <v>25353</v>
      </c>
      <c r="B15471" s="4" t="s">
        <v>15470</v>
      </c>
    </row>
    <row r="15472" spans="1:2">
      <c r="A15472" s="8">
        <v>25354</v>
      </c>
      <c r="B15472" s="4" t="s">
        <v>15471</v>
      </c>
    </row>
    <row r="15473" spans="1:2">
      <c r="A15473" s="8">
        <v>25355</v>
      </c>
      <c r="B15473" s="4" t="s">
        <v>15472</v>
      </c>
    </row>
    <row r="15474" spans="1:2">
      <c r="A15474" s="8">
        <v>25356</v>
      </c>
      <c r="B15474" s="4" t="s">
        <v>15473</v>
      </c>
    </row>
    <row r="15475" spans="1:2">
      <c r="A15475" s="8">
        <v>25357</v>
      </c>
      <c r="B15475" s="4" t="s">
        <v>15474</v>
      </c>
    </row>
    <row r="15476" spans="1:2">
      <c r="A15476" s="8">
        <v>25358</v>
      </c>
      <c r="B15476" s="4" t="s">
        <v>15475</v>
      </c>
    </row>
    <row r="15477" spans="1:2">
      <c r="A15477" s="8">
        <v>25359</v>
      </c>
      <c r="B15477" s="4" t="s">
        <v>15476</v>
      </c>
    </row>
    <row r="15478" spans="1:2">
      <c r="A15478" s="8">
        <v>2536</v>
      </c>
      <c r="B15478" s="4" t="s">
        <v>15477</v>
      </c>
    </row>
    <row r="15479" spans="1:2">
      <c r="A15479" s="8">
        <v>25360</v>
      </c>
      <c r="B15479" s="4" t="s">
        <v>15478</v>
      </c>
    </row>
    <row r="15480" spans="1:2">
      <c r="A15480" s="8">
        <v>25361</v>
      </c>
      <c r="B15480" s="4" t="s">
        <v>15479</v>
      </c>
    </row>
    <row r="15481" spans="1:2">
      <c r="A15481" s="8">
        <v>25362</v>
      </c>
      <c r="B15481" s="4" t="s">
        <v>15480</v>
      </c>
    </row>
    <row r="15482" spans="1:2">
      <c r="A15482" s="8">
        <v>25363</v>
      </c>
      <c r="B15482" s="4" t="s">
        <v>15481</v>
      </c>
    </row>
    <row r="15483" spans="1:2">
      <c r="A15483" s="8">
        <v>25364</v>
      </c>
      <c r="B15483" s="4" t="s">
        <v>15482</v>
      </c>
    </row>
    <row r="15484" spans="1:2">
      <c r="A15484" s="8">
        <v>25365</v>
      </c>
      <c r="B15484" s="4" t="s">
        <v>15483</v>
      </c>
    </row>
    <row r="15485" spans="1:2">
      <c r="A15485" s="8">
        <v>25366</v>
      </c>
      <c r="B15485" s="4" t="s">
        <v>15484</v>
      </c>
    </row>
    <row r="15486" spans="1:2">
      <c r="A15486" s="8">
        <v>25367</v>
      </c>
      <c r="B15486" s="4" t="s">
        <v>15485</v>
      </c>
    </row>
    <row r="15487" spans="1:2">
      <c r="A15487" s="8">
        <v>25368</v>
      </c>
      <c r="B15487" s="4" t="s">
        <v>15486</v>
      </c>
    </row>
    <row r="15488" spans="1:2">
      <c r="A15488" s="8">
        <v>25369</v>
      </c>
      <c r="B15488" s="4" t="s">
        <v>15487</v>
      </c>
    </row>
    <row r="15489" spans="1:2">
      <c r="A15489" s="8">
        <v>2537</v>
      </c>
      <c r="B15489" s="4" t="s">
        <v>15488</v>
      </c>
    </row>
    <row r="15490" spans="1:2">
      <c r="A15490" s="8">
        <v>25370</v>
      </c>
      <c r="B15490" s="4" t="s">
        <v>15489</v>
      </c>
    </row>
    <row r="15491" spans="1:2">
      <c r="A15491" s="8">
        <v>25372</v>
      </c>
      <c r="B15491" s="4" t="s">
        <v>15490</v>
      </c>
    </row>
    <row r="15492" spans="1:2">
      <c r="A15492" s="8">
        <v>25373</v>
      </c>
      <c r="B15492" s="4" t="s">
        <v>15491</v>
      </c>
    </row>
    <row r="15493" spans="1:2">
      <c r="A15493" s="8">
        <v>25374</v>
      </c>
      <c r="B15493" s="4" t="s">
        <v>15492</v>
      </c>
    </row>
    <row r="15494" spans="1:2">
      <c r="A15494" s="8">
        <v>25375</v>
      </c>
      <c r="B15494" s="4" t="s">
        <v>15493</v>
      </c>
    </row>
    <row r="15495" spans="1:2">
      <c r="A15495" s="8">
        <v>25376</v>
      </c>
      <c r="B15495" s="4" t="s">
        <v>15494</v>
      </c>
    </row>
    <row r="15496" spans="1:2">
      <c r="A15496" s="8">
        <v>25377</v>
      </c>
      <c r="B15496" s="4" t="s">
        <v>15495</v>
      </c>
    </row>
    <row r="15497" spans="1:2">
      <c r="A15497" s="8">
        <v>25378</v>
      </c>
      <c r="B15497" s="4" t="s">
        <v>15496</v>
      </c>
    </row>
    <row r="15498" spans="1:2">
      <c r="A15498" s="8">
        <v>25379</v>
      </c>
      <c r="B15498" s="4" t="s">
        <v>15497</v>
      </c>
    </row>
    <row r="15499" spans="1:2">
      <c r="A15499" s="8">
        <v>2538</v>
      </c>
      <c r="B15499" s="4" t="s">
        <v>15498</v>
      </c>
    </row>
    <row r="15500" spans="1:2">
      <c r="A15500" s="8">
        <v>25380</v>
      </c>
      <c r="B15500" s="4" t="s">
        <v>15499</v>
      </c>
    </row>
    <row r="15501" spans="1:2">
      <c r="A15501" s="8">
        <v>25383</v>
      </c>
      <c r="B15501" s="4" t="s">
        <v>15500</v>
      </c>
    </row>
    <row r="15502" spans="1:2">
      <c r="A15502" s="8">
        <v>25386</v>
      </c>
      <c r="B15502" s="4" t="s">
        <v>15501</v>
      </c>
    </row>
    <row r="15503" spans="1:2">
      <c r="A15503" s="8">
        <v>25387</v>
      </c>
      <c r="B15503" s="4" t="s">
        <v>15502</v>
      </c>
    </row>
    <row r="15504" spans="1:2">
      <c r="A15504" s="8">
        <v>25388</v>
      </c>
      <c r="B15504" s="4" t="s">
        <v>15503</v>
      </c>
    </row>
    <row r="15505" spans="1:2">
      <c r="A15505" s="8">
        <v>2539</v>
      </c>
      <c r="B15505" s="4" t="s">
        <v>15504</v>
      </c>
    </row>
    <row r="15506" spans="1:2">
      <c r="A15506" s="8">
        <v>25391</v>
      </c>
      <c r="B15506" s="4" t="s">
        <v>15505</v>
      </c>
    </row>
    <row r="15507" spans="1:2">
      <c r="A15507" s="8">
        <v>25392</v>
      </c>
      <c r="B15507" s="4" t="s">
        <v>15506</v>
      </c>
    </row>
    <row r="15508" spans="1:2">
      <c r="A15508" s="8">
        <v>25393</v>
      </c>
      <c r="B15508" s="4" t="s">
        <v>15507</v>
      </c>
    </row>
    <row r="15509" spans="1:2">
      <c r="A15509" s="8">
        <v>25394</v>
      </c>
      <c r="B15509" s="4" t="s">
        <v>15508</v>
      </c>
    </row>
    <row r="15510" spans="1:2">
      <c r="A15510" s="8">
        <v>25395</v>
      </c>
      <c r="B15510" s="4" t="s">
        <v>15509</v>
      </c>
    </row>
    <row r="15511" spans="1:2">
      <c r="A15511" s="8">
        <v>25398</v>
      </c>
      <c r="B15511" s="4" t="s">
        <v>15510</v>
      </c>
    </row>
    <row r="15512" spans="1:2">
      <c r="A15512" s="8">
        <v>25399</v>
      </c>
      <c r="B15512" s="4" t="s">
        <v>15511</v>
      </c>
    </row>
    <row r="15513" spans="1:2">
      <c r="A15513" s="8">
        <v>254</v>
      </c>
      <c r="B15513" s="4" t="s">
        <v>15512</v>
      </c>
    </row>
    <row r="15514" spans="1:2">
      <c r="A15514" s="8">
        <v>2540</v>
      </c>
      <c r="B15514" s="4" t="s">
        <v>15513</v>
      </c>
    </row>
    <row r="15515" spans="1:2">
      <c r="A15515" s="8">
        <v>25401</v>
      </c>
      <c r="B15515" s="4" t="s">
        <v>15514</v>
      </c>
    </row>
    <row r="15516" spans="1:2">
      <c r="A15516" s="8">
        <v>25402</v>
      </c>
      <c r="B15516" s="4" t="s">
        <v>15515</v>
      </c>
    </row>
    <row r="15517" spans="1:2">
      <c r="A15517" s="8">
        <v>25403</v>
      </c>
      <c r="B15517" s="4" t="s">
        <v>15516</v>
      </c>
    </row>
    <row r="15518" spans="1:2">
      <c r="A15518" s="8">
        <v>25404</v>
      </c>
      <c r="B15518" s="4" t="s">
        <v>15517</v>
      </c>
    </row>
    <row r="15519" spans="1:2">
      <c r="A15519" s="8">
        <v>25405</v>
      </c>
      <c r="B15519" s="4" t="s">
        <v>15518</v>
      </c>
    </row>
    <row r="15520" spans="1:2">
      <c r="A15520" s="8">
        <v>25406</v>
      </c>
      <c r="B15520" s="4" t="s">
        <v>15519</v>
      </c>
    </row>
    <row r="15521" spans="1:2">
      <c r="A15521" s="8">
        <v>25407</v>
      </c>
      <c r="B15521" s="4" t="s">
        <v>15520</v>
      </c>
    </row>
    <row r="15522" spans="1:2">
      <c r="A15522" s="8">
        <v>25408</v>
      </c>
      <c r="B15522" s="4" t="s">
        <v>15521</v>
      </c>
    </row>
    <row r="15523" spans="1:2">
      <c r="A15523" s="8">
        <v>25409</v>
      </c>
      <c r="B15523" s="4" t="s">
        <v>15522</v>
      </c>
    </row>
    <row r="15524" spans="1:2">
      <c r="A15524" s="8">
        <v>2541</v>
      </c>
      <c r="B15524" s="4" t="s">
        <v>15523</v>
      </c>
    </row>
    <row r="15525" spans="1:2">
      <c r="A15525" s="8">
        <v>25410</v>
      </c>
      <c r="B15525" s="4" t="s">
        <v>15524</v>
      </c>
    </row>
    <row r="15526" spans="1:2">
      <c r="A15526" s="8">
        <v>25413</v>
      </c>
      <c r="B15526" s="4" t="s">
        <v>15525</v>
      </c>
    </row>
    <row r="15527" spans="1:2">
      <c r="A15527" s="8">
        <v>25414</v>
      </c>
      <c r="B15527" s="4" t="s">
        <v>15526</v>
      </c>
    </row>
    <row r="15528" spans="1:2">
      <c r="A15528" s="8">
        <v>25415</v>
      </c>
      <c r="B15528" s="4" t="s">
        <v>15527</v>
      </c>
    </row>
    <row r="15529" spans="1:2">
      <c r="A15529" s="8">
        <v>25416</v>
      </c>
      <c r="B15529" s="4" t="s">
        <v>15528</v>
      </c>
    </row>
    <row r="15530" spans="1:2">
      <c r="A15530" s="8">
        <v>25417</v>
      </c>
      <c r="B15530" s="4" t="s">
        <v>15529</v>
      </c>
    </row>
    <row r="15531" spans="1:2">
      <c r="A15531" s="8">
        <v>25418</v>
      </c>
      <c r="B15531" s="4" t="s">
        <v>15530</v>
      </c>
    </row>
    <row r="15532" spans="1:2">
      <c r="A15532" s="8">
        <v>25419</v>
      </c>
      <c r="B15532" s="4" t="s">
        <v>15531</v>
      </c>
    </row>
    <row r="15533" spans="1:2">
      <c r="A15533" s="8">
        <v>2542</v>
      </c>
      <c r="B15533" s="4" t="s">
        <v>15532</v>
      </c>
    </row>
    <row r="15534" spans="1:2">
      <c r="A15534" s="8">
        <v>25420</v>
      </c>
      <c r="B15534" s="4" t="s">
        <v>15533</v>
      </c>
    </row>
    <row r="15535" spans="1:2">
      <c r="A15535" s="8">
        <v>25421</v>
      </c>
      <c r="B15535" s="4" t="s">
        <v>15534</v>
      </c>
    </row>
    <row r="15536" spans="1:2">
      <c r="A15536" s="8">
        <v>25422</v>
      </c>
      <c r="B15536" s="4" t="s">
        <v>15535</v>
      </c>
    </row>
    <row r="15537" spans="1:2">
      <c r="A15537" s="8">
        <v>25423</v>
      </c>
      <c r="B15537" s="4" t="s">
        <v>15536</v>
      </c>
    </row>
    <row r="15538" spans="1:2">
      <c r="A15538" s="8">
        <v>25424</v>
      </c>
      <c r="B15538" s="4" t="s">
        <v>15537</v>
      </c>
    </row>
    <row r="15539" spans="1:2">
      <c r="A15539" s="8">
        <v>25425</v>
      </c>
      <c r="B15539" s="4" t="s">
        <v>15538</v>
      </c>
    </row>
    <row r="15540" spans="1:2">
      <c r="A15540" s="8">
        <v>25426</v>
      </c>
      <c r="B15540" s="4" t="s">
        <v>15539</v>
      </c>
    </row>
    <row r="15541" spans="1:2">
      <c r="A15541" s="8">
        <v>25427</v>
      </c>
      <c r="B15541" s="4" t="s">
        <v>15540</v>
      </c>
    </row>
    <row r="15542" spans="1:2">
      <c r="A15542" s="8">
        <v>25429</v>
      </c>
      <c r="B15542" s="4" t="s">
        <v>15541</v>
      </c>
    </row>
    <row r="15543" spans="1:2">
      <c r="A15543" s="8">
        <v>2543</v>
      </c>
      <c r="B15543" s="4" t="s">
        <v>15542</v>
      </c>
    </row>
    <row r="15544" spans="1:2">
      <c r="A15544" s="8">
        <v>25430</v>
      </c>
      <c r="B15544" s="4" t="s">
        <v>15543</v>
      </c>
    </row>
    <row r="15545" spans="1:2">
      <c r="A15545" s="8">
        <v>25431</v>
      </c>
      <c r="B15545" s="4" t="s">
        <v>15544</v>
      </c>
    </row>
    <row r="15546" spans="1:2">
      <c r="A15546" s="8">
        <v>25432</v>
      </c>
      <c r="B15546" s="4" t="s">
        <v>15545</v>
      </c>
    </row>
    <row r="15547" spans="1:2">
      <c r="A15547" s="8">
        <v>25433</v>
      </c>
      <c r="B15547" s="4" t="s">
        <v>15546</v>
      </c>
    </row>
    <row r="15548" spans="1:2">
      <c r="A15548" s="8">
        <v>25434</v>
      </c>
      <c r="B15548" s="4" t="s">
        <v>15547</v>
      </c>
    </row>
    <row r="15549" spans="1:2">
      <c r="A15549" s="8">
        <v>25436</v>
      </c>
      <c r="B15549" s="4" t="s">
        <v>15548</v>
      </c>
    </row>
    <row r="15550" spans="1:2">
      <c r="A15550" s="8">
        <v>25437</v>
      </c>
      <c r="B15550" s="4" t="s">
        <v>15549</v>
      </c>
    </row>
    <row r="15551" spans="1:2">
      <c r="A15551" s="8">
        <v>25438</v>
      </c>
      <c r="B15551" s="4" t="s">
        <v>15550</v>
      </c>
    </row>
    <row r="15552" spans="1:2">
      <c r="A15552" s="8">
        <v>2544</v>
      </c>
      <c r="B15552" s="4" t="s">
        <v>15551</v>
      </c>
    </row>
    <row r="15553" spans="1:2">
      <c r="A15553" s="8">
        <v>25440</v>
      </c>
      <c r="B15553" s="4" t="s">
        <v>15552</v>
      </c>
    </row>
    <row r="15554" spans="1:2">
      <c r="A15554" s="8">
        <v>25441</v>
      </c>
      <c r="B15554" s="4" t="s">
        <v>15553</v>
      </c>
    </row>
    <row r="15555" spans="1:2">
      <c r="A15555" s="8">
        <v>25442</v>
      </c>
      <c r="B15555" s="4" t="s">
        <v>15554</v>
      </c>
    </row>
    <row r="15556" spans="1:2">
      <c r="A15556" s="8">
        <v>25443</v>
      </c>
      <c r="B15556" s="4" t="s">
        <v>15555</v>
      </c>
    </row>
    <row r="15557" spans="1:2">
      <c r="A15557" s="8">
        <v>25444</v>
      </c>
      <c r="B15557" s="4" t="s">
        <v>15556</v>
      </c>
    </row>
    <row r="15558" spans="1:2">
      <c r="A15558" s="8">
        <v>25447</v>
      </c>
      <c r="B15558" s="4" t="s">
        <v>15557</v>
      </c>
    </row>
    <row r="15559" spans="1:2">
      <c r="A15559" s="8">
        <v>2545</v>
      </c>
      <c r="B15559" s="4" t="s">
        <v>15558</v>
      </c>
    </row>
    <row r="15560" spans="1:2">
      <c r="A15560" s="8">
        <v>25450</v>
      </c>
      <c r="B15560" s="4" t="s">
        <v>15559</v>
      </c>
    </row>
    <row r="15561" spans="1:2">
      <c r="A15561" s="8">
        <v>25451</v>
      </c>
      <c r="B15561" s="4" t="s">
        <v>15560</v>
      </c>
    </row>
    <row r="15562" spans="1:2">
      <c r="A15562" s="8">
        <v>25453</v>
      </c>
      <c r="B15562" s="4" t="s">
        <v>15561</v>
      </c>
    </row>
    <row r="15563" spans="1:2">
      <c r="A15563" s="8">
        <v>25454</v>
      </c>
      <c r="B15563" s="4" t="s">
        <v>15562</v>
      </c>
    </row>
    <row r="15564" spans="1:2">
      <c r="A15564" s="8">
        <v>25455</v>
      </c>
      <c r="B15564" s="4" t="s">
        <v>15563</v>
      </c>
    </row>
    <row r="15565" spans="1:2">
      <c r="A15565" s="8">
        <v>25456</v>
      </c>
      <c r="B15565" s="4" t="s">
        <v>15564</v>
      </c>
    </row>
    <row r="15566" spans="1:2">
      <c r="A15566" s="8">
        <v>25457</v>
      </c>
      <c r="B15566" s="4" t="s">
        <v>15565</v>
      </c>
    </row>
    <row r="15567" spans="1:2">
      <c r="A15567" s="8">
        <v>25458</v>
      </c>
      <c r="B15567" s="4" t="s">
        <v>15566</v>
      </c>
    </row>
    <row r="15568" spans="1:2">
      <c r="A15568" s="8">
        <v>25459</v>
      </c>
      <c r="B15568" s="4" t="s">
        <v>15567</v>
      </c>
    </row>
    <row r="15569" spans="1:2">
      <c r="A15569" s="8">
        <v>2546</v>
      </c>
      <c r="B15569" s="4" t="s">
        <v>15568</v>
      </c>
    </row>
    <row r="15570" spans="1:2">
      <c r="A15570" s="8">
        <v>25460</v>
      </c>
      <c r="B15570" s="4" t="s">
        <v>15569</v>
      </c>
    </row>
    <row r="15571" spans="1:2">
      <c r="A15571" s="8">
        <v>25461</v>
      </c>
      <c r="B15571" s="4" t="s">
        <v>15570</v>
      </c>
    </row>
    <row r="15572" spans="1:2">
      <c r="A15572" s="8">
        <v>25463</v>
      </c>
      <c r="B15572" s="4" t="s">
        <v>15571</v>
      </c>
    </row>
    <row r="15573" spans="1:2">
      <c r="A15573" s="8">
        <v>25464</v>
      </c>
      <c r="B15573" s="4" t="s">
        <v>15572</v>
      </c>
    </row>
    <row r="15574" spans="1:2">
      <c r="A15574" s="8">
        <v>25465</v>
      </c>
      <c r="B15574" s="4" t="s">
        <v>15573</v>
      </c>
    </row>
    <row r="15575" spans="1:2">
      <c r="A15575" s="8">
        <v>25466</v>
      </c>
      <c r="B15575" s="4" t="s">
        <v>15574</v>
      </c>
    </row>
    <row r="15576" spans="1:2">
      <c r="A15576" s="8">
        <v>25467</v>
      </c>
      <c r="B15576" s="4" t="s">
        <v>15575</v>
      </c>
    </row>
    <row r="15577" spans="1:2">
      <c r="A15577" s="8">
        <v>25468</v>
      </c>
      <c r="B15577" s="4" t="s">
        <v>15576</v>
      </c>
    </row>
    <row r="15578" spans="1:2">
      <c r="A15578" s="8">
        <v>25469</v>
      </c>
      <c r="B15578" s="4" t="s">
        <v>15577</v>
      </c>
    </row>
    <row r="15579" spans="1:2">
      <c r="A15579" s="8">
        <v>2547</v>
      </c>
      <c r="B15579" s="4" t="s">
        <v>15578</v>
      </c>
    </row>
    <row r="15580" spans="1:2">
      <c r="A15580" s="8">
        <v>25470</v>
      </c>
      <c r="B15580" s="4" t="s">
        <v>15579</v>
      </c>
    </row>
    <row r="15581" spans="1:2">
      <c r="A15581" s="8">
        <v>25471</v>
      </c>
      <c r="B15581" s="4" t="s">
        <v>15580</v>
      </c>
    </row>
    <row r="15582" spans="1:2">
      <c r="A15582" s="8">
        <v>25472</v>
      </c>
      <c r="B15582" s="4" t="s">
        <v>15581</v>
      </c>
    </row>
    <row r="15583" spans="1:2">
      <c r="A15583" s="8">
        <v>25473</v>
      </c>
      <c r="B15583" s="4" t="s">
        <v>15582</v>
      </c>
    </row>
    <row r="15584" spans="1:2">
      <c r="A15584" s="8">
        <v>25474</v>
      </c>
      <c r="B15584" s="4" t="s">
        <v>15583</v>
      </c>
    </row>
    <row r="15585" spans="1:2">
      <c r="A15585" s="8">
        <v>25475</v>
      </c>
      <c r="B15585" s="4" t="s">
        <v>15584</v>
      </c>
    </row>
    <row r="15586" spans="1:2">
      <c r="A15586" s="8">
        <v>25476</v>
      </c>
      <c r="B15586" s="4" t="s">
        <v>15585</v>
      </c>
    </row>
    <row r="15587" spans="1:2">
      <c r="A15587" s="8">
        <v>25477</v>
      </c>
      <c r="B15587" s="4" t="s">
        <v>15586</v>
      </c>
    </row>
    <row r="15588" spans="1:2">
      <c r="A15588" s="8">
        <v>25478</v>
      </c>
      <c r="B15588" s="4" t="s">
        <v>15587</v>
      </c>
    </row>
    <row r="15589" spans="1:2">
      <c r="A15589" s="8">
        <v>25479</v>
      </c>
      <c r="B15589" s="4" t="s">
        <v>15588</v>
      </c>
    </row>
    <row r="15590" spans="1:2">
      <c r="A15590" s="8">
        <v>2548</v>
      </c>
      <c r="B15590" s="4" t="s">
        <v>15589</v>
      </c>
    </row>
    <row r="15591" spans="1:2">
      <c r="A15591" s="8">
        <v>25480</v>
      </c>
      <c r="B15591" s="4" t="s">
        <v>15590</v>
      </c>
    </row>
    <row r="15592" spans="1:2">
      <c r="A15592" s="8">
        <v>25481</v>
      </c>
      <c r="B15592" s="4" t="s">
        <v>15591</v>
      </c>
    </row>
    <row r="15593" spans="1:2">
      <c r="A15593" s="8">
        <v>25482</v>
      </c>
      <c r="B15593" s="4" t="s">
        <v>15592</v>
      </c>
    </row>
    <row r="15594" spans="1:2">
      <c r="A15594" s="8">
        <v>25483</v>
      </c>
      <c r="B15594" s="4" t="s">
        <v>15593</v>
      </c>
    </row>
    <row r="15595" spans="1:2">
      <c r="A15595" s="8">
        <v>25484</v>
      </c>
      <c r="B15595" s="4" t="s">
        <v>15594</v>
      </c>
    </row>
    <row r="15596" spans="1:2">
      <c r="A15596" s="8">
        <v>25485</v>
      </c>
      <c r="B15596" s="4" t="s">
        <v>15595</v>
      </c>
    </row>
    <row r="15597" spans="1:2">
      <c r="A15597" s="8">
        <v>25486</v>
      </c>
      <c r="B15597" s="4" t="s">
        <v>15596</v>
      </c>
    </row>
    <row r="15598" spans="1:2">
      <c r="A15598" s="8">
        <v>25487</v>
      </c>
      <c r="B15598" s="4" t="s">
        <v>15597</v>
      </c>
    </row>
    <row r="15599" spans="1:2">
      <c r="A15599" s="8">
        <v>25488</v>
      </c>
      <c r="B15599" s="4" t="s">
        <v>15598</v>
      </c>
    </row>
    <row r="15600" spans="1:2">
      <c r="A15600" s="8">
        <v>25489</v>
      </c>
      <c r="B15600" s="4" t="s">
        <v>15599</v>
      </c>
    </row>
    <row r="15601" spans="1:2">
      <c r="A15601" s="8">
        <v>2549</v>
      </c>
      <c r="B15601" s="4" t="s">
        <v>15600</v>
      </c>
    </row>
    <row r="15602" spans="1:2">
      <c r="A15602" s="8">
        <v>25490</v>
      </c>
      <c r="B15602" s="4" t="s">
        <v>15601</v>
      </c>
    </row>
    <row r="15603" spans="1:2">
      <c r="A15603" s="8">
        <v>25491</v>
      </c>
      <c r="B15603" s="4" t="s">
        <v>15602</v>
      </c>
    </row>
    <row r="15604" spans="1:2">
      <c r="A15604" s="8">
        <v>25492</v>
      </c>
      <c r="B15604" s="4" t="s">
        <v>15603</v>
      </c>
    </row>
    <row r="15605" spans="1:2">
      <c r="A15605" s="8">
        <v>25493</v>
      </c>
      <c r="B15605" s="4" t="s">
        <v>15604</v>
      </c>
    </row>
    <row r="15606" spans="1:2">
      <c r="A15606" s="8">
        <v>25494</v>
      </c>
      <c r="B15606" s="4" t="s">
        <v>15605</v>
      </c>
    </row>
    <row r="15607" spans="1:2">
      <c r="A15607" s="8">
        <v>25495</v>
      </c>
      <c r="B15607" s="4" t="s">
        <v>15606</v>
      </c>
    </row>
    <row r="15608" spans="1:2">
      <c r="A15608" s="8">
        <v>25496</v>
      </c>
      <c r="B15608" s="4" t="s">
        <v>15607</v>
      </c>
    </row>
    <row r="15609" spans="1:2">
      <c r="A15609" s="8">
        <v>25497</v>
      </c>
      <c r="B15609" s="4" t="s">
        <v>15608</v>
      </c>
    </row>
    <row r="15610" spans="1:2">
      <c r="A15610" s="8">
        <v>25498</v>
      </c>
      <c r="B15610" s="4" t="s">
        <v>15609</v>
      </c>
    </row>
    <row r="15611" spans="1:2">
      <c r="A15611" s="8">
        <v>25499</v>
      </c>
      <c r="B15611" s="4" t="s">
        <v>15610</v>
      </c>
    </row>
    <row r="15612" spans="1:2">
      <c r="A15612" s="8">
        <v>255</v>
      </c>
      <c r="B15612" s="4" t="s">
        <v>15611</v>
      </c>
    </row>
    <row r="15613" spans="1:2">
      <c r="A15613" s="8">
        <v>2550</v>
      </c>
      <c r="B15613" s="4" t="s">
        <v>15612</v>
      </c>
    </row>
    <row r="15614" spans="1:2">
      <c r="A15614" s="8">
        <v>25500</v>
      </c>
      <c r="B15614" s="4" t="s">
        <v>15613</v>
      </c>
    </row>
    <row r="15615" spans="1:2">
      <c r="A15615" s="8">
        <v>25501</v>
      </c>
      <c r="B15615" s="4" t="s">
        <v>15614</v>
      </c>
    </row>
    <row r="15616" spans="1:2">
      <c r="A15616" s="8">
        <v>25502</v>
      </c>
      <c r="B15616" s="4" t="s">
        <v>15615</v>
      </c>
    </row>
    <row r="15617" spans="1:2">
      <c r="A15617" s="8">
        <v>25503</v>
      </c>
      <c r="B15617" s="4" t="s">
        <v>15616</v>
      </c>
    </row>
    <row r="15618" spans="1:2">
      <c r="A15618" s="8">
        <v>25504</v>
      </c>
      <c r="B15618" s="4" t="s">
        <v>15617</v>
      </c>
    </row>
    <row r="15619" spans="1:2">
      <c r="A15619" s="8">
        <v>25505</v>
      </c>
      <c r="B15619" s="4" t="s">
        <v>15618</v>
      </c>
    </row>
    <row r="15620" spans="1:2">
      <c r="A15620" s="8">
        <v>25506</v>
      </c>
      <c r="B15620" s="4" t="s">
        <v>15619</v>
      </c>
    </row>
    <row r="15621" spans="1:2">
      <c r="A15621" s="8">
        <v>25507</v>
      </c>
      <c r="B15621" s="4" t="s">
        <v>15620</v>
      </c>
    </row>
    <row r="15622" spans="1:2">
      <c r="A15622" s="8">
        <v>25508</v>
      </c>
      <c r="B15622" s="4" t="s">
        <v>15621</v>
      </c>
    </row>
    <row r="15623" spans="1:2">
      <c r="A15623" s="8">
        <v>25509</v>
      </c>
      <c r="B15623" s="4" t="s">
        <v>15622</v>
      </c>
    </row>
    <row r="15624" spans="1:2">
      <c r="A15624" s="8">
        <v>2551</v>
      </c>
      <c r="B15624" s="4" t="s">
        <v>15623</v>
      </c>
    </row>
    <row r="15625" spans="1:2">
      <c r="A15625" s="8">
        <v>25510</v>
      </c>
      <c r="B15625" s="4" t="s">
        <v>15624</v>
      </c>
    </row>
    <row r="15626" spans="1:2">
      <c r="A15626" s="8">
        <v>25511</v>
      </c>
      <c r="B15626" s="4" t="s">
        <v>15625</v>
      </c>
    </row>
    <row r="15627" spans="1:2">
      <c r="A15627" s="8">
        <v>25512</v>
      </c>
      <c r="B15627" s="4" t="s">
        <v>15626</v>
      </c>
    </row>
    <row r="15628" spans="1:2">
      <c r="A15628" s="8">
        <v>25513</v>
      </c>
      <c r="B15628" s="4" t="s">
        <v>15627</v>
      </c>
    </row>
    <row r="15629" spans="1:2">
      <c r="A15629" s="8">
        <v>25514</v>
      </c>
      <c r="B15629" s="4" t="s">
        <v>15628</v>
      </c>
    </row>
    <row r="15630" spans="1:2">
      <c r="A15630" s="8">
        <v>25516</v>
      </c>
      <c r="B15630" s="4" t="s">
        <v>15629</v>
      </c>
    </row>
    <row r="15631" spans="1:2">
      <c r="A15631" s="8">
        <v>25517</v>
      </c>
      <c r="B15631" s="4" t="s">
        <v>15630</v>
      </c>
    </row>
    <row r="15632" spans="1:2">
      <c r="A15632" s="8">
        <v>25518</v>
      </c>
      <c r="B15632" s="4" t="s">
        <v>15631</v>
      </c>
    </row>
    <row r="15633" spans="1:2">
      <c r="A15633" s="8">
        <v>25519</v>
      </c>
      <c r="B15633" s="4" t="s">
        <v>15632</v>
      </c>
    </row>
    <row r="15634" spans="1:2">
      <c r="A15634" s="8">
        <v>2552</v>
      </c>
      <c r="B15634" s="4" t="s">
        <v>15633</v>
      </c>
    </row>
    <row r="15635" spans="1:2">
      <c r="A15635" s="8">
        <v>25520</v>
      </c>
      <c r="B15635" s="4" t="s">
        <v>15634</v>
      </c>
    </row>
    <row r="15636" spans="1:2">
      <c r="A15636" s="8">
        <v>25521</v>
      </c>
      <c r="B15636" s="4" t="s">
        <v>15635</v>
      </c>
    </row>
    <row r="15637" spans="1:2">
      <c r="A15637" s="8">
        <v>25522</v>
      </c>
      <c r="B15637" s="4" t="s">
        <v>15636</v>
      </c>
    </row>
    <row r="15638" spans="1:2">
      <c r="A15638" s="8">
        <v>25523</v>
      </c>
      <c r="B15638" s="4" t="s">
        <v>15637</v>
      </c>
    </row>
    <row r="15639" spans="1:2">
      <c r="A15639" s="8">
        <v>25525</v>
      </c>
      <c r="B15639" s="4" t="s">
        <v>15638</v>
      </c>
    </row>
    <row r="15640" spans="1:2">
      <c r="A15640" s="8">
        <v>25526</v>
      </c>
      <c r="B15640" s="4" t="s">
        <v>15639</v>
      </c>
    </row>
    <row r="15641" spans="1:2">
      <c r="A15641" s="8">
        <v>25527</v>
      </c>
      <c r="B15641" s="4" t="s">
        <v>15640</v>
      </c>
    </row>
    <row r="15642" spans="1:2">
      <c r="A15642" s="8">
        <v>25528</v>
      </c>
      <c r="B15642" s="4" t="s">
        <v>15641</v>
      </c>
    </row>
    <row r="15643" spans="1:2">
      <c r="A15643" s="8">
        <v>25529</v>
      </c>
      <c r="B15643" s="4" t="s">
        <v>15642</v>
      </c>
    </row>
    <row r="15644" spans="1:2">
      <c r="A15644" s="8">
        <v>2553</v>
      </c>
      <c r="B15644" s="4" t="s">
        <v>15643</v>
      </c>
    </row>
    <row r="15645" spans="1:2">
      <c r="A15645" s="8">
        <v>25530</v>
      </c>
      <c r="B15645" s="4" t="s">
        <v>15644</v>
      </c>
    </row>
    <row r="15646" spans="1:2">
      <c r="A15646" s="8">
        <v>25531</v>
      </c>
      <c r="B15646" s="4" t="s">
        <v>15645</v>
      </c>
    </row>
    <row r="15647" spans="1:2">
      <c r="A15647" s="8">
        <v>25532</v>
      </c>
      <c r="B15647" s="4" t="s">
        <v>15646</v>
      </c>
    </row>
    <row r="15648" spans="1:2">
      <c r="A15648" s="8">
        <v>25533</v>
      </c>
      <c r="B15648" s="4" t="s">
        <v>15647</v>
      </c>
    </row>
    <row r="15649" spans="1:2">
      <c r="A15649" s="8">
        <v>25534</v>
      </c>
      <c r="B15649" s="4" t="s">
        <v>15648</v>
      </c>
    </row>
    <row r="15650" spans="1:2">
      <c r="A15650" s="8">
        <v>25535</v>
      </c>
      <c r="B15650" s="4" t="s">
        <v>15649</v>
      </c>
    </row>
    <row r="15651" spans="1:2">
      <c r="A15651" s="8">
        <v>25536</v>
      </c>
      <c r="B15651" s="4" t="s">
        <v>15650</v>
      </c>
    </row>
    <row r="15652" spans="1:2">
      <c r="A15652" s="8">
        <v>25537</v>
      </c>
      <c r="B15652" s="4" t="s">
        <v>15651</v>
      </c>
    </row>
    <row r="15653" spans="1:2">
      <c r="A15653" s="8">
        <v>25538</v>
      </c>
      <c r="B15653" s="4" t="s">
        <v>15652</v>
      </c>
    </row>
    <row r="15654" spans="1:2">
      <c r="A15654" s="8">
        <v>25539</v>
      </c>
      <c r="B15654" s="4" t="s">
        <v>15653</v>
      </c>
    </row>
    <row r="15655" spans="1:2">
      <c r="A15655" s="8">
        <v>25540</v>
      </c>
      <c r="B15655" s="4" t="s">
        <v>15654</v>
      </c>
    </row>
    <row r="15656" spans="1:2">
      <c r="A15656" s="8">
        <v>25541</v>
      </c>
      <c r="B15656" s="4" t="s">
        <v>15655</v>
      </c>
    </row>
    <row r="15657" spans="1:2">
      <c r="A15657" s="8">
        <v>25542</v>
      </c>
      <c r="B15657" s="4" t="s">
        <v>15656</v>
      </c>
    </row>
    <row r="15658" spans="1:2">
      <c r="A15658" s="8">
        <v>25543</v>
      </c>
      <c r="B15658" s="4" t="s">
        <v>15657</v>
      </c>
    </row>
    <row r="15659" spans="1:2">
      <c r="A15659" s="8">
        <v>25544</v>
      </c>
      <c r="B15659" s="4" t="s">
        <v>15658</v>
      </c>
    </row>
    <row r="15660" spans="1:2">
      <c r="A15660" s="8">
        <v>25545</v>
      </c>
      <c r="B15660" s="4" t="s">
        <v>15659</v>
      </c>
    </row>
    <row r="15661" spans="1:2">
      <c r="A15661" s="8">
        <v>25546</v>
      </c>
      <c r="B15661" s="4" t="s">
        <v>15660</v>
      </c>
    </row>
    <row r="15662" spans="1:2">
      <c r="A15662" s="8">
        <v>25547</v>
      </c>
      <c r="B15662" s="4" t="s">
        <v>15661</v>
      </c>
    </row>
    <row r="15663" spans="1:2">
      <c r="A15663" s="8">
        <v>25548</v>
      </c>
      <c r="B15663" s="4" t="s">
        <v>15662</v>
      </c>
    </row>
    <row r="15664" spans="1:2">
      <c r="A15664" s="8">
        <v>2555</v>
      </c>
      <c r="B15664" s="4" t="s">
        <v>15663</v>
      </c>
    </row>
    <row r="15665" spans="1:2">
      <c r="A15665" s="8">
        <v>25550</v>
      </c>
      <c r="B15665" s="4" t="s">
        <v>15664</v>
      </c>
    </row>
    <row r="15666" spans="1:2">
      <c r="A15666" s="8">
        <v>25551</v>
      </c>
      <c r="B15666" s="4" t="s">
        <v>15665</v>
      </c>
    </row>
    <row r="15667" spans="1:2">
      <c r="A15667" s="8">
        <v>25553</v>
      </c>
      <c r="B15667" s="4" t="s">
        <v>15666</v>
      </c>
    </row>
    <row r="15668" spans="1:2">
      <c r="A15668" s="8">
        <v>25554</v>
      </c>
      <c r="B15668" s="4" t="s">
        <v>15667</v>
      </c>
    </row>
    <row r="15669" spans="1:2">
      <c r="A15669" s="8">
        <v>25555</v>
      </c>
      <c r="B15669" s="4" t="s">
        <v>15668</v>
      </c>
    </row>
    <row r="15670" spans="1:2">
      <c r="A15670" s="8">
        <v>25556</v>
      </c>
      <c r="B15670" s="4" t="s">
        <v>15669</v>
      </c>
    </row>
    <row r="15671" spans="1:2">
      <c r="A15671" s="8">
        <v>25557</v>
      </c>
      <c r="B15671" s="4" t="s">
        <v>15670</v>
      </c>
    </row>
    <row r="15672" spans="1:2">
      <c r="A15672" s="8">
        <v>25558</v>
      </c>
      <c r="B15672" s="4" t="s">
        <v>15671</v>
      </c>
    </row>
    <row r="15673" spans="1:2">
      <c r="A15673" s="8">
        <v>25559</v>
      </c>
      <c r="B15673" s="4" t="s">
        <v>15672</v>
      </c>
    </row>
    <row r="15674" spans="1:2">
      <c r="A15674" s="8">
        <v>2556</v>
      </c>
      <c r="B15674" s="4" t="s">
        <v>15673</v>
      </c>
    </row>
    <row r="15675" spans="1:2">
      <c r="A15675" s="8">
        <v>25560</v>
      </c>
      <c r="B15675" s="4" t="s">
        <v>15674</v>
      </c>
    </row>
    <row r="15676" spans="1:2">
      <c r="A15676" s="8">
        <v>25562</v>
      </c>
      <c r="B15676" s="4" t="s">
        <v>15675</v>
      </c>
    </row>
    <row r="15677" spans="1:2">
      <c r="A15677" s="8">
        <v>25563</v>
      </c>
      <c r="B15677" s="4" t="s">
        <v>15676</v>
      </c>
    </row>
    <row r="15678" spans="1:2">
      <c r="A15678" s="8">
        <v>25564</v>
      </c>
      <c r="B15678" s="4" t="s">
        <v>15677</v>
      </c>
    </row>
    <row r="15679" spans="1:2">
      <c r="A15679" s="8">
        <v>25565</v>
      </c>
      <c r="B15679" s="4" t="s">
        <v>15678</v>
      </c>
    </row>
    <row r="15680" spans="1:2">
      <c r="A15680" s="8">
        <v>25566</v>
      </c>
      <c r="B15680" s="4" t="s">
        <v>15679</v>
      </c>
    </row>
    <row r="15681" spans="1:2">
      <c r="A15681" s="8">
        <v>25567</v>
      </c>
      <c r="B15681" s="4" t="s">
        <v>15680</v>
      </c>
    </row>
    <row r="15682" spans="1:2">
      <c r="A15682" s="8">
        <v>25568</v>
      </c>
      <c r="B15682" s="4" t="s">
        <v>15681</v>
      </c>
    </row>
    <row r="15683" spans="1:2">
      <c r="A15683" s="8">
        <v>25569</v>
      </c>
      <c r="B15683" s="4" t="s">
        <v>15682</v>
      </c>
    </row>
    <row r="15684" spans="1:2">
      <c r="A15684" s="8">
        <v>2557</v>
      </c>
      <c r="B15684" s="4" t="s">
        <v>15683</v>
      </c>
    </row>
    <row r="15685" spans="1:2">
      <c r="A15685" s="8">
        <v>25570</v>
      </c>
      <c r="B15685" s="4" t="s">
        <v>15684</v>
      </c>
    </row>
    <row r="15686" spans="1:2">
      <c r="A15686" s="8">
        <v>25571</v>
      </c>
      <c r="B15686" s="4" t="s">
        <v>15685</v>
      </c>
    </row>
    <row r="15687" spans="1:2">
      <c r="A15687" s="8">
        <v>25573</v>
      </c>
      <c r="B15687" s="4" t="s">
        <v>15686</v>
      </c>
    </row>
    <row r="15688" spans="1:2">
      <c r="A15688" s="8">
        <v>25574</v>
      </c>
      <c r="B15688" s="4" t="s">
        <v>15687</v>
      </c>
    </row>
    <row r="15689" spans="1:2">
      <c r="A15689" s="8">
        <v>25575</v>
      </c>
      <c r="B15689" s="4" t="s">
        <v>15688</v>
      </c>
    </row>
    <row r="15690" spans="1:2">
      <c r="A15690" s="8">
        <v>25576</v>
      </c>
      <c r="B15690" s="4" t="s">
        <v>15689</v>
      </c>
    </row>
    <row r="15691" spans="1:2">
      <c r="A15691" s="8">
        <v>25577</v>
      </c>
      <c r="B15691" s="4" t="s">
        <v>15690</v>
      </c>
    </row>
    <row r="15692" spans="1:2">
      <c r="A15692" s="8">
        <v>25579</v>
      </c>
      <c r="B15692" s="4" t="s">
        <v>15691</v>
      </c>
    </row>
    <row r="15693" spans="1:2">
      <c r="A15693" s="8">
        <v>2558</v>
      </c>
      <c r="B15693" s="4" t="s">
        <v>15692</v>
      </c>
    </row>
    <row r="15694" spans="1:2">
      <c r="A15694" s="8">
        <v>25580</v>
      </c>
      <c r="B15694" s="4" t="s">
        <v>15693</v>
      </c>
    </row>
    <row r="15695" spans="1:2">
      <c r="A15695" s="8">
        <v>25581</v>
      </c>
      <c r="B15695" s="4" t="s">
        <v>15694</v>
      </c>
    </row>
    <row r="15696" spans="1:2">
      <c r="A15696" s="8">
        <v>25582</v>
      </c>
      <c r="B15696" s="4" t="s">
        <v>15695</v>
      </c>
    </row>
    <row r="15697" spans="1:2">
      <c r="A15697" s="8">
        <v>25583</v>
      </c>
      <c r="B15697" s="4" t="s">
        <v>15696</v>
      </c>
    </row>
    <row r="15698" spans="1:2">
      <c r="A15698" s="8">
        <v>25584</v>
      </c>
      <c r="B15698" s="4" t="s">
        <v>15697</v>
      </c>
    </row>
    <row r="15699" spans="1:2">
      <c r="A15699" s="8">
        <v>25585</v>
      </c>
      <c r="B15699" s="4" t="s">
        <v>15698</v>
      </c>
    </row>
    <row r="15700" spans="1:2">
      <c r="A15700" s="8">
        <v>25586</v>
      </c>
      <c r="B15700" s="4" t="s">
        <v>15699</v>
      </c>
    </row>
    <row r="15701" spans="1:2">
      <c r="A15701" s="8">
        <v>25587</v>
      </c>
      <c r="B15701" s="4" t="s">
        <v>15700</v>
      </c>
    </row>
    <row r="15702" spans="1:2">
      <c r="A15702" s="8">
        <v>25588</v>
      </c>
      <c r="B15702" s="4" t="s">
        <v>15701</v>
      </c>
    </row>
    <row r="15703" spans="1:2">
      <c r="A15703" s="8">
        <v>25589</v>
      </c>
      <c r="B15703" s="4" t="s">
        <v>15702</v>
      </c>
    </row>
    <row r="15704" spans="1:2">
      <c r="A15704" s="8">
        <v>2559</v>
      </c>
      <c r="B15704" s="4" t="s">
        <v>15703</v>
      </c>
    </row>
    <row r="15705" spans="1:2">
      <c r="A15705" s="8">
        <v>25590</v>
      </c>
      <c r="B15705" s="4" t="s">
        <v>15704</v>
      </c>
    </row>
    <row r="15706" spans="1:2">
      <c r="A15706" s="8">
        <v>25591</v>
      </c>
      <c r="B15706" s="4" t="s">
        <v>15705</v>
      </c>
    </row>
    <row r="15707" spans="1:2">
      <c r="A15707" s="8">
        <v>25592</v>
      </c>
      <c r="B15707" s="4" t="s">
        <v>15706</v>
      </c>
    </row>
    <row r="15708" spans="1:2">
      <c r="A15708" s="8">
        <v>25593</v>
      </c>
      <c r="B15708" s="4" t="s">
        <v>15707</v>
      </c>
    </row>
    <row r="15709" spans="1:2">
      <c r="A15709" s="8">
        <v>25594</v>
      </c>
      <c r="B15709" s="4" t="s">
        <v>15708</v>
      </c>
    </row>
    <row r="15710" spans="1:2">
      <c r="A15710" s="8">
        <v>25596</v>
      </c>
      <c r="B15710" s="4" t="s">
        <v>15709</v>
      </c>
    </row>
    <row r="15711" spans="1:2">
      <c r="A15711" s="8">
        <v>25597</v>
      </c>
      <c r="B15711" s="4" t="s">
        <v>15710</v>
      </c>
    </row>
    <row r="15712" spans="1:2">
      <c r="A15712" s="8">
        <v>25598</v>
      </c>
      <c r="B15712" s="4" t="s">
        <v>15711</v>
      </c>
    </row>
    <row r="15713" spans="1:2">
      <c r="A15713" s="8">
        <v>25599</v>
      </c>
      <c r="B15713" s="4" t="s">
        <v>15712</v>
      </c>
    </row>
    <row r="15714" spans="1:2">
      <c r="A15714" s="8">
        <v>256</v>
      </c>
      <c r="B15714" s="4" t="s">
        <v>15713</v>
      </c>
    </row>
    <row r="15715" spans="1:2">
      <c r="A15715" s="8">
        <v>2560</v>
      </c>
      <c r="B15715" s="4" t="s">
        <v>15714</v>
      </c>
    </row>
    <row r="15716" spans="1:2">
      <c r="A15716" s="8">
        <v>25600</v>
      </c>
      <c r="B15716" s="4" t="s">
        <v>15715</v>
      </c>
    </row>
    <row r="15717" spans="1:2">
      <c r="A15717" s="8">
        <v>25602</v>
      </c>
      <c r="B15717" s="4" t="s">
        <v>15716</v>
      </c>
    </row>
    <row r="15718" spans="1:2">
      <c r="A15718" s="8">
        <v>25603</v>
      </c>
      <c r="B15718" s="4" t="s">
        <v>15717</v>
      </c>
    </row>
    <row r="15719" spans="1:2">
      <c r="A15719" s="8">
        <v>25604</v>
      </c>
      <c r="B15719" s="4" t="s">
        <v>15718</v>
      </c>
    </row>
    <row r="15720" spans="1:2">
      <c r="A15720" s="8">
        <v>25605</v>
      </c>
      <c r="B15720" s="4" t="s">
        <v>15719</v>
      </c>
    </row>
    <row r="15721" spans="1:2">
      <c r="A15721" s="8">
        <v>25606</v>
      </c>
      <c r="B15721" s="4" t="s">
        <v>15720</v>
      </c>
    </row>
    <row r="15722" spans="1:2">
      <c r="A15722" s="8">
        <v>25607</v>
      </c>
      <c r="B15722" s="4" t="s">
        <v>15721</v>
      </c>
    </row>
    <row r="15723" spans="1:2">
      <c r="A15723" s="8">
        <v>25608</v>
      </c>
      <c r="B15723" s="4" t="s">
        <v>15722</v>
      </c>
    </row>
    <row r="15724" spans="1:2">
      <c r="A15724" s="8">
        <v>25609</v>
      </c>
      <c r="B15724" s="4" t="s">
        <v>15723</v>
      </c>
    </row>
    <row r="15725" spans="1:2">
      <c r="A15725" s="8">
        <v>2561</v>
      </c>
      <c r="B15725" s="4" t="s">
        <v>15724</v>
      </c>
    </row>
    <row r="15726" spans="1:2">
      <c r="A15726" s="8">
        <v>25610</v>
      </c>
      <c r="B15726" s="4" t="s">
        <v>15725</v>
      </c>
    </row>
    <row r="15727" spans="1:2">
      <c r="A15727" s="8">
        <v>25611</v>
      </c>
      <c r="B15727" s="4" t="s">
        <v>15726</v>
      </c>
    </row>
    <row r="15728" spans="1:2">
      <c r="A15728" s="8">
        <v>25612</v>
      </c>
      <c r="B15728" s="4" t="s">
        <v>15727</v>
      </c>
    </row>
    <row r="15729" spans="1:2">
      <c r="A15729" s="8">
        <v>25613</v>
      </c>
      <c r="B15729" s="4" t="s">
        <v>15728</v>
      </c>
    </row>
    <row r="15730" spans="1:2">
      <c r="A15730" s="8">
        <v>25614</v>
      </c>
      <c r="B15730" s="4" t="s">
        <v>15729</v>
      </c>
    </row>
    <row r="15731" spans="1:2">
      <c r="A15731" s="8">
        <v>25615</v>
      </c>
      <c r="B15731" s="4" t="s">
        <v>15730</v>
      </c>
    </row>
    <row r="15732" spans="1:2">
      <c r="A15732" s="8">
        <v>25616</v>
      </c>
      <c r="B15732" s="4" t="s">
        <v>15731</v>
      </c>
    </row>
    <row r="15733" spans="1:2">
      <c r="A15733" s="8">
        <v>25617</v>
      </c>
      <c r="B15733" s="4" t="s">
        <v>15732</v>
      </c>
    </row>
    <row r="15734" spans="1:2">
      <c r="A15734" s="8">
        <v>25618</v>
      </c>
      <c r="B15734" s="4" t="s">
        <v>15733</v>
      </c>
    </row>
    <row r="15735" spans="1:2">
      <c r="A15735" s="8">
        <v>25619</v>
      </c>
      <c r="B15735" s="4" t="s">
        <v>15734</v>
      </c>
    </row>
    <row r="15736" spans="1:2">
      <c r="A15736" s="8">
        <v>2562</v>
      </c>
      <c r="B15736" s="4" t="s">
        <v>15735</v>
      </c>
    </row>
    <row r="15737" spans="1:2">
      <c r="A15737" s="8">
        <v>25620</v>
      </c>
      <c r="B15737" s="4" t="s">
        <v>15736</v>
      </c>
    </row>
    <row r="15738" spans="1:2">
      <c r="A15738" s="8">
        <v>25621</v>
      </c>
      <c r="B15738" s="4" t="s">
        <v>15737</v>
      </c>
    </row>
    <row r="15739" spans="1:2">
      <c r="A15739" s="8">
        <v>25622</v>
      </c>
      <c r="B15739" s="4" t="s">
        <v>15738</v>
      </c>
    </row>
    <row r="15740" spans="1:2">
      <c r="A15740" s="8">
        <v>25623</v>
      </c>
      <c r="B15740" s="4" t="s">
        <v>15739</v>
      </c>
    </row>
    <row r="15741" spans="1:2">
      <c r="A15741" s="8">
        <v>25624</v>
      </c>
      <c r="B15741" s="4" t="s">
        <v>15740</v>
      </c>
    </row>
    <row r="15742" spans="1:2">
      <c r="A15742" s="8">
        <v>25625</v>
      </c>
      <c r="B15742" s="4" t="s">
        <v>15741</v>
      </c>
    </row>
    <row r="15743" spans="1:2">
      <c r="A15743" s="8">
        <v>25626</v>
      </c>
      <c r="B15743" s="4" t="s">
        <v>15742</v>
      </c>
    </row>
    <row r="15744" spans="1:2">
      <c r="A15744" s="8">
        <v>25627</v>
      </c>
      <c r="B15744" s="4" t="s">
        <v>15743</v>
      </c>
    </row>
    <row r="15745" spans="1:2">
      <c r="A15745" s="8">
        <v>25628</v>
      </c>
      <c r="B15745" s="4" t="s">
        <v>15744</v>
      </c>
    </row>
    <row r="15746" spans="1:2">
      <c r="A15746" s="8">
        <v>25629</v>
      </c>
      <c r="B15746" s="4" t="s">
        <v>15745</v>
      </c>
    </row>
    <row r="15747" spans="1:2">
      <c r="A15747" s="8">
        <v>2563</v>
      </c>
      <c r="B15747" s="4" t="s">
        <v>15746</v>
      </c>
    </row>
    <row r="15748" spans="1:2">
      <c r="A15748" s="8">
        <v>25630</v>
      </c>
      <c r="B15748" s="4" t="s">
        <v>15747</v>
      </c>
    </row>
    <row r="15749" spans="1:2">
      <c r="A15749" s="8">
        <v>25631</v>
      </c>
      <c r="B15749" s="4" t="s">
        <v>15748</v>
      </c>
    </row>
    <row r="15750" spans="1:2">
      <c r="A15750" s="8">
        <v>25632</v>
      </c>
      <c r="B15750" s="4" t="s">
        <v>15749</v>
      </c>
    </row>
    <row r="15751" spans="1:2">
      <c r="A15751" s="8">
        <v>25633</v>
      </c>
      <c r="B15751" s="4" t="s">
        <v>15750</v>
      </c>
    </row>
    <row r="15752" spans="1:2">
      <c r="A15752" s="8">
        <v>25634</v>
      </c>
      <c r="B15752" s="4" t="s">
        <v>15751</v>
      </c>
    </row>
    <row r="15753" spans="1:2">
      <c r="A15753" s="8">
        <v>25635</v>
      </c>
      <c r="B15753" s="4" t="s">
        <v>15752</v>
      </c>
    </row>
    <row r="15754" spans="1:2">
      <c r="A15754" s="8">
        <v>25636</v>
      </c>
      <c r="B15754" s="4" t="s">
        <v>15753</v>
      </c>
    </row>
    <row r="15755" spans="1:2">
      <c r="A15755" s="8">
        <v>25637</v>
      </c>
      <c r="B15755" s="4" t="s">
        <v>15754</v>
      </c>
    </row>
    <row r="15756" spans="1:2">
      <c r="A15756" s="8">
        <v>25638</v>
      </c>
      <c r="B15756" s="4" t="s">
        <v>15755</v>
      </c>
    </row>
    <row r="15757" spans="1:2">
      <c r="A15757" s="8">
        <v>25639</v>
      </c>
      <c r="B15757" s="4" t="s">
        <v>15756</v>
      </c>
    </row>
    <row r="15758" spans="1:2">
      <c r="A15758" s="8">
        <v>2564</v>
      </c>
      <c r="B15758" s="4" t="s">
        <v>15757</v>
      </c>
    </row>
    <row r="15759" spans="1:2">
      <c r="A15759" s="8">
        <v>25640</v>
      </c>
      <c r="B15759" s="4" t="s">
        <v>15758</v>
      </c>
    </row>
    <row r="15760" spans="1:2">
      <c r="A15760" s="8">
        <v>25641</v>
      </c>
      <c r="B15760" s="4" t="s">
        <v>15759</v>
      </c>
    </row>
    <row r="15761" spans="1:2">
      <c r="A15761" s="8">
        <v>25642</v>
      </c>
      <c r="B15761" s="4" t="s">
        <v>15760</v>
      </c>
    </row>
    <row r="15762" spans="1:2">
      <c r="A15762" s="8">
        <v>25643</v>
      </c>
      <c r="B15762" s="4" t="s">
        <v>15761</v>
      </c>
    </row>
    <row r="15763" spans="1:2">
      <c r="A15763" s="8">
        <v>25644</v>
      </c>
      <c r="B15763" s="4" t="s">
        <v>15762</v>
      </c>
    </row>
    <row r="15764" spans="1:2">
      <c r="A15764" s="8">
        <v>25645</v>
      </c>
      <c r="B15764" s="4" t="s">
        <v>15763</v>
      </c>
    </row>
    <row r="15765" spans="1:2">
      <c r="A15765" s="8">
        <v>25646</v>
      </c>
      <c r="B15765" s="4" t="s">
        <v>15764</v>
      </c>
    </row>
    <row r="15766" spans="1:2">
      <c r="A15766" s="8">
        <v>25647</v>
      </c>
      <c r="B15766" s="4" t="s">
        <v>15765</v>
      </c>
    </row>
    <row r="15767" spans="1:2">
      <c r="A15767" s="8">
        <v>25648</v>
      </c>
      <c r="B15767" s="4" t="s">
        <v>15766</v>
      </c>
    </row>
    <row r="15768" spans="1:2">
      <c r="A15768" s="8">
        <v>25649</v>
      </c>
      <c r="B15768" s="4" t="s">
        <v>15767</v>
      </c>
    </row>
    <row r="15769" spans="1:2">
      <c r="A15769" s="8">
        <v>2565</v>
      </c>
      <c r="B15769" s="4" t="s">
        <v>15768</v>
      </c>
    </row>
    <row r="15770" spans="1:2">
      <c r="A15770" s="8">
        <v>25650</v>
      </c>
      <c r="B15770" s="4" t="s">
        <v>15769</v>
      </c>
    </row>
    <row r="15771" spans="1:2">
      <c r="A15771" s="8">
        <v>25651</v>
      </c>
      <c r="B15771" s="4" t="s">
        <v>15770</v>
      </c>
    </row>
    <row r="15772" spans="1:2">
      <c r="A15772" s="8">
        <v>25652</v>
      </c>
      <c r="B15772" s="4" t="s">
        <v>15771</v>
      </c>
    </row>
    <row r="15773" spans="1:2">
      <c r="A15773" s="8">
        <v>25653</v>
      </c>
      <c r="B15773" s="4" t="s">
        <v>15772</v>
      </c>
    </row>
    <row r="15774" spans="1:2">
      <c r="A15774" s="8">
        <v>25654</v>
      </c>
      <c r="B15774" s="4" t="s">
        <v>15773</v>
      </c>
    </row>
    <row r="15775" spans="1:2">
      <c r="A15775" s="8">
        <v>25655</v>
      </c>
      <c r="B15775" s="4" t="s">
        <v>15774</v>
      </c>
    </row>
    <row r="15776" spans="1:2">
      <c r="A15776" s="8">
        <v>25656</v>
      </c>
      <c r="B15776" s="4" t="s">
        <v>15775</v>
      </c>
    </row>
    <row r="15777" spans="1:2">
      <c r="A15777" s="8">
        <v>25657</v>
      </c>
      <c r="B15777" s="4" t="s">
        <v>15776</v>
      </c>
    </row>
    <row r="15778" spans="1:2">
      <c r="A15778" s="8">
        <v>25659</v>
      </c>
      <c r="B15778" s="4" t="s">
        <v>15777</v>
      </c>
    </row>
    <row r="15779" spans="1:2">
      <c r="A15779" s="8">
        <v>2566</v>
      </c>
      <c r="B15779" s="4" t="s">
        <v>15778</v>
      </c>
    </row>
    <row r="15780" spans="1:2">
      <c r="A15780" s="8">
        <v>25660</v>
      </c>
      <c r="B15780" s="4" t="s">
        <v>15779</v>
      </c>
    </row>
    <row r="15781" spans="1:2">
      <c r="A15781" s="8">
        <v>25661</v>
      </c>
      <c r="B15781" s="4" t="s">
        <v>15780</v>
      </c>
    </row>
    <row r="15782" spans="1:2">
      <c r="A15782" s="8">
        <v>25662</v>
      </c>
      <c r="B15782" s="4" t="s">
        <v>15781</v>
      </c>
    </row>
    <row r="15783" spans="1:2">
      <c r="A15783" s="8">
        <v>25663</v>
      </c>
      <c r="B15783" s="4" t="s">
        <v>15782</v>
      </c>
    </row>
    <row r="15784" spans="1:2">
      <c r="A15784" s="8">
        <v>25664</v>
      </c>
      <c r="B15784" s="4" t="s">
        <v>15783</v>
      </c>
    </row>
    <row r="15785" spans="1:2">
      <c r="A15785" s="8">
        <v>25665</v>
      </c>
      <c r="B15785" s="4" t="s">
        <v>15784</v>
      </c>
    </row>
    <row r="15786" spans="1:2">
      <c r="A15786" s="8">
        <v>25666</v>
      </c>
      <c r="B15786" s="4" t="s">
        <v>15785</v>
      </c>
    </row>
    <row r="15787" spans="1:2">
      <c r="A15787" s="8">
        <v>25667</v>
      </c>
      <c r="B15787" s="4" t="s">
        <v>15786</v>
      </c>
    </row>
    <row r="15788" spans="1:2">
      <c r="A15788" s="8">
        <v>25668</v>
      </c>
      <c r="B15788" s="4" t="s">
        <v>15787</v>
      </c>
    </row>
    <row r="15789" spans="1:2">
      <c r="A15789" s="8">
        <v>25669</v>
      </c>
      <c r="B15789" s="4" t="s">
        <v>15788</v>
      </c>
    </row>
    <row r="15790" spans="1:2">
      <c r="A15790" s="8">
        <v>2567</v>
      </c>
      <c r="B15790" s="4" t="s">
        <v>15789</v>
      </c>
    </row>
    <row r="15791" spans="1:2">
      <c r="A15791" s="8">
        <v>25670</v>
      </c>
      <c r="B15791" s="4" t="s">
        <v>15790</v>
      </c>
    </row>
    <row r="15792" spans="1:2">
      <c r="A15792" s="8">
        <v>25671</v>
      </c>
      <c r="B15792" s="4" t="s">
        <v>15791</v>
      </c>
    </row>
    <row r="15793" spans="1:2">
      <c r="A15793" s="8">
        <v>25672</v>
      </c>
      <c r="B15793" s="4" t="s">
        <v>15792</v>
      </c>
    </row>
    <row r="15794" spans="1:2">
      <c r="A15794" s="8">
        <v>25673</v>
      </c>
      <c r="B15794" s="4" t="s">
        <v>15793</v>
      </c>
    </row>
    <row r="15795" spans="1:2">
      <c r="A15795" s="8">
        <v>25674</v>
      </c>
      <c r="B15795" s="4" t="s">
        <v>15794</v>
      </c>
    </row>
    <row r="15796" spans="1:2">
      <c r="A15796" s="8">
        <v>25675</v>
      </c>
      <c r="B15796" s="4" t="s">
        <v>15795</v>
      </c>
    </row>
    <row r="15797" spans="1:2">
      <c r="A15797" s="8">
        <v>25676</v>
      </c>
      <c r="B15797" s="4" t="s">
        <v>15796</v>
      </c>
    </row>
    <row r="15798" spans="1:2">
      <c r="A15798" s="8">
        <v>25677</v>
      </c>
      <c r="B15798" s="4" t="s">
        <v>15797</v>
      </c>
    </row>
    <row r="15799" spans="1:2">
      <c r="A15799" s="8">
        <v>25678</v>
      </c>
      <c r="B15799" s="4" t="s">
        <v>15798</v>
      </c>
    </row>
    <row r="15800" spans="1:2">
      <c r="A15800" s="8">
        <v>25679</v>
      </c>
      <c r="B15800" s="4" t="s">
        <v>15799</v>
      </c>
    </row>
    <row r="15801" spans="1:2">
      <c r="A15801" s="8">
        <v>2568</v>
      </c>
      <c r="B15801" s="4" t="s">
        <v>15800</v>
      </c>
    </row>
    <row r="15802" spans="1:2">
      <c r="A15802" s="8">
        <v>25680</v>
      </c>
      <c r="B15802" s="4" t="s">
        <v>15801</v>
      </c>
    </row>
    <row r="15803" spans="1:2">
      <c r="A15803" s="8">
        <v>25681</v>
      </c>
      <c r="B15803" s="4" t="s">
        <v>15802</v>
      </c>
    </row>
    <row r="15804" spans="1:2">
      <c r="A15804" s="8">
        <v>25682</v>
      </c>
      <c r="B15804" s="4" t="s">
        <v>15803</v>
      </c>
    </row>
    <row r="15805" spans="1:2">
      <c r="A15805" s="8">
        <v>25683</v>
      </c>
      <c r="B15805" s="4" t="s">
        <v>15804</v>
      </c>
    </row>
    <row r="15806" spans="1:2">
      <c r="A15806" s="8">
        <v>25684</v>
      </c>
      <c r="B15806" s="4" t="s">
        <v>15805</v>
      </c>
    </row>
    <row r="15807" spans="1:2">
      <c r="A15807" s="8">
        <v>25685</v>
      </c>
      <c r="B15807" s="4" t="s">
        <v>15806</v>
      </c>
    </row>
    <row r="15808" spans="1:2">
      <c r="A15808" s="8">
        <v>25686</v>
      </c>
      <c r="B15808" s="4" t="s">
        <v>15807</v>
      </c>
    </row>
    <row r="15809" spans="1:2">
      <c r="A15809" s="8">
        <v>25687</v>
      </c>
      <c r="B15809" s="4" t="s">
        <v>15808</v>
      </c>
    </row>
    <row r="15810" spans="1:2">
      <c r="A15810" s="8">
        <v>25688</v>
      </c>
      <c r="B15810" s="4" t="s">
        <v>15809</v>
      </c>
    </row>
    <row r="15811" spans="1:2">
      <c r="A15811" s="8">
        <v>25689</v>
      </c>
      <c r="B15811" s="4" t="s">
        <v>15810</v>
      </c>
    </row>
    <row r="15812" spans="1:2">
      <c r="A15812" s="8">
        <v>2569</v>
      </c>
      <c r="B15812" s="4" t="s">
        <v>15811</v>
      </c>
    </row>
    <row r="15813" spans="1:2">
      <c r="A15813" s="8">
        <v>25690</v>
      </c>
      <c r="B15813" s="4" t="s">
        <v>15812</v>
      </c>
    </row>
    <row r="15814" spans="1:2">
      <c r="A15814" s="8">
        <v>25691</v>
      </c>
      <c r="B15814" s="4" t="s">
        <v>15813</v>
      </c>
    </row>
    <row r="15815" spans="1:2">
      <c r="A15815" s="8">
        <v>25692</v>
      </c>
      <c r="B15815" s="4" t="s">
        <v>15814</v>
      </c>
    </row>
    <row r="15816" spans="1:2">
      <c r="A15816" s="8">
        <v>25693</v>
      </c>
      <c r="B15816" s="4" t="s">
        <v>8883</v>
      </c>
    </row>
    <row r="15817" spans="1:2">
      <c r="A15817" s="8">
        <v>25694</v>
      </c>
      <c r="B15817" s="4" t="s">
        <v>15815</v>
      </c>
    </row>
    <row r="15818" spans="1:2">
      <c r="A15818" s="8">
        <v>25695</v>
      </c>
      <c r="B15818" s="4" t="s">
        <v>15816</v>
      </c>
    </row>
    <row r="15819" spans="1:2">
      <c r="A15819" s="8">
        <v>25696</v>
      </c>
      <c r="B15819" s="4" t="s">
        <v>15817</v>
      </c>
    </row>
    <row r="15820" spans="1:2">
      <c r="A15820" s="8">
        <v>25697</v>
      </c>
      <c r="B15820" s="4" t="s">
        <v>15818</v>
      </c>
    </row>
    <row r="15821" spans="1:2">
      <c r="A15821" s="8">
        <v>25698</v>
      </c>
      <c r="B15821" s="4" t="s">
        <v>15819</v>
      </c>
    </row>
    <row r="15822" spans="1:2">
      <c r="A15822" s="8">
        <v>25699</v>
      </c>
      <c r="B15822" s="4" t="s">
        <v>15820</v>
      </c>
    </row>
    <row r="15823" spans="1:2">
      <c r="A15823" s="8">
        <v>257</v>
      </c>
      <c r="B15823" s="4" t="s">
        <v>15821</v>
      </c>
    </row>
    <row r="15824" spans="1:2">
      <c r="A15824" s="8">
        <v>2570</v>
      </c>
      <c r="B15824" s="4" t="s">
        <v>15822</v>
      </c>
    </row>
    <row r="15825" spans="1:2">
      <c r="A15825" s="8">
        <v>25700</v>
      </c>
      <c r="B15825" s="4" t="s">
        <v>15823</v>
      </c>
    </row>
    <row r="15826" spans="1:2">
      <c r="A15826" s="8">
        <v>25701</v>
      </c>
      <c r="B15826" s="4" t="s">
        <v>15824</v>
      </c>
    </row>
    <row r="15827" spans="1:2">
      <c r="A15827" s="8">
        <v>25702</v>
      </c>
      <c r="B15827" s="4" t="s">
        <v>15825</v>
      </c>
    </row>
    <row r="15828" spans="1:2">
      <c r="A15828" s="8">
        <v>25703</v>
      </c>
      <c r="B15828" s="4" t="s">
        <v>15826</v>
      </c>
    </row>
    <row r="15829" spans="1:2">
      <c r="A15829" s="8">
        <v>25704</v>
      </c>
      <c r="B15829" s="4" t="s">
        <v>15827</v>
      </c>
    </row>
    <row r="15830" spans="1:2">
      <c r="A15830" s="8">
        <v>25705</v>
      </c>
      <c r="B15830" s="4" t="s">
        <v>15828</v>
      </c>
    </row>
    <row r="15831" spans="1:2">
      <c r="A15831" s="8">
        <v>25706</v>
      </c>
      <c r="B15831" s="4" t="s">
        <v>15829</v>
      </c>
    </row>
    <row r="15832" spans="1:2">
      <c r="A15832" s="8">
        <v>25707</v>
      </c>
      <c r="B15832" s="4" t="s">
        <v>15830</v>
      </c>
    </row>
    <row r="15833" spans="1:2">
      <c r="A15833" s="8">
        <v>25708</v>
      </c>
      <c r="B15833" s="4" t="s">
        <v>15831</v>
      </c>
    </row>
    <row r="15834" spans="1:2">
      <c r="A15834" s="8">
        <v>25709</v>
      </c>
      <c r="B15834" s="4" t="s">
        <v>15832</v>
      </c>
    </row>
    <row r="15835" spans="1:2">
      <c r="A15835" s="8">
        <v>2571</v>
      </c>
      <c r="B15835" s="4" t="s">
        <v>15833</v>
      </c>
    </row>
    <row r="15836" spans="1:2">
      <c r="A15836" s="8">
        <v>25710</v>
      </c>
      <c r="B15836" s="4" t="s">
        <v>15834</v>
      </c>
    </row>
    <row r="15837" spans="1:2">
      <c r="A15837" s="8">
        <v>25711</v>
      </c>
      <c r="B15837" s="4" t="s">
        <v>15835</v>
      </c>
    </row>
    <row r="15838" spans="1:2">
      <c r="A15838" s="8">
        <v>25712</v>
      </c>
      <c r="B15838" s="4" t="s">
        <v>15836</v>
      </c>
    </row>
    <row r="15839" spans="1:2">
      <c r="A15839" s="8">
        <v>25713</v>
      </c>
      <c r="B15839" s="4" t="s">
        <v>15837</v>
      </c>
    </row>
    <row r="15840" spans="1:2">
      <c r="A15840" s="8">
        <v>25714</v>
      </c>
      <c r="B15840" s="4" t="s">
        <v>15838</v>
      </c>
    </row>
    <row r="15841" spans="1:2">
      <c r="A15841" s="8">
        <v>25716</v>
      </c>
      <c r="B15841" s="4" t="s">
        <v>15839</v>
      </c>
    </row>
    <row r="15842" spans="1:2">
      <c r="A15842" s="8">
        <v>25717</v>
      </c>
      <c r="B15842" s="4" t="s">
        <v>15840</v>
      </c>
    </row>
    <row r="15843" spans="1:2">
      <c r="A15843" s="8">
        <v>25718</v>
      </c>
      <c r="B15843" s="4" t="s">
        <v>15841</v>
      </c>
    </row>
    <row r="15844" spans="1:2">
      <c r="A15844" s="8">
        <v>2572</v>
      </c>
      <c r="B15844" s="4" t="s">
        <v>15842</v>
      </c>
    </row>
    <row r="15845" spans="1:2">
      <c r="A15845" s="8">
        <v>25720</v>
      </c>
      <c r="B15845" s="4" t="s">
        <v>15843</v>
      </c>
    </row>
    <row r="15846" spans="1:2">
      <c r="A15846" s="8">
        <v>25722</v>
      </c>
      <c r="B15846" s="4" t="s">
        <v>15844</v>
      </c>
    </row>
    <row r="15847" spans="1:2">
      <c r="A15847" s="8">
        <v>25723</v>
      </c>
      <c r="B15847" s="4" t="s">
        <v>15845</v>
      </c>
    </row>
    <row r="15848" spans="1:2">
      <c r="A15848" s="8">
        <v>25724</v>
      </c>
      <c r="B15848" s="4" t="s">
        <v>15846</v>
      </c>
    </row>
    <row r="15849" spans="1:2">
      <c r="A15849" s="8">
        <v>25725</v>
      </c>
      <c r="B15849" s="4" t="s">
        <v>15847</v>
      </c>
    </row>
    <row r="15850" spans="1:2">
      <c r="A15850" s="8">
        <v>25726</v>
      </c>
      <c r="B15850" s="4" t="s">
        <v>15848</v>
      </c>
    </row>
    <row r="15851" spans="1:2">
      <c r="A15851" s="8">
        <v>25727</v>
      </c>
      <c r="B15851" s="4" t="s">
        <v>15849</v>
      </c>
    </row>
    <row r="15852" spans="1:2">
      <c r="A15852" s="8">
        <v>25728</v>
      </c>
      <c r="B15852" s="4" t="s">
        <v>15850</v>
      </c>
    </row>
    <row r="15853" spans="1:2">
      <c r="A15853" s="8">
        <v>25729</v>
      </c>
      <c r="B15853" s="4" t="s">
        <v>15851</v>
      </c>
    </row>
    <row r="15854" spans="1:2">
      <c r="A15854" s="8">
        <v>2573</v>
      </c>
      <c r="B15854" s="4" t="s">
        <v>15852</v>
      </c>
    </row>
    <row r="15855" spans="1:2">
      <c r="A15855" s="8">
        <v>25730</v>
      </c>
      <c r="B15855" s="4" t="s">
        <v>15853</v>
      </c>
    </row>
    <row r="15856" spans="1:2">
      <c r="A15856" s="8">
        <v>25731</v>
      </c>
      <c r="B15856" s="4" t="s">
        <v>15854</v>
      </c>
    </row>
    <row r="15857" spans="1:2">
      <c r="A15857" s="8">
        <v>25732</v>
      </c>
      <c r="B15857" s="4" t="s">
        <v>15855</v>
      </c>
    </row>
    <row r="15858" spans="1:2">
      <c r="A15858" s="8">
        <v>25733</v>
      </c>
      <c r="B15858" s="4" t="s">
        <v>15856</v>
      </c>
    </row>
    <row r="15859" spans="1:2">
      <c r="A15859" s="8">
        <v>25734</v>
      </c>
      <c r="B15859" s="4" t="s">
        <v>15857</v>
      </c>
    </row>
    <row r="15860" spans="1:2">
      <c r="A15860" s="8">
        <v>25735</v>
      </c>
      <c r="B15860" s="4" t="s">
        <v>15858</v>
      </c>
    </row>
    <row r="15861" spans="1:2">
      <c r="A15861" s="8">
        <v>25736</v>
      </c>
      <c r="B15861" s="4" t="s">
        <v>15859</v>
      </c>
    </row>
    <row r="15862" spans="1:2">
      <c r="A15862" s="8">
        <v>25737</v>
      </c>
      <c r="B15862" s="4" t="s">
        <v>15860</v>
      </c>
    </row>
    <row r="15863" spans="1:2">
      <c r="A15863" s="8">
        <v>25738</v>
      </c>
      <c r="B15863" s="4" t="s">
        <v>15861</v>
      </c>
    </row>
    <row r="15864" spans="1:2">
      <c r="A15864" s="8">
        <v>25739</v>
      </c>
      <c r="B15864" s="4" t="s">
        <v>15862</v>
      </c>
    </row>
    <row r="15865" spans="1:2">
      <c r="A15865" s="8">
        <v>2574</v>
      </c>
      <c r="B15865" s="4" t="s">
        <v>15863</v>
      </c>
    </row>
    <row r="15866" spans="1:2">
      <c r="A15866" s="8">
        <v>25740</v>
      </c>
      <c r="B15866" s="4" t="s">
        <v>15864</v>
      </c>
    </row>
    <row r="15867" spans="1:2">
      <c r="A15867" s="8">
        <v>25741</v>
      </c>
      <c r="B15867" s="4" t="s">
        <v>15865</v>
      </c>
    </row>
    <row r="15868" spans="1:2">
      <c r="A15868" s="8">
        <v>25742</v>
      </c>
      <c r="B15868" s="4" t="s">
        <v>15866</v>
      </c>
    </row>
    <row r="15869" spans="1:2">
      <c r="A15869" s="8">
        <v>25743</v>
      </c>
      <c r="B15869" s="4" t="s">
        <v>15867</v>
      </c>
    </row>
    <row r="15870" spans="1:2">
      <c r="A15870" s="8">
        <v>25744</v>
      </c>
      <c r="B15870" s="4" t="s">
        <v>15868</v>
      </c>
    </row>
    <row r="15871" spans="1:2">
      <c r="A15871" s="8">
        <v>25745</v>
      </c>
      <c r="B15871" s="4" t="s">
        <v>15869</v>
      </c>
    </row>
    <row r="15872" spans="1:2">
      <c r="A15872" s="8">
        <v>25746</v>
      </c>
      <c r="B15872" s="4" t="s">
        <v>15870</v>
      </c>
    </row>
    <row r="15873" spans="1:2">
      <c r="A15873" s="8">
        <v>25747</v>
      </c>
      <c r="B15873" s="4" t="s">
        <v>15871</v>
      </c>
    </row>
    <row r="15874" spans="1:2">
      <c r="A15874" s="8">
        <v>25748</v>
      </c>
      <c r="B15874" s="4" t="s">
        <v>15872</v>
      </c>
    </row>
    <row r="15875" spans="1:2">
      <c r="A15875" s="8">
        <v>25749</v>
      </c>
      <c r="B15875" s="4" t="s">
        <v>15873</v>
      </c>
    </row>
    <row r="15876" spans="1:2">
      <c r="A15876" s="8">
        <v>2575</v>
      </c>
      <c r="B15876" s="4" t="s">
        <v>15874</v>
      </c>
    </row>
    <row r="15877" spans="1:2">
      <c r="A15877" s="8">
        <v>25750</v>
      </c>
      <c r="B15877" s="4" t="s">
        <v>15875</v>
      </c>
    </row>
    <row r="15878" spans="1:2">
      <c r="A15878" s="8">
        <v>25751</v>
      </c>
      <c r="B15878" s="4" t="s">
        <v>15876</v>
      </c>
    </row>
    <row r="15879" spans="1:2">
      <c r="A15879" s="8">
        <v>25752</v>
      </c>
      <c r="B15879" s="4" t="s">
        <v>15877</v>
      </c>
    </row>
    <row r="15880" spans="1:2">
      <c r="A15880" s="8">
        <v>25753</v>
      </c>
      <c r="B15880" s="4" t="s">
        <v>15878</v>
      </c>
    </row>
    <row r="15881" spans="1:2">
      <c r="A15881" s="8">
        <v>25754</v>
      </c>
      <c r="B15881" s="4" t="s">
        <v>15879</v>
      </c>
    </row>
    <row r="15882" spans="1:2">
      <c r="A15882" s="8">
        <v>25755</v>
      </c>
      <c r="B15882" s="4" t="s">
        <v>15880</v>
      </c>
    </row>
    <row r="15883" spans="1:2">
      <c r="A15883" s="8">
        <v>25756</v>
      </c>
      <c r="B15883" s="4" t="s">
        <v>15881</v>
      </c>
    </row>
    <row r="15884" spans="1:2">
      <c r="A15884" s="8">
        <v>25757</v>
      </c>
      <c r="B15884" s="4" t="s">
        <v>15882</v>
      </c>
    </row>
    <row r="15885" spans="1:2">
      <c r="A15885" s="8">
        <v>25758</v>
      </c>
      <c r="B15885" s="4" t="s">
        <v>15883</v>
      </c>
    </row>
    <row r="15886" spans="1:2">
      <c r="A15886" s="8">
        <v>25759</v>
      </c>
      <c r="B15886" s="4" t="s">
        <v>15884</v>
      </c>
    </row>
    <row r="15887" spans="1:2">
      <c r="A15887" s="8">
        <v>2576</v>
      </c>
      <c r="B15887" s="4" t="s">
        <v>15885</v>
      </c>
    </row>
    <row r="15888" spans="1:2">
      <c r="A15888" s="8">
        <v>25760</v>
      </c>
      <c r="B15888" s="4" t="s">
        <v>15886</v>
      </c>
    </row>
    <row r="15889" spans="1:2">
      <c r="A15889" s="8">
        <v>25761</v>
      </c>
      <c r="B15889" s="4" t="s">
        <v>15887</v>
      </c>
    </row>
    <row r="15890" spans="1:2">
      <c r="A15890" s="8">
        <v>25762</v>
      </c>
      <c r="B15890" s="4" t="s">
        <v>15888</v>
      </c>
    </row>
    <row r="15891" spans="1:2">
      <c r="A15891" s="8">
        <v>25763</v>
      </c>
      <c r="B15891" s="4" t="s">
        <v>15889</v>
      </c>
    </row>
    <row r="15892" spans="1:2">
      <c r="A15892" s="8">
        <v>25764</v>
      </c>
      <c r="B15892" s="4" t="s">
        <v>15890</v>
      </c>
    </row>
    <row r="15893" spans="1:2">
      <c r="A15893" s="8">
        <v>25765</v>
      </c>
      <c r="B15893" s="4" t="s">
        <v>15891</v>
      </c>
    </row>
    <row r="15894" spans="1:2">
      <c r="A15894" s="8">
        <v>25766</v>
      </c>
      <c r="B15894" s="4" t="s">
        <v>15892</v>
      </c>
    </row>
    <row r="15895" spans="1:2">
      <c r="A15895" s="8">
        <v>25767</v>
      </c>
      <c r="B15895" s="4" t="s">
        <v>15893</v>
      </c>
    </row>
    <row r="15896" spans="1:2">
      <c r="A15896" s="8">
        <v>25768</v>
      </c>
      <c r="B15896" s="4" t="s">
        <v>15894</v>
      </c>
    </row>
    <row r="15897" spans="1:2">
      <c r="A15897" s="8">
        <v>25769</v>
      </c>
      <c r="B15897" s="4" t="s">
        <v>15895</v>
      </c>
    </row>
    <row r="15898" spans="1:2">
      <c r="A15898" s="8">
        <v>2577</v>
      </c>
      <c r="B15898" s="4" t="s">
        <v>15896</v>
      </c>
    </row>
    <row r="15899" spans="1:2">
      <c r="A15899" s="8">
        <v>25770</v>
      </c>
      <c r="B15899" s="4" t="s">
        <v>15897</v>
      </c>
    </row>
    <row r="15900" spans="1:2">
      <c r="A15900" s="8">
        <v>25771</v>
      </c>
      <c r="B15900" s="4" t="s">
        <v>15898</v>
      </c>
    </row>
    <row r="15901" spans="1:2">
      <c r="A15901" s="8">
        <v>25772</v>
      </c>
      <c r="B15901" s="4" t="s">
        <v>15899</v>
      </c>
    </row>
    <row r="15902" spans="1:2">
      <c r="A15902" s="8">
        <v>25773</v>
      </c>
      <c r="B15902" s="4" t="s">
        <v>15900</v>
      </c>
    </row>
    <row r="15903" spans="1:2">
      <c r="A15903" s="8">
        <v>25774</v>
      </c>
      <c r="B15903" s="4" t="s">
        <v>15901</v>
      </c>
    </row>
    <row r="15904" spans="1:2">
      <c r="A15904" s="8">
        <v>25775</v>
      </c>
      <c r="B15904" s="4" t="s">
        <v>15902</v>
      </c>
    </row>
    <row r="15905" spans="1:2">
      <c r="A15905" s="8">
        <v>25776</v>
      </c>
      <c r="B15905" s="4" t="s">
        <v>15903</v>
      </c>
    </row>
    <row r="15906" spans="1:2">
      <c r="A15906" s="8">
        <v>25777</v>
      </c>
      <c r="B15906" s="4" t="s">
        <v>15904</v>
      </c>
    </row>
    <row r="15907" spans="1:2">
      <c r="A15907" s="8">
        <v>25779</v>
      </c>
      <c r="B15907" s="4" t="s">
        <v>15905</v>
      </c>
    </row>
    <row r="15908" spans="1:2">
      <c r="A15908" s="8">
        <v>2578</v>
      </c>
      <c r="B15908" s="4" t="s">
        <v>15906</v>
      </c>
    </row>
    <row r="15909" spans="1:2">
      <c r="A15909" s="8">
        <v>25780</v>
      </c>
      <c r="B15909" s="4" t="s">
        <v>15907</v>
      </c>
    </row>
    <row r="15910" spans="1:2">
      <c r="A15910" s="8">
        <v>25781</v>
      </c>
      <c r="B15910" s="4" t="s">
        <v>15908</v>
      </c>
    </row>
    <row r="15911" spans="1:2">
      <c r="A15911" s="8">
        <v>25782</v>
      </c>
      <c r="B15911" s="4" t="s">
        <v>15909</v>
      </c>
    </row>
    <row r="15912" spans="1:2">
      <c r="A15912" s="8">
        <v>25786</v>
      </c>
      <c r="B15912" s="4" t="s">
        <v>15910</v>
      </c>
    </row>
    <row r="15913" spans="1:2">
      <c r="A15913" s="8">
        <v>25787</v>
      </c>
      <c r="B15913" s="4" t="s">
        <v>15911</v>
      </c>
    </row>
    <row r="15914" spans="1:2">
      <c r="A15914" s="8">
        <v>25788</v>
      </c>
      <c r="B15914" s="4" t="s">
        <v>15912</v>
      </c>
    </row>
    <row r="15915" spans="1:2">
      <c r="A15915" s="8">
        <v>25789</v>
      </c>
      <c r="B15915" s="4" t="s">
        <v>15913</v>
      </c>
    </row>
    <row r="15916" spans="1:2">
      <c r="A15916" s="8">
        <v>2579</v>
      </c>
      <c r="B15916" s="4" t="s">
        <v>15914</v>
      </c>
    </row>
    <row r="15917" spans="1:2">
      <c r="A15917" s="8">
        <v>25790</v>
      </c>
      <c r="B15917" s="4" t="s">
        <v>15915</v>
      </c>
    </row>
    <row r="15918" spans="1:2">
      <c r="A15918" s="8">
        <v>25791</v>
      </c>
      <c r="B15918" s="4" t="s">
        <v>15916</v>
      </c>
    </row>
    <row r="15919" spans="1:2">
      <c r="A15919" s="8">
        <v>25792</v>
      </c>
      <c r="B15919" s="4" t="s">
        <v>15917</v>
      </c>
    </row>
    <row r="15920" spans="1:2">
      <c r="A15920" s="8">
        <v>25793</v>
      </c>
      <c r="B15920" s="4" t="s">
        <v>15918</v>
      </c>
    </row>
    <row r="15921" spans="1:2">
      <c r="A15921" s="8">
        <v>25794</v>
      </c>
      <c r="B15921" s="4" t="s">
        <v>15919</v>
      </c>
    </row>
    <row r="15922" spans="1:2">
      <c r="A15922" s="8">
        <v>25795</v>
      </c>
      <c r="B15922" s="4" t="s">
        <v>15920</v>
      </c>
    </row>
    <row r="15923" spans="1:2">
      <c r="A15923" s="8">
        <v>25796</v>
      </c>
      <c r="B15923" s="4" t="s">
        <v>15921</v>
      </c>
    </row>
    <row r="15924" spans="1:2">
      <c r="A15924" s="8">
        <v>25797</v>
      </c>
      <c r="B15924" s="4" t="s">
        <v>15922</v>
      </c>
    </row>
    <row r="15925" spans="1:2">
      <c r="A15925" s="8">
        <v>25798</v>
      </c>
      <c r="B15925" s="4" t="s">
        <v>15923</v>
      </c>
    </row>
    <row r="15926" spans="1:2">
      <c r="A15926" s="8">
        <v>25799</v>
      </c>
      <c r="B15926" s="4" t="s">
        <v>15924</v>
      </c>
    </row>
    <row r="15927" spans="1:2">
      <c r="A15927" s="8">
        <v>258</v>
      </c>
      <c r="B15927" s="4" t="s">
        <v>15925</v>
      </c>
    </row>
    <row r="15928" spans="1:2">
      <c r="A15928" s="8">
        <v>2580</v>
      </c>
      <c r="B15928" s="4" t="s">
        <v>15926</v>
      </c>
    </row>
    <row r="15929" spans="1:2">
      <c r="A15929" s="8">
        <v>25800</v>
      </c>
      <c r="B15929" s="4" t="s">
        <v>15927</v>
      </c>
    </row>
    <row r="15930" spans="1:2">
      <c r="A15930" s="8">
        <v>25801</v>
      </c>
      <c r="B15930" s="4" t="s">
        <v>15928</v>
      </c>
    </row>
    <row r="15931" spans="1:2">
      <c r="A15931" s="8">
        <v>25802</v>
      </c>
      <c r="B15931" s="4" t="s">
        <v>15929</v>
      </c>
    </row>
    <row r="15932" spans="1:2">
      <c r="A15932" s="8">
        <v>25803</v>
      </c>
      <c r="B15932" s="4" t="s">
        <v>15930</v>
      </c>
    </row>
    <row r="15933" spans="1:2">
      <c r="A15933" s="8">
        <v>25804</v>
      </c>
      <c r="B15933" s="4" t="s">
        <v>15931</v>
      </c>
    </row>
    <row r="15934" spans="1:2">
      <c r="A15934" s="8">
        <v>25805</v>
      </c>
      <c r="B15934" s="4" t="s">
        <v>15932</v>
      </c>
    </row>
    <row r="15935" spans="1:2">
      <c r="A15935" s="8">
        <v>25806</v>
      </c>
      <c r="B15935" s="4" t="s">
        <v>15933</v>
      </c>
    </row>
    <row r="15936" spans="1:2">
      <c r="A15936" s="8">
        <v>25807</v>
      </c>
      <c r="B15936" s="4" t="s">
        <v>15934</v>
      </c>
    </row>
    <row r="15937" spans="1:2">
      <c r="A15937" s="8">
        <v>25808</v>
      </c>
      <c r="B15937" s="4" t="s">
        <v>15935</v>
      </c>
    </row>
    <row r="15938" spans="1:2">
      <c r="A15938" s="8">
        <v>25809</v>
      </c>
      <c r="B15938" s="4" t="s">
        <v>15936</v>
      </c>
    </row>
    <row r="15939" spans="1:2">
      <c r="A15939" s="8">
        <v>2581</v>
      </c>
      <c r="B15939" s="4" t="s">
        <v>15937</v>
      </c>
    </row>
    <row r="15940" spans="1:2">
      <c r="A15940" s="8">
        <v>25810</v>
      </c>
      <c r="B15940" s="4" t="s">
        <v>15938</v>
      </c>
    </row>
    <row r="15941" spans="1:2">
      <c r="A15941" s="8">
        <v>25811</v>
      </c>
      <c r="B15941" s="4" t="s">
        <v>15939</v>
      </c>
    </row>
    <row r="15942" spans="1:2">
      <c r="A15942" s="8">
        <v>25812</v>
      </c>
      <c r="B15942" s="4" t="s">
        <v>15940</v>
      </c>
    </row>
    <row r="15943" spans="1:2">
      <c r="A15943" s="8">
        <v>25813</v>
      </c>
      <c r="B15943" s="4" t="s">
        <v>15941</v>
      </c>
    </row>
    <row r="15944" spans="1:2">
      <c r="A15944" s="8">
        <v>25814</v>
      </c>
      <c r="B15944" s="4" t="s">
        <v>15942</v>
      </c>
    </row>
    <row r="15945" spans="1:2">
      <c r="A15945" s="8">
        <v>25815</v>
      </c>
      <c r="B15945" s="4" t="s">
        <v>15943</v>
      </c>
    </row>
    <row r="15946" spans="1:2">
      <c r="A15946" s="8">
        <v>25816</v>
      </c>
      <c r="B15946" s="4" t="s">
        <v>15944</v>
      </c>
    </row>
    <row r="15947" spans="1:2">
      <c r="A15947" s="8">
        <v>25817</v>
      </c>
      <c r="B15947" s="4" t="s">
        <v>15945</v>
      </c>
    </row>
    <row r="15948" spans="1:2">
      <c r="A15948" s="8">
        <v>25818</v>
      </c>
      <c r="B15948" s="4" t="s">
        <v>15946</v>
      </c>
    </row>
    <row r="15949" spans="1:2">
      <c r="A15949" s="8">
        <v>25819</v>
      </c>
      <c r="B15949" s="4" t="s">
        <v>15947</v>
      </c>
    </row>
    <row r="15950" spans="1:2">
      <c r="A15950" s="8">
        <v>25820</v>
      </c>
      <c r="B15950" s="4" t="s">
        <v>15948</v>
      </c>
    </row>
    <row r="15951" spans="1:2">
      <c r="A15951" s="8">
        <v>25821</v>
      </c>
      <c r="B15951" s="4" t="s">
        <v>15949</v>
      </c>
    </row>
    <row r="15952" spans="1:2">
      <c r="A15952" s="8">
        <v>25822</v>
      </c>
      <c r="B15952" s="4" t="s">
        <v>15950</v>
      </c>
    </row>
    <row r="15953" spans="1:2">
      <c r="A15953" s="8">
        <v>25823</v>
      </c>
      <c r="B15953" s="4" t="s">
        <v>15951</v>
      </c>
    </row>
    <row r="15954" spans="1:2">
      <c r="A15954" s="8">
        <v>25824</v>
      </c>
      <c r="B15954" s="4" t="s">
        <v>15952</v>
      </c>
    </row>
    <row r="15955" spans="1:2">
      <c r="A15955" s="8">
        <v>25825</v>
      </c>
      <c r="B15955" s="4" t="s">
        <v>15953</v>
      </c>
    </row>
    <row r="15956" spans="1:2">
      <c r="A15956" s="8">
        <v>25826</v>
      </c>
      <c r="B15956" s="4" t="s">
        <v>15954</v>
      </c>
    </row>
    <row r="15957" spans="1:2">
      <c r="A15957" s="8">
        <v>25827</v>
      </c>
      <c r="B15957" s="4" t="s">
        <v>15955</v>
      </c>
    </row>
    <row r="15958" spans="1:2">
      <c r="A15958" s="8">
        <v>25828</v>
      </c>
      <c r="B15958" s="4" t="s">
        <v>15956</v>
      </c>
    </row>
    <row r="15959" spans="1:2">
      <c r="A15959" s="8">
        <v>25829</v>
      </c>
      <c r="B15959" s="4" t="s">
        <v>15957</v>
      </c>
    </row>
    <row r="15960" spans="1:2">
      <c r="A15960" s="8">
        <v>2583</v>
      </c>
      <c r="B15960" s="4" t="s">
        <v>15958</v>
      </c>
    </row>
    <row r="15961" spans="1:2">
      <c r="A15961" s="8">
        <v>25830</v>
      </c>
      <c r="B15961" s="4" t="s">
        <v>15959</v>
      </c>
    </row>
    <row r="15962" spans="1:2">
      <c r="A15962" s="8">
        <v>25831</v>
      </c>
      <c r="B15962" s="4" t="s">
        <v>15960</v>
      </c>
    </row>
    <row r="15963" spans="1:2">
      <c r="A15963" s="8">
        <v>25832</v>
      </c>
      <c r="B15963" s="4" t="s">
        <v>15961</v>
      </c>
    </row>
    <row r="15964" spans="1:2">
      <c r="A15964" s="8">
        <v>25833</v>
      </c>
      <c r="B15964" s="4" t="s">
        <v>15962</v>
      </c>
    </row>
    <row r="15965" spans="1:2">
      <c r="A15965" s="8">
        <v>25834</v>
      </c>
      <c r="B15965" s="4" t="s">
        <v>15963</v>
      </c>
    </row>
    <row r="15966" spans="1:2">
      <c r="A15966" s="8">
        <v>25835</v>
      </c>
      <c r="B15966" s="4" t="s">
        <v>15964</v>
      </c>
    </row>
    <row r="15967" spans="1:2">
      <c r="A15967" s="8">
        <v>25836</v>
      </c>
      <c r="B15967" s="4" t="s">
        <v>15965</v>
      </c>
    </row>
    <row r="15968" spans="1:2">
      <c r="A15968" s="8">
        <v>25837</v>
      </c>
      <c r="B15968" s="4" t="s">
        <v>15966</v>
      </c>
    </row>
    <row r="15969" spans="1:2">
      <c r="A15969" s="8">
        <v>25838</v>
      </c>
      <c r="B15969" s="4" t="s">
        <v>15967</v>
      </c>
    </row>
    <row r="15970" spans="1:2">
      <c r="A15970" s="8">
        <v>25839</v>
      </c>
      <c r="B15970" s="4" t="s">
        <v>15968</v>
      </c>
    </row>
    <row r="15971" spans="1:2">
      <c r="A15971" s="8">
        <v>2584</v>
      </c>
      <c r="B15971" s="4" t="s">
        <v>15969</v>
      </c>
    </row>
    <row r="15972" spans="1:2">
      <c r="A15972" s="8">
        <v>25840</v>
      </c>
      <c r="B15972" s="4" t="s">
        <v>15970</v>
      </c>
    </row>
    <row r="15973" spans="1:2">
      <c r="A15973" s="8">
        <v>25841</v>
      </c>
      <c r="B15973" s="4" t="s">
        <v>15971</v>
      </c>
    </row>
    <row r="15974" spans="1:2">
      <c r="A15974" s="8">
        <v>25842</v>
      </c>
      <c r="B15974" s="4" t="s">
        <v>15972</v>
      </c>
    </row>
    <row r="15975" spans="1:2">
      <c r="A15975" s="8">
        <v>25844</v>
      </c>
      <c r="B15975" s="4" t="s">
        <v>15973</v>
      </c>
    </row>
    <row r="15976" spans="1:2">
      <c r="A15976" s="8">
        <v>25845</v>
      </c>
      <c r="B15976" s="4" t="s">
        <v>15974</v>
      </c>
    </row>
    <row r="15977" spans="1:2">
      <c r="A15977" s="8">
        <v>25846</v>
      </c>
      <c r="B15977" s="4" t="s">
        <v>15975</v>
      </c>
    </row>
    <row r="15978" spans="1:2">
      <c r="A15978" s="8">
        <v>25847</v>
      </c>
      <c r="B15978" s="4" t="s">
        <v>15976</v>
      </c>
    </row>
    <row r="15979" spans="1:2">
      <c r="A15979" s="8">
        <v>25848</v>
      </c>
      <c r="B15979" s="4" t="s">
        <v>15977</v>
      </c>
    </row>
    <row r="15980" spans="1:2">
      <c r="A15980" s="8">
        <v>25849</v>
      </c>
      <c r="B15980" s="4" t="s">
        <v>15978</v>
      </c>
    </row>
    <row r="15981" spans="1:2">
      <c r="A15981" s="8">
        <v>2585</v>
      </c>
      <c r="B15981" s="4" t="s">
        <v>15979</v>
      </c>
    </row>
    <row r="15982" spans="1:2">
      <c r="A15982" s="8">
        <v>25850</v>
      </c>
      <c r="B15982" s="4" t="s">
        <v>15980</v>
      </c>
    </row>
    <row r="15983" spans="1:2">
      <c r="A15983" s="8">
        <v>25851</v>
      </c>
      <c r="B15983" s="4" t="s">
        <v>15981</v>
      </c>
    </row>
    <row r="15984" spans="1:2">
      <c r="A15984" s="8">
        <v>25852</v>
      </c>
      <c r="B15984" s="4" t="s">
        <v>15982</v>
      </c>
    </row>
    <row r="15985" spans="1:2">
      <c r="A15985" s="8">
        <v>25853</v>
      </c>
      <c r="B15985" s="4" t="s">
        <v>15983</v>
      </c>
    </row>
    <row r="15986" spans="1:2">
      <c r="A15986" s="8">
        <v>25854</v>
      </c>
      <c r="B15986" s="4" t="s">
        <v>15984</v>
      </c>
    </row>
    <row r="15987" spans="1:2">
      <c r="A15987" s="8">
        <v>25855</v>
      </c>
      <c r="B15987" s="4" t="s">
        <v>15985</v>
      </c>
    </row>
    <row r="15988" spans="1:2">
      <c r="A15988" s="8">
        <v>25856</v>
      </c>
      <c r="B15988" s="4" t="s">
        <v>15986</v>
      </c>
    </row>
    <row r="15989" spans="1:2">
      <c r="A15989" s="8">
        <v>25857</v>
      </c>
      <c r="B15989" s="4" t="s">
        <v>15987</v>
      </c>
    </row>
    <row r="15990" spans="1:2">
      <c r="A15990" s="8">
        <v>25858</v>
      </c>
      <c r="B15990" s="4" t="s">
        <v>15988</v>
      </c>
    </row>
    <row r="15991" spans="1:2">
      <c r="A15991" s="8">
        <v>25859</v>
      </c>
      <c r="B15991" s="4" t="s">
        <v>15989</v>
      </c>
    </row>
    <row r="15992" spans="1:2">
      <c r="A15992" s="8">
        <v>25860</v>
      </c>
      <c r="B15992" s="4" t="s">
        <v>15990</v>
      </c>
    </row>
    <row r="15993" spans="1:2">
      <c r="A15993" s="8">
        <v>25861</v>
      </c>
      <c r="B15993" s="4" t="s">
        <v>15991</v>
      </c>
    </row>
    <row r="15994" spans="1:2">
      <c r="A15994" s="8">
        <v>25862</v>
      </c>
      <c r="B15994" s="4" t="s">
        <v>15992</v>
      </c>
    </row>
    <row r="15995" spans="1:2">
      <c r="A15995" s="8">
        <v>25863</v>
      </c>
      <c r="B15995" s="4" t="s">
        <v>15993</v>
      </c>
    </row>
    <row r="15996" spans="1:2">
      <c r="A15996" s="8">
        <v>25864</v>
      </c>
      <c r="B15996" s="4" t="s">
        <v>15994</v>
      </c>
    </row>
    <row r="15997" spans="1:2">
      <c r="A15997" s="8">
        <v>25865</v>
      </c>
      <c r="B15997" s="4" t="s">
        <v>15995</v>
      </c>
    </row>
    <row r="15998" spans="1:2">
      <c r="A15998" s="8">
        <v>25866</v>
      </c>
      <c r="B15998" s="4" t="s">
        <v>15996</v>
      </c>
    </row>
    <row r="15999" spans="1:2">
      <c r="A15999" s="8">
        <v>25867</v>
      </c>
      <c r="B15999" s="4" t="s">
        <v>15997</v>
      </c>
    </row>
    <row r="16000" spans="1:2">
      <c r="A16000" s="8">
        <v>25868</v>
      </c>
      <c r="B16000" s="4" t="s">
        <v>15998</v>
      </c>
    </row>
    <row r="16001" spans="1:2">
      <c r="A16001" s="8">
        <v>25869</v>
      </c>
      <c r="B16001" s="4" t="s">
        <v>15999</v>
      </c>
    </row>
    <row r="16002" spans="1:2">
      <c r="A16002" s="8">
        <v>2587</v>
      </c>
      <c r="B16002" s="4" t="s">
        <v>16000</v>
      </c>
    </row>
    <row r="16003" spans="1:2">
      <c r="A16003" s="8">
        <v>25870</v>
      </c>
      <c r="B16003" s="4" t="s">
        <v>16001</v>
      </c>
    </row>
    <row r="16004" spans="1:2">
      <c r="A16004" s="8">
        <v>25871</v>
      </c>
      <c r="B16004" s="4" t="s">
        <v>16002</v>
      </c>
    </row>
    <row r="16005" spans="1:2">
      <c r="A16005" s="8">
        <v>25872</v>
      </c>
      <c r="B16005" s="4" t="s">
        <v>16003</v>
      </c>
    </row>
    <row r="16006" spans="1:2">
      <c r="A16006" s="8">
        <v>25873</v>
      </c>
      <c r="B16006" s="4" t="s">
        <v>16004</v>
      </c>
    </row>
    <row r="16007" spans="1:2">
      <c r="A16007" s="8">
        <v>25874</v>
      </c>
      <c r="B16007" s="4" t="s">
        <v>16005</v>
      </c>
    </row>
    <row r="16008" spans="1:2">
      <c r="A16008" s="8">
        <v>25875</v>
      </c>
      <c r="B16008" s="4" t="s">
        <v>16006</v>
      </c>
    </row>
    <row r="16009" spans="1:2">
      <c r="A16009" s="8">
        <v>25876</v>
      </c>
      <c r="B16009" s="4" t="s">
        <v>16007</v>
      </c>
    </row>
    <row r="16010" spans="1:2">
      <c r="A16010" s="8">
        <v>25877</v>
      </c>
      <c r="B16010" s="4" t="s">
        <v>16008</v>
      </c>
    </row>
    <row r="16011" spans="1:2">
      <c r="A16011" s="8">
        <v>25878</v>
      </c>
      <c r="B16011" s="4" t="s">
        <v>16009</v>
      </c>
    </row>
    <row r="16012" spans="1:2">
      <c r="A16012" s="8">
        <v>25879</v>
      </c>
      <c r="B16012" s="4" t="s">
        <v>16010</v>
      </c>
    </row>
    <row r="16013" spans="1:2">
      <c r="A16013" s="8">
        <v>25880</v>
      </c>
      <c r="B16013" s="4" t="s">
        <v>16011</v>
      </c>
    </row>
    <row r="16014" spans="1:2">
      <c r="A16014" s="8">
        <v>25881</v>
      </c>
      <c r="B16014" s="4" t="s">
        <v>16012</v>
      </c>
    </row>
    <row r="16015" spans="1:2">
      <c r="A16015" s="8">
        <v>25882</v>
      </c>
      <c r="B16015" s="4" t="s">
        <v>16013</v>
      </c>
    </row>
    <row r="16016" spans="1:2">
      <c r="A16016" s="8">
        <v>25883</v>
      </c>
      <c r="B16016" s="4" t="s">
        <v>16014</v>
      </c>
    </row>
    <row r="16017" spans="1:2">
      <c r="A16017" s="8">
        <v>25884</v>
      </c>
      <c r="B16017" s="4" t="s">
        <v>16015</v>
      </c>
    </row>
    <row r="16018" spans="1:2">
      <c r="A16018" s="8">
        <v>25885</v>
      </c>
      <c r="B16018" s="4" t="s">
        <v>16016</v>
      </c>
    </row>
    <row r="16019" spans="1:2">
      <c r="A16019" s="8">
        <v>25886</v>
      </c>
      <c r="B16019" s="4" t="s">
        <v>16017</v>
      </c>
    </row>
    <row r="16020" spans="1:2">
      <c r="A16020" s="8">
        <v>25887</v>
      </c>
      <c r="B16020" s="4" t="s">
        <v>16018</v>
      </c>
    </row>
    <row r="16021" spans="1:2">
      <c r="A16021" s="8">
        <v>25888</v>
      </c>
      <c r="B16021" s="4" t="s">
        <v>16019</v>
      </c>
    </row>
    <row r="16022" spans="1:2">
      <c r="A16022" s="8">
        <v>25889</v>
      </c>
      <c r="B16022" s="4" t="s">
        <v>16020</v>
      </c>
    </row>
    <row r="16023" spans="1:2">
      <c r="A16023" s="8">
        <v>2589</v>
      </c>
      <c r="B16023" s="4" t="s">
        <v>16021</v>
      </c>
    </row>
    <row r="16024" spans="1:2">
      <c r="A16024" s="8">
        <v>25890</v>
      </c>
      <c r="B16024" s="4" t="s">
        <v>16022</v>
      </c>
    </row>
    <row r="16025" spans="1:2">
      <c r="A16025" s="8">
        <v>25891</v>
      </c>
      <c r="B16025" s="4" t="s">
        <v>16023</v>
      </c>
    </row>
    <row r="16026" spans="1:2">
      <c r="A16026" s="8">
        <v>25892</v>
      </c>
      <c r="B16026" s="4" t="s">
        <v>16024</v>
      </c>
    </row>
    <row r="16027" spans="1:2">
      <c r="A16027" s="8">
        <v>25893</v>
      </c>
      <c r="B16027" s="4" t="s">
        <v>16025</v>
      </c>
    </row>
    <row r="16028" spans="1:2">
      <c r="A16028" s="8">
        <v>25894</v>
      </c>
      <c r="B16028" s="4" t="s">
        <v>16026</v>
      </c>
    </row>
    <row r="16029" spans="1:2">
      <c r="A16029" s="8">
        <v>25895</v>
      </c>
      <c r="B16029" s="4" t="s">
        <v>16027</v>
      </c>
    </row>
    <row r="16030" spans="1:2">
      <c r="A16030" s="8">
        <v>25896</v>
      </c>
      <c r="B16030" s="4" t="s">
        <v>16028</v>
      </c>
    </row>
    <row r="16031" spans="1:2">
      <c r="A16031" s="8">
        <v>25897</v>
      </c>
      <c r="B16031" s="4" t="s">
        <v>16029</v>
      </c>
    </row>
    <row r="16032" spans="1:2">
      <c r="A16032" s="8">
        <v>25898</v>
      </c>
      <c r="B16032" s="4" t="s">
        <v>16030</v>
      </c>
    </row>
    <row r="16033" spans="1:2">
      <c r="A16033" s="8">
        <v>25899</v>
      </c>
      <c r="B16033" s="4" t="s">
        <v>16031</v>
      </c>
    </row>
    <row r="16034" spans="1:2">
      <c r="A16034" s="8">
        <v>259</v>
      </c>
      <c r="B16034" s="4" t="s">
        <v>16032</v>
      </c>
    </row>
    <row r="16035" spans="1:2">
      <c r="A16035" s="8">
        <v>2590</v>
      </c>
      <c r="B16035" s="4" t="s">
        <v>16033</v>
      </c>
    </row>
    <row r="16036" spans="1:2">
      <c r="A16036" s="8">
        <v>25900</v>
      </c>
      <c r="B16036" s="4" t="s">
        <v>16034</v>
      </c>
    </row>
    <row r="16037" spans="1:2">
      <c r="A16037" s="8">
        <v>25901</v>
      </c>
      <c r="B16037" s="4" t="s">
        <v>16035</v>
      </c>
    </row>
    <row r="16038" spans="1:2">
      <c r="A16038" s="8">
        <v>25902</v>
      </c>
      <c r="B16038" s="4" t="s">
        <v>16036</v>
      </c>
    </row>
    <row r="16039" spans="1:2">
      <c r="A16039" s="8">
        <v>25903</v>
      </c>
      <c r="B16039" s="4" t="s">
        <v>16037</v>
      </c>
    </row>
    <row r="16040" spans="1:2">
      <c r="A16040" s="8">
        <v>25904</v>
      </c>
      <c r="B16040" s="4" t="s">
        <v>16038</v>
      </c>
    </row>
    <row r="16041" spans="1:2">
      <c r="A16041" s="8">
        <v>25905</v>
      </c>
      <c r="B16041" s="4" t="s">
        <v>16039</v>
      </c>
    </row>
    <row r="16042" spans="1:2">
      <c r="A16042" s="8">
        <v>25906</v>
      </c>
      <c r="B16042" s="4" t="s">
        <v>16040</v>
      </c>
    </row>
    <row r="16043" spans="1:2">
      <c r="A16043" s="8">
        <v>25907</v>
      </c>
      <c r="B16043" s="4" t="s">
        <v>16041</v>
      </c>
    </row>
    <row r="16044" spans="1:2">
      <c r="A16044" s="8">
        <v>25908</v>
      </c>
      <c r="B16044" s="4" t="s">
        <v>16042</v>
      </c>
    </row>
    <row r="16045" spans="1:2">
      <c r="A16045" s="8">
        <v>25909</v>
      </c>
      <c r="B16045" s="4" t="s">
        <v>16043</v>
      </c>
    </row>
    <row r="16046" spans="1:2">
      <c r="A16046" s="8">
        <v>2591</v>
      </c>
      <c r="B16046" s="4" t="s">
        <v>16044</v>
      </c>
    </row>
    <row r="16047" spans="1:2">
      <c r="A16047" s="8">
        <v>25910</v>
      </c>
      <c r="B16047" s="4" t="s">
        <v>16045</v>
      </c>
    </row>
    <row r="16048" spans="1:2">
      <c r="A16048" s="8">
        <v>25911</v>
      </c>
      <c r="B16048" s="4" t="s">
        <v>16046</v>
      </c>
    </row>
    <row r="16049" spans="1:2">
      <c r="A16049" s="8">
        <v>25912</v>
      </c>
      <c r="B16049" s="4" t="s">
        <v>16047</v>
      </c>
    </row>
    <row r="16050" spans="1:2">
      <c r="A16050" s="8">
        <v>25913</v>
      </c>
      <c r="B16050" s="4" t="s">
        <v>16048</v>
      </c>
    </row>
    <row r="16051" spans="1:2">
      <c r="A16051" s="8">
        <v>25914</v>
      </c>
      <c r="B16051" s="4" t="s">
        <v>16049</v>
      </c>
    </row>
    <row r="16052" spans="1:2">
      <c r="A16052" s="8">
        <v>25915</v>
      </c>
      <c r="B16052" s="4" t="s">
        <v>16050</v>
      </c>
    </row>
    <row r="16053" spans="1:2">
      <c r="A16053" s="8">
        <v>25916</v>
      </c>
      <c r="B16053" s="4" t="s">
        <v>16051</v>
      </c>
    </row>
    <row r="16054" spans="1:2">
      <c r="A16054" s="8">
        <v>25917</v>
      </c>
      <c r="B16054" s="4" t="s">
        <v>16052</v>
      </c>
    </row>
    <row r="16055" spans="1:2">
      <c r="A16055" s="8">
        <v>25918</v>
      </c>
      <c r="B16055" s="4" t="s">
        <v>16053</v>
      </c>
    </row>
    <row r="16056" spans="1:2">
      <c r="A16056" s="8">
        <v>25919</v>
      </c>
      <c r="B16056" s="4" t="s">
        <v>16054</v>
      </c>
    </row>
    <row r="16057" spans="1:2">
      <c r="A16057" s="8">
        <v>2592</v>
      </c>
      <c r="B16057" s="4" t="s">
        <v>16055</v>
      </c>
    </row>
    <row r="16058" spans="1:2">
      <c r="A16058" s="8">
        <v>25920</v>
      </c>
      <c r="B16058" s="4" t="s">
        <v>16056</v>
      </c>
    </row>
    <row r="16059" spans="1:2">
      <c r="A16059" s="8">
        <v>25921</v>
      </c>
      <c r="B16059" s="4" t="s">
        <v>16057</v>
      </c>
    </row>
    <row r="16060" spans="1:2">
      <c r="A16060" s="8">
        <v>25922</v>
      </c>
      <c r="B16060" s="4" t="s">
        <v>16058</v>
      </c>
    </row>
    <row r="16061" spans="1:2">
      <c r="A16061" s="8">
        <v>25923</v>
      </c>
      <c r="B16061" s="4" t="s">
        <v>16059</v>
      </c>
    </row>
    <row r="16062" spans="1:2">
      <c r="A16062" s="8">
        <v>25924</v>
      </c>
      <c r="B16062" s="4" t="s">
        <v>16060</v>
      </c>
    </row>
    <row r="16063" spans="1:2">
      <c r="A16063" s="8">
        <v>25925</v>
      </c>
      <c r="B16063" s="4" t="s">
        <v>16061</v>
      </c>
    </row>
    <row r="16064" spans="1:2">
      <c r="A16064" s="8">
        <v>25927</v>
      </c>
      <c r="B16064" s="4" t="s">
        <v>16062</v>
      </c>
    </row>
    <row r="16065" spans="1:2">
      <c r="A16065" s="8">
        <v>25928</v>
      </c>
      <c r="B16065" s="4" t="s">
        <v>16063</v>
      </c>
    </row>
    <row r="16066" spans="1:2">
      <c r="A16066" s="8">
        <v>25929</v>
      </c>
      <c r="B16066" s="4" t="s">
        <v>16064</v>
      </c>
    </row>
    <row r="16067" spans="1:2">
      <c r="A16067" s="8">
        <v>2593</v>
      </c>
      <c r="B16067" s="4" t="s">
        <v>16065</v>
      </c>
    </row>
    <row r="16068" spans="1:2">
      <c r="A16068" s="8">
        <v>25930</v>
      </c>
      <c r="B16068" s="4" t="s">
        <v>16066</v>
      </c>
    </row>
    <row r="16069" spans="1:2">
      <c r="A16069" s="8">
        <v>25931</v>
      </c>
      <c r="B16069" s="4" t="s">
        <v>16067</v>
      </c>
    </row>
    <row r="16070" spans="1:2">
      <c r="A16070" s="8">
        <v>25932</v>
      </c>
      <c r="B16070" s="4" t="s">
        <v>16068</v>
      </c>
    </row>
    <row r="16071" spans="1:2">
      <c r="A16071" s="8">
        <v>25933</v>
      </c>
      <c r="B16071" s="4" t="s">
        <v>16069</v>
      </c>
    </row>
    <row r="16072" spans="1:2">
      <c r="A16072" s="8">
        <v>25935</v>
      </c>
      <c r="B16072" s="4" t="s">
        <v>16070</v>
      </c>
    </row>
    <row r="16073" spans="1:2">
      <c r="A16073" s="8">
        <v>25936</v>
      </c>
      <c r="B16073" s="4" t="s">
        <v>16071</v>
      </c>
    </row>
    <row r="16074" spans="1:2">
      <c r="A16074" s="8">
        <v>25938</v>
      </c>
      <c r="B16074" s="4" t="s">
        <v>16072</v>
      </c>
    </row>
    <row r="16075" spans="1:2">
      <c r="A16075" s="8">
        <v>25939</v>
      </c>
      <c r="B16075" s="4" t="s">
        <v>16073</v>
      </c>
    </row>
    <row r="16076" spans="1:2">
      <c r="A16076" s="8">
        <v>2594</v>
      </c>
      <c r="B16076" s="4" t="s">
        <v>16074</v>
      </c>
    </row>
    <row r="16077" spans="1:2">
      <c r="A16077" s="8">
        <v>25940</v>
      </c>
      <c r="B16077" s="4" t="s">
        <v>16075</v>
      </c>
    </row>
    <row r="16078" spans="1:2">
      <c r="A16078" s="8">
        <v>25941</v>
      </c>
      <c r="B16078" s="4" t="s">
        <v>16076</v>
      </c>
    </row>
    <row r="16079" spans="1:2">
      <c r="A16079" s="8">
        <v>25942</v>
      </c>
      <c r="B16079" s="4" t="s">
        <v>16077</v>
      </c>
    </row>
    <row r="16080" spans="1:2">
      <c r="A16080" s="8">
        <v>25943</v>
      </c>
      <c r="B16080" s="4" t="s">
        <v>16078</v>
      </c>
    </row>
    <row r="16081" spans="1:2">
      <c r="A16081" s="8">
        <v>25944</v>
      </c>
      <c r="B16081" s="4" t="s">
        <v>16079</v>
      </c>
    </row>
    <row r="16082" spans="1:2">
      <c r="A16082" s="8">
        <v>25945</v>
      </c>
      <c r="B16082" s="4" t="s">
        <v>16080</v>
      </c>
    </row>
    <row r="16083" spans="1:2">
      <c r="A16083" s="8">
        <v>25946</v>
      </c>
      <c r="B16083" s="4" t="s">
        <v>16081</v>
      </c>
    </row>
    <row r="16084" spans="1:2">
      <c r="A16084" s="8">
        <v>25947</v>
      </c>
      <c r="B16084" s="4" t="s">
        <v>16082</v>
      </c>
    </row>
    <row r="16085" spans="1:2">
      <c r="A16085" s="8">
        <v>25949</v>
      </c>
      <c r="B16085" s="4" t="s">
        <v>16083</v>
      </c>
    </row>
    <row r="16086" spans="1:2">
      <c r="A16086" s="8">
        <v>2595</v>
      </c>
      <c r="B16086" s="4" t="s">
        <v>16084</v>
      </c>
    </row>
    <row r="16087" spans="1:2">
      <c r="A16087" s="8">
        <v>25951</v>
      </c>
      <c r="B16087" s="4" t="s">
        <v>16085</v>
      </c>
    </row>
    <row r="16088" spans="1:2">
      <c r="A16088" s="8">
        <v>25952</v>
      </c>
      <c r="B16088" s="4" t="s">
        <v>16086</v>
      </c>
    </row>
    <row r="16089" spans="1:2">
      <c r="A16089" s="8">
        <v>25954</v>
      </c>
      <c r="B16089" s="4" t="s">
        <v>16087</v>
      </c>
    </row>
    <row r="16090" spans="1:2">
      <c r="A16090" s="8">
        <v>25955</v>
      </c>
      <c r="B16090" s="4" t="s">
        <v>16088</v>
      </c>
    </row>
    <row r="16091" spans="1:2">
      <c r="A16091" s="8">
        <v>25957</v>
      </c>
      <c r="B16091" s="4" t="s">
        <v>16089</v>
      </c>
    </row>
    <row r="16092" spans="1:2">
      <c r="A16092" s="8">
        <v>25958</v>
      </c>
      <c r="B16092" s="4" t="s">
        <v>16090</v>
      </c>
    </row>
    <row r="16093" spans="1:2">
      <c r="A16093" s="8">
        <v>25959</v>
      </c>
      <c r="B16093" s="4" t="s">
        <v>16091</v>
      </c>
    </row>
    <row r="16094" spans="1:2">
      <c r="A16094" s="8">
        <v>25960</v>
      </c>
      <c r="B16094" s="4" t="s">
        <v>16092</v>
      </c>
    </row>
    <row r="16095" spans="1:2">
      <c r="A16095" s="8">
        <v>25961</v>
      </c>
      <c r="B16095" s="4" t="s">
        <v>16093</v>
      </c>
    </row>
    <row r="16096" spans="1:2">
      <c r="A16096" s="8">
        <v>25962</v>
      </c>
      <c r="B16096" s="4" t="s">
        <v>16094</v>
      </c>
    </row>
    <row r="16097" spans="1:2">
      <c r="A16097" s="8">
        <v>25963</v>
      </c>
      <c r="B16097" s="4" t="s">
        <v>16095</v>
      </c>
    </row>
    <row r="16098" spans="1:2">
      <c r="A16098" s="8">
        <v>25964</v>
      </c>
      <c r="B16098" s="4" t="s">
        <v>16096</v>
      </c>
    </row>
    <row r="16099" spans="1:2">
      <c r="A16099" s="8">
        <v>25965</v>
      </c>
      <c r="B16099" s="4" t="s">
        <v>16097</v>
      </c>
    </row>
    <row r="16100" spans="1:2">
      <c r="A16100" s="8">
        <v>25967</v>
      </c>
      <c r="B16100" s="4" t="s">
        <v>16098</v>
      </c>
    </row>
    <row r="16101" spans="1:2">
      <c r="A16101" s="8">
        <v>25969</v>
      </c>
      <c r="B16101" s="4" t="s">
        <v>16099</v>
      </c>
    </row>
    <row r="16102" spans="1:2">
      <c r="A16102" s="8">
        <v>25970</v>
      </c>
      <c r="B16102" s="4" t="s">
        <v>16100</v>
      </c>
    </row>
    <row r="16103" spans="1:2">
      <c r="A16103" s="8">
        <v>25973</v>
      </c>
      <c r="B16103" s="4" t="s">
        <v>16101</v>
      </c>
    </row>
    <row r="16104" spans="1:2">
      <c r="A16104" s="8">
        <v>25974</v>
      </c>
      <c r="B16104" s="4" t="s">
        <v>16102</v>
      </c>
    </row>
    <row r="16105" spans="1:2">
      <c r="A16105" s="8">
        <v>25975</v>
      </c>
      <c r="B16105" s="4" t="s">
        <v>16103</v>
      </c>
    </row>
    <row r="16106" spans="1:2">
      <c r="A16106" s="8">
        <v>25976</v>
      </c>
      <c r="B16106" s="4" t="s">
        <v>16104</v>
      </c>
    </row>
    <row r="16107" spans="1:2">
      <c r="A16107" s="8">
        <v>25977</v>
      </c>
      <c r="B16107" s="4" t="s">
        <v>16105</v>
      </c>
    </row>
    <row r="16108" spans="1:2">
      <c r="A16108" s="8">
        <v>25978</v>
      </c>
      <c r="B16108" s="4" t="s">
        <v>16106</v>
      </c>
    </row>
    <row r="16109" spans="1:2">
      <c r="A16109" s="8">
        <v>25979</v>
      </c>
      <c r="B16109" s="4" t="s">
        <v>16107</v>
      </c>
    </row>
    <row r="16110" spans="1:2">
      <c r="A16110" s="8">
        <v>25982</v>
      </c>
      <c r="B16110" s="4" t="s">
        <v>16108</v>
      </c>
    </row>
    <row r="16111" spans="1:2">
      <c r="A16111" s="8">
        <v>25983</v>
      </c>
      <c r="B16111" s="4" t="s">
        <v>16109</v>
      </c>
    </row>
    <row r="16112" spans="1:2">
      <c r="A16112" s="8">
        <v>25984</v>
      </c>
      <c r="B16112" s="4" t="s">
        <v>16110</v>
      </c>
    </row>
    <row r="16113" spans="1:2">
      <c r="A16113" s="8">
        <v>25985</v>
      </c>
      <c r="B16113" s="4" t="s">
        <v>16111</v>
      </c>
    </row>
    <row r="16114" spans="1:2">
      <c r="A16114" s="8">
        <v>25986</v>
      </c>
      <c r="B16114" s="4" t="s">
        <v>16112</v>
      </c>
    </row>
    <row r="16115" spans="1:2">
      <c r="A16115" s="8">
        <v>25987</v>
      </c>
      <c r="B16115" s="4" t="s">
        <v>16113</v>
      </c>
    </row>
    <row r="16116" spans="1:2">
      <c r="A16116" s="8">
        <v>25988</v>
      </c>
      <c r="B16116" s="4" t="s">
        <v>16114</v>
      </c>
    </row>
    <row r="16117" spans="1:2">
      <c r="A16117" s="8">
        <v>25989</v>
      </c>
      <c r="B16117" s="4" t="s">
        <v>16115</v>
      </c>
    </row>
    <row r="16118" spans="1:2">
      <c r="A16118" s="8">
        <v>25990</v>
      </c>
      <c r="B16118" s="4" t="s">
        <v>16116</v>
      </c>
    </row>
    <row r="16119" spans="1:2">
      <c r="A16119" s="8">
        <v>25991</v>
      </c>
      <c r="B16119" s="4" t="s">
        <v>16117</v>
      </c>
    </row>
    <row r="16120" spans="1:2">
      <c r="A16120" s="8">
        <v>25992</v>
      </c>
      <c r="B16120" s="4" t="s">
        <v>16118</v>
      </c>
    </row>
    <row r="16121" spans="1:2">
      <c r="A16121" s="8">
        <v>25993</v>
      </c>
      <c r="B16121" s="4" t="s">
        <v>16119</v>
      </c>
    </row>
    <row r="16122" spans="1:2">
      <c r="A16122" s="8">
        <v>25994</v>
      </c>
      <c r="B16122" s="4" t="s">
        <v>16120</v>
      </c>
    </row>
    <row r="16123" spans="1:2">
      <c r="A16123" s="8">
        <v>25996</v>
      </c>
      <c r="B16123" s="4" t="s">
        <v>16121</v>
      </c>
    </row>
    <row r="16124" spans="1:2">
      <c r="A16124" s="8">
        <v>25998</v>
      </c>
      <c r="B16124" s="4" t="s">
        <v>16122</v>
      </c>
    </row>
    <row r="16125" spans="1:2">
      <c r="A16125" s="8">
        <v>25999</v>
      </c>
      <c r="B16125" s="4" t="s">
        <v>16123</v>
      </c>
    </row>
    <row r="16126" spans="1:2">
      <c r="A16126" s="8">
        <v>26</v>
      </c>
      <c r="B16126" s="4" t="s">
        <v>16124</v>
      </c>
    </row>
    <row r="16127" spans="1:2">
      <c r="A16127" s="8">
        <v>260</v>
      </c>
      <c r="B16127" s="4" t="s">
        <v>16125</v>
      </c>
    </row>
    <row r="16128" spans="1:2">
      <c r="A16128" s="8">
        <v>26000</v>
      </c>
      <c r="B16128" s="4" t="s">
        <v>16126</v>
      </c>
    </row>
    <row r="16129" spans="1:2">
      <c r="A16129" s="8">
        <v>26001</v>
      </c>
      <c r="B16129" s="4" t="s">
        <v>16127</v>
      </c>
    </row>
    <row r="16130" spans="1:2">
      <c r="A16130" s="8">
        <v>26002</v>
      </c>
      <c r="B16130" s="4" t="s">
        <v>16128</v>
      </c>
    </row>
    <row r="16131" spans="1:2">
      <c r="A16131" s="8">
        <v>26003</v>
      </c>
      <c r="B16131" s="4" t="s">
        <v>16129</v>
      </c>
    </row>
    <row r="16132" spans="1:2">
      <c r="A16132" s="8">
        <v>26004</v>
      </c>
      <c r="B16132" s="4" t="s">
        <v>16130</v>
      </c>
    </row>
    <row r="16133" spans="1:2">
      <c r="A16133" s="8">
        <v>26005</v>
      </c>
      <c r="B16133" s="4" t="s">
        <v>16131</v>
      </c>
    </row>
    <row r="16134" spans="1:2">
      <c r="A16134" s="8">
        <v>26006</v>
      </c>
      <c r="B16134" s="4" t="s">
        <v>16132</v>
      </c>
    </row>
    <row r="16135" spans="1:2">
      <c r="A16135" s="8">
        <v>26007</v>
      </c>
      <c r="B16135" s="4" t="s">
        <v>16133</v>
      </c>
    </row>
    <row r="16136" spans="1:2">
      <c r="A16136" s="8">
        <v>26009</v>
      </c>
      <c r="B16136" s="4" t="s">
        <v>16134</v>
      </c>
    </row>
    <row r="16137" spans="1:2">
      <c r="A16137" s="8">
        <v>26010</v>
      </c>
      <c r="B16137" s="4" t="s">
        <v>16135</v>
      </c>
    </row>
    <row r="16138" spans="1:2">
      <c r="A16138" s="8">
        <v>26011</v>
      </c>
      <c r="B16138" s="4" t="s">
        <v>16136</v>
      </c>
    </row>
    <row r="16139" spans="1:2">
      <c r="A16139" s="8">
        <v>26012</v>
      </c>
      <c r="B16139" s="4" t="s">
        <v>16137</v>
      </c>
    </row>
    <row r="16140" spans="1:2">
      <c r="A16140" s="8">
        <v>26013</v>
      </c>
      <c r="B16140" s="4" t="s">
        <v>16138</v>
      </c>
    </row>
    <row r="16141" spans="1:2">
      <c r="A16141" s="8">
        <v>26014</v>
      </c>
      <c r="B16141" s="4" t="s">
        <v>16139</v>
      </c>
    </row>
    <row r="16142" spans="1:2">
      <c r="A16142" s="8">
        <v>26015</v>
      </c>
      <c r="B16142" s="4" t="s">
        <v>16140</v>
      </c>
    </row>
    <row r="16143" spans="1:2">
      <c r="A16143" s="8">
        <v>26017</v>
      </c>
      <c r="B16143" s="4" t="s">
        <v>16141</v>
      </c>
    </row>
    <row r="16144" spans="1:2">
      <c r="A16144" s="8">
        <v>26018</v>
      </c>
      <c r="B16144" s="4" t="s">
        <v>16142</v>
      </c>
    </row>
    <row r="16145" spans="1:2">
      <c r="A16145" s="8">
        <v>26019</v>
      </c>
      <c r="B16145" s="4" t="s">
        <v>16143</v>
      </c>
    </row>
    <row r="16146" spans="1:2">
      <c r="A16146" s="8">
        <v>26020</v>
      </c>
      <c r="B16146" s="4" t="s">
        <v>16144</v>
      </c>
    </row>
    <row r="16147" spans="1:2">
      <c r="A16147" s="8">
        <v>26021</v>
      </c>
      <c r="B16147" s="4" t="s">
        <v>16145</v>
      </c>
    </row>
    <row r="16148" spans="1:2">
      <c r="A16148" s="8">
        <v>26022</v>
      </c>
      <c r="B16148" s="4" t="s">
        <v>16146</v>
      </c>
    </row>
    <row r="16149" spans="1:2">
      <c r="A16149" s="8">
        <v>26023</v>
      </c>
      <c r="B16149" s="4" t="s">
        <v>16147</v>
      </c>
    </row>
    <row r="16150" spans="1:2">
      <c r="A16150" s="8">
        <v>26024</v>
      </c>
      <c r="B16150" s="4" t="s">
        <v>16148</v>
      </c>
    </row>
    <row r="16151" spans="1:2">
      <c r="A16151" s="8">
        <v>26025</v>
      </c>
      <c r="B16151" s="4" t="s">
        <v>16149</v>
      </c>
    </row>
    <row r="16152" spans="1:2">
      <c r="A16152" s="8">
        <v>26026</v>
      </c>
      <c r="B16152" s="4" t="s">
        <v>16150</v>
      </c>
    </row>
    <row r="16153" spans="1:2">
      <c r="A16153" s="8">
        <v>26027</v>
      </c>
      <c r="B16153" s="4" t="s">
        <v>16151</v>
      </c>
    </row>
    <row r="16154" spans="1:2">
      <c r="A16154" s="8">
        <v>26028</v>
      </c>
      <c r="B16154" s="4" t="s">
        <v>16152</v>
      </c>
    </row>
    <row r="16155" spans="1:2">
      <c r="A16155" s="8">
        <v>26029</v>
      </c>
      <c r="B16155" s="4" t="s">
        <v>16153</v>
      </c>
    </row>
    <row r="16156" spans="1:2">
      <c r="A16156" s="8">
        <v>26030</v>
      </c>
      <c r="B16156" s="4" t="s">
        <v>16154</v>
      </c>
    </row>
    <row r="16157" spans="1:2">
      <c r="A16157" s="8">
        <v>26031</v>
      </c>
      <c r="B16157" s="4" t="s">
        <v>16155</v>
      </c>
    </row>
    <row r="16158" spans="1:2">
      <c r="A16158" s="8">
        <v>26032</v>
      </c>
      <c r="B16158" s="4" t="s">
        <v>16156</v>
      </c>
    </row>
    <row r="16159" spans="1:2">
      <c r="A16159" s="8">
        <v>26033</v>
      </c>
      <c r="B16159" s="4" t="s">
        <v>16157</v>
      </c>
    </row>
    <row r="16160" spans="1:2">
      <c r="A16160" s="8">
        <v>26034</v>
      </c>
      <c r="B16160" s="4" t="s">
        <v>16158</v>
      </c>
    </row>
    <row r="16161" spans="1:2">
      <c r="A16161" s="8">
        <v>26035</v>
      </c>
      <c r="B16161" s="4" t="s">
        <v>16159</v>
      </c>
    </row>
    <row r="16162" spans="1:2">
      <c r="A16162" s="8">
        <v>26036</v>
      </c>
      <c r="B16162" s="4" t="s">
        <v>16160</v>
      </c>
    </row>
    <row r="16163" spans="1:2">
      <c r="A16163" s="8">
        <v>26038</v>
      </c>
      <c r="B16163" s="4" t="s">
        <v>16161</v>
      </c>
    </row>
    <row r="16164" spans="1:2">
      <c r="A16164" s="8">
        <v>26039</v>
      </c>
      <c r="B16164" s="4" t="s">
        <v>16162</v>
      </c>
    </row>
    <row r="16165" spans="1:2">
      <c r="A16165" s="8">
        <v>26042</v>
      </c>
      <c r="B16165" s="4" t="s">
        <v>16163</v>
      </c>
    </row>
    <row r="16166" spans="1:2">
      <c r="A16166" s="8">
        <v>26043</v>
      </c>
      <c r="B16166" s="4" t="s">
        <v>16164</v>
      </c>
    </row>
    <row r="16167" spans="1:2">
      <c r="A16167" s="8">
        <v>26044</v>
      </c>
      <c r="B16167" s="4" t="s">
        <v>16165</v>
      </c>
    </row>
    <row r="16168" spans="1:2">
      <c r="A16168" s="8">
        <v>26045</v>
      </c>
      <c r="B16168" s="4" t="s">
        <v>16166</v>
      </c>
    </row>
    <row r="16169" spans="1:2">
      <c r="A16169" s="8">
        <v>26046</v>
      </c>
      <c r="B16169" s="4" t="s">
        <v>16167</v>
      </c>
    </row>
    <row r="16170" spans="1:2">
      <c r="A16170" s="8">
        <v>26047</v>
      </c>
      <c r="B16170" s="4" t="s">
        <v>16168</v>
      </c>
    </row>
    <row r="16171" spans="1:2">
      <c r="A16171" s="8">
        <v>26048</v>
      </c>
      <c r="B16171" s="4" t="s">
        <v>16169</v>
      </c>
    </row>
    <row r="16172" spans="1:2">
      <c r="A16172" s="8">
        <v>26049</v>
      </c>
      <c r="B16172" s="4" t="s">
        <v>16170</v>
      </c>
    </row>
    <row r="16173" spans="1:2">
      <c r="A16173" s="8">
        <v>26050</v>
      </c>
      <c r="B16173" s="4" t="s">
        <v>16171</v>
      </c>
    </row>
    <row r="16174" spans="1:2">
      <c r="A16174" s="8">
        <v>26051</v>
      </c>
      <c r="B16174" s="4" t="s">
        <v>16172</v>
      </c>
    </row>
    <row r="16175" spans="1:2">
      <c r="A16175" s="8">
        <v>26052</v>
      </c>
      <c r="B16175" s="4" t="s">
        <v>16173</v>
      </c>
    </row>
    <row r="16176" spans="1:2">
      <c r="A16176" s="8">
        <v>26053</v>
      </c>
      <c r="B16176" s="4" t="s">
        <v>16174</v>
      </c>
    </row>
    <row r="16177" spans="1:2">
      <c r="A16177" s="8">
        <v>26054</v>
      </c>
      <c r="B16177" s="4" t="s">
        <v>16175</v>
      </c>
    </row>
    <row r="16178" spans="1:2">
      <c r="A16178" s="8">
        <v>26055</v>
      </c>
      <c r="B16178" s="4" t="s">
        <v>16176</v>
      </c>
    </row>
    <row r="16179" spans="1:2">
      <c r="A16179" s="8">
        <v>26056</v>
      </c>
      <c r="B16179" s="4" t="s">
        <v>16177</v>
      </c>
    </row>
    <row r="16180" spans="1:2">
      <c r="A16180" s="8">
        <v>26057</v>
      </c>
      <c r="B16180" s="4" t="s">
        <v>16178</v>
      </c>
    </row>
    <row r="16181" spans="1:2">
      <c r="A16181" s="8">
        <v>26058</v>
      </c>
      <c r="B16181" s="4" t="s">
        <v>16179</v>
      </c>
    </row>
    <row r="16182" spans="1:2">
      <c r="A16182" s="8">
        <v>26059</v>
      </c>
      <c r="B16182" s="4" t="s">
        <v>16180</v>
      </c>
    </row>
    <row r="16183" spans="1:2">
      <c r="A16183" s="8">
        <v>26060</v>
      </c>
      <c r="B16183" s="4" t="s">
        <v>16181</v>
      </c>
    </row>
    <row r="16184" spans="1:2">
      <c r="A16184" s="8">
        <v>26061</v>
      </c>
      <c r="B16184" s="4" t="s">
        <v>16182</v>
      </c>
    </row>
    <row r="16185" spans="1:2">
      <c r="A16185" s="8">
        <v>26062</v>
      </c>
      <c r="B16185" s="4" t="s">
        <v>16183</v>
      </c>
    </row>
    <row r="16186" spans="1:2">
      <c r="A16186" s="8">
        <v>26063</v>
      </c>
      <c r="B16186" s="4" t="s">
        <v>16184</v>
      </c>
    </row>
    <row r="16187" spans="1:2">
      <c r="A16187" s="8">
        <v>26064</v>
      </c>
      <c r="B16187" s="4" t="s">
        <v>16185</v>
      </c>
    </row>
    <row r="16188" spans="1:2">
      <c r="A16188" s="8">
        <v>26065</v>
      </c>
      <c r="B16188" s="4" t="s">
        <v>16186</v>
      </c>
    </row>
    <row r="16189" spans="1:2">
      <c r="A16189" s="8">
        <v>26066</v>
      </c>
      <c r="B16189" s="4" t="s">
        <v>16187</v>
      </c>
    </row>
    <row r="16190" spans="1:2">
      <c r="A16190" s="8">
        <v>26067</v>
      </c>
      <c r="B16190" s="4" t="s">
        <v>16188</v>
      </c>
    </row>
    <row r="16191" spans="1:2">
      <c r="A16191" s="8">
        <v>26068</v>
      </c>
      <c r="B16191" s="4" t="s">
        <v>16189</v>
      </c>
    </row>
    <row r="16192" spans="1:2">
      <c r="A16192" s="8">
        <v>26069</v>
      </c>
      <c r="B16192" s="4" t="s">
        <v>16190</v>
      </c>
    </row>
    <row r="16193" spans="1:2">
      <c r="A16193" s="8">
        <v>26070</v>
      </c>
      <c r="B16193" s="4" t="s">
        <v>16191</v>
      </c>
    </row>
    <row r="16194" spans="1:2">
      <c r="A16194" s="8">
        <v>26071</v>
      </c>
      <c r="B16194" s="4" t="s">
        <v>16192</v>
      </c>
    </row>
    <row r="16195" spans="1:2">
      <c r="A16195" s="8">
        <v>26072</v>
      </c>
      <c r="B16195" s="4" t="s">
        <v>16193</v>
      </c>
    </row>
    <row r="16196" spans="1:2">
      <c r="A16196" s="8">
        <v>26073</v>
      </c>
      <c r="B16196" s="4" t="s">
        <v>16194</v>
      </c>
    </row>
    <row r="16197" spans="1:2">
      <c r="A16197" s="8">
        <v>26074</v>
      </c>
      <c r="B16197" s="4" t="s">
        <v>16195</v>
      </c>
    </row>
    <row r="16198" spans="1:2">
      <c r="A16198" s="8">
        <v>26075</v>
      </c>
      <c r="B16198" s="4" t="s">
        <v>16196</v>
      </c>
    </row>
    <row r="16199" spans="1:2">
      <c r="A16199" s="8">
        <v>26076</v>
      </c>
      <c r="B16199" s="4" t="s">
        <v>16197</v>
      </c>
    </row>
    <row r="16200" spans="1:2">
      <c r="A16200" s="8">
        <v>26077</v>
      </c>
      <c r="B16200" s="4" t="s">
        <v>16198</v>
      </c>
    </row>
    <row r="16201" spans="1:2">
      <c r="A16201" s="8">
        <v>26078</v>
      </c>
      <c r="B16201" s="4" t="s">
        <v>16199</v>
      </c>
    </row>
    <row r="16202" spans="1:2">
      <c r="A16202" s="8">
        <v>26079</v>
      </c>
      <c r="B16202" s="4" t="s">
        <v>16200</v>
      </c>
    </row>
    <row r="16203" spans="1:2">
      <c r="A16203" s="8">
        <v>26081</v>
      </c>
      <c r="B16203" s="4" t="s">
        <v>16201</v>
      </c>
    </row>
    <row r="16204" spans="1:2">
      <c r="A16204" s="8">
        <v>26082</v>
      </c>
      <c r="B16204" s="4" t="s">
        <v>16202</v>
      </c>
    </row>
    <row r="16205" spans="1:2">
      <c r="A16205" s="8">
        <v>26083</v>
      </c>
      <c r="B16205" s="4" t="s">
        <v>16203</v>
      </c>
    </row>
    <row r="16206" spans="1:2">
      <c r="A16206" s="8">
        <v>26084</v>
      </c>
      <c r="B16206" s="4" t="s">
        <v>16204</v>
      </c>
    </row>
    <row r="16207" spans="1:2">
      <c r="A16207" s="8">
        <v>26085</v>
      </c>
      <c r="B16207" s="4" t="s">
        <v>16205</v>
      </c>
    </row>
    <row r="16208" spans="1:2">
      <c r="A16208" s="8">
        <v>26086</v>
      </c>
      <c r="B16208" s="4" t="s">
        <v>16206</v>
      </c>
    </row>
    <row r="16209" spans="1:2">
      <c r="A16209" s="8">
        <v>26087</v>
      </c>
      <c r="B16209" s="4" t="s">
        <v>16207</v>
      </c>
    </row>
    <row r="16210" spans="1:2">
      <c r="A16210" s="8">
        <v>26088</v>
      </c>
      <c r="B16210" s="4" t="s">
        <v>16208</v>
      </c>
    </row>
    <row r="16211" spans="1:2">
      <c r="A16211" s="8">
        <v>26089</v>
      </c>
      <c r="B16211" s="4" t="s">
        <v>16209</v>
      </c>
    </row>
    <row r="16212" spans="1:2">
      <c r="A16212" s="8">
        <v>26090</v>
      </c>
      <c r="B16212" s="4" t="s">
        <v>16210</v>
      </c>
    </row>
    <row r="16213" spans="1:2">
      <c r="A16213" s="8">
        <v>26091</v>
      </c>
      <c r="B16213" s="4" t="s">
        <v>16211</v>
      </c>
    </row>
    <row r="16214" spans="1:2">
      <c r="A16214" s="8">
        <v>26092</v>
      </c>
      <c r="B16214" s="4" t="s">
        <v>16212</v>
      </c>
    </row>
    <row r="16215" spans="1:2">
      <c r="A16215" s="8">
        <v>26093</v>
      </c>
      <c r="B16215" s="4" t="s">
        <v>16213</v>
      </c>
    </row>
    <row r="16216" spans="1:2">
      <c r="A16216" s="8">
        <v>26094</v>
      </c>
      <c r="B16216" s="4" t="s">
        <v>16214</v>
      </c>
    </row>
    <row r="16217" spans="1:2">
      <c r="A16217" s="8">
        <v>26095</v>
      </c>
      <c r="B16217" s="4" t="s">
        <v>16215</v>
      </c>
    </row>
    <row r="16218" spans="1:2">
      <c r="A16218" s="8">
        <v>26096</v>
      </c>
      <c r="B16218" s="4" t="s">
        <v>16216</v>
      </c>
    </row>
    <row r="16219" spans="1:2">
      <c r="A16219" s="8">
        <v>26097</v>
      </c>
      <c r="B16219" s="4" t="s">
        <v>16217</v>
      </c>
    </row>
    <row r="16220" spans="1:2">
      <c r="A16220" s="8">
        <v>26098</v>
      </c>
      <c r="B16220" s="4" t="s">
        <v>16218</v>
      </c>
    </row>
    <row r="16221" spans="1:2">
      <c r="A16221" s="8">
        <v>261</v>
      </c>
      <c r="B16221" s="4" t="s">
        <v>16219</v>
      </c>
    </row>
    <row r="16222" spans="1:2">
      <c r="A16222" s="8">
        <v>26100</v>
      </c>
      <c r="B16222" s="4" t="s">
        <v>16220</v>
      </c>
    </row>
    <row r="16223" spans="1:2">
      <c r="A16223" s="8">
        <v>26101</v>
      </c>
      <c r="B16223" s="4" t="s">
        <v>16221</v>
      </c>
    </row>
    <row r="16224" spans="1:2">
      <c r="A16224" s="8">
        <v>26102</v>
      </c>
      <c r="B16224" s="4" t="s">
        <v>16222</v>
      </c>
    </row>
    <row r="16225" spans="1:2">
      <c r="A16225" s="8">
        <v>26103</v>
      </c>
      <c r="B16225" s="4" t="s">
        <v>16223</v>
      </c>
    </row>
    <row r="16226" spans="1:2">
      <c r="A16226" s="8">
        <v>26104</v>
      </c>
      <c r="B16226" s="4" t="s">
        <v>16224</v>
      </c>
    </row>
    <row r="16227" spans="1:2">
      <c r="A16227" s="8">
        <v>26105</v>
      </c>
      <c r="B16227" s="4" t="s">
        <v>16225</v>
      </c>
    </row>
    <row r="16228" spans="1:2">
      <c r="A16228" s="8">
        <v>26106</v>
      </c>
      <c r="B16228" s="4" t="s">
        <v>16226</v>
      </c>
    </row>
    <row r="16229" spans="1:2">
      <c r="A16229" s="8">
        <v>26107</v>
      </c>
      <c r="B16229" s="4" t="s">
        <v>16227</v>
      </c>
    </row>
    <row r="16230" spans="1:2">
      <c r="A16230" s="8">
        <v>26108</v>
      </c>
      <c r="B16230" s="4" t="s">
        <v>16228</v>
      </c>
    </row>
    <row r="16231" spans="1:2">
      <c r="A16231" s="8">
        <v>26109</v>
      </c>
      <c r="B16231" s="4" t="s">
        <v>16229</v>
      </c>
    </row>
    <row r="16232" spans="1:2">
      <c r="A16232" s="8">
        <v>26110</v>
      </c>
      <c r="B16232" s="4" t="s">
        <v>16230</v>
      </c>
    </row>
    <row r="16233" spans="1:2">
      <c r="A16233" s="8">
        <v>26111</v>
      </c>
      <c r="B16233" s="4" t="s">
        <v>16231</v>
      </c>
    </row>
    <row r="16234" spans="1:2">
      <c r="A16234" s="8">
        <v>26112</v>
      </c>
      <c r="B16234" s="4" t="s">
        <v>16232</v>
      </c>
    </row>
    <row r="16235" spans="1:2">
      <c r="A16235" s="8">
        <v>26113</v>
      </c>
      <c r="B16235" s="4" t="s">
        <v>16233</v>
      </c>
    </row>
    <row r="16236" spans="1:2">
      <c r="A16236" s="8">
        <v>26115</v>
      </c>
      <c r="B16236" s="4" t="s">
        <v>16234</v>
      </c>
    </row>
    <row r="16237" spans="1:2">
      <c r="A16237" s="8">
        <v>26116</v>
      </c>
      <c r="B16237" s="4" t="s">
        <v>16235</v>
      </c>
    </row>
    <row r="16238" spans="1:2">
      <c r="A16238" s="8">
        <v>26117</v>
      </c>
      <c r="B16238" s="4" t="s">
        <v>16236</v>
      </c>
    </row>
    <row r="16239" spans="1:2">
      <c r="A16239" s="8">
        <v>26118</v>
      </c>
      <c r="B16239" s="4" t="s">
        <v>16237</v>
      </c>
    </row>
    <row r="16240" spans="1:2">
      <c r="A16240" s="8">
        <v>26119</v>
      </c>
      <c r="B16240" s="4" t="s">
        <v>16238</v>
      </c>
    </row>
    <row r="16241" spans="1:2">
      <c r="A16241" s="8">
        <v>2612</v>
      </c>
      <c r="B16241" s="4" t="s">
        <v>16239</v>
      </c>
    </row>
    <row r="16242" spans="1:2">
      <c r="A16242" s="8">
        <v>26120</v>
      </c>
      <c r="B16242" s="4" t="s">
        <v>16240</v>
      </c>
    </row>
    <row r="16243" spans="1:2">
      <c r="A16243" s="8">
        <v>26121</v>
      </c>
      <c r="B16243" s="4" t="s">
        <v>16241</v>
      </c>
    </row>
    <row r="16244" spans="1:2">
      <c r="A16244" s="8">
        <v>26122</v>
      </c>
      <c r="B16244" s="4" t="s">
        <v>16242</v>
      </c>
    </row>
    <row r="16245" spans="1:2">
      <c r="A16245" s="8">
        <v>26123</v>
      </c>
      <c r="B16245" s="4" t="s">
        <v>16243</v>
      </c>
    </row>
    <row r="16246" spans="1:2">
      <c r="A16246" s="8">
        <v>26124</v>
      </c>
      <c r="B16246" s="4" t="s">
        <v>16244</v>
      </c>
    </row>
    <row r="16247" spans="1:2">
      <c r="A16247" s="8">
        <v>26126</v>
      </c>
      <c r="B16247" s="4" t="s">
        <v>16245</v>
      </c>
    </row>
    <row r="16248" spans="1:2">
      <c r="A16248" s="8">
        <v>26127</v>
      </c>
      <c r="B16248" s="4" t="s">
        <v>16246</v>
      </c>
    </row>
    <row r="16249" spans="1:2">
      <c r="A16249" s="8">
        <v>26128</v>
      </c>
      <c r="B16249" s="4" t="s">
        <v>16247</v>
      </c>
    </row>
    <row r="16250" spans="1:2">
      <c r="A16250" s="8">
        <v>26129</v>
      </c>
      <c r="B16250" s="4" t="s">
        <v>16248</v>
      </c>
    </row>
    <row r="16251" spans="1:2">
      <c r="A16251" s="8">
        <v>2613</v>
      </c>
      <c r="B16251" s="4" t="s">
        <v>16249</v>
      </c>
    </row>
    <row r="16252" spans="1:2">
      <c r="A16252" s="8">
        <v>26130</v>
      </c>
      <c r="B16252" s="4" t="s">
        <v>16250</v>
      </c>
    </row>
    <row r="16253" spans="1:2">
      <c r="A16253" s="8">
        <v>26131</v>
      </c>
      <c r="B16253" s="4" t="s">
        <v>16251</v>
      </c>
    </row>
    <row r="16254" spans="1:2">
      <c r="A16254" s="8">
        <v>26132</v>
      </c>
      <c r="B16254" s="4" t="s">
        <v>16252</v>
      </c>
    </row>
    <row r="16255" spans="1:2">
      <c r="A16255" s="8">
        <v>26133</v>
      </c>
      <c r="B16255" s="4" t="s">
        <v>16253</v>
      </c>
    </row>
    <row r="16256" spans="1:2">
      <c r="A16256" s="8">
        <v>26134</v>
      </c>
      <c r="B16256" s="4" t="s">
        <v>16254</v>
      </c>
    </row>
    <row r="16257" spans="1:2">
      <c r="A16257" s="8">
        <v>26135</v>
      </c>
      <c r="B16257" s="4" t="s">
        <v>16255</v>
      </c>
    </row>
    <row r="16258" spans="1:2">
      <c r="A16258" s="8">
        <v>26136</v>
      </c>
      <c r="B16258" s="4" t="s">
        <v>16256</v>
      </c>
    </row>
    <row r="16259" spans="1:2">
      <c r="A16259" s="8">
        <v>26137</v>
      </c>
      <c r="B16259" s="4" t="s">
        <v>16257</v>
      </c>
    </row>
    <row r="16260" spans="1:2">
      <c r="A16260" s="8">
        <v>26138</v>
      </c>
      <c r="B16260" s="4" t="s">
        <v>16258</v>
      </c>
    </row>
    <row r="16261" spans="1:2">
      <c r="A16261" s="8">
        <v>26139</v>
      </c>
      <c r="B16261" s="4" t="s">
        <v>16259</v>
      </c>
    </row>
    <row r="16262" spans="1:2">
      <c r="A16262" s="8">
        <v>26140</v>
      </c>
      <c r="B16262" s="4" t="s">
        <v>16260</v>
      </c>
    </row>
    <row r="16263" spans="1:2">
      <c r="A16263" s="8">
        <v>26141</v>
      </c>
      <c r="B16263" s="4" t="s">
        <v>16261</v>
      </c>
    </row>
    <row r="16264" spans="1:2">
      <c r="A16264" s="8">
        <v>26142</v>
      </c>
      <c r="B16264" s="4" t="s">
        <v>16262</v>
      </c>
    </row>
    <row r="16265" spans="1:2">
      <c r="A16265" s="8">
        <v>26143</v>
      </c>
      <c r="B16265" s="4" t="s">
        <v>16263</v>
      </c>
    </row>
    <row r="16266" spans="1:2">
      <c r="A16266" s="8">
        <v>26144</v>
      </c>
      <c r="B16266" s="4" t="s">
        <v>16264</v>
      </c>
    </row>
    <row r="16267" spans="1:2">
      <c r="A16267" s="8">
        <v>26145</v>
      </c>
      <c r="B16267" s="4" t="s">
        <v>16265</v>
      </c>
    </row>
    <row r="16268" spans="1:2">
      <c r="A16268" s="8">
        <v>26146</v>
      </c>
      <c r="B16268" s="4" t="s">
        <v>16266</v>
      </c>
    </row>
    <row r="16269" spans="1:2">
      <c r="A16269" s="8">
        <v>26147</v>
      </c>
      <c r="B16269" s="4" t="s">
        <v>16267</v>
      </c>
    </row>
    <row r="16270" spans="1:2">
      <c r="A16270" s="8">
        <v>26148</v>
      </c>
      <c r="B16270" s="4" t="s">
        <v>16268</v>
      </c>
    </row>
    <row r="16271" spans="1:2">
      <c r="A16271" s="8">
        <v>26149</v>
      </c>
      <c r="B16271" s="4" t="s">
        <v>16269</v>
      </c>
    </row>
    <row r="16272" spans="1:2">
      <c r="A16272" s="8">
        <v>2615</v>
      </c>
      <c r="B16272" s="4" t="s">
        <v>16270</v>
      </c>
    </row>
    <row r="16273" spans="1:2">
      <c r="A16273" s="8">
        <v>26150</v>
      </c>
      <c r="B16273" s="4" t="s">
        <v>16271</v>
      </c>
    </row>
    <row r="16274" spans="1:2">
      <c r="A16274" s="8">
        <v>26151</v>
      </c>
      <c r="B16274" s="4" t="s">
        <v>16272</v>
      </c>
    </row>
    <row r="16275" spans="1:2">
      <c r="A16275" s="8">
        <v>26153</v>
      </c>
      <c r="B16275" s="4" t="s">
        <v>16273</v>
      </c>
    </row>
    <row r="16276" spans="1:2">
      <c r="A16276" s="8">
        <v>26154</v>
      </c>
      <c r="B16276" s="4" t="s">
        <v>16274</v>
      </c>
    </row>
    <row r="16277" spans="1:2">
      <c r="A16277" s="8">
        <v>26155</v>
      </c>
      <c r="B16277" s="4" t="s">
        <v>16275</v>
      </c>
    </row>
    <row r="16278" spans="1:2">
      <c r="A16278" s="8">
        <v>26156</v>
      </c>
      <c r="B16278" s="4" t="s">
        <v>16276</v>
      </c>
    </row>
    <row r="16279" spans="1:2">
      <c r="A16279" s="8">
        <v>26157</v>
      </c>
      <c r="B16279" s="4" t="s">
        <v>16277</v>
      </c>
    </row>
    <row r="16280" spans="1:2">
      <c r="A16280" s="8">
        <v>26159</v>
      </c>
      <c r="B16280" s="4" t="s">
        <v>16278</v>
      </c>
    </row>
    <row r="16281" spans="1:2">
      <c r="A16281" s="8">
        <v>26160</v>
      </c>
      <c r="B16281" s="4" t="s">
        <v>16279</v>
      </c>
    </row>
    <row r="16282" spans="1:2">
      <c r="A16282" s="8">
        <v>26162</v>
      </c>
      <c r="B16282" s="4" t="s">
        <v>16280</v>
      </c>
    </row>
    <row r="16283" spans="1:2">
      <c r="A16283" s="8">
        <v>26163</v>
      </c>
      <c r="B16283" s="4" t="s">
        <v>16281</v>
      </c>
    </row>
    <row r="16284" spans="1:2">
      <c r="A16284" s="8">
        <v>26164</v>
      </c>
      <c r="B16284" s="4" t="s">
        <v>16282</v>
      </c>
    </row>
    <row r="16285" spans="1:2">
      <c r="A16285" s="8">
        <v>26165</v>
      </c>
      <c r="B16285" s="4" t="s">
        <v>16283</v>
      </c>
    </row>
    <row r="16286" spans="1:2">
      <c r="A16286" s="8">
        <v>26166</v>
      </c>
      <c r="B16286" s="4" t="s">
        <v>16284</v>
      </c>
    </row>
    <row r="16287" spans="1:2">
      <c r="A16287" s="8">
        <v>26167</v>
      </c>
      <c r="B16287" s="4" t="s">
        <v>16285</v>
      </c>
    </row>
    <row r="16288" spans="1:2">
      <c r="A16288" s="8">
        <v>26168</v>
      </c>
      <c r="B16288" s="4" t="s">
        <v>16286</v>
      </c>
    </row>
    <row r="16289" spans="1:2">
      <c r="A16289" s="8">
        <v>26169</v>
      </c>
      <c r="B16289" s="4" t="s">
        <v>16287</v>
      </c>
    </row>
    <row r="16290" spans="1:2">
      <c r="A16290" s="8">
        <v>2617</v>
      </c>
      <c r="B16290" s="4" t="s">
        <v>16288</v>
      </c>
    </row>
    <row r="16291" spans="1:2">
      <c r="A16291" s="8">
        <v>26170</v>
      </c>
      <c r="B16291" s="4" t="s">
        <v>16289</v>
      </c>
    </row>
    <row r="16292" spans="1:2">
      <c r="A16292" s="8">
        <v>26171</v>
      </c>
      <c r="B16292" s="4" t="s">
        <v>16290</v>
      </c>
    </row>
    <row r="16293" spans="1:2">
      <c r="A16293" s="8">
        <v>26173</v>
      </c>
      <c r="B16293" s="4" t="s">
        <v>16291</v>
      </c>
    </row>
    <row r="16294" spans="1:2">
      <c r="A16294" s="8">
        <v>26174</v>
      </c>
      <c r="B16294" s="4" t="s">
        <v>16292</v>
      </c>
    </row>
    <row r="16295" spans="1:2">
      <c r="A16295" s="8">
        <v>26175</v>
      </c>
      <c r="B16295" s="4" t="s">
        <v>16293</v>
      </c>
    </row>
    <row r="16296" spans="1:2">
      <c r="A16296" s="8">
        <v>26176</v>
      </c>
      <c r="B16296" s="4" t="s">
        <v>16294</v>
      </c>
    </row>
    <row r="16297" spans="1:2">
      <c r="A16297" s="8">
        <v>26177</v>
      </c>
      <c r="B16297" s="4" t="s">
        <v>16295</v>
      </c>
    </row>
    <row r="16298" spans="1:2">
      <c r="A16298" s="8">
        <v>26178</v>
      </c>
      <c r="B16298" s="4" t="s">
        <v>16296</v>
      </c>
    </row>
    <row r="16299" spans="1:2">
      <c r="A16299" s="8">
        <v>26179</v>
      </c>
      <c r="B16299" s="4" t="s">
        <v>16297</v>
      </c>
    </row>
    <row r="16300" spans="1:2">
      <c r="A16300" s="8">
        <v>2618</v>
      </c>
      <c r="B16300" s="4" t="s">
        <v>16298</v>
      </c>
    </row>
    <row r="16301" spans="1:2">
      <c r="A16301" s="8">
        <v>26180</v>
      </c>
      <c r="B16301" s="4" t="s">
        <v>16299</v>
      </c>
    </row>
    <row r="16302" spans="1:2">
      <c r="A16302" s="8">
        <v>26181</v>
      </c>
      <c r="B16302" s="4" t="s">
        <v>16300</v>
      </c>
    </row>
    <row r="16303" spans="1:2">
      <c r="A16303" s="8">
        <v>26182</v>
      </c>
      <c r="B16303" s="4" t="s">
        <v>16301</v>
      </c>
    </row>
    <row r="16304" spans="1:2">
      <c r="A16304" s="8">
        <v>26183</v>
      </c>
      <c r="B16304" s="4" t="s">
        <v>16302</v>
      </c>
    </row>
    <row r="16305" spans="1:2">
      <c r="A16305" s="8">
        <v>26184</v>
      </c>
      <c r="B16305" s="4" t="s">
        <v>16303</v>
      </c>
    </row>
    <row r="16306" spans="1:2">
      <c r="A16306" s="8">
        <v>26185</v>
      </c>
      <c r="B16306" s="4" t="s">
        <v>16304</v>
      </c>
    </row>
    <row r="16307" spans="1:2">
      <c r="A16307" s="8">
        <v>26186</v>
      </c>
      <c r="B16307" s="4" t="s">
        <v>16305</v>
      </c>
    </row>
    <row r="16308" spans="1:2">
      <c r="A16308" s="8">
        <v>26187</v>
      </c>
      <c r="B16308" s="4" t="s">
        <v>16306</v>
      </c>
    </row>
    <row r="16309" spans="1:2">
      <c r="A16309" s="8">
        <v>26188</v>
      </c>
      <c r="B16309" s="4" t="s">
        <v>16307</v>
      </c>
    </row>
    <row r="16310" spans="1:2">
      <c r="A16310" s="8">
        <v>26189</v>
      </c>
      <c r="B16310" s="4" t="s">
        <v>16308</v>
      </c>
    </row>
    <row r="16311" spans="1:2">
      <c r="A16311" s="8">
        <v>2619</v>
      </c>
      <c r="B16311" s="4" t="s">
        <v>16309</v>
      </c>
    </row>
    <row r="16312" spans="1:2">
      <c r="A16312" s="8">
        <v>26190</v>
      </c>
      <c r="B16312" s="4" t="s">
        <v>16310</v>
      </c>
    </row>
    <row r="16313" spans="1:2">
      <c r="A16313" s="8">
        <v>26191</v>
      </c>
      <c r="B16313" s="4" t="s">
        <v>16311</v>
      </c>
    </row>
    <row r="16314" spans="1:2">
      <c r="A16314" s="8">
        <v>26192</v>
      </c>
      <c r="B16314" s="4" t="s">
        <v>16312</v>
      </c>
    </row>
    <row r="16315" spans="1:2">
      <c r="A16315" s="8">
        <v>26193</v>
      </c>
      <c r="B16315" s="4" t="s">
        <v>16313</v>
      </c>
    </row>
    <row r="16316" spans="1:2">
      <c r="A16316" s="8">
        <v>26194</v>
      </c>
      <c r="B16316" s="4" t="s">
        <v>16314</v>
      </c>
    </row>
    <row r="16317" spans="1:2">
      <c r="A16317" s="8">
        <v>26195</v>
      </c>
      <c r="B16317" s="4" t="s">
        <v>16315</v>
      </c>
    </row>
    <row r="16318" spans="1:2">
      <c r="A16318" s="8">
        <v>26197</v>
      </c>
      <c r="B16318" s="4" t="s">
        <v>16316</v>
      </c>
    </row>
    <row r="16319" spans="1:2">
      <c r="A16319" s="8">
        <v>26198</v>
      </c>
      <c r="B16319" s="4" t="s">
        <v>16317</v>
      </c>
    </row>
    <row r="16320" spans="1:2">
      <c r="A16320" s="8">
        <v>26199</v>
      </c>
      <c r="B16320" s="4" t="s">
        <v>16318</v>
      </c>
    </row>
    <row r="16321" spans="1:2">
      <c r="A16321" s="8">
        <v>262</v>
      </c>
      <c r="B16321" s="4" t="s">
        <v>16319</v>
      </c>
    </row>
    <row r="16322" spans="1:2">
      <c r="A16322" s="8">
        <v>2620</v>
      </c>
      <c r="B16322" s="4" t="s">
        <v>16320</v>
      </c>
    </row>
    <row r="16323" spans="1:2">
      <c r="A16323" s="8">
        <v>26200</v>
      </c>
      <c r="B16323" s="4" t="s">
        <v>16321</v>
      </c>
    </row>
    <row r="16324" spans="1:2">
      <c r="A16324" s="8">
        <v>26201</v>
      </c>
      <c r="B16324" s="4" t="s">
        <v>16322</v>
      </c>
    </row>
    <row r="16325" spans="1:2">
      <c r="A16325" s="8">
        <v>26202</v>
      </c>
      <c r="B16325" s="4" t="s">
        <v>16323</v>
      </c>
    </row>
    <row r="16326" spans="1:2">
      <c r="A16326" s="8">
        <v>26203</v>
      </c>
      <c r="B16326" s="4" t="s">
        <v>16324</v>
      </c>
    </row>
    <row r="16327" spans="1:2">
      <c r="A16327" s="8">
        <v>26204</v>
      </c>
      <c r="B16327" s="4" t="s">
        <v>16325</v>
      </c>
    </row>
    <row r="16328" spans="1:2">
      <c r="A16328" s="8">
        <v>26205</v>
      </c>
      <c r="B16328" s="4" t="s">
        <v>16326</v>
      </c>
    </row>
    <row r="16329" spans="1:2">
      <c r="A16329" s="8">
        <v>26206</v>
      </c>
      <c r="B16329" s="4" t="s">
        <v>16327</v>
      </c>
    </row>
    <row r="16330" spans="1:2">
      <c r="A16330" s="8">
        <v>26207</v>
      </c>
      <c r="B16330" s="4" t="s">
        <v>16328</v>
      </c>
    </row>
    <row r="16331" spans="1:2">
      <c r="A16331" s="8">
        <v>26208</v>
      </c>
      <c r="B16331" s="4" t="s">
        <v>16329</v>
      </c>
    </row>
    <row r="16332" spans="1:2">
      <c r="A16332" s="8">
        <v>26209</v>
      </c>
      <c r="B16332" s="4" t="s">
        <v>16330</v>
      </c>
    </row>
    <row r="16333" spans="1:2">
      <c r="A16333" s="8">
        <v>2621</v>
      </c>
      <c r="B16333" s="4" t="s">
        <v>16331</v>
      </c>
    </row>
    <row r="16334" spans="1:2">
      <c r="A16334" s="8">
        <v>26210</v>
      </c>
      <c r="B16334" s="4" t="s">
        <v>16332</v>
      </c>
    </row>
    <row r="16335" spans="1:2">
      <c r="A16335" s="8">
        <v>26211</v>
      </c>
      <c r="B16335" s="4" t="s">
        <v>16333</v>
      </c>
    </row>
    <row r="16336" spans="1:2">
      <c r="A16336" s="8">
        <v>26212</v>
      </c>
      <c r="B16336" s="4" t="s">
        <v>16334</v>
      </c>
    </row>
    <row r="16337" spans="1:2">
      <c r="A16337" s="8">
        <v>26214</v>
      </c>
      <c r="B16337" s="4" t="s">
        <v>16335</v>
      </c>
    </row>
    <row r="16338" spans="1:2">
      <c r="A16338" s="8">
        <v>26215</v>
      </c>
      <c r="B16338" s="4" t="s">
        <v>16336</v>
      </c>
    </row>
    <row r="16339" spans="1:2">
      <c r="A16339" s="8">
        <v>26216</v>
      </c>
      <c r="B16339" s="4" t="s">
        <v>16337</v>
      </c>
    </row>
    <row r="16340" spans="1:2">
      <c r="A16340" s="8">
        <v>26217</v>
      </c>
      <c r="B16340" s="4" t="s">
        <v>16338</v>
      </c>
    </row>
    <row r="16341" spans="1:2">
      <c r="A16341" s="8">
        <v>26218</v>
      </c>
      <c r="B16341" s="4" t="s">
        <v>16339</v>
      </c>
    </row>
    <row r="16342" spans="1:2">
      <c r="A16342" s="8">
        <v>26219</v>
      </c>
      <c r="B16342" s="4" t="s">
        <v>16340</v>
      </c>
    </row>
    <row r="16343" spans="1:2">
      <c r="A16343" s="8">
        <v>2622</v>
      </c>
      <c r="B16343" s="4" t="s">
        <v>16341</v>
      </c>
    </row>
    <row r="16344" spans="1:2">
      <c r="A16344" s="8">
        <v>26220</v>
      </c>
      <c r="B16344" s="4" t="s">
        <v>16342</v>
      </c>
    </row>
    <row r="16345" spans="1:2">
      <c r="A16345" s="8">
        <v>26221</v>
      </c>
      <c r="B16345" s="4" t="s">
        <v>16343</v>
      </c>
    </row>
    <row r="16346" spans="1:2">
      <c r="A16346" s="8">
        <v>26222</v>
      </c>
      <c r="B16346" s="4" t="s">
        <v>16344</v>
      </c>
    </row>
    <row r="16347" spans="1:2">
      <c r="A16347" s="8">
        <v>26225</v>
      </c>
      <c r="B16347" s="4" t="s">
        <v>16345</v>
      </c>
    </row>
    <row r="16348" spans="1:2">
      <c r="A16348" s="8">
        <v>26226</v>
      </c>
      <c r="B16348" s="4" t="s">
        <v>16346</v>
      </c>
    </row>
    <row r="16349" spans="1:2">
      <c r="A16349" s="8">
        <v>26227</v>
      </c>
      <c r="B16349" s="4" t="s">
        <v>16347</v>
      </c>
    </row>
    <row r="16350" spans="1:2">
      <c r="A16350" s="8">
        <v>26228</v>
      </c>
      <c r="B16350" s="4" t="s">
        <v>16348</v>
      </c>
    </row>
    <row r="16351" spans="1:2">
      <c r="A16351" s="8">
        <v>26229</v>
      </c>
      <c r="B16351" s="4" t="s">
        <v>16349</v>
      </c>
    </row>
    <row r="16352" spans="1:2">
      <c r="A16352" s="8">
        <v>2623</v>
      </c>
      <c r="B16352" s="4" t="s">
        <v>16350</v>
      </c>
    </row>
    <row r="16353" spans="1:2">
      <c r="A16353" s="8">
        <v>26230</v>
      </c>
      <c r="B16353" s="4" t="s">
        <v>16351</v>
      </c>
    </row>
    <row r="16354" spans="1:2">
      <c r="A16354" s="8">
        <v>26231</v>
      </c>
      <c r="B16354" s="4" t="s">
        <v>16352</v>
      </c>
    </row>
    <row r="16355" spans="1:2">
      <c r="A16355" s="8">
        <v>26232</v>
      </c>
      <c r="B16355" s="4" t="s">
        <v>16353</v>
      </c>
    </row>
    <row r="16356" spans="1:2">
      <c r="A16356" s="8">
        <v>26233</v>
      </c>
      <c r="B16356" s="4" t="s">
        <v>16354</v>
      </c>
    </row>
    <row r="16357" spans="1:2">
      <c r="A16357" s="8">
        <v>26234</v>
      </c>
      <c r="B16357" s="4" t="s">
        <v>16355</v>
      </c>
    </row>
    <row r="16358" spans="1:2">
      <c r="A16358" s="8">
        <v>26235</v>
      </c>
      <c r="B16358" s="4" t="s">
        <v>16356</v>
      </c>
    </row>
    <row r="16359" spans="1:2">
      <c r="A16359" s="8">
        <v>26236</v>
      </c>
      <c r="B16359" s="4" t="s">
        <v>16357</v>
      </c>
    </row>
    <row r="16360" spans="1:2">
      <c r="A16360" s="8">
        <v>26237</v>
      </c>
      <c r="B16360" s="4" t="s">
        <v>16358</v>
      </c>
    </row>
    <row r="16361" spans="1:2">
      <c r="A16361" s="8">
        <v>26238</v>
      </c>
      <c r="B16361" s="4" t="s">
        <v>16359</v>
      </c>
    </row>
    <row r="16362" spans="1:2">
      <c r="A16362" s="8">
        <v>26239</v>
      </c>
      <c r="B16362" s="4" t="s">
        <v>16360</v>
      </c>
    </row>
    <row r="16363" spans="1:2">
      <c r="A16363" s="8">
        <v>2624</v>
      </c>
      <c r="B16363" s="4" t="s">
        <v>16361</v>
      </c>
    </row>
    <row r="16364" spans="1:2">
      <c r="A16364" s="8">
        <v>26240</v>
      </c>
      <c r="B16364" s="4" t="s">
        <v>16362</v>
      </c>
    </row>
    <row r="16365" spans="1:2">
      <c r="A16365" s="8">
        <v>26241</v>
      </c>
      <c r="B16365" s="4" t="s">
        <v>16363</v>
      </c>
    </row>
    <row r="16366" spans="1:2">
      <c r="A16366" s="8">
        <v>26242</v>
      </c>
      <c r="B16366" s="4" t="s">
        <v>16364</v>
      </c>
    </row>
    <row r="16367" spans="1:2">
      <c r="A16367" s="8">
        <v>26243</v>
      </c>
      <c r="B16367" s="4" t="s">
        <v>16365</v>
      </c>
    </row>
    <row r="16368" spans="1:2">
      <c r="A16368" s="8">
        <v>26244</v>
      </c>
      <c r="B16368" s="4" t="s">
        <v>16366</v>
      </c>
    </row>
    <row r="16369" spans="1:2">
      <c r="A16369" s="8">
        <v>26245</v>
      </c>
      <c r="B16369" s="4" t="s">
        <v>16367</v>
      </c>
    </row>
    <row r="16370" spans="1:2">
      <c r="A16370" s="8">
        <v>26247</v>
      </c>
      <c r="B16370" s="4" t="s">
        <v>16368</v>
      </c>
    </row>
    <row r="16371" spans="1:2">
      <c r="A16371" s="8">
        <v>26248</v>
      </c>
      <c r="B16371" s="4" t="s">
        <v>16369</v>
      </c>
    </row>
    <row r="16372" spans="1:2">
      <c r="A16372" s="8">
        <v>26249</v>
      </c>
      <c r="B16372" s="4" t="s">
        <v>16370</v>
      </c>
    </row>
    <row r="16373" spans="1:2">
      <c r="A16373" s="8">
        <v>26250</v>
      </c>
      <c r="B16373" s="4" t="s">
        <v>16371</v>
      </c>
    </row>
    <row r="16374" spans="1:2">
      <c r="A16374" s="8">
        <v>26251</v>
      </c>
      <c r="B16374" s="4" t="s">
        <v>16372</v>
      </c>
    </row>
    <row r="16375" spans="1:2">
      <c r="A16375" s="8">
        <v>26252</v>
      </c>
      <c r="B16375" s="4" t="s">
        <v>16373</v>
      </c>
    </row>
    <row r="16376" spans="1:2">
      <c r="A16376" s="8">
        <v>26253</v>
      </c>
      <c r="B16376" s="4" t="s">
        <v>16374</v>
      </c>
    </row>
    <row r="16377" spans="1:2">
      <c r="A16377" s="8">
        <v>26254</v>
      </c>
      <c r="B16377" s="4" t="s">
        <v>16375</v>
      </c>
    </row>
    <row r="16378" spans="1:2">
      <c r="A16378" s="8">
        <v>26255</v>
      </c>
      <c r="B16378" s="4" t="s">
        <v>16376</v>
      </c>
    </row>
    <row r="16379" spans="1:2">
      <c r="A16379" s="8">
        <v>26256</v>
      </c>
      <c r="B16379" s="4" t="s">
        <v>16377</v>
      </c>
    </row>
    <row r="16380" spans="1:2">
      <c r="A16380" s="8">
        <v>26257</v>
      </c>
      <c r="B16380" s="4" t="s">
        <v>16378</v>
      </c>
    </row>
    <row r="16381" spans="1:2">
      <c r="A16381" s="8">
        <v>26258</v>
      </c>
      <c r="B16381" s="4" t="s">
        <v>16379</v>
      </c>
    </row>
    <row r="16382" spans="1:2">
      <c r="A16382" s="8">
        <v>26259</v>
      </c>
      <c r="B16382" s="4" t="s">
        <v>16380</v>
      </c>
    </row>
    <row r="16383" spans="1:2">
      <c r="A16383" s="8">
        <v>2626</v>
      </c>
      <c r="B16383" s="4" t="s">
        <v>16381</v>
      </c>
    </row>
    <row r="16384" spans="1:2">
      <c r="A16384" s="8">
        <v>26260</v>
      </c>
      <c r="B16384" s="4" t="s">
        <v>16382</v>
      </c>
    </row>
    <row r="16385" spans="1:2">
      <c r="A16385" s="8">
        <v>26261</v>
      </c>
      <c r="B16385" s="4" t="s">
        <v>16383</v>
      </c>
    </row>
    <row r="16386" spans="1:2">
      <c r="A16386" s="8">
        <v>26262</v>
      </c>
      <c r="B16386" s="4" t="s">
        <v>16384</v>
      </c>
    </row>
    <row r="16387" spans="1:2">
      <c r="A16387" s="8">
        <v>26263</v>
      </c>
      <c r="B16387" s="4" t="s">
        <v>16385</v>
      </c>
    </row>
    <row r="16388" spans="1:2">
      <c r="A16388" s="8">
        <v>26264</v>
      </c>
      <c r="B16388" s="4" t="s">
        <v>16386</v>
      </c>
    </row>
    <row r="16389" spans="1:2">
      <c r="A16389" s="8">
        <v>26265</v>
      </c>
      <c r="B16389" s="4" t="s">
        <v>16387</v>
      </c>
    </row>
    <row r="16390" spans="1:2">
      <c r="A16390" s="8">
        <v>26266</v>
      </c>
      <c r="B16390" s="4" t="s">
        <v>16388</v>
      </c>
    </row>
    <row r="16391" spans="1:2">
      <c r="A16391" s="8">
        <v>26267</v>
      </c>
      <c r="B16391" s="4" t="s">
        <v>16389</v>
      </c>
    </row>
    <row r="16392" spans="1:2">
      <c r="A16392" s="8">
        <v>26268</v>
      </c>
      <c r="B16392" s="4" t="s">
        <v>16390</v>
      </c>
    </row>
    <row r="16393" spans="1:2">
      <c r="A16393" s="8">
        <v>26269</v>
      </c>
      <c r="B16393" s="4" t="s">
        <v>16391</v>
      </c>
    </row>
    <row r="16394" spans="1:2">
      <c r="A16394" s="8">
        <v>2627</v>
      </c>
      <c r="B16394" s="4" t="s">
        <v>16392</v>
      </c>
    </row>
    <row r="16395" spans="1:2">
      <c r="A16395" s="8">
        <v>26270</v>
      </c>
      <c r="B16395" s="4" t="s">
        <v>16393</v>
      </c>
    </row>
    <row r="16396" spans="1:2">
      <c r="A16396" s="8">
        <v>26271</v>
      </c>
      <c r="B16396" s="4" t="s">
        <v>16394</v>
      </c>
    </row>
    <row r="16397" spans="1:2">
      <c r="A16397" s="8">
        <v>26272</v>
      </c>
      <c r="B16397" s="4" t="s">
        <v>16395</v>
      </c>
    </row>
    <row r="16398" spans="1:2">
      <c r="A16398" s="8">
        <v>26273</v>
      </c>
      <c r="B16398" s="4" t="s">
        <v>16396</v>
      </c>
    </row>
    <row r="16399" spans="1:2">
      <c r="A16399" s="8">
        <v>26274</v>
      </c>
      <c r="B16399" s="4" t="s">
        <v>16397</v>
      </c>
    </row>
    <row r="16400" spans="1:2">
      <c r="A16400" s="8">
        <v>26275</v>
      </c>
      <c r="B16400" s="4" t="s">
        <v>16398</v>
      </c>
    </row>
    <row r="16401" spans="1:2">
      <c r="A16401" s="8">
        <v>26276</v>
      </c>
      <c r="B16401" s="4" t="s">
        <v>16399</v>
      </c>
    </row>
    <row r="16402" spans="1:2">
      <c r="A16402" s="8">
        <v>26277</v>
      </c>
      <c r="B16402" s="4" t="s">
        <v>16400</v>
      </c>
    </row>
    <row r="16403" spans="1:2">
      <c r="A16403" s="8">
        <v>26279</v>
      </c>
      <c r="B16403" s="4" t="s">
        <v>16401</v>
      </c>
    </row>
    <row r="16404" spans="1:2">
      <c r="A16404" s="8">
        <v>26280</v>
      </c>
      <c r="B16404" s="4" t="s">
        <v>16402</v>
      </c>
    </row>
    <row r="16405" spans="1:2">
      <c r="A16405" s="8">
        <v>26281</v>
      </c>
      <c r="B16405" s="4" t="s">
        <v>16403</v>
      </c>
    </row>
    <row r="16406" spans="1:2">
      <c r="A16406" s="8">
        <v>26282</v>
      </c>
      <c r="B16406" s="4" t="s">
        <v>16404</v>
      </c>
    </row>
    <row r="16407" spans="1:2">
      <c r="A16407" s="8">
        <v>26283</v>
      </c>
      <c r="B16407" s="4" t="s">
        <v>16405</v>
      </c>
    </row>
    <row r="16408" spans="1:2">
      <c r="A16408" s="8">
        <v>26284</v>
      </c>
      <c r="B16408" s="4" t="s">
        <v>16406</v>
      </c>
    </row>
    <row r="16409" spans="1:2">
      <c r="A16409" s="8">
        <v>26285</v>
      </c>
      <c r="B16409" s="4" t="s">
        <v>16407</v>
      </c>
    </row>
    <row r="16410" spans="1:2">
      <c r="A16410" s="8">
        <v>26286</v>
      </c>
      <c r="B16410" s="4" t="s">
        <v>16408</v>
      </c>
    </row>
    <row r="16411" spans="1:2">
      <c r="A16411" s="8">
        <v>26288</v>
      </c>
      <c r="B16411" s="4" t="s">
        <v>16409</v>
      </c>
    </row>
    <row r="16412" spans="1:2">
      <c r="A16412" s="8">
        <v>26289</v>
      </c>
      <c r="B16412" s="4" t="s">
        <v>16410</v>
      </c>
    </row>
    <row r="16413" spans="1:2">
      <c r="A16413" s="8">
        <v>2629</v>
      </c>
      <c r="B16413" s="4" t="s">
        <v>16411</v>
      </c>
    </row>
    <row r="16414" spans="1:2">
      <c r="A16414" s="8">
        <v>26290</v>
      </c>
      <c r="B16414" s="4" t="s">
        <v>16412</v>
      </c>
    </row>
    <row r="16415" spans="1:2">
      <c r="A16415" s="8">
        <v>26291</v>
      </c>
      <c r="B16415" s="4" t="s">
        <v>16413</v>
      </c>
    </row>
    <row r="16416" spans="1:2">
      <c r="A16416" s="8">
        <v>26292</v>
      </c>
      <c r="B16416" s="4" t="s">
        <v>16414</v>
      </c>
    </row>
    <row r="16417" spans="1:2">
      <c r="A16417" s="8">
        <v>26293</v>
      </c>
      <c r="B16417" s="4" t="s">
        <v>16415</v>
      </c>
    </row>
    <row r="16418" spans="1:2">
      <c r="A16418" s="8">
        <v>26294</v>
      </c>
      <c r="B16418" s="4" t="s">
        <v>16416</v>
      </c>
    </row>
    <row r="16419" spans="1:2">
      <c r="A16419" s="8">
        <v>26296</v>
      </c>
      <c r="B16419" s="4" t="s">
        <v>16417</v>
      </c>
    </row>
    <row r="16420" spans="1:2">
      <c r="A16420" s="8">
        <v>26297</v>
      </c>
      <c r="B16420" s="4" t="s">
        <v>16418</v>
      </c>
    </row>
    <row r="16421" spans="1:2">
      <c r="A16421" s="8">
        <v>26298</v>
      </c>
      <c r="B16421" s="4" t="s">
        <v>16419</v>
      </c>
    </row>
    <row r="16422" spans="1:2">
      <c r="A16422" s="8">
        <v>26299</v>
      </c>
      <c r="B16422" s="4" t="s">
        <v>16420</v>
      </c>
    </row>
    <row r="16423" spans="1:2">
      <c r="A16423" s="8">
        <v>263</v>
      </c>
      <c r="B16423" s="4" t="s">
        <v>16421</v>
      </c>
    </row>
    <row r="16424" spans="1:2">
      <c r="A16424" s="8">
        <v>2630</v>
      </c>
      <c r="B16424" s="4" t="s">
        <v>16422</v>
      </c>
    </row>
    <row r="16425" spans="1:2">
      <c r="A16425" s="8">
        <v>26300</v>
      </c>
      <c r="B16425" s="4" t="s">
        <v>16423</v>
      </c>
    </row>
    <row r="16426" spans="1:2">
      <c r="A16426" s="8">
        <v>26301</v>
      </c>
      <c r="B16426" s="4" t="s">
        <v>16424</v>
      </c>
    </row>
    <row r="16427" spans="1:2">
      <c r="A16427" s="8">
        <v>26303</v>
      </c>
      <c r="B16427" s="4" t="s">
        <v>16425</v>
      </c>
    </row>
    <row r="16428" spans="1:2">
      <c r="A16428" s="8">
        <v>26304</v>
      </c>
      <c r="B16428" s="4" t="s">
        <v>16426</v>
      </c>
    </row>
    <row r="16429" spans="1:2">
      <c r="A16429" s="8">
        <v>26306</v>
      </c>
      <c r="B16429" s="4" t="s">
        <v>16427</v>
      </c>
    </row>
    <row r="16430" spans="1:2">
      <c r="A16430" s="8">
        <v>26307</v>
      </c>
      <c r="B16430" s="4" t="s">
        <v>16428</v>
      </c>
    </row>
    <row r="16431" spans="1:2">
      <c r="A16431" s="8">
        <v>26308</v>
      </c>
      <c r="B16431" s="4" t="s">
        <v>16429</v>
      </c>
    </row>
    <row r="16432" spans="1:2">
      <c r="A16432" s="8">
        <v>26309</v>
      </c>
      <c r="B16432" s="4" t="s">
        <v>16430</v>
      </c>
    </row>
    <row r="16433" spans="1:2">
      <c r="A16433" s="8">
        <v>2631</v>
      </c>
      <c r="B16433" s="4" t="s">
        <v>16431</v>
      </c>
    </row>
    <row r="16434" spans="1:2">
      <c r="A16434" s="8">
        <v>26310</v>
      </c>
      <c r="B16434" s="4" t="s">
        <v>16432</v>
      </c>
    </row>
    <row r="16435" spans="1:2">
      <c r="A16435" s="8">
        <v>26311</v>
      </c>
      <c r="B16435" s="4" t="s">
        <v>16433</v>
      </c>
    </row>
    <row r="16436" spans="1:2">
      <c r="A16436" s="8">
        <v>26312</v>
      </c>
      <c r="B16436" s="4" t="s">
        <v>16434</v>
      </c>
    </row>
    <row r="16437" spans="1:2">
      <c r="A16437" s="8">
        <v>26313</v>
      </c>
      <c r="B16437" s="4" t="s">
        <v>16435</v>
      </c>
    </row>
    <row r="16438" spans="1:2">
      <c r="A16438" s="8">
        <v>26314</v>
      </c>
      <c r="B16438" s="4" t="s">
        <v>16436</v>
      </c>
    </row>
    <row r="16439" spans="1:2">
      <c r="A16439" s="8">
        <v>26315</v>
      </c>
      <c r="B16439" s="4" t="s">
        <v>16437</v>
      </c>
    </row>
    <row r="16440" spans="1:2">
      <c r="A16440" s="8">
        <v>26316</v>
      </c>
      <c r="B16440" s="4" t="s">
        <v>16438</v>
      </c>
    </row>
    <row r="16441" spans="1:2">
      <c r="A16441" s="8">
        <v>26318</v>
      </c>
      <c r="B16441" s="4" t="s">
        <v>16439</v>
      </c>
    </row>
    <row r="16442" spans="1:2">
      <c r="A16442" s="8">
        <v>26319</v>
      </c>
      <c r="B16442" s="4" t="s">
        <v>16440</v>
      </c>
    </row>
    <row r="16443" spans="1:2">
      <c r="A16443" s="8">
        <v>2632</v>
      </c>
      <c r="B16443" s="4" t="s">
        <v>16441</v>
      </c>
    </row>
    <row r="16444" spans="1:2">
      <c r="A16444" s="8">
        <v>26321</v>
      </c>
      <c r="B16444" s="4" t="s">
        <v>16442</v>
      </c>
    </row>
    <row r="16445" spans="1:2">
      <c r="A16445" s="8">
        <v>26322</v>
      </c>
      <c r="B16445" s="4" t="s">
        <v>16443</v>
      </c>
    </row>
    <row r="16446" spans="1:2">
      <c r="A16446" s="8">
        <v>26323</v>
      </c>
      <c r="B16446" s="4" t="s">
        <v>16444</v>
      </c>
    </row>
    <row r="16447" spans="1:2">
      <c r="A16447" s="8">
        <v>26324</v>
      </c>
      <c r="B16447" s="4" t="s">
        <v>16445</v>
      </c>
    </row>
    <row r="16448" spans="1:2">
      <c r="A16448" s="8">
        <v>26325</v>
      </c>
      <c r="B16448" s="4" t="s">
        <v>16446</v>
      </c>
    </row>
    <row r="16449" spans="1:2">
      <c r="A16449" s="8">
        <v>26326</v>
      </c>
      <c r="B16449" s="4" t="s">
        <v>16447</v>
      </c>
    </row>
    <row r="16450" spans="1:2">
      <c r="A16450" s="8">
        <v>26327</v>
      </c>
      <c r="B16450" s="4" t="s">
        <v>16448</v>
      </c>
    </row>
    <row r="16451" spans="1:2">
      <c r="A16451" s="8">
        <v>26328</v>
      </c>
      <c r="B16451" s="4" t="s">
        <v>16449</v>
      </c>
    </row>
    <row r="16452" spans="1:2">
      <c r="A16452" s="8">
        <v>26329</v>
      </c>
      <c r="B16452" s="4" t="s">
        <v>16450</v>
      </c>
    </row>
    <row r="16453" spans="1:2">
      <c r="A16453" s="8">
        <v>2633</v>
      </c>
      <c r="B16453" s="4" t="s">
        <v>16451</v>
      </c>
    </row>
    <row r="16454" spans="1:2">
      <c r="A16454" s="8">
        <v>26330</v>
      </c>
      <c r="B16454" s="4" t="s">
        <v>16452</v>
      </c>
    </row>
    <row r="16455" spans="1:2">
      <c r="A16455" s="8">
        <v>26331</v>
      </c>
      <c r="B16455" s="4" t="s">
        <v>16453</v>
      </c>
    </row>
    <row r="16456" spans="1:2">
      <c r="A16456" s="8">
        <v>26332</v>
      </c>
      <c r="B16456" s="4" t="s">
        <v>16454</v>
      </c>
    </row>
    <row r="16457" spans="1:2">
      <c r="A16457" s="8">
        <v>26333</v>
      </c>
      <c r="B16457" s="4" t="s">
        <v>16455</v>
      </c>
    </row>
    <row r="16458" spans="1:2">
      <c r="A16458" s="8">
        <v>26334</v>
      </c>
      <c r="B16458" s="4" t="s">
        <v>16456</v>
      </c>
    </row>
    <row r="16459" spans="1:2">
      <c r="A16459" s="8">
        <v>26335</v>
      </c>
      <c r="B16459" s="4" t="s">
        <v>16457</v>
      </c>
    </row>
    <row r="16460" spans="1:2">
      <c r="A16460" s="8">
        <v>26336</v>
      </c>
      <c r="B16460" s="4" t="s">
        <v>16458</v>
      </c>
    </row>
    <row r="16461" spans="1:2">
      <c r="A16461" s="8">
        <v>26337</v>
      </c>
      <c r="B16461" s="4" t="s">
        <v>16459</v>
      </c>
    </row>
    <row r="16462" spans="1:2">
      <c r="A16462" s="8">
        <v>26338</v>
      </c>
      <c r="B16462" s="4" t="s">
        <v>16460</v>
      </c>
    </row>
    <row r="16463" spans="1:2">
      <c r="A16463" s="8">
        <v>26339</v>
      </c>
      <c r="B16463" s="4" t="s">
        <v>16461</v>
      </c>
    </row>
    <row r="16464" spans="1:2">
      <c r="A16464" s="8">
        <v>2634</v>
      </c>
      <c r="B16464" s="4" t="s">
        <v>16462</v>
      </c>
    </row>
    <row r="16465" spans="1:2">
      <c r="A16465" s="8">
        <v>26340</v>
      </c>
      <c r="B16465" s="4" t="s">
        <v>16463</v>
      </c>
    </row>
    <row r="16466" spans="1:2">
      <c r="A16466" s="8">
        <v>26341</v>
      </c>
      <c r="B16466" s="4" t="s">
        <v>16464</v>
      </c>
    </row>
    <row r="16467" spans="1:2">
      <c r="A16467" s="8">
        <v>26342</v>
      </c>
      <c r="B16467" s="4" t="s">
        <v>16465</v>
      </c>
    </row>
    <row r="16468" spans="1:2">
      <c r="A16468" s="8">
        <v>26343</v>
      </c>
      <c r="B16468" s="4" t="s">
        <v>16466</v>
      </c>
    </row>
    <row r="16469" spans="1:2">
      <c r="A16469" s="8">
        <v>26344</v>
      </c>
      <c r="B16469" s="4" t="s">
        <v>16467</v>
      </c>
    </row>
    <row r="16470" spans="1:2">
      <c r="A16470" s="8">
        <v>26345</v>
      </c>
      <c r="B16470" s="4" t="s">
        <v>16468</v>
      </c>
    </row>
    <row r="16471" spans="1:2">
      <c r="A16471" s="8">
        <v>26346</v>
      </c>
      <c r="B16471" s="4" t="s">
        <v>16469</v>
      </c>
    </row>
    <row r="16472" spans="1:2">
      <c r="A16472" s="8">
        <v>26347</v>
      </c>
      <c r="B16472" s="4" t="s">
        <v>16470</v>
      </c>
    </row>
    <row r="16473" spans="1:2">
      <c r="A16473" s="8">
        <v>26348</v>
      </c>
      <c r="B16473" s="4" t="s">
        <v>16471</v>
      </c>
    </row>
    <row r="16474" spans="1:2">
      <c r="A16474" s="8">
        <v>26349</v>
      </c>
      <c r="B16474" s="4" t="s">
        <v>16472</v>
      </c>
    </row>
    <row r="16475" spans="1:2">
      <c r="A16475" s="8">
        <v>2635</v>
      </c>
      <c r="B16475" s="4" t="s">
        <v>16473</v>
      </c>
    </row>
    <row r="16476" spans="1:2">
      <c r="A16476" s="8">
        <v>26350</v>
      </c>
      <c r="B16476" s="4" t="s">
        <v>16474</v>
      </c>
    </row>
    <row r="16477" spans="1:2">
      <c r="A16477" s="8">
        <v>26351</v>
      </c>
      <c r="B16477" s="4" t="s">
        <v>16475</v>
      </c>
    </row>
    <row r="16478" spans="1:2">
      <c r="A16478" s="8">
        <v>26352</v>
      </c>
      <c r="B16478" s="4" t="s">
        <v>16476</v>
      </c>
    </row>
    <row r="16479" spans="1:2">
      <c r="A16479" s="8">
        <v>26354</v>
      </c>
      <c r="B16479" s="4" t="s">
        <v>16477</v>
      </c>
    </row>
    <row r="16480" spans="1:2">
      <c r="A16480" s="8">
        <v>26355</v>
      </c>
      <c r="B16480" s="4" t="s">
        <v>16478</v>
      </c>
    </row>
    <row r="16481" spans="1:2">
      <c r="A16481" s="8">
        <v>26356</v>
      </c>
      <c r="B16481" s="4" t="s">
        <v>16479</v>
      </c>
    </row>
    <row r="16482" spans="1:2">
      <c r="A16482" s="8">
        <v>26357</v>
      </c>
      <c r="B16482" s="4" t="s">
        <v>16480</v>
      </c>
    </row>
    <row r="16483" spans="1:2">
      <c r="A16483" s="8">
        <v>26358</v>
      </c>
      <c r="B16483" s="4" t="s">
        <v>16481</v>
      </c>
    </row>
    <row r="16484" spans="1:2">
      <c r="A16484" s="8">
        <v>26359</v>
      </c>
      <c r="B16484" s="4" t="s">
        <v>16482</v>
      </c>
    </row>
    <row r="16485" spans="1:2">
      <c r="A16485" s="8">
        <v>2636</v>
      </c>
      <c r="B16485" s="4" t="s">
        <v>16483</v>
      </c>
    </row>
    <row r="16486" spans="1:2">
      <c r="A16486" s="8">
        <v>26360</v>
      </c>
      <c r="B16486" s="4" t="s">
        <v>16484</v>
      </c>
    </row>
    <row r="16487" spans="1:2">
      <c r="A16487" s="8">
        <v>26361</v>
      </c>
      <c r="B16487" s="4" t="s">
        <v>16485</v>
      </c>
    </row>
    <row r="16488" spans="1:2">
      <c r="A16488" s="8">
        <v>26362</v>
      </c>
      <c r="B16488" s="4" t="s">
        <v>16486</v>
      </c>
    </row>
    <row r="16489" spans="1:2">
      <c r="A16489" s="8">
        <v>26363</v>
      </c>
      <c r="B16489" s="4" t="s">
        <v>16487</v>
      </c>
    </row>
    <row r="16490" spans="1:2">
      <c r="A16490" s="8">
        <v>26364</v>
      </c>
      <c r="B16490" s="4" t="s">
        <v>16488</v>
      </c>
    </row>
    <row r="16491" spans="1:2">
      <c r="A16491" s="8">
        <v>26366</v>
      </c>
      <c r="B16491" s="4" t="s">
        <v>16489</v>
      </c>
    </row>
    <row r="16492" spans="1:2">
      <c r="A16492" s="8">
        <v>26367</v>
      </c>
      <c r="B16492" s="4" t="s">
        <v>16490</v>
      </c>
    </row>
    <row r="16493" spans="1:2">
      <c r="A16493" s="8">
        <v>26368</v>
      </c>
      <c r="B16493" s="4" t="s">
        <v>16491</v>
      </c>
    </row>
    <row r="16494" spans="1:2">
      <c r="A16494" s="8">
        <v>26369</v>
      </c>
      <c r="B16494" s="4" t="s">
        <v>16492</v>
      </c>
    </row>
    <row r="16495" spans="1:2">
      <c r="A16495" s="8">
        <v>2637</v>
      </c>
      <c r="B16495" s="4" t="s">
        <v>16493</v>
      </c>
    </row>
    <row r="16496" spans="1:2">
      <c r="A16496" s="8">
        <v>26370</v>
      </c>
      <c r="B16496" s="4" t="s">
        <v>16494</v>
      </c>
    </row>
    <row r="16497" spans="1:2">
      <c r="A16497" s="8">
        <v>26371</v>
      </c>
      <c r="B16497" s="4" t="s">
        <v>16495</v>
      </c>
    </row>
    <row r="16498" spans="1:2">
      <c r="A16498" s="8">
        <v>26372</v>
      </c>
      <c r="B16498" s="4" t="s">
        <v>16496</v>
      </c>
    </row>
    <row r="16499" spans="1:2">
      <c r="A16499" s="8">
        <v>26376</v>
      </c>
      <c r="B16499" s="4" t="s">
        <v>16497</v>
      </c>
    </row>
    <row r="16500" spans="1:2">
      <c r="A16500" s="8">
        <v>26377</v>
      </c>
      <c r="B16500" s="4" t="s">
        <v>16498</v>
      </c>
    </row>
    <row r="16501" spans="1:2">
      <c r="A16501" s="8">
        <v>26379</v>
      </c>
      <c r="B16501" s="4" t="s">
        <v>16499</v>
      </c>
    </row>
    <row r="16502" spans="1:2">
      <c r="A16502" s="8">
        <v>2638</v>
      </c>
      <c r="B16502" s="4" t="s">
        <v>16500</v>
      </c>
    </row>
    <row r="16503" spans="1:2">
      <c r="A16503" s="8">
        <v>26380</v>
      </c>
      <c r="B16503" s="4" t="s">
        <v>16501</v>
      </c>
    </row>
    <row r="16504" spans="1:2">
      <c r="A16504" s="8">
        <v>26382</v>
      </c>
      <c r="B16504" s="4" t="s">
        <v>16502</v>
      </c>
    </row>
    <row r="16505" spans="1:2">
      <c r="A16505" s="8">
        <v>26383</v>
      </c>
      <c r="B16505" s="4" t="s">
        <v>16503</v>
      </c>
    </row>
    <row r="16506" spans="1:2">
      <c r="A16506" s="8">
        <v>26384</v>
      </c>
      <c r="B16506" s="4" t="s">
        <v>16504</v>
      </c>
    </row>
    <row r="16507" spans="1:2">
      <c r="A16507" s="8">
        <v>26386</v>
      </c>
      <c r="B16507" s="4" t="s">
        <v>16505</v>
      </c>
    </row>
    <row r="16508" spans="1:2">
      <c r="A16508" s="8">
        <v>26387</v>
      </c>
      <c r="B16508" s="4" t="s">
        <v>16506</v>
      </c>
    </row>
    <row r="16509" spans="1:2">
      <c r="A16509" s="8">
        <v>26388</v>
      </c>
      <c r="B16509" s="4" t="s">
        <v>16507</v>
      </c>
    </row>
    <row r="16510" spans="1:2">
      <c r="A16510" s="8">
        <v>26389</v>
      </c>
      <c r="B16510" s="4" t="s">
        <v>16508</v>
      </c>
    </row>
    <row r="16511" spans="1:2">
      <c r="A16511" s="8">
        <v>2639</v>
      </c>
      <c r="B16511" s="4" t="s">
        <v>16509</v>
      </c>
    </row>
    <row r="16512" spans="1:2">
      <c r="A16512" s="8">
        <v>26390</v>
      </c>
      <c r="B16512" s="4" t="s">
        <v>16510</v>
      </c>
    </row>
    <row r="16513" spans="1:2">
      <c r="A16513" s="8">
        <v>26391</v>
      </c>
      <c r="B16513" s="4" t="s">
        <v>16511</v>
      </c>
    </row>
    <row r="16514" spans="1:2">
      <c r="A16514" s="8">
        <v>26392</v>
      </c>
      <c r="B16514" s="4" t="s">
        <v>16512</v>
      </c>
    </row>
    <row r="16515" spans="1:2">
      <c r="A16515" s="8">
        <v>26395</v>
      </c>
      <c r="B16515" s="4" t="s">
        <v>16513</v>
      </c>
    </row>
    <row r="16516" spans="1:2">
      <c r="A16516" s="8">
        <v>26396</v>
      </c>
      <c r="B16516" s="4" t="s">
        <v>16514</v>
      </c>
    </row>
    <row r="16517" spans="1:2">
      <c r="A16517" s="8">
        <v>26397</v>
      </c>
      <c r="B16517" s="4" t="s">
        <v>16515</v>
      </c>
    </row>
    <row r="16518" spans="1:2">
      <c r="A16518" s="8">
        <v>26398</v>
      </c>
      <c r="B16518" s="4" t="s">
        <v>16516</v>
      </c>
    </row>
    <row r="16519" spans="1:2">
      <c r="A16519" s="8">
        <v>26399</v>
      </c>
      <c r="B16519" s="4" t="s">
        <v>16517</v>
      </c>
    </row>
    <row r="16520" spans="1:2">
      <c r="A16520" s="8">
        <v>264</v>
      </c>
      <c r="B16520" s="4" t="s">
        <v>16518</v>
      </c>
    </row>
    <row r="16521" spans="1:2">
      <c r="A16521" s="8">
        <v>2640</v>
      </c>
      <c r="B16521" s="4" t="s">
        <v>16519</v>
      </c>
    </row>
    <row r="16522" spans="1:2">
      <c r="A16522" s="8">
        <v>26400</v>
      </c>
      <c r="B16522" s="4" t="s">
        <v>16520</v>
      </c>
    </row>
    <row r="16523" spans="1:2">
      <c r="A16523" s="8">
        <v>26401</v>
      </c>
      <c r="B16523" s="4" t="s">
        <v>16521</v>
      </c>
    </row>
    <row r="16524" spans="1:2">
      <c r="A16524" s="8">
        <v>26402</v>
      </c>
      <c r="B16524" s="4" t="s">
        <v>16522</v>
      </c>
    </row>
    <row r="16525" spans="1:2">
      <c r="A16525" s="8">
        <v>26404</v>
      </c>
      <c r="B16525" s="4" t="s">
        <v>16523</v>
      </c>
    </row>
    <row r="16526" spans="1:2">
      <c r="A16526" s="8">
        <v>26405</v>
      </c>
      <c r="B16526" s="4" t="s">
        <v>16524</v>
      </c>
    </row>
    <row r="16527" spans="1:2">
      <c r="A16527" s="8">
        <v>26406</v>
      </c>
      <c r="B16527" s="4" t="s">
        <v>16525</v>
      </c>
    </row>
    <row r="16528" spans="1:2">
      <c r="A16528" s="8">
        <v>26407</v>
      </c>
      <c r="B16528" s="4" t="s">
        <v>16526</v>
      </c>
    </row>
    <row r="16529" spans="1:2">
      <c r="A16529" s="8">
        <v>26409</v>
      </c>
      <c r="B16529" s="4" t="s">
        <v>16527</v>
      </c>
    </row>
    <row r="16530" spans="1:2">
      <c r="A16530" s="8">
        <v>2641</v>
      </c>
      <c r="B16530" s="4" t="s">
        <v>16528</v>
      </c>
    </row>
    <row r="16531" spans="1:2">
      <c r="A16531" s="8">
        <v>26411</v>
      </c>
      <c r="B16531" s="4" t="s">
        <v>16529</v>
      </c>
    </row>
    <row r="16532" spans="1:2">
      <c r="A16532" s="8">
        <v>26412</v>
      </c>
      <c r="B16532" s="4" t="s">
        <v>16530</v>
      </c>
    </row>
    <row r="16533" spans="1:2">
      <c r="A16533" s="8">
        <v>26413</v>
      </c>
      <c r="B16533" s="4" t="s">
        <v>16531</v>
      </c>
    </row>
    <row r="16534" spans="1:2">
      <c r="A16534" s="8">
        <v>26414</v>
      </c>
      <c r="B16534" s="4" t="s">
        <v>16532</v>
      </c>
    </row>
    <row r="16535" spans="1:2">
      <c r="A16535" s="8">
        <v>26415</v>
      </c>
      <c r="B16535" s="4" t="s">
        <v>16533</v>
      </c>
    </row>
    <row r="16536" spans="1:2">
      <c r="A16536" s="8">
        <v>26416</v>
      </c>
      <c r="B16536" s="4" t="s">
        <v>16534</v>
      </c>
    </row>
    <row r="16537" spans="1:2">
      <c r="A16537" s="8">
        <v>26417</v>
      </c>
      <c r="B16537" s="4" t="s">
        <v>16535</v>
      </c>
    </row>
    <row r="16538" spans="1:2">
      <c r="A16538" s="8">
        <v>26418</v>
      </c>
      <c r="B16538" s="4" t="s">
        <v>16536</v>
      </c>
    </row>
    <row r="16539" spans="1:2">
      <c r="A16539" s="8">
        <v>26419</v>
      </c>
      <c r="B16539" s="4" t="s">
        <v>16537</v>
      </c>
    </row>
    <row r="16540" spans="1:2">
      <c r="A16540" s="8">
        <v>2642</v>
      </c>
      <c r="B16540" s="4" t="s">
        <v>16538</v>
      </c>
    </row>
    <row r="16541" spans="1:2">
      <c r="A16541" s="8">
        <v>26420</v>
      </c>
      <c r="B16541" s="4" t="s">
        <v>16539</v>
      </c>
    </row>
    <row r="16542" spans="1:2">
      <c r="A16542" s="8">
        <v>26421</v>
      </c>
      <c r="B16542" s="4" t="s">
        <v>16540</v>
      </c>
    </row>
    <row r="16543" spans="1:2">
      <c r="A16543" s="8">
        <v>26422</v>
      </c>
      <c r="B16543" s="4" t="s">
        <v>16541</v>
      </c>
    </row>
    <row r="16544" spans="1:2">
      <c r="A16544" s="8">
        <v>26423</v>
      </c>
      <c r="B16544" s="4" t="s">
        <v>16542</v>
      </c>
    </row>
    <row r="16545" spans="1:2">
      <c r="A16545" s="8">
        <v>26424</v>
      </c>
      <c r="B16545" s="4" t="s">
        <v>16543</v>
      </c>
    </row>
    <row r="16546" spans="1:2">
      <c r="A16546" s="8">
        <v>26425</v>
      </c>
      <c r="B16546" s="4" t="s">
        <v>16544</v>
      </c>
    </row>
    <row r="16547" spans="1:2">
      <c r="A16547" s="8">
        <v>26426</v>
      </c>
      <c r="B16547" s="4" t="s">
        <v>16545</v>
      </c>
    </row>
    <row r="16548" spans="1:2">
      <c r="A16548" s="8">
        <v>26427</v>
      </c>
      <c r="B16548" s="4" t="s">
        <v>16546</v>
      </c>
    </row>
    <row r="16549" spans="1:2">
      <c r="A16549" s="8">
        <v>26428</v>
      </c>
      <c r="B16549" s="4" t="s">
        <v>16547</v>
      </c>
    </row>
    <row r="16550" spans="1:2">
      <c r="A16550" s="8">
        <v>26429</v>
      </c>
      <c r="B16550" s="4" t="s">
        <v>16548</v>
      </c>
    </row>
    <row r="16551" spans="1:2">
      <c r="A16551" s="8">
        <v>2643</v>
      </c>
      <c r="B16551" s="4" t="s">
        <v>16549</v>
      </c>
    </row>
    <row r="16552" spans="1:2">
      <c r="A16552" s="8">
        <v>26430</v>
      </c>
      <c r="B16552" s="4" t="s">
        <v>16550</v>
      </c>
    </row>
    <row r="16553" spans="1:2">
      <c r="A16553" s="8">
        <v>26431</v>
      </c>
      <c r="B16553" s="4" t="s">
        <v>16551</v>
      </c>
    </row>
    <row r="16554" spans="1:2">
      <c r="A16554" s="8">
        <v>26432</v>
      </c>
      <c r="B16554" s="4" t="s">
        <v>16552</v>
      </c>
    </row>
    <row r="16555" spans="1:2">
      <c r="A16555" s="8">
        <v>26433</v>
      </c>
      <c r="B16555" s="4" t="s">
        <v>16553</v>
      </c>
    </row>
    <row r="16556" spans="1:2">
      <c r="A16556" s="8">
        <v>26434</v>
      </c>
      <c r="B16556" s="4" t="s">
        <v>16554</v>
      </c>
    </row>
    <row r="16557" spans="1:2">
      <c r="A16557" s="8">
        <v>26435</v>
      </c>
      <c r="B16557" s="4" t="s">
        <v>16555</v>
      </c>
    </row>
    <row r="16558" spans="1:2">
      <c r="A16558" s="8">
        <v>26437</v>
      </c>
      <c r="B16558" s="4" t="s">
        <v>16556</v>
      </c>
    </row>
    <row r="16559" spans="1:2">
      <c r="A16559" s="8">
        <v>26438</v>
      </c>
      <c r="B16559" s="4" t="s">
        <v>16557</v>
      </c>
    </row>
    <row r="16560" spans="1:2">
      <c r="A16560" s="8">
        <v>26439</v>
      </c>
      <c r="B16560" s="4" t="s">
        <v>16558</v>
      </c>
    </row>
    <row r="16561" spans="1:2">
      <c r="A16561" s="8">
        <v>2644</v>
      </c>
      <c r="B16561" s="4" t="s">
        <v>16559</v>
      </c>
    </row>
    <row r="16562" spans="1:2">
      <c r="A16562" s="8">
        <v>26440</v>
      </c>
      <c r="B16562" s="4" t="s">
        <v>16560</v>
      </c>
    </row>
    <row r="16563" spans="1:2">
      <c r="A16563" s="8">
        <v>26441</v>
      </c>
      <c r="B16563" s="4" t="s">
        <v>16561</v>
      </c>
    </row>
    <row r="16564" spans="1:2">
      <c r="A16564" s="8">
        <v>26442</v>
      </c>
      <c r="B16564" s="4" t="s">
        <v>16562</v>
      </c>
    </row>
    <row r="16565" spans="1:2">
      <c r="A16565" s="8">
        <v>26443</v>
      </c>
      <c r="B16565" s="4" t="s">
        <v>16563</v>
      </c>
    </row>
    <row r="16566" spans="1:2">
      <c r="A16566" s="8">
        <v>26444</v>
      </c>
      <c r="B16566" s="4" t="s">
        <v>16564</v>
      </c>
    </row>
    <row r="16567" spans="1:2">
      <c r="A16567" s="8">
        <v>26445</v>
      </c>
      <c r="B16567" s="4" t="s">
        <v>16565</v>
      </c>
    </row>
    <row r="16568" spans="1:2">
      <c r="A16568" s="8">
        <v>26446</v>
      </c>
      <c r="B16568" s="4" t="s">
        <v>16566</v>
      </c>
    </row>
    <row r="16569" spans="1:2">
      <c r="A16569" s="8">
        <v>26447</v>
      </c>
      <c r="B16569" s="4" t="s">
        <v>16567</v>
      </c>
    </row>
    <row r="16570" spans="1:2">
      <c r="A16570" s="8">
        <v>26448</v>
      </c>
      <c r="B16570" s="4" t="s">
        <v>16568</v>
      </c>
    </row>
    <row r="16571" spans="1:2">
      <c r="A16571" s="8">
        <v>26449</v>
      </c>
      <c r="B16571" s="4" t="s">
        <v>16569</v>
      </c>
    </row>
    <row r="16572" spans="1:2">
      <c r="A16572" s="8">
        <v>2645</v>
      </c>
      <c r="B16572" s="4" t="s">
        <v>16570</v>
      </c>
    </row>
    <row r="16573" spans="1:2">
      <c r="A16573" s="8">
        <v>26450</v>
      </c>
      <c r="B16573" s="4" t="s">
        <v>16571</v>
      </c>
    </row>
    <row r="16574" spans="1:2">
      <c r="A16574" s="8">
        <v>26452</v>
      </c>
      <c r="B16574" s="4" t="s">
        <v>16572</v>
      </c>
    </row>
    <row r="16575" spans="1:2">
      <c r="A16575" s="8">
        <v>26453</v>
      </c>
      <c r="B16575" s="4" t="s">
        <v>16573</v>
      </c>
    </row>
    <row r="16576" spans="1:2">
      <c r="A16576" s="8">
        <v>26454</v>
      </c>
      <c r="B16576" s="4" t="s">
        <v>16574</v>
      </c>
    </row>
    <row r="16577" spans="1:2">
      <c r="A16577" s="8">
        <v>26455</v>
      </c>
      <c r="B16577" s="4" t="s">
        <v>16575</v>
      </c>
    </row>
    <row r="16578" spans="1:2">
      <c r="A16578" s="8">
        <v>26456</v>
      </c>
      <c r="B16578" s="4" t="s">
        <v>16576</v>
      </c>
    </row>
    <row r="16579" spans="1:2">
      <c r="A16579" s="8">
        <v>26457</v>
      </c>
      <c r="B16579" s="4" t="s">
        <v>16577</v>
      </c>
    </row>
    <row r="16580" spans="1:2">
      <c r="A16580" s="8">
        <v>26458</v>
      </c>
      <c r="B16580" s="4" t="s">
        <v>16578</v>
      </c>
    </row>
    <row r="16581" spans="1:2">
      <c r="A16581" s="8">
        <v>26459</v>
      </c>
      <c r="B16581" s="4" t="s">
        <v>16579</v>
      </c>
    </row>
    <row r="16582" spans="1:2">
      <c r="A16582" s="8">
        <v>2646</v>
      </c>
      <c r="B16582" s="4" t="s">
        <v>16580</v>
      </c>
    </row>
    <row r="16583" spans="1:2">
      <c r="A16583" s="8">
        <v>26460</v>
      </c>
      <c r="B16583" s="4" t="s">
        <v>16581</v>
      </c>
    </row>
    <row r="16584" spans="1:2">
      <c r="A16584" s="8">
        <v>26461</v>
      </c>
      <c r="B16584" s="4" t="s">
        <v>16582</v>
      </c>
    </row>
    <row r="16585" spans="1:2">
      <c r="A16585" s="8">
        <v>26462</v>
      </c>
      <c r="B16585" s="4" t="s">
        <v>16583</v>
      </c>
    </row>
    <row r="16586" spans="1:2">
      <c r="A16586" s="8">
        <v>26463</v>
      </c>
      <c r="B16586" s="4" t="s">
        <v>16584</v>
      </c>
    </row>
    <row r="16587" spans="1:2">
      <c r="A16587" s="8">
        <v>26464</v>
      </c>
      <c r="B16587" s="4" t="s">
        <v>16585</v>
      </c>
    </row>
    <row r="16588" spans="1:2">
      <c r="A16588" s="8">
        <v>26465</v>
      </c>
      <c r="B16588" s="4" t="s">
        <v>16586</v>
      </c>
    </row>
    <row r="16589" spans="1:2">
      <c r="A16589" s="8">
        <v>26466</v>
      </c>
      <c r="B16589" s="4" t="s">
        <v>16587</v>
      </c>
    </row>
    <row r="16590" spans="1:2">
      <c r="A16590" s="8">
        <v>26467</v>
      </c>
      <c r="B16590" s="4" t="s">
        <v>16588</v>
      </c>
    </row>
    <row r="16591" spans="1:2">
      <c r="A16591" s="8">
        <v>26468</v>
      </c>
      <c r="B16591" s="4" t="s">
        <v>16589</v>
      </c>
    </row>
    <row r="16592" spans="1:2">
      <c r="A16592" s="8">
        <v>26469</v>
      </c>
      <c r="B16592" s="4" t="s">
        <v>16590</v>
      </c>
    </row>
    <row r="16593" spans="1:2">
      <c r="A16593" s="8">
        <v>2647</v>
      </c>
      <c r="B16593" s="4" t="s">
        <v>16591</v>
      </c>
    </row>
    <row r="16594" spans="1:2">
      <c r="A16594" s="8">
        <v>26470</v>
      </c>
      <c r="B16594" s="4" t="s">
        <v>16592</v>
      </c>
    </row>
    <row r="16595" spans="1:2">
      <c r="A16595" s="8">
        <v>26471</v>
      </c>
      <c r="B16595" s="4" t="s">
        <v>16593</v>
      </c>
    </row>
    <row r="16596" spans="1:2">
      <c r="A16596" s="8">
        <v>26472</v>
      </c>
      <c r="B16596" s="4" t="s">
        <v>16594</v>
      </c>
    </row>
    <row r="16597" spans="1:2">
      <c r="A16597" s="8">
        <v>26473</v>
      </c>
      <c r="B16597" s="4" t="s">
        <v>16595</v>
      </c>
    </row>
    <row r="16598" spans="1:2">
      <c r="A16598" s="8">
        <v>26476</v>
      </c>
      <c r="B16598" s="4" t="s">
        <v>16596</v>
      </c>
    </row>
    <row r="16599" spans="1:2">
      <c r="A16599" s="8">
        <v>26477</v>
      </c>
      <c r="B16599" s="4" t="s">
        <v>16597</v>
      </c>
    </row>
    <row r="16600" spans="1:2">
      <c r="A16600" s="8">
        <v>26478</v>
      </c>
      <c r="B16600" s="4" t="s">
        <v>16598</v>
      </c>
    </row>
    <row r="16601" spans="1:2">
      <c r="A16601" s="8">
        <v>26479</v>
      </c>
      <c r="B16601" s="4" t="s">
        <v>16599</v>
      </c>
    </row>
    <row r="16602" spans="1:2">
      <c r="A16602" s="8">
        <v>2648</v>
      </c>
      <c r="B16602" s="4" t="s">
        <v>16600</v>
      </c>
    </row>
    <row r="16603" spans="1:2">
      <c r="A16603" s="8">
        <v>26480</v>
      </c>
      <c r="B16603" s="4" t="s">
        <v>16601</v>
      </c>
    </row>
    <row r="16604" spans="1:2">
      <c r="A16604" s="8">
        <v>26482</v>
      </c>
      <c r="B16604" s="4" t="s">
        <v>16602</v>
      </c>
    </row>
    <row r="16605" spans="1:2">
      <c r="A16605" s="8">
        <v>26483</v>
      </c>
      <c r="B16605" s="4" t="s">
        <v>16603</v>
      </c>
    </row>
    <row r="16606" spans="1:2">
      <c r="A16606" s="8">
        <v>26484</v>
      </c>
      <c r="B16606" s="4" t="s">
        <v>16604</v>
      </c>
    </row>
    <row r="16607" spans="1:2">
      <c r="A16607" s="8">
        <v>26485</v>
      </c>
      <c r="B16607" s="4" t="s">
        <v>16605</v>
      </c>
    </row>
    <row r="16608" spans="1:2">
      <c r="A16608" s="8">
        <v>26486</v>
      </c>
      <c r="B16608" s="4" t="s">
        <v>16606</v>
      </c>
    </row>
    <row r="16609" spans="1:2">
      <c r="A16609" s="8">
        <v>26487</v>
      </c>
      <c r="B16609" s="4" t="s">
        <v>16607</v>
      </c>
    </row>
    <row r="16610" spans="1:2">
      <c r="A16610" s="8">
        <v>26488</v>
      </c>
      <c r="B16610" s="4" t="s">
        <v>16608</v>
      </c>
    </row>
    <row r="16611" spans="1:2">
      <c r="A16611" s="8">
        <v>26489</v>
      </c>
      <c r="B16611" s="4" t="s">
        <v>16609</v>
      </c>
    </row>
    <row r="16612" spans="1:2">
      <c r="A16612" s="8">
        <v>2649</v>
      </c>
      <c r="B16612" s="4" t="s">
        <v>16610</v>
      </c>
    </row>
    <row r="16613" spans="1:2">
      <c r="A16613" s="8">
        <v>26490</v>
      </c>
      <c r="B16613" s="4" t="s">
        <v>16611</v>
      </c>
    </row>
    <row r="16614" spans="1:2">
      <c r="A16614" s="8">
        <v>26493</v>
      </c>
      <c r="B16614" s="4" t="s">
        <v>16612</v>
      </c>
    </row>
    <row r="16615" spans="1:2">
      <c r="A16615" s="8">
        <v>26494</v>
      </c>
      <c r="B16615" s="4" t="s">
        <v>16613</v>
      </c>
    </row>
    <row r="16616" spans="1:2">
      <c r="A16616" s="8">
        <v>26495</v>
      </c>
      <c r="B16616" s="4" t="s">
        <v>16614</v>
      </c>
    </row>
    <row r="16617" spans="1:2">
      <c r="A16617" s="8">
        <v>26496</v>
      </c>
      <c r="B16617" s="4" t="s">
        <v>16615</v>
      </c>
    </row>
    <row r="16618" spans="1:2">
      <c r="A16618" s="8">
        <v>26497</v>
      </c>
      <c r="B16618" s="4" t="s">
        <v>16616</v>
      </c>
    </row>
    <row r="16619" spans="1:2">
      <c r="A16619" s="8">
        <v>26498</v>
      </c>
      <c r="B16619" s="4" t="s">
        <v>16617</v>
      </c>
    </row>
    <row r="16620" spans="1:2">
      <c r="A16620" s="8">
        <v>26499</v>
      </c>
      <c r="B16620" s="4" t="s">
        <v>16618</v>
      </c>
    </row>
    <row r="16621" spans="1:2">
      <c r="A16621" s="8">
        <v>265</v>
      </c>
      <c r="B16621" s="4" t="s">
        <v>16619</v>
      </c>
    </row>
    <row r="16622" spans="1:2">
      <c r="A16622" s="8">
        <v>2650</v>
      </c>
      <c r="B16622" s="4" t="s">
        <v>16620</v>
      </c>
    </row>
    <row r="16623" spans="1:2">
      <c r="A16623" s="8">
        <v>26500</v>
      </c>
      <c r="B16623" s="4" t="s">
        <v>16621</v>
      </c>
    </row>
    <row r="16624" spans="1:2">
      <c r="A16624" s="8">
        <v>26501</v>
      </c>
      <c r="B16624" s="4" t="s">
        <v>16622</v>
      </c>
    </row>
    <row r="16625" spans="1:2">
      <c r="A16625" s="8">
        <v>26502</v>
      </c>
      <c r="B16625" s="4" t="s">
        <v>16623</v>
      </c>
    </row>
    <row r="16626" spans="1:2">
      <c r="A16626" s="8">
        <v>26504</v>
      </c>
      <c r="B16626" s="4" t="s">
        <v>16624</v>
      </c>
    </row>
    <row r="16627" spans="1:2">
      <c r="A16627" s="8">
        <v>26505</v>
      </c>
      <c r="B16627" s="4" t="s">
        <v>16625</v>
      </c>
    </row>
    <row r="16628" spans="1:2">
      <c r="A16628" s="8">
        <v>26506</v>
      </c>
      <c r="B16628" s="4" t="s">
        <v>16626</v>
      </c>
    </row>
    <row r="16629" spans="1:2">
      <c r="A16629" s="8">
        <v>26507</v>
      </c>
      <c r="B16629" s="4" t="s">
        <v>16627</v>
      </c>
    </row>
    <row r="16630" spans="1:2">
      <c r="A16630" s="8">
        <v>26508</v>
      </c>
      <c r="B16630" s="4" t="s">
        <v>16628</v>
      </c>
    </row>
    <row r="16631" spans="1:2">
      <c r="A16631" s="8">
        <v>26509</v>
      </c>
      <c r="B16631" s="4" t="s">
        <v>16629</v>
      </c>
    </row>
    <row r="16632" spans="1:2">
      <c r="A16632" s="8">
        <v>2651</v>
      </c>
      <c r="B16632" s="4" t="s">
        <v>16630</v>
      </c>
    </row>
    <row r="16633" spans="1:2">
      <c r="A16633" s="8">
        <v>26510</v>
      </c>
      <c r="B16633" s="4" t="s">
        <v>16631</v>
      </c>
    </row>
    <row r="16634" spans="1:2">
      <c r="A16634" s="8">
        <v>26511</v>
      </c>
      <c r="B16634" s="4" t="s">
        <v>16632</v>
      </c>
    </row>
    <row r="16635" spans="1:2">
      <c r="A16635" s="8">
        <v>26512</v>
      </c>
      <c r="B16635" s="4" t="s">
        <v>16633</v>
      </c>
    </row>
    <row r="16636" spans="1:2">
      <c r="A16636" s="8">
        <v>26513</v>
      </c>
      <c r="B16636" s="4" t="s">
        <v>16634</v>
      </c>
    </row>
    <row r="16637" spans="1:2">
      <c r="A16637" s="8">
        <v>26514</v>
      </c>
      <c r="B16637" s="4" t="s">
        <v>16635</v>
      </c>
    </row>
    <row r="16638" spans="1:2">
      <c r="A16638" s="8">
        <v>26515</v>
      </c>
      <c r="B16638" s="4" t="s">
        <v>16636</v>
      </c>
    </row>
    <row r="16639" spans="1:2">
      <c r="A16639" s="8">
        <v>26516</v>
      </c>
      <c r="B16639" s="4" t="s">
        <v>16637</v>
      </c>
    </row>
    <row r="16640" spans="1:2">
      <c r="A16640" s="8">
        <v>26517</v>
      </c>
      <c r="B16640" s="4" t="s">
        <v>16638</v>
      </c>
    </row>
    <row r="16641" spans="1:2">
      <c r="A16641" s="8">
        <v>26518</v>
      </c>
      <c r="B16641" s="4" t="s">
        <v>16639</v>
      </c>
    </row>
    <row r="16642" spans="1:2">
      <c r="A16642" s="8">
        <v>26519</v>
      </c>
      <c r="B16642" s="4" t="s">
        <v>16640</v>
      </c>
    </row>
    <row r="16643" spans="1:2">
      <c r="A16643" s="8">
        <v>2652</v>
      </c>
      <c r="B16643" s="4" t="s">
        <v>16641</v>
      </c>
    </row>
    <row r="16644" spans="1:2">
      <c r="A16644" s="8">
        <v>26520</v>
      </c>
      <c r="B16644" s="4" t="s">
        <v>16642</v>
      </c>
    </row>
    <row r="16645" spans="1:2">
      <c r="A16645" s="8">
        <v>26521</v>
      </c>
      <c r="B16645" s="4" t="s">
        <v>16643</v>
      </c>
    </row>
    <row r="16646" spans="1:2">
      <c r="A16646" s="8">
        <v>26522</v>
      </c>
      <c r="B16646" s="4" t="s">
        <v>16644</v>
      </c>
    </row>
    <row r="16647" spans="1:2">
      <c r="A16647" s="8">
        <v>26523</v>
      </c>
      <c r="B16647" s="4" t="s">
        <v>16645</v>
      </c>
    </row>
    <row r="16648" spans="1:2">
      <c r="A16648" s="8">
        <v>26524</v>
      </c>
      <c r="B16648" s="4" t="s">
        <v>16646</v>
      </c>
    </row>
    <row r="16649" spans="1:2">
      <c r="A16649" s="8">
        <v>26525</v>
      </c>
      <c r="B16649" s="4" t="s">
        <v>16647</v>
      </c>
    </row>
    <row r="16650" spans="1:2">
      <c r="A16650" s="8">
        <v>26526</v>
      </c>
      <c r="B16650" s="4" t="s">
        <v>16648</v>
      </c>
    </row>
    <row r="16651" spans="1:2">
      <c r="A16651" s="8">
        <v>26527</v>
      </c>
      <c r="B16651" s="4" t="s">
        <v>16649</v>
      </c>
    </row>
    <row r="16652" spans="1:2">
      <c r="A16652" s="8">
        <v>26528</v>
      </c>
      <c r="B16652" s="4" t="s">
        <v>16650</v>
      </c>
    </row>
    <row r="16653" spans="1:2">
      <c r="A16653" s="8">
        <v>26529</v>
      </c>
      <c r="B16653" s="4" t="s">
        <v>16651</v>
      </c>
    </row>
    <row r="16654" spans="1:2">
      <c r="A16654" s="8">
        <v>2653</v>
      </c>
      <c r="B16654" s="4" t="s">
        <v>16652</v>
      </c>
    </row>
    <row r="16655" spans="1:2">
      <c r="A16655" s="8">
        <v>26530</v>
      </c>
      <c r="B16655" s="4" t="s">
        <v>16653</v>
      </c>
    </row>
    <row r="16656" spans="1:2">
      <c r="A16656" s="8">
        <v>26531</v>
      </c>
      <c r="B16656" s="4" t="s">
        <v>16654</v>
      </c>
    </row>
    <row r="16657" spans="1:2">
      <c r="A16657" s="8">
        <v>26532</v>
      </c>
      <c r="B16657" s="4" t="s">
        <v>16655</v>
      </c>
    </row>
    <row r="16658" spans="1:2">
      <c r="A16658" s="8">
        <v>26533</v>
      </c>
      <c r="B16658" s="4" t="s">
        <v>16656</v>
      </c>
    </row>
    <row r="16659" spans="1:2">
      <c r="A16659" s="8">
        <v>26534</v>
      </c>
      <c r="B16659" s="4" t="s">
        <v>16657</v>
      </c>
    </row>
    <row r="16660" spans="1:2">
      <c r="A16660" s="8">
        <v>26535</v>
      </c>
      <c r="B16660" s="4" t="s">
        <v>16658</v>
      </c>
    </row>
    <row r="16661" spans="1:2">
      <c r="A16661" s="8">
        <v>26536</v>
      </c>
      <c r="B16661" s="4" t="s">
        <v>16659</v>
      </c>
    </row>
    <row r="16662" spans="1:2">
      <c r="A16662" s="8">
        <v>26537</v>
      </c>
      <c r="B16662" s="4" t="s">
        <v>16660</v>
      </c>
    </row>
    <row r="16663" spans="1:2">
      <c r="A16663" s="8">
        <v>26538</v>
      </c>
      <c r="B16663" s="4" t="s">
        <v>16661</v>
      </c>
    </row>
    <row r="16664" spans="1:2">
      <c r="A16664" s="8">
        <v>26539</v>
      </c>
      <c r="B16664" s="4" t="s">
        <v>16662</v>
      </c>
    </row>
    <row r="16665" spans="1:2">
      <c r="A16665" s="8">
        <v>2654</v>
      </c>
      <c r="B16665" s="4" t="s">
        <v>16663</v>
      </c>
    </row>
    <row r="16666" spans="1:2">
      <c r="A16666" s="8">
        <v>26540</v>
      </c>
      <c r="B16666" s="4" t="s">
        <v>16664</v>
      </c>
    </row>
    <row r="16667" spans="1:2">
      <c r="A16667" s="8">
        <v>26541</v>
      </c>
      <c r="B16667" s="4" t="s">
        <v>16665</v>
      </c>
    </row>
    <row r="16668" spans="1:2">
      <c r="A16668" s="8">
        <v>26542</v>
      </c>
      <c r="B16668" s="4" t="s">
        <v>16666</v>
      </c>
    </row>
    <row r="16669" spans="1:2">
      <c r="A16669" s="8">
        <v>26543</v>
      </c>
      <c r="B16669" s="4" t="s">
        <v>16667</v>
      </c>
    </row>
    <row r="16670" spans="1:2">
      <c r="A16670" s="8">
        <v>26544</v>
      </c>
      <c r="B16670" s="4" t="s">
        <v>16668</v>
      </c>
    </row>
    <row r="16671" spans="1:2">
      <c r="A16671" s="8">
        <v>26545</v>
      </c>
      <c r="B16671" s="4" t="s">
        <v>16669</v>
      </c>
    </row>
    <row r="16672" spans="1:2">
      <c r="A16672" s="8">
        <v>26546</v>
      </c>
      <c r="B16672" s="4" t="s">
        <v>16670</v>
      </c>
    </row>
    <row r="16673" spans="1:2">
      <c r="A16673" s="8">
        <v>26547</v>
      </c>
      <c r="B16673" s="4" t="s">
        <v>16671</v>
      </c>
    </row>
    <row r="16674" spans="1:2">
      <c r="A16674" s="8">
        <v>26548</v>
      </c>
      <c r="B16674" s="4" t="s">
        <v>16672</v>
      </c>
    </row>
    <row r="16675" spans="1:2">
      <c r="A16675" s="8">
        <v>26549</v>
      </c>
      <c r="B16675" s="4" t="s">
        <v>16673</v>
      </c>
    </row>
    <row r="16676" spans="1:2">
      <c r="A16676" s="8">
        <v>2655</v>
      </c>
      <c r="B16676" s="4" t="s">
        <v>16674</v>
      </c>
    </row>
    <row r="16677" spans="1:2">
      <c r="A16677" s="8">
        <v>26550</v>
      </c>
      <c r="B16677" s="4" t="s">
        <v>16675</v>
      </c>
    </row>
    <row r="16678" spans="1:2">
      <c r="A16678" s="8">
        <v>26551</v>
      </c>
      <c r="B16678" s="4" t="s">
        <v>16676</v>
      </c>
    </row>
    <row r="16679" spans="1:2">
      <c r="A16679" s="8">
        <v>26552</v>
      </c>
      <c r="B16679" s="4" t="s">
        <v>16677</v>
      </c>
    </row>
    <row r="16680" spans="1:2">
      <c r="A16680" s="8">
        <v>26553</v>
      </c>
      <c r="B16680" s="4" t="s">
        <v>16678</v>
      </c>
    </row>
    <row r="16681" spans="1:2">
      <c r="A16681" s="8">
        <v>26554</v>
      </c>
      <c r="B16681" s="4" t="s">
        <v>16679</v>
      </c>
    </row>
    <row r="16682" spans="1:2">
      <c r="A16682" s="8">
        <v>26556</v>
      </c>
      <c r="B16682" s="4" t="s">
        <v>16680</v>
      </c>
    </row>
    <row r="16683" spans="1:2">
      <c r="A16683" s="8">
        <v>26557</v>
      </c>
      <c r="B16683" s="4" t="s">
        <v>16681</v>
      </c>
    </row>
    <row r="16684" spans="1:2">
      <c r="A16684" s="8">
        <v>26558</v>
      </c>
      <c r="B16684" s="4" t="s">
        <v>16682</v>
      </c>
    </row>
    <row r="16685" spans="1:2">
      <c r="A16685" s="8">
        <v>26559</v>
      </c>
      <c r="B16685" s="4" t="s">
        <v>16683</v>
      </c>
    </row>
    <row r="16686" spans="1:2">
      <c r="A16686" s="8">
        <v>2656</v>
      </c>
      <c r="B16686" s="4" t="s">
        <v>16684</v>
      </c>
    </row>
    <row r="16687" spans="1:2">
      <c r="A16687" s="8">
        <v>26560</v>
      </c>
      <c r="B16687" s="4" t="s">
        <v>16685</v>
      </c>
    </row>
    <row r="16688" spans="1:2">
      <c r="A16688" s="8">
        <v>26561</v>
      </c>
      <c r="B16688" s="4" t="s">
        <v>16686</v>
      </c>
    </row>
    <row r="16689" spans="1:2">
      <c r="A16689" s="8">
        <v>26562</v>
      </c>
      <c r="B16689" s="4" t="s">
        <v>16687</v>
      </c>
    </row>
    <row r="16690" spans="1:2">
      <c r="A16690" s="8">
        <v>26563</v>
      </c>
      <c r="B16690" s="4" t="s">
        <v>16688</v>
      </c>
    </row>
    <row r="16691" spans="1:2">
      <c r="A16691" s="8">
        <v>26566</v>
      </c>
      <c r="B16691" s="4" t="s">
        <v>16689</v>
      </c>
    </row>
    <row r="16692" spans="1:2">
      <c r="A16692" s="8">
        <v>26568</v>
      </c>
      <c r="B16692" s="4" t="s">
        <v>16690</v>
      </c>
    </row>
    <row r="16693" spans="1:2">
      <c r="A16693" s="8">
        <v>26569</v>
      </c>
      <c r="B16693" s="4" t="s">
        <v>16691</v>
      </c>
    </row>
    <row r="16694" spans="1:2">
      <c r="A16694" s="8">
        <v>2657</v>
      </c>
      <c r="B16694" s="4" t="s">
        <v>16692</v>
      </c>
    </row>
    <row r="16695" spans="1:2">
      <c r="A16695" s="8">
        <v>26570</v>
      </c>
      <c r="B16695" s="4" t="s">
        <v>16693</v>
      </c>
    </row>
    <row r="16696" spans="1:2">
      <c r="A16696" s="8">
        <v>26572</v>
      </c>
      <c r="B16696" s="4" t="s">
        <v>16694</v>
      </c>
    </row>
    <row r="16697" spans="1:2">
      <c r="A16697" s="8">
        <v>26573</v>
      </c>
      <c r="B16697" s="4" t="s">
        <v>16695</v>
      </c>
    </row>
    <row r="16698" spans="1:2">
      <c r="A16698" s="8">
        <v>26574</v>
      </c>
      <c r="B16698" s="4" t="s">
        <v>16696</v>
      </c>
    </row>
    <row r="16699" spans="1:2">
      <c r="A16699" s="8">
        <v>26575</v>
      </c>
      <c r="B16699" s="4" t="s">
        <v>16697</v>
      </c>
    </row>
    <row r="16700" spans="1:2">
      <c r="A16700" s="8">
        <v>26576</v>
      </c>
      <c r="B16700" s="4" t="s">
        <v>16698</v>
      </c>
    </row>
    <row r="16701" spans="1:2">
      <c r="A16701" s="8">
        <v>26577</v>
      </c>
      <c r="B16701" s="4" t="s">
        <v>16699</v>
      </c>
    </row>
    <row r="16702" spans="1:2">
      <c r="A16702" s="8">
        <v>26578</v>
      </c>
      <c r="B16702" s="4" t="s">
        <v>16700</v>
      </c>
    </row>
    <row r="16703" spans="1:2">
      <c r="A16703" s="8">
        <v>26579</v>
      </c>
      <c r="B16703" s="4" t="s">
        <v>16701</v>
      </c>
    </row>
    <row r="16704" spans="1:2">
      <c r="A16704" s="8">
        <v>2658</v>
      </c>
      <c r="B16704" s="4" t="s">
        <v>16702</v>
      </c>
    </row>
    <row r="16705" spans="1:2">
      <c r="A16705" s="8">
        <v>26580</v>
      </c>
      <c r="B16705" s="4" t="s">
        <v>16703</v>
      </c>
    </row>
    <row r="16706" spans="1:2">
      <c r="A16706" s="8">
        <v>26581</v>
      </c>
      <c r="B16706" s="4" t="s">
        <v>16704</v>
      </c>
    </row>
    <row r="16707" spans="1:2">
      <c r="A16707" s="8">
        <v>26582</v>
      </c>
      <c r="B16707" s="4" t="s">
        <v>16705</v>
      </c>
    </row>
    <row r="16708" spans="1:2">
      <c r="A16708" s="8">
        <v>26585</v>
      </c>
      <c r="B16708" s="4" t="s">
        <v>16706</v>
      </c>
    </row>
    <row r="16709" spans="1:2">
      <c r="A16709" s="8">
        <v>26586</v>
      </c>
      <c r="B16709" s="4" t="s">
        <v>16707</v>
      </c>
    </row>
    <row r="16710" spans="1:2">
      <c r="A16710" s="8">
        <v>26587</v>
      </c>
      <c r="B16710" s="4" t="s">
        <v>16708</v>
      </c>
    </row>
    <row r="16711" spans="1:2">
      <c r="A16711" s="8">
        <v>26590</v>
      </c>
      <c r="B16711" s="4" t="s">
        <v>16709</v>
      </c>
    </row>
    <row r="16712" spans="1:2">
      <c r="A16712" s="8">
        <v>266</v>
      </c>
      <c r="B16712" s="4" t="s">
        <v>16710</v>
      </c>
    </row>
    <row r="16713" spans="1:2">
      <c r="A16713" s="8">
        <v>2660</v>
      </c>
      <c r="B16713" s="4" t="s">
        <v>16711</v>
      </c>
    </row>
    <row r="16714" spans="1:2">
      <c r="A16714" s="8">
        <v>26608</v>
      </c>
      <c r="B16714" s="4" t="s">
        <v>16712</v>
      </c>
    </row>
    <row r="16715" spans="1:2">
      <c r="A16715" s="8">
        <v>2661</v>
      </c>
      <c r="B16715" s="4" t="s">
        <v>16713</v>
      </c>
    </row>
    <row r="16716" spans="1:2">
      <c r="A16716" s="8">
        <v>26611</v>
      </c>
      <c r="B16716" s="4" t="s">
        <v>16714</v>
      </c>
    </row>
    <row r="16717" spans="1:2">
      <c r="A16717" s="8">
        <v>26612</v>
      </c>
      <c r="B16717" s="4" t="s">
        <v>16715</v>
      </c>
    </row>
    <row r="16718" spans="1:2">
      <c r="A16718" s="8">
        <v>26615</v>
      </c>
      <c r="B16718" s="4" t="s">
        <v>16716</v>
      </c>
    </row>
    <row r="16719" spans="1:2">
      <c r="A16719" s="8">
        <v>26616</v>
      </c>
      <c r="B16719" s="4" t="s">
        <v>16717</v>
      </c>
    </row>
    <row r="16720" spans="1:2">
      <c r="A16720" s="8">
        <v>26617</v>
      </c>
      <c r="B16720" s="4" t="s">
        <v>16718</v>
      </c>
    </row>
    <row r="16721" spans="1:2">
      <c r="A16721" s="8">
        <v>26618</v>
      </c>
      <c r="B16721" s="4" t="s">
        <v>16719</v>
      </c>
    </row>
    <row r="16722" spans="1:2">
      <c r="A16722" s="8">
        <v>26619</v>
      </c>
      <c r="B16722" s="4" t="s">
        <v>16720</v>
      </c>
    </row>
    <row r="16723" spans="1:2">
      <c r="A16723" s="8">
        <v>2662</v>
      </c>
      <c r="B16723" s="4" t="s">
        <v>16721</v>
      </c>
    </row>
    <row r="16724" spans="1:2">
      <c r="A16724" s="8">
        <v>26620</v>
      </c>
      <c r="B16724" s="4" t="s">
        <v>16722</v>
      </c>
    </row>
    <row r="16725" spans="1:2">
      <c r="A16725" s="8">
        <v>26621</v>
      </c>
      <c r="B16725" s="4" t="s">
        <v>16723</v>
      </c>
    </row>
    <row r="16726" spans="1:2">
      <c r="A16726" s="8">
        <v>26622</v>
      </c>
      <c r="B16726" s="4" t="s">
        <v>16724</v>
      </c>
    </row>
    <row r="16727" spans="1:2">
      <c r="A16727" s="8">
        <v>26623</v>
      </c>
      <c r="B16727" s="4" t="s">
        <v>16725</v>
      </c>
    </row>
    <row r="16728" spans="1:2">
      <c r="A16728" s="8">
        <v>26624</v>
      </c>
      <c r="B16728" s="4" t="s">
        <v>16726</v>
      </c>
    </row>
    <row r="16729" spans="1:2">
      <c r="A16729" s="8">
        <v>26625</v>
      </c>
      <c r="B16729" s="4" t="s">
        <v>16727</v>
      </c>
    </row>
    <row r="16730" spans="1:2">
      <c r="A16730" s="8">
        <v>26626</v>
      </c>
      <c r="B16730" s="4" t="s">
        <v>16728</v>
      </c>
    </row>
    <row r="16731" spans="1:2">
      <c r="A16731" s="8">
        <v>26627</v>
      </c>
      <c r="B16731" s="4" t="s">
        <v>16729</v>
      </c>
    </row>
    <row r="16732" spans="1:2">
      <c r="A16732" s="8">
        <v>26628</v>
      </c>
      <c r="B16732" s="4" t="s">
        <v>16730</v>
      </c>
    </row>
    <row r="16733" spans="1:2">
      <c r="A16733" s="8">
        <v>26629</v>
      </c>
      <c r="B16733" s="4" t="s">
        <v>16731</v>
      </c>
    </row>
    <row r="16734" spans="1:2">
      <c r="A16734" s="8">
        <v>2663</v>
      </c>
      <c r="B16734" s="4" t="s">
        <v>16732</v>
      </c>
    </row>
    <row r="16735" spans="1:2">
      <c r="A16735" s="8">
        <v>26630</v>
      </c>
      <c r="B16735" s="4" t="s">
        <v>16733</v>
      </c>
    </row>
    <row r="16736" spans="1:2">
      <c r="A16736" s="8">
        <v>26631</v>
      </c>
      <c r="B16736" s="4" t="s">
        <v>16734</v>
      </c>
    </row>
    <row r="16737" spans="1:2">
      <c r="A16737" s="8">
        <v>26632</v>
      </c>
      <c r="B16737" s="4" t="s">
        <v>16735</v>
      </c>
    </row>
    <row r="16738" spans="1:2">
      <c r="A16738" s="8">
        <v>26633</v>
      </c>
      <c r="B16738" s="4" t="s">
        <v>16736</v>
      </c>
    </row>
    <row r="16739" spans="1:2">
      <c r="A16739" s="8">
        <v>26634</v>
      </c>
      <c r="B16739" s="4" t="s">
        <v>16737</v>
      </c>
    </row>
    <row r="16740" spans="1:2">
      <c r="A16740" s="8">
        <v>26636</v>
      </c>
      <c r="B16740" s="4" t="s">
        <v>16738</v>
      </c>
    </row>
    <row r="16741" spans="1:2">
      <c r="A16741" s="8">
        <v>26637</v>
      </c>
      <c r="B16741" s="4" t="s">
        <v>16739</v>
      </c>
    </row>
    <row r="16742" spans="1:2">
      <c r="A16742" s="8">
        <v>26639</v>
      </c>
      <c r="B16742" s="4" t="s">
        <v>16740</v>
      </c>
    </row>
    <row r="16743" spans="1:2">
      <c r="A16743" s="8">
        <v>2664</v>
      </c>
      <c r="B16743" s="4" t="s">
        <v>16741</v>
      </c>
    </row>
    <row r="16744" spans="1:2">
      <c r="A16744" s="8">
        <v>26640</v>
      </c>
      <c r="B16744" s="4" t="s">
        <v>16742</v>
      </c>
    </row>
    <row r="16745" spans="1:2">
      <c r="A16745" s="8">
        <v>26641</v>
      </c>
      <c r="B16745" s="4" t="s">
        <v>16743</v>
      </c>
    </row>
    <row r="16746" spans="1:2">
      <c r="A16746" s="8">
        <v>26643</v>
      </c>
      <c r="B16746" s="4" t="s">
        <v>16744</v>
      </c>
    </row>
    <row r="16747" spans="1:2">
      <c r="A16747" s="8">
        <v>26644</v>
      </c>
      <c r="B16747" s="4" t="s">
        <v>16745</v>
      </c>
    </row>
    <row r="16748" spans="1:2">
      <c r="A16748" s="8">
        <v>26645</v>
      </c>
      <c r="B16748" s="4" t="s">
        <v>16746</v>
      </c>
    </row>
    <row r="16749" spans="1:2">
      <c r="A16749" s="8">
        <v>26646</v>
      </c>
      <c r="B16749" s="4" t="s">
        <v>16747</v>
      </c>
    </row>
    <row r="16750" spans="1:2">
      <c r="A16750" s="8">
        <v>26649</v>
      </c>
      <c r="B16750" s="4" t="s">
        <v>16748</v>
      </c>
    </row>
    <row r="16751" spans="1:2">
      <c r="A16751" s="8">
        <v>2665</v>
      </c>
      <c r="B16751" s="4" t="s">
        <v>16749</v>
      </c>
    </row>
    <row r="16752" spans="1:2">
      <c r="A16752" s="8">
        <v>26651</v>
      </c>
      <c r="B16752" s="4" t="s">
        <v>16750</v>
      </c>
    </row>
    <row r="16753" spans="1:2">
      <c r="A16753" s="8">
        <v>26652</v>
      </c>
      <c r="B16753" s="4" t="s">
        <v>16751</v>
      </c>
    </row>
    <row r="16754" spans="1:2">
      <c r="A16754" s="8">
        <v>26653</v>
      </c>
      <c r="B16754" s="4" t="s">
        <v>16752</v>
      </c>
    </row>
    <row r="16755" spans="1:2">
      <c r="A16755" s="8">
        <v>26654</v>
      </c>
      <c r="B16755" s="4" t="s">
        <v>16753</v>
      </c>
    </row>
    <row r="16756" spans="1:2">
      <c r="A16756" s="8">
        <v>26655</v>
      </c>
      <c r="B16756" s="4" t="s">
        <v>16754</v>
      </c>
    </row>
    <row r="16757" spans="1:2">
      <c r="A16757" s="8">
        <v>26656</v>
      </c>
      <c r="B16757" s="4" t="s">
        <v>16755</v>
      </c>
    </row>
    <row r="16758" spans="1:2">
      <c r="A16758" s="8">
        <v>26657</v>
      </c>
      <c r="B16758" s="4" t="s">
        <v>16756</v>
      </c>
    </row>
    <row r="16759" spans="1:2">
      <c r="A16759" s="8">
        <v>26658</v>
      </c>
      <c r="B16759" s="4" t="s">
        <v>16757</v>
      </c>
    </row>
    <row r="16760" spans="1:2">
      <c r="A16760" s="8">
        <v>26659</v>
      </c>
      <c r="B16760" s="4" t="s">
        <v>16758</v>
      </c>
    </row>
    <row r="16761" spans="1:2">
      <c r="A16761" s="8">
        <v>2666</v>
      </c>
      <c r="B16761" s="4" t="s">
        <v>16759</v>
      </c>
    </row>
    <row r="16762" spans="1:2">
      <c r="A16762" s="8">
        <v>26660</v>
      </c>
      <c r="B16762" s="4" t="s">
        <v>16760</v>
      </c>
    </row>
    <row r="16763" spans="1:2">
      <c r="A16763" s="8">
        <v>26661</v>
      </c>
      <c r="B16763" s="4" t="s">
        <v>16761</v>
      </c>
    </row>
    <row r="16764" spans="1:2">
      <c r="A16764" s="8">
        <v>26662</v>
      </c>
      <c r="B16764" s="4" t="s">
        <v>16762</v>
      </c>
    </row>
    <row r="16765" spans="1:2">
      <c r="A16765" s="8">
        <v>26663</v>
      </c>
      <c r="B16765" s="4" t="s">
        <v>16763</v>
      </c>
    </row>
    <row r="16766" spans="1:2">
      <c r="A16766" s="8">
        <v>26664</v>
      </c>
      <c r="B16766" s="4" t="s">
        <v>16764</v>
      </c>
    </row>
    <row r="16767" spans="1:2">
      <c r="A16767" s="8">
        <v>26665</v>
      </c>
      <c r="B16767" s="4" t="s">
        <v>16765</v>
      </c>
    </row>
    <row r="16768" spans="1:2">
      <c r="A16768" s="8">
        <v>26666</v>
      </c>
      <c r="B16768" s="4" t="s">
        <v>16766</v>
      </c>
    </row>
    <row r="16769" spans="1:2">
      <c r="A16769" s="8">
        <v>26667</v>
      </c>
      <c r="B16769" s="4" t="s">
        <v>16767</v>
      </c>
    </row>
    <row r="16770" spans="1:2">
      <c r="A16770" s="8">
        <v>26668</v>
      </c>
      <c r="B16770" s="4" t="s">
        <v>16768</v>
      </c>
    </row>
    <row r="16771" spans="1:2">
      <c r="A16771" s="8">
        <v>26669</v>
      </c>
      <c r="B16771" s="4" t="s">
        <v>16769</v>
      </c>
    </row>
    <row r="16772" spans="1:2">
      <c r="A16772" s="8">
        <v>2667</v>
      </c>
      <c r="B16772" s="4" t="s">
        <v>16770</v>
      </c>
    </row>
    <row r="16773" spans="1:2">
      <c r="A16773" s="8">
        <v>26670</v>
      </c>
      <c r="B16773" s="4" t="s">
        <v>16771</v>
      </c>
    </row>
    <row r="16774" spans="1:2">
      <c r="A16774" s="8">
        <v>26671</v>
      </c>
      <c r="B16774" s="4" t="s">
        <v>16772</v>
      </c>
    </row>
    <row r="16775" spans="1:2">
      <c r="A16775" s="8">
        <v>26672</v>
      </c>
      <c r="B16775" s="4" t="s">
        <v>16773</v>
      </c>
    </row>
    <row r="16776" spans="1:2">
      <c r="A16776" s="8">
        <v>26673</v>
      </c>
      <c r="B16776" s="4" t="s">
        <v>16774</v>
      </c>
    </row>
    <row r="16777" spans="1:2">
      <c r="A16777" s="8">
        <v>26675</v>
      </c>
      <c r="B16777" s="4" t="s">
        <v>16775</v>
      </c>
    </row>
    <row r="16778" spans="1:2">
      <c r="A16778" s="8">
        <v>26677</v>
      </c>
      <c r="B16778" s="4" t="s">
        <v>16776</v>
      </c>
    </row>
    <row r="16779" spans="1:2">
      <c r="A16779" s="8">
        <v>26678</v>
      </c>
      <c r="B16779" s="4" t="s">
        <v>16777</v>
      </c>
    </row>
    <row r="16780" spans="1:2">
      <c r="A16780" s="8">
        <v>26679</v>
      </c>
      <c r="B16780" s="4" t="s">
        <v>16778</v>
      </c>
    </row>
    <row r="16781" spans="1:2">
      <c r="A16781" s="8">
        <v>2668</v>
      </c>
      <c r="B16781" s="4" t="s">
        <v>16779</v>
      </c>
    </row>
    <row r="16782" spans="1:2">
      <c r="A16782" s="8">
        <v>26680</v>
      </c>
      <c r="B16782" s="4" t="s">
        <v>16780</v>
      </c>
    </row>
    <row r="16783" spans="1:2">
      <c r="A16783" s="8">
        <v>26681</v>
      </c>
      <c r="B16783" s="4" t="s">
        <v>16781</v>
      </c>
    </row>
    <row r="16784" spans="1:2">
      <c r="A16784" s="8">
        <v>26682</v>
      </c>
      <c r="B16784" s="4" t="s">
        <v>16782</v>
      </c>
    </row>
    <row r="16785" spans="1:2">
      <c r="A16785" s="8">
        <v>26683</v>
      </c>
      <c r="B16785" s="4" t="s">
        <v>16783</v>
      </c>
    </row>
    <row r="16786" spans="1:2">
      <c r="A16786" s="8">
        <v>26684</v>
      </c>
      <c r="B16786" s="4" t="s">
        <v>16784</v>
      </c>
    </row>
    <row r="16787" spans="1:2">
      <c r="A16787" s="8">
        <v>26685</v>
      </c>
      <c r="B16787" s="4" t="s">
        <v>16785</v>
      </c>
    </row>
    <row r="16788" spans="1:2">
      <c r="A16788" s="8">
        <v>26686</v>
      </c>
      <c r="B16788" s="4" t="s">
        <v>16786</v>
      </c>
    </row>
    <row r="16789" spans="1:2">
      <c r="A16789" s="8">
        <v>26687</v>
      </c>
      <c r="B16789" s="4" t="s">
        <v>16787</v>
      </c>
    </row>
    <row r="16790" spans="1:2">
      <c r="A16790" s="8">
        <v>26688</v>
      </c>
      <c r="B16790" s="4" t="s">
        <v>16788</v>
      </c>
    </row>
    <row r="16791" spans="1:2">
      <c r="A16791" s="8">
        <v>26689</v>
      </c>
      <c r="B16791" s="4" t="s">
        <v>16789</v>
      </c>
    </row>
    <row r="16792" spans="1:2">
      <c r="A16792" s="8">
        <v>2669</v>
      </c>
      <c r="B16792" s="4" t="s">
        <v>16790</v>
      </c>
    </row>
    <row r="16793" spans="1:2">
      <c r="A16793" s="8">
        <v>26691</v>
      </c>
      <c r="B16793" s="4" t="s">
        <v>16791</v>
      </c>
    </row>
    <row r="16794" spans="1:2">
      <c r="A16794" s="8">
        <v>26693</v>
      </c>
      <c r="B16794" s="4" t="s">
        <v>16792</v>
      </c>
    </row>
    <row r="16795" spans="1:2">
      <c r="A16795" s="8">
        <v>26695</v>
      </c>
      <c r="B16795" s="4" t="s">
        <v>16793</v>
      </c>
    </row>
    <row r="16796" spans="1:2">
      <c r="A16796" s="8">
        <v>26696</v>
      </c>
      <c r="B16796" s="4" t="s">
        <v>16794</v>
      </c>
    </row>
    <row r="16797" spans="1:2">
      <c r="A16797" s="8">
        <v>26697</v>
      </c>
      <c r="B16797" s="4" t="s">
        <v>16795</v>
      </c>
    </row>
    <row r="16798" spans="1:2">
      <c r="A16798" s="8">
        <v>26698</v>
      </c>
      <c r="B16798" s="4" t="s">
        <v>16796</v>
      </c>
    </row>
    <row r="16799" spans="1:2">
      <c r="A16799" s="8">
        <v>26699</v>
      </c>
      <c r="B16799" s="4" t="s">
        <v>16797</v>
      </c>
    </row>
    <row r="16800" spans="1:2">
      <c r="A16800" s="8">
        <v>267</v>
      </c>
      <c r="B16800" s="4" t="s">
        <v>16798</v>
      </c>
    </row>
    <row r="16801" spans="1:2">
      <c r="A16801" s="8">
        <v>2670</v>
      </c>
      <c r="B16801" s="4" t="s">
        <v>16799</v>
      </c>
    </row>
    <row r="16802" spans="1:2">
      <c r="A16802" s="8">
        <v>26702</v>
      </c>
      <c r="B16802" s="4" t="s">
        <v>16800</v>
      </c>
    </row>
    <row r="16803" spans="1:2">
      <c r="A16803" s="8">
        <v>26703</v>
      </c>
      <c r="B16803" s="4" t="s">
        <v>16801</v>
      </c>
    </row>
    <row r="16804" spans="1:2">
      <c r="A16804" s="8">
        <v>26704</v>
      </c>
      <c r="B16804" s="4" t="s">
        <v>16802</v>
      </c>
    </row>
    <row r="16805" spans="1:2">
      <c r="A16805" s="8">
        <v>26705</v>
      </c>
      <c r="B16805" s="4" t="s">
        <v>16803</v>
      </c>
    </row>
    <row r="16806" spans="1:2">
      <c r="A16806" s="8">
        <v>26706</v>
      </c>
      <c r="B16806" s="4" t="s">
        <v>16804</v>
      </c>
    </row>
    <row r="16807" spans="1:2">
      <c r="A16807" s="8">
        <v>26707</v>
      </c>
      <c r="B16807" s="4" t="s">
        <v>16805</v>
      </c>
    </row>
    <row r="16808" spans="1:2">
      <c r="A16808" s="8">
        <v>26708</v>
      </c>
      <c r="B16808" s="4" t="s">
        <v>16806</v>
      </c>
    </row>
    <row r="16809" spans="1:2">
      <c r="A16809" s="8">
        <v>26709</v>
      </c>
      <c r="B16809" s="4" t="s">
        <v>16807</v>
      </c>
    </row>
    <row r="16810" spans="1:2">
      <c r="A16810" s="8">
        <v>2671</v>
      </c>
      <c r="B16810" s="4" t="s">
        <v>16808</v>
      </c>
    </row>
    <row r="16811" spans="1:2">
      <c r="A16811" s="8">
        <v>26711</v>
      </c>
      <c r="B16811" s="4" t="s">
        <v>16809</v>
      </c>
    </row>
    <row r="16812" spans="1:2">
      <c r="A16812" s="8">
        <v>26712</v>
      </c>
      <c r="B16812" s="4" t="s">
        <v>16810</v>
      </c>
    </row>
    <row r="16813" spans="1:2">
      <c r="A16813" s="8">
        <v>26714</v>
      </c>
      <c r="B16813" s="4" t="s">
        <v>16811</v>
      </c>
    </row>
    <row r="16814" spans="1:2">
      <c r="A16814" s="8">
        <v>26715</v>
      </c>
      <c r="B16814" s="4" t="s">
        <v>16812</v>
      </c>
    </row>
    <row r="16815" spans="1:2">
      <c r="A16815" s="8">
        <v>26716</v>
      </c>
      <c r="B16815" s="4" t="s">
        <v>16813</v>
      </c>
    </row>
    <row r="16816" spans="1:2">
      <c r="A16816" s="8">
        <v>26717</v>
      </c>
      <c r="B16816" s="4" t="s">
        <v>16814</v>
      </c>
    </row>
    <row r="16817" spans="1:2">
      <c r="A16817" s="8">
        <v>26718</v>
      </c>
      <c r="B16817" s="4" t="s">
        <v>16815</v>
      </c>
    </row>
    <row r="16818" spans="1:2">
      <c r="A16818" s="8">
        <v>26719</v>
      </c>
      <c r="B16818" s="4" t="s">
        <v>16816</v>
      </c>
    </row>
    <row r="16819" spans="1:2">
      <c r="A16819" s="8">
        <v>2672</v>
      </c>
      <c r="B16819" s="4" t="s">
        <v>16817</v>
      </c>
    </row>
    <row r="16820" spans="1:2">
      <c r="A16820" s="8">
        <v>26720</v>
      </c>
      <c r="B16820" s="4" t="s">
        <v>16818</v>
      </c>
    </row>
    <row r="16821" spans="1:2">
      <c r="A16821" s="8">
        <v>26721</v>
      </c>
      <c r="B16821" s="4" t="s">
        <v>16819</v>
      </c>
    </row>
    <row r="16822" spans="1:2">
      <c r="A16822" s="8">
        <v>26723</v>
      </c>
      <c r="B16822" s="4" t="s">
        <v>16820</v>
      </c>
    </row>
    <row r="16823" spans="1:2">
      <c r="A16823" s="8">
        <v>26724</v>
      </c>
      <c r="B16823" s="4" t="s">
        <v>16821</v>
      </c>
    </row>
    <row r="16824" spans="1:2">
      <c r="A16824" s="8">
        <v>26725</v>
      </c>
      <c r="B16824" s="4" t="s">
        <v>16822</v>
      </c>
    </row>
    <row r="16825" spans="1:2">
      <c r="A16825" s="8">
        <v>26726</v>
      </c>
      <c r="B16825" s="4" t="s">
        <v>16823</v>
      </c>
    </row>
    <row r="16826" spans="1:2">
      <c r="A16826" s="8">
        <v>26727</v>
      </c>
      <c r="B16826" s="4" t="s">
        <v>16824</v>
      </c>
    </row>
    <row r="16827" spans="1:2">
      <c r="A16827" s="8">
        <v>26728</v>
      </c>
      <c r="B16827" s="4" t="s">
        <v>16825</v>
      </c>
    </row>
    <row r="16828" spans="1:2">
      <c r="A16828" s="8">
        <v>26729</v>
      </c>
      <c r="B16828" s="4" t="s">
        <v>16826</v>
      </c>
    </row>
    <row r="16829" spans="1:2">
      <c r="A16829" s="8">
        <v>26730</v>
      </c>
      <c r="B16829" s="4" t="s">
        <v>16827</v>
      </c>
    </row>
    <row r="16830" spans="1:2">
      <c r="A16830" s="8">
        <v>26731</v>
      </c>
      <c r="B16830" s="4" t="s">
        <v>16828</v>
      </c>
    </row>
    <row r="16831" spans="1:2">
      <c r="A16831" s="8">
        <v>26732</v>
      </c>
      <c r="B16831" s="4" t="s">
        <v>16829</v>
      </c>
    </row>
    <row r="16832" spans="1:2">
      <c r="A16832" s="8">
        <v>26733</v>
      </c>
      <c r="B16832" s="4" t="s">
        <v>16830</v>
      </c>
    </row>
    <row r="16833" spans="1:2">
      <c r="A16833" s="8">
        <v>26734</v>
      </c>
      <c r="B16833" s="4" t="s">
        <v>16831</v>
      </c>
    </row>
    <row r="16834" spans="1:2">
      <c r="A16834" s="8">
        <v>26735</v>
      </c>
      <c r="B16834" s="4" t="s">
        <v>16832</v>
      </c>
    </row>
    <row r="16835" spans="1:2">
      <c r="A16835" s="8">
        <v>26736</v>
      </c>
      <c r="B16835" s="4" t="s">
        <v>16833</v>
      </c>
    </row>
    <row r="16836" spans="1:2">
      <c r="A16836" s="8">
        <v>26737</v>
      </c>
      <c r="B16836" s="4" t="s">
        <v>16834</v>
      </c>
    </row>
    <row r="16837" spans="1:2">
      <c r="A16837" s="8">
        <v>26738</v>
      </c>
      <c r="B16837" s="4" t="s">
        <v>16835</v>
      </c>
    </row>
    <row r="16838" spans="1:2">
      <c r="A16838" s="8">
        <v>26739</v>
      </c>
      <c r="B16838" s="4" t="s">
        <v>16836</v>
      </c>
    </row>
    <row r="16839" spans="1:2">
      <c r="A16839" s="8">
        <v>26740</v>
      </c>
      <c r="B16839" s="4" t="s">
        <v>16837</v>
      </c>
    </row>
    <row r="16840" spans="1:2">
      <c r="A16840" s="8">
        <v>26741</v>
      </c>
      <c r="B16840" s="4" t="s">
        <v>16838</v>
      </c>
    </row>
    <row r="16841" spans="1:2">
      <c r="A16841" s="8">
        <v>26742</v>
      </c>
      <c r="B16841" s="4" t="s">
        <v>16839</v>
      </c>
    </row>
    <row r="16842" spans="1:2">
      <c r="A16842" s="8">
        <v>26743</v>
      </c>
      <c r="B16842" s="4" t="s">
        <v>16840</v>
      </c>
    </row>
    <row r="16843" spans="1:2">
      <c r="A16843" s="8">
        <v>26744</v>
      </c>
      <c r="B16843" s="4" t="s">
        <v>16841</v>
      </c>
    </row>
    <row r="16844" spans="1:2">
      <c r="A16844" s="8">
        <v>26745</v>
      </c>
      <c r="B16844" s="4" t="s">
        <v>16842</v>
      </c>
    </row>
    <row r="16845" spans="1:2">
      <c r="A16845" s="8">
        <v>26746</v>
      </c>
      <c r="B16845" s="4" t="s">
        <v>16843</v>
      </c>
    </row>
    <row r="16846" spans="1:2">
      <c r="A16846" s="8">
        <v>26748</v>
      </c>
      <c r="B16846" s="4" t="s">
        <v>16844</v>
      </c>
    </row>
    <row r="16847" spans="1:2">
      <c r="A16847" s="8">
        <v>26749</v>
      </c>
      <c r="B16847" s="4" t="s">
        <v>16845</v>
      </c>
    </row>
    <row r="16848" spans="1:2">
      <c r="A16848" s="8">
        <v>2675</v>
      </c>
      <c r="B16848" s="4" t="s">
        <v>16846</v>
      </c>
    </row>
    <row r="16849" spans="1:2">
      <c r="A16849" s="8">
        <v>26750</v>
      </c>
      <c r="B16849" s="4" t="s">
        <v>16847</v>
      </c>
    </row>
    <row r="16850" spans="1:2">
      <c r="A16850" s="8">
        <v>26751</v>
      </c>
      <c r="B16850" s="4" t="s">
        <v>16848</v>
      </c>
    </row>
    <row r="16851" spans="1:2">
      <c r="A16851" s="8">
        <v>26752</v>
      </c>
      <c r="B16851" s="4" t="s">
        <v>16849</v>
      </c>
    </row>
    <row r="16852" spans="1:2">
      <c r="A16852" s="8">
        <v>26753</v>
      </c>
      <c r="B16852" s="4" t="s">
        <v>16850</v>
      </c>
    </row>
    <row r="16853" spans="1:2">
      <c r="A16853" s="8">
        <v>26754</v>
      </c>
      <c r="B16853" s="4" t="s">
        <v>16851</v>
      </c>
    </row>
    <row r="16854" spans="1:2">
      <c r="A16854" s="8">
        <v>26755</v>
      </c>
      <c r="B16854" s="4" t="s">
        <v>16852</v>
      </c>
    </row>
    <row r="16855" spans="1:2">
      <c r="A16855" s="8">
        <v>26756</v>
      </c>
      <c r="B16855" s="4" t="s">
        <v>16853</v>
      </c>
    </row>
    <row r="16856" spans="1:2">
      <c r="A16856" s="8">
        <v>26757</v>
      </c>
      <c r="B16856" s="4" t="s">
        <v>16854</v>
      </c>
    </row>
    <row r="16857" spans="1:2">
      <c r="A16857" s="8">
        <v>26758</v>
      </c>
      <c r="B16857" s="4" t="s">
        <v>16855</v>
      </c>
    </row>
    <row r="16858" spans="1:2">
      <c r="A16858" s="8">
        <v>26759</v>
      </c>
      <c r="B16858" s="4" t="s">
        <v>16856</v>
      </c>
    </row>
    <row r="16859" spans="1:2">
      <c r="A16859" s="8">
        <v>2676</v>
      </c>
      <c r="B16859" s="4" t="s">
        <v>16857</v>
      </c>
    </row>
    <row r="16860" spans="1:2">
      <c r="A16860" s="8">
        <v>26761</v>
      </c>
      <c r="B16860" s="4" t="s">
        <v>16858</v>
      </c>
    </row>
    <row r="16861" spans="1:2">
      <c r="A16861" s="8">
        <v>26762</v>
      </c>
      <c r="B16861" s="4" t="s">
        <v>16859</v>
      </c>
    </row>
    <row r="16862" spans="1:2">
      <c r="A16862" s="8">
        <v>26763</v>
      </c>
      <c r="B16862" s="4" t="s">
        <v>16860</v>
      </c>
    </row>
    <row r="16863" spans="1:2">
      <c r="A16863" s="8">
        <v>26764</v>
      </c>
      <c r="B16863" s="4" t="s">
        <v>16861</v>
      </c>
    </row>
    <row r="16864" spans="1:2">
      <c r="A16864" s="8">
        <v>26765</v>
      </c>
      <c r="B16864" s="4" t="s">
        <v>16862</v>
      </c>
    </row>
    <row r="16865" spans="1:2">
      <c r="A16865" s="8">
        <v>26766</v>
      </c>
      <c r="B16865" s="4" t="s">
        <v>16863</v>
      </c>
    </row>
    <row r="16866" spans="1:2">
      <c r="A16866" s="8">
        <v>26767</v>
      </c>
      <c r="B16866" s="4" t="s">
        <v>16864</v>
      </c>
    </row>
    <row r="16867" spans="1:2">
      <c r="A16867" s="8">
        <v>26768</v>
      </c>
      <c r="B16867" s="4" t="s">
        <v>16865</v>
      </c>
    </row>
    <row r="16868" spans="1:2">
      <c r="A16868" s="8">
        <v>26769</v>
      </c>
      <c r="B16868" s="4" t="s">
        <v>16866</v>
      </c>
    </row>
    <row r="16869" spans="1:2">
      <c r="A16869" s="8">
        <v>2677</v>
      </c>
      <c r="B16869" s="4" t="s">
        <v>16867</v>
      </c>
    </row>
    <row r="16870" spans="1:2">
      <c r="A16870" s="8">
        <v>26770</v>
      </c>
      <c r="B16870" s="4" t="s">
        <v>16868</v>
      </c>
    </row>
    <row r="16871" spans="1:2">
      <c r="A16871" s="8">
        <v>26771</v>
      </c>
      <c r="B16871" s="4" t="s">
        <v>16869</v>
      </c>
    </row>
    <row r="16872" spans="1:2">
      <c r="A16872" s="8">
        <v>26772</v>
      </c>
      <c r="B16872" s="4" t="s">
        <v>16870</v>
      </c>
    </row>
    <row r="16873" spans="1:2">
      <c r="A16873" s="8">
        <v>26773</v>
      </c>
      <c r="B16873" s="4" t="s">
        <v>16871</v>
      </c>
    </row>
    <row r="16874" spans="1:2">
      <c r="A16874" s="8">
        <v>26774</v>
      </c>
      <c r="B16874" s="4" t="s">
        <v>16872</v>
      </c>
    </row>
    <row r="16875" spans="1:2">
      <c r="A16875" s="8">
        <v>26775</v>
      </c>
      <c r="B16875" s="4" t="s">
        <v>16873</v>
      </c>
    </row>
    <row r="16876" spans="1:2">
      <c r="A16876" s="8">
        <v>26776</v>
      </c>
      <c r="B16876" s="4" t="s">
        <v>16874</v>
      </c>
    </row>
    <row r="16877" spans="1:2">
      <c r="A16877" s="8">
        <v>26777</v>
      </c>
      <c r="B16877" s="4" t="s">
        <v>16875</v>
      </c>
    </row>
    <row r="16878" spans="1:2">
      <c r="A16878" s="8">
        <v>26778</v>
      </c>
      <c r="B16878" s="4" t="s">
        <v>16876</v>
      </c>
    </row>
    <row r="16879" spans="1:2">
      <c r="A16879" s="8">
        <v>26779</v>
      </c>
      <c r="B16879" s="4" t="s">
        <v>16877</v>
      </c>
    </row>
    <row r="16880" spans="1:2">
      <c r="A16880" s="8">
        <v>2678</v>
      </c>
      <c r="B16880" s="4" t="s">
        <v>16878</v>
      </c>
    </row>
    <row r="16881" spans="1:2">
      <c r="A16881" s="8">
        <v>26780</v>
      </c>
      <c r="B16881" s="4" t="s">
        <v>16879</v>
      </c>
    </row>
    <row r="16882" spans="1:2">
      <c r="A16882" s="8">
        <v>26784</v>
      </c>
      <c r="B16882" s="4" t="s">
        <v>16880</v>
      </c>
    </row>
    <row r="16883" spans="1:2">
      <c r="A16883" s="8">
        <v>26785</v>
      </c>
      <c r="B16883" s="4" t="s">
        <v>16881</v>
      </c>
    </row>
    <row r="16884" spans="1:2">
      <c r="A16884" s="8">
        <v>26786</v>
      </c>
      <c r="B16884" s="4" t="s">
        <v>16882</v>
      </c>
    </row>
    <row r="16885" spans="1:2">
      <c r="A16885" s="8">
        <v>26788</v>
      </c>
      <c r="B16885" s="4" t="s">
        <v>16883</v>
      </c>
    </row>
    <row r="16886" spans="1:2">
      <c r="A16886" s="8">
        <v>26789</v>
      </c>
      <c r="B16886" s="4" t="s">
        <v>16884</v>
      </c>
    </row>
    <row r="16887" spans="1:2">
      <c r="A16887" s="8">
        <v>2679</v>
      </c>
      <c r="B16887" s="4" t="s">
        <v>16885</v>
      </c>
    </row>
    <row r="16888" spans="1:2">
      <c r="A16888" s="8">
        <v>26790</v>
      </c>
      <c r="B16888" s="4" t="s">
        <v>16886</v>
      </c>
    </row>
    <row r="16889" spans="1:2">
      <c r="A16889" s="8">
        <v>26791</v>
      </c>
      <c r="B16889" s="4" t="s">
        <v>16887</v>
      </c>
    </row>
    <row r="16890" spans="1:2">
      <c r="A16890" s="8">
        <v>26793</v>
      </c>
      <c r="B16890" s="4" t="s">
        <v>16888</v>
      </c>
    </row>
    <row r="16891" spans="1:2">
      <c r="A16891" s="8">
        <v>26794</v>
      </c>
      <c r="B16891" s="4" t="s">
        <v>16889</v>
      </c>
    </row>
    <row r="16892" spans="1:2">
      <c r="A16892" s="8">
        <v>26795</v>
      </c>
      <c r="B16892" s="4" t="s">
        <v>16890</v>
      </c>
    </row>
    <row r="16893" spans="1:2">
      <c r="A16893" s="8">
        <v>26796</v>
      </c>
      <c r="B16893" s="4" t="s">
        <v>16891</v>
      </c>
    </row>
    <row r="16894" spans="1:2">
      <c r="A16894" s="8">
        <v>26797</v>
      </c>
      <c r="B16894" s="4" t="s">
        <v>16892</v>
      </c>
    </row>
    <row r="16895" spans="1:2">
      <c r="A16895" s="8">
        <v>26798</v>
      </c>
      <c r="B16895" s="4" t="s">
        <v>16893</v>
      </c>
    </row>
    <row r="16896" spans="1:2">
      <c r="A16896" s="8">
        <v>26799</v>
      </c>
      <c r="B16896" s="4" t="s">
        <v>16894</v>
      </c>
    </row>
    <row r="16897" spans="1:2">
      <c r="A16897" s="8">
        <v>268</v>
      </c>
      <c r="B16897" s="4" t="s">
        <v>16895</v>
      </c>
    </row>
    <row r="16898" spans="1:2">
      <c r="A16898" s="8">
        <v>2680</v>
      </c>
      <c r="B16898" s="4" t="s">
        <v>16896</v>
      </c>
    </row>
    <row r="16899" spans="1:2">
      <c r="A16899" s="8">
        <v>26800</v>
      </c>
      <c r="B16899" s="4" t="s">
        <v>16897</v>
      </c>
    </row>
    <row r="16900" spans="1:2">
      <c r="A16900" s="8">
        <v>26801</v>
      </c>
      <c r="B16900" s="4" t="s">
        <v>16898</v>
      </c>
    </row>
    <row r="16901" spans="1:2">
      <c r="A16901" s="8">
        <v>26803</v>
      </c>
      <c r="B16901" s="4" t="s">
        <v>16899</v>
      </c>
    </row>
    <row r="16902" spans="1:2">
      <c r="A16902" s="8">
        <v>26804</v>
      </c>
      <c r="B16902" s="4" t="s">
        <v>16900</v>
      </c>
    </row>
    <row r="16903" spans="1:2">
      <c r="A16903" s="8">
        <v>26805</v>
      </c>
      <c r="B16903" s="4" t="s">
        <v>16901</v>
      </c>
    </row>
    <row r="16904" spans="1:2">
      <c r="A16904" s="8">
        <v>26807</v>
      </c>
      <c r="B16904" s="4" t="s">
        <v>16902</v>
      </c>
    </row>
    <row r="16905" spans="1:2">
      <c r="A16905" s="8">
        <v>26808</v>
      </c>
      <c r="B16905" s="4" t="s">
        <v>16903</v>
      </c>
    </row>
    <row r="16906" spans="1:2">
      <c r="A16906" s="8">
        <v>26809</v>
      </c>
      <c r="B16906" s="4" t="s">
        <v>16904</v>
      </c>
    </row>
    <row r="16907" spans="1:2">
      <c r="A16907" s="8">
        <v>26810</v>
      </c>
      <c r="B16907" s="4" t="s">
        <v>16905</v>
      </c>
    </row>
    <row r="16908" spans="1:2">
      <c r="A16908" s="8">
        <v>26815</v>
      </c>
      <c r="B16908" s="4" t="s">
        <v>16906</v>
      </c>
    </row>
    <row r="16909" spans="1:2">
      <c r="A16909" s="8">
        <v>26818</v>
      </c>
      <c r="B16909" s="4" t="s">
        <v>16907</v>
      </c>
    </row>
    <row r="16910" spans="1:2">
      <c r="A16910" s="8">
        <v>26819</v>
      </c>
      <c r="B16910" s="4" t="s">
        <v>16908</v>
      </c>
    </row>
    <row r="16911" spans="1:2">
      <c r="A16911" s="8">
        <v>2682</v>
      </c>
      <c r="B16911" s="4" t="s">
        <v>16909</v>
      </c>
    </row>
    <row r="16912" spans="1:2">
      <c r="A16912" s="8">
        <v>26821</v>
      </c>
      <c r="B16912" s="4" t="s">
        <v>16910</v>
      </c>
    </row>
    <row r="16913" spans="1:2">
      <c r="A16913" s="8">
        <v>26822</v>
      </c>
      <c r="B16913" s="4" t="s">
        <v>16911</v>
      </c>
    </row>
    <row r="16914" spans="1:2">
      <c r="A16914" s="8">
        <v>26823</v>
      </c>
      <c r="B16914" s="4" t="s">
        <v>16912</v>
      </c>
    </row>
    <row r="16915" spans="1:2">
      <c r="A16915" s="8">
        <v>26824</v>
      </c>
      <c r="B16915" s="4" t="s">
        <v>16913</v>
      </c>
    </row>
    <row r="16916" spans="1:2">
      <c r="A16916" s="8">
        <v>26825</v>
      </c>
      <c r="B16916" s="4" t="s">
        <v>16914</v>
      </c>
    </row>
    <row r="16917" spans="1:2">
      <c r="A16917" s="8">
        <v>26828</v>
      </c>
      <c r="B16917" s="4" t="s">
        <v>16915</v>
      </c>
    </row>
    <row r="16918" spans="1:2">
      <c r="A16918" s="8">
        <v>2683</v>
      </c>
      <c r="B16918" s="4" t="s">
        <v>16916</v>
      </c>
    </row>
    <row r="16919" spans="1:2">
      <c r="A16919" s="8">
        <v>26831</v>
      </c>
      <c r="B16919" s="4" t="s">
        <v>16917</v>
      </c>
    </row>
    <row r="16920" spans="1:2">
      <c r="A16920" s="8">
        <v>26833</v>
      </c>
      <c r="B16920" s="4" t="s">
        <v>16918</v>
      </c>
    </row>
    <row r="16921" spans="1:2">
      <c r="A16921" s="8">
        <v>26834</v>
      </c>
      <c r="B16921" s="4" t="s">
        <v>16919</v>
      </c>
    </row>
    <row r="16922" spans="1:2">
      <c r="A16922" s="8">
        <v>26835</v>
      </c>
      <c r="B16922" s="4" t="s">
        <v>16920</v>
      </c>
    </row>
    <row r="16923" spans="1:2">
      <c r="A16923" s="8">
        <v>26836</v>
      </c>
      <c r="B16923" s="4" t="s">
        <v>16921</v>
      </c>
    </row>
    <row r="16924" spans="1:2">
      <c r="A16924" s="8">
        <v>26837</v>
      </c>
      <c r="B16924" s="4" t="s">
        <v>16922</v>
      </c>
    </row>
    <row r="16925" spans="1:2">
      <c r="A16925" s="8">
        <v>2684</v>
      </c>
      <c r="B16925" s="4" t="s">
        <v>16923</v>
      </c>
    </row>
    <row r="16926" spans="1:2">
      <c r="A16926" s="8">
        <v>26842</v>
      </c>
      <c r="B16926" s="4" t="s">
        <v>16924</v>
      </c>
    </row>
    <row r="16927" spans="1:2">
      <c r="A16927" s="8">
        <v>26843</v>
      </c>
      <c r="B16927" s="4" t="s">
        <v>16925</v>
      </c>
    </row>
    <row r="16928" spans="1:2">
      <c r="A16928" s="8">
        <v>26844</v>
      </c>
      <c r="B16928" s="4" t="s">
        <v>16926</v>
      </c>
    </row>
    <row r="16929" spans="1:2">
      <c r="A16929" s="8">
        <v>26845</v>
      </c>
      <c r="B16929" s="4" t="s">
        <v>16927</v>
      </c>
    </row>
    <row r="16930" spans="1:2">
      <c r="A16930" s="8">
        <v>26846</v>
      </c>
      <c r="B16930" s="4" t="s">
        <v>16928</v>
      </c>
    </row>
    <row r="16931" spans="1:2">
      <c r="A16931" s="8">
        <v>26847</v>
      </c>
      <c r="B16931" s="4" t="s">
        <v>16929</v>
      </c>
    </row>
    <row r="16932" spans="1:2">
      <c r="A16932" s="8">
        <v>26848</v>
      </c>
      <c r="B16932" s="4" t="s">
        <v>16930</v>
      </c>
    </row>
    <row r="16933" spans="1:2">
      <c r="A16933" s="8">
        <v>26849</v>
      </c>
      <c r="B16933" s="4" t="s">
        <v>16931</v>
      </c>
    </row>
    <row r="16934" spans="1:2">
      <c r="A16934" s="8">
        <v>2685</v>
      </c>
      <c r="B16934" s="4" t="s">
        <v>16932</v>
      </c>
    </row>
    <row r="16935" spans="1:2">
      <c r="A16935" s="8">
        <v>26850</v>
      </c>
      <c r="B16935" s="4" t="s">
        <v>16933</v>
      </c>
    </row>
    <row r="16936" spans="1:2">
      <c r="A16936" s="8">
        <v>26851</v>
      </c>
      <c r="B16936" s="4" t="s">
        <v>16934</v>
      </c>
    </row>
    <row r="16937" spans="1:2">
      <c r="A16937" s="8">
        <v>26852</v>
      </c>
      <c r="B16937" s="4" t="s">
        <v>16935</v>
      </c>
    </row>
    <row r="16938" spans="1:2">
      <c r="A16938" s="8">
        <v>26853</v>
      </c>
      <c r="B16938" s="4" t="s">
        <v>16936</v>
      </c>
    </row>
    <row r="16939" spans="1:2">
      <c r="A16939" s="8">
        <v>26854</v>
      </c>
      <c r="B16939" s="4" t="s">
        <v>16937</v>
      </c>
    </row>
    <row r="16940" spans="1:2">
      <c r="A16940" s="8">
        <v>26855</v>
      </c>
      <c r="B16940" s="4" t="s">
        <v>16938</v>
      </c>
    </row>
    <row r="16941" spans="1:2">
      <c r="A16941" s="8">
        <v>26856</v>
      </c>
      <c r="B16941" s="4" t="s">
        <v>16939</v>
      </c>
    </row>
    <row r="16942" spans="1:2">
      <c r="A16942" s="8">
        <v>26857</v>
      </c>
      <c r="B16942" s="4" t="s">
        <v>16940</v>
      </c>
    </row>
    <row r="16943" spans="1:2">
      <c r="A16943" s="8">
        <v>26858</v>
      </c>
      <c r="B16943" s="4" t="s">
        <v>16941</v>
      </c>
    </row>
    <row r="16944" spans="1:2">
      <c r="A16944" s="8">
        <v>26859</v>
      </c>
      <c r="B16944" s="4" t="s">
        <v>16942</v>
      </c>
    </row>
    <row r="16945" spans="1:2">
      <c r="A16945" s="8">
        <v>2686</v>
      </c>
      <c r="B16945" s="4" t="s">
        <v>16943</v>
      </c>
    </row>
    <row r="16946" spans="1:2">
      <c r="A16946" s="8">
        <v>26860</v>
      </c>
      <c r="B16946" s="4" t="s">
        <v>16944</v>
      </c>
    </row>
    <row r="16947" spans="1:2">
      <c r="A16947" s="8">
        <v>26861</v>
      </c>
      <c r="B16947" s="4" t="s">
        <v>16945</v>
      </c>
    </row>
    <row r="16948" spans="1:2">
      <c r="A16948" s="8">
        <v>26862</v>
      </c>
      <c r="B16948" s="4" t="s">
        <v>16946</v>
      </c>
    </row>
    <row r="16949" spans="1:2">
      <c r="A16949" s="8">
        <v>26863</v>
      </c>
      <c r="B16949" s="4" t="s">
        <v>16947</v>
      </c>
    </row>
    <row r="16950" spans="1:2">
      <c r="A16950" s="8">
        <v>26864</v>
      </c>
      <c r="B16950" s="4" t="s">
        <v>16948</v>
      </c>
    </row>
    <row r="16951" spans="1:2">
      <c r="A16951" s="8">
        <v>26866</v>
      </c>
      <c r="B16951" s="4" t="s">
        <v>16949</v>
      </c>
    </row>
    <row r="16952" spans="1:2">
      <c r="A16952" s="8">
        <v>26867</v>
      </c>
      <c r="B16952" s="4" t="s">
        <v>16950</v>
      </c>
    </row>
    <row r="16953" spans="1:2">
      <c r="A16953" s="8">
        <v>26869</v>
      </c>
      <c r="B16953" s="4" t="s">
        <v>16951</v>
      </c>
    </row>
    <row r="16954" spans="1:2">
      <c r="A16954" s="8">
        <v>2687</v>
      </c>
      <c r="B16954" s="4" t="s">
        <v>16952</v>
      </c>
    </row>
    <row r="16955" spans="1:2">
      <c r="A16955" s="8">
        <v>26870</v>
      </c>
      <c r="B16955" s="4" t="s">
        <v>16953</v>
      </c>
    </row>
    <row r="16956" spans="1:2">
      <c r="A16956" s="8">
        <v>26871</v>
      </c>
      <c r="B16956" s="4" t="s">
        <v>16954</v>
      </c>
    </row>
    <row r="16957" spans="1:2">
      <c r="A16957" s="8">
        <v>26872</v>
      </c>
      <c r="B16957" s="4" t="s">
        <v>16955</v>
      </c>
    </row>
    <row r="16958" spans="1:2">
      <c r="A16958" s="8">
        <v>26873</v>
      </c>
      <c r="B16958" s="4" t="s">
        <v>16956</v>
      </c>
    </row>
    <row r="16959" spans="1:2">
      <c r="A16959" s="8">
        <v>26874</v>
      </c>
      <c r="B16959" s="4" t="s">
        <v>16957</v>
      </c>
    </row>
    <row r="16960" spans="1:2">
      <c r="A16960" s="8">
        <v>26875</v>
      </c>
      <c r="B16960" s="4" t="s">
        <v>16958</v>
      </c>
    </row>
    <row r="16961" spans="1:2">
      <c r="A16961" s="8">
        <v>26876</v>
      </c>
      <c r="B16961" s="4" t="s">
        <v>16959</v>
      </c>
    </row>
    <row r="16962" spans="1:2">
      <c r="A16962" s="8">
        <v>26877</v>
      </c>
      <c r="B16962" s="4" t="s">
        <v>16960</v>
      </c>
    </row>
    <row r="16963" spans="1:2">
      <c r="A16963" s="8">
        <v>26878</v>
      </c>
      <c r="B16963" s="4" t="s">
        <v>16961</v>
      </c>
    </row>
    <row r="16964" spans="1:2">
      <c r="A16964" s="8">
        <v>26879</v>
      </c>
      <c r="B16964" s="4" t="s">
        <v>16962</v>
      </c>
    </row>
    <row r="16965" spans="1:2">
      <c r="A16965" s="8">
        <v>2688</v>
      </c>
      <c r="B16965" s="4" t="s">
        <v>16963</v>
      </c>
    </row>
    <row r="16966" spans="1:2">
      <c r="A16966" s="8">
        <v>26880</v>
      </c>
      <c r="B16966" s="4" t="s">
        <v>16964</v>
      </c>
    </row>
    <row r="16967" spans="1:2">
      <c r="A16967" s="8">
        <v>26881</v>
      </c>
      <c r="B16967" s="4" t="s">
        <v>16965</v>
      </c>
    </row>
    <row r="16968" spans="1:2">
      <c r="A16968" s="8">
        <v>26882</v>
      </c>
      <c r="B16968" s="4" t="s">
        <v>16966</v>
      </c>
    </row>
    <row r="16969" spans="1:2">
      <c r="A16969" s="8">
        <v>26883</v>
      </c>
      <c r="B16969" s="4" t="s">
        <v>16967</v>
      </c>
    </row>
    <row r="16970" spans="1:2">
      <c r="A16970" s="8">
        <v>26884</v>
      </c>
      <c r="B16970" s="4" t="s">
        <v>16968</v>
      </c>
    </row>
    <row r="16971" spans="1:2">
      <c r="A16971" s="8">
        <v>26885</v>
      </c>
      <c r="B16971" s="4" t="s">
        <v>16969</v>
      </c>
    </row>
    <row r="16972" spans="1:2">
      <c r="A16972" s="8">
        <v>26886</v>
      </c>
      <c r="B16972" s="4" t="s">
        <v>16970</v>
      </c>
    </row>
    <row r="16973" spans="1:2">
      <c r="A16973" s="8">
        <v>26887</v>
      </c>
      <c r="B16973" s="4" t="s">
        <v>16971</v>
      </c>
    </row>
    <row r="16974" spans="1:2">
      <c r="A16974" s="8">
        <v>26888</v>
      </c>
      <c r="B16974" s="4" t="s">
        <v>16972</v>
      </c>
    </row>
    <row r="16975" spans="1:2">
      <c r="A16975" s="8">
        <v>26889</v>
      </c>
      <c r="B16975" s="4" t="s">
        <v>16973</v>
      </c>
    </row>
    <row r="16976" spans="1:2">
      <c r="A16976" s="8">
        <v>2689</v>
      </c>
      <c r="B16976" s="4" t="s">
        <v>16974</v>
      </c>
    </row>
    <row r="16977" spans="1:2">
      <c r="A16977" s="8">
        <v>26890</v>
      </c>
      <c r="B16977" s="4" t="s">
        <v>16975</v>
      </c>
    </row>
    <row r="16978" spans="1:2">
      <c r="A16978" s="8">
        <v>26891</v>
      </c>
      <c r="B16978" s="4" t="s">
        <v>16976</v>
      </c>
    </row>
    <row r="16979" spans="1:2">
      <c r="A16979" s="8">
        <v>26892</v>
      </c>
      <c r="B16979" s="4" t="s">
        <v>16977</v>
      </c>
    </row>
    <row r="16980" spans="1:2">
      <c r="A16980" s="8">
        <v>26893</v>
      </c>
      <c r="B16980" s="4" t="s">
        <v>16978</v>
      </c>
    </row>
    <row r="16981" spans="1:2">
      <c r="A16981" s="8">
        <v>26895</v>
      </c>
      <c r="B16981" s="4" t="s">
        <v>16979</v>
      </c>
    </row>
    <row r="16982" spans="1:2">
      <c r="A16982" s="8">
        <v>26896</v>
      </c>
      <c r="B16982" s="4" t="s">
        <v>16980</v>
      </c>
    </row>
    <row r="16983" spans="1:2">
      <c r="A16983" s="8">
        <v>26897</v>
      </c>
      <c r="B16983" s="4" t="s">
        <v>16981</v>
      </c>
    </row>
    <row r="16984" spans="1:2">
      <c r="A16984" s="8">
        <v>26898</v>
      </c>
      <c r="B16984" s="4" t="s">
        <v>16982</v>
      </c>
    </row>
    <row r="16985" spans="1:2">
      <c r="A16985" s="8">
        <v>26899</v>
      </c>
      <c r="B16985" s="4" t="s">
        <v>16983</v>
      </c>
    </row>
    <row r="16986" spans="1:2">
      <c r="A16986" s="8">
        <v>2690</v>
      </c>
      <c r="B16986" s="4" t="s">
        <v>16984</v>
      </c>
    </row>
    <row r="16987" spans="1:2">
      <c r="A16987" s="8">
        <v>26900</v>
      </c>
      <c r="B16987" s="4" t="s">
        <v>16985</v>
      </c>
    </row>
    <row r="16988" spans="1:2">
      <c r="A16988" s="8">
        <v>26901</v>
      </c>
      <c r="B16988" s="4" t="s">
        <v>16986</v>
      </c>
    </row>
    <row r="16989" spans="1:2">
      <c r="A16989" s="8">
        <v>26902</v>
      </c>
      <c r="B16989" s="4" t="s">
        <v>16987</v>
      </c>
    </row>
    <row r="16990" spans="1:2">
      <c r="A16990" s="8">
        <v>26904</v>
      </c>
      <c r="B16990" s="4" t="s">
        <v>16988</v>
      </c>
    </row>
    <row r="16991" spans="1:2">
      <c r="A16991" s="8">
        <v>26905</v>
      </c>
      <c r="B16991" s="4" t="s">
        <v>16989</v>
      </c>
    </row>
    <row r="16992" spans="1:2">
      <c r="A16992" s="8">
        <v>26906</v>
      </c>
      <c r="B16992" s="4" t="s">
        <v>16990</v>
      </c>
    </row>
    <row r="16993" spans="1:2">
      <c r="A16993" s="8">
        <v>26907</v>
      </c>
      <c r="B16993" s="4" t="s">
        <v>16991</v>
      </c>
    </row>
    <row r="16994" spans="1:2">
      <c r="A16994" s="8">
        <v>26908</v>
      </c>
      <c r="B16994" s="4" t="s">
        <v>16992</v>
      </c>
    </row>
    <row r="16995" spans="1:2">
      <c r="A16995" s="8">
        <v>26909</v>
      </c>
      <c r="B16995" s="4" t="s">
        <v>16993</v>
      </c>
    </row>
    <row r="16996" spans="1:2">
      <c r="A16996" s="8">
        <v>2691</v>
      </c>
      <c r="B16996" s="4" t="s">
        <v>16994</v>
      </c>
    </row>
    <row r="16997" spans="1:2">
      <c r="A16997" s="8">
        <v>26912</v>
      </c>
      <c r="B16997" s="4" t="s">
        <v>16995</v>
      </c>
    </row>
    <row r="16998" spans="1:2">
      <c r="A16998" s="8">
        <v>26913</v>
      </c>
      <c r="B16998" s="4" t="s">
        <v>16996</v>
      </c>
    </row>
    <row r="16999" spans="1:2">
      <c r="A16999" s="8">
        <v>26914</v>
      </c>
      <c r="B16999" s="4" t="s">
        <v>16997</v>
      </c>
    </row>
    <row r="17000" spans="1:2">
      <c r="A17000" s="8">
        <v>26915</v>
      </c>
      <c r="B17000" s="4" t="s">
        <v>16998</v>
      </c>
    </row>
    <row r="17001" spans="1:2">
      <c r="A17001" s="8">
        <v>26916</v>
      </c>
      <c r="B17001" s="4" t="s">
        <v>16999</v>
      </c>
    </row>
    <row r="17002" spans="1:2">
      <c r="A17002" s="8">
        <v>26917</v>
      </c>
      <c r="B17002" s="4" t="s">
        <v>17000</v>
      </c>
    </row>
    <row r="17003" spans="1:2">
      <c r="A17003" s="8">
        <v>26918</v>
      </c>
      <c r="B17003" s="4" t="s">
        <v>17001</v>
      </c>
    </row>
    <row r="17004" spans="1:2">
      <c r="A17004" s="8">
        <v>2692</v>
      </c>
      <c r="B17004" s="4" t="s">
        <v>17002</v>
      </c>
    </row>
    <row r="17005" spans="1:2">
      <c r="A17005" s="8">
        <v>26920</v>
      </c>
      <c r="B17005" s="4" t="s">
        <v>17003</v>
      </c>
    </row>
    <row r="17006" spans="1:2">
      <c r="A17006" s="8">
        <v>26921</v>
      </c>
      <c r="B17006" s="4" t="s">
        <v>17004</v>
      </c>
    </row>
    <row r="17007" spans="1:2">
      <c r="A17007" s="8">
        <v>26922</v>
      </c>
      <c r="B17007" s="4" t="s">
        <v>17005</v>
      </c>
    </row>
    <row r="17008" spans="1:2">
      <c r="A17008" s="8">
        <v>26923</v>
      </c>
      <c r="B17008" s="4" t="s">
        <v>17006</v>
      </c>
    </row>
    <row r="17009" spans="1:2">
      <c r="A17009" s="8">
        <v>26924</v>
      </c>
      <c r="B17009" s="4" t="s">
        <v>17007</v>
      </c>
    </row>
    <row r="17010" spans="1:2">
      <c r="A17010" s="8">
        <v>26925</v>
      </c>
      <c r="B17010" s="4" t="s">
        <v>17008</v>
      </c>
    </row>
    <row r="17011" spans="1:2">
      <c r="A17011" s="8">
        <v>26926</v>
      </c>
      <c r="B17011" s="4" t="s">
        <v>17009</v>
      </c>
    </row>
    <row r="17012" spans="1:2">
      <c r="A17012" s="8">
        <v>26927</v>
      </c>
      <c r="B17012" s="4" t="s">
        <v>17010</v>
      </c>
    </row>
    <row r="17013" spans="1:2">
      <c r="A17013" s="8">
        <v>26928</v>
      </c>
      <c r="B17013" s="4" t="s">
        <v>17011</v>
      </c>
    </row>
    <row r="17014" spans="1:2">
      <c r="A17014" s="8">
        <v>26929</v>
      </c>
      <c r="B17014" s="4" t="s">
        <v>17012</v>
      </c>
    </row>
    <row r="17015" spans="1:2">
      <c r="A17015" s="8">
        <v>2693</v>
      </c>
      <c r="B17015" s="4" t="s">
        <v>17013</v>
      </c>
    </row>
    <row r="17016" spans="1:2">
      <c r="A17016" s="8">
        <v>26930</v>
      </c>
      <c r="B17016" s="4" t="s">
        <v>17014</v>
      </c>
    </row>
    <row r="17017" spans="1:2">
      <c r="A17017" s="8">
        <v>26931</v>
      </c>
      <c r="B17017" s="4" t="s">
        <v>17015</v>
      </c>
    </row>
    <row r="17018" spans="1:2">
      <c r="A17018" s="8">
        <v>26932</v>
      </c>
      <c r="B17018" s="4" t="s">
        <v>17016</v>
      </c>
    </row>
    <row r="17019" spans="1:2">
      <c r="A17019" s="8">
        <v>26933</v>
      </c>
      <c r="B17019" s="4" t="s">
        <v>17017</v>
      </c>
    </row>
    <row r="17020" spans="1:2">
      <c r="A17020" s="8">
        <v>26934</v>
      </c>
      <c r="B17020" s="4" t="s">
        <v>17018</v>
      </c>
    </row>
    <row r="17021" spans="1:2">
      <c r="A17021" s="8">
        <v>26935</v>
      </c>
      <c r="B17021" s="4" t="s">
        <v>17019</v>
      </c>
    </row>
    <row r="17022" spans="1:2">
      <c r="A17022" s="8">
        <v>26936</v>
      </c>
      <c r="B17022" s="4" t="s">
        <v>17020</v>
      </c>
    </row>
    <row r="17023" spans="1:2">
      <c r="A17023" s="8">
        <v>26937</v>
      </c>
      <c r="B17023" s="4" t="s">
        <v>17021</v>
      </c>
    </row>
    <row r="17024" spans="1:2">
      <c r="A17024" s="8">
        <v>26938</v>
      </c>
      <c r="B17024" s="4" t="s">
        <v>17022</v>
      </c>
    </row>
    <row r="17025" spans="1:2">
      <c r="A17025" s="8">
        <v>26939</v>
      </c>
      <c r="B17025" s="4" t="s">
        <v>17023</v>
      </c>
    </row>
    <row r="17026" spans="1:2">
      <c r="A17026" s="8">
        <v>2694</v>
      </c>
      <c r="B17026" s="4" t="s">
        <v>17024</v>
      </c>
    </row>
    <row r="17027" spans="1:2">
      <c r="A17027" s="8">
        <v>26940</v>
      </c>
      <c r="B17027" s="4" t="s">
        <v>17025</v>
      </c>
    </row>
    <row r="17028" spans="1:2">
      <c r="A17028" s="8">
        <v>26941</v>
      </c>
      <c r="B17028" s="4" t="s">
        <v>17026</v>
      </c>
    </row>
    <row r="17029" spans="1:2">
      <c r="A17029" s="8">
        <v>26942</v>
      </c>
      <c r="B17029" s="4" t="s">
        <v>17027</v>
      </c>
    </row>
    <row r="17030" spans="1:2">
      <c r="A17030" s="8">
        <v>26943</v>
      </c>
      <c r="B17030" s="4" t="s">
        <v>17028</v>
      </c>
    </row>
    <row r="17031" spans="1:2">
      <c r="A17031" s="8">
        <v>26944</v>
      </c>
      <c r="B17031" s="4" t="s">
        <v>17029</v>
      </c>
    </row>
    <row r="17032" spans="1:2">
      <c r="A17032" s="8">
        <v>26945</v>
      </c>
      <c r="B17032" s="4" t="s">
        <v>17030</v>
      </c>
    </row>
    <row r="17033" spans="1:2">
      <c r="A17033" s="8">
        <v>26946</v>
      </c>
      <c r="B17033" s="4" t="s">
        <v>17031</v>
      </c>
    </row>
    <row r="17034" spans="1:2">
      <c r="A17034" s="8">
        <v>26947</v>
      </c>
      <c r="B17034" s="4" t="s">
        <v>17032</v>
      </c>
    </row>
    <row r="17035" spans="1:2">
      <c r="A17035" s="8">
        <v>26948</v>
      </c>
      <c r="B17035" s="4" t="s">
        <v>17033</v>
      </c>
    </row>
    <row r="17036" spans="1:2">
      <c r="A17036" s="8">
        <v>26949</v>
      </c>
      <c r="B17036" s="4" t="s">
        <v>17034</v>
      </c>
    </row>
    <row r="17037" spans="1:2">
      <c r="A17037" s="8">
        <v>2695</v>
      </c>
      <c r="B17037" s="4" t="s">
        <v>17035</v>
      </c>
    </row>
    <row r="17038" spans="1:2">
      <c r="A17038" s="8">
        <v>26950</v>
      </c>
      <c r="B17038" s="4" t="s">
        <v>17036</v>
      </c>
    </row>
    <row r="17039" spans="1:2">
      <c r="A17039" s="8">
        <v>26951</v>
      </c>
      <c r="B17039" s="4" t="s">
        <v>17037</v>
      </c>
    </row>
    <row r="17040" spans="1:2">
      <c r="A17040" s="8">
        <v>26952</v>
      </c>
      <c r="B17040" s="4" t="s">
        <v>17038</v>
      </c>
    </row>
    <row r="17041" spans="1:2">
      <c r="A17041" s="8">
        <v>26953</v>
      </c>
      <c r="B17041" s="4" t="s">
        <v>17039</v>
      </c>
    </row>
    <row r="17042" spans="1:2">
      <c r="A17042" s="8">
        <v>26954</v>
      </c>
      <c r="B17042" s="4" t="s">
        <v>17040</v>
      </c>
    </row>
    <row r="17043" spans="1:2">
      <c r="A17043" s="8">
        <v>26955</v>
      </c>
      <c r="B17043" s="4" t="s">
        <v>17041</v>
      </c>
    </row>
    <row r="17044" spans="1:2">
      <c r="A17044" s="8">
        <v>26956</v>
      </c>
      <c r="B17044" s="4" t="s">
        <v>17042</v>
      </c>
    </row>
    <row r="17045" spans="1:2">
      <c r="A17045" s="8">
        <v>26957</v>
      </c>
      <c r="B17045" s="4" t="s">
        <v>17043</v>
      </c>
    </row>
    <row r="17046" spans="1:2">
      <c r="A17046" s="8">
        <v>26958</v>
      </c>
      <c r="B17046" s="4" t="s">
        <v>17044</v>
      </c>
    </row>
    <row r="17047" spans="1:2">
      <c r="A17047" s="8">
        <v>26959</v>
      </c>
      <c r="B17047" s="4" t="s">
        <v>17045</v>
      </c>
    </row>
    <row r="17048" spans="1:2">
      <c r="A17048" s="8">
        <v>2696</v>
      </c>
      <c r="B17048" s="4" t="s">
        <v>17046</v>
      </c>
    </row>
    <row r="17049" spans="1:2">
      <c r="A17049" s="8">
        <v>26960</v>
      </c>
      <c r="B17049" s="4" t="s">
        <v>17047</v>
      </c>
    </row>
    <row r="17050" spans="1:2">
      <c r="A17050" s="8">
        <v>26961</v>
      </c>
      <c r="B17050" s="4" t="s">
        <v>17048</v>
      </c>
    </row>
    <row r="17051" spans="1:2">
      <c r="A17051" s="8">
        <v>26962</v>
      </c>
      <c r="B17051" s="4" t="s">
        <v>17049</v>
      </c>
    </row>
    <row r="17052" spans="1:2">
      <c r="A17052" s="8">
        <v>26963</v>
      </c>
      <c r="B17052" s="4" t="s">
        <v>17050</v>
      </c>
    </row>
    <row r="17053" spans="1:2">
      <c r="A17053" s="8">
        <v>26964</v>
      </c>
      <c r="B17053" s="4" t="s">
        <v>17051</v>
      </c>
    </row>
    <row r="17054" spans="1:2">
      <c r="A17054" s="8">
        <v>26965</v>
      </c>
      <c r="B17054" s="4" t="s">
        <v>17052</v>
      </c>
    </row>
    <row r="17055" spans="1:2">
      <c r="A17055" s="8">
        <v>26966</v>
      </c>
      <c r="B17055" s="4" t="s">
        <v>17053</v>
      </c>
    </row>
    <row r="17056" spans="1:2">
      <c r="A17056" s="8">
        <v>26967</v>
      </c>
      <c r="B17056" s="4" t="s">
        <v>17054</v>
      </c>
    </row>
    <row r="17057" spans="1:2">
      <c r="A17057" s="8">
        <v>26968</v>
      </c>
      <c r="B17057" s="4" t="s">
        <v>17055</v>
      </c>
    </row>
    <row r="17058" spans="1:2">
      <c r="A17058" s="8">
        <v>26969</v>
      </c>
      <c r="B17058" s="4" t="s">
        <v>17056</v>
      </c>
    </row>
    <row r="17059" spans="1:2">
      <c r="A17059" s="8">
        <v>2697</v>
      </c>
      <c r="B17059" s="4" t="s">
        <v>17057</v>
      </c>
    </row>
    <row r="17060" spans="1:2">
      <c r="A17060" s="8">
        <v>26970</v>
      </c>
      <c r="B17060" s="4" t="s">
        <v>17058</v>
      </c>
    </row>
    <row r="17061" spans="1:2">
      <c r="A17061" s="8">
        <v>26971</v>
      </c>
      <c r="B17061" s="4" t="s">
        <v>17059</v>
      </c>
    </row>
    <row r="17062" spans="1:2">
      <c r="A17062" s="8">
        <v>26972</v>
      </c>
      <c r="B17062" s="4" t="s">
        <v>17060</v>
      </c>
    </row>
    <row r="17063" spans="1:2">
      <c r="A17063" s="8">
        <v>26973</v>
      </c>
      <c r="B17063" s="4" t="s">
        <v>17061</v>
      </c>
    </row>
    <row r="17064" spans="1:2">
      <c r="A17064" s="8">
        <v>26974</v>
      </c>
      <c r="B17064" s="4" t="s">
        <v>17062</v>
      </c>
    </row>
    <row r="17065" spans="1:2">
      <c r="A17065" s="8">
        <v>26975</v>
      </c>
      <c r="B17065" s="4" t="s">
        <v>17063</v>
      </c>
    </row>
    <row r="17066" spans="1:2">
      <c r="A17066" s="8">
        <v>26976</v>
      </c>
      <c r="B17066" s="4" t="s">
        <v>17064</v>
      </c>
    </row>
    <row r="17067" spans="1:2">
      <c r="A17067" s="8">
        <v>26977</v>
      </c>
      <c r="B17067" s="4" t="s">
        <v>17065</v>
      </c>
    </row>
    <row r="17068" spans="1:2">
      <c r="A17068" s="8">
        <v>26978</v>
      </c>
      <c r="B17068" s="4" t="s">
        <v>17066</v>
      </c>
    </row>
    <row r="17069" spans="1:2">
      <c r="A17069" s="8">
        <v>2698</v>
      </c>
      <c r="B17069" s="4" t="s">
        <v>17067</v>
      </c>
    </row>
    <row r="17070" spans="1:2">
      <c r="A17070" s="8">
        <v>26980</v>
      </c>
      <c r="B17070" s="4" t="s">
        <v>17068</v>
      </c>
    </row>
    <row r="17071" spans="1:2">
      <c r="A17071" s="8">
        <v>26982</v>
      </c>
      <c r="B17071" s="4" t="s">
        <v>17069</v>
      </c>
    </row>
    <row r="17072" spans="1:2">
      <c r="A17072" s="8">
        <v>26983</v>
      </c>
      <c r="B17072" s="4" t="s">
        <v>17070</v>
      </c>
    </row>
    <row r="17073" spans="1:2">
      <c r="A17073" s="8">
        <v>26984</v>
      </c>
      <c r="B17073" s="4" t="s">
        <v>17071</v>
      </c>
    </row>
    <row r="17074" spans="1:2">
      <c r="A17074" s="8">
        <v>26985</v>
      </c>
      <c r="B17074" s="4" t="s">
        <v>17072</v>
      </c>
    </row>
    <row r="17075" spans="1:2">
      <c r="A17075" s="8">
        <v>26986</v>
      </c>
      <c r="B17075" s="4" t="s">
        <v>17073</v>
      </c>
    </row>
    <row r="17076" spans="1:2">
      <c r="A17076" s="8">
        <v>26987</v>
      </c>
      <c r="B17076" s="4" t="s">
        <v>17074</v>
      </c>
    </row>
    <row r="17077" spans="1:2">
      <c r="A17077" s="8">
        <v>26988</v>
      </c>
      <c r="B17077" s="4" t="s">
        <v>17075</v>
      </c>
    </row>
    <row r="17078" spans="1:2">
      <c r="A17078" s="8">
        <v>26989</v>
      </c>
      <c r="B17078" s="4" t="s">
        <v>17076</v>
      </c>
    </row>
    <row r="17079" spans="1:2">
      <c r="A17079" s="8">
        <v>2699</v>
      </c>
      <c r="B17079" s="4" t="s">
        <v>17077</v>
      </c>
    </row>
    <row r="17080" spans="1:2">
      <c r="A17080" s="8">
        <v>26990</v>
      </c>
      <c r="B17080" s="4" t="s">
        <v>17078</v>
      </c>
    </row>
    <row r="17081" spans="1:2">
      <c r="A17081" s="8">
        <v>26991</v>
      </c>
      <c r="B17081" s="4" t="s">
        <v>17079</v>
      </c>
    </row>
    <row r="17082" spans="1:2">
      <c r="A17082" s="8">
        <v>26992</v>
      </c>
      <c r="B17082" s="4" t="s">
        <v>17080</v>
      </c>
    </row>
    <row r="17083" spans="1:2">
      <c r="A17083" s="8">
        <v>26993</v>
      </c>
      <c r="B17083" s="4" t="s">
        <v>17081</v>
      </c>
    </row>
    <row r="17084" spans="1:2">
      <c r="A17084" s="8">
        <v>26995</v>
      </c>
      <c r="B17084" s="4" t="s">
        <v>17082</v>
      </c>
    </row>
    <row r="17085" spans="1:2">
      <c r="A17085" s="8">
        <v>26996</v>
      </c>
      <c r="B17085" s="4" t="s">
        <v>17083</v>
      </c>
    </row>
    <row r="17086" spans="1:2">
      <c r="A17086" s="8">
        <v>26997</v>
      </c>
      <c r="B17086" s="4" t="s">
        <v>17084</v>
      </c>
    </row>
    <row r="17087" spans="1:2">
      <c r="A17087" s="8">
        <v>26998</v>
      </c>
      <c r="B17087" s="4" t="s">
        <v>17085</v>
      </c>
    </row>
    <row r="17088" spans="1:2">
      <c r="A17088" s="8">
        <v>26999</v>
      </c>
      <c r="B17088" s="4" t="s">
        <v>17086</v>
      </c>
    </row>
    <row r="17089" spans="1:2">
      <c r="A17089" s="8">
        <v>27</v>
      </c>
      <c r="B17089" s="4" t="s">
        <v>17087</v>
      </c>
    </row>
    <row r="17090" spans="1:2">
      <c r="A17090" s="8">
        <v>2700</v>
      </c>
      <c r="B17090" s="4" t="s">
        <v>17088</v>
      </c>
    </row>
    <row r="17091" spans="1:2">
      <c r="A17091" s="8">
        <v>27000</v>
      </c>
      <c r="B17091" s="4" t="s">
        <v>17089</v>
      </c>
    </row>
    <row r="17092" spans="1:2">
      <c r="A17092" s="8">
        <v>27001</v>
      </c>
      <c r="B17092" s="4" t="s">
        <v>17090</v>
      </c>
    </row>
    <row r="17093" spans="1:2">
      <c r="A17093" s="8">
        <v>27002</v>
      </c>
      <c r="B17093" s="4" t="s">
        <v>17091</v>
      </c>
    </row>
    <row r="17094" spans="1:2">
      <c r="A17094" s="8">
        <v>27003</v>
      </c>
      <c r="B17094" s="4" t="s">
        <v>17092</v>
      </c>
    </row>
    <row r="17095" spans="1:2">
      <c r="A17095" s="8">
        <v>27004</v>
      </c>
      <c r="B17095" s="4" t="s">
        <v>17093</v>
      </c>
    </row>
    <row r="17096" spans="1:2">
      <c r="A17096" s="8">
        <v>27005</v>
      </c>
      <c r="B17096" s="4" t="s">
        <v>17094</v>
      </c>
    </row>
    <row r="17097" spans="1:2">
      <c r="A17097" s="8">
        <v>27006</v>
      </c>
      <c r="B17097" s="4" t="s">
        <v>17095</v>
      </c>
    </row>
    <row r="17098" spans="1:2">
      <c r="A17098" s="8">
        <v>27007</v>
      </c>
      <c r="B17098" s="4" t="s">
        <v>17096</v>
      </c>
    </row>
    <row r="17099" spans="1:2">
      <c r="A17099" s="8">
        <v>27008</v>
      </c>
      <c r="B17099" s="4" t="s">
        <v>17097</v>
      </c>
    </row>
    <row r="17100" spans="1:2">
      <c r="A17100" s="8">
        <v>27009</v>
      </c>
      <c r="B17100" s="4" t="s">
        <v>17098</v>
      </c>
    </row>
    <row r="17101" spans="1:2">
      <c r="A17101" s="8">
        <v>2701</v>
      </c>
      <c r="B17101" s="4" t="s">
        <v>17099</v>
      </c>
    </row>
    <row r="17102" spans="1:2">
      <c r="A17102" s="8">
        <v>27010</v>
      </c>
      <c r="B17102" s="4" t="s">
        <v>17100</v>
      </c>
    </row>
    <row r="17103" spans="1:2">
      <c r="A17103" s="8">
        <v>27011</v>
      </c>
      <c r="B17103" s="4" t="s">
        <v>17101</v>
      </c>
    </row>
    <row r="17104" spans="1:2">
      <c r="A17104" s="8">
        <v>27012</v>
      </c>
      <c r="B17104" s="4" t="s">
        <v>17102</v>
      </c>
    </row>
    <row r="17105" spans="1:2">
      <c r="A17105" s="8">
        <v>27013</v>
      </c>
      <c r="B17105" s="4" t="s">
        <v>17103</v>
      </c>
    </row>
    <row r="17106" spans="1:2">
      <c r="A17106" s="8">
        <v>27014</v>
      </c>
      <c r="B17106" s="4" t="s">
        <v>17104</v>
      </c>
    </row>
    <row r="17107" spans="1:2">
      <c r="A17107" s="8">
        <v>27015</v>
      </c>
      <c r="B17107" s="4" t="s">
        <v>17105</v>
      </c>
    </row>
    <row r="17108" spans="1:2">
      <c r="A17108" s="8">
        <v>27016</v>
      </c>
      <c r="B17108" s="4" t="s">
        <v>17106</v>
      </c>
    </row>
    <row r="17109" spans="1:2">
      <c r="A17109" s="8">
        <v>27017</v>
      </c>
      <c r="B17109" s="4" t="s">
        <v>17107</v>
      </c>
    </row>
    <row r="17110" spans="1:2">
      <c r="A17110" s="8">
        <v>27018</v>
      </c>
      <c r="B17110" s="4" t="s">
        <v>17108</v>
      </c>
    </row>
    <row r="17111" spans="1:2">
      <c r="A17111" s="8">
        <v>27019</v>
      </c>
      <c r="B17111" s="4" t="s">
        <v>17109</v>
      </c>
    </row>
    <row r="17112" spans="1:2">
      <c r="A17112" s="8">
        <v>2702</v>
      </c>
      <c r="B17112" s="4" t="s">
        <v>17110</v>
      </c>
    </row>
    <row r="17113" spans="1:2">
      <c r="A17113" s="8">
        <v>27020</v>
      </c>
      <c r="B17113" s="4" t="s">
        <v>17111</v>
      </c>
    </row>
    <row r="17114" spans="1:2">
      <c r="A17114" s="8">
        <v>27021</v>
      </c>
      <c r="B17114" s="4" t="s">
        <v>17112</v>
      </c>
    </row>
    <row r="17115" spans="1:2">
      <c r="A17115" s="8">
        <v>27022</v>
      </c>
      <c r="B17115" s="4" t="s">
        <v>17113</v>
      </c>
    </row>
    <row r="17116" spans="1:2">
      <c r="A17116" s="8">
        <v>27023</v>
      </c>
      <c r="B17116" s="4" t="s">
        <v>17114</v>
      </c>
    </row>
    <row r="17117" spans="1:2">
      <c r="A17117" s="8">
        <v>27024</v>
      </c>
      <c r="B17117" s="4" t="s">
        <v>17115</v>
      </c>
    </row>
    <row r="17118" spans="1:2">
      <c r="A17118" s="8">
        <v>27025</v>
      </c>
      <c r="B17118" s="4" t="s">
        <v>17116</v>
      </c>
    </row>
    <row r="17119" spans="1:2">
      <c r="A17119" s="8">
        <v>27026</v>
      </c>
      <c r="B17119" s="4" t="s">
        <v>17117</v>
      </c>
    </row>
    <row r="17120" spans="1:2">
      <c r="A17120" s="8">
        <v>27027</v>
      </c>
      <c r="B17120" s="4" t="s">
        <v>17118</v>
      </c>
    </row>
    <row r="17121" spans="1:2">
      <c r="A17121" s="8">
        <v>27028</v>
      </c>
      <c r="B17121" s="4" t="s">
        <v>17119</v>
      </c>
    </row>
    <row r="17122" spans="1:2">
      <c r="A17122" s="8">
        <v>27029</v>
      </c>
      <c r="B17122" s="4" t="s">
        <v>17120</v>
      </c>
    </row>
    <row r="17123" spans="1:2">
      <c r="A17123" s="8">
        <v>2703</v>
      </c>
      <c r="B17123" s="4" t="s">
        <v>17121</v>
      </c>
    </row>
    <row r="17124" spans="1:2">
      <c r="A17124" s="8">
        <v>27030</v>
      </c>
      <c r="B17124" s="4" t="s">
        <v>17122</v>
      </c>
    </row>
    <row r="17125" spans="1:2">
      <c r="A17125" s="8">
        <v>27031</v>
      </c>
      <c r="B17125" s="4" t="s">
        <v>17123</v>
      </c>
    </row>
    <row r="17126" spans="1:2">
      <c r="A17126" s="8">
        <v>27032</v>
      </c>
      <c r="B17126" s="4" t="s">
        <v>17124</v>
      </c>
    </row>
    <row r="17127" spans="1:2">
      <c r="A17127" s="8">
        <v>27033</v>
      </c>
      <c r="B17127" s="4" t="s">
        <v>17125</v>
      </c>
    </row>
    <row r="17128" spans="1:2">
      <c r="A17128" s="8">
        <v>27035</v>
      </c>
      <c r="B17128" s="4" t="s">
        <v>17126</v>
      </c>
    </row>
    <row r="17129" spans="1:2">
      <c r="A17129" s="8">
        <v>27036</v>
      </c>
      <c r="B17129" s="4" t="s">
        <v>17127</v>
      </c>
    </row>
    <row r="17130" spans="1:2">
      <c r="A17130" s="8">
        <v>27037</v>
      </c>
      <c r="B17130" s="4" t="s">
        <v>17128</v>
      </c>
    </row>
    <row r="17131" spans="1:2">
      <c r="A17131" s="8">
        <v>27038</v>
      </c>
      <c r="B17131" s="4" t="s">
        <v>17129</v>
      </c>
    </row>
    <row r="17132" spans="1:2">
      <c r="A17132" s="8">
        <v>27039</v>
      </c>
      <c r="B17132" s="4" t="s">
        <v>17130</v>
      </c>
    </row>
    <row r="17133" spans="1:2">
      <c r="A17133" s="8">
        <v>2704</v>
      </c>
      <c r="B17133" s="4" t="s">
        <v>17131</v>
      </c>
    </row>
    <row r="17134" spans="1:2">
      <c r="A17134" s="8">
        <v>27041</v>
      </c>
      <c r="B17134" s="4" t="s">
        <v>17132</v>
      </c>
    </row>
    <row r="17135" spans="1:2">
      <c r="A17135" s="8">
        <v>27042</v>
      </c>
      <c r="B17135" s="4" t="s">
        <v>17133</v>
      </c>
    </row>
    <row r="17136" spans="1:2">
      <c r="A17136" s="8">
        <v>27043</v>
      </c>
      <c r="B17136" s="4" t="s">
        <v>17134</v>
      </c>
    </row>
    <row r="17137" spans="1:2">
      <c r="A17137" s="8">
        <v>27044</v>
      </c>
      <c r="B17137" s="4" t="s">
        <v>17135</v>
      </c>
    </row>
    <row r="17138" spans="1:2">
      <c r="A17138" s="8">
        <v>27046</v>
      </c>
      <c r="B17138" s="4" t="s">
        <v>17136</v>
      </c>
    </row>
    <row r="17139" spans="1:2">
      <c r="A17139" s="8">
        <v>27047</v>
      </c>
      <c r="B17139" s="4" t="s">
        <v>17137</v>
      </c>
    </row>
    <row r="17140" spans="1:2">
      <c r="A17140" s="8">
        <v>27048</v>
      </c>
      <c r="B17140" s="4" t="s">
        <v>17138</v>
      </c>
    </row>
    <row r="17141" spans="1:2">
      <c r="A17141" s="8">
        <v>27049</v>
      </c>
      <c r="B17141" s="4" t="s">
        <v>17139</v>
      </c>
    </row>
    <row r="17142" spans="1:2">
      <c r="A17142" s="8">
        <v>2705</v>
      </c>
      <c r="B17142" s="4" t="s">
        <v>17140</v>
      </c>
    </row>
    <row r="17143" spans="1:2">
      <c r="A17143" s="8">
        <v>27050</v>
      </c>
      <c r="B17143" s="4" t="s">
        <v>17141</v>
      </c>
    </row>
    <row r="17144" spans="1:2">
      <c r="A17144" s="8">
        <v>27051</v>
      </c>
      <c r="B17144" s="4" t="s">
        <v>17142</v>
      </c>
    </row>
    <row r="17145" spans="1:2">
      <c r="A17145" s="8">
        <v>27052</v>
      </c>
      <c r="B17145" s="4" t="s">
        <v>17143</v>
      </c>
    </row>
    <row r="17146" spans="1:2">
      <c r="A17146" s="8">
        <v>27053</v>
      </c>
      <c r="B17146" s="4" t="s">
        <v>17144</v>
      </c>
    </row>
    <row r="17147" spans="1:2">
      <c r="A17147" s="8">
        <v>27054</v>
      </c>
      <c r="B17147" s="4" t="s">
        <v>17145</v>
      </c>
    </row>
    <row r="17148" spans="1:2">
      <c r="A17148" s="8">
        <v>27055</v>
      </c>
      <c r="B17148" s="4" t="s">
        <v>17146</v>
      </c>
    </row>
    <row r="17149" spans="1:2">
      <c r="A17149" s="8">
        <v>27056</v>
      </c>
      <c r="B17149" s="4" t="s">
        <v>17147</v>
      </c>
    </row>
    <row r="17150" spans="1:2">
      <c r="A17150" s="8">
        <v>27057</v>
      </c>
      <c r="B17150" s="4" t="s">
        <v>17148</v>
      </c>
    </row>
    <row r="17151" spans="1:2">
      <c r="A17151" s="8">
        <v>27058</v>
      </c>
      <c r="B17151" s="4" t="s">
        <v>17149</v>
      </c>
    </row>
    <row r="17152" spans="1:2">
      <c r="A17152" s="8">
        <v>27059</v>
      </c>
      <c r="B17152" s="4" t="s">
        <v>17150</v>
      </c>
    </row>
    <row r="17153" spans="1:2">
      <c r="A17153" s="8">
        <v>2706</v>
      </c>
      <c r="B17153" s="4" t="s">
        <v>17151</v>
      </c>
    </row>
    <row r="17154" spans="1:2">
      <c r="A17154" s="8">
        <v>27060</v>
      </c>
      <c r="B17154" s="4" t="s">
        <v>17152</v>
      </c>
    </row>
    <row r="17155" spans="1:2">
      <c r="A17155" s="8">
        <v>27061</v>
      </c>
      <c r="B17155" s="4" t="s">
        <v>17153</v>
      </c>
    </row>
    <row r="17156" spans="1:2">
      <c r="A17156" s="8">
        <v>27062</v>
      </c>
      <c r="B17156" s="4" t="s">
        <v>17154</v>
      </c>
    </row>
    <row r="17157" spans="1:2">
      <c r="A17157" s="8">
        <v>27063</v>
      </c>
      <c r="B17157" s="4" t="s">
        <v>17155</v>
      </c>
    </row>
    <row r="17158" spans="1:2">
      <c r="A17158" s="8">
        <v>27064</v>
      </c>
      <c r="B17158" s="4" t="s">
        <v>17156</v>
      </c>
    </row>
    <row r="17159" spans="1:2">
      <c r="A17159" s="8">
        <v>27065</v>
      </c>
      <c r="B17159" s="4" t="s">
        <v>17157</v>
      </c>
    </row>
    <row r="17160" spans="1:2">
      <c r="A17160" s="8">
        <v>27066</v>
      </c>
      <c r="B17160" s="4" t="s">
        <v>17158</v>
      </c>
    </row>
    <row r="17161" spans="1:2">
      <c r="A17161" s="8">
        <v>27067</v>
      </c>
      <c r="B17161" s="4" t="s">
        <v>17159</v>
      </c>
    </row>
    <row r="17162" spans="1:2">
      <c r="A17162" s="8">
        <v>27068</v>
      </c>
      <c r="B17162" s="4" t="s">
        <v>17160</v>
      </c>
    </row>
    <row r="17163" spans="1:2">
      <c r="A17163" s="8">
        <v>27069</v>
      </c>
      <c r="B17163" s="4" t="s">
        <v>17161</v>
      </c>
    </row>
    <row r="17164" spans="1:2">
      <c r="A17164" s="8">
        <v>2707</v>
      </c>
      <c r="B17164" s="4" t="s">
        <v>17162</v>
      </c>
    </row>
    <row r="17165" spans="1:2">
      <c r="A17165" s="8">
        <v>27070</v>
      </c>
      <c r="B17165" s="4" t="s">
        <v>17163</v>
      </c>
    </row>
    <row r="17166" spans="1:2">
      <c r="A17166" s="8">
        <v>27071</v>
      </c>
      <c r="B17166" s="4" t="s">
        <v>17164</v>
      </c>
    </row>
    <row r="17167" spans="1:2">
      <c r="A17167" s="8">
        <v>27072</v>
      </c>
      <c r="B17167" s="4" t="s">
        <v>17165</v>
      </c>
    </row>
    <row r="17168" spans="1:2">
      <c r="A17168" s="8">
        <v>27073</v>
      </c>
      <c r="B17168" s="4" t="s">
        <v>17166</v>
      </c>
    </row>
    <row r="17169" spans="1:2">
      <c r="A17169" s="8">
        <v>27074</v>
      </c>
      <c r="B17169" s="4" t="s">
        <v>17167</v>
      </c>
    </row>
    <row r="17170" spans="1:2">
      <c r="A17170" s="8">
        <v>27075</v>
      </c>
      <c r="B17170" s="4" t="s">
        <v>17168</v>
      </c>
    </row>
    <row r="17171" spans="1:2">
      <c r="A17171" s="8">
        <v>27076</v>
      </c>
      <c r="B17171" s="4" t="s">
        <v>17169</v>
      </c>
    </row>
    <row r="17172" spans="1:2">
      <c r="A17172" s="8">
        <v>27077</v>
      </c>
      <c r="B17172" s="4" t="s">
        <v>17170</v>
      </c>
    </row>
    <row r="17173" spans="1:2">
      <c r="A17173" s="8">
        <v>27078</v>
      </c>
      <c r="B17173" s="4" t="s">
        <v>17171</v>
      </c>
    </row>
    <row r="17174" spans="1:2">
      <c r="A17174" s="8">
        <v>27079</v>
      </c>
      <c r="B17174" s="4" t="s">
        <v>17172</v>
      </c>
    </row>
    <row r="17175" spans="1:2">
      <c r="A17175" s="8">
        <v>2708</v>
      </c>
      <c r="B17175" s="4" t="s">
        <v>17173</v>
      </c>
    </row>
    <row r="17176" spans="1:2">
      <c r="A17176" s="8">
        <v>27080</v>
      </c>
      <c r="B17176" s="4" t="s">
        <v>17174</v>
      </c>
    </row>
    <row r="17177" spans="1:2">
      <c r="A17177" s="8">
        <v>27081</v>
      </c>
      <c r="B17177" s="4" t="s">
        <v>17175</v>
      </c>
    </row>
    <row r="17178" spans="1:2">
      <c r="A17178" s="8">
        <v>27082</v>
      </c>
      <c r="B17178" s="4" t="s">
        <v>17176</v>
      </c>
    </row>
    <row r="17179" spans="1:2">
      <c r="A17179" s="8">
        <v>27083</v>
      </c>
      <c r="B17179" s="4" t="s">
        <v>17177</v>
      </c>
    </row>
    <row r="17180" spans="1:2">
      <c r="A17180" s="8">
        <v>27084</v>
      </c>
      <c r="B17180" s="4" t="s">
        <v>17178</v>
      </c>
    </row>
    <row r="17181" spans="1:2">
      <c r="A17181" s="8">
        <v>27085</v>
      </c>
      <c r="B17181" s="4" t="s">
        <v>17179</v>
      </c>
    </row>
    <row r="17182" spans="1:2">
      <c r="A17182" s="8">
        <v>27086</v>
      </c>
      <c r="B17182" s="4" t="s">
        <v>17180</v>
      </c>
    </row>
    <row r="17183" spans="1:2">
      <c r="A17183" s="8">
        <v>27087</v>
      </c>
      <c r="B17183" s="4" t="s">
        <v>17181</v>
      </c>
    </row>
    <row r="17184" spans="1:2">
      <c r="A17184" s="8">
        <v>27088</v>
      </c>
      <c r="B17184" s="4" t="s">
        <v>17182</v>
      </c>
    </row>
    <row r="17185" spans="1:2">
      <c r="A17185" s="8">
        <v>27089</v>
      </c>
      <c r="B17185" s="4" t="s">
        <v>17183</v>
      </c>
    </row>
    <row r="17186" spans="1:2">
      <c r="A17186" s="8">
        <v>2709</v>
      </c>
      <c r="B17186" s="4" t="s">
        <v>17184</v>
      </c>
    </row>
    <row r="17187" spans="1:2">
      <c r="A17187" s="8">
        <v>27090</v>
      </c>
      <c r="B17187" s="4" t="s">
        <v>17185</v>
      </c>
    </row>
    <row r="17188" spans="1:2">
      <c r="A17188" s="8">
        <v>27091</v>
      </c>
      <c r="B17188" s="4" t="s">
        <v>17186</v>
      </c>
    </row>
    <row r="17189" spans="1:2">
      <c r="A17189" s="8">
        <v>27092</v>
      </c>
      <c r="B17189" s="4" t="s">
        <v>17187</v>
      </c>
    </row>
    <row r="17190" spans="1:2">
      <c r="A17190" s="8">
        <v>27093</v>
      </c>
      <c r="B17190" s="4" t="s">
        <v>17188</v>
      </c>
    </row>
    <row r="17191" spans="1:2">
      <c r="A17191" s="8">
        <v>27094</v>
      </c>
      <c r="B17191" s="4" t="s">
        <v>17189</v>
      </c>
    </row>
    <row r="17192" spans="1:2">
      <c r="A17192" s="8">
        <v>27095</v>
      </c>
      <c r="B17192" s="4" t="s">
        <v>17190</v>
      </c>
    </row>
    <row r="17193" spans="1:2">
      <c r="A17193" s="8">
        <v>27096</v>
      </c>
      <c r="B17193" s="4" t="s">
        <v>17191</v>
      </c>
    </row>
    <row r="17194" spans="1:2">
      <c r="A17194" s="8">
        <v>27097</v>
      </c>
      <c r="B17194" s="4" t="s">
        <v>17192</v>
      </c>
    </row>
    <row r="17195" spans="1:2">
      <c r="A17195" s="8">
        <v>27098</v>
      </c>
      <c r="B17195" s="4" t="s">
        <v>17193</v>
      </c>
    </row>
    <row r="17196" spans="1:2">
      <c r="A17196" s="8">
        <v>27099</v>
      </c>
      <c r="B17196" s="4" t="s">
        <v>17194</v>
      </c>
    </row>
    <row r="17197" spans="1:2">
      <c r="A17197" s="8">
        <v>2710</v>
      </c>
      <c r="B17197" s="4" t="s">
        <v>17195</v>
      </c>
    </row>
    <row r="17198" spans="1:2">
      <c r="A17198" s="8">
        <v>27100</v>
      </c>
      <c r="B17198" s="4" t="s">
        <v>17196</v>
      </c>
    </row>
    <row r="17199" spans="1:2">
      <c r="A17199" s="8">
        <v>27101</v>
      </c>
      <c r="B17199" s="4" t="s">
        <v>17197</v>
      </c>
    </row>
    <row r="17200" spans="1:2">
      <c r="A17200" s="8">
        <v>27102</v>
      </c>
      <c r="B17200" s="4" t="s">
        <v>17198</v>
      </c>
    </row>
    <row r="17201" spans="1:2">
      <c r="A17201" s="8">
        <v>27103</v>
      </c>
      <c r="B17201" s="4" t="s">
        <v>17199</v>
      </c>
    </row>
    <row r="17202" spans="1:2">
      <c r="A17202" s="8">
        <v>27104</v>
      </c>
      <c r="B17202" s="4" t="s">
        <v>17200</v>
      </c>
    </row>
    <row r="17203" spans="1:2">
      <c r="A17203" s="8">
        <v>27105</v>
      </c>
      <c r="B17203" s="4" t="s">
        <v>17201</v>
      </c>
    </row>
    <row r="17204" spans="1:2">
      <c r="A17204" s="8">
        <v>27106</v>
      </c>
      <c r="B17204" s="4" t="s">
        <v>17202</v>
      </c>
    </row>
    <row r="17205" spans="1:2">
      <c r="A17205" s="8">
        <v>27107</v>
      </c>
      <c r="B17205" s="4" t="s">
        <v>17203</v>
      </c>
    </row>
    <row r="17206" spans="1:2">
      <c r="A17206" s="8">
        <v>27108</v>
      </c>
      <c r="B17206" s="4" t="s">
        <v>17204</v>
      </c>
    </row>
    <row r="17207" spans="1:2">
      <c r="A17207" s="8">
        <v>27109</v>
      </c>
      <c r="B17207" s="4" t="s">
        <v>17205</v>
      </c>
    </row>
    <row r="17208" spans="1:2">
      <c r="A17208" s="8">
        <v>2711</v>
      </c>
      <c r="B17208" s="4" t="s">
        <v>17206</v>
      </c>
    </row>
    <row r="17209" spans="1:2">
      <c r="A17209" s="8">
        <v>27110</v>
      </c>
      <c r="B17209" s="4" t="s">
        <v>17207</v>
      </c>
    </row>
    <row r="17210" spans="1:2">
      <c r="A17210" s="8">
        <v>27111</v>
      </c>
      <c r="B17210" s="4" t="s">
        <v>17208</v>
      </c>
    </row>
    <row r="17211" spans="1:2">
      <c r="A17211" s="8">
        <v>27112</v>
      </c>
      <c r="B17211" s="4" t="s">
        <v>17209</v>
      </c>
    </row>
    <row r="17212" spans="1:2">
      <c r="A17212" s="8">
        <v>27113</v>
      </c>
      <c r="B17212" s="4" t="s">
        <v>17210</v>
      </c>
    </row>
    <row r="17213" spans="1:2">
      <c r="A17213" s="8">
        <v>27114</v>
      </c>
      <c r="B17213" s="4" t="s">
        <v>17211</v>
      </c>
    </row>
    <row r="17214" spans="1:2">
      <c r="A17214" s="8">
        <v>27116</v>
      </c>
      <c r="B17214" s="4" t="s">
        <v>17212</v>
      </c>
    </row>
    <row r="17215" spans="1:2">
      <c r="A17215" s="8">
        <v>27117</v>
      </c>
      <c r="B17215" s="4" t="s">
        <v>17213</v>
      </c>
    </row>
    <row r="17216" spans="1:2">
      <c r="A17216" s="8">
        <v>27118</v>
      </c>
      <c r="B17216" s="4" t="s">
        <v>17214</v>
      </c>
    </row>
    <row r="17217" spans="1:2">
      <c r="A17217" s="8">
        <v>27119</v>
      </c>
      <c r="B17217" s="4" t="s">
        <v>17215</v>
      </c>
    </row>
    <row r="17218" spans="1:2">
      <c r="A17218" s="8">
        <v>27120</v>
      </c>
      <c r="B17218" s="4" t="s">
        <v>17216</v>
      </c>
    </row>
    <row r="17219" spans="1:2">
      <c r="A17219" s="8">
        <v>27121</v>
      </c>
      <c r="B17219" s="4" t="s">
        <v>17217</v>
      </c>
    </row>
    <row r="17220" spans="1:2">
      <c r="A17220" s="8">
        <v>27122</v>
      </c>
      <c r="B17220" s="4" t="s">
        <v>17218</v>
      </c>
    </row>
    <row r="17221" spans="1:2">
      <c r="A17221" s="8">
        <v>27124</v>
      </c>
      <c r="B17221" s="4" t="s">
        <v>17219</v>
      </c>
    </row>
    <row r="17222" spans="1:2">
      <c r="A17222" s="8">
        <v>27125</v>
      </c>
      <c r="B17222" s="4" t="s">
        <v>17220</v>
      </c>
    </row>
    <row r="17223" spans="1:2">
      <c r="A17223" s="8">
        <v>27126</v>
      </c>
      <c r="B17223" s="4" t="s">
        <v>17221</v>
      </c>
    </row>
    <row r="17224" spans="1:2">
      <c r="A17224" s="8">
        <v>27127</v>
      </c>
      <c r="B17224" s="4" t="s">
        <v>17222</v>
      </c>
    </row>
    <row r="17225" spans="1:2">
      <c r="A17225" s="8">
        <v>27128</v>
      </c>
      <c r="B17225" s="4" t="s">
        <v>17223</v>
      </c>
    </row>
    <row r="17226" spans="1:2">
      <c r="A17226" s="8">
        <v>27129</v>
      </c>
      <c r="B17226" s="4" t="s">
        <v>17224</v>
      </c>
    </row>
    <row r="17227" spans="1:2">
      <c r="A17227" s="8">
        <v>2713</v>
      </c>
      <c r="B17227" s="4" t="s">
        <v>17225</v>
      </c>
    </row>
    <row r="17228" spans="1:2">
      <c r="A17228" s="8">
        <v>27130</v>
      </c>
      <c r="B17228" s="4" t="s">
        <v>17226</v>
      </c>
    </row>
    <row r="17229" spans="1:2">
      <c r="A17229" s="8">
        <v>27131</v>
      </c>
      <c r="B17229" s="4" t="s">
        <v>17227</v>
      </c>
    </row>
    <row r="17230" spans="1:2">
      <c r="A17230" s="8">
        <v>27132</v>
      </c>
      <c r="B17230" s="4" t="s">
        <v>17228</v>
      </c>
    </row>
    <row r="17231" spans="1:2">
      <c r="A17231" s="8">
        <v>27133</v>
      </c>
      <c r="B17231" s="4" t="s">
        <v>17229</v>
      </c>
    </row>
    <row r="17232" spans="1:2">
      <c r="A17232" s="8">
        <v>27134</v>
      </c>
      <c r="B17232" s="4" t="s">
        <v>17230</v>
      </c>
    </row>
    <row r="17233" spans="1:2">
      <c r="A17233" s="8">
        <v>27135</v>
      </c>
      <c r="B17233" s="4" t="s">
        <v>17231</v>
      </c>
    </row>
    <row r="17234" spans="1:2">
      <c r="A17234" s="8">
        <v>27136</v>
      </c>
      <c r="B17234" s="4" t="s">
        <v>17232</v>
      </c>
    </row>
    <row r="17235" spans="1:2">
      <c r="A17235" s="8">
        <v>27137</v>
      </c>
      <c r="B17235" s="4" t="s">
        <v>17233</v>
      </c>
    </row>
    <row r="17236" spans="1:2">
      <c r="A17236" s="8">
        <v>27138</v>
      </c>
      <c r="B17236" s="4" t="s">
        <v>17234</v>
      </c>
    </row>
    <row r="17237" spans="1:2">
      <c r="A17237" s="8">
        <v>27139</v>
      </c>
      <c r="B17237" s="4" t="s">
        <v>17235</v>
      </c>
    </row>
    <row r="17238" spans="1:2">
      <c r="A17238" s="8">
        <v>2714</v>
      </c>
      <c r="B17238" s="4" t="s">
        <v>17236</v>
      </c>
    </row>
    <row r="17239" spans="1:2">
      <c r="A17239" s="8">
        <v>27140</v>
      </c>
      <c r="B17239" s="4" t="s">
        <v>17237</v>
      </c>
    </row>
    <row r="17240" spans="1:2">
      <c r="A17240" s="8">
        <v>27142</v>
      </c>
      <c r="B17240" s="4" t="s">
        <v>17238</v>
      </c>
    </row>
    <row r="17241" spans="1:2">
      <c r="A17241" s="8">
        <v>27143</v>
      </c>
      <c r="B17241" s="4" t="s">
        <v>17239</v>
      </c>
    </row>
    <row r="17242" spans="1:2">
      <c r="A17242" s="8">
        <v>27144</v>
      </c>
      <c r="B17242" s="4" t="s">
        <v>17240</v>
      </c>
    </row>
    <row r="17243" spans="1:2">
      <c r="A17243" s="8">
        <v>27145</v>
      </c>
      <c r="B17243" s="4" t="s">
        <v>17241</v>
      </c>
    </row>
    <row r="17244" spans="1:2">
      <c r="A17244" s="8">
        <v>27146</v>
      </c>
      <c r="B17244" s="4" t="s">
        <v>17242</v>
      </c>
    </row>
    <row r="17245" spans="1:2">
      <c r="A17245" s="8">
        <v>27147</v>
      </c>
      <c r="B17245" s="4" t="s">
        <v>17243</v>
      </c>
    </row>
    <row r="17246" spans="1:2">
      <c r="A17246" s="8">
        <v>27148</v>
      </c>
      <c r="B17246" s="4" t="s">
        <v>17244</v>
      </c>
    </row>
    <row r="17247" spans="1:2">
      <c r="A17247" s="8">
        <v>27149</v>
      </c>
      <c r="B17247" s="4" t="s">
        <v>17245</v>
      </c>
    </row>
    <row r="17248" spans="1:2">
      <c r="A17248" s="8">
        <v>2715</v>
      </c>
      <c r="B17248" s="4" t="s">
        <v>17246</v>
      </c>
    </row>
    <row r="17249" spans="1:2">
      <c r="A17249" s="8">
        <v>27150</v>
      </c>
      <c r="B17249" s="4" t="s">
        <v>17247</v>
      </c>
    </row>
    <row r="17250" spans="1:2">
      <c r="A17250" s="8">
        <v>27151</v>
      </c>
      <c r="B17250" s="4" t="s">
        <v>17248</v>
      </c>
    </row>
    <row r="17251" spans="1:2">
      <c r="A17251" s="8">
        <v>27152</v>
      </c>
      <c r="B17251" s="4" t="s">
        <v>17249</v>
      </c>
    </row>
    <row r="17252" spans="1:2">
      <c r="A17252" s="8">
        <v>27153</v>
      </c>
      <c r="B17252" s="4" t="s">
        <v>17250</v>
      </c>
    </row>
    <row r="17253" spans="1:2">
      <c r="A17253" s="8">
        <v>27155</v>
      </c>
      <c r="B17253" s="4" t="s">
        <v>17251</v>
      </c>
    </row>
    <row r="17254" spans="1:2">
      <c r="A17254" s="8">
        <v>27156</v>
      </c>
      <c r="B17254" s="4" t="s">
        <v>17252</v>
      </c>
    </row>
    <row r="17255" spans="1:2">
      <c r="A17255" s="8">
        <v>27157</v>
      </c>
      <c r="B17255" s="4" t="s">
        <v>17253</v>
      </c>
    </row>
    <row r="17256" spans="1:2">
      <c r="A17256" s="8">
        <v>27158</v>
      </c>
      <c r="B17256" s="4" t="s">
        <v>17254</v>
      </c>
    </row>
    <row r="17257" spans="1:2">
      <c r="A17257" s="8">
        <v>27159</v>
      </c>
      <c r="B17257" s="4" t="s">
        <v>17255</v>
      </c>
    </row>
    <row r="17258" spans="1:2">
      <c r="A17258" s="8">
        <v>2716</v>
      </c>
      <c r="B17258" s="4" t="s">
        <v>17256</v>
      </c>
    </row>
    <row r="17259" spans="1:2">
      <c r="A17259" s="8">
        <v>27160</v>
      </c>
      <c r="B17259" s="4" t="s">
        <v>17257</v>
      </c>
    </row>
    <row r="17260" spans="1:2">
      <c r="A17260" s="8">
        <v>27161</v>
      </c>
      <c r="B17260" s="4" t="s">
        <v>17258</v>
      </c>
    </row>
    <row r="17261" spans="1:2">
      <c r="A17261" s="8">
        <v>27162</v>
      </c>
      <c r="B17261" s="4" t="s">
        <v>17259</v>
      </c>
    </row>
    <row r="17262" spans="1:2">
      <c r="A17262" s="8">
        <v>27163</v>
      </c>
      <c r="B17262" s="4" t="s">
        <v>17260</v>
      </c>
    </row>
    <row r="17263" spans="1:2">
      <c r="A17263" s="8">
        <v>27164</v>
      </c>
      <c r="B17263" s="4" t="s">
        <v>17261</v>
      </c>
    </row>
    <row r="17264" spans="1:2">
      <c r="A17264" s="8">
        <v>27165</v>
      </c>
      <c r="B17264" s="4" t="s">
        <v>17262</v>
      </c>
    </row>
    <row r="17265" spans="1:2">
      <c r="A17265" s="8">
        <v>27166</v>
      </c>
      <c r="B17265" s="4" t="s">
        <v>17263</v>
      </c>
    </row>
    <row r="17266" spans="1:2">
      <c r="A17266" s="8">
        <v>27167</v>
      </c>
      <c r="B17266" s="4" t="s">
        <v>17264</v>
      </c>
    </row>
    <row r="17267" spans="1:2">
      <c r="A17267" s="8">
        <v>27168</v>
      </c>
      <c r="B17267" s="4" t="s">
        <v>17265</v>
      </c>
    </row>
    <row r="17268" spans="1:2">
      <c r="A17268" s="8">
        <v>27169</v>
      </c>
      <c r="B17268" s="4" t="s">
        <v>17266</v>
      </c>
    </row>
    <row r="17269" spans="1:2">
      <c r="A17269" s="8">
        <v>2717</v>
      </c>
      <c r="B17269" s="4" t="s">
        <v>17267</v>
      </c>
    </row>
    <row r="17270" spans="1:2">
      <c r="A17270" s="8">
        <v>27170</v>
      </c>
      <c r="B17270" s="4" t="s">
        <v>17268</v>
      </c>
    </row>
    <row r="17271" spans="1:2">
      <c r="A17271" s="8">
        <v>27171</v>
      </c>
      <c r="B17271" s="4" t="s">
        <v>17269</v>
      </c>
    </row>
    <row r="17272" spans="1:2">
      <c r="A17272" s="8">
        <v>27172</v>
      </c>
      <c r="B17272" s="4" t="s">
        <v>17270</v>
      </c>
    </row>
    <row r="17273" spans="1:2">
      <c r="A17273" s="8">
        <v>27173</v>
      </c>
      <c r="B17273" s="4" t="s">
        <v>17271</v>
      </c>
    </row>
    <row r="17274" spans="1:2">
      <c r="A17274" s="8">
        <v>27174</v>
      </c>
      <c r="B17274" s="4" t="s">
        <v>17272</v>
      </c>
    </row>
    <row r="17275" spans="1:2">
      <c r="A17275" s="8">
        <v>27175</v>
      </c>
      <c r="B17275" s="4" t="s">
        <v>17273</v>
      </c>
    </row>
    <row r="17276" spans="1:2">
      <c r="A17276" s="8">
        <v>27176</v>
      </c>
      <c r="B17276" s="4" t="s">
        <v>17274</v>
      </c>
    </row>
    <row r="17277" spans="1:2">
      <c r="A17277" s="8">
        <v>27177</v>
      </c>
      <c r="B17277" s="4" t="s">
        <v>17275</v>
      </c>
    </row>
    <row r="17278" spans="1:2">
      <c r="A17278" s="8">
        <v>27178</v>
      </c>
      <c r="B17278" s="4" t="s">
        <v>17276</v>
      </c>
    </row>
    <row r="17279" spans="1:2">
      <c r="A17279" s="8">
        <v>27179</v>
      </c>
      <c r="B17279" s="4" t="s">
        <v>17277</v>
      </c>
    </row>
    <row r="17280" spans="1:2">
      <c r="A17280" s="8">
        <v>2718</v>
      </c>
      <c r="B17280" s="4" t="s">
        <v>17278</v>
      </c>
    </row>
    <row r="17281" spans="1:2">
      <c r="A17281" s="8">
        <v>27180</v>
      </c>
      <c r="B17281" s="4" t="s">
        <v>17279</v>
      </c>
    </row>
    <row r="17282" spans="1:2">
      <c r="A17282" s="8">
        <v>27181</v>
      </c>
      <c r="B17282" s="4" t="s">
        <v>17280</v>
      </c>
    </row>
    <row r="17283" spans="1:2">
      <c r="A17283" s="8">
        <v>27182</v>
      </c>
      <c r="B17283" s="4" t="s">
        <v>17281</v>
      </c>
    </row>
    <row r="17284" spans="1:2">
      <c r="A17284" s="8">
        <v>27183</v>
      </c>
      <c r="B17284" s="4" t="s">
        <v>17282</v>
      </c>
    </row>
    <row r="17285" spans="1:2">
      <c r="A17285" s="8">
        <v>27185</v>
      </c>
      <c r="B17285" s="4" t="s">
        <v>17283</v>
      </c>
    </row>
    <row r="17286" spans="1:2">
      <c r="A17286" s="8">
        <v>27186</v>
      </c>
      <c r="B17286" s="4" t="s">
        <v>17284</v>
      </c>
    </row>
    <row r="17287" spans="1:2">
      <c r="A17287" s="8">
        <v>27187</v>
      </c>
      <c r="B17287" s="4" t="s">
        <v>17285</v>
      </c>
    </row>
    <row r="17288" spans="1:2">
      <c r="A17288" s="8">
        <v>27188</v>
      </c>
      <c r="B17288" s="4" t="s">
        <v>17286</v>
      </c>
    </row>
    <row r="17289" spans="1:2">
      <c r="A17289" s="8">
        <v>27189</v>
      </c>
      <c r="B17289" s="4" t="s">
        <v>17287</v>
      </c>
    </row>
    <row r="17290" spans="1:2">
      <c r="A17290" s="8">
        <v>2719</v>
      </c>
      <c r="B17290" s="4" t="s">
        <v>17288</v>
      </c>
    </row>
    <row r="17291" spans="1:2">
      <c r="A17291" s="8">
        <v>27190</v>
      </c>
      <c r="B17291" s="4" t="s">
        <v>17289</v>
      </c>
    </row>
    <row r="17292" spans="1:2">
      <c r="A17292" s="8">
        <v>27191</v>
      </c>
      <c r="B17292" s="4" t="s">
        <v>17290</v>
      </c>
    </row>
    <row r="17293" spans="1:2">
      <c r="A17293" s="8">
        <v>27192</v>
      </c>
      <c r="B17293" s="4" t="s">
        <v>17291</v>
      </c>
    </row>
    <row r="17294" spans="1:2">
      <c r="A17294" s="8">
        <v>27193</v>
      </c>
      <c r="B17294" s="4" t="s">
        <v>17292</v>
      </c>
    </row>
    <row r="17295" spans="1:2">
      <c r="A17295" s="8">
        <v>27194</v>
      </c>
      <c r="B17295" s="4" t="s">
        <v>17293</v>
      </c>
    </row>
    <row r="17296" spans="1:2">
      <c r="A17296" s="8">
        <v>27195</v>
      </c>
      <c r="B17296" s="4" t="s">
        <v>17294</v>
      </c>
    </row>
    <row r="17297" spans="1:2">
      <c r="A17297" s="8">
        <v>27196</v>
      </c>
      <c r="B17297" s="4" t="s">
        <v>17295</v>
      </c>
    </row>
    <row r="17298" spans="1:2">
      <c r="A17298" s="8">
        <v>27197</v>
      </c>
      <c r="B17298" s="4" t="s">
        <v>17296</v>
      </c>
    </row>
    <row r="17299" spans="1:2">
      <c r="A17299" s="8">
        <v>27198</v>
      </c>
      <c r="B17299" s="4" t="s">
        <v>17297</v>
      </c>
    </row>
    <row r="17300" spans="1:2">
      <c r="A17300" s="8">
        <v>27199</v>
      </c>
      <c r="B17300" s="4" t="s">
        <v>17298</v>
      </c>
    </row>
    <row r="17301" spans="1:2">
      <c r="A17301" s="8">
        <v>2720</v>
      </c>
      <c r="B17301" s="4" t="s">
        <v>17299</v>
      </c>
    </row>
    <row r="17302" spans="1:2">
      <c r="A17302" s="8">
        <v>27200</v>
      </c>
      <c r="B17302" s="4" t="s">
        <v>17300</v>
      </c>
    </row>
    <row r="17303" spans="1:2">
      <c r="A17303" s="8">
        <v>27201</v>
      </c>
      <c r="B17303" s="4" t="s">
        <v>17301</v>
      </c>
    </row>
    <row r="17304" spans="1:2">
      <c r="A17304" s="8">
        <v>27202</v>
      </c>
      <c r="B17304" s="4" t="s">
        <v>17302</v>
      </c>
    </row>
    <row r="17305" spans="1:2">
      <c r="A17305" s="8">
        <v>27203</v>
      </c>
      <c r="B17305" s="4" t="s">
        <v>17303</v>
      </c>
    </row>
    <row r="17306" spans="1:2">
      <c r="A17306" s="8">
        <v>27204</v>
      </c>
      <c r="B17306" s="4" t="s">
        <v>17304</v>
      </c>
    </row>
    <row r="17307" spans="1:2">
      <c r="A17307" s="8">
        <v>27205</v>
      </c>
      <c r="B17307" s="4" t="s">
        <v>17305</v>
      </c>
    </row>
    <row r="17308" spans="1:2">
      <c r="A17308" s="8">
        <v>27206</v>
      </c>
      <c r="B17308" s="4" t="s">
        <v>17306</v>
      </c>
    </row>
    <row r="17309" spans="1:2">
      <c r="A17309" s="8">
        <v>27207</v>
      </c>
      <c r="B17309" s="4" t="s">
        <v>17307</v>
      </c>
    </row>
    <row r="17310" spans="1:2">
      <c r="A17310" s="8">
        <v>27208</v>
      </c>
      <c r="B17310" s="4" t="s">
        <v>17308</v>
      </c>
    </row>
    <row r="17311" spans="1:2">
      <c r="A17311" s="8">
        <v>27209</v>
      </c>
      <c r="B17311" s="4" t="s">
        <v>17309</v>
      </c>
    </row>
    <row r="17312" spans="1:2">
      <c r="A17312" s="8">
        <v>2721</v>
      </c>
      <c r="B17312" s="4" t="s">
        <v>17310</v>
      </c>
    </row>
    <row r="17313" spans="1:2">
      <c r="A17313" s="8">
        <v>27210</v>
      </c>
      <c r="B17313" s="4" t="s">
        <v>17311</v>
      </c>
    </row>
    <row r="17314" spans="1:2">
      <c r="A17314" s="8">
        <v>27211</v>
      </c>
      <c r="B17314" s="4" t="s">
        <v>17312</v>
      </c>
    </row>
    <row r="17315" spans="1:2">
      <c r="A17315" s="8">
        <v>27213</v>
      </c>
      <c r="B17315" s="4" t="s">
        <v>17313</v>
      </c>
    </row>
    <row r="17316" spans="1:2">
      <c r="A17316" s="8">
        <v>27214</v>
      </c>
      <c r="B17316" s="4" t="s">
        <v>17314</v>
      </c>
    </row>
    <row r="17317" spans="1:2">
      <c r="A17317" s="8">
        <v>27215</v>
      </c>
      <c r="B17317" s="4" t="s">
        <v>17315</v>
      </c>
    </row>
    <row r="17318" spans="1:2">
      <c r="A17318" s="8">
        <v>27216</v>
      </c>
      <c r="B17318" s="4" t="s">
        <v>17316</v>
      </c>
    </row>
    <row r="17319" spans="1:2">
      <c r="A17319" s="8">
        <v>27217</v>
      </c>
      <c r="B17319" s="4" t="s">
        <v>17317</v>
      </c>
    </row>
    <row r="17320" spans="1:2">
      <c r="A17320" s="8">
        <v>27218</v>
      </c>
      <c r="B17320" s="4" t="s">
        <v>17318</v>
      </c>
    </row>
    <row r="17321" spans="1:2">
      <c r="A17321" s="8">
        <v>27219</v>
      </c>
      <c r="B17321" s="4" t="s">
        <v>17319</v>
      </c>
    </row>
    <row r="17322" spans="1:2">
      <c r="A17322" s="8">
        <v>27220</v>
      </c>
      <c r="B17322" s="4" t="s">
        <v>17320</v>
      </c>
    </row>
    <row r="17323" spans="1:2">
      <c r="A17323" s="8">
        <v>27221</v>
      </c>
      <c r="B17323" s="4" t="s">
        <v>17321</v>
      </c>
    </row>
    <row r="17324" spans="1:2">
      <c r="A17324" s="8">
        <v>27222</v>
      </c>
      <c r="B17324" s="4" t="s">
        <v>17322</v>
      </c>
    </row>
    <row r="17325" spans="1:2">
      <c r="A17325" s="8">
        <v>27223</v>
      </c>
      <c r="B17325" s="4" t="s">
        <v>17323</v>
      </c>
    </row>
    <row r="17326" spans="1:2">
      <c r="A17326" s="8">
        <v>27224</v>
      </c>
      <c r="B17326" s="4" t="s">
        <v>17324</v>
      </c>
    </row>
    <row r="17327" spans="1:2">
      <c r="A17327" s="8">
        <v>27225</v>
      </c>
      <c r="B17327" s="4" t="s">
        <v>17325</v>
      </c>
    </row>
    <row r="17328" spans="1:2">
      <c r="A17328" s="8">
        <v>27226</v>
      </c>
      <c r="B17328" s="4" t="s">
        <v>17326</v>
      </c>
    </row>
    <row r="17329" spans="1:2">
      <c r="A17329" s="8">
        <v>27227</v>
      </c>
      <c r="B17329" s="4" t="s">
        <v>17327</v>
      </c>
    </row>
    <row r="17330" spans="1:2">
      <c r="A17330" s="8">
        <v>27228</v>
      </c>
      <c r="B17330" s="4" t="s">
        <v>17328</v>
      </c>
    </row>
    <row r="17331" spans="1:2">
      <c r="A17331" s="8">
        <v>27229</v>
      </c>
      <c r="B17331" s="4" t="s">
        <v>17329</v>
      </c>
    </row>
    <row r="17332" spans="1:2">
      <c r="A17332" s="8">
        <v>2723</v>
      </c>
      <c r="B17332" s="4" t="s">
        <v>17330</v>
      </c>
    </row>
    <row r="17333" spans="1:2">
      <c r="A17333" s="8">
        <v>27230</v>
      </c>
      <c r="B17333" s="4" t="s">
        <v>17331</v>
      </c>
    </row>
    <row r="17334" spans="1:2">
      <c r="A17334" s="8">
        <v>27231</v>
      </c>
      <c r="B17334" s="4" t="s">
        <v>17332</v>
      </c>
    </row>
    <row r="17335" spans="1:2">
      <c r="A17335" s="8">
        <v>27232</v>
      </c>
      <c r="B17335" s="4" t="s">
        <v>17333</v>
      </c>
    </row>
    <row r="17336" spans="1:2">
      <c r="A17336" s="8">
        <v>27233</v>
      </c>
      <c r="B17336" s="4" t="s">
        <v>17334</v>
      </c>
    </row>
    <row r="17337" spans="1:2">
      <c r="A17337" s="8">
        <v>27234</v>
      </c>
      <c r="B17337" s="4" t="s">
        <v>17335</v>
      </c>
    </row>
    <row r="17338" spans="1:2">
      <c r="A17338" s="8">
        <v>27235</v>
      </c>
      <c r="B17338" s="4" t="s">
        <v>17336</v>
      </c>
    </row>
    <row r="17339" spans="1:2">
      <c r="A17339" s="8">
        <v>27236</v>
      </c>
      <c r="B17339" s="4" t="s">
        <v>17337</v>
      </c>
    </row>
    <row r="17340" spans="1:2">
      <c r="A17340" s="8">
        <v>27237</v>
      </c>
      <c r="B17340" s="4" t="s">
        <v>17338</v>
      </c>
    </row>
    <row r="17341" spans="1:2">
      <c r="A17341" s="8">
        <v>27238</v>
      </c>
      <c r="B17341" s="4" t="s">
        <v>17339</v>
      </c>
    </row>
    <row r="17342" spans="1:2">
      <c r="A17342" s="8">
        <v>27239</v>
      </c>
      <c r="B17342" s="4" t="s">
        <v>17340</v>
      </c>
    </row>
    <row r="17343" spans="1:2">
      <c r="A17343" s="8">
        <v>2724</v>
      </c>
      <c r="B17343" s="4" t="s">
        <v>17341</v>
      </c>
    </row>
    <row r="17344" spans="1:2">
      <c r="A17344" s="8">
        <v>27240</v>
      </c>
      <c r="B17344" s="4" t="s">
        <v>17342</v>
      </c>
    </row>
    <row r="17345" spans="1:2">
      <c r="A17345" s="8">
        <v>27241</v>
      </c>
      <c r="B17345" s="4" t="s">
        <v>17343</v>
      </c>
    </row>
    <row r="17346" spans="1:2">
      <c r="A17346" s="8">
        <v>27242</v>
      </c>
      <c r="B17346" s="4" t="s">
        <v>17344</v>
      </c>
    </row>
    <row r="17347" spans="1:2">
      <c r="A17347" s="8">
        <v>27243</v>
      </c>
      <c r="B17347" s="4" t="s">
        <v>17345</v>
      </c>
    </row>
    <row r="17348" spans="1:2">
      <c r="A17348" s="8">
        <v>27244</v>
      </c>
      <c r="B17348" s="4" t="s">
        <v>17346</v>
      </c>
    </row>
    <row r="17349" spans="1:2">
      <c r="A17349" s="8">
        <v>27245</v>
      </c>
      <c r="B17349" s="4" t="s">
        <v>17347</v>
      </c>
    </row>
    <row r="17350" spans="1:2">
      <c r="A17350" s="8">
        <v>27246</v>
      </c>
      <c r="B17350" s="4" t="s">
        <v>17348</v>
      </c>
    </row>
    <row r="17351" spans="1:2">
      <c r="A17351" s="8">
        <v>27247</v>
      </c>
      <c r="B17351" s="4" t="s">
        <v>17349</v>
      </c>
    </row>
    <row r="17352" spans="1:2">
      <c r="A17352" s="8">
        <v>27248</v>
      </c>
      <c r="B17352" s="4" t="s">
        <v>17350</v>
      </c>
    </row>
    <row r="17353" spans="1:2">
      <c r="A17353" s="8">
        <v>27249</v>
      </c>
      <c r="B17353" s="4" t="s">
        <v>17351</v>
      </c>
    </row>
    <row r="17354" spans="1:2">
      <c r="A17354" s="8">
        <v>2725</v>
      </c>
      <c r="B17354" s="4" t="s">
        <v>17352</v>
      </c>
    </row>
    <row r="17355" spans="1:2">
      <c r="A17355" s="8">
        <v>27250</v>
      </c>
      <c r="B17355" s="4" t="s">
        <v>17353</v>
      </c>
    </row>
    <row r="17356" spans="1:2">
      <c r="A17356" s="8">
        <v>27251</v>
      </c>
      <c r="B17356" s="4" t="s">
        <v>17354</v>
      </c>
    </row>
    <row r="17357" spans="1:2">
      <c r="A17357" s="8">
        <v>27252</v>
      </c>
      <c r="B17357" s="4" t="s">
        <v>17355</v>
      </c>
    </row>
    <row r="17358" spans="1:2">
      <c r="A17358" s="8">
        <v>27253</v>
      </c>
      <c r="B17358" s="4" t="s">
        <v>17356</v>
      </c>
    </row>
    <row r="17359" spans="1:2">
      <c r="A17359" s="8">
        <v>27254</v>
      </c>
      <c r="B17359" s="4" t="s">
        <v>17357</v>
      </c>
    </row>
    <row r="17360" spans="1:2">
      <c r="A17360" s="8">
        <v>27255</v>
      </c>
      <c r="B17360" s="4" t="s">
        <v>17358</v>
      </c>
    </row>
    <row r="17361" spans="1:2">
      <c r="A17361" s="8">
        <v>27256</v>
      </c>
      <c r="B17361" s="4" t="s">
        <v>17359</v>
      </c>
    </row>
    <row r="17362" spans="1:2">
      <c r="A17362" s="8">
        <v>27257</v>
      </c>
      <c r="B17362" s="4" t="s">
        <v>17360</v>
      </c>
    </row>
    <row r="17363" spans="1:2">
      <c r="A17363" s="8">
        <v>27258</v>
      </c>
      <c r="B17363" s="4" t="s">
        <v>17361</v>
      </c>
    </row>
    <row r="17364" spans="1:2">
      <c r="A17364" s="8">
        <v>27259</v>
      </c>
      <c r="B17364" s="4" t="s">
        <v>17362</v>
      </c>
    </row>
    <row r="17365" spans="1:2">
      <c r="A17365" s="8">
        <v>27260</v>
      </c>
      <c r="B17365" s="4" t="s">
        <v>17363</v>
      </c>
    </row>
    <row r="17366" spans="1:2">
      <c r="A17366" s="8">
        <v>27261</v>
      </c>
      <c r="B17366" s="4" t="s">
        <v>17364</v>
      </c>
    </row>
    <row r="17367" spans="1:2">
      <c r="A17367" s="8">
        <v>27262</v>
      </c>
      <c r="B17367" s="4" t="s">
        <v>17365</v>
      </c>
    </row>
    <row r="17368" spans="1:2">
      <c r="A17368" s="8">
        <v>27263</v>
      </c>
      <c r="B17368" s="4" t="s">
        <v>17366</v>
      </c>
    </row>
    <row r="17369" spans="1:2">
      <c r="A17369" s="8">
        <v>27264</v>
      </c>
      <c r="B17369" s="4" t="s">
        <v>17367</v>
      </c>
    </row>
    <row r="17370" spans="1:2">
      <c r="A17370" s="8">
        <v>27265</v>
      </c>
      <c r="B17370" s="4" t="s">
        <v>17368</v>
      </c>
    </row>
    <row r="17371" spans="1:2">
      <c r="A17371" s="8">
        <v>27266</v>
      </c>
      <c r="B17371" s="4" t="s">
        <v>17369</v>
      </c>
    </row>
    <row r="17372" spans="1:2">
      <c r="A17372" s="8">
        <v>27267</v>
      </c>
      <c r="B17372" s="4" t="s">
        <v>17370</v>
      </c>
    </row>
    <row r="17373" spans="1:2">
      <c r="A17373" s="8">
        <v>27268</v>
      </c>
      <c r="B17373" s="4" t="s">
        <v>17371</v>
      </c>
    </row>
    <row r="17374" spans="1:2">
      <c r="A17374" s="8">
        <v>27269</v>
      </c>
      <c r="B17374" s="4" t="s">
        <v>17372</v>
      </c>
    </row>
    <row r="17375" spans="1:2">
      <c r="A17375" s="8">
        <v>2727</v>
      </c>
      <c r="B17375" s="4" t="s">
        <v>17373</v>
      </c>
    </row>
    <row r="17376" spans="1:2">
      <c r="A17376" s="8">
        <v>27270</v>
      </c>
      <c r="B17376" s="4" t="s">
        <v>17374</v>
      </c>
    </row>
    <row r="17377" spans="1:2">
      <c r="A17377" s="8">
        <v>27271</v>
      </c>
      <c r="B17377" s="4" t="s">
        <v>17375</v>
      </c>
    </row>
    <row r="17378" spans="1:2">
      <c r="A17378" s="8">
        <v>27272</v>
      </c>
      <c r="B17378" s="4" t="s">
        <v>17376</v>
      </c>
    </row>
    <row r="17379" spans="1:2">
      <c r="A17379" s="8">
        <v>27273</v>
      </c>
      <c r="B17379" s="4" t="s">
        <v>17377</v>
      </c>
    </row>
    <row r="17380" spans="1:2">
      <c r="A17380" s="8">
        <v>27274</v>
      </c>
      <c r="B17380" s="4" t="s">
        <v>17378</v>
      </c>
    </row>
    <row r="17381" spans="1:2">
      <c r="A17381" s="8">
        <v>27275</v>
      </c>
      <c r="B17381" s="4" t="s">
        <v>17379</v>
      </c>
    </row>
    <row r="17382" spans="1:2">
      <c r="A17382" s="8">
        <v>27276</v>
      </c>
      <c r="B17382" s="4" t="s">
        <v>17380</v>
      </c>
    </row>
    <row r="17383" spans="1:2">
      <c r="A17383" s="8">
        <v>27277</v>
      </c>
      <c r="B17383" s="4" t="s">
        <v>17381</v>
      </c>
    </row>
    <row r="17384" spans="1:2">
      <c r="A17384" s="8">
        <v>27278</v>
      </c>
      <c r="B17384" s="4" t="s">
        <v>17382</v>
      </c>
    </row>
    <row r="17385" spans="1:2">
      <c r="A17385" s="8">
        <v>27279</v>
      </c>
      <c r="B17385" s="4" t="s">
        <v>17383</v>
      </c>
    </row>
    <row r="17386" spans="1:2">
      <c r="A17386" s="8">
        <v>2728</v>
      </c>
      <c r="B17386" s="4" t="s">
        <v>17384</v>
      </c>
    </row>
    <row r="17387" spans="1:2">
      <c r="A17387" s="8">
        <v>27280</v>
      </c>
      <c r="B17387" s="4" t="s">
        <v>17385</v>
      </c>
    </row>
    <row r="17388" spans="1:2">
      <c r="A17388" s="8">
        <v>27281</v>
      </c>
      <c r="B17388" s="4" t="s">
        <v>17386</v>
      </c>
    </row>
    <row r="17389" spans="1:2">
      <c r="A17389" s="8">
        <v>27282</v>
      </c>
      <c r="B17389" s="4" t="s">
        <v>17387</v>
      </c>
    </row>
    <row r="17390" spans="1:2">
      <c r="A17390" s="8">
        <v>27283</v>
      </c>
      <c r="B17390" s="4" t="s">
        <v>17388</v>
      </c>
    </row>
    <row r="17391" spans="1:2">
      <c r="A17391" s="8">
        <v>27284</v>
      </c>
      <c r="B17391" s="4" t="s">
        <v>17389</v>
      </c>
    </row>
    <row r="17392" spans="1:2">
      <c r="A17392" s="8">
        <v>27285</v>
      </c>
      <c r="B17392" s="4" t="s">
        <v>17390</v>
      </c>
    </row>
    <row r="17393" spans="1:2">
      <c r="A17393" s="8">
        <v>27286</v>
      </c>
      <c r="B17393" s="4" t="s">
        <v>17391</v>
      </c>
    </row>
    <row r="17394" spans="1:2">
      <c r="A17394" s="8">
        <v>27287</v>
      </c>
      <c r="B17394" s="4" t="s">
        <v>17392</v>
      </c>
    </row>
    <row r="17395" spans="1:2">
      <c r="A17395" s="8">
        <v>27288</v>
      </c>
      <c r="B17395" s="4" t="s">
        <v>17393</v>
      </c>
    </row>
    <row r="17396" spans="1:2">
      <c r="A17396" s="8">
        <v>27289</v>
      </c>
      <c r="B17396" s="4" t="s">
        <v>17394</v>
      </c>
    </row>
    <row r="17397" spans="1:2">
      <c r="A17397" s="8">
        <v>2729</v>
      </c>
      <c r="B17397" s="4" t="s">
        <v>17395</v>
      </c>
    </row>
    <row r="17398" spans="1:2">
      <c r="A17398" s="8">
        <v>27290</v>
      </c>
      <c r="B17398" s="4" t="s">
        <v>17396</v>
      </c>
    </row>
    <row r="17399" spans="1:2">
      <c r="A17399" s="8">
        <v>27291</v>
      </c>
      <c r="B17399" s="4" t="s">
        <v>17397</v>
      </c>
    </row>
    <row r="17400" spans="1:2">
      <c r="A17400" s="8">
        <v>27292</v>
      </c>
      <c r="B17400" s="4" t="s">
        <v>17398</v>
      </c>
    </row>
    <row r="17401" spans="1:2">
      <c r="A17401" s="8">
        <v>27293</v>
      </c>
      <c r="B17401" s="4" t="s">
        <v>17399</v>
      </c>
    </row>
    <row r="17402" spans="1:2">
      <c r="A17402" s="8">
        <v>27294</v>
      </c>
      <c r="B17402" s="4" t="s">
        <v>17400</v>
      </c>
    </row>
    <row r="17403" spans="1:2">
      <c r="A17403" s="8">
        <v>27295</v>
      </c>
      <c r="B17403" s="4" t="s">
        <v>17401</v>
      </c>
    </row>
    <row r="17404" spans="1:2">
      <c r="A17404" s="8">
        <v>27296</v>
      </c>
      <c r="B17404" s="4" t="s">
        <v>17402</v>
      </c>
    </row>
    <row r="17405" spans="1:2">
      <c r="A17405" s="8">
        <v>27297</v>
      </c>
      <c r="B17405" s="4" t="s">
        <v>17403</v>
      </c>
    </row>
    <row r="17406" spans="1:2">
      <c r="A17406" s="8">
        <v>27298</v>
      </c>
      <c r="B17406" s="4" t="s">
        <v>17404</v>
      </c>
    </row>
    <row r="17407" spans="1:2">
      <c r="A17407" s="8">
        <v>27299</v>
      </c>
      <c r="B17407" s="4" t="s">
        <v>17405</v>
      </c>
    </row>
    <row r="17408" spans="1:2">
      <c r="A17408" s="8">
        <v>2730</v>
      </c>
      <c r="B17408" s="4" t="s">
        <v>17406</v>
      </c>
    </row>
    <row r="17409" spans="1:2">
      <c r="A17409" s="8">
        <v>27300</v>
      </c>
      <c r="B17409" s="4" t="s">
        <v>17407</v>
      </c>
    </row>
    <row r="17410" spans="1:2">
      <c r="A17410" s="8">
        <v>27301</v>
      </c>
      <c r="B17410" s="4" t="s">
        <v>17408</v>
      </c>
    </row>
    <row r="17411" spans="1:2">
      <c r="A17411" s="8">
        <v>27302</v>
      </c>
      <c r="B17411" s="4" t="s">
        <v>17409</v>
      </c>
    </row>
    <row r="17412" spans="1:2">
      <c r="A17412" s="8">
        <v>27303</v>
      </c>
      <c r="B17412" s="4" t="s">
        <v>17410</v>
      </c>
    </row>
    <row r="17413" spans="1:2">
      <c r="A17413" s="8">
        <v>27304</v>
      </c>
      <c r="B17413" s="4" t="s">
        <v>17411</v>
      </c>
    </row>
    <row r="17414" spans="1:2">
      <c r="A17414" s="8">
        <v>27305</v>
      </c>
      <c r="B17414" s="4" t="s">
        <v>17412</v>
      </c>
    </row>
    <row r="17415" spans="1:2">
      <c r="A17415" s="8">
        <v>27306</v>
      </c>
      <c r="B17415" s="4" t="s">
        <v>17413</v>
      </c>
    </row>
    <row r="17416" spans="1:2">
      <c r="A17416" s="8">
        <v>27307</v>
      </c>
      <c r="B17416" s="4" t="s">
        <v>17414</v>
      </c>
    </row>
    <row r="17417" spans="1:2">
      <c r="A17417" s="8">
        <v>27308</v>
      </c>
      <c r="B17417" s="4" t="s">
        <v>17415</v>
      </c>
    </row>
    <row r="17418" spans="1:2">
      <c r="A17418" s="8">
        <v>27309</v>
      </c>
      <c r="B17418" s="4" t="s">
        <v>17416</v>
      </c>
    </row>
    <row r="17419" spans="1:2">
      <c r="A17419" s="8">
        <v>2731</v>
      </c>
      <c r="B17419" s="4" t="s">
        <v>17417</v>
      </c>
    </row>
    <row r="17420" spans="1:2">
      <c r="A17420" s="8">
        <v>27310</v>
      </c>
      <c r="B17420" s="4" t="s">
        <v>17418</v>
      </c>
    </row>
    <row r="17421" spans="1:2">
      <c r="A17421" s="8">
        <v>27311</v>
      </c>
      <c r="B17421" s="4" t="s">
        <v>17419</v>
      </c>
    </row>
    <row r="17422" spans="1:2">
      <c r="A17422" s="8">
        <v>27312</v>
      </c>
      <c r="B17422" s="4" t="s">
        <v>17420</v>
      </c>
    </row>
    <row r="17423" spans="1:2">
      <c r="A17423" s="8">
        <v>27313</v>
      </c>
      <c r="B17423" s="4" t="s">
        <v>17421</v>
      </c>
    </row>
    <row r="17424" spans="1:2">
      <c r="A17424" s="8">
        <v>27314</v>
      </c>
      <c r="B17424" s="4" t="s">
        <v>17422</v>
      </c>
    </row>
    <row r="17425" spans="1:2">
      <c r="A17425" s="8">
        <v>27315</v>
      </c>
      <c r="B17425" s="4" t="s">
        <v>17423</v>
      </c>
    </row>
    <row r="17426" spans="1:2">
      <c r="A17426" s="8">
        <v>27316</v>
      </c>
      <c r="B17426" s="4" t="s">
        <v>17424</v>
      </c>
    </row>
    <row r="17427" spans="1:2">
      <c r="A17427" s="8">
        <v>27317</v>
      </c>
      <c r="B17427" s="4" t="s">
        <v>17425</v>
      </c>
    </row>
    <row r="17428" spans="1:2">
      <c r="A17428" s="8">
        <v>27318</v>
      </c>
      <c r="B17428" s="4" t="s">
        <v>17426</v>
      </c>
    </row>
    <row r="17429" spans="1:2">
      <c r="A17429" s="8">
        <v>27319</v>
      </c>
      <c r="B17429" s="4" t="s">
        <v>17427</v>
      </c>
    </row>
    <row r="17430" spans="1:2">
      <c r="A17430" s="8">
        <v>2732</v>
      </c>
      <c r="B17430" s="4" t="s">
        <v>17428</v>
      </c>
    </row>
    <row r="17431" spans="1:2">
      <c r="A17431" s="8">
        <v>27320</v>
      </c>
      <c r="B17431" s="4" t="s">
        <v>17429</v>
      </c>
    </row>
    <row r="17432" spans="1:2">
      <c r="A17432" s="8">
        <v>27321</v>
      </c>
      <c r="B17432" s="4" t="s">
        <v>17430</v>
      </c>
    </row>
    <row r="17433" spans="1:2">
      <c r="A17433" s="8">
        <v>27322</v>
      </c>
      <c r="B17433" s="4" t="s">
        <v>17431</v>
      </c>
    </row>
    <row r="17434" spans="1:2">
      <c r="A17434" s="8">
        <v>27323</v>
      </c>
      <c r="B17434" s="4" t="s">
        <v>17432</v>
      </c>
    </row>
    <row r="17435" spans="1:2">
      <c r="A17435" s="8">
        <v>27324</v>
      </c>
      <c r="B17435" s="4" t="s">
        <v>17433</v>
      </c>
    </row>
    <row r="17436" spans="1:2">
      <c r="A17436" s="8">
        <v>27325</v>
      </c>
      <c r="B17436" s="4" t="s">
        <v>17434</v>
      </c>
    </row>
    <row r="17437" spans="1:2">
      <c r="A17437" s="8">
        <v>27326</v>
      </c>
      <c r="B17437" s="4" t="s">
        <v>17435</v>
      </c>
    </row>
    <row r="17438" spans="1:2">
      <c r="A17438" s="8">
        <v>27327</v>
      </c>
      <c r="B17438" s="4" t="s">
        <v>17436</v>
      </c>
    </row>
    <row r="17439" spans="1:2">
      <c r="A17439" s="8">
        <v>27328</v>
      </c>
      <c r="B17439" s="4" t="s">
        <v>17437</v>
      </c>
    </row>
    <row r="17440" spans="1:2">
      <c r="A17440" s="8">
        <v>27329</v>
      </c>
      <c r="B17440" s="4" t="s">
        <v>17438</v>
      </c>
    </row>
    <row r="17441" spans="1:2">
      <c r="A17441" s="8">
        <v>2733</v>
      </c>
      <c r="B17441" s="4" t="s">
        <v>17439</v>
      </c>
    </row>
    <row r="17442" spans="1:2">
      <c r="A17442" s="8">
        <v>27330</v>
      </c>
      <c r="B17442" s="4" t="s">
        <v>17440</v>
      </c>
    </row>
    <row r="17443" spans="1:2">
      <c r="A17443" s="8">
        <v>27331</v>
      </c>
      <c r="B17443" s="4" t="s">
        <v>17441</v>
      </c>
    </row>
    <row r="17444" spans="1:2">
      <c r="A17444" s="8">
        <v>27332</v>
      </c>
      <c r="B17444" s="4" t="s">
        <v>17442</v>
      </c>
    </row>
    <row r="17445" spans="1:2">
      <c r="A17445" s="8">
        <v>27333</v>
      </c>
      <c r="B17445" s="4" t="s">
        <v>17443</v>
      </c>
    </row>
    <row r="17446" spans="1:2">
      <c r="A17446" s="8">
        <v>27334</v>
      </c>
      <c r="B17446" s="4" t="s">
        <v>17444</v>
      </c>
    </row>
    <row r="17447" spans="1:2">
      <c r="A17447" s="8">
        <v>27335</v>
      </c>
      <c r="B17447" s="4" t="s">
        <v>17445</v>
      </c>
    </row>
    <row r="17448" spans="1:2">
      <c r="A17448" s="8">
        <v>27336</v>
      </c>
      <c r="B17448" s="4" t="s">
        <v>17446</v>
      </c>
    </row>
    <row r="17449" spans="1:2">
      <c r="A17449" s="8">
        <v>27337</v>
      </c>
      <c r="B17449" s="4" t="s">
        <v>17447</v>
      </c>
    </row>
    <row r="17450" spans="1:2">
      <c r="A17450" s="8">
        <v>27338</v>
      </c>
      <c r="B17450" s="4" t="s">
        <v>17448</v>
      </c>
    </row>
    <row r="17451" spans="1:2">
      <c r="A17451" s="8">
        <v>27339</v>
      </c>
      <c r="B17451" s="4" t="s">
        <v>17449</v>
      </c>
    </row>
    <row r="17452" spans="1:2">
      <c r="A17452" s="8">
        <v>2734</v>
      </c>
      <c r="B17452" s="4" t="s">
        <v>17450</v>
      </c>
    </row>
    <row r="17453" spans="1:2">
      <c r="A17453" s="8">
        <v>27340</v>
      </c>
      <c r="B17453" s="4" t="s">
        <v>17451</v>
      </c>
    </row>
    <row r="17454" spans="1:2">
      <c r="A17454" s="8">
        <v>27341</v>
      </c>
      <c r="B17454" s="4" t="s">
        <v>17452</v>
      </c>
    </row>
    <row r="17455" spans="1:2">
      <c r="A17455" s="8">
        <v>27342</v>
      </c>
      <c r="B17455" s="4" t="s">
        <v>17453</v>
      </c>
    </row>
    <row r="17456" spans="1:2">
      <c r="A17456" s="8">
        <v>27343</v>
      </c>
      <c r="B17456" s="4" t="s">
        <v>17454</v>
      </c>
    </row>
    <row r="17457" spans="1:2">
      <c r="A17457" s="8">
        <v>27344</v>
      </c>
      <c r="B17457" s="4" t="s">
        <v>17455</v>
      </c>
    </row>
    <row r="17458" spans="1:2">
      <c r="A17458" s="8">
        <v>27345</v>
      </c>
      <c r="B17458" s="4" t="s">
        <v>17456</v>
      </c>
    </row>
    <row r="17459" spans="1:2">
      <c r="A17459" s="8">
        <v>27346</v>
      </c>
      <c r="B17459" s="4" t="s">
        <v>17457</v>
      </c>
    </row>
    <row r="17460" spans="1:2">
      <c r="A17460" s="8">
        <v>27347</v>
      </c>
      <c r="B17460" s="4" t="s">
        <v>17458</v>
      </c>
    </row>
    <row r="17461" spans="1:2">
      <c r="A17461" s="8">
        <v>27348</v>
      </c>
      <c r="B17461" s="4" t="s">
        <v>17459</v>
      </c>
    </row>
    <row r="17462" spans="1:2">
      <c r="A17462" s="8">
        <v>27349</v>
      </c>
      <c r="B17462" s="4" t="s">
        <v>17460</v>
      </c>
    </row>
    <row r="17463" spans="1:2">
      <c r="A17463" s="8">
        <v>2735</v>
      </c>
      <c r="B17463" s="4" t="s">
        <v>17461</v>
      </c>
    </row>
    <row r="17464" spans="1:2">
      <c r="A17464" s="8">
        <v>27350</v>
      </c>
      <c r="B17464" s="4" t="s">
        <v>17462</v>
      </c>
    </row>
    <row r="17465" spans="1:2">
      <c r="A17465" s="8">
        <v>27351</v>
      </c>
      <c r="B17465" s="4" t="s">
        <v>17463</v>
      </c>
    </row>
    <row r="17466" spans="1:2">
      <c r="A17466" s="8">
        <v>27352</v>
      </c>
      <c r="B17466" s="4" t="s">
        <v>17464</v>
      </c>
    </row>
    <row r="17467" spans="1:2">
      <c r="A17467" s="8">
        <v>27353</v>
      </c>
      <c r="B17467" s="4" t="s">
        <v>17465</v>
      </c>
    </row>
    <row r="17468" spans="1:2">
      <c r="A17468" s="8">
        <v>27354</v>
      </c>
      <c r="B17468" s="4" t="s">
        <v>17466</v>
      </c>
    </row>
    <row r="17469" spans="1:2">
      <c r="A17469" s="8">
        <v>27355</v>
      </c>
      <c r="B17469" s="4" t="s">
        <v>17467</v>
      </c>
    </row>
    <row r="17470" spans="1:2">
      <c r="A17470" s="8">
        <v>27356</v>
      </c>
      <c r="B17470" s="4" t="s">
        <v>17468</v>
      </c>
    </row>
    <row r="17471" spans="1:2">
      <c r="A17471" s="8">
        <v>27357</v>
      </c>
      <c r="B17471" s="4" t="s">
        <v>17469</v>
      </c>
    </row>
    <row r="17472" spans="1:2">
      <c r="A17472" s="8">
        <v>27358</v>
      </c>
      <c r="B17472" s="4" t="s">
        <v>17470</v>
      </c>
    </row>
    <row r="17473" spans="1:2">
      <c r="A17473" s="8">
        <v>27359</v>
      </c>
      <c r="B17473" s="4" t="s">
        <v>17471</v>
      </c>
    </row>
    <row r="17474" spans="1:2">
      <c r="A17474" s="8">
        <v>2736</v>
      </c>
      <c r="B17474" s="4" t="s">
        <v>17472</v>
      </c>
    </row>
    <row r="17475" spans="1:2">
      <c r="A17475" s="8">
        <v>27360</v>
      </c>
      <c r="B17475" s="4" t="s">
        <v>17473</v>
      </c>
    </row>
    <row r="17476" spans="1:2">
      <c r="A17476" s="8">
        <v>27361</v>
      </c>
      <c r="B17476" s="4" t="s">
        <v>17474</v>
      </c>
    </row>
    <row r="17477" spans="1:2">
      <c r="A17477" s="8">
        <v>27362</v>
      </c>
      <c r="B17477" s="4" t="s">
        <v>17475</v>
      </c>
    </row>
    <row r="17478" spans="1:2">
      <c r="A17478" s="8">
        <v>27363</v>
      </c>
      <c r="B17478" s="4" t="s">
        <v>17476</v>
      </c>
    </row>
    <row r="17479" spans="1:2">
      <c r="A17479" s="8">
        <v>27364</v>
      </c>
      <c r="B17479" s="4" t="s">
        <v>17477</v>
      </c>
    </row>
    <row r="17480" spans="1:2">
      <c r="A17480" s="8">
        <v>27365</v>
      </c>
      <c r="B17480" s="4" t="s">
        <v>17478</v>
      </c>
    </row>
    <row r="17481" spans="1:2">
      <c r="A17481" s="8">
        <v>27366</v>
      </c>
      <c r="B17481" s="4" t="s">
        <v>17479</v>
      </c>
    </row>
    <row r="17482" spans="1:2">
      <c r="A17482" s="8">
        <v>27367</v>
      </c>
      <c r="B17482" s="4" t="s">
        <v>17480</v>
      </c>
    </row>
    <row r="17483" spans="1:2">
      <c r="A17483" s="8">
        <v>27368</v>
      </c>
      <c r="B17483" s="4" t="s">
        <v>17481</v>
      </c>
    </row>
    <row r="17484" spans="1:2">
      <c r="A17484" s="8">
        <v>27369</v>
      </c>
      <c r="B17484" s="4" t="s">
        <v>17482</v>
      </c>
    </row>
    <row r="17485" spans="1:2">
      <c r="A17485" s="8">
        <v>2737</v>
      </c>
      <c r="B17485" s="4" t="s">
        <v>17483</v>
      </c>
    </row>
    <row r="17486" spans="1:2">
      <c r="A17486" s="8">
        <v>27370</v>
      </c>
      <c r="B17486" s="4" t="s">
        <v>17484</v>
      </c>
    </row>
    <row r="17487" spans="1:2">
      <c r="A17487" s="8">
        <v>27372</v>
      </c>
      <c r="B17487" s="4" t="s">
        <v>17485</v>
      </c>
    </row>
    <row r="17488" spans="1:2">
      <c r="A17488" s="8">
        <v>27373</v>
      </c>
      <c r="B17488" s="4" t="s">
        <v>17486</v>
      </c>
    </row>
    <row r="17489" spans="1:2">
      <c r="A17489" s="8">
        <v>27374</v>
      </c>
      <c r="B17489" s="4" t="s">
        <v>17487</v>
      </c>
    </row>
    <row r="17490" spans="1:2">
      <c r="A17490" s="8">
        <v>27375</v>
      </c>
      <c r="B17490" s="4" t="s">
        <v>17488</v>
      </c>
    </row>
    <row r="17491" spans="1:2">
      <c r="A17491" s="8">
        <v>27376</v>
      </c>
      <c r="B17491" s="4" t="s">
        <v>17489</v>
      </c>
    </row>
    <row r="17492" spans="1:2">
      <c r="A17492" s="8">
        <v>27377</v>
      </c>
      <c r="B17492" s="4" t="s">
        <v>17490</v>
      </c>
    </row>
    <row r="17493" spans="1:2">
      <c r="A17493" s="8">
        <v>27378</v>
      </c>
      <c r="B17493" s="4" t="s">
        <v>17491</v>
      </c>
    </row>
    <row r="17494" spans="1:2">
      <c r="A17494" s="8">
        <v>27379</v>
      </c>
      <c r="B17494" s="4" t="s">
        <v>17492</v>
      </c>
    </row>
    <row r="17495" spans="1:2">
      <c r="A17495" s="8">
        <v>2738</v>
      </c>
      <c r="B17495" s="4" t="s">
        <v>17493</v>
      </c>
    </row>
    <row r="17496" spans="1:2">
      <c r="A17496" s="8">
        <v>27380</v>
      </c>
      <c r="B17496" s="4" t="s">
        <v>17494</v>
      </c>
    </row>
    <row r="17497" spans="1:2">
      <c r="A17497" s="8">
        <v>27381</v>
      </c>
      <c r="B17497" s="4" t="s">
        <v>17495</v>
      </c>
    </row>
    <row r="17498" spans="1:2">
      <c r="A17498" s="8">
        <v>27382</v>
      </c>
      <c r="B17498" s="4" t="s">
        <v>17496</v>
      </c>
    </row>
    <row r="17499" spans="1:2">
      <c r="A17499" s="8">
        <v>27383</v>
      </c>
      <c r="B17499" s="4" t="s">
        <v>17497</v>
      </c>
    </row>
    <row r="17500" spans="1:2">
      <c r="A17500" s="8">
        <v>27384</v>
      </c>
      <c r="B17500" s="4" t="s">
        <v>17498</v>
      </c>
    </row>
    <row r="17501" spans="1:2">
      <c r="A17501" s="8">
        <v>27385</v>
      </c>
      <c r="B17501" s="4" t="s">
        <v>17499</v>
      </c>
    </row>
    <row r="17502" spans="1:2">
      <c r="A17502" s="8">
        <v>27386</v>
      </c>
      <c r="B17502" s="4" t="s">
        <v>17500</v>
      </c>
    </row>
    <row r="17503" spans="1:2">
      <c r="A17503" s="8">
        <v>27387</v>
      </c>
      <c r="B17503" s="4" t="s">
        <v>17501</v>
      </c>
    </row>
    <row r="17504" spans="1:2">
      <c r="A17504" s="8">
        <v>27388</v>
      </c>
      <c r="B17504" s="4" t="s">
        <v>17502</v>
      </c>
    </row>
    <row r="17505" spans="1:2">
      <c r="A17505" s="8">
        <v>27389</v>
      </c>
      <c r="B17505" s="4" t="s">
        <v>17503</v>
      </c>
    </row>
    <row r="17506" spans="1:2">
      <c r="A17506" s="8">
        <v>2739</v>
      </c>
      <c r="B17506" s="4" t="s">
        <v>17504</v>
      </c>
    </row>
    <row r="17507" spans="1:2">
      <c r="A17507" s="8">
        <v>27390</v>
      </c>
      <c r="B17507" s="4" t="s">
        <v>17505</v>
      </c>
    </row>
    <row r="17508" spans="1:2">
      <c r="A17508" s="8">
        <v>27391</v>
      </c>
      <c r="B17508" s="4" t="s">
        <v>17506</v>
      </c>
    </row>
    <row r="17509" spans="1:2">
      <c r="A17509" s="8">
        <v>27392</v>
      </c>
      <c r="B17509" s="4" t="s">
        <v>17507</v>
      </c>
    </row>
    <row r="17510" spans="1:2">
      <c r="A17510" s="8">
        <v>27393</v>
      </c>
      <c r="B17510" s="4" t="s">
        <v>17508</v>
      </c>
    </row>
    <row r="17511" spans="1:2">
      <c r="A17511" s="8">
        <v>27394</v>
      </c>
      <c r="B17511" s="4" t="s">
        <v>17509</v>
      </c>
    </row>
    <row r="17512" spans="1:2">
      <c r="A17512" s="8">
        <v>27396</v>
      </c>
      <c r="B17512" s="4" t="s">
        <v>17510</v>
      </c>
    </row>
    <row r="17513" spans="1:2">
      <c r="A17513" s="8">
        <v>27397</v>
      </c>
      <c r="B17513" s="4" t="s">
        <v>17511</v>
      </c>
    </row>
    <row r="17514" spans="1:2">
      <c r="A17514" s="8">
        <v>27398</v>
      </c>
      <c r="B17514" s="4" t="s">
        <v>17512</v>
      </c>
    </row>
    <row r="17515" spans="1:2">
      <c r="A17515" s="8">
        <v>27399</v>
      </c>
      <c r="B17515" s="4" t="s">
        <v>17513</v>
      </c>
    </row>
    <row r="17516" spans="1:2">
      <c r="A17516" s="8">
        <v>274</v>
      </c>
      <c r="B17516" s="4" t="s">
        <v>17514</v>
      </c>
    </row>
    <row r="17517" spans="1:2">
      <c r="A17517" s="8">
        <v>2740</v>
      </c>
      <c r="B17517" s="4" t="s">
        <v>17515</v>
      </c>
    </row>
    <row r="17518" spans="1:2">
      <c r="A17518" s="8">
        <v>27400</v>
      </c>
      <c r="B17518" s="4" t="s">
        <v>17516</v>
      </c>
    </row>
    <row r="17519" spans="1:2">
      <c r="A17519" s="8">
        <v>27401</v>
      </c>
      <c r="B17519" s="4" t="s">
        <v>17517</v>
      </c>
    </row>
    <row r="17520" spans="1:2">
      <c r="A17520" s="8">
        <v>27402</v>
      </c>
      <c r="B17520" s="4" t="s">
        <v>17518</v>
      </c>
    </row>
    <row r="17521" spans="1:2">
      <c r="A17521" s="8">
        <v>27403</v>
      </c>
      <c r="B17521" s="4" t="s">
        <v>17519</v>
      </c>
    </row>
    <row r="17522" spans="1:2">
      <c r="A17522" s="8">
        <v>27404</v>
      </c>
      <c r="B17522" s="4" t="s">
        <v>17520</v>
      </c>
    </row>
    <row r="17523" spans="1:2">
      <c r="A17523" s="8">
        <v>27405</v>
      </c>
      <c r="B17523" s="4" t="s">
        <v>17521</v>
      </c>
    </row>
    <row r="17524" spans="1:2">
      <c r="A17524" s="8">
        <v>27406</v>
      </c>
      <c r="B17524" s="4" t="s">
        <v>17522</v>
      </c>
    </row>
    <row r="17525" spans="1:2">
      <c r="A17525" s="8">
        <v>27407</v>
      </c>
      <c r="B17525" s="4" t="s">
        <v>17523</v>
      </c>
    </row>
    <row r="17526" spans="1:2">
      <c r="A17526" s="8">
        <v>27408</v>
      </c>
      <c r="B17526" s="4" t="s">
        <v>17524</v>
      </c>
    </row>
    <row r="17527" spans="1:2">
      <c r="A17527" s="8">
        <v>27409</v>
      </c>
      <c r="B17527" s="4" t="s">
        <v>17525</v>
      </c>
    </row>
    <row r="17528" spans="1:2">
      <c r="A17528" s="8">
        <v>2741</v>
      </c>
      <c r="B17528" s="4" t="s">
        <v>17526</v>
      </c>
    </row>
    <row r="17529" spans="1:2">
      <c r="A17529" s="8">
        <v>27410</v>
      </c>
      <c r="B17529" s="4" t="s">
        <v>17527</v>
      </c>
    </row>
    <row r="17530" spans="1:2">
      <c r="A17530" s="8">
        <v>27411</v>
      </c>
      <c r="B17530" s="4" t="s">
        <v>17528</v>
      </c>
    </row>
    <row r="17531" spans="1:2">
      <c r="A17531" s="8">
        <v>27412</v>
      </c>
      <c r="B17531" s="4" t="s">
        <v>17529</v>
      </c>
    </row>
    <row r="17532" spans="1:2">
      <c r="A17532" s="8">
        <v>27413</v>
      </c>
      <c r="B17532" s="4" t="s">
        <v>17530</v>
      </c>
    </row>
    <row r="17533" spans="1:2">
      <c r="A17533" s="8">
        <v>27414</v>
      </c>
      <c r="B17533" s="4" t="s">
        <v>17531</v>
      </c>
    </row>
    <row r="17534" spans="1:2">
      <c r="A17534" s="8">
        <v>27415</v>
      </c>
      <c r="B17534" s="4" t="s">
        <v>17532</v>
      </c>
    </row>
    <row r="17535" spans="1:2">
      <c r="A17535" s="8">
        <v>27416</v>
      </c>
      <c r="B17535" s="4" t="s">
        <v>17533</v>
      </c>
    </row>
    <row r="17536" spans="1:2">
      <c r="A17536" s="8">
        <v>27417</v>
      </c>
      <c r="B17536" s="4" t="s">
        <v>17534</v>
      </c>
    </row>
    <row r="17537" spans="1:2">
      <c r="A17537" s="8">
        <v>27418</v>
      </c>
      <c r="B17537" s="4" t="s">
        <v>17535</v>
      </c>
    </row>
    <row r="17538" spans="1:2">
      <c r="A17538" s="8">
        <v>27419</v>
      </c>
      <c r="B17538" s="4" t="s">
        <v>17536</v>
      </c>
    </row>
    <row r="17539" spans="1:2">
      <c r="A17539" s="8">
        <v>2742</v>
      </c>
      <c r="B17539" s="4" t="s">
        <v>17537</v>
      </c>
    </row>
    <row r="17540" spans="1:2">
      <c r="A17540" s="8">
        <v>27420</v>
      </c>
      <c r="B17540" s="4" t="s">
        <v>17538</v>
      </c>
    </row>
    <row r="17541" spans="1:2">
      <c r="A17541" s="8">
        <v>27421</v>
      </c>
      <c r="B17541" s="4" t="s">
        <v>17539</v>
      </c>
    </row>
    <row r="17542" spans="1:2">
      <c r="A17542" s="8">
        <v>27422</v>
      </c>
      <c r="B17542" s="4" t="s">
        <v>17540</v>
      </c>
    </row>
    <row r="17543" spans="1:2">
      <c r="A17543" s="8">
        <v>27423</v>
      </c>
      <c r="B17543" s="4" t="s">
        <v>17541</v>
      </c>
    </row>
    <row r="17544" spans="1:2">
      <c r="A17544" s="8">
        <v>27424</v>
      </c>
      <c r="B17544" s="4" t="s">
        <v>17542</v>
      </c>
    </row>
    <row r="17545" spans="1:2">
      <c r="A17545" s="8">
        <v>27425</v>
      </c>
      <c r="B17545" s="4" t="s">
        <v>17543</v>
      </c>
    </row>
    <row r="17546" spans="1:2">
      <c r="A17546" s="8">
        <v>27426</v>
      </c>
      <c r="B17546" s="4" t="s">
        <v>17544</v>
      </c>
    </row>
    <row r="17547" spans="1:2">
      <c r="A17547" s="8">
        <v>27427</v>
      </c>
      <c r="B17547" s="4" t="s">
        <v>17545</v>
      </c>
    </row>
    <row r="17548" spans="1:2">
      <c r="A17548" s="8">
        <v>27428</v>
      </c>
      <c r="B17548" s="4" t="s">
        <v>17546</v>
      </c>
    </row>
    <row r="17549" spans="1:2">
      <c r="A17549" s="8">
        <v>27429</v>
      </c>
      <c r="B17549" s="4" t="s">
        <v>17547</v>
      </c>
    </row>
    <row r="17550" spans="1:2">
      <c r="A17550" s="8">
        <v>2743</v>
      </c>
      <c r="B17550" s="4" t="s">
        <v>17548</v>
      </c>
    </row>
    <row r="17551" spans="1:2">
      <c r="A17551" s="8">
        <v>27430</v>
      </c>
      <c r="B17551" s="4" t="s">
        <v>17549</v>
      </c>
    </row>
    <row r="17552" spans="1:2">
      <c r="A17552" s="8">
        <v>27431</v>
      </c>
      <c r="B17552" s="4" t="s">
        <v>17550</v>
      </c>
    </row>
    <row r="17553" spans="1:2">
      <c r="A17553" s="8">
        <v>27432</v>
      </c>
      <c r="B17553" s="4" t="s">
        <v>17551</v>
      </c>
    </row>
    <row r="17554" spans="1:2">
      <c r="A17554" s="8">
        <v>27434</v>
      </c>
      <c r="B17554" s="4" t="s">
        <v>17552</v>
      </c>
    </row>
    <row r="17555" spans="1:2">
      <c r="A17555" s="8">
        <v>27435</v>
      </c>
      <c r="B17555" s="4" t="s">
        <v>17553</v>
      </c>
    </row>
    <row r="17556" spans="1:2">
      <c r="A17556" s="8">
        <v>27436</v>
      </c>
      <c r="B17556" s="4" t="s">
        <v>17554</v>
      </c>
    </row>
    <row r="17557" spans="1:2">
      <c r="A17557" s="8">
        <v>27437</v>
      </c>
      <c r="B17557" s="4" t="s">
        <v>17555</v>
      </c>
    </row>
    <row r="17558" spans="1:2">
      <c r="A17558" s="8">
        <v>27438</v>
      </c>
      <c r="B17558" s="4" t="s">
        <v>17556</v>
      </c>
    </row>
    <row r="17559" spans="1:2">
      <c r="A17559" s="8">
        <v>2744</v>
      </c>
      <c r="B17559" s="4" t="s">
        <v>17557</v>
      </c>
    </row>
    <row r="17560" spans="1:2">
      <c r="A17560" s="8">
        <v>27440</v>
      </c>
      <c r="B17560" s="4" t="s">
        <v>17558</v>
      </c>
    </row>
    <row r="17561" spans="1:2">
      <c r="A17561" s="8">
        <v>27441</v>
      </c>
      <c r="B17561" s="4" t="s">
        <v>17559</v>
      </c>
    </row>
    <row r="17562" spans="1:2">
      <c r="A17562" s="8">
        <v>27442</v>
      </c>
      <c r="B17562" s="4" t="s">
        <v>17560</v>
      </c>
    </row>
    <row r="17563" spans="1:2">
      <c r="A17563" s="8">
        <v>27443</v>
      </c>
      <c r="B17563" s="4" t="s">
        <v>17561</v>
      </c>
    </row>
    <row r="17564" spans="1:2">
      <c r="A17564" s="8">
        <v>27444</v>
      </c>
      <c r="B17564" s="4" t="s">
        <v>17562</v>
      </c>
    </row>
    <row r="17565" spans="1:2">
      <c r="A17565" s="8">
        <v>27445</v>
      </c>
      <c r="B17565" s="4" t="s">
        <v>17563</v>
      </c>
    </row>
    <row r="17566" spans="1:2">
      <c r="A17566" s="8">
        <v>27446</v>
      </c>
      <c r="B17566" s="4" t="s">
        <v>17564</v>
      </c>
    </row>
    <row r="17567" spans="1:2">
      <c r="A17567" s="8">
        <v>27447</v>
      </c>
      <c r="B17567" s="4" t="s">
        <v>17565</v>
      </c>
    </row>
    <row r="17568" spans="1:2">
      <c r="A17568" s="8">
        <v>27448</v>
      </c>
      <c r="B17568" s="4" t="s">
        <v>17566</v>
      </c>
    </row>
    <row r="17569" spans="1:2">
      <c r="A17569" s="8">
        <v>27449</v>
      </c>
      <c r="B17569" s="4" t="s">
        <v>17567</v>
      </c>
    </row>
    <row r="17570" spans="1:2">
      <c r="A17570" s="8">
        <v>2745</v>
      </c>
      <c r="B17570" s="4" t="s">
        <v>17568</v>
      </c>
    </row>
    <row r="17571" spans="1:2">
      <c r="A17571" s="8">
        <v>27450</v>
      </c>
      <c r="B17571" s="4" t="s">
        <v>17569</v>
      </c>
    </row>
    <row r="17572" spans="1:2">
      <c r="A17572" s="8">
        <v>27451</v>
      </c>
      <c r="B17572" s="4" t="s">
        <v>17570</v>
      </c>
    </row>
    <row r="17573" spans="1:2">
      <c r="A17573" s="8">
        <v>27453</v>
      </c>
      <c r="B17573" s="4" t="s">
        <v>17571</v>
      </c>
    </row>
    <row r="17574" spans="1:2">
      <c r="A17574" s="8">
        <v>27454</v>
      </c>
      <c r="B17574" s="4" t="s">
        <v>17572</v>
      </c>
    </row>
    <row r="17575" spans="1:2">
      <c r="A17575" s="8">
        <v>27455</v>
      </c>
      <c r="B17575" s="4" t="s">
        <v>17573</v>
      </c>
    </row>
    <row r="17576" spans="1:2">
      <c r="A17576" s="8">
        <v>27456</v>
      </c>
      <c r="B17576" s="4" t="s">
        <v>17574</v>
      </c>
    </row>
    <row r="17577" spans="1:2">
      <c r="A17577" s="8">
        <v>27457</v>
      </c>
      <c r="B17577" s="4" t="s">
        <v>17575</v>
      </c>
    </row>
    <row r="17578" spans="1:2">
      <c r="A17578" s="8">
        <v>27458</v>
      </c>
      <c r="B17578" s="4" t="s">
        <v>17576</v>
      </c>
    </row>
    <row r="17579" spans="1:2">
      <c r="A17579" s="8">
        <v>27459</v>
      </c>
      <c r="B17579" s="4" t="s">
        <v>17577</v>
      </c>
    </row>
    <row r="17580" spans="1:2">
      <c r="A17580" s="8">
        <v>27460</v>
      </c>
      <c r="B17580" s="4" t="s">
        <v>17578</v>
      </c>
    </row>
    <row r="17581" spans="1:2">
      <c r="A17581" s="8">
        <v>27461</v>
      </c>
      <c r="B17581" s="4" t="s">
        <v>17579</v>
      </c>
    </row>
    <row r="17582" spans="1:2">
      <c r="A17582" s="8">
        <v>27462</v>
      </c>
      <c r="B17582" s="4" t="s">
        <v>17580</v>
      </c>
    </row>
    <row r="17583" spans="1:2">
      <c r="A17583" s="8">
        <v>27463</v>
      </c>
      <c r="B17583" s="4" t="s">
        <v>17581</v>
      </c>
    </row>
    <row r="17584" spans="1:2">
      <c r="A17584" s="8">
        <v>27464</v>
      </c>
      <c r="B17584" s="4" t="s">
        <v>17582</v>
      </c>
    </row>
    <row r="17585" spans="1:2">
      <c r="A17585" s="8">
        <v>27465</v>
      </c>
      <c r="B17585" s="4" t="s">
        <v>17583</v>
      </c>
    </row>
    <row r="17586" spans="1:2">
      <c r="A17586" s="8">
        <v>27466</v>
      </c>
      <c r="B17586" s="4" t="s">
        <v>17584</v>
      </c>
    </row>
    <row r="17587" spans="1:2">
      <c r="A17587" s="8">
        <v>27467</v>
      </c>
      <c r="B17587" s="4" t="s">
        <v>17585</v>
      </c>
    </row>
    <row r="17588" spans="1:2">
      <c r="A17588" s="8">
        <v>27468</v>
      </c>
      <c r="B17588" s="4" t="s">
        <v>17586</v>
      </c>
    </row>
    <row r="17589" spans="1:2">
      <c r="A17589" s="8">
        <v>27469</v>
      </c>
      <c r="B17589" s="4" t="s">
        <v>17587</v>
      </c>
    </row>
    <row r="17590" spans="1:2">
      <c r="A17590" s="8">
        <v>27470</v>
      </c>
      <c r="B17590" s="4" t="s">
        <v>17588</v>
      </c>
    </row>
    <row r="17591" spans="1:2">
      <c r="A17591" s="8">
        <v>27471</v>
      </c>
      <c r="B17591" s="4" t="s">
        <v>17589</v>
      </c>
    </row>
    <row r="17592" spans="1:2">
      <c r="A17592" s="8">
        <v>27472</v>
      </c>
      <c r="B17592" s="4" t="s">
        <v>17590</v>
      </c>
    </row>
    <row r="17593" spans="1:2">
      <c r="A17593" s="8">
        <v>27474</v>
      </c>
      <c r="B17593" s="4" t="s">
        <v>17591</v>
      </c>
    </row>
    <row r="17594" spans="1:2">
      <c r="A17594" s="8">
        <v>27475</v>
      </c>
      <c r="B17594" s="4" t="s">
        <v>17592</v>
      </c>
    </row>
    <row r="17595" spans="1:2">
      <c r="A17595" s="8">
        <v>27476</v>
      </c>
      <c r="B17595" s="4" t="s">
        <v>17593</v>
      </c>
    </row>
    <row r="17596" spans="1:2">
      <c r="A17596" s="8">
        <v>27477</v>
      </c>
      <c r="B17596" s="4" t="s">
        <v>17594</v>
      </c>
    </row>
    <row r="17597" spans="1:2">
      <c r="A17597" s="8">
        <v>27478</v>
      </c>
      <c r="B17597" s="4" t="s">
        <v>17595</v>
      </c>
    </row>
    <row r="17598" spans="1:2">
      <c r="A17598" s="8">
        <v>27479</v>
      </c>
      <c r="B17598" s="4" t="s">
        <v>17596</v>
      </c>
    </row>
    <row r="17599" spans="1:2">
      <c r="A17599" s="8">
        <v>2748</v>
      </c>
      <c r="B17599" s="4" t="s">
        <v>17597</v>
      </c>
    </row>
    <row r="17600" spans="1:2">
      <c r="A17600" s="8">
        <v>27480</v>
      </c>
      <c r="B17600" s="4" t="s">
        <v>17598</v>
      </c>
    </row>
    <row r="17601" spans="1:2">
      <c r="A17601" s="8">
        <v>27481</v>
      </c>
      <c r="B17601" s="4" t="s">
        <v>17599</v>
      </c>
    </row>
    <row r="17602" spans="1:2">
      <c r="A17602" s="8">
        <v>27482</v>
      </c>
      <c r="B17602" s="4" t="s">
        <v>17600</v>
      </c>
    </row>
    <row r="17603" spans="1:2">
      <c r="A17603" s="8">
        <v>27483</v>
      </c>
      <c r="B17603" s="4" t="s">
        <v>17601</v>
      </c>
    </row>
    <row r="17604" spans="1:2">
      <c r="A17604" s="8">
        <v>27484</v>
      </c>
      <c r="B17604" s="4" t="s">
        <v>17602</v>
      </c>
    </row>
    <row r="17605" spans="1:2">
      <c r="A17605" s="8">
        <v>27485</v>
      </c>
      <c r="B17605" s="4" t="s">
        <v>17603</v>
      </c>
    </row>
    <row r="17606" spans="1:2">
      <c r="A17606" s="8">
        <v>27486</v>
      </c>
      <c r="B17606" s="4" t="s">
        <v>17604</v>
      </c>
    </row>
    <row r="17607" spans="1:2">
      <c r="A17607" s="8">
        <v>27487</v>
      </c>
      <c r="B17607" s="4" t="s">
        <v>17605</v>
      </c>
    </row>
    <row r="17608" spans="1:2">
      <c r="A17608" s="8">
        <v>27488</v>
      </c>
      <c r="B17608" s="4" t="s">
        <v>17606</v>
      </c>
    </row>
    <row r="17609" spans="1:2">
      <c r="A17609" s="8">
        <v>27489</v>
      </c>
      <c r="B17609" s="4" t="s">
        <v>17607</v>
      </c>
    </row>
    <row r="17610" spans="1:2">
      <c r="A17610" s="8">
        <v>2749</v>
      </c>
      <c r="B17610" s="4" t="s">
        <v>17608</v>
      </c>
    </row>
    <row r="17611" spans="1:2">
      <c r="A17611" s="8">
        <v>27491</v>
      </c>
      <c r="B17611" s="4" t="s">
        <v>17609</v>
      </c>
    </row>
    <row r="17612" spans="1:2">
      <c r="A17612" s="8">
        <v>27492</v>
      </c>
      <c r="B17612" s="4" t="s">
        <v>17610</v>
      </c>
    </row>
    <row r="17613" spans="1:2">
      <c r="A17613" s="8">
        <v>27493</v>
      </c>
      <c r="B17613" s="4" t="s">
        <v>17611</v>
      </c>
    </row>
    <row r="17614" spans="1:2">
      <c r="A17614" s="8">
        <v>27494</v>
      </c>
      <c r="B17614" s="4" t="s">
        <v>17612</v>
      </c>
    </row>
    <row r="17615" spans="1:2">
      <c r="A17615" s="8">
        <v>27495</v>
      </c>
      <c r="B17615" s="4" t="s">
        <v>17613</v>
      </c>
    </row>
    <row r="17616" spans="1:2">
      <c r="A17616" s="8">
        <v>27496</v>
      </c>
      <c r="B17616" s="4" t="s">
        <v>17614</v>
      </c>
    </row>
    <row r="17617" spans="1:2">
      <c r="A17617" s="8">
        <v>27497</v>
      </c>
      <c r="B17617" s="4" t="s">
        <v>17615</v>
      </c>
    </row>
    <row r="17618" spans="1:2">
      <c r="A17618" s="8">
        <v>27498</v>
      </c>
      <c r="B17618" s="4" t="s">
        <v>17616</v>
      </c>
    </row>
    <row r="17619" spans="1:2">
      <c r="A17619" s="8">
        <v>27499</v>
      </c>
      <c r="B17619" s="4" t="s">
        <v>17617</v>
      </c>
    </row>
    <row r="17620" spans="1:2">
      <c r="A17620" s="8">
        <v>275</v>
      </c>
      <c r="B17620" s="4" t="s">
        <v>17618</v>
      </c>
    </row>
    <row r="17621" spans="1:2">
      <c r="A17621" s="8">
        <v>2750</v>
      </c>
      <c r="B17621" s="4" t="s">
        <v>17619</v>
      </c>
    </row>
    <row r="17622" spans="1:2">
      <c r="A17622" s="8">
        <v>27500</v>
      </c>
      <c r="B17622" s="4" t="s">
        <v>17620</v>
      </c>
    </row>
    <row r="17623" spans="1:2">
      <c r="A17623" s="8">
        <v>27501</v>
      </c>
      <c r="B17623" s="4" t="s">
        <v>17621</v>
      </c>
    </row>
    <row r="17624" spans="1:2">
      <c r="A17624" s="8">
        <v>27502</v>
      </c>
      <c r="B17624" s="4" t="s">
        <v>17622</v>
      </c>
    </row>
    <row r="17625" spans="1:2">
      <c r="A17625" s="8">
        <v>27504</v>
      </c>
      <c r="B17625" s="4" t="s">
        <v>17623</v>
      </c>
    </row>
    <row r="17626" spans="1:2">
      <c r="A17626" s="8">
        <v>27505</v>
      </c>
      <c r="B17626" s="4" t="s">
        <v>17624</v>
      </c>
    </row>
    <row r="17627" spans="1:2">
      <c r="A17627" s="8">
        <v>27506</v>
      </c>
      <c r="B17627" s="4" t="s">
        <v>17625</v>
      </c>
    </row>
    <row r="17628" spans="1:2">
      <c r="A17628" s="8">
        <v>27507</v>
      </c>
      <c r="B17628" s="4" t="s">
        <v>17626</v>
      </c>
    </row>
    <row r="17629" spans="1:2">
      <c r="A17629" s="8">
        <v>27508</v>
      </c>
      <c r="B17629" s="4" t="s">
        <v>17627</v>
      </c>
    </row>
    <row r="17630" spans="1:2">
      <c r="A17630" s="8">
        <v>27509</v>
      </c>
      <c r="B17630" s="4" t="s">
        <v>17628</v>
      </c>
    </row>
    <row r="17631" spans="1:2">
      <c r="A17631" s="8">
        <v>2751</v>
      </c>
      <c r="B17631" s="4" t="s">
        <v>17629</v>
      </c>
    </row>
    <row r="17632" spans="1:2">
      <c r="A17632" s="8">
        <v>27510</v>
      </c>
      <c r="B17632" s="4" t="s">
        <v>17630</v>
      </c>
    </row>
    <row r="17633" spans="1:2">
      <c r="A17633" s="8">
        <v>27511</v>
      </c>
      <c r="B17633" s="4" t="s">
        <v>17631</v>
      </c>
    </row>
    <row r="17634" spans="1:2">
      <c r="A17634" s="8">
        <v>27512</v>
      </c>
      <c r="B17634" s="4" t="s">
        <v>17632</v>
      </c>
    </row>
    <row r="17635" spans="1:2">
      <c r="A17635" s="8">
        <v>27513</v>
      </c>
      <c r="B17635" s="4" t="s">
        <v>17633</v>
      </c>
    </row>
    <row r="17636" spans="1:2">
      <c r="A17636" s="8">
        <v>27514</v>
      </c>
      <c r="B17636" s="4" t="s">
        <v>17634</v>
      </c>
    </row>
    <row r="17637" spans="1:2">
      <c r="A17637" s="8">
        <v>27515</v>
      </c>
      <c r="B17637" s="4" t="s">
        <v>17635</v>
      </c>
    </row>
    <row r="17638" spans="1:2">
      <c r="A17638" s="8">
        <v>27516</v>
      </c>
      <c r="B17638" s="4" t="s">
        <v>17636</v>
      </c>
    </row>
    <row r="17639" spans="1:2">
      <c r="A17639" s="8">
        <v>27517</v>
      </c>
      <c r="B17639" s="4" t="s">
        <v>17637</v>
      </c>
    </row>
    <row r="17640" spans="1:2">
      <c r="A17640" s="8">
        <v>27518</v>
      </c>
      <c r="B17640" s="4" t="s">
        <v>17638</v>
      </c>
    </row>
    <row r="17641" spans="1:2">
      <c r="A17641" s="8">
        <v>27519</v>
      </c>
      <c r="B17641" s="4" t="s">
        <v>17639</v>
      </c>
    </row>
    <row r="17642" spans="1:2">
      <c r="A17642" s="8">
        <v>2752</v>
      </c>
      <c r="B17642" s="4" t="s">
        <v>17640</v>
      </c>
    </row>
    <row r="17643" spans="1:2">
      <c r="A17643" s="8">
        <v>27520</v>
      </c>
      <c r="B17643" s="4" t="s">
        <v>17641</v>
      </c>
    </row>
    <row r="17644" spans="1:2">
      <c r="A17644" s="8">
        <v>27521</v>
      </c>
      <c r="B17644" s="4" t="s">
        <v>17642</v>
      </c>
    </row>
    <row r="17645" spans="1:2">
      <c r="A17645" s="8">
        <v>27522</v>
      </c>
      <c r="B17645" s="4" t="s">
        <v>17643</v>
      </c>
    </row>
    <row r="17646" spans="1:2">
      <c r="A17646" s="8">
        <v>27525</v>
      </c>
      <c r="B17646" s="4" t="s">
        <v>17644</v>
      </c>
    </row>
    <row r="17647" spans="1:2">
      <c r="A17647" s="8">
        <v>27526</v>
      </c>
      <c r="B17647" s="4" t="s">
        <v>17645</v>
      </c>
    </row>
    <row r="17648" spans="1:2">
      <c r="A17648" s="8">
        <v>27527</v>
      </c>
      <c r="B17648" s="4" t="s">
        <v>17646</v>
      </c>
    </row>
    <row r="17649" spans="1:2">
      <c r="A17649" s="8">
        <v>27528</v>
      </c>
      <c r="B17649" s="4" t="s">
        <v>17647</v>
      </c>
    </row>
    <row r="17650" spans="1:2">
      <c r="A17650" s="8">
        <v>27529</v>
      </c>
      <c r="B17650" s="4" t="s">
        <v>17648</v>
      </c>
    </row>
    <row r="17651" spans="1:2">
      <c r="A17651" s="8">
        <v>2753</v>
      </c>
      <c r="B17651" s="4" t="s">
        <v>17649</v>
      </c>
    </row>
    <row r="17652" spans="1:2">
      <c r="A17652" s="8">
        <v>27530</v>
      </c>
      <c r="B17652" s="4" t="s">
        <v>17650</v>
      </c>
    </row>
    <row r="17653" spans="1:2">
      <c r="A17653" s="8">
        <v>27531</v>
      </c>
      <c r="B17653" s="4" t="s">
        <v>17651</v>
      </c>
    </row>
    <row r="17654" spans="1:2">
      <c r="A17654" s="8">
        <v>27532</v>
      </c>
      <c r="B17654" s="4" t="s">
        <v>17652</v>
      </c>
    </row>
    <row r="17655" spans="1:2">
      <c r="A17655" s="8">
        <v>27533</v>
      </c>
      <c r="B17655" s="4" t="s">
        <v>17653</v>
      </c>
    </row>
    <row r="17656" spans="1:2">
      <c r="A17656" s="8">
        <v>27534</v>
      </c>
      <c r="B17656" s="4" t="s">
        <v>17654</v>
      </c>
    </row>
    <row r="17657" spans="1:2">
      <c r="A17657" s="8">
        <v>27535</v>
      </c>
      <c r="B17657" s="4" t="s">
        <v>17655</v>
      </c>
    </row>
    <row r="17658" spans="1:2">
      <c r="A17658" s="8">
        <v>27536</v>
      </c>
      <c r="B17658" s="4" t="s">
        <v>17656</v>
      </c>
    </row>
    <row r="17659" spans="1:2">
      <c r="A17659" s="8">
        <v>27537</v>
      </c>
      <c r="B17659" s="4" t="s">
        <v>17657</v>
      </c>
    </row>
    <row r="17660" spans="1:2">
      <c r="A17660" s="8">
        <v>27538</v>
      </c>
      <c r="B17660" s="4" t="s">
        <v>17658</v>
      </c>
    </row>
    <row r="17661" spans="1:2">
      <c r="A17661" s="8">
        <v>27539</v>
      </c>
      <c r="B17661" s="4" t="s">
        <v>17659</v>
      </c>
    </row>
    <row r="17662" spans="1:2">
      <c r="A17662" s="8">
        <v>2754</v>
      </c>
      <c r="B17662" s="4" t="s">
        <v>17660</v>
      </c>
    </row>
    <row r="17663" spans="1:2">
      <c r="A17663" s="8">
        <v>27540</v>
      </c>
      <c r="B17663" s="4" t="s">
        <v>17661</v>
      </c>
    </row>
    <row r="17664" spans="1:2">
      <c r="A17664" s="8">
        <v>27541</v>
      </c>
      <c r="B17664" s="4" t="s">
        <v>17662</v>
      </c>
    </row>
    <row r="17665" spans="1:2">
      <c r="A17665" s="8">
        <v>27542</v>
      </c>
      <c r="B17665" s="4" t="s">
        <v>17663</v>
      </c>
    </row>
    <row r="17666" spans="1:2">
      <c r="A17666" s="8">
        <v>27543</v>
      </c>
      <c r="B17666" s="4" t="s">
        <v>17664</v>
      </c>
    </row>
    <row r="17667" spans="1:2">
      <c r="A17667" s="8">
        <v>27544</v>
      </c>
      <c r="B17667" s="4" t="s">
        <v>17665</v>
      </c>
    </row>
    <row r="17668" spans="1:2">
      <c r="A17668" s="8">
        <v>27545</v>
      </c>
      <c r="B17668" s="4" t="s">
        <v>17666</v>
      </c>
    </row>
    <row r="17669" spans="1:2">
      <c r="A17669" s="8">
        <v>27546</v>
      </c>
      <c r="B17669" s="4" t="s">
        <v>17667</v>
      </c>
    </row>
    <row r="17670" spans="1:2">
      <c r="A17670" s="8">
        <v>27547</v>
      </c>
      <c r="B17670" s="4" t="s">
        <v>17668</v>
      </c>
    </row>
    <row r="17671" spans="1:2">
      <c r="A17671" s="8">
        <v>27548</v>
      </c>
      <c r="B17671" s="4" t="s">
        <v>17669</v>
      </c>
    </row>
    <row r="17672" spans="1:2">
      <c r="A17672" s="8">
        <v>27549</v>
      </c>
      <c r="B17672" s="4" t="s">
        <v>17670</v>
      </c>
    </row>
    <row r="17673" spans="1:2">
      <c r="A17673" s="8">
        <v>2755</v>
      </c>
      <c r="B17673" s="4" t="s">
        <v>17671</v>
      </c>
    </row>
    <row r="17674" spans="1:2">
      <c r="A17674" s="8">
        <v>27550</v>
      </c>
      <c r="B17674" s="4" t="s">
        <v>17672</v>
      </c>
    </row>
    <row r="17675" spans="1:2">
      <c r="A17675" s="8">
        <v>27551</v>
      </c>
      <c r="B17675" s="4" t="s">
        <v>17673</v>
      </c>
    </row>
    <row r="17676" spans="1:2">
      <c r="A17676" s="8">
        <v>27552</v>
      </c>
      <c r="B17676" s="4" t="s">
        <v>17674</v>
      </c>
    </row>
    <row r="17677" spans="1:2">
      <c r="A17677" s="8">
        <v>27553</v>
      </c>
      <c r="B17677" s="4" t="s">
        <v>17675</v>
      </c>
    </row>
    <row r="17678" spans="1:2">
      <c r="A17678" s="8">
        <v>27554</v>
      </c>
      <c r="B17678" s="4" t="s">
        <v>17676</v>
      </c>
    </row>
    <row r="17679" spans="1:2">
      <c r="A17679" s="8">
        <v>27555</v>
      </c>
      <c r="B17679" s="4" t="s">
        <v>17677</v>
      </c>
    </row>
    <row r="17680" spans="1:2">
      <c r="A17680" s="8">
        <v>27556</v>
      </c>
      <c r="B17680" s="4" t="s">
        <v>17678</v>
      </c>
    </row>
    <row r="17681" spans="1:2">
      <c r="A17681" s="8">
        <v>27557</v>
      </c>
      <c r="B17681" s="4" t="s">
        <v>17679</v>
      </c>
    </row>
    <row r="17682" spans="1:2">
      <c r="A17682" s="8">
        <v>27558</v>
      </c>
      <c r="B17682" s="4" t="s">
        <v>17680</v>
      </c>
    </row>
    <row r="17683" spans="1:2">
      <c r="A17683" s="8">
        <v>27559</v>
      </c>
      <c r="B17683" s="4" t="s">
        <v>17681</v>
      </c>
    </row>
    <row r="17684" spans="1:2">
      <c r="A17684" s="8">
        <v>2756</v>
      </c>
      <c r="B17684" s="4" t="s">
        <v>17682</v>
      </c>
    </row>
    <row r="17685" spans="1:2">
      <c r="A17685" s="8">
        <v>27560</v>
      </c>
      <c r="B17685" s="4" t="s">
        <v>17683</v>
      </c>
    </row>
    <row r="17686" spans="1:2">
      <c r="A17686" s="8">
        <v>27561</v>
      </c>
      <c r="B17686" s="4" t="s">
        <v>17684</v>
      </c>
    </row>
    <row r="17687" spans="1:2">
      <c r="A17687" s="8">
        <v>27562</v>
      </c>
      <c r="B17687" s="4" t="s">
        <v>17685</v>
      </c>
    </row>
    <row r="17688" spans="1:2">
      <c r="A17688" s="8">
        <v>27563</v>
      </c>
      <c r="B17688" s="4" t="s">
        <v>17686</v>
      </c>
    </row>
    <row r="17689" spans="1:2">
      <c r="A17689" s="8">
        <v>27564</v>
      </c>
      <c r="B17689" s="4" t="s">
        <v>17687</v>
      </c>
    </row>
    <row r="17690" spans="1:2">
      <c r="A17690" s="8">
        <v>27565</v>
      </c>
      <c r="B17690" s="4" t="s">
        <v>17688</v>
      </c>
    </row>
    <row r="17691" spans="1:2">
      <c r="A17691" s="8">
        <v>27566</v>
      </c>
      <c r="B17691" s="4" t="s">
        <v>17689</v>
      </c>
    </row>
    <row r="17692" spans="1:2">
      <c r="A17692" s="8">
        <v>27567</v>
      </c>
      <c r="B17692" s="4" t="s">
        <v>17690</v>
      </c>
    </row>
    <row r="17693" spans="1:2">
      <c r="A17693" s="8">
        <v>27568</v>
      </c>
      <c r="B17693" s="4" t="s">
        <v>17691</v>
      </c>
    </row>
    <row r="17694" spans="1:2">
      <c r="A17694" s="8">
        <v>27569</v>
      </c>
      <c r="B17694" s="4" t="s">
        <v>17692</v>
      </c>
    </row>
    <row r="17695" spans="1:2">
      <c r="A17695" s="8">
        <v>2757</v>
      </c>
      <c r="B17695" s="4" t="s">
        <v>17693</v>
      </c>
    </row>
    <row r="17696" spans="1:2">
      <c r="A17696" s="8">
        <v>27570</v>
      </c>
      <c r="B17696" s="4" t="s">
        <v>17694</v>
      </c>
    </row>
    <row r="17697" spans="1:2">
      <c r="A17697" s="8">
        <v>27571</v>
      </c>
      <c r="B17697" s="4" t="s">
        <v>17695</v>
      </c>
    </row>
    <row r="17698" spans="1:2">
      <c r="A17698" s="8">
        <v>27578</v>
      </c>
      <c r="B17698" s="4" t="s">
        <v>17696</v>
      </c>
    </row>
    <row r="17699" spans="1:2">
      <c r="A17699" s="8">
        <v>27579</v>
      </c>
      <c r="B17699" s="4" t="s">
        <v>17697</v>
      </c>
    </row>
    <row r="17700" spans="1:2">
      <c r="A17700" s="8">
        <v>2758</v>
      </c>
      <c r="B17700" s="4" t="s">
        <v>17698</v>
      </c>
    </row>
    <row r="17701" spans="1:2">
      <c r="A17701" s="8">
        <v>27580</v>
      </c>
      <c r="B17701" s="4" t="s">
        <v>17699</v>
      </c>
    </row>
    <row r="17702" spans="1:2">
      <c r="A17702" s="8">
        <v>27581</v>
      </c>
      <c r="B17702" s="4" t="s">
        <v>17700</v>
      </c>
    </row>
    <row r="17703" spans="1:2">
      <c r="A17703" s="8">
        <v>27582</v>
      </c>
      <c r="B17703" s="4" t="s">
        <v>17701</v>
      </c>
    </row>
    <row r="17704" spans="1:2">
      <c r="A17704" s="8">
        <v>27583</v>
      </c>
      <c r="B17704" s="4" t="s">
        <v>17702</v>
      </c>
    </row>
    <row r="17705" spans="1:2">
      <c r="A17705" s="8">
        <v>27584</v>
      </c>
      <c r="B17705" s="4" t="s">
        <v>17703</v>
      </c>
    </row>
    <row r="17706" spans="1:2">
      <c r="A17706" s="8">
        <v>27585</v>
      </c>
      <c r="B17706" s="4" t="s">
        <v>17704</v>
      </c>
    </row>
    <row r="17707" spans="1:2">
      <c r="A17707" s="8">
        <v>27586</v>
      </c>
      <c r="B17707" s="4" t="s">
        <v>17705</v>
      </c>
    </row>
    <row r="17708" spans="1:2">
      <c r="A17708" s="8">
        <v>27587</v>
      </c>
      <c r="B17708" s="4" t="s">
        <v>17706</v>
      </c>
    </row>
    <row r="17709" spans="1:2">
      <c r="A17709" s="8">
        <v>27588</v>
      </c>
      <c r="B17709" s="4" t="s">
        <v>17707</v>
      </c>
    </row>
    <row r="17710" spans="1:2">
      <c r="A17710" s="8">
        <v>27589</v>
      </c>
      <c r="B17710" s="4" t="s">
        <v>17708</v>
      </c>
    </row>
    <row r="17711" spans="1:2">
      <c r="A17711" s="8">
        <v>2759</v>
      </c>
      <c r="B17711" s="4" t="s">
        <v>17709</v>
      </c>
    </row>
    <row r="17712" spans="1:2">
      <c r="A17712" s="8">
        <v>27590</v>
      </c>
      <c r="B17712" s="4" t="s">
        <v>17710</v>
      </c>
    </row>
    <row r="17713" spans="1:2">
      <c r="A17713" s="8">
        <v>27591</v>
      </c>
      <c r="B17713" s="4" t="s">
        <v>17711</v>
      </c>
    </row>
    <row r="17714" spans="1:2">
      <c r="A17714" s="8">
        <v>27592</v>
      </c>
      <c r="B17714" s="4" t="s">
        <v>17712</v>
      </c>
    </row>
    <row r="17715" spans="1:2">
      <c r="A17715" s="8">
        <v>27593</v>
      </c>
      <c r="B17715" s="4" t="s">
        <v>17713</v>
      </c>
    </row>
    <row r="17716" spans="1:2">
      <c r="A17716" s="8">
        <v>27594</v>
      </c>
      <c r="B17716" s="4" t="s">
        <v>17714</v>
      </c>
    </row>
    <row r="17717" spans="1:2">
      <c r="A17717" s="8">
        <v>27595</v>
      </c>
      <c r="B17717" s="4" t="s">
        <v>17715</v>
      </c>
    </row>
    <row r="17718" spans="1:2">
      <c r="A17718" s="8">
        <v>27596</v>
      </c>
      <c r="B17718" s="4" t="s">
        <v>17716</v>
      </c>
    </row>
    <row r="17719" spans="1:2">
      <c r="A17719" s="8">
        <v>27597</v>
      </c>
      <c r="B17719" s="4" t="s">
        <v>17717</v>
      </c>
    </row>
    <row r="17720" spans="1:2">
      <c r="A17720" s="8">
        <v>27598</v>
      </c>
      <c r="B17720" s="4" t="s">
        <v>17718</v>
      </c>
    </row>
    <row r="17721" spans="1:2">
      <c r="A17721" s="8">
        <v>27599</v>
      </c>
      <c r="B17721" s="4" t="s">
        <v>17719</v>
      </c>
    </row>
    <row r="17722" spans="1:2">
      <c r="A17722" s="8">
        <v>276</v>
      </c>
      <c r="B17722" s="4" t="s">
        <v>17720</v>
      </c>
    </row>
    <row r="17723" spans="1:2">
      <c r="A17723" s="8">
        <v>2760</v>
      </c>
      <c r="B17723" s="4" t="s">
        <v>17721</v>
      </c>
    </row>
    <row r="17724" spans="1:2">
      <c r="A17724" s="8">
        <v>27600</v>
      </c>
      <c r="B17724" s="4" t="s">
        <v>17722</v>
      </c>
    </row>
    <row r="17725" spans="1:2">
      <c r="A17725" s="8">
        <v>27601</v>
      </c>
      <c r="B17725" s="4" t="s">
        <v>17723</v>
      </c>
    </row>
    <row r="17726" spans="1:2">
      <c r="A17726" s="8">
        <v>27602</v>
      </c>
      <c r="B17726" s="4" t="s">
        <v>17724</v>
      </c>
    </row>
    <row r="17727" spans="1:2">
      <c r="A17727" s="8">
        <v>27603</v>
      </c>
      <c r="B17727" s="4" t="s">
        <v>17725</v>
      </c>
    </row>
    <row r="17728" spans="1:2">
      <c r="A17728" s="8">
        <v>27604</v>
      </c>
      <c r="B17728" s="4" t="s">
        <v>17726</v>
      </c>
    </row>
    <row r="17729" spans="1:2">
      <c r="A17729" s="8">
        <v>27605</v>
      </c>
      <c r="B17729" s="4" t="s">
        <v>17727</v>
      </c>
    </row>
    <row r="17730" spans="1:2">
      <c r="A17730" s="8">
        <v>27606</v>
      </c>
      <c r="B17730" s="4" t="s">
        <v>17728</v>
      </c>
    </row>
    <row r="17731" spans="1:2">
      <c r="A17731" s="8">
        <v>27607</v>
      </c>
      <c r="B17731" s="4" t="s">
        <v>17729</v>
      </c>
    </row>
    <row r="17732" spans="1:2">
      <c r="A17732" s="8">
        <v>27608</v>
      </c>
      <c r="B17732" s="4" t="s">
        <v>17730</v>
      </c>
    </row>
    <row r="17733" spans="1:2">
      <c r="A17733" s="8">
        <v>27609</v>
      </c>
      <c r="B17733" s="4" t="s">
        <v>17731</v>
      </c>
    </row>
    <row r="17734" spans="1:2">
      <c r="A17734" s="8">
        <v>2761</v>
      </c>
      <c r="B17734" s="4" t="s">
        <v>17732</v>
      </c>
    </row>
    <row r="17735" spans="1:2">
      <c r="A17735" s="8">
        <v>27610</v>
      </c>
      <c r="B17735" s="4" t="s">
        <v>17733</v>
      </c>
    </row>
    <row r="17736" spans="1:2">
      <c r="A17736" s="8">
        <v>27611</v>
      </c>
      <c r="B17736" s="4" t="s">
        <v>17734</v>
      </c>
    </row>
    <row r="17737" spans="1:2">
      <c r="A17737" s="8">
        <v>27612</v>
      </c>
      <c r="B17737" s="4" t="s">
        <v>17735</v>
      </c>
    </row>
    <row r="17738" spans="1:2">
      <c r="A17738" s="8">
        <v>27613</v>
      </c>
      <c r="B17738" s="4" t="s">
        <v>17736</v>
      </c>
    </row>
    <row r="17739" spans="1:2">
      <c r="A17739" s="8">
        <v>27614</v>
      </c>
      <c r="B17739" s="4" t="s">
        <v>17737</v>
      </c>
    </row>
    <row r="17740" spans="1:2">
      <c r="A17740" s="8">
        <v>27615</v>
      </c>
      <c r="B17740" s="4" t="s">
        <v>17738</v>
      </c>
    </row>
    <row r="17741" spans="1:2">
      <c r="A17741" s="8">
        <v>27616</v>
      </c>
      <c r="B17741" s="4" t="s">
        <v>17739</v>
      </c>
    </row>
    <row r="17742" spans="1:2">
      <c r="A17742" s="8">
        <v>27617</v>
      </c>
      <c r="B17742" s="4" t="s">
        <v>17740</v>
      </c>
    </row>
    <row r="17743" spans="1:2">
      <c r="A17743" s="8">
        <v>27618</v>
      </c>
      <c r="B17743" s="4" t="s">
        <v>17741</v>
      </c>
    </row>
    <row r="17744" spans="1:2">
      <c r="A17744" s="8">
        <v>27619</v>
      </c>
      <c r="B17744" s="4" t="s">
        <v>17742</v>
      </c>
    </row>
    <row r="17745" spans="1:2">
      <c r="A17745" s="8">
        <v>2762</v>
      </c>
      <c r="B17745" s="4" t="s">
        <v>17743</v>
      </c>
    </row>
    <row r="17746" spans="1:2">
      <c r="A17746" s="8">
        <v>27620</v>
      </c>
      <c r="B17746" s="4" t="s">
        <v>17744</v>
      </c>
    </row>
    <row r="17747" spans="1:2">
      <c r="A17747" s="8">
        <v>27621</v>
      </c>
      <c r="B17747" s="4" t="s">
        <v>17745</v>
      </c>
    </row>
    <row r="17748" spans="1:2">
      <c r="A17748" s="8">
        <v>27622</v>
      </c>
      <c r="B17748" s="4" t="s">
        <v>17746</v>
      </c>
    </row>
    <row r="17749" spans="1:2">
      <c r="A17749" s="8">
        <v>27623</v>
      </c>
      <c r="B17749" s="4" t="s">
        <v>17747</v>
      </c>
    </row>
    <row r="17750" spans="1:2">
      <c r="A17750" s="8">
        <v>27624</v>
      </c>
      <c r="B17750" s="4" t="s">
        <v>17748</v>
      </c>
    </row>
    <row r="17751" spans="1:2">
      <c r="A17751" s="8">
        <v>27625</v>
      </c>
      <c r="B17751" s="4" t="s">
        <v>17749</v>
      </c>
    </row>
    <row r="17752" spans="1:2">
      <c r="A17752" s="8">
        <v>27626</v>
      </c>
      <c r="B17752" s="4" t="s">
        <v>17750</v>
      </c>
    </row>
    <row r="17753" spans="1:2">
      <c r="A17753" s="8">
        <v>27627</v>
      </c>
      <c r="B17753" s="4" t="s">
        <v>17751</v>
      </c>
    </row>
    <row r="17754" spans="1:2">
      <c r="A17754" s="8">
        <v>27628</v>
      </c>
      <c r="B17754" s="4" t="s">
        <v>17752</v>
      </c>
    </row>
    <row r="17755" spans="1:2">
      <c r="A17755" s="8">
        <v>27629</v>
      </c>
      <c r="B17755" s="4" t="s">
        <v>17753</v>
      </c>
    </row>
    <row r="17756" spans="1:2">
      <c r="A17756" s="8">
        <v>2763</v>
      </c>
      <c r="B17756" s="4" t="s">
        <v>17754</v>
      </c>
    </row>
    <row r="17757" spans="1:2">
      <c r="A17757" s="8">
        <v>27630</v>
      </c>
      <c r="B17757" s="4" t="s">
        <v>17755</v>
      </c>
    </row>
    <row r="17758" spans="1:2">
      <c r="A17758" s="8">
        <v>27631</v>
      </c>
      <c r="B17758" s="4" t="s">
        <v>17756</v>
      </c>
    </row>
    <row r="17759" spans="1:2">
      <c r="A17759" s="8">
        <v>27632</v>
      </c>
      <c r="B17759" s="4" t="s">
        <v>17757</v>
      </c>
    </row>
    <row r="17760" spans="1:2">
      <c r="A17760" s="8">
        <v>27633</v>
      </c>
      <c r="B17760" s="4" t="s">
        <v>17758</v>
      </c>
    </row>
    <row r="17761" spans="1:2">
      <c r="A17761" s="8">
        <v>27634</v>
      </c>
      <c r="B17761" s="4" t="s">
        <v>17759</v>
      </c>
    </row>
    <row r="17762" spans="1:2">
      <c r="A17762" s="8">
        <v>27635</v>
      </c>
      <c r="B17762" s="4" t="s">
        <v>17760</v>
      </c>
    </row>
    <row r="17763" spans="1:2">
      <c r="A17763" s="8">
        <v>27636</v>
      </c>
      <c r="B17763" s="4" t="s">
        <v>17761</v>
      </c>
    </row>
    <row r="17764" spans="1:2">
      <c r="A17764" s="8">
        <v>27637</v>
      </c>
      <c r="B17764" s="4" t="s">
        <v>17762</v>
      </c>
    </row>
    <row r="17765" spans="1:2">
      <c r="A17765" s="8">
        <v>27638</v>
      </c>
      <c r="B17765" s="4" t="s">
        <v>17763</v>
      </c>
    </row>
    <row r="17766" spans="1:2">
      <c r="A17766" s="8">
        <v>27639</v>
      </c>
      <c r="B17766" s="4" t="s">
        <v>17764</v>
      </c>
    </row>
    <row r="17767" spans="1:2">
      <c r="A17767" s="8">
        <v>2764</v>
      </c>
      <c r="B17767" s="4" t="s">
        <v>17765</v>
      </c>
    </row>
    <row r="17768" spans="1:2">
      <c r="A17768" s="8">
        <v>27640</v>
      </c>
      <c r="B17768" s="4" t="s">
        <v>17766</v>
      </c>
    </row>
    <row r="17769" spans="1:2">
      <c r="A17769" s="8">
        <v>27641</v>
      </c>
      <c r="B17769" s="4" t="s">
        <v>17767</v>
      </c>
    </row>
    <row r="17770" spans="1:2">
      <c r="A17770" s="8">
        <v>27642</v>
      </c>
      <c r="B17770" s="4" t="s">
        <v>17768</v>
      </c>
    </row>
    <row r="17771" spans="1:2">
      <c r="A17771" s="8">
        <v>27643</v>
      </c>
      <c r="B17771" s="4" t="s">
        <v>17769</v>
      </c>
    </row>
    <row r="17772" spans="1:2">
      <c r="A17772" s="8">
        <v>27644</v>
      </c>
      <c r="B17772" s="4" t="s">
        <v>17770</v>
      </c>
    </row>
    <row r="17773" spans="1:2">
      <c r="A17773" s="8">
        <v>27645</v>
      </c>
      <c r="B17773" s="4" t="s">
        <v>17771</v>
      </c>
    </row>
    <row r="17774" spans="1:2">
      <c r="A17774" s="8">
        <v>27646</v>
      </c>
      <c r="B17774" s="4" t="s">
        <v>17772</v>
      </c>
    </row>
    <row r="17775" spans="1:2">
      <c r="A17775" s="8">
        <v>27647</v>
      </c>
      <c r="B17775" s="4" t="s">
        <v>17773</v>
      </c>
    </row>
    <row r="17776" spans="1:2">
      <c r="A17776" s="8">
        <v>27648</v>
      </c>
      <c r="B17776" s="4" t="s">
        <v>17774</v>
      </c>
    </row>
    <row r="17777" spans="1:2">
      <c r="A17777" s="8">
        <v>27649</v>
      </c>
      <c r="B17777" s="4" t="s">
        <v>17775</v>
      </c>
    </row>
    <row r="17778" spans="1:2">
      <c r="A17778" s="8">
        <v>2765</v>
      </c>
      <c r="B17778" s="4" t="s">
        <v>17776</v>
      </c>
    </row>
    <row r="17779" spans="1:2">
      <c r="A17779" s="8">
        <v>27650</v>
      </c>
      <c r="B17779" s="4" t="s">
        <v>17777</v>
      </c>
    </row>
    <row r="17780" spans="1:2">
      <c r="A17780" s="8">
        <v>27654</v>
      </c>
      <c r="B17780" s="4" t="s">
        <v>17778</v>
      </c>
    </row>
    <row r="17781" spans="1:2">
      <c r="A17781" s="8">
        <v>27655</v>
      </c>
      <c r="B17781" s="4" t="s">
        <v>17779</v>
      </c>
    </row>
    <row r="17782" spans="1:2">
      <c r="A17782" s="8">
        <v>27656</v>
      </c>
      <c r="B17782" s="4" t="s">
        <v>17780</v>
      </c>
    </row>
    <row r="17783" spans="1:2">
      <c r="A17783" s="8">
        <v>27657</v>
      </c>
      <c r="B17783" s="4" t="s">
        <v>17781</v>
      </c>
    </row>
    <row r="17784" spans="1:2">
      <c r="A17784" s="8">
        <v>27658</v>
      </c>
      <c r="B17784" s="4" t="s">
        <v>17782</v>
      </c>
    </row>
    <row r="17785" spans="1:2">
      <c r="A17785" s="8">
        <v>27659</v>
      </c>
      <c r="B17785" s="4" t="s">
        <v>17783</v>
      </c>
    </row>
    <row r="17786" spans="1:2">
      <c r="A17786" s="8">
        <v>2766</v>
      </c>
      <c r="B17786" s="4" t="s">
        <v>17784</v>
      </c>
    </row>
    <row r="17787" spans="1:2">
      <c r="A17787" s="8">
        <v>27660</v>
      </c>
      <c r="B17787" s="4" t="s">
        <v>17785</v>
      </c>
    </row>
    <row r="17788" spans="1:2">
      <c r="A17788" s="8">
        <v>27661</v>
      </c>
      <c r="B17788" s="4" t="s">
        <v>17786</v>
      </c>
    </row>
    <row r="17789" spans="1:2">
      <c r="A17789" s="8">
        <v>27662</v>
      </c>
      <c r="B17789" s="4" t="s">
        <v>17787</v>
      </c>
    </row>
    <row r="17790" spans="1:2">
      <c r="A17790" s="8">
        <v>27663</v>
      </c>
      <c r="B17790" s="4" t="s">
        <v>17788</v>
      </c>
    </row>
    <row r="17791" spans="1:2">
      <c r="A17791" s="8">
        <v>27664</v>
      </c>
      <c r="B17791" s="4" t="s">
        <v>17789</v>
      </c>
    </row>
    <row r="17792" spans="1:2">
      <c r="A17792" s="8">
        <v>27665</v>
      </c>
      <c r="B17792" s="4" t="s">
        <v>17790</v>
      </c>
    </row>
    <row r="17793" spans="1:2">
      <c r="A17793" s="8">
        <v>27666</v>
      </c>
      <c r="B17793" s="4" t="s">
        <v>17791</v>
      </c>
    </row>
    <row r="17794" spans="1:2">
      <c r="A17794" s="8">
        <v>27667</v>
      </c>
      <c r="B17794" s="4" t="s">
        <v>17792</v>
      </c>
    </row>
    <row r="17795" spans="1:2">
      <c r="A17795" s="8">
        <v>27668</v>
      </c>
      <c r="B17795" s="4" t="s">
        <v>17793</v>
      </c>
    </row>
    <row r="17796" spans="1:2">
      <c r="A17796" s="8">
        <v>2767</v>
      </c>
      <c r="B17796" s="4" t="s">
        <v>17794</v>
      </c>
    </row>
    <row r="17797" spans="1:2">
      <c r="A17797" s="8">
        <v>27670</v>
      </c>
      <c r="B17797" s="4" t="s">
        <v>17795</v>
      </c>
    </row>
    <row r="17798" spans="1:2">
      <c r="A17798" s="8">
        <v>27671</v>
      </c>
      <c r="B17798" s="4" t="s">
        <v>17796</v>
      </c>
    </row>
    <row r="17799" spans="1:2">
      <c r="A17799" s="8">
        <v>27672</v>
      </c>
      <c r="B17799" s="4" t="s">
        <v>17797</v>
      </c>
    </row>
    <row r="17800" spans="1:2">
      <c r="A17800" s="8">
        <v>27673</v>
      </c>
      <c r="B17800" s="4" t="s">
        <v>17798</v>
      </c>
    </row>
    <row r="17801" spans="1:2">
      <c r="A17801" s="8">
        <v>27674</v>
      </c>
      <c r="B17801" s="4" t="s">
        <v>17799</v>
      </c>
    </row>
    <row r="17802" spans="1:2">
      <c r="A17802" s="8">
        <v>27675</v>
      </c>
      <c r="B17802" s="4" t="s">
        <v>17800</v>
      </c>
    </row>
    <row r="17803" spans="1:2">
      <c r="A17803" s="8">
        <v>27676</v>
      </c>
      <c r="B17803" s="4" t="s">
        <v>17801</v>
      </c>
    </row>
    <row r="17804" spans="1:2">
      <c r="A17804" s="8">
        <v>27677</v>
      </c>
      <c r="B17804" s="4" t="s">
        <v>17802</v>
      </c>
    </row>
    <row r="17805" spans="1:2">
      <c r="A17805" s="8">
        <v>27678</v>
      </c>
      <c r="B17805" s="4" t="s">
        <v>17803</v>
      </c>
    </row>
    <row r="17806" spans="1:2">
      <c r="A17806" s="8">
        <v>27679</v>
      </c>
      <c r="B17806" s="4" t="s">
        <v>17804</v>
      </c>
    </row>
    <row r="17807" spans="1:2">
      <c r="A17807" s="8">
        <v>2768</v>
      </c>
      <c r="B17807" s="4" t="s">
        <v>17805</v>
      </c>
    </row>
    <row r="17808" spans="1:2">
      <c r="A17808" s="8">
        <v>27680</v>
      </c>
      <c r="B17808" s="4" t="s">
        <v>17806</v>
      </c>
    </row>
    <row r="17809" spans="1:2">
      <c r="A17809" s="8">
        <v>27681</v>
      </c>
      <c r="B17809" s="4" t="s">
        <v>17807</v>
      </c>
    </row>
    <row r="17810" spans="1:2">
      <c r="A17810" s="8">
        <v>27682</v>
      </c>
      <c r="B17810" s="4" t="s">
        <v>17808</v>
      </c>
    </row>
    <row r="17811" spans="1:2">
      <c r="A17811" s="8">
        <v>27683</v>
      </c>
      <c r="B17811" s="4" t="s">
        <v>17809</v>
      </c>
    </row>
    <row r="17812" spans="1:2">
      <c r="A17812" s="8">
        <v>27684</v>
      </c>
      <c r="B17812" s="4" t="s">
        <v>17810</v>
      </c>
    </row>
    <row r="17813" spans="1:2">
      <c r="A17813" s="8">
        <v>27685</v>
      </c>
      <c r="B17813" s="4" t="s">
        <v>17811</v>
      </c>
    </row>
    <row r="17814" spans="1:2">
      <c r="A17814" s="8">
        <v>27686</v>
      </c>
      <c r="B17814" s="4" t="s">
        <v>17812</v>
      </c>
    </row>
    <row r="17815" spans="1:2">
      <c r="A17815" s="8">
        <v>27687</v>
      </c>
      <c r="B17815" s="4" t="s">
        <v>17813</v>
      </c>
    </row>
    <row r="17816" spans="1:2">
      <c r="A17816" s="8">
        <v>27688</v>
      </c>
      <c r="B17816" s="4" t="s">
        <v>17814</v>
      </c>
    </row>
    <row r="17817" spans="1:2">
      <c r="A17817" s="8">
        <v>27689</v>
      </c>
      <c r="B17817" s="4" t="s">
        <v>17815</v>
      </c>
    </row>
    <row r="17818" spans="1:2">
      <c r="A17818" s="8">
        <v>2769</v>
      </c>
      <c r="B17818" s="4" t="s">
        <v>17816</v>
      </c>
    </row>
    <row r="17819" spans="1:2">
      <c r="A17819" s="8">
        <v>27690</v>
      </c>
      <c r="B17819" s="4" t="s">
        <v>17817</v>
      </c>
    </row>
    <row r="17820" spans="1:2">
      <c r="A17820" s="8">
        <v>27691</v>
      </c>
      <c r="B17820" s="4" t="s">
        <v>17818</v>
      </c>
    </row>
    <row r="17821" spans="1:2">
      <c r="A17821" s="8">
        <v>27692</v>
      </c>
      <c r="B17821" s="4" t="s">
        <v>17819</v>
      </c>
    </row>
    <row r="17822" spans="1:2">
      <c r="A17822" s="8">
        <v>27693</v>
      </c>
      <c r="B17822" s="4" t="s">
        <v>17820</v>
      </c>
    </row>
    <row r="17823" spans="1:2">
      <c r="A17823" s="8">
        <v>27694</v>
      </c>
      <c r="B17823" s="4" t="s">
        <v>17821</v>
      </c>
    </row>
    <row r="17824" spans="1:2">
      <c r="A17824" s="8">
        <v>27695</v>
      </c>
      <c r="B17824" s="4" t="s">
        <v>17822</v>
      </c>
    </row>
    <row r="17825" spans="1:2">
      <c r="A17825" s="8">
        <v>27696</v>
      </c>
      <c r="B17825" s="4" t="s">
        <v>17823</v>
      </c>
    </row>
    <row r="17826" spans="1:2">
      <c r="A17826" s="8">
        <v>27697</v>
      </c>
      <c r="B17826" s="4" t="s">
        <v>17824</v>
      </c>
    </row>
    <row r="17827" spans="1:2">
      <c r="A17827" s="8">
        <v>27698</v>
      </c>
      <c r="B17827" s="4" t="s">
        <v>17825</v>
      </c>
    </row>
    <row r="17828" spans="1:2">
      <c r="A17828" s="8">
        <v>27699</v>
      </c>
      <c r="B17828" s="4" t="s">
        <v>17826</v>
      </c>
    </row>
    <row r="17829" spans="1:2">
      <c r="A17829" s="8">
        <v>277</v>
      </c>
      <c r="B17829" s="4" t="s">
        <v>17827</v>
      </c>
    </row>
    <row r="17830" spans="1:2">
      <c r="A17830" s="8">
        <v>2770</v>
      </c>
      <c r="B17830" s="4" t="s">
        <v>17828</v>
      </c>
    </row>
    <row r="17831" spans="1:2">
      <c r="A17831" s="8">
        <v>27700</v>
      </c>
      <c r="B17831" s="4" t="s">
        <v>17829</v>
      </c>
    </row>
    <row r="17832" spans="1:2">
      <c r="A17832" s="8">
        <v>27701</v>
      </c>
      <c r="B17832" s="4" t="s">
        <v>17830</v>
      </c>
    </row>
    <row r="17833" spans="1:2">
      <c r="A17833" s="8">
        <v>27702</v>
      </c>
      <c r="B17833" s="4" t="s">
        <v>17831</v>
      </c>
    </row>
    <row r="17834" spans="1:2">
      <c r="A17834" s="8">
        <v>27703</v>
      </c>
      <c r="B17834" s="4" t="s">
        <v>17832</v>
      </c>
    </row>
    <row r="17835" spans="1:2">
      <c r="A17835" s="8">
        <v>27704</v>
      </c>
      <c r="B17835" s="4" t="s">
        <v>17833</v>
      </c>
    </row>
    <row r="17836" spans="1:2">
      <c r="A17836" s="8">
        <v>27705</v>
      </c>
      <c r="B17836" s="4" t="s">
        <v>17834</v>
      </c>
    </row>
    <row r="17837" spans="1:2">
      <c r="A17837" s="8">
        <v>27706</v>
      </c>
      <c r="B17837" s="4" t="s">
        <v>17835</v>
      </c>
    </row>
    <row r="17838" spans="1:2">
      <c r="A17838" s="8">
        <v>27707</v>
      </c>
      <c r="B17838" s="4" t="s">
        <v>17836</v>
      </c>
    </row>
    <row r="17839" spans="1:2">
      <c r="A17839" s="8">
        <v>27708</v>
      </c>
      <c r="B17839" s="4" t="s">
        <v>17837</v>
      </c>
    </row>
    <row r="17840" spans="1:2">
      <c r="A17840" s="8">
        <v>27709</v>
      </c>
      <c r="B17840" s="4" t="s">
        <v>17838</v>
      </c>
    </row>
    <row r="17841" spans="1:2">
      <c r="A17841" s="8">
        <v>2771</v>
      </c>
      <c r="B17841" s="4" t="s">
        <v>17839</v>
      </c>
    </row>
    <row r="17842" spans="1:2">
      <c r="A17842" s="8">
        <v>27710</v>
      </c>
      <c r="B17842" s="4" t="s">
        <v>17840</v>
      </c>
    </row>
    <row r="17843" spans="1:2">
      <c r="A17843" s="8">
        <v>27711</v>
      </c>
      <c r="B17843" s="4" t="s">
        <v>17841</v>
      </c>
    </row>
    <row r="17844" spans="1:2">
      <c r="A17844" s="8">
        <v>27712</v>
      </c>
      <c r="B17844" s="4" t="s">
        <v>17842</v>
      </c>
    </row>
    <row r="17845" spans="1:2">
      <c r="A17845" s="8">
        <v>27713</v>
      </c>
      <c r="B17845" s="4" t="s">
        <v>17843</v>
      </c>
    </row>
    <row r="17846" spans="1:2">
      <c r="A17846" s="8">
        <v>27714</v>
      </c>
      <c r="B17846" s="4" t="s">
        <v>17844</v>
      </c>
    </row>
    <row r="17847" spans="1:2">
      <c r="A17847" s="8">
        <v>27715</v>
      </c>
      <c r="B17847" s="4" t="s">
        <v>17845</v>
      </c>
    </row>
    <row r="17848" spans="1:2">
      <c r="A17848" s="8">
        <v>27716</v>
      </c>
      <c r="B17848" s="4" t="s">
        <v>17846</v>
      </c>
    </row>
    <row r="17849" spans="1:2">
      <c r="A17849" s="8">
        <v>27717</v>
      </c>
      <c r="B17849" s="4" t="s">
        <v>17847</v>
      </c>
    </row>
    <row r="17850" spans="1:2">
      <c r="A17850" s="8">
        <v>27718</v>
      </c>
      <c r="B17850" s="4" t="s">
        <v>17848</v>
      </c>
    </row>
    <row r="17851" spans="1:2">
      <c r="A17851" s="8">
        <v>27719</v>
      </c>
      <c r="B17851" s="4" t="s">
        <v>17849</v>
      </c>
    </row>
    <row r="17852" spans="1:2">
      <c r="A17852" s="8">
        <v>2772</v>
      </c>
      <c r="B17852" s="4" t="s">
        <v>17850</v>
      </c>
    </row>
    <row r="17853" spans="1:2">
      <c r="A17853" s="8">
        <v>27720</v>
      </c>
      <c r="B17853" s="4" t="s">
        <v>17851</v>
      </c>
    </row>
    <row r="17854" spans="1:2">
      <c r="A17854" s="8">
        <v>27721</v>
      </c>
      <c r="B17854" s="4" t="s">
        <v>17852</v>
      </c>
    </row>
    <row r="17855" spans="1:2">
      <c r="A17855" s="8">
        <v>27722</v>
      </c>
      <c r="B17855" s="4" t="s">
        <v>17853</v>
      </c>
    </row>
    <row r="17856" spans="1:2">
      <c r="A17856" s="8">
        <v>27723</v>
      </c>
      <c r="B17856" s="4" t="s">
        <v>17854</v>
      </c>
    </row>
    <row r="17857" spans="1:2">
      <c r="A17857" s="8">
        <v>27724</v>
      </c>
      <c r="B17857" s="4" t="s">
        <v>17855</v>
      </c>
    </row>
    <row r="17858" spans="1:2">
      <c r="A17858" s="8">
        <v>27725</v>
      </c>
      <c r="B17858" s="4" t="s">
        <v>17856</v>
      </c>
    </row>
    <row r="17859" spans="1:2">
      <c r="A17859" s="8">
        <v>27726</v>
      </c>
      <c r="B17859" s="4" t="s">
        <v>17857</v>
      </c>
    </row>
    <row r="17860" spans="1:2">
      <c r="A17860" s="8">
        <v>27727</v>
      </c>
      <c r="B17860" s="4" t="s">
        <v>17858</v>
      </c>
    </row>
    <row r="17861" spans="1:2">
      <c r="A17861" s="8">
        <v>27728</v>
      </c>
      <c r="B17861" s="4" t="s">
        <v>17859</v>
      </c>
    </row>
    <row r="17862" spans="1:2">
      <c r="A17862" s="8">
        <v>27729</v>
      </c>
      <c r="B17862" s="4" t="s">
        <v>17860</v>
      </c>
    </row>
    <row r="17863" spans="1:2">
      <c r="A17863" s="8">
        <v>2773</v>
      </c>
      <c r="B17863" s="4" t="s">
        <v>17861</v>
      </c>
    </row>
    <row r="17864" spans="1:2">
      <c r="A17864" s="8">
        <v>27730</v>
      </c>
      <c r="B17864" s="4" t="s">
        <v>17862</v>
      </c>
    </row>
    <row r="17865" spans="1:2">
      <c r="A17865" s="8">
        <v>27731</v>
      </c>
      <c r="B17865" s="4" t="s">
        <v>17863</v>
      </c>
    </row>
    <row r="17866" spans="1:2">
      <c r="A17866" s="8">
        <v>27732</v>
      </c>
      <c r="B17866" s="4" t="s">
        <v>17864</v>
      </c>
    </row>
    <row r="17867" spans="1:2">
      <c r="A17867" s="8">
        <v>27733</v>
      </c>
      <c r="B17867" s="4" t="s">
        <v>17865</v>
      </c>
    </row>
    <row r="17868" spans="1:2">
      <c r="A17868" s="8">
        <v>27734</v>
      </c>
      <c r="B17868" s="4" t="s">
        <v>17866</v>
      </c>
    </row>
    <row r="17869" spans="1:2">
      <c r="A17869" s="8">
        <v>27735</v>
      </c>
      <c r="B17869" s="4" t="s">
        <v>17867</v>
      </c>
    </row>
    <row r="17870" spans="1:2">
      <c r="A17870" s="8">
        <v>27736</v>
      </c>
      <c r="B17870" s="4" t="s">
        <v>17868</v>
      </c>
    </row>
    <row r="17871" spans="1:2">
      <c r="A17871" s="8">
        <v>27737</v>
      </c>
      <c r="B17871" s="4" t="s">
        <v>17869</v>
      </c>
    </row>
    <row r="17872" spans="1:2">
      <c r="A17872" s="8">
        <v>27738</v>
      </c>
      <c r="B17872" s="4" t="s">
        <v>17870</v>
      </c>
    </row>
    <row r="17873" spans="1:2">
      <c r="A17873" s="8">
        <v>27739</v>
      </c>
      <c r="B17873" s="4" t="s">
        <v>17871</v>
      </c>
    </row>
    <row r="17874" spans="1:2">
      <c r="A17874" s="8">
        <v>2774</v>
      </c>
      <c r="B17874" s="4" t="s">
        <v>17872</v>
      </c>
    </row>
    <row r="17875" spans="1:2">
      <c r="A17875" s="8">
        <v>27740</v>
      </c>
      <c r="B17875" s="4" t="s">
        <v>17873</v>
      </c>
    </row>
    <row r="17876" spans="1:2">
      <c r="A17876" s="8">
        <v>27741</v>
      </c>
      <c r="B17876" s="4" t="s">
        <v>17874</v>
      </c>
    </row>
    <row r="17877" spans="1:2">
      <c r="A17877" s="8">
        <v>27742</v>
      </c>
      <c r="B17877" s="4" t="s">
        <v>17875</v>
      </c>
    </row>
    <row r="17878" spans="1:2">
      <c r="A17878" s="8">
        <v>27743</v>
      </c>
      <c r="B17878" s="4" t="s">
        <v>17876</v>
      </c>
    </row>
    <row r="17879" spans="1:2">
      <c r="A17879" s="8">
        <v>27744</v>
      </c>
      <c r="B17879" s="4" t="s">
        <v>17877</v>
      </c>
    </row>
    <row r="17880" spans="1:2">
      <c r="A17880" s="8">
        <v>27745</v>
      </c>
      <c r="B17880" s="4" t="s">
        <v>17878</v>
      </c>
    </row>
    <row r="17881" spans="1:2">
      <c r="A17881" s="8">
        <v>27746</v>
      </c>
      <c r="B17881" s="4" t="s">
        <v>17879</v>
      </c>
    </row>
    <row r="17882" spans="1:2">
      <c r="A17882" s="8">
        <v>27747</v>
      </c>
      <c r="B17882" s="4" t="s">
        <v>17880</v>
      </c>
    </row>
    <row r="17883" spans="1:2">
      <c r="A17883" s="8">
        <v>27748</v>
      </c>
      <c r="B17883" s="4" t="s">
        <v>17881</v>
      </c>
    </row>
    <row r="17884" spans="1:2">
      <c r="A17884" s="8">
        <v>27749</v>
      </c>
      <c r="B17884" s="4" t="s">
        <v>17882</v>
      </c>
    </row>
    <row r="17885" spans="1:2">
      <c r="A17885" s="8">
        <v>2775</v>
      </c>
      <c r="B17885" s="4" t="s">
        <v>17883</v>
      </c>
    </row>
    <row r="17886" spans="1:2">
      <c r="A17886" s="8">
        <v>27750</v>
      </c>
      <c r="B17886" s="4" t="s">
        <v>17884</v>
      </c>
    </row>
    <row r="17887" spans="1:2">
      <c r="A17887" s="8">
        <v>27751</v>
      </c>
      <c r="B17887" s="4" t="s">
        <v>17885</v>
      </c>
    </row>
    <row r="17888" spans="1:2">
      <c r="A17888" s="8">
        <v>27752</v>
      </c>
      <c r="B17888" s="4" t="s">
        <v>17886</v>
      </c>
    </row>
    <row r="17889" spans="1:2">
      <c r="A17889" s="8">
        <v>27753</v>
      </c>
      <c r="B17889" s="4" t="s">
        <v>17887</v>
      </c>
    </row>
    <row r="17890" spans="1:2">
      <c r="A17890" s="8">
        <v>27754</v>
      </c>
      <c r="B17890" s="4" t="s">
        <v>17888</v>
      </c>
    </row>
    <row r="17891" spans="1:2">
      <c r="A17891" s="8">
        <v>27755</v>
      </c>
      <c r="B17891" s="4" t="s">
        <v>17889</v>
      </c>
    </row>
    <row r="17892" spans="1:2">
      <c r="A17892" s="8">
        <v>27756</v>
      </c>
      <c r="B17892" s="4" t="s">
        <v>17890</v>
      </c>
    </row>
    <row r="17893" spans="1:2">
      <c r="A17893" s="8">
        <v>27758</v>
      </c>
      <c r="B17893" s="4" t="s">
        <v>17891</v>
      </c>
    </row>
    <row r="17894" spans="1:2">
      <c r="A17894" s="8">
        <v>27759</v>
      </c>
      <c r="B17894" s="4" t="s">
        <v>17892</v>
      </c>
    </row>
    <row r="17895" spans="1:2">
      <c r="A17895" s="8">
        <v>2776</v>
      </c>
      <c r="B17895" s="4" t="s">
        <v>17893</v>
      </c>
    </row>
    <row r="17896" spans="1:2">
      <c r="A17896" s="8">
        <v>27760</v>
      </c>
      <c r="B17896" s="4" t="s">
        <v>17894</v>
      </c>
    </row>
    <row r="17897" spans="1:2">
      <c r="A17897" s="8">
        <v>27761</v>
      </c>
      <c r="B17897" s="4" t="s">
        <v>17895</v>
      </c>
    </row>
    <row r="17898" spans="1:2">
      <c r="A17898" s="8">
        <v>27762</v>
      </c>
      <c r="B17898" s="4" t="s">
        <v>17896</v>
      </c>
    </row>
    <row r="17899" spans="1:2">
      <c r="A17899" s="8">
        <v>27763</v>
      </c>
      <c r="B17899" s="4" t="s">
        <v>17897</v>
      </c>
    </row>
    <row r="17900" spans="1:2">
      <c r="A17900" s="8">
        <v>27764</v>
      </c>
      <c r="B17900" s="4" t="s">
        <v>17898</v>
      </c>
    </row>
    <row r="17901" spans="1:2">
      <c r="A17901" s="8">
        <v>27765</v>
      </c>
      <c r="B17901" s="4" t="s">
        <v>17899</v>
      </c>
    </row>
    <row r="17902" spans="1:2">
      <c r="A17902" s="8">
        <v>27766</v>
      </c>
      <c r="B17902" s="4" t="s">
        <v>17900</v>
      </c>
    </row>
    <row r="17903" spans="1:2">
      <c r="A17903" s="8">
        <v>27767</v>
      </c>
      <c r="B17903" s="4" t="s">
        <v>17901</v>
      </c>
    </row>
    <row r="17904" spans="1:2">
      <c r="A17904" s="8">
        <v>27768</v>
      </c>
      <c r="B17904" s="4" t="s">
        <v>17902</v>
      </c>
    </row>
    <row r="17905" spans="1:2">
      <c r="A17905" s="8">
        <v>27769</v>
      </c>
      <c r="B17905" s="4" t="s">
        <v>17903</v>
      </c>
    </row>
    <row r="17906" spans="1:2">
      <c r="A17906" s="8">
        <v>2777</v>
      </c>
      <c r="B17906" s="4" t="s">
        <v>17904</v>
      </c>
    </row>
    <row r="17907" spans="1:2">
      <c r="A17907" s="8">
        <v>27770</v>
      </c>
      <c r="B17907" s="4" t="s">
        <v>17905</v>
      </c>
    </row>
    <row r="17908" spans="1:2">
      <c r="A17908" s="8">
        <v>27771</v>
      </c>
      <c r="B17908" s="4" t="s">
        <v>17906</v>
      </c>
    </row>
    <row r="17909" spans="1:2">
      <c r="A17909" s="8">
        <v>27772</v>
      </c>
      <c r="B17909" s="4" t="s">
        <v>17907</v>
      </c>
    </row>
    <row r="17910" spans="1:2">
      <c r="A17910" s="8">
        <v>27773</v>
      </c>
      <c r="B17910" s="4" t="s">
        <v>17908</v>
      </c>
    </row>
    <row r="17911" spans="1:2">
      <c r="A17911" s="8">
        <v>27774</v>
      </c>
      <c r="B17911" s="4" t="s">
        <v>17909</v>
      </c>
    </row>
    <row r="17912" spans="1:2">
      <c r="A17912" s="8">
        <v>27775</v>
      </c>
      <c r="B17912" s="4" t="s">
        <v>17910</v>
      </c>
    </row>
    <row r="17913" spans="1:2">
      <c r="A17913" s="8">
        <v>27776</v>
      </c>
      <c r="B17913" s="4" t="s">
        <v>17911</v>
      </c>
    </row>
    <row r="17914" spans="1:2">
      <c r="A17914" s="8">
        <v>27777</v>
      </c>
      <c r="B17914" s="4" t="s">
        <v>17912</v>
      </c>
    </row>
    <row r="17915" spans="1:2">
      <c r="A17915" s="8">
        <v>27778</v>
      </c>
      <c r="B17915" s="4" t="s">
        <v>17913</v>
      </c>
    </row>
    <row r="17916" spans="1:2">
      <c r="A17916" s="8">
        <v>27779</v>
      </c>
      <c r="B17916" s="4" t="s">
        <v>17914</v>
      </c>
    </row>
    <row r="17917" spans="1:2">
      <c r="A17917" s="8">
        <v>2778</v>
      </c>
      <c r="B17917" s="4" t="s">
        <v>17915</v>
      </c>
    </row>
    <row r="17918" spans="1:2">
      <c r="A17918" s="8">
        <v>27780</v>
      </c>
      <c r="B17918" s="4" t="s">
        <v>17916</v>
      </c>
    </row>
    <row r="17919" spans="1:2">
      <c r="A17919" s="8">
        <v>27781</v>
      </c>
      <c r="B17919" s="4" t="s">
        <v>17917</v>
      </c>
    </row>
    <row r="17920" spans="1:2">
      <c r="A17920" s="8">
        <v>27782</v>
      </c>
      <c r="B17920" s="4" t="s">
        <v>17918</v>
      </c>
    </row>
    <row r="17921" spans="1:2">
      <c r="A17921" s="8">
        <v>27783</v>
      </c>
      <c r="B17921" s="4" t="s">
        <v>17919</v>
      </c>
    </row>
    <row r="17922" spans="1:2">
      <c r="A17922" s="8">
        <v>27784</v>
      </c>
      <c r="B17922" s="4" t="s">
        <v>17920</v>
      </c>
    </row>
    <row r="17923" spans="1:2">
      <c r="A17923" s="8">
        <v>27785</v>
      </c>
      <c r="B17923" s="4" t="s">
        <v>17921</v>
      </c>
    </row>
    <row r="17924" spans="1:2">
      <c r="A17924" s="8">
        <v>27786</v>
      </c>
      <c r="B17924" s="4" t="s">
        <v>17922</v>
      </c>
    </row>
    <row r="17925" spans="1:2">
      <c r="A17925" s="8">
        <v>27787</v>
      </c>
      <c r="B17925" s="4" t="s">
        <v>17923</v>
      </c>
    </row>
    <row r="17926" spans="1:2">
      <c r="A17926" s="8">
        <v>27788</v>
      </c>
      <c r="B17926" s="4" t="s">
        <v>17924</v>
      </c>
    </row>
    <row r="17927" spans="1:2">
      <c r="A17927" s="8">
        <v>27789</v>
      </c>
      <c r="B17927" s="4" t="s">
        <v>17925</v>
      </c>
    </row>
    <row r="17928" spans="1:2">
      <c r="A17928" s="8">
        <v>2779</v>
      </c>
      <c r="B17928" s="4" t="s">
        <v>17926</v>
      </c>
    </row>
    <row r="17929" spans="1:2">
      <c r="A17929" s="8">
        <v>27790</v>
      </c>
      <c r="B17929" s="4" t="s">
        <v>17927</v>
      </c>
    </row>
    <row r="17930" spans="1:2">
      <c r="A17930" s="8">
        <v>27791</v>
      </c>
      <c r="B17930" s="4" t="s">
        <v>17928</v>
      </c>
    </row>
    <row r="17931" spans="1:2">
      <c r="A17931" s="8">
        <v>27792</v>
      </c>
      <c r="B17931" s="4" t="s">
        <v>17929</v>
      </c>
    </row>
    <row r="17932" spans="1:2">
      <c r="A17932" s="8">
        <v>27793</v>
      </c>
      <c r="B17932" s="4" t="s">
        <v>17930</v>
      </c>
    </row>
    <row r="17933" spans="1:2">
      <c r="A17933" s="8">
        <v>27794</v>
      </c>
      <c r="B17933" s="4" t="s">
        <v>17931</v>
      </c>
    </row>
    <row r="17934" spans="1:2">
      <c r="A17934" s="8">
        <v>27795</v>
      </c>
      <c r="B17934" s="4" t="s">
        <v>17932</v>
      </c>
    </row>
    <row r="17935" spans="1:2">
      <c r="A17935" s="8">
        <v>27796</v>
      </c>
      <c r="B17935" s="4" t="s">
        <v>17933</v>
      </c>
    </row>
    <row r="17936" spans="1:2">
      <c r="A17936" s="8">
        <v>27797</v>
      </c>
      <c r="B17936" s="4" t="s">
        <v>17934</v>
      </c>
    </row>
    <row r="17937" spans="1:2">
      <c r="A17937" s="8">
        <v>27798</v>
      </c>
      <c r="B17937" s="4" t="s">
        <v>17935</v>
      </c>
    </row>
    <row r="17938" spans="1:2">
      <c r="A17938" s="8">
        <v>27799</v>
      </c>
      <c r="B17938" s="4" t="s">
        <v>17936</v>
      </c>
    </row>
    <row r="17939" spans="1:2">
      <c r="A17939" s="8">
        <v>278</v>
      </c>
      <c r="B17939" s="4" t="s">
        <v>17937</v>
      </c>
    </row>
    <row r="17940" spans="1:2">
      <c r="A17940" s="8">
        <v>2780</v>
      </c>
      <c r="B17940" s="4" t="s">
        <v>17938</v>
      </c>
    </row>
    <row r="17941" spans="1:2">
      <c r="A17941" s="8">
        <v>27801</v>
      </c>
      <c r="B17941" s="4" t="s">
        <v>17939</v>
      </c>
    </row>
    <row r="17942" spans="1:2">
      <c r="A17942" s="8">
        <v>27802</v>
      </c>
      <c r="B17942" s="4" t="s">
        <v>17940</v>
      </c>
    </row>
    <row r="17943" spans="1:2">
      <c r="A17943" s="8">
        <v>27803</v>
      </c>
      <c r="B17943" s="4" t="s">
        <v>17941</v>
      </c>
    </row>
    <row r="17944" spans="1:2">
      <c r="A17944" s="8">
        <v>27806</v>
      </c>
      <c r="B17944" s="4" t="s">
        <v>17942</v>
      </c>
    </row>
    <row r="17945" spans="1:2">
      <c r="A17945" s="8">
        <v>27807</v>
      </c>
      <c r="B17945" s="4" t="s">
        <v>17943</v>
      </c>
    </row>
    <row r="17946" spans="1:2">
      <c r="A17946" s="8">
        <v>27808</v>
      </c>
      <c r="B17946" s="4" t="s">
        <v>17944</v>
      </c>
    </row>
    <row r="17947" spans="1:2">
      <c r="A17947" s="8">
        <v>2781</v>
      </c>
      <c r="B17947" s="4" t="s">
        <v>17945</v>
      </c>
    </row>
    <row r="17948" spans="1:2">
      <c r="A17948" s="8">
        <v>27810</v>
      </c>
      <c r="B17948" s="4" t="s">
        <v>17946</v>
      </c>
    </row>
    <row r="17949" spans="1:2">
      <c r="A17949" s="8">
        <v>27811</v>
      </c>
      <c r="B17949" s="4" t="s">
        <v>17947</v>
      </c>
    </row>
    <row r="17950" spans="1:2">
      <c r="A17950" s="8">
        <v>27812</v>
      </c>
      <c r="B17950" s="4" t="s">
        <v>17948</v>
      </c>
    </row>
    <row r="17951" spans="1:2">
      <c r="A17951" s="8">
        <v>27813</v>
      </c>
      <c r="B17951" s="4" t="s">
        <v>17949</v>
      </c>
    </row>
    <row r="17952" spans="1:2">
      <c r="A17952" s="8">
        <v>27814</v>
      </c>
      <c r="B17952" s="4" t="s">
        <v>17950</v>
      </c>
    </row>
    <row r="17953" spans="1:2">
      <c r="A17953" s="8">
        <v>27815</v>
      </c>
      <c r="B17953" s="4" t="s">
        <v>17951</v>
      </c>
    </row>
    <row r="17954" spans="1:2">
      <c r="A17954" s="8">
        <v>27816</v>
      </c>
      <c r="B17954" s="4" t="s">
        <v>17952</v>
      </c>
    </row>
    <row r="17955" spans="1:2">
      <c r="A17955" s="8">
        <v>27817</v>
      </c>
      <c r="B17955" s="4" t="s">
        <v>17953</v>
      </c>
    </row>
    <row r="17956" spans="1:2">
      <c r="A17956" s="8">
        <v>27818</v>
      </c>
      <c r="B17956" s="4" t="s">
        <v>17954</v>
      </c>
    </row>
    <row r="17957" spans="1:2">
      <c r="A17957" s="8">
        <v>27819</v>
      </c>
      <c r="B17957" s="4" t="s">
        <v>17955</v>
      </c>
    </row>
    <row r="17958" spans="1:2">
      <c r="A17958" s="8">
        <v>2782</v>
      </c>
      <c r="B17958" s="4" t="s">
        <v>17956</v>
      </c>
    </row>
    <row r="17959" spans="1:2">
      <c r="A17959" s="8">
        <v>27820</v>
      </c>
      <c r="B17959" s="4" t="s">
        <v>17957</v>
      </c>
    </row>
    <row r="17960" spans="1:2">
      <c r="A17960" s="8">
        <v>27821</v>
      </c>
      <c r="B17960" s="4" t="s">
        <v>17958</v>
      </c>
    </row>
    <row r="17961" spans="1:2">
      <c r="A17961" s="8">
        <v>27822</v>
      </c>
      <c r="B17961" s="4" t="s">
        <v>17959</v>
      </c>
    </row>
    <row r="17962" spans="1:2">
      <c r="A17962" s="8">
        <v>27823</v>
      </c>
      <c r="B17962" s="4" t="s">
        <v>17960</v>
      </c>
    </row>
    <row r="17963" spans="1:2">
      <c r="A17963" s="8">
        <v>27824</v>
      </c>
      <c r="B17963" s="4" t="s">
        <v>17961</v>
      </c>
    </row>
    <row r="17964" spans="1:2">
      <c r="A17964" s="8">
        <v>27825</v>
      </c>
      <c r="B17964" s="4" t="s">
        <v>17962</v>
      </c>
    </row>
    <row r="17965" spans="1:2">
      <c r="A17965" s="8">
        <v>27826</v>
      </c>
      <c r="B17965" s="4" t="s">
        <v>17963</v>
      </c>
    </row>
    <row r="17966" spans="1:2">
      <c r="A17966" s="8">
        <v>27827</v>
      </c>
      <c r="B17966" s="4" t="s">
        <v>17964</v>
      </c>
    </row>
    <row r="17967" spans="1:2">
      <c r="A17967" s="8">
        <v>27828</v>
      </c>
      <c r="B17967" s="4" t="s">
        <v>17965</v>
      </c>
    </row>
    <row r="17968" spans="1:2">
      <c r="A17968" s="8">
        <v>27829</v>
      </c>
      <c r="B17968" s="4" t="s">
        <v>17966</v>
      </c>
    </row>
    <row r="17969" spans="1:2">
      <c r="A17969" s="8">
        <v>2783</v>
      </c>
      <c r="B17969" s="4" t="s">
        <v>17967</v>
      </c>
    </row>
    <row r="17970" spans="1:2">
      <c r="A17970" s="8">
        <v>27830</v>
      </c>
      <c r="B17970" s="4" t="s">
        <v>17968</v>
      </c>
    </row>
    <row r="17971" spans="1:2">
      <c r="A17971" s="8">
        <v>27831</v>
      </c>
      <c r="B17971" s="4" t="s">
        <v>17969</v>
      </c>
    </row>
    <row r="17972" spans="1:2">
      <c r="A17972" s="8">
        <v>27832</v>
      </c>
      <c r="B17972" s="4" t="s">
        <v>17970</v>
      </c>
    </row>
    <row r="17973" spans="1:2">
      <c r="A17973" s="8">
        <v>27833</v>
      </c>
      <c r="B17973" s="4" t="s">
        <v>17971</v>
      </c>
    </row>
    <row r="17974" spans="1:2">
      <c r="A17974" s="8">
        <v>27834</v>
      </c>
      <c r="B17974" s="4" t="s">
        <v>17972</v>
      </c>
    </row>
    <row r="17975" spans="1:2">
      <c r="A17975" s="8">
        <v>27835</v>
      </c>
      <c r="B17975" s="4" t="s">
        <v>17973</v>
      </c>
    </row>
    <row r="17976" spans="1:2">
      <c r="A17976" s="8">
        <v>27836</v>
      </c>
      <c r="B17976" s="4" t="s">
        <v>17974</v>
      </c>
    </row>
    <row r="17977" spans="1:2">
      <c r="A17977" s="8">
        <v>27837</v>
      </c>
      <c r="B17977" s="4" t="s">
        <v>17975</v>
      </c>
    </row>
    <row r="17978" spans="1:2">
      <c r="A17978" s="8">
        <v>27838</v>
      </c>
      <c r="B17978" s="4" t="s">
        <v>17976</v>
      </c>
    </row>
    <row r="17979" spans="1:2">
      <c r="A17979" s="8">
        <v>27839</v>
      </c>
      <c r="B17979" s="4" t="s">
        <v>17977</v>
      </c>
    </row>
    <row r="17980" spans="1:2">
      <c r="A17980" s="8">
        <v>2784</v>
      </c>
      <c r="B17980" s="4" t="s">
        <v>17978</v>
      </c>
    </row>
    <row r="17981" spans="1:2">
      <c r="A17981" s="8">
        <v>27840</v>
      </c>
      <c r="B17981" s="4" t="s">
        <v>17979</v>
      </c>
    </row>
    <row r="17982" spans="1:2">
      <c r="A17982" s="8">
        <v>27841</v>
      </c>
      <c r="B17982" s="4" t="s">
        <v>17980</v>
      </c>
    </row>
    <row r="17983" spans="1:2">
      <c r="A17983" s="8">
        <v>27842</v>
      </c>
      <c r="B17983" s="4" t="s">
        <v>17981</v>
      </c>
    </row>
    <row r="17984" spans="1:2">
      <c r="A17984" s="8">
        <v>27843</v>
      </c>
      <c r="B17984" s="4" t="s">
        <v>17982</v>
      </c>
    </row>
    <row r="17985" spans="1:2">
      <c r="A17985" s="8">
        <v>27844</v>
      </c>
      <c r="B17985" s="4" t="s">
        <v>17983</v>
      </c>
    </row>
    <row r="17986" spans="1:2">
      <c r="A17986" s="8">
        <v>27845</v>
      </c>
      <c r="B17986" s="4" t="s">
        <v>17984</v>
      </c>
    </row>
    <row r="17987" spans="1:2">
      <c r="A17987" s="8">
        <v>27846</v>
      </c>
      <c r="B17987" s="4" t="s">
        <v>17985</v>
      </c>
    </row>
    <row r="17988" spans="1:2">
      <c r="A17988" s="8">
        <v>27847</v>
      </c>
      <c r="B17988" s="4" t="s">
        <v>17986</v>
      </c>
    </row>
    <row r="17989" spans="1:2">
      <c r="A17989" s="8">
        <v>27848</v>
      </c>
      <c r="B17989" s="4" t="s">
        <v>17987</v>
      </c>
    </row>
    <row r="17990" spans="1:2">
      <c r="A17990" s="8">
        <v>27849</v>
      </c>
      <c r="B17990" s="4" t="s">
        <v>17988</v>
      </c>
    </row>
    <row r="17991" spans="1:2">
      <c r="A17991" s="8">
        <v>2785</v>
      </c>
      <c r="B17991" s="4" t="s">
        <v>17989</v>
      </c>
    </row>
    <row r="17992" spans="1:2">
      <c r="A17992" s="8">
        <v>27850</v>
      </c>
      <c r="B17992" s="4" t="s">
        <v>17990</v>
      </c>
    </row>
    <row r="17993" spans="1:2">
      <c r="A17993" s="8">
        <v>27851</v>
      </c>
      <c r="B17993" s="4" t="s">
        <v>17991</v>
      </c>
    </row>
    <row r="17994" spans="1:2">
      <c r="A17994" s="8">
        <v>27852</v>
      </c>
      <c r="B17994" s="4" t="s">
        <v>17992</v>
      </c>
    </row>
    <row r="17995" spans="1:2">
      <c r="A17995" s="8">
        <v>27853</v>
      </c>
      <c r="B17995" s="4" t="s">
        <v>17993</v>
      </c>
    </row>
    <row r="17996" spans="1:2">
      <c r="A17996" s="8">
        <v>27854</v>
      </c>
      <c r="B17996" s="4" t="s">
        <v>17994</v>
      </c>
    </row>
    <row r="17997" spans="1:2">
      <c r="A17997" s="8">
        <v>27855</v>
      </c>
      <c r="B17997" s="4" t="s">
        <v>17995</v>
      </c>
    </row>
    <row r="17998" spans="1:2">
      <c r="A17998" s="8">
        <v>27856</v>
      </c>
      <c r="B17998" s="4" t="s">
        <v>17996</v>
      </c>
    </row>
    <row r="17999" spans="1:2">
      <c r="A17999" s="8">
        <v>27857</v>
      </c>
      <c r="B17999" s="4" t="s">
        <v>17997</v>
      </c>
    </row>
    <row r="18000" spans="1:2">
      <c r="A18000" s="8">
        <v>27858</v>
      </c>
      <c r="B18000" s="4" t="s">
        <v>17998</v>
      </c>
    </row>
    <row r="18001" spans="1:2">
      <c r="A18001" s="8">
        <v>27859</v>
      </c>
      <c r="B18001" s="4" t="s">
        <v>17999</v>
      </c>
    </row>
    <row r="18002" spans="1:2">
      <c r="A18002" s="8">
        <v>2786</v>
      </c>
      <c r="B18002" s="4" t="s">
        <v>18000</v>
      </c>
    </row>
    <row r="18003" spans="1:2">
      <c r="A18003" s="8">
        <v>27860</v>
      </c>
      <c r="B18003" s="4" t="s">
        <v>18001</v>
      </c>
    </row>
    <row r="18004" spans="1:2">
      <c r="A18004" s="8">
        <v>27861</v>
      </c>
      <c r="B18004" s="4" t="s">
        <v>18002</v>
      </c>
    </row>
    <row r="18005" spans="1:2">
      <c r="A18005" s="8">
        <v>27862</v>
      </c>
      <c r="B18005" s="4" t="s">
        <v>18003</v>
      </c>
    </row>
    <row r="18006" spans="1:2">
      <c r="A18006" s="8">
        <v>27863</v>
      </c>
      <c r="B18006" s="4" t="s">
        <v>18004</v>
      </c>
    </row>
    <row r="18007" spans="1:2">
      <c r="A18007" s="8">
        <v>27864</v>
      </c>
      <c r="B18007" s="4" t="s">
        <v>18005</v>
      </c>
    </row>
    <row r="18008" spans="1:2">
      <c r="A18008" s="8">
        <v>27865</v>
      </c>
      <c r="B18008" s="4" t="s">
        <v>18006</v>
      </c>
    </row>
    <row r="18009" spans="1:2">
      <c r="A18009" s="8">
        <v>27866</v>
      </c>
      <c r="B18009" s="4" t="s">
        <v>18007</v>
      </c>
    </row>
    <row r="18010" spans="1:2">
      <c r="A18010" s="8">
        <v>27867</v>
      </c>
      <c r="B18010" s="4" t="s">
        <v>18008</v>
      </c>
    </row>
    <row r="18011" spans="1:2">
      <c r="A18011" s="8">
        <v>27868</v>
      </c>
      <c r="B18011" s="4" t="s">
        <v>18009</v>
      </c>
    </row>
    <row r="18012" spans="1:2">
      <c r="A18012" s="8">
        <v>2787</v>
      </c>
      <c r="B18012" s="4" t="s">
        <v>18010</v>
      </c>
    </row>
    <row r="18013" spans="1:2">
      <c r="A18013" s="8">
        <v>27870</v>
      </c>
      <c r="B18013" s="4" t="s">
        <v>18011</v>
      </c>
    </row>
    <row r="18014" spans="1:2">
      <c r="A18014" s="8">
        <v>27871</v>
      </c>
      <c r="B18014" s="4" t="s">
        <v>18012</v>
      </c>
    </row>
    <row r="18015" spans="1:2">
      <c r="A18015" s="8">
        <v>27873</v>
      </c>
      <c r="B18015" s="4" t="s">
        <v>18013</v>
      </c>
    </row>
    <row r="18016" spans="1:2">
      <c r="A18016" s="8">
        <v>27874</v>
      </c>
      <c r="B18016" s="4" t="s">
        <v>18014</v>
      </c>
    </row>
    <row r="18017" spans="1:2">
      <c r="A18017" s="8">
        <v>27875</v>
      </c>
      <c r="B18017" s="4" t="s">
        <v>18015</v>
      </c>
    </row>
    <row r="18018" spans="1:2">
      <c r="A18018" s="8">
        <v>27876</v>
      </c>
      <c r="B18018" s="4" t="s">
        <v>18016</v>
      </c>
    </row>
    <row r="18019" spans="1:2">
      <c r="A18019" s="8">
        <v>27877</v>
      </c>
      <c r="B18019" s="4" t="s">
        <v>18017</v>
      </c>
    </row>
    <row r="18020" spans="1:2">
      <c r="A18020" s="8">
        <v>27878</v>
      </c>
      <c r="B18020" s="4" t="s">
        <v>18018</v>
      </c>
    </row>
    <row r="18021" spans="1:2">
      <c r="A18021" s="8">
        <v>27879</v>
      </c>
      <c r="B18021" s="4" t="s">
        <v>18019</v>
      </c>
    </row>
    <row r="18022" spans="1:2">
      <c r="A18022" s="8">
        <v>2788</v>
      </c>
      <c r="B18022" s="4" t="s">
        <v>18020</v>
      </c>
    </row>
    <row r="18023" spans="1:2">
      <c r="A18023" s="8">
        <v>27880</v>
      </c>
      <c r="B18023" s="4" t="s">
        <v>18021</v>
      </c>
    </row>
    <row r="18024" spans="1:2">
      <c r="A18024" s="8">
        <v>27881</v>
      </c>
      <c r="B18024" s="4" t="s">
        <v>18022</v>
      </c>
    </row>
    <row r="18025" spans="1:2">
      <c r="A18025" s="8">
        <v>27882</v>
      </c>
      <c r="B18025" s="4" t="s">
        <v>18023</v>
      </c>
    </row>
    <row r="18026" spans="1:2">
      <c r="A18026" s="8">
        <v>27883</v>
      </c>
      <c r="B18026" s="4" t="s">
        <v>18024</v>
      </c>
    </row>
    <row r="18027" spans="1:2">
      <c r="A18027" s="8">
        <v>27884</v>
      </c>
      <c r="B18027" s="4" t="s">
        <v>18025</v>
      </c>
    </row>
    <row r="18028" spans="1:2">
      <c r="A18028" s="8">
        <v>27885</v>
      </c>
      <c r="B18028" s="4" t="s">
        <v>18026</v>
      </c>
    </row>
    <row r="18029" spans="1:2">
      <c r="A18029" s="8">
        <v>27886</v>
      </c>
      <c r="B18029" s="4" t="s">
        <v>18027</v>
      </c>
    </row>
    <row r="18030" spans="1:2">
      <c r="A18030" s="8">
        <v>27887</v>
      </c>
      <c r="B18030" s="4" t="s">
        <v>18028</v>
      </c>
    </row>
    <row r="18031" spans="1:2">
      <c r="A18031" s="8">
        <v>27888</v>
      </c>
      <c r="B18031" s="4" t="s">
        <v>18029</v>
      </c>
    </row>
    <row r="18032" spans="1:2">
      <c r="A18032" s="8">
        <v>27889</v>
      </c>
      <c r="B18032" s="4" t="s">
        <v>18030</v>
      </c>
    </row>
    <row r="18033" spans="1:2">
      <c r="A18033" s="8">
        <v>2789</v>
      </c>
      <c r="B18033" s="4" t="s">
        <v>18031</v>
      </c>
    </row>
    <row r="18034" spans="1:2">
      <c r="A18034" s="8">
        <v>27890</v>
      </c>
      <c r="B18034" s="4" t="s">
        <v>18032</v>
      </c>
    </row>
    <row r="18035" spans="1:2">
      <c r="A18035" s="8">
        <v>27891</v>
      </c>
      <c r="B18035" s="4" t="s">
        <v>18033</v>
      </c>
    </row>
    <row r="18036" spans="1:2">
      <c r="A18036" s="8">
        <v>27892</v>
      </c>
      <c r="B18036" s="4" t="s">
        <v>18034</v>
      </c>
    </row>
    <row r="18037" spans="1:2">
      <c r="A18037" s="8">
        <v>27893</v>
      </c>
      <c r="B18037" s="4" t="s">
        <v>18035</v>
      </c>
    </row>
    <row r="18038" spans="1:2">
      <c r="A18038" s="8">
        <v>27895</v>
      </c>
      <c r="B18038" s="4" t="s">
        <v>18036</v>
      </c>
    </row>
    <row r="18039" spans="1:2">
      <c r="A18039" s="8">
        <v>27896</v>
      </c>
      <c r="B18039" s="4" t="s">
        <v>18037</v>
      </c>
    </row>
    <row r="18040" spans="1:2">
      <c r="A18040" s="8">
        <v>27897</v>
      </c>
      <c r="B18040" s="4" t="s">
        <v>18038</v>
      </c>
    </row>
    <row r="18041" spans="1:2">
      <c r="A18041" s="8">
        <v>27898</v>
      </c>
      <c r="B18041" s="4" t="s">
        <v>18039</v>
      </c>
    </row>
    <row r="18042" spans="1:2">
      <c r="A18042" s="8">
        <v>27899</v>
      </c>
      <c r="B18042" s="4" t="s">
        <v>18040</v>
      </c>
    </row>
    <row r="18043" spans="1:2">
      <c r="A18043" s="8">
        <v>2790</v>
      </c>
      <c r="B18043" s="4" t="s">
        <v>18041</v>
      </c>
    </row>
    <row r="18044" spans="1:2">
      <c r="A18044" s="8">
        <v>27900</v>
      </c>
      <c r="B18044" s="4" t="s">
        <v>18042</v>
      </c>
    </row>
    <row r="18045" spans="1:2">
      <c r="A18045" s="8">
        <v>27901</v>
      </c>
      <c r="B18045" s="4" t="s">
        <v>18043</v>
      </c>
    </row>
    <row r="18046" spans="1:2">
      <c r="A18046" s="8">
        <v>27902</v>
      </c>
      <c r="B18046" s="4" t="s">
        <v>18044</v>
      </c>
    </row>
    <row r="18047" spans="1:2">
      <c r="A18047" s="8">
        <v>27903</v>
      </c>
      <c r="B18047" s="4" t="s">
        <v>18045</v>
      </c>
    </row>
    <row r="18048" spans="1:2">
      <c r="A18048" s="8">
        <v>27904</v>
      </c>
      <c r="B18048" s="4" t="s">
        <v>18046</v>
      </c>
    </row>
    <row r="18049" spans="1:2">
      <c r="A18049" s="8">
        <v>27905</v>
      </c>
      <c r="B18049" s="4" t="s">
        <v>18047</v>
      </c>
    </row>
    <row r="18050" spans="1:2">
      <c r="A18050" s="8">
        <v>27906</v>
      </c>
      <c r="B18050" s="4" t="s">
        <v>18048</v>
      </c>
    </row>
    <row r="18051" spans="1:2">
      <c r="A18051" s="8">
        <v>27907</v>
      </c>
      <c r="B18051" s="4" t="s">
        <v>18049</v>
      </c>
    </row>
    <row r="18052" spans="1:2">
      <c r="A18052" s="8">
        <v>27908</v>
      </c>
      <c r="B18052" s="4" t="s">
        <v>18050</v>
      </c>
    </row>
    <row r="18053" spans="1:2">
      <c r="A18053" s="8">
        <v>27909</v>
      </c>
      <c r="B18053" s="4" t="s">
        <v>18051</v>
      </c>
    </row>
    <row r="18054" spans="1:2">
      <c r="A18054" s="8">
        <v>2791</v>
      </c>
      <c r="B18054" s="4" t="s">
        <v>18052</v>
      </c>
    </row>
    <row r="18055" spans="1:2">
      <c r="A18055" s="8">
        <v>27911</v>
      </c>
      <c r="B18055" s="4" t="s">
        <v>18053</v>
      </c>
    </row>
    <row r="18056" spans="1:2">
      <c r="A18056" s="8">
        <v>27912</v>
      </c>
      <c r="B18056" s="4" t="s">
        <v>18054</v>
      </c>
    </row>
    <row r="18057" spans="1:2">
      <c r="A18057" s="8">
        <v>27913</v>
      </c>
      <c r="B18057" s="4" t="s">
        <v>18055</v>
      </c>
    </row>
    <row r="18058" spans="1:2">
      <c r="A18058" s="8">
        <v>27914</v>
      </c>
      <c r="B18058" s="4" t="s">
        <v>18056</v>
      </c>
    </row>
    <row r="18059" spans="1:2">
      <c r="A18059" s="8">
        <v>27915</v>
      </c>
      <c r="B18059" s="4" t="s">
        <v>18057</v>
      </c>
    </row>
    <row r="18060" spans="1:2">
      <c r="A18060" s="8">
        <v>27916</v>
      </c>
      <c r="B18060" s="4" t="s">
        <v>18058</v>
      </c>
    </row>
    <row r="18061" spans="1:2">
      <c r="A18061" s="8">
        <v>27917</v>
      </c>
      <c r="B18061" s="4" t="s">
        <v>18059</v>
      </c>
    </row>
    <row r="18062" spans="1:2">
      <c r="A18062" s="8">
        <v>27918</v>
      </c>
      <c r="B18062" s="4" t="s">
        <v>18060</v>
      </c>
    </row>
    <row r="18063" spans="1:2">
      <c r="A18063" s="8">
        <v>27919</v>
      </c>
      <c r="B18063" s="4" t="s">
        <v>18061</v>
      </c>
    </row>
    <row r="18064" spans="1:2">
      <c r="A18064" s="8">
        <v>2792</v>
      </c>
      <c r="B18064" s="4" t="s">
        <v>18062</v>
      </c>
    </row>
    <row r="18065" spans="1:2">
      <c r="A18065" s="8">
        <v>27920</v>
      </c>
      <c r="B18065" s="4" t="s">
        <v>18063</v>
      </c>
    </row>
    <row r="18066" spans="1:2">
      <c r="A18066" s="8">
        <v>27921</v>
      </c>
      <c r="B18066" s="4" t="s">
        <v>18064</v>
      </c>
    </row>
    <row r="18067" spans="1:2">
      <c r="A18067" s="8">
        <v>27922</v>
      </c>
      <c r="B18067" s="4" t="s">
        <v>18065</v>
      </c>
    </row>
    <row r="18068" spans="1:2">
      <c r="A18068" s="8">
        <v>27923</v>
      </c>
      <c r="B18068" s="4" t="s">
        <v>18066</v>
      </c>
    </row>
    <row r="18069" spans="1:2">
      <c r="A18069" s="8">
        <v>27924</v>
      </c>
      <c r="B18069" s="4" t="s">
        <v>18067</v>
      </c>
    </row>
    <row r="18070" spans="1:2">
      <c r="A18070" s="8">
        <v>27925</v>
      </c>
      <c r="B18070" s="4" t="s">
        <v>18068</v>
      </c>
    </row>
    <row r="18071" spans="1:2">
      <c r="A18071" s="8">
        <v>27926</v>
      </c>
      <c r="B18071" s="4" t="s">
        <v>18069</v>
      </c>
    </row>
    <row r="18072" spans="1:2">
      <c r="A18072" s="8">
        <v>27927</v>
      </c>
      <c r="B18072" s="4" t="s">
        <v>18070</v>
      </c>
    </row>
    <row r="18073" spans="1:2">
      <c r="A18073" s="8">
        <v>27928</v>
      </c>
      <c r="B18073" s="4" t="s">
        <v>18071</v>
      </c>
    </row>
    <row r="18074" spans="1:2">
      <c r="A18074" s="8">
        <v>27929</v>
      </c>
      <c r="B18074" s="4" t="s">
        <v>18072</v>
      </c>
    </row>
    <row r="18075" spans="1:2">
      <c r="A18075" s="8">
        <v>2793</v>
      </c>
      <c r="B18075" s="4" t="s">
        <v>18073</v>
      </c>
    </row>
    <row r="18076" spans="1:2">
      <c r="A18076" s="8">
        <v>27930</v>
      </c>
      <c r="B18076" s="4" t="s">
        <v>18074</v>
      </c>
    </row>
    <row r="18077" spans="1:2">
      <c r="A18077" s="8">
        <v>27931</v>
      </c>
      <c r="B18077" s="4" t="s">
        <v>18075</v>
      </c>
    </row>
    <row r="18078" spans="1:2">
      <c r="A18078" s="8">
        <v>27932</v>
      </c>
      <c r="B18078" s="4" t="s">
        <v>18076</v>
      </c>
    </row>
    <row r="18079" spans="1:2">
      <c r="A18079" s="8">
        <v>27933</v>
      </c>
      <c r="B18079" s="4" t="s">
        <v>18077</v>
      </c>
    </row>
    <row r="18080" spans="1:2">
      <c r="A18080" s="8">
        <v>27934</v>
      </c>
      <c r="B18080" s="4" t="s">
        <v>18078</v>
      </c>
    </row>
    <row r="18081" spans="1:2">
      <c r="A18081" s="8">
        <v>27935</v>
      </c>
      <c r="B18081" s="4" t="s">
        <v>18079</v>
      </c>
    </row>
    <row r="18082" spans="1:2">
      <c r="A18082" s="8">
        <v>27936</v>
      </c>
      <c r="B18082" s="4" t="s">
        <v>18080</v>
      </c>
    </row>
    <row r="18083" spans="1:2">
      <c r="A18083" s="8">
        <v>27937</v>
      </c>
      <c r="B18083" s="4" t="s">
        <v>18081</v>
      </c>
    </row>
    <row r="18084" spans="1:2">
      <c r="A18084" s="8">
        <v>27938</v>
      </c>
      <c r="B18084" s="4" t="s">
        <v>18082</v>
      </c>
    </row>
    <row r="18085" spans="1:2">
      <c r="A18085" s="8">
        <v>27939</v>
      </c>
      <c r="B18085" s="4" t="s">
        <v>18083</v>
      </c>
    </row>
    <row r="18086" spans="1:2">
      <c r="A18086" s="8">
        <v>2794</v>
      </c>
      <c r="B18086" s="4" t="s">
        <v>18084</v>
      </c>
    </row>
    <row r="18087" spans="1:2">
      <c r="A18087" s="8">
        <v>27940</v>
      </c>
      <c r="B18087" s="4" t="s">
        <v>18085</v>
      </c>
    </row>
    <row r="18088" spans="1:2">
      <c r="A18088" s="8">
        <v>27941</v>
      </c>
      <c r="B18088" s="4" t="s">
        <v>18086</v>
      </c>
    </row>
    <row r="18089" spans="1:2">
      <c r="A18089" s="8">
        <v>27942</v>
      </c>
      <c r="B18089" s="4" t="s">
        <v>18087</v>
      </c>
    </row>
    <row r="18090" spans="1:2">
      <c r="A18090" s="8">
        <v>27944</v>
      </c>
      <c r="B18090" s="4" t="s">
        <v>18088</v>
      </c>
    </row>
    <row r="18091" spans="1:2">
      <c r="A18091" s="8">
        <v>27945</v>
      </c>
      <c r="B18091" s="4" t="s">
        <v>18089</v>
      </c>
    </row>
    <row r="18092" spans="1:2">
      <c r="A18092" s="8">
        <v>27946</v>
      </c>
      <c r="B18092" s="4" t="s">
        <v>18090</v>
      </c>
    </row>
    <row r="18093" spans="1:2">
      <c r="A18093" s="8">
        <v>27947</v>
      </c>
      <c r="B18093" s="4" t="s">
        <v>18091</v>
      </c>
    </row>
    <row r="18094" spans="1:2">
      <c r="A18094" s="8">
        <v>27949</v>
      </c>
      <c r="B18094" s="4" t="s">
        <v>18092</v>
      </c>
    </row>
    <row r="18095" spans="1:2">
      <c r="A18095" s="8">
        <v>2795</v>
      </c>
      <c r="B18095" s="4" t="s">
        <v>18093</v>
      </c>
    </row>
    <row r="18096" spans="1:2">
      <c r="A18096" s="8">
        <v>27950</v>
      </c>
      <c r="B18096" s="4" t="s">
        <v>18094</v>
      </c>
    </row>
    <row r="18097" spans="1:2">
      <c r="A18097" s="8">
        <v>27951</v>
      </c>
      <c r="B18097" s="4" t="s">
        <v>18095</v>
      </c>
    </row>
    <row r="18098" spans="1:2">
      <c r="A18098" s="8">
        <v>27952</v>
      </c>
      <c r="B18098" s="4" t="s">
        <v>18096</v>
      </c>
    </row>
    <row r="18099" spans="1:2">
      <c r="A18099" s="8">
        <v>27953</v>
      </c>
      <c r="B18099" s="4" t="s">
        <v>18097</v>
      </c>
    </row>
    <row r="18100" spans="1:2">
      <c r="A18100" s="8">
        <v>27955</v>
      </c>
      <c r="B18100" s="4" t="s">
        <v>18098</v>
      </c>
    </row>
    <row r="18101" spans="1:2">
      <c r="A18101" s="8">
        <v>27956</v>
      </c>
      <c r="B18101" s="4" t="s">
        <v>18099</v>
      </c>
    </row>
    <row r="18102" spans="1:2">
      <c r="A18102" s="8">
        <v>27957</v>
      </c>
      <c r="B18102" s="4" t="s">
        <v>18100</v>
      </c>
    </row>
    <row r="18103" spans="1:2">
      <c r="A18103" s="8">
        <v>27958</v>
      </c>
      <c r="B18103" s="4" t="s">
        <v>18101</v>
      </c>
    </row>
    <row r="18104" spans="1:2">
      <c r="A18104" s="8">
        <v>27959</v>
      </c>
      <c r="B18104" s="4" t="s">
        <v>18102</v>
      </c>
    </row>
    <row r="18105" spans="1:2">
      <c r="A18105" s="8">
        <v>2796</v>
      </c>
      <c r="B18105" s="4" t="s">
        <v>18103</v>
      </c>
    </row>
    <row r="18106" spans="1:2">
      <c r="A18106" s="8">
        <v>27960</v>
      </c>
      <c r="B18106" s="4" t="s">
        <v>18104</v>
      </c>
    </row>
    <row r="18107" spans="1:2">
      <c r="A18107" s="8">
        <v>27961</v>
      </c>
      <c r="B18107" s="4" t="s">
        <v>18105</v>
      </c>
    </row>
    <row r="18108" spans="1:2">
      <c r="A18108" s="8">
        <v>27962</v>
      </c>
      <c r="B18108" s="4" t="s">
        <v>18106</v>
      </c>
    </row>
    <row r="18109" spans="1:2">
      <c r="A18109" s="8">
        <v>27963</v>
      </c>
      <c r="B18109" s="4" t="s">
        <v>18107</v>
      </c>
    </row>
    <row r="18110" spans="1:2">
      <c r="A18110" s="8">
        <v>27964</v>
      </c>
      <c r="B18110" s="4" t="s">
        <v>18108</v>
      </c>
    </row>
    <row r="18111" spans="1:2">
      <c r="A18111" s="8">
        <v>27965</v>
      </c>
      <c r="B18111" s="4" t="s">
        <v>18109</v>
      </c>
    </row>
    <row r="18112" spans="1:2">
      <c r="A18112" s="8">
        <v>27966</v>
      </c>
      <c r="B18112" s="4" t="s">
        <v>18110</v>
      </c>
    </row>
    <row r="18113" spans="1:2">
      <c r="A18113" s="8">
        <v>27967</v>
      </c>
      <c r="B18113" s="4" t="s">
        <v>18111</v>
      </c>
    </row>
    <row r="18114" spans="1:2">
      <c r="A18114" s="8">
        <v>27968</v>
      </c>
      <c r="B18114" s="4" t="s">
        <v>18112</v>
      </c>
    </row>
    <row r="18115" spans="1:2">
      <c r="A18115" s="8">
        <v>27969</v>
      </c>
      <c r="B18115" s="4" t="s">
        <v>18113</v>
      </c>
    </row>
    <row r="18116" spans="1:2">
      <c r="A18116" s="8">
        <v>2797</v>
      </c>
      <c r="B18116" s="4" t="s">
        <v>18114</v>
      </c>
    </row>
    <row r="18117" spans="1:2">
      <c r="A18117" s="8">
        <v>27970</v>
      </c>
      <c r="B18117" s="4" t="s">
        <v>18115</v>
      </c>
    </row>
    <row r="18118" spans="1:2">
      <c r="A18118" s="8">
        <v>27971</v>
      </c>
      <c r="B18118" s="4" t="s">
        <v>18116</v>
      </c>
    </row>
    <row r="18119" spans="1:2">
      <c r="A18119" s="8">
        <v>27972</v>
      </c>
      <c r="B18119" s="4" t="s">
        <v>18117</v>
      </c>
    </row>
    <row r="18120" spans="1:2">
      <c r="A18120" s="8">
        <v>27973</v>
      </c>
      <c r="B18120" s="4" t="s">
        <v>18118</v>
      </c>
    </row>
    <row r="18121" spans="1:2">
      <c r="A18121" s="8">
        <v>27974</v>
      </c>
      <c r="B18121" s="4" t="s">
        <v>18119</v>
      </c>
    </row>
    <row r="18122" spans="1:2">
      <c r="A18122" s="8">
        <v>27977</v>
      </c>
      <c r="B18122" s="4" t="s">
        <v>18120</v>
      </c>
    </row>
    <row r="18123" spans="1:2">
      <c r="A18123" s="8">
        <v>2798</v>
      </c>
      <c r="B18123" s="4" t="s">
        <v>18121</v>
      </c>
    </row>
    <row r="18124" spans="1:2">
      <c r="A18124" s="8">
        <v>27980</v>
      </c>
      <c r="B18124" s="4" t="s">
        <v>18122</v>
      </c>
    </row>
    <row r="18125" spans="1:2">
      <c r="A18125" s="8">
        <v>27985</v>
      </c>
      <c r="B18125" s="4" t="s">
        <v>18123</v>
      </c>
    </row>
    <row r="18126" spans="1:2">
      <c r="A18126" s="8">
        <v>27986</v>
      </c>
      <c r="B18126" s="4" t="s">
        <v>18124</v>
      </c>
    </row>
    <row r="18127" spans="1:2">
      <c r="A18127" s="8">
        <v>27988</v>
      </c>
      <c r="B18127" s="4" t="s">
        <v>18125</v>
      </c>
    </row>
    <row r="18128" spans="1:2">
      <c r="A18128" s="8">
        <v>2799</v>
      </c>
      <c r="B18128" s="4" t="s">
        <v>18126</v>
      </c>
    </row>
    <row r="18129" spans="1:2">
      <c r="A18129" s="8">
        <v>27991</v>
      </c>
      <c r="B18129" s="4" t="s">
        <v>18127</v>
      </c>
    </row>
    <row r="18130" spans="1:2">
      <c r="A18130" s="8">
        <v>27992</v>
      </c>
      <c r="B18130" s="4" t="s">
        <v>18128</v>
      </c>
    </row>
    <row r="18131" spans="1:2">
      <c r="A18131" s="8">
        <v>27993</v>
      </c>
      <c r="B18131" s="4" t="s">
        <v>18129</v>
      </c>
    </row>
    <row r="18132" spans="1:2">
      <c r="A18132" s="8">
        <v>27994</v>
      </c>
      <c r="B18132" s="4" t="s">
        <v>18130</v>
      </c>
    </row>
    <row r="18133" spans="1:2">
      <c r="A18133" s="8">
        <v>27995</v>
      </c>
      <c r="B18133" s="4" t="s">
        <v>18131</v>
      </c>
    </row>
    <row r="18134" spans="1:2">
      <c r="A18134" s="8">
        <v>27996</v>
      </c>
      <c r="B18134" s="4" t="s">
        <v>18132</v>
      </c>
    </row>
    <row r="18135" spans="1:2">
      <c r="A18135" s="8">
        <v>27998</v>
      </c>
      <c r="B18135" s="4" t="s">
        <v>18133</v>
      </c>
    </row>
    <row r="18136" spans="1:2">
      <c r="A18136" s="8">
        <v>28</v>
      </c>
      <c r="B18136" s="4" t="s">
        <v>18134</v>
      </c>
    </row>
    <row r="18137" spans="1:2">
      <c r="A18137" s="8">
        <v>280</v>
      </c>
      <c r="B18137" s="4" t="s">
        <v>18135</v>
      </c>
    </row>
    <row r="18138" spans="1:2">
      <c r="A18138" s="8">
        <v>2800</v>
      </c>
      <c r="B18138" s="4" t="s">
        <v>18136</v>
      </c>
    </row>
    <row r="18139" spans="1:2">
      <c r="A18139" s="8">
        <v>28000</v>
      </c>
      <c r="B18139" s="4" t="s">
        <v>18137</v>
      </c>
    </row>
    <row r="18140" spans="1:2">
      <c r="A18140" s="8">
        <v>28001</v>
      </c>
      <c r="B18140" s="4" t="s">
        <v>18138</v>
      </c>
    </row>
    <row r="18141" spans="1:2">
      <c r="A18141" s="8">
        <v>28002</v>
      </c>
      <c r="B18141" s="4" t="s">
        <v>18139</v>
      </c>
    </row>
    <row r="18142" spans="1:2">
      <c r="A18142" s="8">
        <v>28003</v>
      </c>
      <c r="B18142" s="4" t="s">
        <v>18140</v>
      </c>
    </row>
    <row r="18143" spans="1:2">
      <c r="A18143" s="8">
        <v>28004</v>
      </c>
      <c r="B18143" s="4" t="s">
        <v>18141</v>
      </c>
    </row>
    <row r="18144" spans="1:2">
      <c r="A18144" s="8">
        <v>28005</v>
      </c>
      <c r="B18144" s="4" t="s">
        <v>18142</v>
      </c>
    </row>
    <row r="18145" spans="1:2">
      <c r="A18145" s="8">
        <v>28006</v>
      </c>
      <c r="B18145" s="4" t="s">
        <v>18143</v>
      </c>
    </row>
    <row r="18146" spans="1:2">
      <c r="A18146" s="8">
        <v>28007</v>
      </c>
      <c r="B18146" s="4" t="s">
        <v>18144</v>
      </c>
    </row>
    <row r="18147" spans="1:2">
      <c r="A18147" s="8">
        <v>28008</v>
      </c>
      <c r="B18147" s="4" t="s">
        <v>18145</v>
      </c>
    </row>
    <row r="18148" spans="1:2">
      <c r="A18148" s="8">
        <v>28009</v>
      </c>
      <c r="B18148" s="4" t="s">
        <v>18146</v>
      </c>
    </row>
    <row r="18149" spans="1:2">
      <c r="A18149" s="8">
        <v>2801</v>
      </c>
      <c r="B18149" s="4" t="s">
        <v>18147</v>
      </c>
    </row>
    <row r="18150" spans="1:2">
      <c r="A18150" s="8">
        <v>28010</v>
      </c>
      <c r="B18150" s="4" t="s">
        <v>18148</v>
      </c>
    </row>
    <row r="18151" spans="1:2">
      <c r="A18151" s="8">
        <v>28011</v>
      </c>
      <c r="B18151" s="4" t="s">
        <v>18149</v>
      </c>
    </row>
    <row r="18152" spans="1:2">
      <c r="A18152" s="8">
        <v>28012</v>
      </c>
      <c r="B18152" s="4" t="s">
        <v>18150</v>
      </c>
    </row>
    <row r="18153" spans="1:2">
      <c r="A18153" s="8">
        <v>28013</v>
      </c>
      <c r="B18153" s="4" t="s">
        <v>18151</v>
      </c>
    </row>
    <row r="18154" spans="1:2">
      <c r="A18154" s="8">
        <v>28015</v>
      </c>
      <c r="B18154" s="4" t="s">
        <v>18152</v>
      </c>
    </row>
    <row r="18155" spans="1:2">
      <c r="A18155" s="8">
        <v>28016</v>
      </c>
      <c r="B18155" s="4" t="s">
        <v>18153</v>
      </c>
    </row>
    <row r="18156" spans="1:2">
      <c r="A18156" s="8">
        <v>28018</v>
      </c>
      <c r="B18156" s="4" t="s">
        <v>18154</v>
      </c>
    </row>
    <row r="18157" spans="1:2">
      <c r="A18157" s="8">
        <v>28019</v>
      </c>
      <c r="B18157" s="4" t="s">
        <v>18155</v>
      </c>
    </row>
    <row r="18158" spans="1:2">
      <c r="A18158" s="8">
        <v>2802</v>
      </c>
      <c r="B18158" s="4" t="s">
        <v>18156</v>
      </c>
    </row>
    <row r="18159" spans="1:2">
      <c r="A18159" s="8">
        <v>28020</v>
      </c>
      <c r="B18159" s="4" t="s">
        <v>18157</v>
      </c>
    </row>
    <row r="18160" spans="1:2">
      <c r="A18160" s="8">
        <v>28022</v>
      </c>
      <c r="B18160" s="4" t="s">
        <v>18158</v>
      </c>
    </row>
    <row r="18161" spans="1:2">
      <c r="A18161" s="8">
        <v>28024</v>
      </c>
      <c r="B18161" s="4" t="s">
        <v>18159</v>
      </c>
    </row>
    <row r="18162" spans="1:2">
      <c r="A18162" s="8">
        <v>28025</v>
      </c>
      <c r="B18162" s="4" t="s">
        <v>18160</v>
      </c>
    </row>
    <row r="18163" spans="1:2">
      <c r="A18163" s="8">
        <v>28026</v>
      </c>
      <c r="B18163" s="4" t="s">
        <v>18161</v>
      </c>
    </row>
    <row r="18164" spans="1:2">
      <c r="A18164" s="8">
        <v>28027</v>
      </c>
      <c r="B18164" s="4" t="s">
        <v>18162</v>
      </c>
    </row>
    <row r="18165" spans="1:2">
      <c r="A18165" s="8">
        <v>28028</v>
      </c>
      <c r="B18165" s="4" t="s">
        <v>18163</v>
      </c>
    </row>
    <row r="18166" spans="1:2">
      <c r="A18166" s="8">
        <v>28029</v>
      </c>
      <c r="B18166" s="4" t="s">
        <v>18164</v>
      </c>
    </row>
    <row r="18167" spans="1:2">
      <c r="A18167" s="8">
        <v>2803</v>
      </c>
      <c r="B18167" s="4" t="s">
        <v>18165</v>
      </c>
    </row>
    <row r="18168" spans="1:2">
      <c r="A18168" s="8">
        <v>28031</v>
      </c>
      <c r="B18168" s="4" t="s">
        <v>18166</v>
      </c>
    </row>
    <row r="18169" spans="1:2">
      <c r="A18169" s="8">
        <v>28033</v>
      </c>
      <c r="B18169" s="4" t="s">
        <v>18167</v>
      </c>
    </row>
    <row r="18170" spans="1:2">
      <c r="A18170" s="8">
        <v>28034</v>
      </c>
      <c r="B18170" s="4" t="s">
        <v>18168</v>
      </c>
    </row>
    <row r="18171" spans="1:2">
      <c r="A18171" s="8">
        <v>28036</v>
      </c>
      <c r="B18171" s="4" t="s">
        <v>18169</v>
      </c>
    </row>
    <row r="18172" spans="1:2">
      <c r="A18172" s="8">
        <v>28038</v>
      </c>
      <c r="B18172" s="4" t="s">
        <v>18170</v>
      </c>
    </row>
    <row r="18173" spans="1:2">
      <c r="A18173" s="8">
        <v>28039</v>
      </c>
      <c r="B18173" s="4" t="s">
        <v>18171</v>
      </c>
    </row>
    <row r="18174" spans="1:2">
      <c r="A18174" s="8">
        <v>2804</v>
      </c>
      <c r="B18174" s="4" t="s">
        <v>18172</v>
      </c>
    </row>
    <row r="18175" spans="1:2">
      <c r="A18175" s="8">
        <v>28040</v>
      </c>
      <c r="B18175" s="4" t="s">
        <v>18173</v>
      </c>
    </row>
    <row r="18176" spans="1:2">
      <c r="A18176" s="8">
        <v>28041</v>
      </c>
      <c r="B18176" s="4" t="s">
        <v>18174</v>
      </c>
    </row>
    <row r="18177" spans="1:2">
      <c r="A18177" s="8">
        <v>28042</v>
      </c>
      <c r="B18177" s="4" t="s">
        <v>18175</v>
      </c>
    </row>
    <row r="18178" spans="1:2">
      <c r="A18178" s="8">
        <v>28043</v>
      </c>
      <c r="B18178" s="4" t="s">
        <v>18176</v>
      </c>
    </row>
    <row r="18179" spans="1:2">
      <c r="A18179" s="8">
        <v>28044</v>
      </c>
      <c r="B18179" s="4" t="s">
        <v>18177</v>
      </c>
    </row>
    <row r="18180" spans="1:2">
      <c r="A18180" s="8">
        <v>28045</v>
      </c>
      <c r="B18180" s="4" t="s">
        <v>18178</v>
      </c>
    </row>
    <row r="18181" spans="1:2">
      <c r="A18181" s="8">
        <v>28046</v>
      </c>
      <c r="B18181" s="4" t="s">
        <v>18179</v>
      </c>
    </row>
    <row r="18182" spans="1:2">
      <c r="A18182" s="8">
        <v>28047</v>
      </c>
      <c r="B18182" s="4" t="s">
        <v>18180</v>
      </c>
    </row>
    <row r="18183" spans="1:2">
      <c r="A18183" s="8">
        <v>28048</v>
      </c>
      <c r="B18183" s="4" t="s">
        <v>18181</v>
      </c>
    </row>
    <row r="18184" spans="1:2">
      <c r="A18184" s="8">
        <v>28049</v>
      </c>
      <c r="B18184" s="4" t="s">
        <v>18182</v>
      </c>
    </row>
    <row r="18185" spans="1:2">
      <c r="A18185" s="8">
        <v>2805</v>
      </c>
      <c r="B18185" s="4" t="s">
        <v>18183</v>
      </c>
    </row>
    <row r="18186" spans="1:2">
      <c r="A18186" s="8">
        <v>28050</v>
      </c>
      <c r="B18186" s="4" t="s">
        <v>18184</v>
      </c>
    </row>
    <row r="18187" spans="1:2">
      <c r="A18187" s="8">
        <v>28051</v>
      </c>
      <c r="B18187" s="4" t="s">
        <v>18185</v>
      </c>
    </row>
    <row r="18188" spans="1:2">
      <c r="A18188" s="8">
        <v>28052</v>
      </c>
      <c r="B18188" s="4" t="s">
        <v>18186</v>
      </c>
    </row>
    <row r="18189" spans="1:2">
      <c r="A18189" s="8">
        <v>28053</v>
      </c>
      <c r="B18189" s="4" t="s">
        <v>18187</v>
      </c>
    </row>
    <row r="18190" spans="1:2">
      <c r="A18190" s="8">
        <v>28054</v>
      </c>
      <c r="B18190" s="4" t="s">
        <v>18188</v>
      </c>
    </row>
    <row r="18191" spans="1:2">
      <c r="A18191" s="8">
        <v>28055</v>
      </c>
      <c r="B18191" s="4" t="s">
        <v>18189</v>
      </c>
    </row>
    <row r="18192" spans="1:2">
      <c r="A18192" s="8">
        <v>28056</v>
      </c>
      <c r="B18192" s="4" t="s">
        <v>18190</v>
      </c>
    </row>
    <row r="18193" spans="1:2">
      <c r="A18193" s="8">
        <v>28057</v>
      </c>
      <c r="B18193" s="4" t="s">
        <v>18191</v>
      </c>
    </row>
    <row r="18194" spans="1:2">
      <c r="A18194" s="8">
        <v>28058</v>
      </c>
      <c r="B18194" s="4" t="s">
        <v>18192</v>
      </c>
    </row>
    <row r="18195" spans="1:2">
      <c r="A18195" s="8">
        <v>28059</v>
      </c>
      <c r="B18195" s="4" t="s">
        <v>18193</v>
      </c>
    </row>
    <row r="18196" spans="1:2">
      <c r="A18196" s="8">
        <v>2806</v>
      </c>
      <c r="B18196" s="4" t="s">
        <v>18194</v>
      </c>
    </row>
    <row r="18197" spans="1:2">
      <c r="A18197" s="8">
        <v>28060</v>
      </c>
      <c r="B18197" s="4" t="s">
        <v>18195</v>
      </c>
    </row>
    <row r="18198" spans="1:2">
      <c r="A18198" s="8">
        <v>28061</v>
      </c>
      <c r="B18198" s="4" t="s">
        <v>18196</v>
      </c>
    </row>
    <row r="18199" spans="1:2">
      <c r="A18199" s="8">
        <v>28062</v>
      </c>
      <c r="B18199" s="4" t="s">
        <v>18197</v>
      </c>
    </row>
    <row r="18200" spans="1:2">
      <c r="A18200" s="8">
        <v>28064</v>
      </c>
      <c r="B18200" s="4" t="s">
        <v>18198</v>
      </c>
    </row>
    <row r="18201" spans="1:2">
      <c r="A18201" s="8">
        <v>28065</v>
      </c>
      <c r="B18201" s="4" t="s">
        <v>18199</v>
      </c>
    </row>
    <row r="18202" spans="1:2">
      <c r="A18202" s="8">
        <v>28066</v>
      </c>
      <c r="B18202" s="4" t="s">
        <v>18200</v>
      </c>
    </row>
    <row r="18203" spans="1:2">
      <c r="A18203" s="8">
        <v>28068</v>
      </c>
      <c r="B18203" s="4" t="s">
        <v>18201</v>
      </c>
    </row>
    <row r="18204" spans="1:2">
      <c r="A18204" s="8">
        <v>2807</v>
      </c>
      <c r="B18204" s="4" t="s">
        <v>18202</v>
      </c>
    </row>
    <row r="18205" spans="1:2">
      <c r="A18205" s="8">
        <v>28070</v>
      </c>
      <c r="B18205" s="4" t="s">
        <v>18203</v>
      </c>
    </row>
    <row r="18206" spans="1:2">
      <c r="A18206" s="8">
        <v>28071</v>
      </c>
      <c r="B18206" s="4" t="s">
        <v>18204</v>
      </c>
    </row>
    <row r="18207" spans="1:2">
      <c r="A18207" s="8">
        <v>28072</v>
      </c>
      <c r="B18207" s="4" t="s">
        <v>18205</v>
      </c>
    </row>
    <row r="18208" spans="1:2">
      <c r="A18208" s="8">
        <v>28073</v>
      </c>
      <c r="B18208" s="4" t="s">
        <v>18206</v>
      </c>
    </row>
    <row r="18209" spans="1:2">
      <c r="A18209" s="8">
        <v>28074</v>
      </c>
      <c r="B18209" s="4" t="s">
        <v>18207</v>
      </c>
    </row>
    <row r="18210" spans="1:2">
      <c r="A18210" s="8">
        <v>28078</v>
      </c>
      <c r="B18210" s="4" t="s">
        <v>18208</v>
      </c>
    </row>
    <row r="18211" spans="1:2">
      <c r="A18211" s="8">
        <v>2808</v>
      </c>
      <c r="B18211" s="4" t="s">
        <v>18209</v>
      </c>
    </row>
    <row r="18212" spans="1:2">
      <c r="A18212" s="8">
        <v>28080</v>
      </c>
      <c r="B18212" s="4" t="s">
        <v>18210</v>
      </c>
    </row>
    <row r="18213" spans="1:2">
      <c r="A18213" s="8">
        <v>28086</v>
      </c>
      <c r="B18213" s="4" t="s">
        <v>18211</v>
      </c>
    </row>
    <row r="18214" spans="1:2">
      <c r="A18214" s="8">
        <v>28088</v>
      </c>
      <c r="B18214" s="4" t="s">
        <v>18212</v>
      </c>
    </row>
    <row r="18215" spans="1:2">
      <c r="A18215" s="8">
        <v>2809</v>
      </c>
      <c r="B18215" s="4" t="s">
        <v>18213</v>
      </c>
    </row>
    <row r="18216" spans="1:2">
      <c r="A18216" s="8">
        <v>28090</v>
      </c>
      <c r="B18216" s="4" t="s">
        <v>18214</v>
      </c>
    </row>
    <row r="18217" spans="1:2">
      <c r="A18217" s="8">
        <v>28091</v>
      </c>
      <c r="B18217" s="4" t="s">
        <v>18215</v>
      </c>
    </row>
    <row r="18218" spans="1:2">
      <c r="A18218" s="8">
        <v>28093</v>
      </c>
      <c r="B18218" s="4" t="s">
        <v>18216</v>
      </c>
    </row>
    <row r="18219" spans="1:2">
      <c r="A18219" s="8">
        <v>28094</v>
      </c>
      <c r="B18219" s="4" t="s">
        <v>18217</v>
      </c>
    </row>
    <row r="18220" spans="1:2">
      <c r="A18220" s="8">
        <v>28095</v>
      </c>
      <c r="B18220" s="4" t="s">
        <v>18218</v>
      </c>
    </row>
    <row r="18221" spans="1:2">
      <c r="A18221" s="8">
        <v>28097</v>
      </c>
      <c r="B18221" s="4" t="s">
        <v>18219</v>
      </c>
    </row>
    <row r="18222" spans="1:2">
      <c r="A18222" s="8">
        <v>28098</v>
      </c>
      <c r="B18222" s="4" t="s">
        <v>18220</v>
      </c>
    </row>
    <row r="18223" spans="1:2">
      <c r="A18223" s="8">
        <v>281</v>
      </c>
      <c r="B18223" s="4" t="s">
        <v>18221</v>
      </c>
    </row>
    <row r="18224" spans="1:2">
      <c r="A18224" s="8">
        <v>2810</v>
      </c>
      <c r="B18224" s="4" t="s">
        <v>18222</v>
      </c>
    </row>
    <row r="18225" spans="1:2">
      <c r="A18225" s="8">
        <v>28100</v>
      </c>
      <c r="B18225" s="4" t="s">
        <v>18223</v>
      </c>
    </row>
    <row r="18226" spans="1:2">
      <c r="A18226" s="8">
        <v>28102</v>
      </c>
      <c r="B18226" s="4" t="s">
        <v>18224</v>
      </c>
    </row>
    <row r="18227" spans="1:2">
      <c r="A18227" s="8">
        <v>28103</v>
      </c>
      <c r="B18227" s="4" t="s">
        <v>18225</v>
      </c>
    </row>
    <row r="18228" spans="1:2">
      <c r="A18228" s="8">
        <v>28104</v>
      </c>
      <c r="B18228" s="4" t="s">
        <v>18226</v>
      </c>
    </row>
    <row r="18229" spans="1:2">
      <c r="A18229" s="8">
        <v>28105</v>
      </c>
      <c r="B18229" s="4" t="s">
        <v>18227</v>
      </c>
    </row>
    <row r="18230" spans="1:2">
      <c r="A18230" s="8">
        <v>28106</v>
      </c>
      <c r="B18230" s="4" t="s">
        <v>18228</v>
      </c>
    </row>
    <row r="18231" spans="1:2">
      <c r="A18231" s="8">
        <v>28107</v>
      </c>
      <c r="B18231" s="4" t="s">
        <v>18229</v>
      </c>
    </row>
    <row r="18232" spans="1:2">
      <c r="A18232" s="8">
        <v>28109</v>
      </c>
      <c r="B18232" s="4" t="s">
        <v>18230</v>
      </c>
    </row>
    <row r="18233" spans="1:2">
      <c r="A18233" s="8">
        <v>2811</v>
      </c>
      <c r="B18233" s="4" t="s">
        <v>18231</v>
      </c>
    </row>
    <row r="18234" spans="1:2">
      <c r="A18234" s="8">
        <v>28110</v>
      </c>
      <c r="B18234" s="4" t="s">
        <v>18232</v>
      </c>
    </row>
    <row r="18235" spans="1:2">
      <c r="A18235" s="8">
        <v>28111</v>
      </c>
      <c r="B18235" s="4" t="s">
        <v>18233</v>
      </c>
    </row>
    <row r="18236" spans="1:2">
      <c r="A18236" s="8">
        <v>28112</v>
      </c>
      <c r="B18236" s="4" t="s">
        <v>18234</v>
      </c>
    </row>
    <row r="18237" spans="1:2">
      <c r="A18237" s="8">
        <v>28117</v>
      </c>
      <c r="B18237" s="4" t="s">
        <v>18235</v>
      </c>
    </row>
    <row r="18238" spans="1:2">
      <c r="A18238" s="8">
        <v>28118</v>
      </c>
      <c r="B18238" s="4" t="s">
        <v>18236</v>
      </c>
    </row>
    <row r="18239" spans="1:2">
      <c r="A18239" s="8">
        <v>28119</v>
      </c>
      <c r="B18239" s="4" t="s">
        <v>18237</v>
      </c>
    </row>
    <row r="18240" spans="1:2">
      <c r="A18240" s="8">
        <v>2812</v>
      </c>
      <c r="B18240" s="4" t="s">
        <v>18238</v>
      </c>
    </row>
    <row r="18241" spans="1:2">
      <c r="A18241" s="8">
        <v>28120</v>
      </c>
      <c r="B18241" s="4" t="s">
        <v>18239</v>
      </c>
    </row>
    <row r="18242" spans="1:2">
      <c r="A18242" s="8">
        <v>28121</v>
      </c>
      <c r="B18242" s="4" t="s">
        <v>18240</v>
      </c>
    </row>
    <row r="18243" spans="1:2">
      <c r="A18243" s="8">
        <v>28122</v>
      </c>
      <c r="B18243" s="4" t="s">
        <v>18241</v>
      </c>
    </row>
    <row r="18244" spans="1:2">
      <c r="A18244" s="8">
        <v>28123</v>
      </c>
      <c r="B18244" s="4" t="s">
        <v>18242</v>
      </c>
    </row>
    <row r="18245" spans="1:2">
      <c r="A18245" s="8">
        <v>28126</v>
      </c>
      <c r="B18245" s="4" t="s">
        <v>18243</v>
      </c>
    </row>
    <row r="18246" spans="1:2">
      <c r="A18246" s="8">
        <v>28127</v>
      </c>
      <c r="B18246" s="4" t="s">
        <v>18244</v>
      </c>
    </row>
    <row r="18247" spans="1:2">
      <c r="A18247" s="8">
        <v>28128</v>
      </c>
      <c r="B18247" s="4" t="s">
        <v>18245</v>
      </c>
    </row>
    <row r="18248" spans="1:2">
      <c r="A18248" s="8">
        <v>2813</v>
      </c>
      <c r="B18248" s="4" t="s">
        <v>18246</v>
      </c>
    </row>
    <row r="18249" spans="1:2">
      <c r="A18249" s="8">
        <v>28130</v>
      </c>
      <c r="B18249" s="4" t="s">
        <v>18247</v>
      </c>
    </row>
    <row r="18250" spans="1:2">
      <c r="A18250" s="8">
        <v>28131</v>
      </c>
      <c r="B18250" s="4" t="s">
        <v>18248</v>
      </c>
    </row>
    <row r="18251" spans="1:2">
      <c r="A18251" s="8">
        <v>28134</v>
      </c>
      <c r="B18251" s="4" t="s">
        <v>18249</v>
      </c>
    </row>
    <row r="18252" spans="1:2">
      <c r="A18252" s="8">
        <v>28135</v>
      </c>
      <c r="B18252" s="4" t="s">
        <v>18250</v>
      </c>
    </row>
    <row r="18253" spans="1:2">
      <c r="A18253" s="8">
        <v>28136</v>
      </c>
      <c r="B18253" s="4" t="s">
        <v>18251</v>
      </c>
    </row>
    <row r="18254" spans="1:2">
      <c r="A18254" s="8">
        <v>28137</v>
      </c>
      <c r="B18254" s="4" t="s">
        <v>18252</v>
      </c>
    </row>
    <row r="18255" spans="1:2">
      <c r="A18255" s="8">
        <v>28138</v>
      </c>
      <c r="B18255" s="4" t="s">
        <v>18253</v>
      </c>
    </row>
    <row r="18256" spans="1:2">
      <c r="A18256" s="8">
        <v>28139</v>
      </c>
      <c r="B18256" s="4" t="s">
        <v>18254</v>
      </c>
    </row>
    <row r="18257" spans="1:2">
      <c r="A18257" s="8">
        <v>2814</v>
      </c>
      <c r="B18257" s="4" t="s">
        <v>18255</v>
      </c>
    </row>
    <row r="18258" spans="1:2">
      <c r="A18258" s="8">
        <v>28140</v>
      </c>
      <c r="B18258" s="4" t="s">
        <v>18256</v>
      </c>
    </row>
    <row r="18259" spans="1:2">
      <c r="A18259" s="8">
        <v>28141</v>
      </c>
      <c r="B18259" s="4" t="s">
        <v>18257</v>
      </c>
    </row>
    <row r="18260" spans="1:2">
      <c r="A18260" s="8">
        <v>28142</v>
      </c>
      <c r="B18260" s="4" t="s">
        <v>18258</v>
      </c>
    </row>
    <row r="18261" spans="1:2">
      <c r="A18261" s="8">
        <v>28143</v>
      </c>
      <c r="B18261" s="4" t="s">
        <v>18259</v>
      </c>
    </row>
    <row r="18262" spans="1:2">
      <c r="A18262" s="8">
        <v>28144</v>
      </c>
      <c r="B18262" s="4" t="s">
        <v>18260</v>
      </c>
    </row>
    <row r="18263" spans="1:2">
      <c r="A18263" s="8">
        <v>28145</v>
      </c>
      <c r="B18263" s="4" t="s">
        <v>18261</v>
      </c>
    </row>
    <row r="18264" spans="1:2">
      <c r="A18264" s="8">
        <v>28146</v>
      </c>
      <c r="B18264" s="4" t="s">
        <v>18262</v>
      </c>
    </row>
    <row r="18265" spans="1:2">
      <c r="A18265" s="8">
        <v>28148</v>
      </c>
      <c r="B18265" s="4" t="s">
        <v>18263</v>
      </c>
    </row>
    <row r="18266" spans="1:2">
      <c r="A18266" s="8">
        <v>28149</v>
      </c>
      <c r="B18266" s="4" t="s">
        <v>18264</v>
      </c>
    </row>
    <row r="18267" spans="1:2">
      <c r="A18267" s="8">
        <v>2815</v>
      </c>
      <c r="B18267" s="4" t="s">
        <v>18265</v>
      </c>
    </row>
    <row r="18268" spans="1:2">
      <c r="A18268" s="8">
        <v>28150</v>
      </c>
      <c r="B18268" s="4" t="s">
        <v>18266</v>
      </c>
    </row>
    <row r="18269" spans="1:2">
      <c r="A18269" s="8">
        <v>28151</v>
      </c>
      <c r="B18269" s="4" t="s">
        <v>18267</v>
      </c>
    </row>
    <row r="18270" spans="1:2">
      <c r="A18270" s="8">
        <v>28152</v>
      </c>
      <c r="B18270" s="4" t="s">
        <v>18268</v>
      </c>
    </row>
    <row r="18271" spans="1:2">
      <c r="A18271" s="8">
        <v>28153</v>
      </c>
      <c r="B18271" s="4" t="s">
        <v>18269</v>
      </c>
    </row>
    <row r="18272" spans="1:2">
      <c r="A18272" s="8">
        <v>28155</v>
      </c>
      <c r="B18272" s="4" t="s">
        <v>18270</v>
      </c>
    </row>
    <row r="18273" spans="1:2">
      <c r="A18273" s="8">
        <v>28156</v>
      </c>
      <c r="B18273" s="4" t="s">
        <v>18271</v>
      </c>
    </row>
    <row r="18274" spans="1:2">
      <c r="A18274" s="8">
        <v>28157</v>
      </c>
      <c r="B18274" s="4" t="s">
        <v>18272</v>
      </c>
    </row>
    <row r="18275" spans="1:2">
      <c r="A18275" s="8">
        <v>28158</v>
      </c>
      <c r="B18275" s="4" t="s">
        <v>18273</v>
      </c>
    </row>
    <row r="18276" spans="1:2">
      <c r="A18276" s="8">
        <v>28159</v>
      </c>
      <c r="B18276" s="4" t="s">
        <v>18274</v>
      </c>
    </row>
    <row r="18277" spans="1:2">
      <c r="A18277" s="8">
        <v>2816</v>
      </c>
      <c r="B18277" s="4" t="s">
        <v>18275</v>
      </c>
    </row>
    <row r="18278" spans="1:2">
      <c r="A18278" s="8">
        <v>28163</v>
      </c>
      <c r="B18278" s="4" t="s">
        <v>18276</v>
      </c>
    </row>
    <row r="18279" spans="1:2">
      <c r="A18279" s="8">
        <v>28164</v>
      </c>
      <c r="B18279" s="4" t="s">
        <v>18277</v>
      </c>
    </row>
    <row r="18280" spans="1:2">
      <c r="A18280" s="8">
        <v>28165</v>
      </c>
      <c r="B18280" s="4" t="s">
        <v>18278</v>
      </c>
    </row>
    <row r="18281" spans="1:2">
      <c r="A18281" s="8">
        <v>28166</v>
      </c>
      <c r="B18281" s="4" t="s">
        <v>18279</v>
      </c>
    </row>
    <row r="18282" spans="1:2">
      <c r="A18282" s="8">
        <v>28169</v>
      </c>
      <c r="B18282" s="4" t="s">
        <v>18280</v>
      </c>
    </row>
    <row r="18283" spans="1:2">
      <c r="A18283" s="8">
        <v>2817</v>
      </c>
      <c r="B18283" s="4" t="s">
        <v>18281</v>
      </c>
    </row>
    <row r="18284" spans="1:2">
      <c r="A18284" s="8">
        <v>28170</v>
      </c>
      <c r="B18284" s="4" t="s">
        <v>18282</v>
      </c>
    </row>
    <row r="18285" spans="1:2">
      <c r="A18285" s="8">
        <v>28172</v>
      </c>
      <c r="B18285" s="4" t="s">
        <v>18283</v>
      </c>
    </row>
    <row r="18286" spans="1:2">
      <c r="A18286" s="8">
        <v>28173</v>
      </c>
      <c r="B18286" s="4" t="s">
        <v>18284</v>
      </c>
    </row>
    <row r="18287" spans="1:2">
      <c r="A18287" s="8">
        <v>28174</v>
      </c>
      <c r="B18287" s="4" t="s">
        <v>18285</v>
      </c>
    </row>
    <row r="18288" spans="1:2">
      <c r="A18288" s="8">
        <v>28176</v>
      </c>
      <c r="B18288" s="4" t="s">
        <v>18286</v>
      </c>
    </row>
    <row r="18289" spans="1:2">
      <c r="A18289" s="8">
        <v>28177</v>
      </c>
      <c r="B18289" s="4" t="s">
        <v>18287</v>
      </c>
    </row>
    <row r="18290" spans="1:2">
      <c r="A18290" s="8">
        <v>28178</v>
      </c>
      <c r="B18290" s="4" t="s">
        <v>18288</v>
      </c>
    </row>
    <row r="18291" spans="1:2">
      <c r="A18291" s="8">
        <v>2818</v>
      </c>
      <c r="B18291" s="4" t="s">
        <v>18289</v>
      </c>
    </row>
    <row r="18292" spans="1:2">
      <c r="A18292" s="8">
        <v>28180</v>
      </c>
      <c r="B18292" s="4" t="s">
        <v>18290</v>
      </c>
    </row>
    <row r="18293" spans="1:2">
      <c r="A18293" s="8">
        <v>28181</v>
      </c>
      <c r="B18293" s="4" t="s">
        <v>18291</v>
      </c>
    </row>
    <row r="18294" spans="1:2">
      <c r="A18294" s="8">
        <v>28183</v>
      </c>
      <c r="B18294" s="4" t="s">
        <v>18292</v>
      </c>
    </row>
    <row r="18295" spans="1:2">
      <c r="A18295" s="8">
        <v>28184</v>
      </c>
      <c r="B18295" s="4" t="s">
        <v>18293</v>
      </c>
    </row>
    <row r="18296" spans="1:2">
      <c r="A18296" s="8">
        <v>28185</v>
      </c>
      <c r="B18296" s="4" t="s">
        <v>18294</v>
      </c>
    </row>
    <row r="18297" spans="1:2">
      <c r="A18297" s="8">
        <v>28186</v>
      </c>
      <c r="B18297" s="4" t="s">
        <v>18295</v>
      </c>
    </row>
    <row r="18298" spans="1:2">
      <c r="A18298" s="8">
        <v>28187</v>
      </c>
      <c r="B18298" s="4" t="s">
        <v>18296</v>
      </c>
    </row>
    <row r="18299" spans="1:2">
      <c r="A18299" s="8">
        <v>28188</v>
      </c>
      <c r="B18299" s="4" t="s">
        <v>18297</v>
      </c>
    </row>
    <row r="18300" spans="1:2">
      <c r="A18300" s="8">
        <v>28189</v>
      </c>
      <c r="B18300" s="4" t="s">
        <v>18298</v>
      </c>
    </row>
    <row r="18301" spans="1:2">
      <c r="A18301" s="8">
        <v>2819</v>
      </c>
      <c r="B18301" s="4" t="s">
        <v>18299</v>
      </c>
    </row>
    <row r="18302" spans="1:2">
      <c r="A18302" s="8">
        <v>28190</v>
      </c>
      <c r="B18302" s="4" t="s">
        <v>18300</v>
      </c>
    </row>
    <row r="18303" spans="1:2">
      <c r="A18303" s="8">
        <v>28191</v>
      </c>
      <c r="B18303" s="4" t="s">
        <v>18301</v>
      </c>
    </row>
    <row r="18304" spans="1:2">
      <c r="A18304" s="8">
        <v>28192</v>
      </c>
      <c r="B18304" s="4" t="s">
        <v>18302</v>
      </c>
    </row>
    <row r="18305" spans="1:2">
      <c r="A18305" s="8">
        <v>28193</v>
      </c>
      <c r="B18305" s="4" t="s">
        <v>18303</v>
      </c>
    </row>
    <row r="18306" spans="1:2">
      <c r="A18306" s="8">
        <v>28194</v>
      </c>
      <c r="B18306" s="4" t="s">
        <v>18304</v>
      </c>
    </row>
    <row r="18307" spans="1:2">
      <c r="A18307" s="8">
        <v>28195</v>
      </c>
      <c r="B18307" s="4" t="s">
        <v>18305</v>
      </c>
    </row>
    <row r="18308" spans="1:2">
      <c r="A18308" s="8">
        <v>28196</v>
      </c>
      <c r="B18308" s="4" t="s">
        <v>18306</v>
      </c>
    </row>
    <row r="18309" spans="1:2">
      <c r="A18309" s="8">
        <v>28197</v>
      </c>
      <c r="B18309" s="4" t="s">
        <v>18307</v>
      </c>
    </row>
    <row r="18310" spans="1:2">
      <c r="A18310" s="8">
        <v>28198</v>
      </c>
      <c r="B18310" s="4" t="s">
        <v>18308</v>
      </c>
    </row>
    <row r="18311" spans="1:2">
      <c r="A18311" s="8">
        <v>28199</v>
      </c>
      <c r="B18311" s="4" t="s">
        <v>18309</v>
      </c>
    </row>
    <row r="18312" spans="1:2">
      <c r="A18312" s="8">
        <v>282</v>
      </c>
      <c r="B18312" s="4" t="s">
        <v>18310</v>
      </c>
    </row>
    <row r="18313" spans="1:2">
      <c r="A18313" s="8">
        <v>2820</v>
      </c>
      <c r="B18313" s="4" t="s">
        <v>18311</v>
      </c>
    </row>
    <row r="18314" spans="1:2">
      <c r="A18314" s="8">
        <v>28200</v>
      </c>
      <c r="B18314" s="4" t="s">
        <v>18312</v>
      </c>
    </row>
    <row r="18315" spans="1:2">
      <c r="A18315" s="8">
        <v>28201</v>
      </c>
      <c r="B18315" s="4" t="s">
        <v>18313</v>
      </c>
    </row>
    <row r="18316" spans="1:2">
      <c r="A18316" s="8">
        <v>28202</v>
      </c>
      <c r="B18316" s="4" t="s">
        <v>18314</v>
      </c>
    </row>
    <row r="18317" spans="1:2">
      <c r="A18317" s="8">
        <v>28203</v>
      </c>
      <c r="B18317" s="4" t="s">
        <v>18315</v>
      </c>
    </row>
    <row r="18318" spans="1:2">
      <c r="A18318" s="8">
        <v>28206</v>
      </c>
      <c r="B18318" s="4" t="s">
        <v>18316</v>
      </c>
    </row>
    <row r="18319" spans="1:2">
      <c r="A18319" s="8">
        <v>28208</v>
      </c>
      <c r="B18319" s="4" t="s">
        <v>18317</v>
      </c>
    </row>
    <row r="18320" spans="1:2">
      <c r="A18320" s="8">
        <v>28209</v>
      </c>
      <c r="B18320" s="4" t="s">
        <v>18318</v>
      </c>
    </row>
    <row r="18321" spans="1:2">
      <c r="A18321" s="8">
        <v>2821</v>
      </c>
      <c r="B18321" s="4" t="s">
        <v>18319</v>
      </c>
    </row>
    <row r="18322" spans="1:2">
      <c r="A18322" s="8">
        <v>28210</v>
      </c>
      <c r="B18322" s="4" t="s">
        <v>18320</v>
      </c>
    </row>
    <row r="18323" spans="1:2">
      <c r="A18323" s="8">
        <v>28215</v>
      </c>
      <c r="B18323" s="4" t="s">
        <v>18321</v>
      </c>
    </row>
    <row r="18324" spans="1:2">
      <c r="A18324" s="8">
        <v>28216</v>
      </c>
      <c r="B18324" s="4" t="s">
        <v>18322</v>
      </c>
    </row>
    <row r="18325" spans="1:2">
      <c r="A18325" s="8">
        <v>28218</v>
      </c>
      <c r="B18325" s="4" t="s">
        <v>18323</v>
      </c>
    </row>
    <row r="18326" spans="1:2">
      <c r="A18326" s="8">
        <v>28219</v>
      </c>
      <c r="B18326" s="4" t="s">
        <v>18324</v>
      </c>
    </row>
    <row r="18327" spans="1:2">
      <c r="A18327" s="8">
        <v>2822</v>
      </c>
      <c r="B18327" s="4" t="s">
        <v>18325</v>
      </c>
    </row>
    <row r="18328" spans="1:2">
      <c r="A18328" s="8">
        <v>28220</v>
      </c>
      <c r="B18328" s="4" t="s">
        <v>18326</v>
      </c>
    </row>
    <row r="18329" spans="1:2">
      <c r="A18329" s="8">
        <v>28221</v>
      </c>
      <c r="B18329" s="4" t="s">
        <v>18327</v>
      </c>
    </row>
    <row r="18330" spans="1:2">
      <c r="A18330" s="8">
        <v>28223</v>
      </c>
      <c r="B18330" s="4" t="s">
        <v>18328</v>
      </c>
    </row>
    <row r="18331" spans="1:2">
      <c r="A18331" s="8">
        <v>28224</v>
      </c>
      <c r="B18331" s="4" t="s">
        <v>18329</v>
      </c>
    </row>
    <row r="18332" spans="1:2">
      <c r="A18332" s="8">
        <v>28225</v>
      </c>
      <c r="B18332" s="4" t="s">
        <v>18330</v>
      </c>
    </row>
    <row r="18333" spans="1:2">
      <c r="A18333" s="8">
        <v>28226</v>
      </c>
      <c r="B18333" s="4" t="s">
        <v>18331</v>
      </c>
    </row>
    <row r="18334" spans="1:2">
      <c r="A18334" s="8">
        <v>28227</v>
      </c>
      <c r="B18334" s="4" t="s">
        <v>18332</v>
      </c>
    </row>
    <row r="18335" spans="1:2">
      <c r="A18335" s="8">
        <v>28228</v>
      </c>
      <c r="B18335" s="4" t="s">
        <v>18333</v>
      </c>
    </row>
    <row r="18336" spans="1:2">
      <c r="A18336" s="8">
        <v>28229</v>
      </c>
      <c r="B18336" s="4" t="s">
        <v>18334</v>
      </c>
    </row>
    <row r="18337" spans="1:2">
      <c r="A18337" s="8">
        <v>2823</v>
      </c>
      <c r="B18337" s="4" t="s">
        <v>18335</v>
      </c>
    </row>
    <row r="18338" spans="1:2">
      <c r="A18338" s="8">
        <v>28230</v>
      </c>
      <c r="B18338" s="4" t="s">
        <v>18336</v>
      </c>
    </row>
    <row r="18339" spans="1:2">
      <c r="A18339" s="8">
        <v>28231</v>
      </c>
      <c r="B18339" s="4" t="s">
        <v>18337</v>
      </c>
    </row>
    <row r="18340" spans="1:2">
      <c r="A18340" s="8">
        <v>28232</v>
      </c>
      <c r="B18340" s="4" t="s">
        <v>18338</v>
      </c>
    </row>
    <row r="18341" spans="1:2">
      <c r="A18341" s="8">
        <v>28233</v>
      </c>
      <c r="B18341" s="4" t="s">
        <v>18339</v>
      </c>
    </row>
    <row r="18342" spans="1:2">
      <c r="A18342" s="8">
        <v>28234</v>
      </c>
      <c r="B18342" s="4" t="s">
        <v>18340</v>
      </c>
    </row>
    <row r="18343" spans="1:2">
      <c r="A18343" s="8">
        <v>28235</v>
      </c>
      <c r="B18343" s="4" t="s">
        <v>18341</v>
      </c>
    </row>
    <row r="18344" spans="1:2">
      <c r="A18344" s="8">
        <v>28236</v>
      </c>
      <c r="B18344" s="4" t="s">
        <v>18342</v>
      </c>
    </row>
    <row r="18345" spans="1:2">
      <c r="A18345" s="8">
        <v>28237</v>
      </c>
      <c r="B18345" s="4" t="s">
        <v>18343</v>
      </c>
    </row>
    <row r="18346" spans="1:2">
      <c r="A18346" s="8">
        <v>28238</v>
      </c>
      <c r="B18346" s="4" t="s">
        <v>18344</v>
      </c>
    </row>
    <row r="18347" spans="1:2">
      <c r="A18347" s="8">
        <v>28239</v>
      </c>
      <c r="B18347" s="4" t="s">
        <v>18345</v>
      </c>
    </row>
    <row r="18348" spans="1:2">
      <c r="A18348" s="8">
        <v>2824</v>
      </c>
      <c r="B18348" s="4" t="s">
        <v>18346</v>
      </c>
    </row>
    <row r="18349" spans="1:2">
      <c r="A18349" s="8">
        <v>28240</v>
      </c>
      <c r="B18349" s="4" t="s">
        <v>18347</v>
      </c>
    </row>
    <row r="18350" spans="1:2">
      <c r="A18350" s="8">
        <v>28241</v>
      </c>
      <c r="B18350" s="4" t="s">
        <v>18348</v>
      </c>
    </row>
    <row r="18351" spans="1:2">
      <c r="A18351" s="8">
        <v>28242</v>
      </c>
      <c r="B18351" s="4" t="s">
        <v>18349</v>
      </c>
    </row>
    <row r="18352" spans="1:2">
      <c r="A18352" s="8">
        <v>28243</v>
      </c>
      <c r="B18352" s="4" t="s">
        <v>18350</v>
      </c>
    </row>
    <row r="18353" spans="1:2">
      <c r="A18353" s="8">
        <v>28244</v>
      </c>
      <c r="B18353" s="4" t="s">
        <v>18351</v>
      </c>
    </row>
    <row r="18354" spans="1:2">
      <c r="A18354" s="8">
        <v>28245</v>
      </c>
      <c r="B18354" s="4" t="s">
        <v>18352</v>
      </c>
    </row>
    <row r="18355" spans="1:2">
      <c r="A18355" s="8">
        <v>28246</v>
      </c>
      <c r="B18355" s="4" t="s">
        <v>18353</v>
      </c>
    </row>
    <row r="18356" spans="1:2">
      <c r="A18356" s="8">
        <v>28247</v>
      </c>
      <c r="B18356" s="4" t="s">
        <v>18354</v>
      </c>
    </row>
    <row r="18357" spans="1:2">
      <c r="A18357" s="8">
        <v>28248</v>
      </c>
      <c r="B18357" s="4" t="s">
        <v>18355</v>
      </c>
    </row>
    <row r="18358" spans="1:2">
      <c r="A18358" s="8">
        <v>28249</v>
      </c>
      <c r="B18358" s="4" t="s">
        <v>18356</v>
      </c>
    </row>
    <row r="18359" spans="1:2">
      <c r="A18359" s="8">
        <v>2825</v>
      </c>
      <c r="B18359" s="4" t="s">
        <v>18357</v>
      </c>
    </row>
    <row r="18360" spans="1:2">
      <c r="A18360" s="8">
        <v>28250</v>
      </c>
      <c r="B18360" s="4" t="s">
        <v>18358</v>
      </c>
    </row>
    <row r="18361" spans="1:2">
      <c r="A18361" s="8">
        <v>28251</v>
      </c>
      <c r="B18361" s="4" t="s">
        <v>18359</v>
      </c>
    </row>
    <row r="18362" spans="1:2">
      <c r="A18362" s="8">
        <v>28252</v>
      </c>
      <c r="B18362" s="4" t="s">
        <v>18360</v>
      </c>
    </row>
    <row r="18363" spans="1:2">
      <c r="A18363" s="8">
        <v>28253</v>
      </c>
      <c r="B18363" s="4" t="s">
        <v>18361</v>
      </c>
    </row>
    <row r="18364" spans="1:2">
      <c r="A18364" s="8">
        <v>28254</v>
      </c>
      <c r="B18364" s="4" t="s">
        <v>18362</v>
      </c>
    </row>
    <row r="18365" spans="1:2">
      <c r="A18365" s="8">
        <v>28255</v>
      </c>
      <c r="B18365" s="4" t="s">
        <v>18363</v>
      </c>
    </row>
    <row r="18366" spans="1:2">
      <c r="A18366" s="8">
        <v>28256</v>
      </c>
      <c r="B18366" s="4" t="s">
        <v>18364</v>
      </c>
    </row>
    <row r="18367" spans="1:2">
      <c r="A18367" s="8">
        <v>28257</v>
      </c>
      <c r="B18367" s="4" t="s">
        <v>18365</v>
      </c>
    </row>
    <row r="18368" spans="1:2">
      <c r="A18368" s="8">
        <v>28258</v>
      </c>
      <c r="B18368" s="4" t="s">
        <v>18366</v>
      </c>
    </row>
    <row r="18369" spans="1:2">
      <c r="A18369" s="8">
        <v>28259</v>
      </c>
      <c r="B18369" s="4" t="s">
        <v>18367</v>
      </c>
    </row>
    <row r="18370" spans="1:2">
      <c r="A18370" s="8">
        <v>2826</v>
      </c>
      <c r="B18370" s="4" t="s">
        <v>18368</v>
      </c>
    </row>
    <row r="18371" spans="1:2">
      <c r="A18371" s="8">
        <v>28260</v>
      </c>
      <c r="B18371" s="4" t="s">
        <v>18369</v>
      </c>
    </row>
    <row r="18372" spans="1:2">
      <c r="A18372" s="8">
        <v>28261</v>
      </c>
      <c r="B18372" s="4" t="s">
        <v>18370</v>
      </c>
    </row>
    <row r="18373" spans="1:2">
      <c r="A18373" s="8">
        <v>28262</v>
      </c>
      <c r="B18373" s="4" t="s">
        <v>18371</v>
      </c>
    </row>
    <row r="18374" spans="1:2">
      <c r="A18374" s="8">
        <v>28263</v>
      </c>
      <c r="B18374" s="4" t="s">
        <v>18372</v>
      </c>
    </row>
    <row r="18375" spans="1:2">
      <c r="A18375" s="8">
        <v>28264</v>
      </c>
      <c r="B18375" s="4" t="s">
        <v>18373</v>
      </c>
    </row>
    <row r="18376" spans="1:2">
      <c r="A18376" s="8">
        <v>28265</v>
      </c>
      <c r="B18376" s="4" t="s">
        <v>18374</v>
      </c>
    </row>
    <row r="18377" spans="1:2">
      <c r="A18377" s="8">
        <v>28266</v>
      </c>
      <c r="B18377" s="4" t="s">
        <v>18375</v>
      </c>
    </row>
    <row r="18378" spans="1:2">
      <c r="A18378" s="8">
        <v>28268</v>
      </c>
      <c r="B18378" s="4" t="s">
        <v>18376</v>
      </c>
    </row>
    <row r="18379" spans="1:2">
      <c r="A18379" s="8">
        <v>28269</v>
      </c>
      <c r="B18379" s="4" t="s">
        <v>18377</v>
      </c>
    </row>
    <row r="18380" spans="1:2">
      <c r="A18380" s="8">
        <v>2827</v>
      </c>
      <c r="B18380" s="4" t="s">
        <v>18378</v>
      </c>
    </row>
    <row r="18381" spans="1:2">
      <c r="A18381" s="8">
        <v>28270</v>
      </c>
      <c r="B18381" s="4" t="s">
        <v>18379</v>
      </c>
    </row>
    <row r="18382" spans="1:2">
      <c r="A18382" s="8">
        <v>28271</v>
      </c>
      <c r="B18382" s="4" t="s">
        <v>18380</v>
      </c>
    </row>
    <row r="18383" spans="1:2">
      <c r="A18383" s="8">
        <v>28272</v>
      </c>
      <c r="B18383" s="4" t="s">
        <v>18381</v>
      </c>
    </row>
    <row r="18384" spans="1:2">
      <c r="A18384" s="8">
        <v>28274</v>
      </c>
      <c r="B18384" s="4" t="s">
        <v>18382</v>
      </c>
    </row>
    <row r="18385" spans="1:2">
      <c r="A18385" s="8">
        <v>28275</v>
      </c>
      <c r="B18385" s="4" t="s">
        <v>18383</v>
      </c>
    </row>
    <row r="18386" spans="1:2">
      <c r="A18386" s="8">
        <v>28277</v>
      </c>
      <c r="B18386" s="4" t="s">
        <v>18384</v>
      </c>
    </row>
    <row r="18387" spans="1:2">
      <c r="A18387" s="8">
        <v>28278</v>
      </c>
      <c r="B18387" s="4" t="s">
        <v>18385</v>
      </c>
    </row>
    <row r="18388" spans="1:2">
      <c r="A18388" s="8">
        <v>28279</v>
      </c>
      <c r="B18388" s="4" t="s">
        <v>18386</v>
      </c>
    </row>
    <row r="18389" spans="1:2">
      <c r="A18389" s="8">
        <v>2828</v>
      </c>
      <c r="B18389" s="4" t="s">
        <v>18387</v>
      </c>
    </row>
    <row r="18390" spans="1:2">
      <c r="A18390" s="8">
        <v>28280</v>
      </c>
      <c r="B18390" s="4" t="s">
        <v>18388</v>
      </c>
    </row>
    <row r="18391" spans="1:2">
      <c r="A18391" s="8">
        <v>28281</v>
      </c>
      <c r="B18391" s="4" t="s">
        <v>18389</v>
      </c>
    </row>
    <row r="18392" spans="1:2">
      <c r="A18392" s="8">
        <v>28282</v>
      </c>
      <c r="B18392" s="4" t="s">
        <v>18390</v>
      </c>
    </row>
    <row r="18393" spans="1:2">
      <c r="A18393" s="8">
        <v>28283</v>
      </c>
      <c r="B18393" s="4" t="s">
        <v>18391</v>
      </c>
    </row>
    <row r="18394" spans="1:2">
      <c r="A18394" s="8">
        <v>28284</v>
      </c>
      <c r="B18394" s="4" t="s">
        <v>18392</v>
      </c>
    </row>
    <row r="18395" spans="1:2">
      <c r="A18395" s="8">
        <v>28285</v>
      </c>
      <c r="B18395" s="4" t="s">
        <v>18393</v>
      </c>
    </row>
    <row r="18396" spans="1:2">
      <c r="A18396" s="8">
        <v>28286</v>
      </c>
      <c r="B18396" s="4" t="s">
        <v>18394</v>
      </c>
    </row>
    <row r="18397" spans="1:2">
      <c r="A18397" s="8">
        <v>28287</v>
      </c>
      <c r="B18397" s="4" t="s">
        <v>18395</v>
      </c>
    </row>
    <row r="18398" spans="1:2">
      <c r="A18398" s="8">
        <v>28288</v>
      </c>
      <c r="B18398" s="4" t="s">
        <v>18396</v>
      </c>
    </row>
    <row r="18399" spans="1:2">
      <c r="A18399" s="8">
        <v>28289</v>
      </c>
      <c r="B18399" s="4" t="s">
        <v>18397</v>
      </c>
    </row>
    <row r="18400" spans="1:2">
      <c r="A18400" s="8">
        <v>2829</v>
      </c>
      <c r="B18400" s="4" t="s">
        <v>18398</v>
      </c>
    </row>
    <row r="18401" spans="1:2">
      <c r="A18401" s="8">
        <v>28290</v>
      </c>
      <c r="B18401" s="4" t="s">
        <v>18399</v>
      </c>
    </row>
    <row r="18402" spans="1:2">
      <c r="A18402" s="8">
        <v>28291</v>
      </c>
      <c r="B18402" s="4" t="s">
        <v>18400</v>
      </c>
    </row>
    <row r="18403" spans="1:2">
      <c r="A18403" s="8">
        <v>28292</v>
      </c>
      <c r="B18403" s="4" t="s">
        <v>18401</v>
      </c>
    </row>
    <row r="18404" spans="1:2">
      <c r="A18404" s="8">
        <v>28293</v>
      </c>
      <c r="B18404" s="4" t="s">
        <v>18402</v>
      </c>
    </row>
    <row r="18405" spans="1:2">
      <c r="A18405" s="8">
        <v>28294</v>
      </c>
      <c r="B18405" s="4" t="s">
        <v>18403</v>
      </c>
    </row>
    <row r="18406" spans="1:2">
      <c r="A18406" s="8">
        <v>28295</v>
      </c>
      <c r="B18406" s="4" t="s">
        <v>18404</v>
      </c>
    </row>
    <row r="18407" spans="1:2">
      <c r="A18407" s="8">
        <v>28296</v>
      </c>
      <c r="B18407" s="4" t="s">
        <v>18405</v>
      </c>
    </row>
    <row r="18408" spans="1:2">
      <c r="A18408" s="8">
        <v>28297</v>
      </c>
      <c r="B18408" s="4" t="s">
        <v>18406</v>
      </c>
    </row>
    <row r="18409" spans="1:2">
      <c r="A18409" s="8">
        <v>28298</v>
      </c>
      <c r="B18409" s="4" t="s">
        <v>18407</v>
      </c>
    </row>
    <row r="18410" spans="1:2">
      <c r="A18410" s="8">
        <v>28299</v>
      </c>
      <c r="B18410" s="4" t="s">
        <v>18408</v>
      </c>
    </row>
    <row r="18411" spans="1:2">
      <c r="A18411" s="8">
        <v>283</v>
      </c>
      <c r="B18411" s="4" t="s">
        <v>18409</v>
      </c>
    </row>
    <row r="18412" spans="1:2">
      <c r="A18412" s="8">
        <v>2830</v>
      </c>
      <c r="B18412" s="4" t="s">
        <v>18410</v>
      </c>
    </row>
    <row r="18413" spans="1:2">
      <c r="A18413" s="8">
        <v>28300</v>
      </c>
      <c r="B18413" s="4" t="s">
        <v>18411</v>
      </c>
    </row>
    <row r="18414" spans="1:2">
      <c r="A18414" s="8">
        <v>28302</v>
      </c>
      <c r="B18414" s="4" t="s">
        <v>18412</v>
      </c>
    </row>
    <row r="18415" spans="1:2">
      <c r="A18415" s="8">
        <v>28303</v>
      </c>
      <c r="B18415" s="4" t="s">
        <v>18413</v>
      </c>
    </row>
    <row r="18416" spans="1:2">
      <c r="A18416" s="8">
        <v>28304</v>
      </c>
      <c r="B18416" s="4" t="s">
        <v>18414</v>
      </c>
    </row>
    <row r="18417" spans="1:2">
      <c r="A18417" s="8">
        <v>28305</v>
      </c>
      <c r="B18417" s="4" t="s">
        <v>18415</v>
      </c>
    </row>
    <row r="18418" spans="1:2">
      <c r="A18418" s="8">
        <v>28306</v>
      </c>
      <c r="B18418" s="4" t="s">
        <v>18416</v>
      </c>
    </row>
    <row r="18419" spans="1:2">
      <c r="A18419" s="8">
        <v>28307</v>
      </c>
      <c r="B18419" s="4" t="s">
        <v>18417</v>
      </c>
    </row>
    <row r="18420" spans="1:2">
      <c r="A18420" s="8">
        <v>28308</v>
      </c>
      <c r="B18420" s="4" t="s">
        <v>18418</v>
      </c>
    </row>
    <row r="18421" spans="1:2">
      <c r="A18421" s="8">
        <v>28309</v>
      </c>
      <c r="B18421" s="4" t="s">
        <v>18419</v>
      </c>
    </row>
    <row r="18422" spans="1:2">
      <c r="A18422" s="8">
        <v>2831</v>
      </c>
      <c r="B18422" s="4" t="s">
        <v>18420</v>
      </c>
    </row>
    <row r="18423" spans="1:2">
      <c r="A18423" s="8">
        <v>28310</v>
      </c>
      <c r="B18423" s="4" t="s">
        <v>18421</v>
      </c>
    </row>
    <row r="18424" spans="1:2">
      <c r="A18424" s="8">
        <v>28311</v>
      </c>
      <c r="B18424" s="4" t="s">
        <v>18422</v>
      </c>
    </row>
    <row r="18425" spans="1:2">
      <c r="A18425" s="8">
        <v>28312</v>
      </c>
      <c r="B18425" s="4" t="s">
        <v>18423</v>
      </c>
    </row>
    <row r="18426" spans="1:2">
      <c r="A18426" s="8">
        <v>28313</v>
      </c>
      <c r="B18426" s="4" t="s">
        <v>18424</v>
      </c>
    </row>
    <row r="18427" spans="1:2">
      <c r="A18427" s="8">
        <v>28314</v>
      </c>
      <c r="B18427" s="4" t="s">
        <v>18425</v>
      </c>
    </row>
    <row r="18428" spans="1:2">
      <c r="A18428" s="8">
        <v>28315</v>
      </c>
      <c r="B18428" s="4" t="s">
        <v>18426</v>
      </c>
    </row>
    <row r="18429" spans="1:2">
      <c r="A18429" s="8">
        <v>28316</v>
      </c>
      <c r="B18429" s="4" t="s">
        <v>18427</v>
      </c>
    </row>
    <row r="18430" spans="1:2">
      <c r="A18430" s="8">
        <v>28317</v>
      </c>
      <c r="B18430" s="4" t="s">
        <v>18428</v>
      </c>
    </row>
    <row r="18431" spans="1:2">
      <c r="A18431" s="8">
        <v>28318</v>
      </c>
      <c r="B18431" s="4" t="s">
        <v>18429</v>
      </c>
    </row>
    <row r="18432" spans="1:2">
      <c r="A18432" s="8">
        <v>28319</v>
      </c>
      <c r="B18432" s="4" t="s">
        <v>18430</v>
      </c>
    </row>
    <row r="18433" spans="1:2">
      <c r="A18433" s="8">
        <v>2832</v>
      </c>
      <c r="B18433" s="4" t="s">
        <v>18431</v>
      </c>
    </row>
    <row r="18434" spans="1:2">
      <c r="A18434" s="8">
        <v>28320</v>
      </c>
      <c r="B18434" s="4" t="s">
        <v>18432</v>
      </c>
    </row>
    <row r="18435" spans="1:2">
      <c r="A18435" s="8">
        <v>28321</v>
      </c>
      <c r="B18435" s="4" t="s">
        <v>18433</v>
      </c>
    </row>
    <row r="18436" spans="1:2">
      <c r="A18436" s="8">
        <v>28322</v>
      </c>
      <c r="B18436" s="4" t="s">
        <v>18434</v>
      </c>
    </row>
    <row r="18437" spans="1:2">
      <c r="A18437" s="8">
        <v>28323</v>
      </c>
      <c r="B18437" s="4" t="s">
        <v>18435</v>
      </c>
    </row>
    <row r="18438" spans="1:2">
      <c r="A18438" s="8">
        <v>28324</v>
      </c>
      <c r="B18438" s="4" t="s">
        <v>18436</v>
      </c>
    </row>
    <row r="18439" spans="1:2">
      <c r="A18439" s="8">
        <v>28325</v>
      </c>
      <c r="B18439" s="4" t="s">
        <v>18437</v>
      </c>
    </row>
    <row r="18440" spans="1:2">
      <c r="A18440" s="8">
        <v>28326</v>
      </c>
      <c r="B18440" s="4" t="s">
        <v>18438</v>
      </c>
    </row>
    <row r="18441" spans="1:2">
      <c r="A18441" s="8">
        <v>28327</v>
      </c>
      <c r="B18441" s="4" t="s">
        <v>18439</v>
      </c>
    </row>
    <row r="18442" spans="1:2">
      <c r="A18442" s="8">
        <v>28328</v>
      </c>
      <c r="B18442" s="4" t="s">
        <v>18440</v>
      </c>
    </row>
    <row r="18443" spans="1:2">
      <c r="A18443" s="8">
        <v>28329</v>
      </c>
      <c r="B18443" s="4" t="s">
        <v>18441</v>
      </c>
    </row>
    <row r="18444" spans="1:2">
      <c r="A18444" s="8">
        <v>2833</v>
      </c>
      <c r="B18444" s="4" t="s">
        <v>18442</v>
      </c>
    </row>
    <row r="18445" spans="1:2">
      <c r="A18445" s="8">
        <v>28330</v>
      </c>
      <c r="B18445" s="4" t="s">
        <v>18443</v>
      </c>
    </row>
    <row r="18446" spans="1:2">
      <c r="A18446" s="8">
        <v>28331</v>
      </c>
      <c r="B18446" s="4" t="s">
        <v>18444</v>
      </c>
    </row>
    <row r="18447" spans="1:2">
      <c r="A18447" s="8">
        <v>28332</v>
      </c>
      <c r="B18447" s="4" t="s">
        <v>18445</v>
      </c>
    </row>
    <row r="18448" spans="1:2">
      <c r="A18448" s="8">
        <v>28333</v>
      </c>
      <c r="B18448" s="4" t="s">
        <v>18446</v>
      </c>
    </row>
    <row r="18449" spans="1:2">
      <c r="A18449" s="8">
        <v>28334</v>
      </c>
      <c r="B18449" s="4" t="s">
        <v>18447</v>
      </c>
    </row>
    <row r="18450" spans="1:2">
      <c r="A18450" s="8">
        <v>28335</v>
      </c>
      <c r="B18450" s="4" t="s">
        <v>18448</v>
      </c>
    </row>
    <row r="18451" spans="1:2">
      <c r="A18451" s="8">
        <v>28336</v>
      </c>
      <c r="B18451" s="4" t="s">
        <v>18449</v>
      </c>
    </row>
    <row r="18452" spans="1:2">
      <c r="A18452" s="8">
        <v>28337</v>
      </c>
      <c r="B18452" s="4" t="s">
        <v>18450</v>
      </c>
    </row>
    <row r="18453" spans="1:2">
      <c r="A18453" s="8">
        <v>28338</v>
      </c>
      <c r="B18453" s="4" t="s">
        <v>18451</v>
      </c>
    </row>
    <row r="18454" spans="1:2">
      <c r="A18454" s="8">
        <v>28339</v>
      </c>
      <c r="B18454" s="4" t="s">
        <v>18452</v>
      </c>
    </row>
    <row r="18455" spans="1:2">
      <c r="A18455" s="8">
        <v>28340</v>
      </c>
      <c r="B18455" s="4" t="s">
        <v>18453</v>
      </c>
    </row>
    <row r="18456" spans="1:2">
      <c r="A18456" s="8">
        <v>28341</v>
      </c>
      <c r="B18456" s="4" t="s">
        <v>18454</v>
      </c>
    </row>
    <row r="18457" spans="1:2">
      <c r="A18457" s="8">
        <v>28343</v>
      </c>
      <c r="B18457" s="4" t="s">
        <v>18455</v>
      </c>
    </row>
    <row r="18458" spans="1:2">
      <c r="A18458" s="8">
        <v>28345</v>
      </c>
      <c r="B18458" s="4" t="s">
        <v>18456</v>
      </c>
    </row>
    <row r="18459" spans="1:2">
      <c r="A18459" s="8">
        <v>28346</v>
      </c>
      <c r="B18459" s="4" t="s">
        <v>18457</v>
      </c>
    </row>
    <row r="18460" spans="1:2">
      <c r="A18460" s="8">
        <v>28347</v>
      </c>
      <c r="B18460" s="4" t="s">
        <v>18458</v>
      </c>
    </row>
    <row r="18461" spans="1:2">
      <c r="A18461" s="8">
        <v>28348</v>
      </c>
      <c r="B18461" s="4" t="s">
        <v>18459</v>
      </c>
    </row>
    <row r="18462" spans="1:2">
      <c r="A18462" s="8">
        <v>28349</v>
      </c>
      <c r="B18462" s="4" t="s">
        <v>18460</v>
      </c>
    </row>
    <row r="18463" spans="1:2">
      <c r="A18463" s="8">
        <v>2835</v>
      </c>
      <c r="B18463" s="4" t="s">
        <v>18461</v>
      </c>
    </row>
    <row r="18464" spans="1:2">
      <c r="A18464" s="8">
        <v>28350</v>
      </c>
      <c r="B18464" s="4" t="s">
        <v>18462</v>
      </c>
    </row>
    <row r="18465" spans="1:2">
      <c r="A18465" s="8">
        <v>28351</v>
      </c>
      <c r="B18465" s="4" t="s">
        <v>18463</v>
      </c>
    </row>
    <row r="18466" spans="1:2">
      <c r="A18466" s="8">
        <v>28352</v>
      </c>
      <c r="B18466" s="4" t="s">
        <v>18464</v>
      </c>
    </row>
    <row r="18467" spans="1:2">
      <c r="A18467" s="8">
        <v>28353</v>
      </c>
      <c r="B18467" s="4" t="s">
        <v>18465</v>
      </c>
    </row>
    <row r="18468" spans="1:2">
      <c r="A18468" s="8">
        <v>28354</v>
      </c>
      <c r="B18468" s="4" t="s">
        <v>18466</v>
      </c>
    </row>
    <row r="18469" spans="1:2">
      <c r="A18469" s="8">
        <v>28355</v>
      </c>
      <c r="B18469" s="4" t="s">
        <v>18467</v>
      </c>
    </row>
    <row r="18470" spans="1:2">
      <c r="A18470" s="8">
        <v>28356</v>
      </c>
      <c r="B18470" s="4" t="s">
        <v>18468</v>
      </c>
    </row>
    <row r="18471" spans="1:2">
      <c r="A18471" s="8">
        <v>28357</v>
      </c>
      <c r="B18471" s="4" t="s">
        <v>18469</v>
      </c>
    </row>
    <row r="18472" spans="1:2">
      <c r="A18472" s="8">
        <v>28358</v>
      </c>
      <c r="B18472" s="4" t="s">
        <v>18470</v>
      </c>
    </row>
    <row r="18473" spans="1:2">
      <c r="A18473" s="8">
        <v>28359</v>
      </c>
      <c r="B18473" s="4" t="s">
        <v>18471</v>
      </c>
    </row>
    <row r="18474" spans="1:2">
      <c r="A18474" s="8">
        <v>2836</v>
      </c>
      <c r="B18474" s="4" t="s">
        <v>18472</v>
      </c>
    </row>
    <row r="18475" spans="1:2">
      <c r="A18475" s="8">
        <v>28360</v>
      </c>
      <c r="B18475" s="4" t="s">
        <v>18473</v>
      </c>
    </row>
    <row r="18476" spans="1:2">
      <c r="A18476" s="8">
        <v>28361</v>
      </c>
      <c r="B18476" s="4" t="s">
        <v>18474</v>
      </c>
    </row>
    <row r="18477" spans="1:2">
      <c r="A18477" s="8">
        <v>28362</v>
      </c>
      <c r="B18477" s="4" t="s">
        <v>18475</v>
      </c>
    </row>
    <row r="18478" spans="1:2">
      <c r="A18478" s="8">
        <v>28363</v>
      </c>
      <c r="B18478" s="4" t="s">
        <v>18476</v>
      </c>
    </row>
    <row r="18479" spans="1:2">
      <c r="A18479" s="8">
        <v>28364</v>
      </c>
      <c r="B18479" s="4" t="s">
        <v>18477</v>
      </c>
    </row>
    <row r="18480" spans="1:2">
      <c r="A18480" s="8">
        <v>28365</v>
      </c>
      <c r="B18480" s="4" t="s">
        <v>18478</v>
      </c>
    </row>
    <row r="18481" spans="1:2">
      <c r="A18481" s="8">
        <v>28366</v>
      </c>
      <c r="B18481" s="4" t="s">
        <v>18479</v>
      </c>
    </row>
    <row r="18482" spans="1:2">
      <c r="A18482" s="8">
        <v>28367</v>
      </c>
      <c r="B18482" s="4" t="s">
        <v>18480</v>
      </c>
    </row>
    <row r="18483" spans="1:2">
      <c r="A18483" s="8">
        <v>28368</v>
      </c>
      <c r="B18483" s="4" t="s">
        <v>18481</v>
      </c>
    </row>
    <row r="18484" spans="1:2">
      <c r="A18484" s="8">
        <v>28369</v>
      </c>
      <c r="B18484" s="4" t="s">
        <v>18482</v>
      </c>
    </row>
    <row r="18485" spans="1:2">
      <c r="A18485" s="8">
        <v>2837</v>
      </c>
      <c r="B18485" s="4" t="s">
        <v>18483</v>
      </c>
    </row>
    <row r="18486" spans="1:2">
      <c r="A18486" s="8">
        <v>28370</v>
      </c>
      <c r="B18486" s="4" t="s">
        <v>18484</v>
      </c>
    </row>
    <row r="18487" spans="1:2">
      <c r="A18487" s="8">
        <v>28371</v>
      </c>
      <c r="B18487" s="4" t="s">
        <v>18485</v>
      </c>
    </row>
    <row r="18488" spans="1:2">
      <c r="A18488" s="8">
        <v>28372</v>
      </c>
      <c r="B18488" s="4" t="s">
        <v>18486</v>
      </c>
    </row>
    <row r="18489" spans="1:2">
      <c r="A18489" s="8">
        <v>28373</v>
      </c>
      <c r="B18489" s="4" t="s">
        <v>18487</v>
      </c>
    </row>
    <row r="18490" spans="1:2">
      <c r="A18490" s="8">
        <v>28374</v>
      </c>
      <c r="B18490" s="4" t="s">
        <v>18488</v>
      </c>
    </row>
    <row r="18491" spans="1:2">
      <c r="A18491" s="8">
        <v>28375</v>
      </c>
      <c r="B18491" s="4" t="s">
        <v>18489</v>
      </c>
    </row>
    <row r="18492" spans="1:2">
      <c r="A18492" s="8">
        <v>28376</v>
      </c>
      <c r="B18492" s="4" t="s">
        <v>18490</v>
      </c>
    </row>
    <row r="18493" spans="1:2">
      <c r="A18493" s="8">
        <v>28377</v>
      </c>
      <c r="B18493" s="4" t="s">
        <v>18491</v>
      </c>
    </row>
    <row r="18494" spans="1:2">
      <c r="A18494" s="8">
        <v>28378</v>
      </c>
      <c r="B18494" s="4" t="s">
        <v>18492</v>
      </c>
    </row>
    <row r="18495" spans="1:2">
      <c r="A18495" s="8">
        <v>28379</v>
      </c>
      <c r="B18495" s="4" t="s">
        <v>18493</v>
      </c>
    </row>
    <row r="18496" spans="1:2">
      <c r="A18496" s="8">
        <v>2838</v>
      </c>
      <c r="B18496" s="4" t="s">
        <v>18494</v>
      </c>
    </row>
    <row r="18497" spans="1:2">
      <c r="A18497" s="8">
        <v>28380</v>
      </c>
      <c r="B18497" s="4" t="s">
        <v>18495</v>
      </c>
    </row>
    <row r="18498" spans="1:2">
      <c r="A18498" s="8">
        <v>28381</v>
      </c>
      <c r="B18498" s="4" t="s">
        <v>18496</v>
      </c>
    </row>
    <row r="18499" spans="1:2">
      <c r="A18499" s="8">
        <v>28382</v>
      </c>
      <c r="B18499" s="4" t="s">
        <v>18497</v>
      </c>
    </row>
    <row r="18500" spans="1:2">
      <c r="A18500" s="8">
        <v>28383</v>
      </c>
      <c r="B18500" s="4" t="s">
        <v>18498</v>
      </c>
    </row>
    <row r="18501" spans="1:2">
      <c r="A18501" s="8">
        <v>28384</v>
      </c>
      <c r="B18501" s="4" t="s">
        <v>18499</v>
      </c>
    </row>
    <row r="18502" spans="1:2">
      <c r="A18502" s="8">
        <v>28385</v>
      </c>
      <c r="B18502" s="4" t="s">
        <v>18500</v>
      </c>
    </row>
    <row r="18503" spans="1:2">
      <c r="A18503" s="8">
        <v>28386</v>
      </c>
      <c r="B18503" s="4" t="s">
        <v>18501</v>
      </c>
    </row>
    <row r="18504" spans="1:2">
      <c r="A18504" s="8">
        <v>28387</v>
      </c>
      <c r="B18504" s="4" t="s">
        <v>18502</v>
      </c>
    </row>
    <row r="18505" spans="1:2">
      <c r="A18505" s="8">
        <v>28388</v>
      </c>
      <c r="B18505" s="4" t="s">
        <v>18503</v>
      </c>
    </row>
    <row r="18506" spans="1:2">
      <c r="A18506" s="8">
        <v>28389</v>
      </c>
      <c r="B18506" s="4" t="s">
        <v>18504</v>
      </c>
    </row>
    <row r="18507" spans="1:2">
      <c r="A18507" s="8">
        <v>2839</v>
      </c>
      <c r="B18507" s="4" t="s">
        <v>18505</v>
      </c>
    </row>
    <row r="18508" spans="1:2">
      <c r="A18508" s="8">
        <v>28390</v>
      </c>
      <c r="B18508" s="4" t="s">
        <v>18506</v>
      </c>
    </row>
    <row r="18509" spans="1:2">
      <c r="A18509" s="8">
        <v>28391</v>
      </c>
      <c r="B18509" s="4" t="s">
        <v>18507</v>
      </c>
    </row>
    <row r="18510" spans="1:2">
      <c r="A18510" s="8">
        <v>28392</v>
      </c>
      <c r="B18510" s="4" t="s">
        <v>18508</v>
      </c>
    </row>
    <row r="18511" spans="1:2">
      <c r="A18511" s="8">
        <v>28393</v>
      </c>
      <c r="B18511" s="4" t="s">
        <v>18509</v>
      </c>
    </row>
    <row r="18512" spans="1:2">
      <c r="A18512" s="8">
        <v>28394</v>
      </c>
      <c r="B18512" s="4" t="s">
        <v>18510</v>
      </c>
    </row>
    <row r="18513" spans="1:2">
      <c r="A18513" s="8">
        <v>28395</v>
      </c>
      <c r="B18513" s="4" t="s">
        <v>18511</v>
      </c>
    </row>
    <row r="18514" spans="1:2">
      <c r="A18514" s="8">
        <v>28396</v>
      </c>
      <c r="B18514" s="4" t="s">
        <v>18512</v>
      </c>
    </row>
    <row r="18515" spans="1:2">
      <c r="A18515" s="8">
        <v>28397</v>
      </c>
      <c r="B18515" s="4" t="s">
        <v>18513</v>
      </c>
    </row>
    <row r="18516" spans="1:2">
      <c r="A18516" s="8">
        <v>28398</v>
      </c>
      <c r="B18516" s="4" t="s">
        <v>18514</v>
      </c>
    </row>
    <row r="18517" spans="1:2">
      <c r="A18517" s="8">
        <v>28399</v>
      </c>
      <c r="B18517" s="4" t="s">
        <v>18515</v>
      </c>
    </row>
    <row r="18518" spans="1:2">
      <c r="A18518" s="8">
        <v>2840</v>
      </c>
      <c r="B18518" s="4" t="s">
        <v>18516</v>
      </c>
    </row>
    <row r="18519" spans="1:2">
      <c r="A18519" s="8">
        <v>28400</v>
      </c>
      <c r="B18519" s="4" t="s">
        <v>18517</v>
      </c>
    </row>
    <row r="18520" spans="1:2">
      <c r="A18520" s="8">
        <v>28401</v>
      </c>
      <c r="B18520" s="4" t="s">
        <v>18518</v>
      </c>
    </row>
    <row r="18521" spans="1:2">
      <c r="A18521" s="8">
        <v>28402</v>
      </c>
      <c r="B18521" s="4" t="s">
        <v>18519</v>
      </c>
    </row>
    <row r="18522" spans="1:2">
      <c r="A18522" s="8">
        <v>28403</v>
      </c>
      <c r="B18522" s="4" t="s">
        <v>18520</v>
      </c>
    </row>
    <row r="18523" spans="1:2">
      <c r="A18523" s="8">
        <v>28404</v>
      </c>
      <c r="B18523" s="4" t="s">
        <v>18521</v>
      </c>
    </row>
    <row r="18524" spans="1:2">
      <c r="A18524" s="8">
        <v>28405</v>
      </c>
      <c r="B18524" s="4" t="s">
        <v>18522</v>
      </c>
    </row>
    <row r="18525" spans="1:2">
      <c r="A18525" s="8">
        <v>28406</v>
      </c>
      <c r="B18525" s="4" t="s">
        <v>18523</v>
      </c>
    </row>
    <row r="18526" spans="1:2">
      <c r="A18526" s="8">
        <v>28407</v>
      </c>
      <c r="B18526" s="4" t="s">
        <v>18524</v>
      </c>
    </row>
    <row r="18527" spans="1:2">
      <c r="A18527" s="8">
        <v>28409</v>
      </c>
      <c r="B18527" s="4" t="s">
        <v>18525</v>
      </c>
    </row>
    <row r="18528" spans="1:2">
      <c r="A18528" s="8">
        <v>2841</v>
      </c>
      <c r="B18528" s="4" t="s">
        <v>18526</v>
      </c>
    </row>
    <row r="18529" spans="1:2">
      <c r="A18529" s="8">
        <v>28410</v>
      </c>
      <c r="B18529" s="4" t="s">
        <v>18527</v>
      </c>
    </row>
    <row r="18530" spans="1:2">
      <c r="A18530" s="8">
        <v>28411</v>
      </c>
      <c r="B18530" s="4" t="s">
        <v>18528</v>
      </c>
    </row>
    <row r="18531" spans="1:2">
      <c r="A18531" s="8">
        <v>28412</v>
      </c>
      <c r="B18531" s="4" t="s">
        <v>18529</v>
      </c>
    </row>
    <row r="18532" spans="1:2">
      <c r="A18532" s="8">
        <v>28413</v>
      </c>
      <c r="B18532" s="4" t="s">
        <v>18530</v>
      </c>
    </row>
    <row r="18533" spans="1:2">
      <c r="A18533" s="8">
        <v>28414</v>
      </c>
      <c r="B18533" s="4" t="s">
        <v>18531</v>
      </c>
    </row>
    <row r="18534" spans="1:2">
      <c r="A18534" s="8">
        <v>28415</v>
      </c>
      <c r="B18534" s="4" t="s">
        <v>18532</v>
      </c>
    </row>
    <row r="18535" spans="1:2">
      <c r="A18535" s="8">
        <v>28416</v>
      </c>
      <c r="B18535" s="4" t="s">
        <v>18533</v>
      </c>
    </row>
    <row r="18536" spans="1:2">
      <c r="A18536" s="8">
        <v>28417</v>
      </c>
      <c r="B18536" s="4" t="s">
        <v>18534</v>
      </c>
    </row>
    <row r="18537" spans="1:2">
      <c r="A18537" s="8">
        <v>28418</v>
      </c>
      <c r="B18537" s="4" t="s">
        <v>18535</v>
      </c>
    </row>
    <row r="18538" spans="1:2">
      <c r="A18538" s="8">
        <v>28419</v>
      </c>
      <c r="B18538" s="4" t="s">
        <v>18536</v>
      </c>
    </row>
    <row r="18539" spans="1:2">
      <c r="A18539" s="8">
        <v>2842</v>
      </c>
      <c r="B18539" s="4" t="s">
        <v>18537</v>
      </c>
    </row>
    <row r="18540" spans="1:2">
      <c r="A18540" s="8">
        <v>28420</v>
      </c>
      <c r="B18540" s="4" t="s">
        <v>18538</v>
      </c>
    </row>
    <row r="18541" spans="1:2">
      <c r="A18541" s="8">
        <v>28421</v>
      </c>
      <c r="B18541" s="4" t="s">
        <v>18539</v>
      </c>
    </row>
    <row r="18542" spans="1:2">
      <c r="A18542" s="8">
        <v>28422</v>
      </c>
      <c r="B18542" s="4" t="s">
        <v>18540</v>
      </c>
    </row>
    <row r="18543" spans="1:2">
      <c r="A18543" s="8">
        <v>28423</v>
      </c>
      <c r="B18543" s="4" t="s">
        <v>18541</v>
      </c>
    </row>
    <row r="18544" spans="1:2">
      <c r="A18544" s="8">
        <v>28424</v>
      </c>
      <c r="B18544" s="4" t="s">
        <v>18542</v>
      </c>
    </row>
    <row r="18545" spans="1:2">
      <c r="A18545" s="8">
        <v>28425</v>
      </c>
      <c r="B18545" s="4" t="s">
        <v>18543</v>
      </c>
    </row>
    <row r="18546" spans="1:2">
      <c r="A18546" s="8">
        <v>28426</v>
      </c>
      <c r="B18546" s="4" t="s">
        <v>18544</v>
      </c>
    </row>
    <row r="18547" spans="1:2">
      <c r="A18547" s="8">
        <v>28427</v>
      </c>
      <c r="B18547" s="4" t="s">
        <v>18545</v>
      </c>
    </row>
    <row r="18548" spans="1:2">
      <c r="A18548" s="8">
        <v>28428</v>
      </c>
      <c r="B18548" s="4" t="s">
        <v>18546</v>
      </c>
    </row>
    <row r="18549" spans="1:2">
      <c r="A18549" s="8">
        <v>28429</v>
      </c>
      <c r="B18549" s="4" t="s">
        <v>18547</v>
      </c>
    </row>
    <row r="18550" spans="1:2">
      <c r="A18550" s="8">
        <v>2843</v>
      </c>
      <c r="B18550" s="4" t="s">
        <v>18548</v>
      </c>
    </row>
    <row r="18551" spans="1:2">
      <c r="A18551" s="8">
        <v>28430</v>
      </c>
      <c r="B18551" s="4" t="s">
        <v>18549</v>
      </c>
    </row>
    <row r="18552" spans="1:2">
      <c r="A18552" s="8">
        <v>28431</v>
      </c>
      <c r="B18552" s="4" t="s">
        <v>18550</v>
      </c>
    </row>
    <row r="18553" spans="1:2">
      <c r="A18553" s="8">
        <v>28432</v>
      </c>
      <c r="B18553" s="4" t="s">
        <v>18551</v>
      </c>
    </row>
    <row r="18554" spans="1:2">
      <c r="A18554" s="8">
        <v>28433</v>
      </c>
      <c r="B18554" s="4" t="s">
        <v>18552</v>
      </c>
    </row>
    <row r="18555" spans="1:2">
      <c r="A18555" s="8">
        <v>28434</v>
      </c>
      <c r="B18555" s="4" t="s">
        <v>18553</v>
      </c>
    </row>
    <row r="18556" spans="1:2">
      <c r="A18556" s="8">
        <v>28435</v>
      </c>
      <c r="B18556" s="4" t="s">
        <v>18554</v>
      </c>
    </row>
    <row r="18557" spans="1:2">
      <c r="A18557" s="8">
        <v>28436</v>
      </c>
      <c r="B18557" s="4" t="s">
        <v>18555</v>
      </c>
    </row>
    <row r="18558" spans="1:2">
      <c r="A18558" s="8">
        <v>28437</v>
      </c>
      <c r="B18558" s="4" t="s">
        <v>18556</v>
      </c>
    </row>
    <row r="18559" spans="1:2">
      <c r="A18559" s="8">
        <v>28438</v>
      </c>
      <c r="B18559" s="4" t="s">
        <v>18557</v>
      </c>
    </row>
    <row r="18560" spans="1:2">
      <c r="A18560" s="8">
        <v>28439</v>
      </c>
      <c r="B18560" s="4" t="s">
        <v>18558</v>
      </c>
    </row>
    <row r="18561" spans="1:2">
      <c r="A18561" s="8">
        <v>2844</v>
      </c>
      <c r="B18561" s="4" t="s">
        <v>18559</v>
      </c>
    </row>
    <row r="18562" spans="1:2">
      <c r="A18562" s="8">
        <v>28440</v>
      </c>
      <c r="B18562" s="4" t="s">
        <v>18560</v>
      </c>
    </row>
    <row r="18563" spans="1:2">
      <c r="A18563" s="8">
        <v>28441</v>
      </c>
      <c r="B18563" s="4" t="s">
        <v>18561</v>
      </c>
    </row>
    <row r="18564" spans="1:2">
      <c r="A18564" s="8">
        <v>28442</v>
      </c>
      <c r="B18564" s="4" t="s">
        <v>18562</v>
      </c>
    </row>
    <row r="18565" spans="1:2">
      <c r="A18565" s="8">
        <v>28443</v>
      </c>
      <c r="B18565" s="4" t="s">
        <v>18563</v>
      </c>
    </row>
    <row r="18566" spans="1:2">
      <c r="A18566" s="8">
        <v>28444</v>
      </c>
      <c r="B18566" s="4" t="s">
        <v>18564</v>
      </c>
    </row>
    <row r="18567" spans="1:2">
      <c r="A18567" s="8">
        <v>28445</v>
      </c>
      <c r="B18567" s="4" t="s">
        <v>18565</v>
      </c>
    </row>
    <row r="18568" spans="1:2">
      <c r="A18568" s="8">
        <v>28446</v>
      </c>
      <c r="B18568" s="4" t="s">
        <v>18566</v>
      </c>
    </row>
    <row r="18569" spans="1:2">
      <c r="A18569" s="8">
        <v>28447</v>
      </c>
      <c r="B18569" s="4" t="s">
        <v>18567</v>
      </c>
    </row>
    <row r="18570" spans="1:2">
      <c r="A18570" s="8">
        <v>28448</v>
      </c>
      <c r="B18570" s="4" t="s">
        <v>18568</v>
      </c>
    </row>
    <row r="18571" spans="1:2">
      <c r="A18571" s="8">
        <v>28449</v>
      </c>
      <c r="B18571" s="4" t="s">
        <v>18569</v>
      </c>
    </row>
    <row r="18572" spans="1:2">
      <c r="A18572" s="8">
        <v>2845</v>
      </c>
      <c r="B18572" s="4" t="s">
        <v>18570</v>
      </c>
    </row>
    <row r="18573" spans="1:2">
      <c r="A18573" s="8">
        <v>28450</v>
      </c>
      <c r="B18573" s="4" t="s">
        <v>18571</v>
      </c>
    </row>
    <row r="18574" spans="1:2">
      <c r="A18574" s="8">
        <v>28451</v>
      </c>
      <c r="B18574" s="4" t="s">
        <v>18572</v>
      </c>
    </row>
    <row r="18575" spans="1:2">
      <c r="A18575" s="8">
        <v>28452</v>
      </c>
      <c r="B18575" s="4" t="s">
        <v>18573</v>
      </c>
    </row>
    <row r="18576" spans="1:2">
      <c r="A18576" s="8">
        <v>28453</v>
      </c>
      <c r="B18576" s="4" t="s">
        <v>18574</v>
      </c>
    </row>
    <row r="18577" spans="1:2">
      <c r="A18577" s="8">
        <v>28454</v>
      </c>
      <c r="B18577" s="4" t="s">
        <v>18575</v>
      </c>
    </row>
    <row r="18578" spans="1:2">
      <c r="A18578" s="8">
        <v>28455</v>
      </c>
      <c r="B18578" s="4" t="s">
        <v>18576</v>
      </c>
    </row>
    <row r="18579" spans="1:2">
      <c r="A18579" s="8">
        <v>28456</v>
      </c>
      <c r="B18579" s="4" t="s">
        <v>18577</v>
      </c>
    </row>
    <row r="18580" spans="1:2">
      <c r="A18580" s="8">
        <v>28457</v>
      </c>
      <c r="B18580" s="4" t="s">
        <v>18578</v>
      </c>
    </row>
    <row r="18581" spans="1:2">
      <c r="A18581" s="8">
        <v>28458</v>
      </c>
      <c r="B18581" s="4" t="s">
        <v>18579</v>
      </c>
    </row>
    <row r="18582" spans="1:2">
      <c r="A18582" s="8">
        <v>28459</v>
      </c>
      <c r="B18582" s="4" t="s">
        <v>18580</v>
      </c>
    </row>
    <row r="18583" spans="1:2">
      <c r="A18583" s="8">
        <v>2846</v>
      </c>
      <c r="B18583" s="4" t="s">
        <v>18581</v>
      </c>
    </row>
    <row r="18584" spans="1:2">
      <c r="A18584" s="8">
        <v>28460</v>
      </c>
      <c r="B18584" s="4" t="s">
        <v>18582</v>
      </c>
    </row>
    <row r="18585" spans="1:2">
      <c r="A18585" s="8">
        <v>28461</v>
      </c>
      <c r="B18585" s="4" t="s">
        <v>18583</v>
      </c>
    </row>
    <row r="18586" spans="1:2">
      <c r="A18586" s="8">
        <v>28462</v>
      </c>
      <c r="B18586" s="4" t="s">
        <v>18584</v>
      </c>
    </row>
    <row r="18587" spans="1:2">
      <c r="A18587" s="8">
        <v>28463</v>
      </c>
      <c r="B18587" s="4" t="s">
        <v>18585</v>
      </c>
    </row>
    <row r="18588" spans="1:2">
      <c r="A18588" s="8">
        <v>28464</v>
      </c>
      <c r="B18588" s="4" t="s">
        <v>18586</v>
      </c>
    </row>
    <row r="18589" spans="1:2">
      <c r="A18589" s="8">
        <v>28465</v>
      </c>
      <c r="B18589" s="4" t="s">
        <v>18587</v>
      </c>
    </row>
    <row r="18590" spans="1:2">
      <c r="A18590" s="8">
        <v>28466</v>
      </c>
      <c r="B18590" s="4" t="s">
        <v>18588</v>
      </c>
    </row>
    <row r="18591" spans="1:2">
      <c r="A18591" s="8">
        <v>28467</v>
      </c>
      <c r="B18591" s="4" t="s">
        <v>18589</v>
      </c>
    </row>
    <row r="18592" spans="1:2">
      <c r="A18592" s="8">
        <v>28468</v>
      </c>
      <c r="B18592" s="4" t="s">
        <v>18590</v>
      </c>
    </row>
    <row r="18593" spans="1:2">
      <c r="A18593" s="8">
        <v>28469</v>
      </c>
      <c r="B18593" s="4" t="s">
        <v>18591</v>
      </c>
    </row>
    <row r="18594" spans="1:2">
      <c r="A18594" s="8">
        <v>2847</v>
      </c>
      <c r="B18594" s="4" t="s">
        <v>18592</v>
      </c>
    </row>
    <row r="18595" spans="1:2">
      <c r="A18595" s="8">
        <v>28470</v>
      </c>
      <c r="B18595" s="4" t="s">
        <v>18593</v>
      </c>
    </row>
    <row r="18596" spans="1:2">
      <c r="A18596" s="8">
        <v>28471</v>
      </c>
      <c r="B18596" s="4" t="s">
        <v>18594</v>
      </c>
    </row>
    <row r="18597" spans="1:2">
      <c r="A18597" s="8">
        <v>28472</v>
      </c>
      <c r="B18597" s="4" t="s">
        <v>18595</v>
      </c>
    </row>
    <row r="18598" spans="1:2">
      <c r="A18598" s="8">
        <v>28473</v>
      </c>
      <c r="B18598" s="4" t="s">
        <v>18596</v>
      </c>
    </row>
    <row r="18599" spans="1:2">
      <c r="A18599" s="8">
        <v>28474</v>
      </c>
      <c r="B18599" s="4" t="s">
        <v>18597</v>
      </c>
    </row>
    <row r="18600" spans="1:2">
      <c r="A18600" s="8">
        <v>28475</v>
      </c>
      <c r="B18600" s="4" t="s">
        <v>18598</v>
      </c>
    </row>
    <row r="18601" spans="1:2">
      <c r="A18601" s="8">
        <v>28476</v>
      </c>
      <c r="B18601" s="4" t="s">
        <v>18599</v>
      </c>
    </row>
    <row r="18602" spans="1:2">
      <c r="A18602" s="8">
        <v>28477</v>
      </c>
      <c r="B18602" s="4" t="s">
        <v>18600</v>
      </c>
    </row>
    <row r="18603" spans="1:2">
      <c r="A18603" s="8">
        <v>28478</v>
      </c>
      <c r="B18603" s="4" t="s">
        <v>18601</v>
      </c>
    </row>
    <row r="18604" spans="1:2">
      <c r="A18604" s="8">
        <v>28479</v>
      </c>
      <c r="B18604" s="4" t="s">
        <v>18602</v>
      </c>
    </row>
    <row r="18605" spans="1:2">
      <c r="A18605" s="8">
        <v>2848</v>
      </c>
      <c r="B18605" s="4" t="s">
        <v>18603</v>
      </c>
    </row>
    <row r="18606" spans="1:2">
      <c r="A18606" s="8">
        <v>28480</v>
      </c>
      <c r="B18606" s="4" t="s">
        <v>18604</v>
      </c>
    </row>
    <row r="18607" spans="1:2">
      <c r="A18607" s="8">
        <v>28481</v>
      </c>
      <c r="B18607" s="4" t="s">
        <v>18605</v>
      </c>
    </row>
    <row r="18608" spans="1:2">
      <c r="A18608" s="8">
        <v>28482</v>
      </c>
      <c r="B18608" s="4" t="s">
        <v>18606</v>
      </c>
    </row>
    <row r="18609" spans="1:2">
      <c r="A18609" s="8">
        <v>28483</v>
      </c>
      <c r="B18609" s="4" t="s">
        <v>18607</v>
      </c>
    </row>
    <row r="18610" spans="1:2">
      <c r="A18610" s="8">
        <v>28484</v>
      </c>
      <c r="B18610" s="4" t="s">
        <v>18608</v>
      </c>
    </row>
    <row r="18611" spans="1:2">
      <c r="A18611" s="8">
        <v>28485</v>
      </c>
      <c r="B18611" s="4" t="s">
        <v>18609</v>
      </c>
    </row>
    <row r="18612" spans="1:2">
      <c r="A18612" s="8">
        <v>28486</v>
      </c>
      <c r="B18612" s="4" t="s">
        <v>18610</v>
      </c>
    </row>
    <row r="18613" spans="1:2">
      <c r="A18613" s="8">
        <v>28488</v>
      </c>
      <c r="B18613" s="4" t="s">
        <v>18611</v>
      </c>
    </row>
    <row r="18614" spans="1:2">
      <c r="A18614" s="8">
        <v>28489</v>
      </c>
      <c r="B18614" s="4" t="s">
        <v>18612</v>
      </c>
    </row>
    <row r="18615" spans="1:2">
      <c r="A18615" s="8">
        <v>2849</v>
      </c>
      <c r="B18615" s="4" t="s">
        <v>18613</v>
      </c>
    </row>
    <row r="18616" spans="1:2">
      <c r="A18616" s="8">
        <v>28490</v>
      </c>
      <c r="B18616" s="4" t="s">
        <v>18614</v>
      </c>
    </row>
    <row r="18617" spans="1:2">
      <c r="A18617" s="8">
        <v>28491</v>
      </c>
      <c r="B18617" s="4" t="s">
        <v>18615</v>
      </c>
    </row>
    <row r="18618" spans="1:2">
      <c r="A18618" s="8">
        <v>28492</v>
      </c>
      <c r="B18618" s="4" t="s">
        <v>18616</v>
      </c>
    </row>
    <row r="18619" spans="1:2">
      <c r="A18619" s="8">
        <v>28493</v>
      </c>
      <c r="B18619" s="4" t="s">
        <v>18617</v>
      </c>
    </row>
    <row r="18620" spans="1:2">
      <c r="A18620" s="8">
        <v>28494</v>
      </c>
      <c r="B18620" s="4" t="s">
        <v>18618</v>
      </c>
    </row>
    <row r="18621" spans="1:2">
      <c r="A18621" s="8">
        <v>28495</v>
      </c>
      <c r="B18621" s="4" t="s">
        <v>18619</v>
      </c>
    </row>
    <row r="18622" spans="1:2">
      <c r="A18622" s="8">
        <v>28496</v>
      </c>
      <c r="B18622" s="4" t="s">
        <v>18620</v>
      </c>
    </row>
    <row r="18623" spans="1:2">
      <c r="A18623" s="8">
        <v>28497</v>
      </c>
      <c r="B18623" s="4" t="s">
        <v>18621</v>
      </c>
    </row>
    <row r="18624" spans="1:2">
      <c r="A18624" s="8">
        <v>28498</v>
      </c>
      <c r="B18624" s="4" t="s">
        <v>18622</v>
      </c>
    </row>
    <row r="18625" spans="1:2">
      <c r="A18625" s="8">
        <v>28499</v>
      </c>
      <c r="B18625" s="4" t="s">
        <v>18623</v>
      </c>
    </row>
    <row r="18626" spans="1:2">
      <c r="A18626" s="8">
        <v>2850</v>
      </c>
      <c r="B18626" s="4" t="s">
        <v>18624</v>
      </c>
    </row>
    <row r="18627" spans="1:2">
      <c r="A18627" s="8">
        <v>28500</v>
      </c>
      <c r="B18627" s="4" t="s">
        <v>18625</v>
      </c>
    </row>
    <row r="18628" spans="1:2">
      <c r="A18628" s="8">
        <v>28501</v>
      </c>
      <c r="B18628" s="4" t="s">
        <v>18626</v>
      </c>
    </row>
    <row r="18629" spans="1:2">
      <c r="A18629" s="8">
        <v>28502</v>
      </c>
      <c r="B18629" s="4" t="s">
        <v>18627</v>
      </c>
    </row>
    <row r="18630" spans="1:2">
      <c r="A18630" s="8">
        <v>28503</v>
      </c>
      <c r="B18630" s="4" t="s">
        <v>18628</v>
      </c>
    </row>
    <row r="18631" spans="1:2">
      <c r="A18631" s="8">
        <v>28504</v>
      </c>
      <c r="B18631" s="4" t="s">
        <v>18629</v>
      </c>
    </row>
    <row r="18632" spans="1:2">
      <c r="A18632" s="8">
        <v>28505</v>
      </c>
      <c r="B18632" s="4" t="s">
        <v>18630</v>
      </c>
    </row>
    <row r="18633" spans="1:2">
      <c r="A18633" s="8">
        <v>28506</v>
      </c>
      <c r="B18633" s="4" t="s">
        <v>18631</v>
      </c>
    </row>
    <row r="18634" spans="1:2">
      <c r="A18634" s="8">
        <v>28507</v>
      </c>
      <c r="B18634" s="4" t="s">
        <v>18632</v>
      </c>
    </row>
    <row r="18635" spans="1:2">
      <c r="A18635" s="8">
        <v>28508</v>
      </c>
      <c r="B18635" s="4" t="s">
        <v>18633</v>
      </c>
    </row>
    <row r="18636" spans="1:2">
      <c r="A18636" s="8">
        <v>28509</v>
      </c>
      <c r="B18636" s="4" t="s">
        <v>18634</v>
      </c>
    </row>
    <row r="18637" spans="1:2">
      <c r="A18637" s="8">
        <v>2851</v>
      </c>
      <c r="B18637" s="4" t="s">
        <v>18635</v>
      </c>
    </row>
    <row r="18638" spans="1:2">
      <c r="A18638" s="8">
        <v>28510</v>
      </c>
      <c r="B18638" s="4" t="s">
        <v>18636</v>
      </c>
    </row>
    <row r="18639" spans="1:2">
      <c r="A18639" s="8">
        <v>28511</v>
      </c>
      <c r="B18639" s="4" t="s">
        <v>18637</v>
      </c>
    </row>
    <row r="18640" spans="1:2">
      <c r="A18640" s="8">
        <v>28512</v>
      </c>
      <c r="B18640" s="4" t="s">
        <v>18638</v>
      </c>
    </row>
    <row r="18641" spans="1:2">
      <c r="A18641" s="8">
        <v>28513</v>
      </c>
      <c r="B18641" s="4" t="s">
        <v>18639</v>
      </c>
    </row>
    <row r="18642" spans="1:2">
      <c r="A18642" s="8">
        <v>28514</v>
      </c>
      <c r="B18642" s="4" t="s">
        <v>18640</v>
      </c>
    </row>
    <row r="18643" spans="1:2">
      <c r="A18643" s="8">
        <v>28515</v>
      </c>
      <c r="B18643" s="4" t="s">
        <v>18641</v>
      </c>
    </row>
    <row r="18644" spans="1:2">
      <c r="A18644" s="8">
        <v>28516</v>
      </c>
      <c r="B18644" s="4" t="s">
        <v>18642</v>
      </c>
    </row>
    <row r="18645" spans="1:2">
      <c r="A18645" s="8">
        <v>28517</v>
      </c>
      <c r="B18645" s="4" t="s">
        <v>18643</v>
      </c>
    </row>
    <row r="18646" spans="1:2">
      <c r="A18646" s="8">
        <v>28518</v>
      </c>
      <c r="B18646" s="4" t="s">
        <v>18644</v>
      </c>
    </row>
    <row r="18647" spans="1:2">
      <c r="A18647" s="8">
        <v>2852</v>
      </c>
      <c r="B18647" s="4" t="s">
        <v>18645</v>
      </c>
    </row>
    <row r="18648" spans="1:2">
      <c r="A18648" s="8">
        <v>28520</v>
      </c>
      <c r="B18648" s="4" t="s">
        <v>18646</v>
      </c>
    </row>
    <row r="18649" spans="1:2">
      <c r="A18649" s="8">
        <v>28521</v>
      </c>
      <c r="B18649" s="4" t="s">
        <v>18647</v>
      </c>
    </row>
    <row r="18650" spans="1:2">
      <c r="A18650" s="8">
        <v>28522</v>
      </c>
      <c r="B18650" s="4" t="s">
        <v>18648</v>
      </c>
    </row>
    <row r="18651" spans="1:2">
      <c r="A18651" s="8">
        <v>28523</v>
      </c>
      <c r="B18651" s="4" t="s">
        <v>18649</v>
      </c>
    </row>
    <row r="18652" spans="1:2">
      <c r="A18652" s="8">
        <v>28524</v>
      </c>
      <c r="B18652" s="4" t="s">
        <v>18650</v>
      </c>
    </row>
    <row r="18653" spans="1:2">
      <c r="A18653" s="8">
        <v>28525</v>
      </c>
      <c r="B18653" s="4" t="s">
        <v>18651</v>
      </c>
    </row>
    <row r="18654" spans="1:2">
      <c r="A18654" s="8">
        <v>28526</v>
      </c>
      <c r="B18654" s="4" t="s">
        <v>18652</v>
      </c>
    </row>
    <row r="18655" spans="1:2">
      <c r="A18655" s="8">
        <v>28527</v>
      </c>
      <c r="B18655" s="4" t="s">
        <v>18653</v>
      </c>
    </row>
    <row r="18656" spans="1:2">
      <c r="A18656" s="8">
        <v>28528</v>
      </c>
      <c r="B18656" s="4" t="s">
        <v>18654</v>
      </c>
    </row>
    <row r="18657" spans="1:2">
      <c r="A18657" s="8">
        <v>28529</v>
      </c>
      <c r="B18657" s="4" t="s">
        <v>18655</v>
      </c>
    </row>
    <row r="18658" spans="1:2">
      <c r="A18658" s="8">
        <v>2853</v>
      </c>
      <c r="B18658" s="4" t="s">
        <v>18656</v>
      </c>
    </row>
    <row r="18659" spans="1:2">
      <c r="A18659" s="8">
        <v>28530</v>
      </c>
      <c r="B18659" s="4" t="s">
        <v>18657</v>
      </c>
    </row>
    <row r="18660" spans="1:2">
      <c r="A18660" s="8">
        <v>28531</v>
      </c>
      <c r="B18660" s="4" t="s">
        <v>18658</v>
      </c>
    </row>
    <row r="18661" spans="1:2">
      <c r="A18661" s="8">
        <v>28532</v>
      </c>
      <c r="B18661" s="4" t="s">
        <v>18659</v>
      </c>
    </row>
    <row r="18662" spans="1:2">
      <c r="A18662" s="8">
        <v>28533</v>
      </c>
      <c r="B18662" s="4" t="s">
        <v>18660</v>
      </c>
    </row>
    <row r="18663" spans="1:2">
      <c r="A18663" s="8">
        <v>28534</v>
      </c>
      <c r="B18663" s="4" t="s">
        <v>18661</v>
      </c>
    </row>
    <row r="18664" spans="1:2">
      <c r="A18664" s="8">
        <v>28535</v>
      </c>
      <c r="B18664" s="4" t="s">
        <v>18662</v>
      </c>
    </row>
    <row r="18665" spans="1:2">
      <c r="A18665" s="8">
        <v>28536</v>
      </c>
      <c r="B18665" s="4" t="s">
        <v>18663</v>
      </c>
    </row>
    <row r="18666" spans="1:2">
      <c r="A18666" s="8">
        <v>28537</v>
      </c>
      <c r="B18666" s="4" t="s">
        <v>18664</v>
      </c>
    </row>
    <row r="18667" spans="1:2">
      <c r="A18667" s="8">
        <v>28538</v>
      </c>
      <c r="B18667" s="4" t="s">
        <v>18665</v>
      </c>
    </row>
    <row r="18668" spans="1:2">
      <c r="A18668" s="8">
        <v>28539</v>
      </c>
      <c r="B18668" s="4" t="s">
        <v>18666</v>
      </c>
    </row>
    <row r="18669" spans="1:2">
      <c r="A18669" s="8">
        <v>2854</v>
      </c>
      <c r="B18669" s="4" t="s">
        <v>18667</v>
      </c>
    </row>
    <row r="18670" spans="1:2">
      <c r="A18670" s="8">
        <v>28540</v>
      </c>
      <c r="B18670" s="4" t="s">
        <v>18668</v>
      </c>
    </row>
    <row r="18671" spans="1:2">
      <c r="A18671" s="8">
        <v>28541</v>
      </c>
      <c r="B18671" s="4" t="s">
        <v>18669</v>
      </c>
    </row>
    <row r="18672" spans="1:2">
      <c r="A18672" s="8">
        <v>28542</v>
      </c>
      <c r="B18672" s="4" t="s">
        <v>18670</v>
      </c>
    </row>
    <row r="18673" spans="1:2">
      <c r="A18673" s="8">
        <v>28543</v>
      </c>
      <c r="B18673" s="4" t="s">
        <v>18671</v>
      </c>
    </row>
    <row r="18674" spans="1:2">
      <c r="A18674" s="8">
        <v>28544</v>
      </c>
      <c r="B18674" s="4" t="s">
        <v>18672</v>
      </c>
    </row>
    <row r="18675" spans="1:2">
      <c r="A18675" s="8">
        <v>28545</v>
      </c>
      <c r="B18675" s="4" t="s">
        <v>18673</v>
      </c>
    </row>
    <row r="18676" spans="1:2">
      <c r="A18676" s="8">
        <v>28546</v>
      </c>
      <c r="B18676" s="4" t="s">
        <v>18674</v>
      </c>
    </row>
    <row r="18677" spans="1:2">
      <c r="A18677" s="8">
        <v>28547</v>
      </c>
      <c r="B18677" s="4" t="s">
        <v>18675</v>
      </c>
    </row>
    <row r="18678" spans="1:2">
      <c r="A18678" s="8">
        <v>28548</v>
      </c>
      <c r="B18678" s="4" t="s">
        <v>18676</v>
      </c>
    </row>
    <row r="18679" spans="1:2">
      <c r="A18679" s="8">
        <v>28549</v>
      </c>
      <c r="B18679" s="4" t="s">
        <v>18677</v>
      </c>
    </row>
    <row r="18680" spans="1:2">
      <c r="A18680" s="8">
        <v>2855</v>
      </c>
      <c r="B18680" s="4" t="s">
        <v>18678</v>
      </c>
    </row>
    <row r="18681" spans="1:2">
      <c r="A18681" s="8">
        <v>28550</v>
      </c>
      <c r="B18681" s="4" t="s">
        <v>18679</v>
      </c>
    </row>
    <row r="18682" spans="1:2">
      <c r="A18682" s="8">
        <v>28551</v>
      </c>
      <c r="B18682" s="4" t="s">
        <v>18680</v>
      </c>
    </row>
    <row r="18683" spans="1:2">
      <c r="A18683" s="8">
        <v>28552</v>
      </c>
      <c r="B18683" s="4" t="s">
        <v>18681</v>
      </c>
    </row>
    <row r="18684" spans="1:2">
      <c r="A18684" s="8">
        <v>28553</v>
      </c>
      <c r="B18684" s="4" t="s">
        <v>18682</v>
      </c>
    </row>
    <row r="18685" spans="1:2">
      <c r="A18685" s="8">
        <v>28554</v>
      </c>
      <c r="B18685" s="4" t="s">
        <v>18683</v>
      </c>
    </row>
    <row r="18686" spans="1:2">
      <c r="A18686" s="8">
        <v>28555</v>
      </c>
      <c r="B18686" s="4" t="s">
        <v>18684</v>
      </c>
    </row>
    <row r="18687" spans="1:2">
      <c r="A18687" s="8">
        <v>28556</v>
      </c>
      <c r="B18687" s="4" t="s">
        <v>18685</v>
      </c>
    </row>
    <row r="18688" spans="1:2">
      <c r="A18688" s="8">
        <v>28557</v>
      </c>
      <c r="B18688" s="4" t="s">
        <v>18686</v>
      </c>
    </row>
    <row r="18689" spans="1:2">
      <c r="A18689" s="8">
        <v>28558</v>
      </c>
      <c r="B18689" s="4" t="s">
        <v>18687</v>
      </c>
    </row>
    <row r="18690" spans="1:2">
      <c r="A18690" s="8">
        <v>28559</v>
      </c>
      <c r="B18690" s="4" t="s">
        <v>18688</v>
      </c>
    </row>
    <row r="18691" spans="1:2">
      <c r="A18691" s="8">
        <v>2856</v>
      </c>
      <c r="B18691" s="4" t="s">
        <v>18689</v>
      </c>
    </row>
    <row r="18692" spans="1:2">
      <c r="A18692" s="8">
        <v>28560</v>
      </c>
      <c r="B18692" s="4" t="s">
        <v>18690</v>
      </c>
    </row>
    <row r="18693" spans="1:2">
      <c r="A18693" s="8">
        <v>28561</v>
      </c>
      <c r="B18693" s="4" t="s">
        <v>18691</v>
      </c>
    </row>
    <row r="18694" spans="1:2">
      <c r="A18694" s="8">
        <v>28562</v>
      </c>
      <c r="B18694" s="4" t="s">
        <v>18692</v>
      </c>
    </row>
    <row r="18695" spans="1:2">
      <c r="A18695" s="8">
        <v>28565</v>
      </c>
      <c r="B18695" s="4" t="s">
        <v>18693</v>
      </c>
    </row>
    <row r="18696" spans="1:2">
      <c r="A18696" s="8">
        <v>28566</v>
      </c>
      <c r="B18696" s="4" t="s">
        <v>18694</v>
      </c>
    </row>
    <row r="18697" spans="1:2">
      <c r="A18697" s="8">
        <v>28567</v>
      </c>
      <c r="B18697" s="4" t="s">
        <v>18695</v>
      </c>
    </row>
    <row r="18698" spans="1:2">
      <c r="A18698" s="8">
        <v>28568</v>
      </c>
      <c r="B18698" s="4" t="s">
        <v>18696</v>
      </c>
    </row>
    <row r="18699" spans="1:2">
      <c r="A18699" s="8">
        <v>28569</v>
      </c>
      <c r="B18699" s="4" t="s">
        <v>18697</v>
      </c>
    </row>
    <row r="18700" spans="1:2">
      <c r="A18700" s="8">
        <v>2857</v>
      </c>
      <c r="B18700" s="4" t="s">
        <v>18698</v>
      </c>
    </row>
    <row r="18701" spans="1:2">
      <c r="A18701" s="8">
        <v>28570</v>
      </c>
      <c r="B18701" s="4" t="s">
        <v>18699</v>
      </c>
    </row>
    <row r="18702" spans="1:2">
      <c r="A18702" s="8">
        <v>28571</v>
      </c>
      <c r="B18702" s="4" t="s">
        <v>18700</v>
      </c>
    </row>
    <row r="18703" spans="1:2">
      <c r="A18703" s="8">
        <v>28572</v>
      </c>
      <c r="B18703" s="4" t="s">
        <v>18701</v>
      </c>
    </row>
    <row r="18704" spans="1:2">
      <c r="A18704" s="8">
        <v>28573</v>
      </c>
      <c r="B18704" s="4" t="s">
        <v>18702</v>
      </c>
    </row>
    <row r="18705" spans="1:2">
      <c r="A18705" s="8">
        <v>28574</v>
      </c>
      <c r="B18705" s="4" t="s">
        <v>18703</v>
      </c>
    </row>
    <row r="18706" spans="1:2">
      <c r="A18706" s="8">
        <v>28575</v>
      </c>
      <c r="B18706" s="4" t="s">
        <v>18704</v>
      </c>
    </row>
    <row r="18707" spans="1:2">
      <c r="A18707" s="8">
        <v>28576</v>
      </c>
      <c r="B18707" s="4" t="s">
        <v>18705</v>
      </c>
    </row>
    <row r="18708" spans="1:2">
      <c r="A18708" s="8">
        <v>28577</v>
      </c>
      <c r="B18708" s="4" t="s">
        <v>18706</v>
      </c>
    </row>
    <row r="18709" spans="1:2">
      <c r="A18709" s="8">
        <v>28578</v>
      </c>
      <c r="B18709" s="4" t="s">
        <v>18707</v>
      </c>
    </row>
    <row r="18710" spans="1:2">
      <c r="A18710" s="8">
        <v>28579</v>
      </c>
      <c r="B18710" s="4" t="s">
        <v>18708</v>
      </c>
    </row>
    <row r="18711" spans="1:2">
      <c r="A18711" s="8">
        <v>2858</v>
      </c>
      <c r="B18711" s="4" t="s">
        <v>18709</v>
      </c>
    </row>
    <row r="18712" spans="1:2">
      <c r="A18712" s="8">
        <v>28580</v>
      </c>
      <c r="B18712" s="4" t="s">
        <v>18710</v>
      </c>
    </row>
    <row r="18713" spans="1:2">
      <c r="A18713" s="8">
        <v>28581</v>
      </c>
      <c r="B18713" s="4" t="s">
        <v>18711</v>
      </c>
    </row>
    <row r="18714" spans="1:2">
      <c r="A18714" s="8">
        <v>28582</v>
      </c>
      <c r="B18714" s="4" t="s">
        <v>18712</v>
      </c>
    </row>
    <row r="18715" spans="1:2">
      <c r="A18715" s="8">
        <v>28583</v>
      </c>
      <c r="B18715" s="4" t="s">
        <v>18713</v>
      </c>
    </row>
    <row r="18716" spans="1:2">
      <c r="A18716" s="8">
        <v>28584</v>
      </c>
      <c r="B18716" s="4" t="s">
        <v>18714</v>
      </c>
    </row>
    <row r="18717" spans="1:2">
      <c r="A18717" s="8">
        <v>28585</v>
      </c>
      <c r="B18717" s="4" t="s">
        <v>18715</v>
      </c>
    </row>
    <row r="18718" spans="1:2">
      <c r="A18718" s="8">
        <v>28586</v>
      </c>
      <c r="B18718" s="4" t="s">
        <v>18716</v>
      </c>
    </row>
    <row r="18719" spans="1:2">
      <c r="A18719" s="8">
        <v>28587</v>
      </c>
      <c r="B18719" s="4" t="s">
        <v>18717</v>
      </c>
    </row>
    <row r="18720" spans="1:2">
      <c r="A18720" s="8">
        <v>28588</v>
      </c>
      <c r="B18720" s="4" t="s">
        <v>18718</v>
      </c>
    </row>
    <row r="18721" spans="1:2">
      <c r="A18721" s="8">
        <v>28589</v>
      </c>
      <c r="B18721" s="4" t="s">
        <v>18719</v>
      </c>
    </row>
    <row r="18722" spans="1:2">
      <c r="A18722" s="8">
        <v>28590</v>
      </c>
      <c r="B18722" s="4" t="s">
        <v>18720</v>
      </c>
    </row>
    <row r="18723" spans="1:2">
      <c r="A18723" s="8">
        <v>28591</v>
      </c>
      <c r="B18723" s="4" t="s">
        <v>18721</v>
      </c>
    </row>
    <row r="18724" spans="1:2">
      <c r="A18724" s="8">
        <v>28592</v>
      </c>
      <c r="B18724" s="4" t="s">
        <v>18722</v>
      </c>
    </row>
    <row r="18725" spans="1:2">
      <c r="A18725" s="8">
        <v>28593</v>
      </c>
      <c r="B18725" s="4" t="s">
        <v>18723</v>
      </c>
    </row>
    <row r="18726" spans="1:2">
      <c r="A18726" s="8">
        <v>28594</v>
      </c>
      <c r="B18726" s="4" t="s">
        <v>18724</v>
      </c>
    </row>
    <row r="18727" spans="1:2">
      <c r="A18727" s="8">
        <v>28595</v>
      </c>
      <c r="B18727" s="4" t="s">
        <v>18725</v>
      </c>
    </row>
    <row r="18728" spans="1:2">
      <c r="A18728" s="8">
        <v>28596</v>
      </c>
      <c r="B18728" s="4" t="s">
        <v>18726</v>
      </c>
    </row>
    <row r="18729" spans="1:2">
      <c r="A18729" s="8">
        <v>28597</v>
      </c>
      <c r="B18729" s="4" t="s">
        <v>18727</v>
      </c>
    </row>
    <row r="18730" spans="1:2">
      <c r="A18730" s="8">
        <v>28598</v>
      </c>
      <c r="B18730" s="4" t="s">
        <v>18728</v>
      </c>
    </row>
    <row r="18731" spans="1:2">
      <c r="A18731" s="8">
        <v>28599</v>
      </c>
      <c r="B18731" s="4" t="s">
        <v>18729</v>
      </c>
    </row>
    <row r="18732" spans="1:2">
      <c r="A18732" s="8">
        <v>286</v>
      </c>
      <c r="B18732" s="4" t="s">
        <v>18730</v>
      </c>
    </row>
    <row r="18733" spans="1:2">
      <c r="A18733" s="8">
        <v>28600</v>
      </c>
      <c r="B18733" s="4" t="s">
        <v>18731</v>
      </c>
    </row>
    <row r="18734" spans="1:2">
      <c r="A18734" s="8">
        <v>28601</v>
      </c>
      <c r="B18734" s="4" t="s">
        <v>18732</v>
      </c>
    </row>
    <row r="18735" spans="1:2">
      <c r="A18735" s="8">
        <v>28602</v>
      </c>
      <c r="B18735" s="4" t="s">
        <v>18733</v>
      </c>
    </row>
    <row r="18736" spans="1:2">
      <c r="A18736" s="8">
        <v>28603</v>
      </c>
      <c r="B18736" s="4" t="s">
        <v>18734</v>
      </c>
    </row>
    <row r="18737" spans="1:2">
      <c r="A18737" s="8">
        <v>28604</v>
      </c>
      <c r="B18737" s="4" t="s">
        <v>18735</v>
      </c>
    </row>
    <row r="18738" spans="1:2">
      <c r="A18738" s="8">
        <v>28605</v>
      </c>
      <c r="B18738" s="4" t="s">
        <v>18736</v>
      </c>
    </row>
    <row r="18739" spans="1:2">
      <c r="A18739" s="8">
        <v>28606</v>
      </c>
      <c r="B18739" s="4" t="s">
        <v>18737</v>
      </c>
    </row>
    <row r="18740" spans="1:2">
      <c r="A18740" s="8">
        <v>28607</v>
      </c>
      <c r="B18740" s="4" t="s">
        <v>18738</v>
      </c>
    </row>
    <row r="18741" spans="1:2">
      <c r="A18741" s="8">
        <v>28608</v>
      </c>
      <c r="B18741" s="4" t="s">
        <v>18739</v>
      </c>
    </row>
    <row r="18742" spans="1:2">
      <c r="A18742" s="8">
        <v>28609</v>
      </c>
      <c r="B18742" s="4" t="s">
        <v>18740</v>
      </c>
    </row>
    <row r="18743" spans="1:2">
      <c r="A18743" s="8">
        <v>28610</v>
      </c>
      <c r="B18743" s="4" t="s">
        <v>18741</v>
      </c>
    </row>
    <row r="18744" spans="1:2">
      <c r="A18744" s="8">
        <v>28611</v>
      </c>
      <c r="B18744" s="4" t="s">
        <v>18742</v>
      </c>
    </row>
    <row r="18745" spans="1:2">
      <c r="A18745" s="8">
        <v>28612</v>
      </c>
      <c r="B18745" s="4" t="s">
        <v>18743</v>
      </c>
    </row>
    <row r="18746" spans="1:2">
      <c r="A18746" s="8">
        <v>28613</v>
      </c>
      <c r="B18746" s="4" t="s">
        <v>18744</v>
      </c>
    </row>
    <row r="18747" spans="1:2">
      <c r="A18747" s="8">
        <v>28614</v>
      </c>
      <c r="B18747" s="4" t="s">
        <v>18745</v>
      </c>
    </row>
    <row r="18748" spans="1:2">
      <c r="A18748" s="8">
        <v>28615</v>
      </c>
      <c r="B18748" s="4" t="s">
        <v>18746</v>
      </c>
    </row>
    <row r="18749" spans="1:2">
      <c r="A18749" s="8">
        <v>28616</v>
      </c>
      <c r="B18749" s="4" t="s">
        <v>18747</v>
      </c>
    </row>
    <row r="18750" spans="1:2">
      <c r="A18750" s="8">
        <v>28617</v>
      </c>
      <c r="B18750" s="4" t="s">
        <v>18748</v>
      </c>
    </row>
    <row r="18751" spans="1:2">
      <c r="A18751" s="8">
        <v>28618</v>
      </c>
      <c r="B18751" s="4" t="s">
        <v>18749</v>
      </c>
    </row>
    <row r="18752" spans="1:2">
      <c r="A18752" s="8">
        <v>28619</v>
      </c>
      <c r="B18752" s="4" t="s">
        <v>18750</v>
      </c>
    </row>
    <row r="18753" spans="1:2">
      <c r="A18753" s="8">
        <v>2862</v>
      </c>
      <c r="B18753" s="4" t="s">
        <v>18751</v>
      </c>
    </row>
    <row r="18754" spans="1:2">
      <c r="A18754" s="8">
        <v>28620</v>
      </c>
      <c r="B18754" s="4" t="s">
        <v>18752</v>
      </c>
    </row>
    <row r="18755" spans="1:2">
      <c r="A18755" s="8">
        <v>28621</v>
      </c>
      <c r="B18755" s="4" t="s">
        <v>18753</v>
      </c>
    </row>
    <row r="18756" spans="1:2">
      <c r="A18756" s="8">
        <v>28622</v>
      </c>
      <c r="B18756" s="4" t="s">
        <v>18754</v>
      </c>
    </row>
    <row r="18757" spans="1:2">
      <c r="A18757" s="8">
        <v>28623</v>
      </c>
      <c r="B18757" s="4" t="s">
        <v>18755</v>
      </c>
    </row>
    <row r="18758" spans="1:2">
      <c r="A18758" s="8">
        <v>28624</v>
      </c>
      <c r="B18758" s="4" t="s">
        <v>18756</v>
      </c>
    </row>
    <row r="18759" spans="1:2">
      <c r="A18759" s="8">
        <v>28625</v>
      </c>
      <c r="B18759" s="4" t="s">
        <v>18757</v>
      </c>
    </row>
    <row r="18760" spans="1:2">
      <c r="A18760" s="8">
        <v>28626</v>
      </c>
      <c r="B18760" s="4" t="s">
        <v>18758</v>
      </c>
    </row>
    <row r="18761" spans="1:2">
      <c r="A18761" s="8">
        <v>28627</v>
      </c>
      <c r="B18761" s="4" t="s">
        <v>18759</v>
      </c>
    </row>
    <row r="18762" spans="1:2">
      <c r="A18762" s="8">
        <v>28628</v>
      </c>
      <c r="B18762" s="4" t="s">
        <v>18760</v>
      </c>
    </row>
    <row r="18763" spans="1:2">
      <c r="A18763" s="8">
        <v>2863</v>
      </c>
      <c r="B18763" s="4" t="s">
        <v>18761</v>
      </c>
    </row>
    <row r="18764" spans="1:2">
      <c r="A18764" s="8">
        <v>28630</v>
      </c>
      <c r="B18764" s="4" t="s">
        <v>18762</v>
      </c>
    </row>
    <row r="18765" spans="1:2">
      <c r="A18765" s="8">
        <v>28631</v>
      </c>
      <c r="B18765" s="4" t="s">
        <v>18763</v>
      </c>
    </row>
    <row r="18766" spans="1:2">
      <c r="A18766" s="8">
        <v>28632</v>
      </c>
      <c r="B18766" s="4" t="s">
        <v>18764</v>
      </c>
    </row>
    <row r="18767" spans="1:2">
      <c r="A18767" s="8">
        <v>28633</v>
      </c>
      <c r="B18767" s="4" t="s">
        <v>18765</v>
      </c>
    </row>
    <row r="18768" spans="1:2">
      <c r="A18768" s="8">
        <v>28634</v>
      </c>
      <c r="B18768" s="4" t="s">
        <v>18766</v>
      </c>
    </row>
    <row r="18769" spans="1:2">
      <c r="A18769" s="8">
        <v>28635</v>
      </c>
      <c r="B18769" s="4" t="s">
        <v>18767</v>
      </c>
    </row>
    <row r="18770" spans="1:2">
      <c r="A18770" s="8">
        <v>28636</v>
      </c>
      <c r="B18770" s="4" t="s">
        <v>18768</v>
      </c>
    </row>
    <row r="18771" spans="1:2">
      <c r="A18771" s="8">
        <v>28637</v>
      </c>
      <c r="B18771" s="4" t="s">
        <v>18769</v>
      </c>
    </row>
    <row r="18772" spans="1:2">
      <c r="A18772" s="8">
        <v>28638</v>
      </c>
      <c r="B18772" s="4" t="s">
        <v>18770</v>
      </c>
    </row>
    <row r="18773" spans="1:2">
      <c r="A18773" s="8">
        <v>28639</v>
      </c>
      <c r="B18773" s="4" t="s">
        <v>18771</v>
      </c>
    </row>
    <row r="18774" spans="1:2">
      <c r="A18774" s="8">
        <v>28640</v>
      </c>
      <c r="B18774" s="4" t="s">
        <v>18772</v>
      </c>
    </row>
    <row r="18775" spans="1:2">
      <c r="A18775" s="8">
        <v>28641</v>
      </c>
      <c r="B18775" s="4" t="s">
        <v>18773</v>
      </c>
    </row>
    <row r="18776" spans="1:2">
      <c r="A18776" s="8">
        <v>28642</v>
      </c>
      <c r="B18776" s="4" t="s">
        <v>18774</v>
      </c>
    </row>
    <row r="18777" spans="1:2">
      <c r="A18777" s="8">
        <v>28644</v>
      </c>
      <c r="B18777" s="4" t="s">
        <v>18775</v>
      </c>
    </row>
    <row r="18778" spans="1:2">
      <c r="A18778" s="8">
        <v>28645</v>
      </c>
      <c r="B18778" s="4" t="s">
        <v>18776</v>
      </c>
    </row>
    <row r="18779" spans="1:2">
      <c r="A18779" s="8">
        <v>28646</v>
      </c>
      <c r="B18779" s="4" t="s">
        <v>18777</v>
      </c>
    </row>
    <row r="18780" spans="1:2">
      <c r="A18780" s="8">
        <v>28647</v>
      </c>
      <c r="B18780" s="4" t="s">
        <v>18778</v>
      </c>
    </row>
    <row r="18781" spans="1:2">
      <c r="A18781" s="8">
        <v>28648</v>
      </c>
      <c r="B18781" s="4" t="s">
        <v>18779</v>
      </c>
    </row>
    <row r="18782" spans="1:2">
      <c r="A18782" s="8">
        <v>28649</v>
      </c>
      <c r="B18782" s="4" t="s">
        <v>18780</v>
      </c>
    </row>
    <row r="18783" spans="1:2">
      <c r="A18783" s="8">
        <v>28650</v>
      </c>
      <c r="B18783" s="4" t="s">
        <v>18781</v>
      </c>
    </row>
    <row r="18784" spans="1:2">
      <c r="A18784" s="8">
        <v>28651</v>
      </c>
      <c r="B18784" s="4" t="s">
        <v>18782</v>
      </c>
    </row>
    <row r="18785" spans="1:2">
      <c r="A18785" s="8">
        <v>28652</v>
      </c>
      <c r="B18785" s="4" t="s">
        <v>18783</v>
      </c>
    </row>
    <row r="18786" spans="1:2">
      <c r="A18786" s="8">
        <v>28654</v>
      </c>
      <c r="B18786" s="4" t="s">
        <v>18784</v>
      </c>
    </row>
    <row r="18787" spans="1:2">
      <c r="A18787" s="8">
        <v>28655</v>
      </c>
      <c r="B18787" s="4" t="s">
        <v>18785</v>
      </c>
    </row>
    <row r="18788" spans="1:2">
      <c r="A18788" s="8">
        <v>28656</v>
      </c>
      <c r="B18788" s="4" t="s">
        <v>18786</v>
      </c>
    </row>
    <row r="18789" spans="1:2">
      <c r="A18789" s="8">
        <v>28657</v>
      </c>
      <c r="B18789" s="4" t="s">
        <v>18787</v>
      </c>
    </row>
    <row r="18790" spans="1:2">
      <c r="A18790" s="8">
        <v>28658</v>
      </c>
      <c r="B18790" s="4" t="s">
        <v>18788</v>
      </c>
    </row>
    <row r="18791" spans="1:2">
      <c r="A18791" s="8">
        <v>28659</v>
      </c>
      <c r="B18791" s="4" t="s">
        <v>18789</v>
      </c>
    </row>
    <row r="18792" spans="1:2">
      <c r="A18792" s="8">
        <v>2866</v>
      </c>
      <c r="B18792" s="4" t="s">
        <v>18790</v>
      </c>
    </row>
    <row r="18793" spans="1:2">
      <c r="A18793" s="8">
        <v>28660</v>
      </c>
      <c r="B18793" s="4" t="s">
        <v>18791</v>
      </c>
    </row>
    <row r="18794" spans="1:2">
      <c r="A18794" s="8">
        <v>28661</v>
      </c>
      <c r="B18794" s="4" t="s">
        <v>18792</v>
      </c>
    </row>
    <row r="18795" spans="1:2">
      <c r="A18795" s="8">
        <v>28662</v>
      </c>
      <c r="B18795" s="4" t="s">
        <v>18793</v>
      </c>
    </row>
    <row r="18796" spans="1:2">
      <c r="A18796" s="8">
        <v>28663</v>
      </c>
      <c r="B18796" s="4" t="s">
        <v>18794</v>
      </c>
    </row>
    <row r="18797" spans="1:2">
      <c r="A18797" s="8">
        <v>28664</v>
      </c>
      <c r="B18797" s="4" t="s">
        <v>18795</v>
      </c>
    </row>
    <row r="18798" spans="1:2">
      <c r="A18798" s="8">
        <v>28665</v>
      </c>
      <c r="B18798" s="4" t="s">
        <v>18796</v>
      </c>
    </row>
    <row r="18799" spans="1:2">
      <c r="A18799" s="8">
        <v>28666</v>
      </c>
      <c r="B18799" s="4" t="s">
        <v>18797</v>
      </c>
    </row>
    <row r="18800" spans="1:2">
      <c r="A18800" s="8">
        <v>28667</v>
      </c>
      <c r="B18800" s="4" t="s">
        <v>18798</v>
      </c>
    </row>
    <row r="18801" spans="1:2">
      <c r="A18801" s="8">
        <v>28668</v>
      </c>
      <c r="B18801" s="4" t="s">
        <v>18799</v>
      </c>
    </row>
    <row r="18802" spans="1:2">
      <c r="A18802" s="8">
        <v>28669</v>
      </c>
      <c r="B18802" s="4" t="s">
        <v>18800</v>
      </c>
    </row>
    <row r="18803" spans="1:2">
      <c r="A18803" s="8">
        <v>2867</v>
      </c>
      <c r="B18803" s="4" t="s">
        <v>18801</v>
      </c>
    </row>
    <row r="18804" spans="1:2">
      <c r="A18804" s="8">
        <v>28670</v>
      </c>
      <c r="B18804" s="4" t="s">
        <v>18802</v>
      </c>
    </row>
    <row r="18805" spans="1:2">
      <c r="A18805" s="8">
        <v>28671</v>
      </c>
      <c r="B18805" s="4" t="s">
        <v>18803</v>
      </c>
    </row>
    <row r="18806" spans="1:2">
      <c r="A18806" s="8">
        <v>28672</v>
      </c>
      <c r="B18806" s="4" t="s">
        <v>18804</v>
      </c>
    </row>
    <row r="18807" spans="1:2">
      <c r="A18807" s="8">
        <v>28673</v>
      </c>
      <c r="B18807" s="4" t="s">
        <v>18805</v>
      </c>
    </row>
    <row r="18808" spans="1:2">
      <c r="A18808" s="8">
        <v>28674</v>
      </c>
      <c r="B18808" s="4" t="s">
        <v>18806</v>
      </c>
    </row>
    <row r="18809" spans="1:2">
      <c r="A18809" s="8">
        <v>28675</v>
      </c>
      <c r="B18809" s="4" t="s">
        <v>18807</v>
      </c>
    </row>
    <row r="18810" spans="1:2">
      <c r="A18810" s="8">
        <v>28676</v>
      </c>
      <c r="B18810" s="4" t="s">
        <v>18808</v>
      </c>
    </row>
    <row r="18811" spans="1:2">
      <c r="A18811" s="8">
        <v>28677</v>
      </c>
      <c r="B18811" s="4" t="s">
        <v>18809</v>
      </c>
    </row>
    <row r="18812" spans="1:2">
      <c r="A18812" s="8">
        <v>28678</v>
      </c>
      <c r="B18812" s="4" t="s">
        <v>18810</v>
      </c>
    </row>
    <row r="18813" spans="1:2">
      <c r="A18813" s="8">
        <v>28679</v>
      </c>
      <c r="B18813" s="4" t="s">
        <v>18811</v>
      </c>
    </row>
    <row r="18814" spans="1:2">
      <c r="A18814" s="8">
        <v>2868</v>
      </c>
      <c r="B18814" s="4" t="s">
        <v>18812</v>
      </c>
    </row>
    <row r="18815" spans="1:2">
      <c r="A18815" s="8">
        <v>28680</v>
      </c>
      <c r="B18815" s="4" t="s">
        <v>18813</v>
      </c>
    </row>
    <row r="18816" spans="1:2">
      <c r="A18816" s="8">
        <v>28681</v>
      </c>
      <c r="B18816" s="4" t="s">
        <v>18814</v>
      </c>
    </row>
    <row r="18817" spans="1:2">
      <c r="A18817" s="8">
        <v>28682</v>
      </c>
      <c r="B18817" s="4" t="s">
        <v>18815</v>
      </c>
    </row>
    <row r="18818" spans="1:2">
      <c r="A18818" s="8">
        <v>28683</v>
      </c>
      <c r="B18818" s="4" t="s">
        <v>18816</v>
      </c>
    </row>
    <row r="18819" spans="1:2">
      <c r="A18819" s="8">
        <v>28684</v>
      </c>
      <c r="B18819" s="4" t="s">
        <v>18817</v>
      </c>
    </row>
    <row r="18820" spans="1:2">
      <c r="A18820" s="8">
        <v>28685</v>
      </c>
      <c r="B18820" s="4" t="s">
        <v>18818</v>
      </c>
    </row>
    <row r="18821" spans="1:2">
      <c r="A18821" s="8">
        <v>28686</v>
      </c>
      <c r="B18821" s="4" t="s">
        <v>18819</v>
      </c>
    </row>
    <row r="18822" spans="1:2">
      <c r="A18822" s="8">
        <v>28687</v>
      </c>
      <c r="B18822" s="4" t="s">
        <v>18820</v>
      </c>
    </row>
    <row r="18823" spans="1:2">
      <c r="A18823" s="8">
        <v>28688</v>
      </c>
      <c r="B18823" s="4" t="s">
        <v>18821</v>
      </c>
    </row>
    <row r="18824" spans="1:2">
      <c r="A18824" s="8">
        <v>28689</v>
      </c>
      <c r="B18824" s="4" t="s">
        <v>18822</v>
      </c>
    </row>
    <row r="18825" spans="1:2">
      <c r="A18825" s="8">
        <v>2869</v>
      </c>
      <c r="B18825" s="4" t="s">
        <v>18823</v>
      </c>
    </row>
    <row r="18826" spans="1:2">
      <c r="A18826" s="8">
        <v>28690</v>
      </c>
      <c r="B18826" s="4" t="s">
        <v>18824</v>
      </c>
    </row>
    <row r="18827" spans="1:2">
      <c r="A18827" s="8">
        <v>28691</v>
      </c>
      <c r="B18827" s="4" t="s">
        <v>18825</v>
      </c>
    </row>
    <row r="18828" spans="1:2">
      <c r="A18828" s="8">
        <v>28692</v>
      </c>
      <c r="B18828" s="4" t="s">
        <v>18826</v>
      </c>
    </row>
    <row r="18829" spans="1:2">
      <c r="A18829" s="8">
        <v>28693</v>
      </c>
      <c r="B18829" s="4" t="s">
        <v>18827</v>
      </c>
    </row>
    <row r="18830" spans="1:2">
      <c r="A18830" s="8">
        <v>28694</v>
      </c>
      <c r="B18830" s="4" t="s">
        <v>18828</v>
      </c>
    </row>
    <row r="18831" spans="1:2">
      <c r="A18831" s="8">
        <v>28695</v>
      </c>
      <c r="B18831" s="4" t="s">
        <v>18829</v>
      </c>
    </row>
    <row r="18832" spans="1:2">
      <c r="A18832" s="8">
        <v>28696</v>
      </c>
      <c r="B18832" s="4" t="s">
        <v>18830</v>
      </c>
    </row>
    <row r="18833" spans="1:2">
      <c r="A18833" s="8">
        <v>28697</v>
      </c>
      <c r="B18833" s="4" t="s">
        <v>18831</v>
      </c>
    </row>
    <row r="18834" spans="1:2">
      <c r="A18834" s="8">
        <v>28698</v>
      </c>
      <c r="B18834" s="4" t="s">
        <v>18832</v>
      </c>
    </row>
    <row r="18835" spans="1:2">
      <c r="A18835" s="8">
        <v>28699</v>
      </c>
      <c r="B18835" s="4" t="s">
        <v>18833</v>
      </c>
    </row>
    <row r="18836" spans="1:2">
      <c r="A18836" s="8">
        <v>28700</v>
      </c>
      <c r="B18836" s="4" t="s">
        <v>18834</v>
      </c>
    </row>
    <row r="18837" spans="1:2">
      <c r="A18837" s="8">
        <v>28701</v>
      </c>
      <c r="B18837" s="4" t="s">
        <v>18835</v>
      </c>
    </row>
    <row r="18838" spans="1:2">
      <c r="A18838" s="8">
        <v>28702</v>
      </c>
      <c r="B18838" s="4" t="s">
        <v>18836</v>
      </c>
    </row>
    <row r="18839" spans="1:2">
      <c r="A18839" s="8">
        <v>28703</v>
      </c>
      <c r="B18839" s="4" t="s">
        <v>18837</v>
      </c>
    </row>
    <row r="18840" spans="1:2">
      <c r="A18840" s="8">
        <v>28704</v>
      </c>
      <c r="B18840" s="4" t="s">
        <v>18838</v>
      </c>
    </row>
    <row r="18841" spans="1:2">
      <c r="A18841" s="8">
        <v>28705</v>
      </c>
      <c r="B18841" s="4" t="s">
        <v>18839</v>
      </c>
    </row>
    <row r="18842" spans="1:2">
      <c r="A18842" s="8">
        <v>28706</v>
      </c>
      <c r="B18842" s="4" t="s">
        <v>18840</v>
      </c>
    </row>
    <row r="18843" spans="1:2">
      <c r="A18843" s="8">
        <v>28707</v>
      </c>
      <c r="B18843" s="4" t="s">
        <v>18841</v>
      </c>
    </row>
    <row r="18844" spans="1:2">
      <c r="A18844" s="8">
        <v>28708</v>
      </c>
      <c r="B18844" s="4" t="s">
        <v>18842</v>
      </c>
    </row>
    <row r="18845" spans="1:2">
      <c r="A18845" s="8">
        <v>28709</v>
      </c>
      <c r="B18845" s="4" t="s">
        <v>18843</v>
      </c>
    </row>
    <row r="18846" spans="1:2">
      <c r="A18846" s="8">
        <v>2871</v>
      </c>
      <c r="B18846" s="4" t="s">
        <v>18844</v>
      </c>
    </row>
    <row r="18847" spans="1:2">
      <c r="A18847" s="8">
        <v>28710</v>
      </c>
      <c r="B18847" s="4" t="s">
        <v>18845</v>
      </c>
    </row>
    <row r="18848" spans="1:2">
      <c r="A18848" s="8">
        <v>28711</v>
      </c>
      <c r="B18848" s="4" t="s">
        <v>18846</v>
      </c>
    </row>
    <row r="18849" spans="1:2">
      <c r="A18849" s="8">
        <v>28712</v>
      </c>
      <c r="B18849" s="4" t="s">
        <v>18847</v>
      </c>
    </row>
    <row r="18850" spans="1:2">
      <c r="A18850" s="8">
        <v>28713</v>
      </c>
      <c r="B18850" s="4" t="s">
        <v>18848</v>
      </c>
    </row>
    <row r="18851" spans="1:2">
      <c r="A18851" s="8">
        <v>28714</v>
      </c>
      <c r="B18851" s="4" t="s">
        <v>18849</v>
      </c>
    </row>
    <row r="18852" spans="1:2">
      <c r="A18852" s="8">
        <v>28715</v>
      </c>
      <c r="B18852" s="4" t="s">
        <v>18850</v>
      </c>
    </row>
    <row r="18853" spans="1:2">
      <c r="A18853" s="8">
        <v>28716</v>
      </c>
      <c r="B18853" s="4" t="s">
        <v>18851</v>
      </c>
    </row>
    <row r="18854" spans="1:2">
      <c r="A18854" s="8">
        <v>28717</v>
      </c>
      <c r="B18854" s="4" t="s">
        <v>18852</v>
      </c>
    </row>
    <row r="18855" spans="1:2">
      <c r="A18855" s="8">
        <v>28718</v>
      </c>
      <c r="B18855" s="4" t="s">
        <v>18853</v>
      </c>
    </row>
    <row r="18856" spans="1:2">
      <c r="A18856" s="8">
        <v>28719</v>
      </c>
      <c r="B18856" s="4" t="s">
        <v>18854</v>
      </c>
    </row>
    <row r="18857" spans="1:2">
      <c r="A18857" s="8">
        <v>2872</v>
      </c>
      <c r="B18857" s="4" t="s">
        <v>18855</v>
      </c>
    </row>
    <row r="18858" spans="1:2">
      <c r="A18858" s="8">
        <v>28720</v>
      </c>
      <c r="B18858" s="4" t="s">
        <v>18856</v>
      </c>
    </row>
    <row r="18859" spans="1:2">
      <c r="A18859" s="8">
        <v>28721</v>
      </c>
      <c r="B18859" s="4" t="s">
        <v>18857</v>
      </c>
    </row>
    <row r="18860" spans="1:2">
      <c r="A18860" s="8">
        <v>28722</v>
      </c>
      <c r="B18860" s="4" t="s">
        <v>18858</v>
      </c>
    </row>
    <row r="18861" spans="1:2">
      <c r="A18861" s="8">
        <v>28723</v>
      </c>
      <c r="B18861" s="4" t="s">
        <v>18859</v>
      </c>
    </row>
    <row r="18862" spans="1:2">
      <c r="A18862" s="8">
        <v>28724</v>
      </c>
      <c r="B18862" s="4" t="s">
        <v>18860</v>
      </c>
    </row>
    <row r="18863" spans="1:2">
      <c r="A18863" s="8">
        <v>28725</v>
      </c>
      <c r="B18863" s="4" t="s">
        <v>18861</v>
      </c>
    </row>
    <row r="18864" spans="1:2">
      <c r="A18864" s="8">
        <v>28726</v>
      </c>
      <c r="B18864" s="4" t="s">
        <v>18862</v>
      </c>
    </row>
    <row r="18865" spans="1:2">
      <c r="A18865" s="8">
        <v>28727</v>
      </c>
      <c r="B18865" s="4" t="s">
        <v>18863</v>
      </c>
    </row>
    <row r="18866" spans="1:2">
      <c r="A18866" s="8">
        <v>28728</v>
      </c>
      <c r="B18866" s="4" t="s">
        <v>18864</v>
      </c>
    </row>
    <row r="18867" spans="1:2">
      <c r="A18867" s="8">
        <v>28729</v>
      </c>
      <c r="B18867" s="4" t="s">
        <v>18865</v>
      </c>
    </row>
    <row r="18868" spans="1:2">
      <c r="A18868" s="8">
        <v>2873</v>
      </c>
      <c r="B18868" s="4" t="s">
        <v>18866</v>
      </c>
    </row>
    <row r="18869" spans="1:2">
      <c r="A18869" s="8">
        <v>28730</v>
      </c>
      <c r="B18869" s="4" t="s">
        <v>18867</v>
      </c>
    </row>
    <row r="18870" spans="1:2">
      <c r="A18870" s="8">
        <v>28731</v>
      </c>
      <c r="B18870" s="4" t="s">
        <v>18868</v>
      </c>
    </row>
    <row r="18871" spans="1:2">
      <c r="A18871" s="8">
        <v>28732</v>
      </c>
      <c r="B18871" s="4" t="s">
        <v>18869</v>
      </c>
    </row>
    <row r="18872" spans="1:2">
      <c r="A18872" s="8">
        <v>28733</v>
      </c>
      <c r="B18872" s="4" t="s">
        <v>18870</v>
      </c>
    </row>
    <row r="18873" spans="1:2">
      <c r="A18873" s="8">
        <v>28734</v>
      </c>
      <c r="B18873" s="4" t="s">
        <v>18871</v>
      </c>
    </row>
    <row r="18874" spans="1:2">
      <c r="A18874" s="8">
        <v>28735</v>
      </c>
      <c r="B18874" s="4" t="s">
        <v>18872</v>
      </c>
    </row>
    <row r="18875" spans="1:2">
      <c r="A18875" s="8">
        <v>28736</v>
      </c>
      <c r="B18875" s="4" t="s">
        <v>18873</v>
      </c>
    </row>
    <row r="18876" spans="1:2">
      <c r="A18876" s="8">
        <v>28737</v>
      </c>
      <c r="B18876" s="4" t="s">
        <v>18874</v>
      </c>
    </row>
    <row r="18877" spans="1:2">
      <c r="A18877" s="8">
        <v>28738</v>
      </c>
      <c r="B18877" s="4" t="s">
        <v>18875</v>
      </c>
    </row>
    <row r="18878" spans="1:2">
      <c r="A18878" s="8">
        <v>28739</v>
      </c>
      <c r="B18878" s="4" t="s">
        <v>18876</v>
      </c>
    </row>
    <row r="18879" spans="1:2">
      <c r="A18879" s="8">
        <v>28740</v>
      </c>
      <c r="B18879" s="4" t="s">
        <v>18877</v>
      </c>
    </row>
    <row r="18880" spans="1:2">
      <c r="A18880" s="8">
        <v>28741</v>
      </c>
      <c r="B18880" s="4" t="s">
        <v>18878</v>
      </c>
    </row>
    <row r="18881" spans="1:2">
      <c r="A18881" s="8">
        <v>28742</v>
      </c>
      <c r="B18881" s="4" t="s">
        <v>18879</v>
      </c>
    </row>
    <row r="18882" spans="1:2">
      <c r="A18882" s="8">
        <v>28743</v>
      </c>
      <c r="B18882" s="4" t="s">
        <v>18880</v>
      </c>
    </row>
    <row r="18883" spans="1:2">
      <c r="A18883" s="8">
        <v>28744</v>
      </c>
      <c r="B18883" s="4" t="s">
        <v>18881</v>
      </c>
    </row>
    <row r="18884" spans="1:2">
      <c r="A18884" s="8">
        <v>28745</v>
      </c>
      <c r="B18884" s="4" t="s">
        <v>18882</v>
      </c>
    </row>
    <row r="18885" spans="1:2">
      <c r="A18885" s="8">
        <v>28746</v>
      </c>
      <c r="B18885" s="4" t="s">
        <v>18883</v>
      </c>
    </row>
    <row r="18886" spans="1:2">
      <c r="A18886" s="8">
        <v>28747</v>
      </c>
      <c r="B18886" s="4" t="s">
        <v>18884</v>
      </c>
    </row>
    <row r="18887" spans="1:2">
      <c r="A18887" s="8">
        <v>28748</v>
      </c>
      <c r="B18887" s="4" t="s">
        <v>18885</v>
      </c>
    </row>
    <row r="18888" spans="1:2">
      <c r="A18888" s="8">
        <v>28749</v>
      </c>
      <c r="B18888" s="4" t="s">
        <v>18886</v>
      </c>
    </row>
    <row r="18889" spans="1:2">
      <c r="A18889" s="8">
        <v>2875</v>
      </c>
      <c r="B18889" s="4" t="s">
        <v>18887</v>
      </c>
    </row>
    <row r="18890" spans="1:2">
      <c r="A18890" s="8">
        <v>28751</v>
      </c>
      <c r="B18890" s="4" t="s">
        <v>18888</v>
      </c>
    </row>
    <row r="18891" spans="1:2">
      <c r="A18891" s="8">
        <v>28752</v>
      </c>
      <c r="B18891" s="4" t="s">
        <v>18889</v>
      </c>
    </row>
    <row r="18892" spans="1:2">
      <c r="A18892" s="8">
        <v>28753</v>
      </c>
      <c r="B18892" s="4" t="s">
        <v>18890</v>
      </c>
    </row>
    <row r="18893" spans="1:2">
      <c r="A18893" s="8">
        <v>28754</v>
      </c>
      <c r="B18893" s="4" t="s">
        <v>18891</v>
      </c>
    </row>
    <row r="18894" spans="1:2">
      <c r="A18894" s="8">
        <v>28755</v>
      </c>
      <c r="B18894" s="4" t="s">
        <v>18892</v>
      </c>
    </row>
    <row r="18895" spans="1:2">
      <c r="A18895" s="8">
        <v>28756</v>
      </c>
      <c r="B18895" s="4" t="s">
        <v>18893</v>
      </c>
    </row>
    <row r="18896" spans="1:2">
      <c r="A18896" s="8">
        <v>28757</v>
      </c>
      <c r="B18896" s="4" t="s">
        <v>18894</v>
      </c>
    </row>
    <row r="18897" spans="1:2">
      <c r="A18897" s="8">
        <v>28758</v>
      </c>
      <c r="B18897" s="4" t="s">
        <v>18895</v>
      </c>
    </row>
    <row r="18898" spans="1:2">
      <c r="A18898" s="8">
        <v>28759</v>
      </c>
      <c r="B18898" s="4" t="s">
        <v>18896</v>
      </c>
    </row>
    <row r="18899" spans="1:2">
      <c r="A18899" s="8">
        <v>2876</v>
      </c>
      <c r="B18899" s="4" t="s">
        <v>18897</v>
      </c>
    </row>
    <row r="18900" spans="1:2">
      <c r="A18900" s="8">
        <v>28760</v>
      </c>
      <c r="B18900" s="4" t="s">
        <v>18898</v>
      </c>
    </row>
    <row r="18901" spans="1:2">
      <c r="A18901" s="8">
        <v>28761</v>
      </c>
      <c r="B18901" s="4" t="s">
        <v>18899</v>
      </c>
    </row>
    <row r="18902" spans="1:2">
      <c r="A18902" s="8">
        <v>28762</v>
      </c>
      <c r="B18902" s="4" t="s">
        <v>18900</v>
      </c>
    </row>
    <row r="18903" spans="1:2">
      <c r="A18903" s="8">
        <v>28763</v>
      </c>
      <c r="B18903" s="4" t="s">
        <v>18901</v>
      </c>
    </row>
    <row r="18904" spans="1:2">
      <c r="A18904" s="8">
        <v>28764</v>
      </c>
      <c r="B18904" s="4" t="s">
        <v>18902</v>
      </c>
    </row>
    <row r="18905" spans="1:2">
      <c r="A18905" s="8">
        <v>28765</v>
      </c>
      <c r="B18905" s="4" t="s">
        <v>18903</v>
      </c>
    </row>
    <row r="18906" spans="1:2">
      <c r="A18906" s="8">
        <v>28766</v>
      </c>
      <c r="B18906" s="4" t="s">
        <v>18904</v>
      </c>
    </row>
    <row r="18907" spans="1:2">
      <c r="A18907" s="8">
        <v>28767</v>
      </c>
      <c r="B18907" s="4" t="s">
        <v>18905</v>
      </c>
    </row>
    <row r="18908" spans="1:2">
      <c r="A18908" s="8">
        <v>28768</v>
      </c>
      <c r="B18908" s="4" t="s">
        <v>18906</v>
      </c>
    </row>
    <row r="18909" spans="1:2">
      <c r="A18909" s="8">
        <v>28769</v>
      </c>
      <c r="B18909" s="4" t="s">
        <v>18907</v>
      </c>
    </row>
    <row r="18910" spans="1:2">
      <c r="A18910" s="8">
        <v>2877</v>
      </c>
      <c r="B18910" s="4" t="s">
        <v>18908</v>
      </c>
    </row>
    <row r="18911" spans="1:2">
      <c r="A18911" s="8">
        <v>28770</v>
      </c>
      <c r="B18911" s="4" t="s">
        <v>18909</v>
      </c>
    </row>
    <row r="18912" spans="1:2">
      <c r="A18912" s="8">
        <v>28771</v>
      </c>
      <c r="B18912" s="4" t="s">
        <v>18910</v>
      </c>
    </row>
    <row r="18913" spans="1:2">
      <c r="A18913" s="8">
        <v>28773</v>
      </c>
      <c r="B18913" s="4" t="s">
        <v>18911</v>
      </c>
    </row>
    <row r="18914" spans="1:2">
      <c r="A18914" s="8">
        <v>28774</v>
      </c>
      <c r="B18914" s="4" t="s">
        <v>18912</v>
      </c>
    </row>
    <row r="18915" spans="1:2">
      <c r="A18915" s="8">
        <v>28775</v>
      </c>
      <c r="B18915" s="4" t="s">
        <v>18913</v>
      </c>
    </row>
    <row r="18916" spans="1:2">
      <c r="A18916" s="8">
        <v>28776</v>
      </c>
      <c r="B18916" s="4" t="s">
        <v>18914</v>
      </c>
    </row>
    <row r="18917" spans="1:2">
      <c r="A18917" s="8">
        <v>28777</v>
      </c>
      <c r="B18917" s="4" t="s">
        <v>18915</v>
      </c>
    </row>
    <row r="18918" spans="1:2">
      <c r="A18918" s="8">
        <v>28778</v>
      </c>
      <c r="B18918" s="4" t="s">
        <v>18916</v>
      </c>
    </row>
    <row r="18919" spans="1:2">
      <c r="A18919" s="8">
        <v>28779</v>
      </c>
      <c r="B18919" s="4" t="s">
        <v>18917</v>
      </c>
    </row>
    <row r="18920" spans="1:2">
      <c r="A18920" s="8">
        <v>2878</v>
      </c>
      <c r="B18920" s="4" t="s">
        <v>18918</v>
      </c>
    </row>
    <row r="18921" spans="1:2">
      <c r="A18921" s="8">
        <v>28780</v>
      </c>
      <c r="B18921" s="4" t="s">
        <v>18919</v>
      </c>
    </row>
    <row r="18922" spans="1:2">
      <c r="A18922" s="8">
        <v>28781</v>
      </c>
      <c r="B18922" s="4" t="s">
        <v>18920</v>
      </c>
    </row>
    <row r="18923" spans="1:2">
      <c r="A18923" s="8">
        <v>28782</v>
      </c>
      <c r="B18923" s="4" t="s">
        <v>18921</v>
      </c>
    </row>
    <row r="18924" spans="1:2">
      <c r="A18924" s="8">
        <v>28783</v>
      </c>
      <c r="B18924" s="4" t="s">
        <v>18922</v>
      </c>
    </row>
    <row r="18925" spans="1:2">
      <c r="A18925" s="8">
        <v>28784</v>
      </c>
      <c r="B18925" s="4" t="s">
        <v>18923</v>
      </c>
    </row>
    <row r="18926" spans="1:2">
      <c r="A18926" s="8">
        <v>28785</v>
      </c>
      <c r="B18926" s="4" t="s">
        <v>18924</v>
      </c>
    </row>
    <row r="18927" spans="1:2">
      <c r="A18927" s="8">
        <v>28786</v>
      </c>
      <c r="B18927" s="4" t="s">
        <v>18925</v>
      </c>
    </row>
    <row r="18928" spans="1:2">
      <c r="A18928" s="8">
        <v>28787</v>
      </c>
      <c r="B18928" s="4" t="s">
        <v>18926</v>
      </c>
    </row>
    <row r="18929" spans="1:2">
      <c r="A18929" s="8">
        <v>28788</v>
      </c>
      <c r="B18929" s="4" t="s">
        <v>18927</v>
      </c>
    </row>
    <row r="18930" spans="1:2">
      <c r="A18930" s="8">
        <v>28789</v>
      </c>
      <c r="B18930" s="4" t="s">
        <v>18928</v>
      </c>
    </row>
    <row r="18931" spans="1:2">
      <c r="A18931" s="8">
        <v>2879</v>
      </c>
      <c r="B18931" s="4" t="s">
        <v>18929</v>
      </c>
    </row>
    <row r="18932" spans="1:2">
      <c r="A18932" s="8">
        <v>28790</v>
      </c>
      <c r="B18932" s="4" t="s">
        <v>18930</v>
      </c>
    </row>
    <row r="18933" spans="1:2">
      <c r="A18933" s="8">
        <v>28791</v>
      </c>
      <c r="B18933" s="4" t="s">
        <v>18931</v>
      </c>
    </row>
    <row r="18934" spans="1:2">
      <c r="A18934" s="8">
        <v>28792</v>
      </c>
      <c r="B18934" s="4" t="s">
        <v>18932</v>
      </c>
    </row>
    <row r="18935" spans="1:2">
      <c r="A18935" s="8">
        <v>28793</v>
      </c>
      <c r="B18935" s="4" t="s">
        <v>18933</v>
      </c>
    </row>
    <row r="18936" spans="1:2">
      <c r="A18936" s="8">
        <v>28794</v>
      </c>
      <c r="B18936" s="4" t="s">
        <v>18934</v>
      </c>
    </row>
    <row r="18937" spans="1:2">
      <c r="A18937" s="8">
        <v>28795</v>
      </c>
      <c r="B18937" s="4" t="s">
        <v>18935</v>
      </c>
    </row>
    <row r="18938" spans="1:2">
      <c r="A18938" s="8">
        <v>28796</v>
      </c>
      <c r="B18938" s="4" t="s">
        <v>18936</v>
      </c>
    </row>
    <row r="18939" spans="1:2">
      <c r="A18939" s="8">
        <v>28797</v>
      </c>
      <c r="B18939" s="4" t="s">
        <v>18937</v>
      </c>
    </row>
    <row r="18940" spans="1:2">
      <c r="A18940" s="8">
        <v>28798</v>
      </c>
      <c r="B18940" s="4" t="s">
        <v>18938</v>
      </c>
    </row>
    <row r="18941" spans="1:2">
      <c r="A18941" s="8">
        <v>28799</v>
      </c>
      <c r="B18941" s="4" t="s">
        <v>18939</v>
      </c>
    </row>
    <row r="18942" spans="1:2">
      <c r="A18942" s="8">
        <v>28800</v>
      </c>
      <c r="B18942" s="4" t="s">
        <v>18940</v>
      </c>
    </row>
    <row r="18943" spans="1:2">
      <c r="A18943" s="8">
        <v>28801</v>
      </c>
      <c r="B18943" s="4" t="s">
        <v>18941</v>
      </c>
    </row>
    <row r="18944" spans="1:2">
      <c r="A18944" s="8">
        <v>28802</v>
      </c>
      <c r="B18944" s="4" t="s">
        <v>18942</v>
      </c>
    </row>
    <row r="18945" spans="1:2">
      <c r="A18945" s="8">
        <v>28803</v>
      </c>
      <c r="B18945" s="4" t="s">
        <v>18943</v>
      </c>
    </row>
    <row r="18946" spans="1:2">
      <c r="A18946" s="8">
        <v>28804</v>
      </c>
      <c r="B18946" s="4" t="s">
        <v>18944</v>
      </c>
    </row>
    <row r="18947" spans="1:2">
      <c r="A18947" s="8">
        <v>28805</v>
      </c>
      <c r="B18947" s="4" t="s">
        <v>18945</v>
      </c>
    </row>
    <row r="18948" spans="1:2">
      <c r="A18948" s="8">
        <v>28806</v>
      </c>
      <c r="B18948" s="4" t="s">
        <v>18946</v>
      </c>
    </row>
    <row r="18949" spans="1:2">
      <c r="A18949" s="8">
        <v>28807</v>
      </c>
      <c r="B18949" s="4" t="s">
        <v>18947</v>
      </c>
    </row>
    <row r="18950" spans="1:2">
      <c r="A18950" s="8">
        <v>28808</v>
      </c>
      <c r="B18950" s="4" t="s">
        <v>18948</v>
      </c>
    </row>
    <row r="18951" spans="1:2">
      <c r="A18951" s="8">
        <v>28809</v>
      </c>
      <c r="B18951" s="4" t="s">
        <v>18949</v>
      </c>
    </row>
    <row r="18952" spans="1:2">
      <c r="A18952" s="8">
        <v>2881</v>
      </c>
      <c r="B18952" s="4" t="s">
        <v>18950</v>
      </c>
    </row>
    <row r="18953" spans="1:2">
      <c r="A18953" s="8">
        <v>28810</v>
      </c>
      <c r="B18953" s="4" t="s">
        <v>18951</v>
      </c>
    </row>
    <row r="18954" spans="1:2">
      <c r="A18954" s="8">
        <v>28811</v>
      </c>
      <c r="B18954" s="4" t="s">
        <v>18952</v>
      </c>
    </row>
    <row r="18955" spans="1:2">
      <c r="A18955" s="8">
        <v>28812</v>
      </c>
      <c r="B18955" s="4" t="s">
        <v>18953</v>
      </c>
    </row>
    <row r="18956" spans="1:2">
      <c r="A18956" s="8">
        <v>28813</v>
      </c>
      <c r="B18956" s="4" t="s">
        <v>18954</v>
      </c>
    </row>
    <row r="18957" spans="1:2">
      <c r="A18957" s="8">
        <v>28814</v>
      </c>
      <c r="B18957" s="4" t="s">
        <v>18955</v>
      </c>
    </row>
    <row r="18958" spans="1:2">
      <c r="A18958" s="8">
        <v>28815</v>
      </c>
      <c r="B18958" s="4" t="s">
        <v>18956</v>
      </c>
    </row>
    <row r="18959" spans="1:2">
      <c r="A18959" s="8">
        <v>28816</v>
      </c>
      <c r="B18959" s="4" t="s">
        <v>18957</v>
      </c>
    </row>
    <row r="18960" spans="1:2">
      <c r="A18960" s="8">
        <v>28817</v>
      </c>
      <c r="B18960" s="4" t="s">
        <v>18958</v>
      </c>
    </row>
    <row r="18961" spans="1:2">
      <c r="A18961" s="8">
        <v>28818</v>
      </c>
      <c r="B18961" s="4" t="s">
        <v>18959</v>
      </c>
    </row>
    <row r="18962" spans="1:2">
      <c r="A18962" s="8">
        <v>28819</v>
      </c>
      <c r="B18962" s="4" t="s">
        <v>18960</v>
      </c>
    </row>
    <row r="18963" spans="1:2">
      <c r="A18963" s="8">
        <v>2882</v>
      </c>
      <c r="B18963" s="4" t="s">
        <v>18961</v>
      </c>
    </row>
    <row r="18964" spans="1:2">
      <c r="A18964" s="8">
        <v>28820</v>
      </c>
      <c r="B18964" s="4" t="s">
        <v>18962</v>
      </c>
    </row>
    <row r="18965" spans="1:2">
      <c r="A18965" s="8">
        <v>28822</v>
      </c>
      <c r="B18965" s="4" t="s">
        <v>18963</v>
      </c>
    </row>
    <row r="18966" spans="1:2">
      <c r="A18966" s="8">
        <v>28823</v>
      </c>
      <c r="B18966" s="4" t="s">
        <v>18964</v>
      </c>
    </row>
    <row r="18967" spans="1:2">
      <c r="A18967" s="8">
        <v>28824</v>
      </c>
      <c r="B18967" s="4" t="s">
        <v>18965</v>
      </c>
    </row>
    <row r="18968" spans="1:2">
      <c r="A18968" s="8">
        <v>28825</v>
      </c>
      <c r="B18968" s="4" t="s">
        <v>18966</v>
      </c>
    </row>
    <row r="18969" spans="1:2">
      <c r="A18969" s="8">
        <v>28826</v>
      </c>
      <c r="B18969" s="4" t="s">
        <v>18967</v>
      </c>
    </row>
    <row r="18970" spans="1:2">
      <c r="A18970" s="8">
        <v>28827</v>
      </c>
      <c r="B18970" s="4" t="s">
        <v>18968</v>
      </c>
    </row>
    <row r="18971" spans="1:2">
      <c r="A18971" s="8">
        <v>28828</v>
      </c>
      <c r="B18971" s="4" t="s">
        <v>18969</v>
      </c>
    </row>
    <row r="18972" spans="1:2">
      <c r="A18972" s="8">
        <v>28829</v>
      </c>
      <c r="B18972" s="4" t="s">
        <v>18970</v>
      </c>
    </row>
    <row r="18973" spans="1:2">
      <c r="A18973" s="8">
        <v>2883</v>
      </c>
      <c r="B18973" s="4" t="s">
        <v>18971</v>
      </c>
    </row>
    <row r="18974" spans="1:2">
      <c r="A18974" s="8">
        <v>28830</v>
      </c>
      <c r="B18974" s="4" t="s">
        <v>18972</v>
      </c>
    </row>
    <row r="18975" spans="1:2">
      <c r="A18975" s="8">
        <v>28831</v>
      </c>
      <c r="B18975" s="4" t="s">
        <v>18973</v>
      </c>
    </row>
    <row r="18976" spans="1:2">
      <c r="A18976" s="8">
        <v>28832</v>
      </c>
      <c r="B18976" s="4" t="s">
        <v>18974</v>
      </c>
    </row>
    <row r="18977" spans="1:2">
      <c r="A18977" s="8">
        <v>28833</v>
      </c>
      <c r="B18977" s="4" t="s">
        <v>18975</v>
      </c>
    </row>
    <row r="18978" spans="1:2">
      <c r="A18978" s="8">
        <v>28834</v>
      </c>
      <c r="B18978" s="4" t="s">
        <v>18976</v>
      </c>
    </row>
    <row r="18979" spans="1:2">
      <c r="A18979" s="8">
        <v>28835</v>
      </c>
      <c r="B18979" s="4" t="s">
        <v>18977</v>
      </c>
    </row>
    <row r="18980" spans="1:2">
      <c r="A18980" s="8">
        <v>28836</v>
      </c>
      <c r="B18980" s="4" t="s">
        <v>18978</v>
      </c>
    </row>
    <row r="18981" spans="1:2">
      <c r="A18981" s="8">
        <v>28837</v>
      </c>
      <c r="B18981" s="4" t="s">
        <v>18979</v>
      </c>
    </row>
    <row r="18982" spans="1:2">
      <c r="A18982" s="8">
        <v>28838</v>
      </c>
      <c r="B18982" s="4" t="s">
        <v>18980</v>
      </c>
    </row>
    <row r="18983" spans="1:2">
      <c r="A18983" s="8">
        <v>28839</v>
      </c>
      <c r="B18983" s="4" t="s">
        <v>18981</v>
      </c>
    </row>
    <row r="18984" spans="1:2">
      <c r="A18984" s="8">
        <v>2884</v>
      </c>
      <c r="B18984" s="4" t="s">
        <v>18982</v>
      </c>
    </row>
    <row r="18985" spans="1:2">
      <c r="A18985" s="8">
        <v>28840</v>
      </c>
      <c r="B18985" s="4" t="s">
        <v>18983</v>
      </c>
    </row>
    <row r="18986" spans="1:2">
      <c r="A18986" s="8">
        <v>28841</v>
      </c>
      <c r="B18986" s="4" t="s">
        <v>18984</v>
      </c>
    </row>
    <row r="18987" spans="1:2">
      <c r="A18987" s="8">
        <v>28842</v>
      </c>
      <c r="B18987" s="4" t="s">
        <v>18985</v>
      </c>
    </row>
    <row r="18988" spans="1:2">
      <c r="A18988" s="8">
        <v>28843</v>
      </c>
      <c r="B18988" s="4" t="s">
        <v>18986</v>
      </c>
    </row>
    <row r="18989" spans="1:2">
      <c r="A18989" s="8">
        <v>28844</v>
      </c>
      <c r="B18989" s="4" t="s">
        <v>18987</v>
      </c>
    </row>
    <row r="18990" spans="1:2">
      <c r="A18990" s="8">
        <v>28845</v>
      </c>
      <c r="B18990" s="4" t="s">
        <v>18988</v>
      </c>
    </row>
    <row r="18991" spans="1:2">
      <c r="A18991" s="8">
        <v>28846</v>
      </c>
      <c r="B18991" s="4" t="s">
        <v>18989</v>
      </c>
    </row>
    <row r="18992" spans="1:2">
      <c r="A18992" s="8">
        <v>28847</v>
      </c>
      <c r="B18992" s="4" t="s">
        <v>18990</v>
      </c>
    </row>
    <row r="18993" spans="1:2">
      <c r="A18993" s="8">
        <v>28848</v>
      </c>
      <c r="B18993" s="4" t="s">
        <v>18991</v>
      </c>
    </row>
    <row r="18994" spans="1:2">
      <c r="A18994" s="8">
        <v>28849</v>
      </c>
      <c r="B18994" s="4" t="s">
        <v>18992</v>
      </c>
    </row>
    <row r="18995" spans="1:2">
      <c r="A18995" s="8">
        <v>2885</v>
      </c>
      <c r="B18995" s="4" t="s">
        <v>18993</v>
      </c>
    </row>
    <row r="18996" spans="1:2">
      <c r="A18996" s="8">
        <v>28850</v>
      </c>
      <c r="B18996" s="4" t="s">
        <v>18994</v>
      </c>
    </row>
    <row r="18997" spans="1:2">
      <c r="A18997" s="8">
        <v>28851</v>
      </c>
      <c r="B18997" s="4" t="s">
        <v>18995</v>
      </c>
    </row>
    <row r="18998" spans="1:2">
      <c r="A18998" s="8">
        <v>28852</v>
      </c>
      <c r="B18998" s="4" t="s">
        <v>18996</v>
      </c>
    </row>
    <row r="18999" spans="1:2">
      <c r="A18999" s="8">
        <v>28853</v>
      </c>
      <c r="B18999" s="4" t="s">
        <v>18997</v>
      </c>
    </row>
    <row r="19000" spans="1:2">
      <c r="A19000" s="8">
        <v>28854</v>
      </c>
      <c r="B19000" s="4" t="s">
        <v>18998</v>
      </c>
    </row>
    <row r="19001" spans="1:2">
      <c r="A19001" s="8">
        <v>28855</v>
      </c>
      <c r="B19001" s="4" t="s">
        <v>18999</v>
      </c>
    </row>
    <row r="19002" spans="1:2">
      <c r="A19002" s="8">
        <v>28856</v>
      </c>
      <c r="B19002" s="4" t="s">
        <v>19000</v>
      </c>
    </row>
    <row r="19003" spans="1:2">
      <c r="A19003" s="8">
        <v>28857</v>
      </c>
      <c r="B19003" s="4" t="s">
        <v>19001</v>
      </c>
    </row>
    <row r="19004" spans="1:2">
      <c r="A19004" s="8">
        <v>28858</v>
      </c>
      <c r="B19004" s="4" t="s">
        <v>19002</v>
      </c>
    </row>
    <row r="19005" spans="1:2">
      <c r="A19005" s="8">
        <v>28859</v>
      </c>
      <c r="B19005" s="4" t="s">
        <v>19003</v>
      </c>
    </row>
    <row r="19006" spans="1:2">
      <c r="A19006" s="8">
        <v>2886</v>
      </c>
      <c r="B19006" s="4" t="s">
        <v>19004</v>
      </c>
    </row>
    <row r="19007" spans="1:2">
      <c r="A19007" s="8">
        <v>28860</v>
      </c>
      <c r="B19007" s="4" t="s">
        <v>19005</v>
      </c>
    </row>
    <row r="19008" spans="1:2">
      <c r="A19008" s="8">
        <v>28861</v>
      </c>
      <c r="B19008" s="4" t="s">
        <v>19006</v>
      </c>
    </row>
    <row r="19009" spans="1:2">
      <c r="A19009" s="8">
        <v>28862</v>
      </c>
      <c r="B19009" s="4" t="s">
        <v>19007</v>
      </c>
    </row>
    <row r="19010" spans="1:2">
      <c r="A19010" s="8">
        <v>28863</v>
      </c>
      <c r="B19010" s="4" t="s">
        <v>19008</v>
      </c>
    </row>
    <row r="19011" spans="1:2">
      <c r="A19011" s="8">
        <v>28864</v>
      </c>
      <c r="B19011" s="4" t="s">
        <v>19009</v>
      </c>
    </row>
    <row r="19012" spans="1:2">
      <c r="A19012" s="8">
        <v>28865</v>
      </c>
      <c r="B19012" s="4" t="s">
        <v>19010</v>
      </c>
    </row>
    <row r="19013" spans="1:2">
      <c r="A19013" s="8">
        <v>28866</v>
      </c>
      <c r="B19013" s="4" t="s">
        <v>19011</v>
      </c>
    </row>
    <row r="19014" spans="1:2">
      <c r="A19014" s="8">
        <v>28867</v>
      </c>
      <c r="B19014" s="4" t="s">
        <v>19012</v>
      </c>
    </row>
    <row r="19015" spans="1:2">
      <c r="A19015" s="8">
        <v>28868</v>
      </c>
      <c r="B19015" s="4" t="s">
        <v>19013</v>
      </c>
    </row>
    <row r="19016" spans="1:2">
      <c r="A19016" s="8">
        <v>28869</v>
      </c>
      <c r="B19016" s="4" t="s">
        <v>19014</v>
      </c>
    </row>
    <row r="19017" spans="1:2">
      <c r="A19017" s="8">
        <v>2887</v>
      </c>
      <c r="B19017" s="4" t="s">
        <v>19015</v>
      </c>
    </row>
    <row r="19018" spans="1:2">
      <c r="A19018" s="8">
        <v>28870</v>
      </c>
      <c r="B19018" s="4" t="s">
        <v>19016</v>
      </c>
    </row>
    <row r="19019" spans="1:2">
      <c r="A19019" s="8">
        <v>28871</v>
      </c>
      <c r="B19019" s="4" t="s">
        <v>19017</v>
      </c>
    </row>
    <row r="19020" spans="1:2">
      <c r="A19020" s="8">
        <v>28872</v>
      </c>
      <c r="B19020" s="4" t="s">
        <v>19018</v>
      </c>
    </row>
    <row r="19021" spans="1:2">
      <c r="A19021" s="8">
        <v>28873</v>
      </c>
      <c r="B19021" s="4" t="s">
        <v>19019</v>
      </c>
    </row>
    <row r="19022" spans="1:2">
      <c r="A19022" s="8">
        <v>28874</v>
      </c>
      <c r="B19022" s="4" t="s">
        <v>19020</v>
      </c>
    </row>
    <row r="19023" spans="1:2">
      <c r="A19023" s="8">
        <v>28875</v>
      </c>
      <c r="B19023" s="4" t="s">
        <v>19021</v>
      </c>
    </row>
    <row r="19024" spans="1:2">
      <c r="A19024" s="8">
        <v>28876</v>
      </c>
      <c r="B19024" s="4" t="s">
        <v>19022</v>
      </c>
    </row>
    <row r="19025" spans="1:2">
      <c r="A19025" s="8">
        <v>28877</v>
      </c>
      <c r="B19025" s="4" t="s">
        <v>19023</v>
      </c>
    </row>
    <row r="19026" spans="1:2">
      <c r="A19026" s="8">
        <v>28878</v>
      </c>
      <c r="B19026" s="4" t="s">
        <v>19024</v>
      </c>
    </row>
    <row r="19027" spans="1:2">
      <c r="A19027" s="8">
        <v>28879</v>
      </c>
      <c r="B19027" s="4" t="s">
        <v>19025</v>
      </c>
    </row>
    <row r="19028" spans="1:2">
      <c r="A19028" s="8">
        <v>28880</v>
      </c>
      <c r="B19028" s="4" t="s">
        <v>19026</v>
      </c>
    </row>
    <row r="19029" spans="1:2">
      <c r="A19029" s="8">
        <v>28881</v>
      </c>
      <c r="B19029" s="4" t="s">
        <v>19027</v>
      </c>
    </row>
    <row r="19030" spans="1:2">
      <c r="A19030" s="8">
        <v>28882</v>
      </c>
      <c r="B19030" s="4" t="s">
        <v>19028</v>
      </c>
    </row>
    <row r="19031" spans="1:2">
      <c r="A19031" s="8">
        <v>28883</v>
      </c>
      <c r="B19031" s="4" t="s">
        <v>19029</v>
      </c>
    </row>
    <row r="19032" spans="1:2">
      <c r="A19032" s="8">
        <v>28884</v>
      </c>
      <c r="B19032" s="4" t="s">
        <v>19030</v>
      </c>
    </row>
    <row r="19033" spans="1:2">
      <c r="A19033" s="8">
        <v>28885</v>
      </c>
      <c r="B19033" s="4" t="s">
        <v>19031</v>
      </c>
    </row>
    <row r="19034" spans="1:2">
      <c r="A19034" s="8">
        <v>28886</v>
      </c>
      <c r="B19034" s="4" t="s">
        <v>19032</v>
      </c>
    </row>
    <row r="19035" spans="1:2">
      <c r="A19035" s="8">
        <v>28887</v>
      </c>
      <c r="B19035" s="4" t="s">
        <v>19033</v>
      </c>
    </row>
    <row r="19036" spans="1:2">
      <c r="A19036" s="8">
        <v>28888</v>
      </c>
      <c r="B19036" s="4" t="s">
        <v>19034</v>
      </c>
    </row>
    <row r="19037" spans="1:2">
      <c r="A19037" s="8">
        <v>28889</v>
      </c>
      <c r="B19037" s="4" t="s">
        <v>19035</v>
      </c>
    </row>
    <row r="19038" spans="1:2">
      <c r="A19038" s="8">
        <v>2889</v>
      </c>
      <c r="B19038" s="4" t="s">
        <v>19036</v>
      </c>
    </row>
    <row r="19039" spans="1:2">
      <c r="A19039" s="8">
        <v>28890</v>
      </c>
      <c r="B19039" s="4" t="s">
        <v>19037</v>
      </c>
    </row>
    <row r="19040" spans="1:2">
      <c r="A19040" s="8">
        <v>28891</v>
      </c>
      <c r="B19040" s="4" t="s">
        <v>19038</v>
      </c>
    </row>
    <row r="19041" spans="1:2">
      <c r="A19041" s="8">
        <v>28892</v>
      </c>
      <c r="B19041" s="4" t="s">
        <v>19039</v>
      </c>
    </row>
    <row r="19042" spans="1:2">
      <c r="A19042" s="8">
        <v>28893</v>
      </c>
      <c r="B19042" s="4" t="s">
        <v>19040</v>
      </c>
    </row>
    <row r="19043" spans="1:2">
      <c r="A19043" s="8">
        <v>28894</v>
      </c>
      <c r="B19043" s="4" t="s">
        <v>19041</v>
      </c>
    </row>
    <row r="19044" spans="1:2">
      <c r="A19044" s="8">
        <v>28895</v>
      </c>
      <c r="B19044" s="4" t="s">
        <v>19042</v>
      </c>
    </row>
    <row r="19045" spans="1:2">
      <c r="A19045" s="8">
        <v>28896</v>
      </c>
      <c r="B19045" s="4" t="s">
        <v>19043</v>
      </c>
    </row>
    <row r="19046" spans="1:2">
      <c r="A19046" s="8">
        <v>28897</v>
      </c>
      <c r="B19046" s="4" t="s">
        <v>19044</v>
      </c>
    </row>
    <row r="19047" spans="1:2">
      <c r="A19047" s="8">
        <v>28898</v>
      </c>
      <c r="B19047" s="4" t="s">
        <v>19045</v>
      </c>
    </row>
    <row r="19048" spans="1:2">
      <c r="A19048" s="8">
        <v>28899</v>
      </c>
      <c r="B19048" s="4" t="s">
        <v>19046</v>
      </c>
    </row>
    <row r="19049" spans="1:2">
      <c r="A19049" s="8">
        <v>289</v>
      </c>
      <c r="B19049" s="4" t="s">
        <v>19047</v>
      </c>
    </row>
    <row r="19050" spans="1:2">
      <c r="A19050" s="8">
        <v>2890</v>
      </c>
      <c r="B19050" s="4" t="s">
        <v>19048</v>
      </c>
    </row>
    <row r="19051" spans="1:2">
      <c r="A19051" s="8">
        <v>28900</v>
      </c>
      <c r="B19051" s="4" t="s">
        <v>19049</v>
      </c>
    </row>
    <row r="19052" spans="1:2">
      <c r="A19052" s="8">
        <v>28901</v>
      </c>
      <c r="B19052" s="4" t="s">
        <v>19050</v>
      </c>
    </row>
    <row r="19053" spans="1:2">
      <c r="A19053" s="8">
        <v>28902</v>
      </c>
      <c r="B19053" s="4" t="s">
        <v>19051</v>
      </c>
    </row>
    <row r="19054" spans="1:2">
      <c r="A19054" s="8">
        <v>28903</v>
      </c>
      <c r="B19054" s="4" t="s">
        <v>19052</v>
      </c>
    </row>
    <row r="19055" spans="1:2">
      <c r="A19055" s="8">
        <v>28904</v>
      </c>
      <c r="B19055" s="4" t="s">
        <v>19053</v>
      </c>
    </row>
    <row r="19056" spans="1:2">
      <c r="A19056" s="8">
        <v>28905</v>
      </c>
      <c r="B19056" s="4" t="s">
        <v>19054</v>
      </c>
    </row>
    <row r="19057" spans="1:2">
      <c r="A19057" s="8">
        <v>28907</v>
      </c>
      <c r="B19057" s="4" t="s">
        <v>19055</v>
      </c>
    </row>
    <row r="19058" spans="1:2">
      <c r="A19058" s="8">
        <v>28908</v>
      </c>
      <c r="B19058" s="4" t="s">
        <v>19056</v>
      </c>
    </row>
    <row r="19059" spans="1:2">
      <c r="A19059" s="8">
        <v>28909</v>
      </c>
      <c r="B19059" s="4" t="s">
        <v>19057</v>
      </c>
    </row>
    <row r="19060" spans="1:2">
      <c r="A19060" s="8">
        <v>2891</v>
      </c>
      <c r="B19060" s="4" t="s">
        <v>19058</v>
      </c>
    </row>
    <row r="19061" spans="1:2">
      <c r="A19061" s="8">
        <v>28910</v>
      </c>
      <c r="B19061" s="4" t="s">
        <v>19059</v>
      </c>
    </row>
    <row r="19062" spans="1:2">
      <c r="A19062" s="8">
        <v>28911</v>
      </c>
      <c r="B19062" s="4" t="s">
        <v>19060</v>
      </c>
    </row>
    <row r="19063" spans="1:2">
      <c r="A19063" s="8">
        <v>28912</v>
      </c>
      <c r="B19063" s="4" t="s">
        <v>19061</v>
      </c>
    </row>
    <row r="19064" spans="1:2">
      <c r="A19064" s="8">
        <v>28913</v>
      </c>
      <c r="B19064" s="4" t="s">
        <v>19062</v>
      </c>
    </row>
    <row r="19065" spans="1:2">
      <c r="A19065" s="8">
        <v>28915</v>
      </c>
      <c r="B19065" s="4" t="s">
        <v>19063</v>
      </c>
    </row>
    <row r="19066" spans="1:2">
      <c r="A19066" s="8">
        <v>28917</v>
      </c>
      <c r="B19066" s="4" t="s">
        <v>19064</v>
      </c>
    </row>
    <row r="19067" spans="1:2">
      <c r="A19067" s="8">
        <v>28918</v>
      </c>
      <c r="B19067" s="4" t="s">
        <v>19065</v>
      </c>
    </row>
    <row r="19068" spans="1:2">
      <c r="A19068" s="8">
        <v>28919</v>
      </c>
      <c r="B19068" s="4" t="s">
        <v>19066</v>
      </c>
    </row>
    <row r="19069" spans="1:2">
      <c r="A19069" s="8">
        <v>28920</v>
      </c>
      <c r="B19069" s="4" t="s">
        <v>19067</v>
      </c>
    </row>
    <row r="19070" spans="1:2">
      <c r="A19070" s="8">
        <v>28921</v>
      </c>
      <c r="B19070" s="4" t="s">
        <v>19068</v>
      </c>
    </row>
    <row r="19071" spans="1:2">
      <c r="A19071" s="8">
        <v>28922</v>
      </c>
      <c r="B19071" s="4" t="s">
        <v>19069</v>
      </c>
    </row>
    <row r="19072" spans="1:2">
      <c r="A19072" s="8">
        <v>28923</v>
      </c>
      <c r="B19072" s="4" t="s">
        <v>19070</v>
      </c>
    </row>
    <row r="19073" spans="1:2">
      <c r="A19073" s="8">
        <v>28924</v>
      </c>
      <c r="B19073" s="4" t="s">
        <v>19071</v>
      </c>
    </row>
    <row r="19074" spans="1:2">
      <c r="A19074" s="8">
        <v>28926</v>
      </c>
      <c r="B19074" s="4" t="s">
        <v>19072</v>
      </c>
    </row>
    <row r="19075" spans="1:2">
      <c r="A19075" s="8">
        <v>28927</v>
      </c>
      <c r="B19075" s="4" t="s">
        <v>19073</v>
      </c>
    </row>
    <row r="19076" spans="1:2">
      <c r="A19076" s="8">
        <v>28928</v>
      </c>
      <c r="B19076" s="4" t="s">
        <v>19074</v>
      </c>
    </row>
    <row r="19077" spans="1:2">
      <c r="A19077" s="8">
        <v>28929</v>
      </c>
      <c r="B19077" s="4" t="s">
        <v>19075</v>
      </c>
    </row>
    <row r="19078" spans="1:2">
      <c r="A19078" s="8">
        <v>2893</v>
      </c>
      <c r="B19078" s="4" t="s">
        <v>19076</v>
      </c>
    </row>
    <row r="19079" spans="1:2">
      <c r="A19079" s="8">
        <v>28932</v>
      </c>
      <c r="B19079" s="4" t="s">
        <v>19077</v>
      </c>
    </row>
    <row r="19080" spans="1:2">
      <c r="A19080" s="8">
        <v>28933</v>
      </c>
      <c r="B19080" s="4" t="s">
        <v>19078</v>
      </c>
    </row>
    <row r="19081" spans="1:2">
      <c r="A19081" s="8">
        <v>28934</v>
      </c>
      <c r="B19081" s="4" t="s">
        <v>19079</v>
      </c>
    </row>
    <row r="19082" spans="1:2">
      <c r="A19082" s="8">
        <v>28935</v>
      </c>
      <c r="B19082" s="4" t="s">
        <v>19080</v>
      </c>
    </row>
    <row r="19083" spans="1:2">
      <c r="A19083" s="8">
        <v>28936</v>
      </c>
      <c r="B19083" s="4" t="s">
        <v>19081</v>
      </c>
    </row>
    <row r="19084" spans="1:2">
      <c r="A19084" s="8">
        <v>28937</v>
      </c>
      <c r="B19084" s="4" t="s">
        <v>19082</v>
      </c>
    </row>
    <row r="19085" spans="1:2">
      <c r="A19085" s="8">
        <v>28938</v>
      </c>
      <c r="B19085" s="4" t="s">
        <v>19083</v>
      </c>
    </row>
    <row r="19086" spans="1:2">
      <c r="A19086" s="8">
        <v>28939</v>
      </c>
      <c r="B19086" s="4" t="s">
        <v>19084</v>
      </c>
    </row>
    <row r="19087" spans="1:2">
      <c r="A19087" s="8">
        <v>28940</v>
      </c>
      <c r="B19087" s="4" t="s">
        <v>19085</v>
      </c>
    </row>
    <row r="19088" spans="1:2">
      <c r="A19088" s="8">
        <v>28941</v>
      </c>
      <c r="B19088" s="4" t="s">
        <v>19086</v>
      </c>
    </row>
    <row r="19089" spans="1:2">
      <c r="A19089" s="8">
        <v>28942</v>
      </c>
      <c r="B19089" s="4" t="s">
        <v>19087</v>
      </c>
    </row>
    <row r="19090" spans="1:2">
      <c r="A19090" s="8">
        <v>28943</v>
      </c>
      <c r="B19090" s="4" t="s">
        <v>19088</v>
      </c>
    </row>
    <row r="19091" spans="1:2">
      <c r="A19091" s="8">
        <v>28944</v>
      </c>
      <c r="B19091" s="4" t="s">
        <v>19089</v>
      </c>
    </row>
    <row r="19092" spans="1:2">
      <c r="A19092" s="8">
        <v>28945</v>
      </c>
      <c r="B19092" s="4" t="s">
        <v>19090</v>
      </c>
    </row>
    <row r="19093" spans="1:2">
      <c r="A19093" s="8">
        <v>28946</v>
      </c>
      <c r="B19093" s="4" t="s">
        <v>19091</v>
      </c>
    </row>
    <row r="19094" spans="1:2">
      <c r="A19094" s="8">
        <v>28947</v>
      </c>
      <c r="B19094" s="4" t="s">
        <v>19092</v>
      </c>
    </row>
    <row r="19095" spans="1:2">
      <c r="A19095" s="8">
        <v>28948</v>
      </c>
      <c r="B19095" s="4" t="s">
        <v>19093</v>
      </c>
    </row>
    <row r="19096" spans="1:2">
      <c r="A19096" s="8">
        <v>28949</v>
      </c>
      <c r="B19096" s="4" t="s">
        <v>19094</v>
      </c>
    </row>
    <row r="19097" spans="1:2">
      <c r="A19097" s="8">
        <v>2895</v>
      </c>
      <c r="B19097" s="4" t="s">
        <v>19095</v>
      </c>
    </row>
    <row r="19098" spans="1:2">
      <c r="A19098" s="8">
        <v>28950</v>
      </c>
      <c r="B19098" s="4" t="s">
        <v>19096</v>
      </c>
    </row>
    <row r="19099" spans="1:2">
      <c r="A19099" s="8">
        <v>28951</v>
      </c>
      <c r="B19099" s="4" t="s">
        <v>19097</v>
      </c>
    </row>
    <row r="19100" spans="1:2">
      <c r="A19100" s="8">
        <v>28952</v>
      </c>
      <c r="B19100" s="4" t="s">
        <v>19098</v>
      </c>
    </row>
    <row r="19101" spans="1:2">
      <c r="A19101" s="8">
        <v>28953</v>
      </c>
      <c r="B19101" s="4" t="s">
        <v>19099</v>
      </c>
    </row>
    <row r="19102" spans="1:2">
      <c r="A19102" s="8">
        <v>28955</v>
      </c>
      <c r="B19102" s="4" t="s">
        <v>19100</v>
      </c>
    </row>
    <row r="19103" spans="1:2">
      <c r="A19103" s="8">
        <v>28956</v>
      </c>
      <c r="B19103" s="4" t="s">
        <v>19101</v>
      </c>
    </row>
    <row r="19104" spans="1:2">
      <c r="A19104" s="8">
        <v>28957</v>
      </c>
      <c r="B19104" s="4" t="s">
        <v>19102</v>
      </c>
    </row>
    <row r="19105" spans="1:2">
      <c r="A19105" s="8">
        <v>28958</v>
      </c>
      <c r="B19105" s="4" t="s">
        <v>19103</v>
      </c>
    </row>
    <row r="19106" spans="1:2">
      <c r="A19106" s="8">
        <v>28959</v>
      </c>
      <c r="B19106" s="4" t="s">
        <v>19104</v>
      </c>
    </row>
    <row r="19107" spans="1:2">
      <c r="A19107" s="8">
        <v>28960</v>
      </c>
      <c r="B19107" s="4" t="s">
        <v>19105</v>
      </c>
    </row>
    <row r="19108" spans="1:2">
      <c r="A19108" s="8">
        <v>28961</v>
      </c>
      <c r="B19108" s="4" t="s">
        <v>19106</v>
      </c>
    </row>
    <row r="19109" spans="1:2">
      <c r="A19109" s="8">
        <v>28962</v>
      </c>
      <c r="B19109" s="4" t="s">
        <v>19107</v>
      </c>
    </row>
    <row r="19110" spans="1:2">
      <c r="A19110" s="8">
        <v>28963</v>
      </c>
      <c r="B19110" s="4" t="s">
        <v>19108</v>
      </c>
    </row>
    <row r="19111" spans="1:2">
      <c r="A19111" s="8">
        <v>28964</v>
      </c>
      <c r="B19111" s="4" t="s">
        <v>19109</v>
      </c>
    </row>
    <row r="19112" spans="1:2">
      <c r="A19112" s="8">
        <v>28965</v>
      </c>
      <c r="B19112" s="4" t="s">
        <v>19110</v>
      </c>
    </row>
    <row r="19113" spans="1:2">
      <c r="A19113" s="8">
        <v>28966</v>
      </c>
      <c r="B19113" s="4" t="s">
        <v>19111</v>
      </c>
    </row>
    <row r="19114" spans="1:2">
      <c r="A19114" s="8">
        <v>28967</v>
      </c>
      <c r="B19114" s="4" t="s">
        <v>19112</v>
      </c>
    </row>
    <row r="19115" spans="1:2">
      <c r="A19115" s="8">
        <v>28968</v>
      </c>
      <c r="B19115" s="4" t="s">
        <v>19113</v>
      </c>
    </row>
    <row r="19116" spans="1:2">
      <c r="A19116" s="8">
        <v>28969</v>
      </c>
      <c r="B19116" s="4" t="s">
        <v>19114</v>
      </c>
    </row>
    <row r="19117" spans="1:2">
      <c r="A19117" s="8">
        <v>2897</v>
      </c>
      <c r="B19117" s="4" t="s">
        <v>19115</v>
      </c>
    </row>
    <row r="19118" spans="1:2">
      <c r="A19118" s="8">
        <v>28970</v>
      </c>
      <c r="B19118" s="4" t="s">
        <v>19116</v>
      </c>
    </row>
    <row r="19119" spans="1:2">
      <c r="A19119" s="8">
        <v>28971</v>
      </c>
      <c r="B19119" s="4" t="s">
        <v>19117</v>
      </c>
    </row>
    <row r="19120" spans="1:2">
      <c r="A19120" s="8">
        <v>28972</v>
      </c>
      <c r="B19120" s="4" t="s">
        <v>19118</v>
      </c>
    </row>
    <row r="19121" spans="1:2">
      <c r="A19121" s="8">
        <v>28973</v>
      </c>
      <c r="B19121" s="4" t="s">
        <v>19119</v>
      </c>
    </row>
    <row r="19122" spans="1:2">
      <c r="A19122" s="8">
        <v>28974</v>
      </c>
      <c r="B19122" s="4" t="s">
        <v>19120</v>
      </c>
    </row>
    <row r="19123" spans="1:2">
      <c r="A19123" s="8">
        <v>28975</v>
      </c>
      <c r="B19123" s="4" t="s">
        <v>19121</v>
      </c>
    </row>
    <row r="19124" spans="1:2">
      <c r="A19124" s="8">
        <v>28976</v>
      </c>
      <c r="B19124" s="4" t="s">
        <v>19122</v>
      </c>
    </row>
    <row r="19125" spans="1:2">
      <c r="A19125" s="8">
        <v>28977</v>
      </c>
      <c r="B19125" s="4" t="s">
        <v>19123</v>
      </c>
    </row>
    <row r="19126" spans="1:2">
      <c r="A19126" s="8">
        <v>28978</v>
      </c>
      <c r="B19126" s="4" t="s">
        <v>19124</v>
      </c>
    </row>
    <row r="19127" spans="1:2">
      <c r="A19127" s="8">
        <v>2898</v>
      </c>
      <c r="B19127" s="4" t="s">
        <v>19125</v>
      </c>
    </row>
    <row r="19128" spans="1:2">
      <c r="A19128" s="8">
        <v>28980</v>
      </c>
      <c r="B19128" s="4" t="s">
        <v>19126</v>
      </c>
    </row>
    <row r="19129" spans="1:2">
      <c r="A19129" s="8">
        <v>28982</v>
      </c>
      <c r="B19129" s="4" t="s">
        <v>19127</v>
      </c>
    </row>
    <row r="19130" spans="1:2">
      <c r="A19130" s="8">
        <v>28983</v>
      </c>
      <c r="B19130" s="4" t="s">
        <v>19128</v>
      </c>
    </row>
    <row r="19131" spans="1:2">
      <c r="A19131" s="8">
        <v>28988</v>
      </c>
      <c r="B19131" s="4" t="s">
        <v>19129</v>
      </c>
    </row>
    <row r="19132" spans="1:2">
      <c r="A19132" s="8">
        <v>28989</v>
      </c>
      <c r="B19132" s="4" t="s">
        <v>19130</v>
      </c>
    </row>
    <row r="19133" spans="1:2">
      <c r="A19133" s="8">
        <v>2899</v>
      </c>
      <c r="B19133" s="4" t="s">
        <v>19131</v>
      </c>
    </row>
    <row r="19134" spans="1:2">
      <c r="A19134" s="8">
        <v>28990</v>
      </c>
      <c r="B19134" s="4" t="s">
        <v>19132</v>
      </c>
    </row>
    <row r="19135" spans="1:2">
      <c r="A19135" s="8">
        <v>28991</v>
      </c>
      <c r="B19135" s="4" t="s">
        <v>19133</v>
      </c>
    </row>
    <row r="19136" spans="1:2">
      <c r="A19136" s="8">
        <v>28992</v>
      </c>
      <c r="B19136" s="4" t="s">
        <v>19134</v>
      </c>
    </row>
    <row r="19137" spans="1:2">
      <c r="A19137" s="8">
        <v>28993</v>
      </c>
      <c r="B19137" s="4" t="s">
        <v>19135</v>
      </c>
    </row>
    <row r="19138" spans="1:2">
      <c r="A19138" s="8">
        <v>28994</v>
      </c>
      <c r="B19138" s="4" t="s">
        <v>19136</v>
      </c>
    </row>
    <row r="19139" spans="1:2">
      <c r="A19139" s="8">
        <v>28995</v>
      </c>
      <c r="B19139" s="4" t="s">
        <v>19137</v>
      </c>
    </row>
    <row r="19140" spans="1:2">
      <c r="A19140" s="8">
        <v>28997</v>
      </c>
      <c r="B19140" s="4" t="s">
        <v>19138</v>
      </c>
    </row>
    <row r="19141" spans="1:2">
      <c r="A19141" s="8">
        <v>28998</v>
      </c>
      <c r="B19141" s="4" t="s">
        <v>19139</v>
      </c>
    </row>
    <row r="19142" spans="1:2">
      <c r="A19142" s="8">
        <v>29</v>
      </c>
      <c r="B19142" s="4" t="s">
        <v>19140</v>
      </c>
    </row>
    <row r="19143" spans="1:2">
      <c r="A19143" s="8">
        <v>290</v>
      </c>
      <c r="B19143" s="4" t="s">
        <v>19141</v>
      </c>
    </row>
    <row r="19144" spans="1:2">
      <c r="A19144" s="8">
        <v>2900</v>
      </c>
      <c r="B19144" s="4" t="s">
        <v>19142</v>
      </c>
    </row>
    <row r="19145" spans="1:2">
      <c r="A19145" s="8">
        <v>29000</v>
      </c>
      <c r="B19145" s="4" t="s">
        <v>19143</v>
      </c>
    </row>
    <row r="19146" spans="1:2">
      <c r="A19146" s="8">
        <v>29001</v>
      </c>
      <c r="B19146" s="4" t="s">
        <v>19144</v>
      </c>
    </row>
    <row r="19147" spans="1:2">
      <c r="A19147" s="8">
        <v>29002</v>
      </c>
      <c r="B19147" s="4" t="s">
        <v>19145</v>
      </c>
    </row>
    <row r="19148" spans="1:2">
      <c r="A19148" s="8">
        <v>29003</v>
      </c>
      <c r="B19148" s="4" t="s">
        <v>19146</v>
      </c>
    </row>
    <row r="19149" spans="1:2">
      <c r="A19149" s="8">
        <v>29004</v>
      </c>
      <c r="B19149" s="4" t="s">
        <v>19147</v>
      </c>
    </row>
    <row r="19150" spans="1:2">
      <c r="A19150" s="8">
        <v>29005</v>
      </c>
      <c r="B19150" s="4" t="s">
        <v>19148</v>
      </c>
    </row>
    <row r="19151" spans="1:2">
      <c r="A19151" s="8">
        <v>29006</v>
      </c>
      <c r="B19151" s="4" t="s">
        <v>19149</v>
      </c>
    </row>
    <row r="19152" spans="1:2">
      <c r="A19152" s="8">
        <v>29007</v>
      </c>
      <c r="B19152" s="4" t="s">
        <v>19150</v>
      </c>
    </row>
    <row r="19153" spans="1:2">
      <c r="A19153" s="8">
        <v>29008</v>
      </c>
      <c r="B19153" s="4" t="s">
        <v>19151</v>
      </c>
    </row>
    <row r="19154" spans="1:2">
      <c r="A19154" s="8">
        <v>29009</v>
      </c>
      <c r="B19154" s="4" t="s">
        <v>19152</v>
      </c>
    </row>
    <row r="19155" spans="1:2">
      <c r="A19155" s="8">
        <v>2901</v>
      </c>
      <c r="B19155" s="4" t="s">
        <v>19153</v>
      </c>
    </row>
    <row r="19156" spans="1:2">
      <c r="A19156" s="8">
        <v>29011</v>
      </c>
      <c r="B19156" s="4" t="s">
        <v>19154</v>
      </c>
    </row>
    <row r="19157" spans="1:2">
      <c r="A19157" s="8">
        <v>29013</v>
      </c>
      <c r="B19157" s="4" t="s">
        <v>19155</v>
      </c>
    </row>
    <row r="19158" spans="1:2">
      <c r="A19158" s="8">
        <v>29014</v>
      </c>
      <c r="B19158" s="4" t="s">
        <v>19156</v>
      </c>
    </row>
    <row r="19159" spans="1:2">
      <c r="A19159" s="8">
        <v>29015</v>
      </c>
      <c r="B19159" s="4" t="s">
        <v>19157</v>
      </c>
    </row>
    <row r="19160" spans="1:2">
      <c r="A19160" s="8">
        <v>29016</v>
      </c>
      <c r="B19160" s="4" t="s">
        <v>19158</v>
      </c>
    </row>
    <row r="19161" spans="1:2">
      <c r="A19161" s="8">
        <v>29019</v>
      </c>
      <c r="B19161" s="4" t="s">
        <v>19159</v>
      </c>
    </row>
    <row r="19162" spans="1:2">
      <c r="A19162" s="8">
        <v>2902</v>
      </c>
      <c r="B19162" s="4" t="s">
        <v>19160</v>
      </c>
    </row>
    <row r="19163" spans="1:2">
      <c r="A19163" s="8">
        <v>29020</v>
      </c>
      <c r="B19163" s="4" t="s">
        <v>19161</v>
      </c>
    </row>
    <row r="19164" spans="1:2">
      <c r="A19164" s="8">
        <v>29021</v>
      </c>
      <c r="B19164" s="4" t="s">
        <v>19162</v>
      </c>
    </row>
    <row r="19165" spans="1:2">
      <c r="A19165" s="8">
        <v>29022</v>
      </c>
      <c r="B19165" s="4" t="s">
        <v>19163</v>
      </c>
    </row>
    <row r="19166" spans="1:2">
      <c r="A19166" s="8">
        <v>29023</v>
      </c>
      <c r="B19166" s="4" t="s">
        <v>19164</v>
      </c>
    </row>
    <row r="19167" spans="1:2">
      <c r="A19167" s="8">
        <v>29024</v>
      </c>
      <c r="B19167" s="4" t="s">
        <v>19165</v>
      </c>
    </row>
    <row r="19168" spans="1:2">
      <c r="A19168" s="8">
        <v>29025</v>
      </c>
      <c r="B19168" s="4" t="s">
        <v>19166</v>
      </c>
    </row>
    <row r="19169" spans="1:2">
      <c r="A19169" s="8">
        <v>29026</v>
      </c>
      <c r="B19169" s="4" t="s">
        <v>19167</v>
      </c>
    </row>
    <row r="19170" spans="1:2">
      <c r="A19170" s="8">
        <v>29027</v>
      </c>
      <c r="B19170" s="4" t="s">
        <v>19168</v>
      </c>
    </row>
    <row r="19171" spans="1:2">
      <c r="A19171" s="8">
        <v>29028</v>
      </c>
      <c r="B19171" s="4" t="s">
        <v>19169</v>
      </c>
    </row>
    <row r="19172" spans="1:2">
      <c r="A19172" s="8">
        <v>29029</v>
      </c>
      <c r="B19172" s="4" t="s">
        <v>19170</v>
      </c>
    </row>
    <row r="19173" spans="1:2">
      <c r="A19173" s="8">
        <v>2903</v>
      </c>
      <c r="B19173" s="4" t="s">
        <v>19171</v>
      </c>
    </row>
    <row r="19174" spans="1:2">
      <c r="A19174" s="8">
        <v>29030</v>
      </c>
      <c r="B19174" s="4" t="s">
        <v>19172</v>
      </c>
    </row>
    <row r="19175" spans="1:2">
      <c r="A19175" s="8">
        <v>29031</v>
      </c>
      <c r="B19175" s="4" t="s">
        <v>19173</v>
      </c>
    </row>
    <row r="19176" spans="1:2">
      <c r="A19176" s="8">
        <v>29033</v>
      </c>
      <c r="B19176" s="4" t="s">
        <v>19174</v>
      </c>
    </row>
    <row r="19177" spans="1:2">
      <c r="A19177" s="8">
        <v>29034</v>
      </c>
      <c r="B19177" s="4" t="s">
        <v>19175</v>
      </c>
    </row>
    <row r="19178" spans="1:2">
      <c r="A19178" s="8">
        <v>29035</v>
      </c>
      <c r="B19178" s="4" t="s">
        <v>19176</v>
      </c>
    </row>
    <row r="19179" spans="1:2">
      <c r="A19179" s="8">
        <v>29036</v>
      </c>
      <c r="B19179" s="4" t="s">
        <v>19177</v>
      </c>
    </row>
    <row r="19180" spans="1:2">
      <c r="A19180" s="8">
        <v>29037</v>
      </c>
      <c r="B19180" s="4" t="s">
        <v>19178</v>
      </c>
    </row>
    <row r="19181" spans="1:2">
      <c r="A19181" s="8">
        <v>29038</v>
      </c>
      <c r="B19181" s="4" t="s">
        <v>19179</v>
      </c>
    </row>
    <row r="19182" spans="1:2">
      <c r="A19182" s="8">
        <v>29039</v>
      </c>
      <c r="B19182" s="4" t="s">
        <v>19180</v>
      </c>
    </row>
    <row r="19183" spans="1:2">
      <c r="A19183" s="8">
        <v>2904</v>
      </c>
      <c r="B19183" s="4" t="s">
        <v>19181</v>
      </c>
    </row>
    <row r="19184" spans="1:2">
      <c r="A19184" s="8">
        <v>29040</v>
      </c>
      <c r="B19184" s="4" t="s">
        <v>19182</v>
      </c>
    </row>
    <row r="19185" spans="1:2">
      <c r="A19185" s="8">
        <v>29042</v>
      </c>
      <c r="B19185" s="4" t="s">
        <v>19183</v>
      </c>
    </row>
    <row r="19186" spans="1:2">
      <c r="A19186" s="8">
        <v>29044</v>
      </c>
      <c r="B19186" s="4" t="s">
        <v>19184</v>
      </c>
    </row>
    <row r="19187" spans="1:2">
      <c r="A19187" s="8">
        <v>29045</v>
      </c>
      <c r="B19187" s="4" t="s">
        <v>19185</v>
      </c>
    </row>
    <row r="19188" spans="1:2">
      <c r="A19188" s="8">
        <v>29046</v>
      </c>
      <c r="B19188" s="4" t="s">
        <v>19186</v>
      </c>
    </row>
    <row r="19189" spans="1:2">
      <c r="A19189" s="8">
        <v>29047</v>
      </c>
      <c r="B19189" s="4" t="s">
        <v>19187</v>
      </c>
    </row>
    <row r="19190" spans="1:2">
      <c r="A19190" s="8">
        <v>29048</v>
      </c>
      <c r="B19190" s="4" t="s">
        <v>19188</v>
      </c>
    </row>
    <row r="19191" spans="1:2">
      <c r="A19191" s="8">
        <v>2905</v>
      </c>
      <c r="B19191" s="4" t="s">
        <v>19189</v>
      </c>
    </row>
    <row r="19192" spans="1:2">
      <c r="A19192" s="8">
        <v>29050</v>
      </c>
      <c r="B19192" s="4" t="s">
        <v>19190</v>
      </c>
    </row>
    <row r="19193" spans="1:2">
      <c r="A19193" s="8">
        <v>29051</v>
      </c>
      <c r="B19193" s="4" t="s">
        <v>19191</v>
      </c>
    </row>
    <row r="19194" spans="1:2">
      <c r="A19194" s="8">
        <v>29052</v>
      </c>
      <c r="B19194" s="4" t="s">
        <v>19192</v>
      </c>
    </row>
    <row r="19195" spans="1:2">
      <c r="A19195" s="8">
        <v>29053</v>
      </c>
      <c r="B19195" s="4" t="s">
        <v>19193</v>
      </c>
    </row>
    <row r="19196" spans="1:2">
      <c r="A19196" s="8">
        <v>29054</v>
      </c>
      <c r="B19196" s="4" t="s">
        <v>19194</v>
      </c>
    </row>
    <row r="19197" spans="1:2">
      <c r="A19197" s="8">
        <v>29055</v>
      </c>
      <c r="B19197" s="4" t="s">
        <v>19195</v>
      </c>
    </row>
    <row r="19198" spans="1:2">
      <c r="A19198" s="8">
        <v>29056</v>
      </c>
      <c r="B19198" s="4" t="s">
        <v>19196</v>
      </c>
    </row>
    <row r="19199" spans="1:2">
      <c r="A19199" s="8">
        <v>29057</v>
      </c>
      <c r="B19199" s="4" t="s">
        <v>19197</v>
      </c>
    </row>
    <row r="19200" spans="1:2">
      <c r="A19200" s="8">
        <v>29058</v>
      </c>
      <c r="B19200" s="4" t="s">
        <v>19198</v>
      </c>
    </row>
    <row r="19201" spans="1:2">
      <c r="A19201" s="8">
        <v>29059</v>
      </c>
      <c r="B19201" s="4" t="s">
        <v>19199</v>
      </c>
    </row>
    <row r="19202" spans="1:2">
      <c r="A19202" s="8">
        <v>2906</v>
      </c>
      <c r="B19202" s="4" t="s">
        <v>19200</v>
      </c>
    </row>
    <row r="19203" spans="1:2">
      <c r="A19203" s="8">
        <v>29060</v>
      </c>
      <c r="B19203" s="4" t="s">
        <v>19201</v>
      </c>
    </row>
    <row r="19204" spans="1:2">
      <c r="A19204" s="8">
        <v>29061</v>
      </c>
      <c r="B19204" s="4" t="s">
        <v>19202</v>
      </c>
    </row>
    <row r="19205" spans="1:2">
      <c r="A19205" s="8">
        <v>29062</v>
      </c>
      <c r="B19205" s="4" t="s">
        <v>19203</v>
      </c>
    </row>
    <row r="19206" spans="1:2">
      <c r="A19206" s="8">
        <v>29063</v>
      </c>
      <c r="B19206" s="4" t="s">
        <v>19204</v>
      </c>
    </row>
    <row r="19207" spans="1:2">
      <c r="A19207" s="8">
        <v>29064</v>
      </c>
      <c r="B19207" s="4" t="s">
        <v>19205</v>
      </c>
    </row>
    <row r="19208" spans="1:2">
      <c r="A19208" s="8">
        <v>29065</v>
      </c>
      <c r="B19208" s="4" t="s">
        <v>19206</v>
      </c>
    </row>
    <row r="19209" spans="1:2">
      <c r="A19209" s="8">
        <v>29066</v>
      </c>
      <c r="B19209" s="4" t="s">
        <v>19207</v>
      </c>
    </row>
    <row r="19210" spans="1:2">
      <c r="A19210" s="8">
        <v>29067</v>
      </c>
      <c r="B19210" s="4" t="s">
        <v>19208</v>
      </c>
    </row>
    <row r="19211" spans="1:2">
      <c r="A19211" s="8">
        <v>29068</v>
      </c>
      <c r="B19211" s="4" t="s">
        <v>19209</v>
      </c>
    </row>
    <row r="19212" spans="1:2">
      <c r="A19212" s="8">
        <v>29069</v>
      </c>
      <c r="B19212" s="4" t="s">
        <v>19210</v>
      </c>
    </row>
    <row r="19213" spans="1:2">
      <c r="A19213" s="8">
        <v>2907</v>
      </c>
      <c r="B19213" s="4" t="s">
        <v>19211</v>
      </c>
    </row>
    <row r="19214" spans="1:2">
      <c r="A19214" s="8">
        <v>29070</v>
      </c>
      <c r="B19214" s="4" t="s">
        <v>19212</v>
      </c>
    </row>
    <row r="19215" spans="1:2">
      <c r="A19215" s="8">
        <v>29071</v>
      </c>
      <c r="B19215" s="4" t="s">
        <v>19213</v>
      </c>
    </row>
    <row r="19216" spans="1:2">
      <c r="A19216" s="8">
        <v>29072</v>
      </c>
      <c r="B19216" s="4" t="s">
        <v>19214</v>
      </c>
    </row>
    <row r="19217" spans="1:2">
      <c r="A19217" s="8">
        <v>29073</v>
      </c>
      <c r="B19217" s="4" t="s">
        <v>19215</v>
      </c>
    </row>
    <row r="19218" spans="1:2">
      <c r="A19218" s="8">
        <v>29074</v>
      </c>
      <c r="B19218" s="4" t="s">
        <v>19216</v>
      </c>
    </row>
    <row r="19219" spans="1:2">
      <c r="A19219" s="8">
        <v>29075</v>
      </c>
      <c r="B19219" s="4" t="s">
        <v>19217</v>
      </c>
    </row>
    <row r="19220" spans="1:2">
      <c r="A19220" s="8">
        <v>29076</v>
      </c>
      <c r="B19220" s="4" t="s">
        <v>19218</v>
      </c>
    </row>
    <row r="19221" spans="1:2">
      <c r="A19221" s="8">
        <v>29077</v>
      </c>
      <c r="B19221" s="4" t="s">
        <v>19219</v>
      </c>
    </row>
    <row r="19222" spans="1:2">
      <c r="A19222" s="8">
        <v>29078</v>
      </c>
      <c r="B19222" s="4" t="s">
        <v>19220</v>
      </c>
    </row>
    <row r="19223" spans="1:2">
      <c r="A19223" s="8">
        <v>29079</v>
      </c>
      <c r="B19223" s="4" t="s">
        <v>19221</v>
      </c>
    </row>
    <row r="19224" spans="1:2">
      <c r="A19224" s="8">
        <v>2908</v>
      </c>
      <c r="B19224" s="4" t="s">
        <v>19222</v>
      </c>
    </row>
    <row r="19225" spans="1:2">
      <c r="A19225" s="8">
        <v>29080</v>
      </c>
      <c r="B19225" s="4" t="s">
        <v>19223</v>
      </c>
    </row>
    <row r="19226" spans="1:2">
      <c r="A19226" s="8">
        <v>29081</v>
      </c>
      <c r="B19226" s="4" t="s">
        <v>19224</v>
      </c>
    </row>
    <row r="19227" spans="1:2">
      <c r="A19227" s="8">
        <v>29082</v>
      </c>
      <c r="B19227" s="4" t="s">
        <v>19225</v>
      </c>
    </row>
    <row r="19228" spans="1:2">
      <c r="A19228" s="8">
        <v>29083</v>
      </c>
      <c r="B19228" s="4" t="s">
        <v>19226</v>
      </c>
    </row>
    <row r="19229" spans="1:2">
      <c r="A19229" s="8">
        <v>29084</v>
      </c>
      <c r="B19229" s="4" t="s">
        <v>19227</v>
      </c>
    </row>
    <row r="19230" spans="1:2">
      <c r="A19230" s="8">
        <v>29086</v>
      </c>
      <c r="B19230" s="4" t="s">
        <v>19228</v>
      </c>
    </row>
    <row r="19231" spans="1:2">
      <c r="A19231" s="8">
        <v>29088</v>
      </c>
      <c r="B19231" s="4" t="s">
        <v>19229</v>
      </c>
    </row>
    <row r="19232" spans="1:2">
      <c r="A19232" s="8">
        <v>29089</v>
      </c>
      <c r="B19232" s="4" t="s">
        <v>19230</v>
      </c>
    </row>
    <row r="19233" spans="1:2">
      <c r="A19233" s="8">
        <v>2909</v>
      </c>
      <c r="B19233" s="4" t="s">
        <v>19231</v>
      </c>
    </row>
    <row r="19234" spans="1:2">
      <c r="A19234" s="8">
        <v>29090</v>
      </c>
      <c r="B19234" s="4" t="s">
        <v>19232</v>
      </c>
    </row>
    <row r="19235" spans="1:2">
      <c r="A19235" s="8">
        <v>29091</v>
      </c>
      <c r="B19235" s="4" t="s">
        <v>19233</v>
      </c>
    </row>
    <row r="19236" spans="1:2">
      <c r="A19236" s="8">
        <v>29092</v>
      </c>
      <c r="B19236" s="4" t="s">
        <v>19234</v>
      </c>
    </row>
    <row r="19237" spans="1:2">
      <c r="A19237" s="8">
        <v>29093</v>
      </c>
      <c r="B19237" s="4" t="s">
        <v>19235</v>
      </c>
    </row>
    <row r="19238" spans="1:2">
      <c r="A19238" s="8">
        <v>29094</v>
      </c>
      <c r="B19238" s="4" t="s">
        <v>19236</v>
      </c>
    </row>
    <row r="19239" spans="1:2">
      <c r="A19239" s="8">
        <v>29095</v>
      </c>
      <c r="B19239" s="4" t="s">
        <v>19237</v>
      </c>
    </row>
    <row r="19240" spans="1:2">
      <c r="A19240" s="8">
        <v>29096</v>
      </c>
      <c r="B19240" s="4" t="s">
        <v>19238</v>
      </c>
    </row>
    <row r="19241" spans="1:2">
      <c r="A19241" s="8">
        <v>29098</v>
      </c>
      <c r="B19241" s="4" t="s">
        <v>19239</v>
      </c>
    </row>
    <row r="19242" spans="1:2">
      <c r="A19242" s="8">
        <v>29099</v>
      </c>
      <c r="B19242" s="4" t="s">
        <v>19240</v>
      </c>
    </row>
    <row r="19243" spans="1:2">
      <c r="A19243" s="8">
        <v>291</v>
      </c>
      <c r="B19243" s="4" t="s">
        <v>19241</v>
      </c>
    </row>
    <row r="19244" spans="1:2">
      <c r="A19244" s="8">
        <v>29100</v>
      </c>
      <c r="B19244" s="4" t="s">
        <v>19242</v>
      </c>
    </row>
    <row r="19245" spans="1:2">
      <c r="A19245" s="8">
        <v>29101</v>
      </c>
      <c r="B19245" s="4" t="s">
        <v>19243</v>
      </c>
    </row>
    <row r="19246" spans="1:2">
      <c r="A19246" s="8">
        <v>29102</v>
      </c>
      <c r="B19246" s="4" t="s">
        <v>19244</v>
      </c>
    </row>
    <row r="19247" spans="1:2">
      <c r="A19247" s="8">
        <v>29103</v>
      </c>
      <c r="B19247" s="4" t="s">
        <v>19245</v>
      </c>
    </row>
    <row r="19248" spans="1:2">
      <c r="A19248" s="8">
        <v>29104</v>
      </c>
      <c r="B19248" s="4" t="s">
        <v>19246</v>
      </c>
    </row>
    <row r="19249" spans="1:2">
      <c r="A19249" s="8">
        <v>29105</v>
      </c>
      <c r="B19249" s="4" t="s">
        <v>19247</v>
      </c>
    </row>
    <row r="19250" spans="1:2">
      <c r="A19250" s="8">
        <v>29106</v>
      </c>
      <c r="B19250" s="4" t="s">
        <v>19248</v>
      </c>
    </row>
    <row r="19251" spans="1:2">
      <c r="A19251" s="8">
        <v>29107</v>
      </c>
      <c r="B19251" s="4" t="s">
        <v>19249</v>
      </c>
    </row>
    <row r="19252" spans="1:2">
      <c r="A19252" s="8">
        <v>29108</v>
      </c>
      <c r="B19252" s="4" t="s">
        <v>19250</v>
      </c>
    </row>
    <row r="19253" spans="1:2">
      <c r="A19253" s="8">
        <v>29109</v>
      </c>
      <c r="B19253" s="4" t="s">
        <v>19251</v>
      </c>
    </row>
    <row r="19254" spans="1:2">
      <c r="A19254" s="8">
        <v>29110</v>
      </c>
      <c r="B19254" s="4" t="s">
        <v>19252</v>
      </c>
    </row>
    <row r="19255" spans="1:2">
      <c r="A19255" s="8">
        <v>29111</v>
      </c>
      <c r="B19255" s="4" t="s">
        <v>19253</v>
      </c>
    </row>
    <row r="19256" spans="1:2">
      <c r="A19256" s="8">
        <v>29112</v>
      </c>
      <c r="B19256" s="4" t="s">
        <v>19254</v>
      </c>
    </row>
    <row r="19257" spans="1:2">
      <c r="A19257" s="8">
        <v>29113</v>
      </c>
      <c r="B19257" s="4" t="s">
        <v>19255</v>
      </c>
    </row>
    <row r="19258" spans="1:2">
      <c r="A19258" s="8">
        <v>29114</v>
      </c>
      <c r="B19258" s="4" t="s">
        <v>19256</v>
      </c>
    </row>
    <row r="19259" spans="1:2">
      <c r="A19259" s="8">
        <v>29115</v>
      </c>
      <c r="B19259" s="4" t="s">
        <v>19257</v>
      </c>
    </row>
    <row r="19260" spans="1:2">
      <c r="A19260" s="8">
        <v>29116</v>
      </c>
      <c r="B19260" s="4" t="s">
        <v>19258</v>
      </c>
    </row>
    <row r="19261" spans="1:2">
      <c r="A19261" s="8">
        <v>29117</v>
      </c>
      <c r="B19261" s="4" t="s">
        <v>19259</v>
      </c>
    </row>
    <row r="19262" spans="1:2">
      <c r="A19262" s="8">
        <v>29118</v>
      </c>
      <c r="B19262" s="4" t="s">
        <v>19260</v>
      </c>
    </row>
    <row r="19263" spans="1:2">
      <c r="A19263" s="8">
        <v>29119</v>
      </c>
      <c r="B19263" s="4" t="s">
        <v>19261</v>
      </c>
    </row>
    <row r="19264" spans="1:2">
      <c r="A19264" s="8">
        <v>2912</v>
      </c>
      <c r="B19264" s="4" t="s">
        <v>19262</v>
      </c>
    </row>
    <row r="19265" spans="1:2">
      <c r="A19265" s="8">
        <v>29120</v>
      </c>
      <c r="B19265" s="4" t="s">
        <v>19263</v>
      </c>
    </row>
    <row r="19266" spans="1:2">
      <c r="A19266" s="8">
        <v>29121</v>
      </c>
      <c r="B19266" s="4" t="s">
        <v>19264</v>
      </c>
    </row>
    <row r="19267" spans="1:2">
      <c r="A19267" s="8">
        <v>29122</v>
      </c>
      <c r="B19267" s="4" t="s">
        <v>19265</v>
      </c>
    </row>
    <row r="19268" spans="1:2">
      <c r="A19268" s="8">
        <v>29123</v>
      </c>
      <c r="B19268" s="4" t="s">
        <v>19266</v>
      </c>
    </row>
    <row r="19269" spans="1:2">
      <c r="A19269" s="8">
        <v>29124</v>
      </c>
      <c r="B19269" s="4" t="s">
        <v>19267</v>
      </c>
    </row>
    <row r="19270" spans="1:2">
      <c r="A19270" s="8">
        <v>29125</v>
      </c>
      <c r="B19270" s="4" t="s">
        <v>19268</v>
      </c>
    </row>
    <row r="19271" spans="1:2">
      <c r="A19271" s="8">
        <v>29126</v>
      </c>
      <c r="B19271" s="4" t="s">
        <v>19269</v>
      </c>
    </row>
    <row r="19272" spans="1:2">
      <c r="A19272" s="8">
        <v>29127</v>
      </c>
      <c r="B19272" s="4" t="s">
        <v>19270</v>
      </c>
    </row>
    <row r="19273" spans="1:2">
      <c r="A19273" s="8">
        <v>29128</v>
      </c>
      <c r="B19273" s="4" t="s">
        <v>19271</v>
      </c>
    </row>
    <row r="19274" spans="1:2">
      <c r="A19274" s="8">
        <v>29129</v>
      </c>
      <c r="B19274" s="4" t="s">
        <v>19272</v>
      </c>
    </row>
    <row r="19275" spans="1:2">
      <c r="A19275" s="8">
        <v>29130</v>
      </c>
      <c r="B19275" s="4" t="s">
        <v>19273</v>
      </c>
    </row>
    <row r="19276" spans="1:2">
      <c r="A19276" s="8">
        <v>29131</v>
      </c>
      <c r="B19276" s="4" t="s">
        <v>19274</v>
      </c>
    </row>
    <row r="19277" spans="1:2">
      <c r="A19277" s="8">
        <v>29132</v>
      </c>
      <c r="B19277" s="4" t="s">
        <v>19275</v>
      </c>
    </row>
    <row r="19278" spans="1:2">
      <c r="A19278" s="8">
        <v>29134</v>
      </c>
      <c r="B19278" s="4" t="s">
        <v>19276</v>
      </c>
    </row>
    <row r="19279" spans="1:2">
      <c r="A19279" s="8">
        <v>29135</v>
      </c>
      <c r="B19279" s="4" t="s">
        <v>19277</v>
      </c>
    </row>
    <row r="19280" spans="1:2">
      <c r="A19280" s="8">
        <v>29136</v>
      </c>
      <c r="B19280" s="4" t="s">
        <v>19278</v>
      </c>
    </row>
    <row r="19281" spans="1:2">
      <c r="A19281" s="8">
        <v>29137</v>
      </c>
      <c r="B19281" s="4" t="s">
        <v>19279</v>
      </c>
    </row>
    <row r="19282" spans="1:2">
      <c r="A19282" s="8">
        <v>29138</v>
      </c>
      <c r="B19282" s="4" t="s">
        <v>19280</v>
      </c>
    </row>
    <row r="19283" spans="1:2">
      <c r="A19283" s="8">
        <v>29139</v>
      </c>
      <c r="B19283" s="4" t="s">
        <v>19281</v>
      </c>
    </row>
    <row r="19284" spans="1:2">
      <c r="A19284" s="8">
        <v>2914</v>
      </c>
      <c r="B19284" s="4" t="s">
        <v>19282</v>
      </c>
    </row>
    <row r="19285" spans="1:2">
      <c r="A19285" s="8">
        <v>29140</v>
      </c>
      <c r="B19285" s="4" t="s">
        <v>19283</v>
      </c>
    </row>
    <row r="19286" spans="1:2">
      <c r="A19286" s="8">
        <v>29141</v>
      </c>
      <c r="B19286" s="4" t="s">
        <v>19284</v>
      </c>
    </row>
    <row r="19287" spans="1:2">
      <c r="A19287" s="8">
        <v>29142</v>
      </c>
      <c r="B19287" s="4" t="s">
        <v>19285</v>
      </c>
    </row>
    <row r="19288" spans="1:2">
      <c r="A19288" s="8">
        <v>29146</v>
      </c>
      <c r="B19288" s="4" t="s">
        <v>19286</v>
      </c>
    </row>
    <row r="19289" spans="1:2">
      <c r="A19289" s="8">
        <v>29147</v>
      </c>
      <c r="B19289" s="4" t="s">
        <v>19287</v>
      </c>
    </row>
    <row r="19290" spans="1:2">
      <c r="A19290" s="8">
        <v>29148</v>
      </c>
      <c r="B19290" s="4" t="s">
        <v>19288</v>
      </c>
    </row>
    <row r="19291" spans="1:2">
      <c r="A19291" s="8">
        <v>29149</v>
      </c>
      <c r="B19291" s="4" t="s">
        <v>19289</v>
      </c>
    </row>
    <row r="19292" spans="1:2">
      <c r="A19292" s="8">
        <v>2915</v>
      </c>
      <c r="B19292" s="4" t="s">
        <v>19290</v>
      </c>
    </row>
    <row r="19293" spans="1:2">
      <c r="A19293" s="8">
        <v>29151</v>
      </c>
      <c r="B19293" s="4" t="s">
        <v>19291</v>
      </c>
    </row>
    <row r="19294" spans="1:2">
      <c r="A19294" s="8">
        <v>29152</v>
      </c>
      <c r="B19294" s="4" t="s">
        <v>19292</v>
      </c>
    </row>
    <row r="19295" spans="1:2">
      <c r="A19295" s="8">
        <v>29153</v>
      </c>
      <c r="B19295" s="4" t="s">
        <v>19293</v>
      </c>
    </row>
    <row r="19296" spans="1:2">
      <c r="A19296" s="8">
        <v>29154</v>
      </c>
      <c r="B19296" s="4" t="s">
        <v>19294</v>
      </c>
    </row>
    <row r="19297" spans="1:2">
      <c r="A19297" s="8">
        <v>29155</v>
      </c>
      <c r="B19297" s="4" t="s">
        <v>19295</v>
      </c>
    </row>
    <row r="19298" spans="1:2">
      <c r="A19298" s="8">
        <v>29157</v>
      </c>
      <c r="B19298" s="4" t="s">
        <v>19296</v>
      </c>
    </row>
    <row r="19299" spans="1:2">
      <c r="A19299" s="8">
        <v>29158</v>
      </c>
      <c r="B19299" s="4" t="s">
        <v>19297</v>
      </c>
    </row>
    <row r="19300" spans="1:2">
      <c r="A19300" s="8">
        <v>29159</v>
      </c>
      <c r="B19300" s="4" t="s">
        <v>19298</v>
      </c>
    </row>
    <row r="19301" spans="1:2">
      <c r="A19301" s="8">
        <v>2916</v>
      </c>
      <c r="B19301" s="4" t="s">
        <v>19299</v>
      </c>
    </row>
    <row r="19302" spans="1:2">
      <c r="A19302" s="8">
        <v>29160</v>
      </c>
      <c r="B19302" s="4" t="s">
        <v>19300</v>
      </c>
    </row>
    <row r="19303" spans="1:2">
      <c r="A19303" s="8">
        <v>29161</v>
      </c>
      <c r="B19303" s="4" t="s">
        <v>19301</v>
      </c>
    </row>
    <row r="19304" spans="1:2">
      <c r="A19304" s="8">
        <v>29162</v>
      </c>
      <c r="B19304" s="4" t="s">
        <v>19302</v>
      </c>
    </row>
    <row r="19305" spans="1:2">
      <c r="A19305" s="8">
        <v>29163</v>
      </c>
      <c r="B19305" s="4" t="s">
        <v>19303</v>
      </c>
    </row>
    <row r="19306" spans="1:2">
      <c r="A19306" s="8">
        <v>29164</v>
      </c>
      <c r="B19306" s="4" t="s">
        <v>19304</v>
      </c>
    </row>
    <row r="19307" spans="1:2">
      <c r="A19307" s="8">
        <v>29165</v>
      </c>
      <c r="B19307" s="4" t="s">
        <v>19305</v>
      </c>
    </row>
    <row r="19308" spans="1:2">
      <c r="A19308" s="8">
        <v>29166</v>
      </c>
      <c r="B19308" s="4" t="s">
        <v>19306</v>
      </c>
    </row>
    <row r="19309" spans="1:2">
      <c r="A19309" s="8">
        <v>29167</v>
      </c>
      <c r="B19309" s="4" t="s">
        <v>19307</v>
      </c>
    </row>
    <row r="19310" spans="1:2">
      <c r="A19310" s="8">
        <v>29168</v>
      </c>
      <c r="B19310" s="4" t="s">
        <v>19308</v>
      </c>
    </row>
    <row r="19311" spans="1:2">
      <c r="A19311" s="8">
        <v>29169</v>
      </c>
      <c r="B19311" s="4" t="s">
        <v>19309</v>
      </c>
    </row>
    <row r="19312" spans="1:2">
      <c r="A19312" s="8">
        <v>2917</v>
      </c>
      <c r="B19312" s="4" t="s">
        <v>19310</v>
      </c>
    </row>
    <row r="19313" spans="1:2">
      <c r="A19313" s="8">
        <v>29170</v>
      </c>
      <c r="B19313" s="4" t="s">
        <v>19311</v>
      </c>
    </row>
    <row r="19314" spans="1:2">
      <c r="A19314" s="8">
        <v>29171</v>
      </c>
      <c r="B19314" s="4" t="s">
        <v>19312</v>
      </c>
    </row>
    <row r="19315" spans="1:2">
      <c r="A19315" s="8">
        <v>29172</v>
      </c>
      <c r="B19315" s="4" t="s">
        <v>19313</v>
      </c>
    </row>
    <row r="19316" spans="1:2">
      <c r="A19316" s="8">
        <v>29173</v>
      </c>
      <c r="B19316" s="4" t="s">
        <v>19314</v>
      </c>
    </row>
    <row r="19317" spans="1:2">
      <c r="A19317" s="8">
        <v>29174</v>
      </c>
      <c r="B19317" s="4" t="s">
        <v>19315</v>
      </c>
    </row>
    <row r="19318" spans="1:2">
      <c r="A19318" s="8">
        <v>29175</v>
      </c>
      <c r="B19318" s="4" t="s">
        <v>19316</v>
      </c>
    </row>
    <row r="19319" spans="1:2">
      <c r="A19319" s="8">
        <v>29176</v>
      </c>
      <c r="B19319" s="4" t="s">
        <v>19317</v>
      </c>
    </row>
    <row r="19320" spans="1:2">
      <c r="A19320" s="8">
        <v>29177</v>
      </c>
      <c r="B19320" s="4" t="s">
        <v>19318</v>
      </c>
    </row>
    <row r="19321" spans="1:2">
      <c r="A19321" s="8">
        <v>29178</v>
      </c>
      <c r="B19321" s="4" t="s">
        <v>19319</v>
      </c>
    </row>
    <row r="19322" spans="1:2">
      <c r="A19322" s="8">
        <v>2918</v>
      </c>
      <c r="B19322" s="4" t="s">
        <v>19320</v>
      </c>
    </row>
    <row r="19323" spans="1:2">
      <c r="A19323" s="8">
        <v>29180</v>
      </c>
      <c r="B19323" s="4" t="s">
        <v>19321</v>
      </c>
    </row>
    <row r="19324" spans="1:2">
      <c r="A19324" s="8">
        <v>29181</v>
      </c>
      <c r="B19324" s="4" t="s">
        <v>19322</v>
      </c>
    </row>
    <row r="19325" spans="1:2">
      <c r="A19325" s="8">
        <v>29182</v>
      </c>
      <c r="B19325" s="4" t="s">
        <v>19323</v>
      </c>
    </row>
    <row r="19326" spans="1:2">
      <c r="A19326" s="8">
        <v>29183</v>
      </c>
      <c r="B19326" s="4" t="s">
        <v>19324</v>
      </c>
    </row>
    <row r="19327" spans="1:2">
      <c r="A19327" s="8">
        <v>29184</v>
      </c>
      <c r="B19327" s="4" t="s">
        <v>19325</v>
      </c>
    </row>
    <row r="19328" spans="1:2">
      <c r="A19328" s="8">
        <v>29185</v>
      </c>
      <c r="B19328" s="4" t="s">
        <v>19326</v>
      </c>
    </row>
    <row r="19329" spans="1:2">
      <c r="A19329" s="8">
        <v>29186</v>
      </c>
      <c r="B19329" s="4" t="s">
        <v>19327</v>
      </c>
    </row>
    <row r="19330" spans="1:2">
      <c r="A19330" s="8">
        <v>29187</v>
      </c>
      <c r="B19330" s="4" t="s">
        <v>19328</v>
      </c>
    </row>
    <row r="19331" spans="1:2">
      <c r="A19331" s="8">
        <v>29188</v>
      </c>
      <c r="B19331" s="4" t="s">
        <v>19329</v>
      </c>
    </row>
    <row r="19332" spans="1:2">
      <c r="A19332" s="8">
        <v>29189</v>
      </c>
      <c r="B19332" s="4" t="s">
        <v>19330</v>
      </c>
    </row>
    <row r="19333" spans="1:2">
      <c r="A19333" s="8">
        <v>2919</v>
      </c>
      <c r="B19333" s="4" t="s">
        <v>19331</v>
      </c>
    </row>
    <row r="19334" spans="1:2">
      <c r="A19334" s="8">
        <v>29190</v>
      </c>
      <c r="B19334" s="4" t="s">
        <v>19332</v>
      </c>
    </row>
    <row r="19335" spans="1:2">
      <c r="A19335" s="8">
        <v>29191</v>
      </c>
      <c r="B19335" s="4" t="s">
        <v>19333</v>
      </c>
    </row>
    <row r="19336" spans="1:2">
      <c r="A19336" s="8">
        <v>29192</v>
      </c>
      <c r="B19336" s="4" t="s">
        <v>19334</v>
      </c>
    </row>
    <row r="19337" spans="1:2">
      <c r="A19337" s="8">
        <v>29193</v>
      </c>
      <c r="B19337" s="4" t="s">
        <v>19335</v>
      </c>
    </row>
    <row r="19338" spans="1:2">
      <c r="A19338" s="8">
        <v>29194</v>
      </c>
      <c r="B19338" s="4" t="s">
        <v>19336</v>
      </c>
    </row>
    <row r="19339" spans="1:2">
      <c r="A19339" s="8">
        <v>29195</v>
      </c>
      <c r="B19339" s="4" t="s">
        <v>19337</v>
      </c>
    </row>
    <row r="19340" spans="1:2">
      <c r="A19340" s="8">
        <v>29196</v>
      </c>
      <c r="B19340" s="4" t="s">
        <v>19338</v>
      </c>
    </row>
    <row r="19341" spans="1:2">
      <c r="A19341" s="8">
        <v>29197</v>
      </c>
      <c r="B19341" s="4" t="s">
        <v>19339</v>
      </c>
    </row>
    <row r="19342" spans="1:2">
      <c r="A19342" s="8">
        <v>29198</v>
      </c>
      <c r="B19342" s="4" t="s">
        <v>19340</v>
      </c>
    </row>
    <row r="19343" spans="1:2">
      <c r="A19343" s="8">
        <v>29199</v>
      </c>
      <c r="B19343" s="4" t="s">
        <v>19341</v>
      </c>
    </row>
    <row r="19344" spans="1:2">
      <c r="A19344" s="8">
        <v>292</v>
      </c>
      <c r="B19344" s="4" t="s">
        <v>19342</v>
      </c>
    </row>
    <row r="19345" spans="1:2">
      <c r="A19345" s="8">
        <v>2920</v>
      </c>
      <c r="B19345" s="4" t="s">
        <v>19343</v>
      </c>
    </row>
    <row r="19346" spans="1:2">
      <c r="A19346" s="8">
        <v>29200</v>
      </c>
      <c r="B19346" s="4" t="s">
        <v>19344</v>
      </c>
    </row>
    <row r="19347" spans="1:2">
      <c r="A19347" s="8">
        <v>29201</v>
      </c>
      <c r="B19347" s="4" t="s">
        <v>19345</v>
      </c>
    </row>
    <row r="19348" spans="1:2">
      <c r="A19348" s="8">
        <v>29202</v>
      </c>
      <c r="B19348" s="4" t="s">
        <v>19346</v>
      </c>
    </row>
    <row r="19349" spans="1:2">
      <c r="A19349" s="8">
        <v>29203</v>
      </c>
      <c r="B19349" s="4" t="s">
        <v>19347</v>
      </c>
    </row>
    <row r="19350" spans="1:2">
      <c r="A19350" s="8">
        <v>29204</v>
      </c>
      <c r="B19350" s="4" t="s">
        <v>19348</v>
      </c>
    </row>
    <row r="19351" spans="1:2">
      <c r="A19351" s="8">
        <v>29205</v>
      </c>
      <c r="B19351" s="4" t="s">
        <v>19349</v>
      </c>
    </row>
    <row r="19352" spans="1:2">
      <c r="A19352" s="8">
        <v>29206</v>
      </c>
      <c r="B19352" s="4" t="s">
        <v>19350</v>
      </c>
    </row>
    <row r="19353" spans="1:2">
      <c r="A19353" s="8">
        <v>29208</v>
      </c>
      <c r="B19353" s="4" t="s">
        <v>19351</v>
      </c>
    </row>
    <row r="19354" spans="1:2">
      <c r="A19354" s="8">
        <v>29209</v>
      </c>
      <c r="B19354" s="4" t="s">
        <v>19352</v>
      </c>
    </row>
    <row r="19355" spans="1:2">
      <c r="A19355" s="8">
        <v>2921</v>
      </c>
      <c r="B19355" s="4" t="s">
        <v>19353</v>
      </c>
    </row>
    <row r="19356" spans="1:2">
      <c r="A19356" s="8">
        <v>29210</v>
      </c>
      <c r="B19356" s="4" t="s">
        <v>19354</v>
      </c>
    </row>
    <row r="19357" spans="1:2">
      <c r="A19357" s="8">
        <v>29211</v>
      </c>
      <c r="B19357" s="4" t="s">
        <v>19355</v>
      </c>
    </row>
    <row r="19358" spans="1:2">
      <c r="A19358" s="8">
        <v>29212</v>
      </c>
      <c r="B19358" s="4" t="s">
        <v>19356</v>
      </c>
    </row>
    <row r="19359" spans="1:2">
      <c r="A19359" s="8">
        <v>29213</v>
      </c>
      <c r="B19359" s="4" t="s">
        <v>19357</v>
      </c>
    </row>
    <row r="19360" spans="1:2">
      <c r="A19360" s="8">
        <v>29214</v>
      </c>
      <c r="B19360" s="4" t="s">
        <v>19358</v>
      </c>
    </row>
    <row r="19361" spans="1:2">
      <c r="A19361" s="8">
        <v>29216</v>
      </c>
      <c r="B19361" s="4" t="s">
        <v>19359</v>
      </c>
    </row>
    <row r="19362" spans="1:2">
      <c r="A19362" s="8">
        <v>29217</v>
      </c>
      <c r="B19362" s="4" t="s">
        <v>19360</v>
      </c>
    </row>
    <row r="19363" spans="1:2">
      <c r="A19363" s="8">
        <v>29219</v>
      </c>
      <c r="B19363" s="4" t="s">
        <v>19361</v>
      </c>
    </row>
    <row r="19364" spans="1:2">
      <c r="A19364" s="8">
        <v>2922</v>
      </c>
      <c r="B19364" s="4" t="s">
        <v>19362</v>
      </c>
    </row>
    <row r="19365" spans="1:2">
      <c r="A19365" s="8">
        <v>29220</v>
      </c>
      <c r="B19365" s="4" t="s">
        <v>19363</v>
      </c>
    </row>
    <row r="19366" spans="1:2">
      <c r="A19366" s="8">
        <v>29224</v>
      </c>
      <c r="B19366" s="4" t="s">
        <v>19364</v>
      </c>
    </row>
    <row r="19367" spans="1:2">
      <c r="A19367" s="8">
        <v>29225</v>
      </c>
      <c r="B19367" s="4" t="s">
        <v>19365</v>
      </c>
    </row>
    <row r="19368" spans="1:2">
      <c r="A19368" s="8">
        <v>29226</v>
      </c>
      <c r="B19368" s="4" t="s">
        <v>19366</v>
      </c>
    </row>
    <row r="19369" spans="1:2">
      <c r="A19369" s="8">
        <v>29227</v>
      </c>
      <c r="B19369" s="4" t="s">
        <v>19367</v>
      </c>
    </row>
    <row r="19370" spans="1:2">
      <c r="A19370" s="8">
        <v>2923</v>
      </c>
      <c r="B19370" s="4" t="s">
        <v>19368</v>
      </c>
    </row>
    <row r="19371" spans="1:2">
      <c r="A19371" s="8">
        <v>29230</v>
      </c>
      <c r="B19371" s="4" t="s">
        <v>19369</v>
      </c>
    </row>
    <row r="19372" spans="1:2">
      <c r="A19372" s="8">
        <v>29234</v>
      </c>
      <c r="B19372" s="4" t="s">
        <v>19370</v>
      </c>
    </row>
    <row r="19373" spans="1:2">
      <c r="A19373" s="8">
        <v>29235</v>
      </c>
      <c r="B19373" s="4" t="s">
        <v>19371</v>
      </c>
    </row>
    <row r="19374" spans="1:2">
      <c r="A19374" s="8">
        <v>29237</v>
      </c>
      <c r="B19374" s="4" t="s">
        <v>19372</v>
      </c>
    </row>
    <row r="19375" spans="1:2">
      <c r="A19375" s="8">
        <v>29238</v>
      </c>
      <c r="B19375" s="4" t="s">
        <v>19373</v>
      </c>
    </row>
    <row r="19376" spans="1:2">
      <c r="A19376" s="8">
        <v>29239</v>
      </c>
      <c r="B19376" s="4" t="s">
        <v>19374</v>
      </c>
    </row>
    <row r="19377" spans="1:2">
      <c r="A19377" s="8">
        <v>2924</v>
      </c>
      <c r="B19377" s="4" t="s">
        <v>19375</v>
      </c>
    </row>
    <row r="19378" spans="1:2">
      <c r="A19378" s="8">
        <v>29241</v>
      </c>
      <c r="B19378" s="4" t="s">
        <v>19376</v>
      </c>
    </row>
    <row r="19379" spans="1:2">
      <c r="A19379" s="8">
        <v>29242</v>
      </c>
      <c r="B19379" s="4" t="s">
        <v>19377</v>
      </c>
    </row>
    <row r="19380" spans="1:2">
      <c r="A19380" s="8">
        <v>29243</v>
      </c>
      <c r="B19380" s="4" t="s">
        <v>19378</v>
      </c>
    </row>
    <row r="19381" spans="1:2">
      <c r="A19381" s="8">
        <v>29244</v>
      </c>
      <c r="B19381" s="4" t="s">
        <v>19379</v>
      </c>
    </row>
    <row r="19382" spans="1:2">
      <c r="A19382" s="8">
        <v>29245</v>
      </c>
      <c r="B19382" s="4" t="s">
        <v>19380</v>
      </c>
    </row>
    <row r="19383" spans="1:2">
      <c r="A19383" s="8">
        <v>29247</v>
      </c>
      <c r="B19383" s="4" t="s">
        <v>19381</v>
      </c>
    </row>
    <row r="19384" spans="1:2">
      <c r="A19384" s="8">
        <v>29248</v>
      </c>
      <c r="B19384" s="4" t="s">
        <v>19382</v>
      </c>
    </row>
    <row r="19385" spans="1:2">
      <c r="A19385" s="8">
        <v>29249</v>
      </c>
      <c r="B19385" s="4" t="s">
        <v>19383</v>
      </c>
    </row>
    <row r="19386" spans="1:2">
      <c r="A19386" s="8">
        <v>2925</v>
      </c>
      <c r="B19386" s="4" t="s">
        <v>19384</v>
      </c>
    </row>
    <row r="19387" spans="1:2">
      <c r="A19387" s="8">
        <v>29250</v>
      </c>
      <c r="B19387" s="4" t="s">
        <v>19385</v>
      </c>
    </row>
    <row r="19388" spans="1:2">
      <c r="A19388" s="8">
        <v>29251</v>
      </c>
      <c r="B19388" s="4" t="s">
        <v>19386</v>
      </c>
    </row>
    <row r="19389" spans="1:2">
      <c r="A19389" s="8">
        <v>29252</v>
      </c>
      <c r="B19389" s="4" t="s">
        <v>19387</v>
      </c>
    </row>
    <row r="19390" spans="1:2">
      <c r="A19390" s="8">
        <v>29253</v>
      </c>
      <c r="B19390" s="4" t="s">
        <v>19388</v>
      </c>
    </row>
    <row r="19391" spans="1:2">
      <c r="A19391" s="8">
        <v>29254</v>
      </c>
      <c r="B19391" s="4" t="s">
        <v>19389</v>
      </c>
    </row>
    <row r="19392" spans="1:2">
      <c r="A19392" s="8">
        <v>29255</v>
      </c>
      <c r="B19392" s="4" t="s">
        <v>19390</v>
      </c>
    </row>
    <row r="19393" spans="1:2">
      <c r="A19393" s="8">
        <v>29256</v>
      </c>
      <c r="B19393" s="4" t="s">
        <v>19391</v>
      </c>
    </row>
    <row r="19394" spans="1:2">
      <c r="A19394" s="8">
        <v>29257</v>
      </c>
      <c r="B19394" s="4" t="s">
        <v>19392</v>
      </c>
    </row>
    <row r="19395" spans="1:2">
      <c r="A19395" s="8">
        <v>2926</v>
      </c>
      <c r="B19395" s="4" t="s">
        <v>19393</v>
      </c>
    </row>
    <row r="19396" spans="1:2">
      <c r="A19396" s="8">
        <v>29273</v>
      </c>
      <c r="B19396" s="4" t="s">
        <v>19394</v>
      </c>
    </row>
    <row r="19397" spans="1:2">
      <c r="A19397" s="8">
        <v>29274</v>
      </c>
      <c r="B19397" s="4" t="s">
        <v>19395</v>
      </c>
    </row>
    <row r="19398" spans="1:2">
      <c r="A19398" s="8">
        <v>29277</v>
      </c>
      <c r="B19398" s="4" t="s">
        <v>19396</v>
      </c>
    </row>
    <row r="19399" spans="1:2">
      <c r="A19399" s="8">
        <v>29279</v>
      </c>
      <c r="B19399" s="4" t="s">
        <v>19397</v>
      </c>
    </row>
    <row r="19400" spans="1:2">
      <c r="A19400" s="8">
        <v>29281</v>
      </c>
      <c r="B19400" s="4" t="s">
        <v>19398</v>
      </c>
    </row>
    <row r="19401" spans="1:2">
      <c r="A19401" s="8">
        <v>29282</v>
      </c>
      <c r="B19401" s="4" t="s">
        <v>19399</v>
      </c>
    </row>
    <row r="19402" spans="1:2">
      <c r="A19402" s="8">
        <v>29284</v>
      </c>
      <c r="B19402" s="4" t="s">
        <v>19400</v>
      </c>
    </row>
    <row r="19403" spans="1:2">
      <c r="A19403" s="8">
        <v>29285</v>
      </c>
      <c r="B19403" s="4" t="s">
        <v>19401</v>
      </c>
    </row>
    <row r="19404" spans="1:2">
      <c r="A19404" s="8">
        <v>29286</v>
      </c>
      <c r="B19404" s="4" t="s">
        <v>19402</v>
      </c>
    </row>
    <row r="19405" spans="1:2">
      <c r="A19405" s="8">
        <v>29287</v>
      </c>
      <c r="B19405" s="4" t="s">
        <v>19403</v>
      </c>
    </row>
    <row r="19406" spans="1:2">
      <c r="A19406" s="8">
        <v>29288</v>
      </c>
      <c r="B19406" s="4" t="s">
        <v>19404</v>
      </c>
    </row>
    <row r="19407" spans="1:2">
      <c r="A19407" s="8">
        <v>2929</v>
      </c>
      <c r="B19407" s="4" t="s">
        <v>19405</v>
      </c>
    </row>
    <row r="19408" spans="1:2">
      <c r="A19408" s="8">
        <v>29290</v>
      </c>
      <c r="B19408" s="4" t="s">
        <v>19406</v>
      </c>
    </row>
    <row r="19409" spans="1:2">
      <c r="A19409" s="8">
        <v>29291</v>
      </c>
      <c r="B19409" s="4" t="s">
        <v>19407</v>
      </c>
    </row>
    <row r="19410" spans="1:2">
      <c r="A19410" s="8">
        <v>29292</v>
      </c>
      <c r="B19410" s="4" t="s">
        <v>19408</v>
      </c>
    </row>
    <row r="19411" spans="1:2">
      <c r="A19411" s="8">
        <v>29294</v>
      </c>
      <c r="B19411" s="4" t="s">
        <v>19409</v>
      </c>
    </row>
    <row r="19412" spans="1:2">
      <c r="A19412" s="8">
        <v>29296</v>
      </c>
      <c r="B19412" s="4" t="s">
        <v>19410</v>
      </c>
    </row>
    <row r="19413" spans="1:2">
      <c r="A19413" s="8">
        <v>29297</v>
      </c>
      <c r="B19413" s="4" t="s">
        <v>19411</v>
      </c>
    </row>
    <row r="19414" spans="1:2">
      <c r="A19414" s="8">
        <v>29298</v>
      </c>
      <c r="B19414" s="4" t="s">
        <v>19412</v>
      </c>
    </row>
    <row r="19415" spans="1:2">
      <c r="A19415" s="8">
        <v>29299</v>
      </c>
      <c r="B19415" s="4" t="s">
        <v>19413</v>
      </c>
    </row>
    <row r="19416" spans="1:2">
      <c r="A19416" s="8">
        <v>293</v>
      </c>
      <c r="B19416" s="4" t="s">
        <v>19414</v>
      </c>
    </row>
    <row r="19417" spans="1:2">
      <c r="A19417" s="8">
        <v>2930</v>
      </c>
      <c r="B19417" s="4" t="s">
        <v>19415</v>
      </c>
    </row>
    <row r="19418" spans="1:2">
      <c r="A19418" s="8">
        <v>29300</v>
      </c>
      <c r="B19418" s="4" t="s">
        <v>19416</v>
      </c>
    </row>
    <row r="19419" spans="1:2">
      <c r="A19419" s="8">
        <v>29302</v>
      </c>
      <c r="B19419" s="4" t="s">
        <v>19417</v>
      </c>
    </row>
    <row r="19420" spans="1:2">
      <c r="A19420" s="8">
        <v>29303</v>
      </c>
      <c r="B19420" s="4" t="s">
        <v>19418</v>
      </c>
    </row>
    <row r="19421" spans="1:2">
      <c r="A19421" s="8">
        <v>29304</v>
      </c>
      <c r="B19421" s="4" t="s">
        <v>19419</v>
      </c>
    </row>
    <row r="19422" spans="1:2">
      <c r="A19422" s="8">
        <v>29305</v>
      </c>
      <c r="B19422" s="4" t="s">
        <v>19420</v>
      </c>
    </row>
    <row r="19423" spans="1:2">
      <c r="A19423" s="8">
        <v>29306</v>
      </c>
      <c r="B19423" s="4" t="s">
        <v>19421</v>
      </c>
    </row>
    <row r="19424" spans="1:2">
      <c r="A19424" s="8">
        <v>29307</v>
      </c>
      <c r="B19424" s="4" t="s">
        <v>19422</v>
      </c>
    </row>
    <row r="19425" spans="1:2">
      <c r="A19425" s="8">
        <v>29308</v>
      </c>
      <c r="B19425" s="4" t="s">
        <v>19423</v>
      </c>
    </row>
    <row r="19426" spans="1:2">
      <c r="A19426" s="8">
        <v>29309</v>
      </c>
      <c r="B19426" s="4" t="s">
        <v>19424</v>
      </c>
    </row>
    <row r="19427" spans="1:2">
      <c r="A19427" s="8">
        <v>29310</v>
      </c>
      <c r="B19427" s="4" t="s">
        <v>19425</v>
      </c>
    </row>
    <row r="19428" spans="1:2">
      <c r="A19428" s="8">
        <v>29311</v>
      </c>
      <c r="B19428" s="4" t="s">
        <v>19426</v>
      </c>
    </row>
    <row r="19429" spans="1:2">
      <c r="A19429" s="8">
        <v>29312</v>
      </c>
      <c r="B19429" s="4" t="s">
        <v>19427</v>
      </c>
    </row>
    <row r="19430" spans="1:2">
      <c r="A19430" s="8">
        <v>29313</v>
      </c>
      <c r="B19430" s="4" t="s">
        <v>19428</v>
      </c>
    </row>
    <row r="19431" spans="1:2">
      <c r="A19431" s="8">
        <v>29315</v>
      </c>
      <c r="B19431" s="4" t="s">
        <v>19429</v>
      </c>
    </row>
    <row r="19432" spans="1:2">
      <c r="A19432" s="8">
        <v>29316</v>
      </c>
      <c r="B19432" s="4" t="s">
        <v>19430</v>
      </c>
    </row>
    <row r="19433" spans="1:2">
      <c r="A19433" s="8">
        <v>29317</v>
      </c>
      <c r="B19433" s="4" t="s">
        <v>19431</v>
      </c>
    </row>
    <row r="19434" spans="1:2">
      <c r="A19434" s="8">
        <v>29318</v>
      </c>
      <c r="B19434" s="4" t="s">
        <v>19432</v>
      </c>
    </row>
    <row r="19435" spans="1:2">
      <c r="A19435" s="8">
        <v>29319</v>
      </c>
      <c r="B19435" s="4" t="s">
        <v>19433</v>
      </c>
    </row>
    <row r="19436" spans="1:2">
      <c r="A19436" s="8">
        <v>2932</v>
      </c>
      <c r="B19436" s="4" t="s">
        <v>19434</v>
      </c>
    </row>
    <row r="19437" spans="1:2">
      <c r="A19437" s="8">
        <v>29320</v>
      </c>
      <c r="B19437" s="4" t="s">
        <v>19435</v>
      </c>
    </row>
    <row r="19438" spans="1:2">
      <c r="A19438" s="8">
        <v>29321</v>
      </c>
      <c r="B19438" s="4" t="s">
        <v>19436</v>
      </c>
    </row>
    <row r="19439" spans="1:2">
      <c r="A19439" s="8">
        <v>29322</v>
      </c>
      <c r="B19439" s="4" t="s">
        <v>19437</v>
      </c>
    </row>
    <row r="19440" spans="1:2">
      <c r="A19440" s="8">
        <v>29323</v>
      </c>
      <c r="B19440" s="4" t="s">
        <v>19438</v>
      </c>
    </row>
    <row r="19441" spans="1:2">
      <c r="A19441" s="8">
        <v>29324</v>
      </c>
      <c r="B19441" s="4" t="s">
        <v>19439</v>
      </c>
    </row>
    <row r="19442" spans="1:2">
      <c r="A19442" s="8">
        <v>29325</v>
      </c>
      <c r="B19442" s="4" t="s">
        <v>19440</v>
      </c>
    </row>
    <row r="19443" spans="1:2">
      <c r="A19443" s="8">
        <v>29327</v>
      </c>
      <c r="B19443" s="4" t="s">
        <v>19441</v>
      </c>
    </row>
    <row r="19444" spans="1:2">
      <c r="A19444" s="8">
        <v>29328</v>
      </c>
      <c r="B19444" s="4" t="s">
        <v>19442</v>
      </c>
    </row>
    <row r="19445" spans="1:2">
      <c r="A19445" s="8">
        <v>29329</v>
      </c>
      <c r="B19445" s="4" t="s">
        <v>19443</v>
      </c>
    </row>
    <row r="19446" spans="1:2">
      <c r="A19446" s="8">
        <v>2933</v>
      </c>
      <c r="B19446" s="4" t="s">
        <v>19444</v>
      </c>
    </row>
    <row r="19447" spans="1:2">
      <c r="A19447" s="8">
        <v>29330</v>
      </c>
      <c r="B19447" s="4" t="s">
        <v>19445</v>
      </c>
    </row>
    <row r="19448" spans="1:2">
      <c r="A19448" s="8">
        <v>29331</v>
      </c>
      <c r="B19448" s="4" t="s">
        <v>19446</v>
      </c>
    </row>
    <row r="19449" spans="1:2">
      <c r="A19449" s="8">
        <v>29332</v>
      </c>
      <c r="B19449" s="4" t="s">
        <v>19447</v>
      </c>
    </row>
    <row r="19450" spans="1:2">
      <c r="A19450" s="8">
        <v>29333</v>
      </c>
      <c r="B19450" s="4" t="s">
        <v>19448</v>
      </c>
    </row>
    <row r="19451" spans="1:2">
      <c r="A19451" s="8">
        <v>29334</v>
      </c>
      <c r="B19451" s="4" t="s">
        <v>19449</v>
      </c>
    </row>
    <row r="19452" spans="1:2">
      <c r="A19452" s="8">
        <v>29335</v>
      </c>
      <c r="B19452" s="4" t="s">
        <v>19450</v>
      </c>
    </row>
    <row r="19453" spans="1:2">
      <c r="A19453" s="8">
        <v>29336</v>
      </c>
      <c r="B19453" s="4" t="s">
        <v>19451</v>
      </c>
    </row>
    <row r="19454" spans="1:2">
      <c r="A19454" s="8">
        <v>29337</v>
      </c>
      <c r="B19454" s="4" t="s">
        <v>19452</v>
      </c>
    </row>
    <row r="19455" spans="1:2">
      <c r="A19455" s="8">
        <v>29338</v>
      </c>
      <c r="B19455" s="4" t="s">
        <v>19453</v>
      </c>
    </row>
    <row r="19456" spans="1:2">
      <c r="A19456" s="8">
        <v>29339</v>
      </c>
      <c r="B19456" s="4" t="s">
        <v>19454</v>
      </c>
    </row>
    <row r="19457" spans="1:2">
      <c r="A19457" s="8">
        <v>2934</v>
      </c>
      <c r="B19457" s="4" t="s">
        <v>19455</v>
      </c>
    </row>
    <row r="19458" spans="1:2">
      <c r="A19458" s="8">
        <v>29340</v>
      </c>
      <c r="B19458" s="4" t="s">
        <v>19456</v>
      </c>
    </row>
    <row r="19459" spans="1:2">
      <c r="A19459" s="8">
        <v>29341</v>
      </c>
      <c r="B19459" s="4" t="s">
        <v>19457</v>
      </c>
    </row>
    <row r="19460" spans="1:2">
      <c r="A19460" s="8">
        <v>29342</v>
      </c>
      <c r="B19460" s="4" t="s">
        <v>19458</v>
      </c>
    </row>
    <row r="19461" spans="1:2">
      <c r="A19461" s="8">
        <v>29343</v>
      </c>
      <c r="B19461" s="4" t="s">
        <v>19459</v>
      </c>
    </row>
    <row r="19462" spans="1:2">
      <c r="A19462" s="8">
        <v>29344</v>
      </c>
      <c r="B19462" s="4" t="s">
        <v>19460</v>
      </c>
    </row>
    <row r="19463" spans="1:2">
      <c r="A19463" s="8">
        <v>29345</v>
      </c>
      <c r="B19463" s="4" t="s">
        <v>19461</v>
      </c>
    </row>
    <row r="19464" spans="1:2">
      <c r="A19464" s="8">
        <v>29346</v>
      </c>
      <c r="B19464" s="4" t="s">
        <v>19462</v>
      </c>
    </row>
    <row r="19465" spans="1:2">
      <c r="A19465" s="8">
        <v>29347</v>
      </c>
      <c r="B19465" s="4" t="s">
        <v>19463</v>
      </c>
    </row>
    <row r="19466" spans="1:2">
      <c r="A19466" s="8">
        <v>29348</v>
      </c>
      <c r="B19466" s="4" t="s">
        <v>19464</v>
      </c>
    </row>
    <row r="19467" spans="1:2">
      <c r="A19467" s="8">
        <v>29349</v>
      </c>
      <c r="B19467" s="4" t="s">
        <v>8883</v>
      </c>
    </row>
    <row r="19468" spans="1:2">
      <c r="A19468" s="8">
        <v>29350</v>
      </c>
      <c r="B19468" s="4" t="s">
        <v>19465</v>
      </c>
    </row>
    <row r="19469" spans="1:2">
      <c r="A19469" s="8">
        <v>29351</v>
      </c>
      <c r="B19469" s="4" t="s">
        <v>19466</v>
      </c>
    </row>
    <row r="19470" spans="1:2">
      <c r="A19470" s="8">
        <v>29352</v>
      </c>
      <c r="B19470" s="4" t="s">
        <v>19467</v>
      </c>
    </row>
    <row r="19471" spans="1:2">
      <c r="A19471" s="8">
        <v>29353</v>
      </c>
      <c r="B19471" s="4" t="s">
        <v>19468</v>
      </c>
    </row>
    <row r="19472" spans="1:2">
      <c r="A19472" s="8">
        <v>29354</v>
      </c>
      <c r="B19472" s="4" t="s">
        <v>19469</v>
      </c>
    </row>
    <row r="19473" spans="1:2">
      <c r="A19473" s="8">
        <v>29355</v>
      </c>
      <c r="B19473" s="4" t="s">
        <v>19470</v>
      </c>
    </row>
    <row r="19474" spans="1:2">
      <c r="A19474" s="8">
        <v>29356</v>
      </c>
      <c r="B19474" s="4" t="s">
        <v>19471</v>
      </c>
    </row>
    <row r="19475" spans="1:2">
      <c r="A19475" s="8">
        <v>29357</v>
      </c>
      <c r="B19475" s="4" t="s">
        <v>19472</v>
      </c>
    </row>
    <row r="19476" spans="1:2">
      <c r="A19476" s="8">
        <v>29358</v>
      </c>
      <c r="B19476" s="4" t="s">
        <v>19473</v>
      </c>
    </row>
    <row r="19477" spans="1:2">
      <c r="A19477" s="8">
        <v>2936</v>
      </c>
      <c r="B19477" s="4" t="s">
        <v>19474</v>
      </c>
    </row>
    <row r="19478" spans="1:2">
      <c r="A19478" s="8">
        <v>29360</v>
      </c>
      <c r="B19478" s="4" t="s">
        <v>19475</v>
      </c>
    </row>
    <row r="19479" spans="1:2">
      <c r="A19479" s="8">
        <v>29361</v>
      </c>
      <c r="B19479" s="4" t="s">
        <v>19476</v>
      </c>
    </row>
    <row r="19480" spans="1:2">
      <c r="A19480" s="8">
        <v>29362</v>
      </c>
      <c r="B19480" s="4" t="s">
        <v>19477</v>
      </c>
    </row>
    <row r="19481" spans="1:2">
      <c r="A19481" s="8">
        <v>29363</v>
      </c>
      <c r="B19481" s="4" t="s">
        <v>19478</v>
      </c>
    </row>
    <row r="19482" spans="1:2">
      <c r="A19482" s="8">
        <v>29364</v>
      </c>
      <c r="B19482" s="4" t="s">
        <v>19479</v>
      </c>
    </row>
    <row r="19483" spans="1:2">
      <c r="A19483" s="8">
        <v>29365</v>
      </c>
      <c r="B19483" s="4" t="s">
        <v>19480</v>
      </c>
    </row>
    <row r="19484" spans="1:2">
      <c r="A19484" s="8">
        <v>29366</v>
      </c>
      <c r="B19484" s="4" t="s">
        <v>19481</v>
      </c>
    </row>
    <row r="19485" spans="1:2">
      <c r="A19485" s="8">
        <v>29367</v>
      </c>
      <c r="B19485" s="4" t="s">
        <v>19482</v>
      </c>
    </row>
    <row r="19486" spans="1:2">
      <c r="A19486" s="8">
        <v>29368</v>
      </c>
      <c r="B19486" s="4" t="s">
        <v>19483</v>
      </c>
    </row>
    <row r="19487" spans="1:2">
      <c r="A19487" s="8">
        <v>29369</v>
      </c>
      <c r="B19487" s="4" t="s">
        <v>19484</v>
      </c>
    </row>
    <row r="19488" spans="1:2">
      <c r="A19488" s="8">
        <v>2937</v>
      </c>
      <c r="B19488" s="4" t="s">
        <v>19485</v>
      </c>
    </row>
    <row r="19489" spans="1:2">
      <c r="A19489" s="8">
        <v>29370</v>
      </c>
      <c r="B19489" s="4" t="s">
        <v>19486</v>
      </c>
    </row>
    <row r="19490" spans="1:2">
      <c r="A19490" s="8">
        <v>29371</v>
      </c>
      <c r="B19490" s="4" t="s">
        <v>19487</v>
      </c>
    </row>
    <row r="19491" spans="1:2">
      <c r="A19491" s="8">
        <v>29372</v>
      </c>
      <c r="B19491" s="4" t="s">
        <v>19488</v>
      </c>
    </row>
    <row r="19492" spans="1:2">
      <c r="A19492" s="8">
        <v>29373</v>
      </c>
      <c r="B19492" s="4" t="s">
        <v>19489</v>
      </c>
    </row>
    <row r="19493" spans="1:2">
      <c r="A19493" s="8">
        <v>29374</v>
      </c>
      <c r="B19493" s="4" t="s">
        <v>19490</v>
      </c>
    </row>
    <row r="19494" spans="1:2">
      <c r="A19494" s="8">
        <v>29375</v>
      </c>
      <c r="B19494" s="4" t="s">
        <v>19491</v>
      </c>
    </row>
    <row r="19495" spans="1:2">
      <c r="A19495" s="8">
        <v>29376</v>
      </c>
      <c r="B19495" s="4" t="s">
        <v>19492</v>
      </c>
    </row>
    <row r="19496" spans="1:2">
      <c r="A19496" s="8">
        <v>29377</v>
      </c>
      <c r="B19496" s="4" t="s">
        <v>19493</v>
      </c>
    </row>
    <row r="19497" spans="1:2">
      <c r="A19497" s="8">
        <v>2938</v>
      </c>
      <c r="B19497" s="4" t="s">
        <v>19494</v>
      </c>
    </row>
    <row r="19498" spans="1:2">
      <c r="A19498" s="8">
        <v>29380</v>
      </c>
      <c r="B19498" s="4" t="s">
        <v>19495</v>
      </c>
    </row>
    <row r="19499" spans="1:2">
      <c r="A19499" s="8">
        <v>29381</v>
      </c>
      <c r="B19499" s="4" t="s">
        <v>19496</v>
      </c>
    </row>
    <row r="19500" spans="1:2">
      <c r="A19500" s="8">
        <v>29383</v>
      </c>
      <c r="B19500" s="4" t="s">
        <v>19497</v>
      </c>
    </row>
    <row r="19501" spans="1:2">
      <c r="A19501" s="8">
        <v>29384</v>
      </c>
      <c r="B19501" s="4" t="s">
        <v>19498</v>
      </c>
    </row>
    <row r="19502" spans="1:2">
      <c r="A19502" s="8">
        <v>29385</v>
      </c>
      <c r="B19502" s="4" t="s">
        <v>19499</v>
      </c>
    </row>
    <row r="19503" spans="1:2">
      <c r="A19503" s="8">
        <v>29386</v>
      </c>
      <c r="B19503" s="4" t="s">
        <v>19500</v>
      </c>
    </row>
    <row r="19504" spans="1:2">
      <c r="A19504" s="8">
        <v>29387</v>
      </c>
      <c r="B19504" s="4" t="s">
        <v>19501</v>
      </c>
    </row>
    <row r="19505" spans="1:2">
      <c r="A19505" s="8">
        <v>29388</v>
      </c>
      <c r="B19505" s="4" t="s">
        <v>19502</v>
      </c>
    </row>
    <row r="19506" spans="1:2">
      <c r="A19506" s="8">
        <v>29389</v>
      </c>
      <c r="B19506" s="4" t="s">
        <v>19503</v>
      </c>
    </row>
    <row r="19507" spans="1:2">
      <c r="A19507" s="8">
        <v>29390</v>
      </c>
      <c r="B19507" s="4" t="s">
        <v>19504</v>
      </c>
    </row>
    <row r="19508" spans="1:2">
      <c r="A19508" s="8">
        <v>29391</v>
      </c>
      <c r="B19508" s="4" t="s">
        <v>19505</v>
      </c>
    </row>
    <row r="19509" spans="1:2">
      <c r="A19509" s="8">
        <v>29392</v>
      </c>
      <c r="B19509" s="4" t="s">
        <v>19506</v>
      </c>
    </row>
    <row r="19510" spans="1:2">
      <c r="A19510" s="8">
        <v>29393</v>
      </c>
      <c r="B19510" s="4" t="s">
        <v>19507</v>
      </c>
    </row>
    <row r="19511" spans="1:2">
      <c r="A19511" s="8">
        <v>29394</v>
      </c>
      <c r="B19511" s="4" t="s">
        <v>19508</v>
      </c>
    </row>
    <row r="19512" spans="1:2">
      <c r="A19512" s="8">
        <v>29395</v>
      </c>
      <c r="B19512" s="4" t="s">
        <v>19509</v>
      </c>
    </row>
    <row r="19513" spans="1:2">
      <c r="A19513" s="8">
        <v>29399</v>
      </c>
      <c r="B19513" s="4" t="s">
        <v>19510</v>
      </c>
    </row>
    <row r="19514" spans="1:2">
      <c r="A19514" s="8">
        <v>294</v>
      </c>
      <c r="B19514" s="4" t="s">
        <v>19511</v>
      </c>
    </row>
    <row r="19515" spans="1:2">
      <c r="A19515" s="8">
        <v>2940</v>
      </c>
      <c r="B19515" s="4" t="s">
        <v>19512</v>
      </c>
    </row>
    <row r="19516" spans="1:2">
      <c r="A19516" s="8">
        <v>29401</v>
      </c>
      <c r="B19516" s="4" t="s">
        <v>19513</v>
      </c>
    </row>
    <row r="19517" spans="1:2">
      <c r="A19517" s="8">
        <v>29402</v>
      </c>
      <c r="B19517" s="4" t="s">
        <v>19514</v>
      </c>
    </row>
    <row r="19518" spans="1:2">
      <c r="A19518" s="8">
        <v>29403</v>
      </c>
      <c r="B19518" s="4" t="s">
        <v>19515</v>
      </c>
    </row>
    <row r="19519" spans="1:2">
      <c r="A19519" s="8">
        <v>29404</v>
      </c>
      <c r="B19519" s="4" t="s">
        <v>19516</v>
      </c>
    </row>
    <row r="19520" spans="1:2">
      <c r="A19520" s="8">
        <v>29405</v>
      </c>
      <c r="B19520" s="4" t="s">
        <v>19517</v>
      </c>
    </row>
    <row r="19521" spans="1:2">
      <c r="A19521" s="8">
        <v>29406</v>
      </c>
      <c r="B19521" s="4" t="s">
        <v>19518</v>
      </c>
    </row>
    <row r="19522" spans="1:2">
      <c r="A19522" s="8">
        <v>29407</v>
      </c>
      <c r="B19522" s="4" t="s">
        <v>19519</v>
      </c>
    </row>
    <row r="19523" spans="1:2">
      <c r="A19523" s="8">
        <v>29408</v>
      </c>
      <c r="B19523" s="4" t="s">
        <v>19520</v>
      </c>
    </row>
    <row r="19524" spans="1:2">
      <c r="A19524" s="8">
        <v>29409</v>
      </c>
      <c r="B19524" s="4" t="s">
        <v>19521</v>
      </c>
    </row>
    <row r="19525" spans="1:2">
      <c r="A19525" s="8">
        <v>29410</v>
      </c>
      <c r="B19525" s="4" t="s">
        <v>19522</v>
      </c>
    </row>
    <row r="19526" spans="1:2">
      <c r="A19526" s="8">
        <v>29411</v>
      </c>
      <c r="B19526" s="4" t="s">
        <v>19523</v>
      </c>
    </row>
    <row r="19527" spans="1:2">
      <c r="A19527" s="8">
        <v>29412</v>
      </c>
      <c r="B19527" s="4" t="s">
        <v>19524</v>
      </c>
    </row>
    <row r="19528" spans="1:2">
      <c r="A19528" s="8">
        <v>29413</v>
      </c>
      <c r="B19528" s="4" t="s">
        <v>19525</v>
      </c>
    </row>
    <row r="19529" spans="1:2">
      <c r="A19529" s="8">
        <v>29414</v>
      </c>
      <c r="B19529" s="4" t="s">
        <v>19526</v>
      </c>
    </row>
    <row r="19530" spans="1:2">
      <c r="A19530" s="8">
        <v>29415</v>
      </c>
      <c r="B19530" s="4" t="s">
        <v>19527</v>
      </c>
    </row>
    <row r="19531" spans="1:2">
      <c r="A19531" s="8">
        <v>29416</v>
      </c>
      <c r="B19531" s="4" t="s">
        <v>19528</v>
      </c>
    </row>
    <row r="19532" spans="1:2">
      <c r="A19532" s="8">
        <v>29417</v>
      </c>
      <c r="B19532" s="4" t="s">
        <v>19529</v>
      </c>
    </row>
    <row r="19533" spans="1:2">
      <c r="A19533" s="8">
        <v>29419</v>
      </c>
      <c r="B19533" s="4" t="s">
        <v>19530</v>
      </c>
    </row>
    <row r="19534" spans="1:2">
      <c r="A19534" s="8">
        <v>2942</v>
      </c>
      <c r="B19534" s="4" t="s">
        <v>19531</v>
      </c>
    </row>
    <row r="19535" spans="1:2">
      <c r="A19535" s="8">
        <v>29420</v>
      </c>
      <c r="B19535" s="4" t="s">
        <v>19532</v>
      </c>
    </row>
    <row r="19536" spans="1:2">
      <c r="A19536" s="8">
        <v>29421</v>
      </c>
      <c r="B19536" s="4" t="s">
        <v>19533</v>
      </c>
    </row>
    <row r="19537" spans="1:2">
      <c r="A19537" s="8">
        <v>29422</v>
      </c>
      <c r="B19537" s="4" t="s">
        <v>19534</v>
      </c>
    </row>
    <row r="19538" spans="1:2">
      <c r="A19538" s="8">
        <v>29423</v>
      </c>
      <c r="B19538" s="4" t="s">
        <v>19535</v>
      </c>
    </row>
    <row r="19539" spans="1:2">
      <c r="A19539" s="8">
        <v>29426</v>
      </c>
      <c r="B19539" s="4" t="s">
        <v>19536</v>
      </c>
    </row>
    <row r="19540" spans="1:2">
      <c r="A19540" s="8">
        <v>2943</v>
      </c>
      <c r="B19540" s="4" t="s">
        <v>19537</v>
      </c>
    </row>
    <row r="19541" spans="1:2">
      <c r="A19541" s="8">
        <v>29430</v>
      </c>
      <c r="B19541" s="4" t="s">
        <v>19538</v>
      </c>
    </row>
    <row r="19542" spans="1:2">
      <c r="A19542" s="8">
        <v>29431</v>
      </c>
      <c r="B19542" s="4" t="s">
        <v>19539</v>
      </c>
    </row>
    <row r="19543" spans="1:2">
      <c r="A19543" s="8">
        <v>29432</v>
      </c>
      <c r="B19543" s="4" t="s">
        <v>19540</v>
      </c>
    </row>
    <row r="19544" spans="1:2">
      <c r="A19544" s="8">
        <v>29433</v>
      </c>
      <c r="B19544" s="4" t="s">
        <v>19541</v>
      </c>
    </row>
    <row r="19545" spans="1:2">
      <c r="A19545" s="8">
        <v>29434</v>
      </c>
      <c r="B19545" s="4" t="s">
        <v>19542</v>
      </c>
    </row>
    <row r="19546" spans="1:2">
      <c r="A19546" s="8">
        <v>29435</v>
      </c>
      <c r="B19546" s="4" t="s">
        <v>19543</v>
      </c>
    </row>
    <row r="19547" spans="1:2">
      <c r="A19547" s="8">
        <v>29436</v>
      </c>
      <c r="B19547" s="4" t="s">
        <v>19544</v>
      </c>
    </row>
    <row r="19548" spans="1:2">
      <c r="A19548" s="8">
        <v>29437</v>
      </c>
      <c r="B19548" s="4" t="s">
        <v>19545</v>
      </c>
    </row>
    <row r="19549" spans="1:2">
      <c r="A19549" s="8">
        <v>29438</v>
      </c>
      <c r="B19549" s="4" t="s">
        <v>19546</v>
      </c>
    </row>
    <row r="19550" spans="1:2">
      <c r="A19550" s="8">
        <v>29439</v>
      </c>
      <c r="B19550" s="4" t="s">
        <v>19547</v>
      </c>
    </row>
    <row r="19551" spans="1:2">
      <c r="A19551" s="8">
        <v>29440</v>
      </c>
      <c r="B19551" s="4" t="s">
        <v>19548</v>
      </c>
    </row>
    <row r="19552" spans="1:2">
      <c r="A19552" s="8">
        <v>29441</v>
      </c>
      <c r="B19552" s="4" t="s">
        <v>19549</v>
      </c>
    </row>
    <row r="19553" spans="1:2">
      <c r="A19553" s="8">
        <v>29442</v>
      </c>
      <c r="B19553" s="4" t="s">
        <v>19550</v>
      </c>
    </row>
    <row r="19554" spans="1:2">
      <c r="A19554" s="8">
        <v>29443</v>
      </c>
      <c r="B19554" s="4" t="s">
        <v>19551</v>
      </c>
    </row>
    <row r="19555" spans="1:2">
      <c r="A19555" s="8">
        <v>29444</v>
      </c>
      <c r="B19555" s="4" t="s">
        <v>19552</v>
      </c>
    </row>
    <row r="19556" spans="1:2">
      <c r="A19556" s="8">
        <v>29445</v>
      </c>
      <c r="B19556" s="4" t="s">
        <v>19553</v>
      </c>
    </row>
    <row r="19557" spans="1:2">
      <c r="A19557" s="8">
        <v>29446</v>
      </c>
      <c r="B19557" s="4" t="s">
        <v>19554</v>
      </c>
    </row>
    <row r="19558" spans="1:2">
      <c r="A19558" s="8">
        <v>2945</v>
      </c>
      <c r="B19558" s="4" t="s">
        <v>19555</v>
      </c>
    </row>
    <row r="19559" spans="1:2">
      <c r="A19559" s="8">
        <v>29450</v>
      </c>
      <c r="B19559" s="4" t="s">
        <v>19556</v>
      </c>
    </row>
    <row r="19560" spans="1:2">
      <c r="A19560" s="8">
        <v>29451</v>
      </c>
      <c r="B19560" s="4" t="s">
        <v>19557</v>
      </c>
    </row>
    <row r="19561" spans="1:2">
      <c r="A19561" s="8">
        <v>29452</v>
      </c>
      <c r="B19561" s="4" t="s">
        <v>19558</v>
      </c>
    </row>
    <row r="19562" spans="1:2">
      <c r="A19562" s="8">
        <v>29453</v>
      </c>
      <c r="B19562" s="4" t="s">
        <v>19559</v>
      </c>
    </row>
    <row r="19563" spans="1:2">
      <c r="A19563" s="8">
        <v>29454</v>
      </c>
      <c r="B19563" s="4" t="s">
        <v>19560</v>
      </c>
    </row>
    <row r="19564" spans="1:2">
      <c r="A19564" s="8">
        <v>29456</v>
      </c>
      <c r="B19564" s="4" t="s">
        <v>19561</v>
      </c>
    </row>
    <row r="19565" spans="1:2">
      <c r="A19565" s="8">
        <v>29457</v>
      </c>
      <c r="B19565" s="4" t="s">
        <v>19562</v>
      </c>
    </row>
    <row r="19566" spans="1:2">
      <c r="A19566" s="8">
        <v>29459</v>
      </c>
      <c r="B19566" s="4" t="s">
        <v>19563</v>
      </c>
    </row>
    <row r="19567" spans="1:2">
      <c r="A19567" s="8">
        <v>2946</v>
      </c>
      <c r="B19567" s="4" t="s">
        <v>19564</v>
      </c>
    </row>
    <row r="19568" spans="1:2">
      <c r="A19568" s="8">
        <v>29461</v>
      </c>
      <c r="B19568" s="4" t="s">
        <v>19565</v>
      </c>
    </row>
    <row r="19569" spans="1:2">
      <c r="A19569" s="8">
        <v>29462</v>
      </c>
      <c r="B19569" s="4" t="s">
        <v>19566</v>
      </c>
    </row>
    <row r="19570" spans="1:2">
      <c r="A19570" s="8">
        <v>29463</v>
      </c>
      <c r="B19570" s="4" t="s">
        <v>19567</v>
      </c>
    </row>
    <row r="19571" spans="1:2">
      <c r="A19571" s="8">
        <v>29464</v>
      </c>
      <c r="B19571" s="4" t="s">
        <v>19568</v>
      </c>
    </row>
    <row r="19572" spans="1:2">
      <c r="A19572" s="8">
        <v>29465</v>
      </c>
      <c r="B19572" s="4" t="s">
        <v>19569</v>
      </c>
    </row>
    <row r="19573" spans="1:2">
      <c r="A19573" s="8">
        <v>29466</v>
      </c>
      <c r="B19573" s="4" t="s">
        <v>19570</v>
      </c>
    </row>
    <row r="19574" spans="1:2">
      <c r="A19574" s="8">
        <v>29468</v>
      </c>
      <c r="B19574" s="4" t="s">
        <v>19571</v>
      </c>
    </row>
    <row r="19575" spans="1:2">
      <c r="A19575" s="8">
        <v>29469</v>
      </c>
      <c r="B19575" s="4" t="s">
        <v>19572</v>
      </c>
    </row>
    <row r="19576" spans="1:2">
      <c r="A19576" s="8">
        <v>29473</v>
      </c>
      <c r="B19576" s="4" t="s">
        <v>19573</v>
      </c>
    </row>
    <row r="19577" spans="1:2">
      <c r="A19577" s="8">
        <v>29474</v>
      </c>
      <c r="B19577" s="4" t="s">
        <v>19574</v>
      </c>
    </row>
    <row r="19578" spans="1:2">
      <c r="A19578" s="8">
        <v>29475</v>
      </c>
      <c r="B19578" s="4" t="s">
        <v>19575</v>
      </c>
    </row>
    <row r="19579" spans="1:2">
      <c r="A19579" s="8">
        <v>29476</v>
      </c>
      <c r="B19579" s="4" t="s">
        <v>19576</v>
      </c>
    </row>
    <row r="19580" spans="1:2">
      <c r="A19580" s="8">
        <v>29477</v>
      </c>
      <c r="B19580" s="4" t="s">
        <v>19577</v>
      </c>
    </row>
    <row r="19581" spans="1:2">
      <c r="A19581" s="8">
        <v>29478</v>
      </c>
      <c r="B19581" s="4" t="s">
        <v>19578</v>
      </c>
    </row>
    <row r="19582" spans="1:2">
      <c r="A19582" s="8">
        <v>29479</v>
      </c>
      <c r="B19582" s="4" t="s">
        <v>19579</v>
      </c>
    </row>
    <row r="19583" spans="1:2">
      <c r="A19583" s="8">
        <v>2948</v>
      </c>
      <c r="B19583" s="4" t="s">
        <v>19580</v>
      </c>
    </row>
    <row r="19584" spans="1:2">
      <c r="A19584" s="8">
        <v>29480</v>
      </c>
      <c r="B19584" s="4" t="s">
        <v>19581</v>
      </c>
    </row>
    <row r="19585" spans="1:2">
      <c r="A19585" s="8">
        <v>29481</v>
      </c>
      <c r="B19585" s="4" t="s">
        <v>19582</v>
      </c>
    </row>
    <row r="19586" spans="1:2">
      <c r="A19586" s="8">
        <v>29482</v>
      </c>
      <c r="B19586" s="4" t="s">
        <v>19583</v>
      </c>
    </row>
    <row r="19587" spans="1:2">
      <c r="A19587" s="8">
        <v>29483</v>
      </c>
      <c r="B19587" s="4" t="s">
        <v>19584</v>
      </c>
    </row>
    <row r="19588" spans="1:2">
      <c r="A19588" s="8">
        <v>29484</v>
      </c>
      <c r="B19588" s="4" t="s">
        <v>19585</v>
      </c>
    </row>
    <row r="19589" spans="1:2">
      <c r="A19589" s="8">
        <v>29485</v>
      </c>
      <c r="B19589" s="4" t="s">
        <v>19586</v>
      </c>
    </row>
    <row r="19590" spans="1:2">
      <c r="A19590" s="8">
        <v>29486</v>
      </c>
      <c r="B19590" s="4" t="s">
        <v>19587</v>
      </c>
    </row>
    <row r="19591" spans="1:2">
      <c r="A19591" s="8">
        <v>29487</v>
      </c>
      <c r="B19591" s="4" t="s">
        <v>19588</v>
      </c>
    </row>
    <row r="19592" spans="1:2">
      <c r="A19592" s="8">
        <v>29488</v>
      </c>
      <c r="B19592" s="4" t="s">
        <v>19589</v>
      </c>
    </row>
    <row r="19593" spans="1:2">
      <c r="A19593" s="8">
        <v>29489</v>
      </c>
      <c r="B19593" s="4" t="s">
        <v>19590</v>
      </c>
    </row>
    <row r="19594" spans="1:2">
      <c r="A19594" s="8">
        <v>29490</v>
      </c>
      <c r="B19594" s="4" t="s">
        <v>19591</v>
      </c>
    </row>
    <row r="19595" spans="1:2">
      <c r="A19595" s="8">
        <v>29491</v>
      </c>
      <c r="B19595" s="4" t="s">
        <v>19592</v>
      </c>
    </row>
    <row r="19596" spans="1:2">
      <c r="A19596" s="8">
        <v>29492</v>
      </c>
      <c r="B19596" s="4" t="s">
        <v>19593</v>
      </c>
    </row>
    <row r="19597" spans="1:2">
      <c r="A19597" s="8">
        <v>29493</v>
      </c>
      <c r="B19597" s="4" t="s">
        <v>19594</v>
      </c>
    </row>
    <row r="19598" spans="1:2">
      <c r="A19598" s="8">
        <v>29494</v>
      </c>
      <c r="B19598" s="4" t="s">
        <v>19595</v>
      </c>
    </row>
    <row r="19599" spans="1:2">
      <c r="A19599" s="8">
        <v>29495</v>
      </c>
      <c r="B19599" s="4" t="s">
        <v>19596</v>
      </c>
    </row>
    <row r="19600" spans="1:2">
      <c r="A19600" s="8">
        <v>29496</v>
      </c>
      <c r="B19600" s="4" t="s">
        <v>19597</v>
      </c>
    </row>
    <row r="19601" spans="1:2">
      <c r="A19601" s="8">
        <v>29497</v>
      </c>
      <c r="B19601" s="4" t="s">
        <v>19598</v>
      </c>
    </row>
    <row r="19602" spans="1:2">
      <c r="A19602" s="8">
        <v>29498</v>
      </c>
      <c r="B19602" s="4" t="s">
        <v>19599</v>
      </c>
    </row>
    <row r="19603" spans="1:2">
      <c r="A19603" s="8">
        <v>29499</v>
      </c>
      <c r="B19603" s="4" t="s">
        <v>19600</v>
      </c>
    </row>
    <row r="19604" spans="1:2">
      <c r="A19604" s="8">
        <v>295</v>
      </c>
      <c r="B19604" s="4" t="s">
        <v>19601</v>
      </c>
    </row>
    <row r="19605" spans="1:2">
      <c r="A19605" s="8">
        <v>29500</v>
      </c>
      <c r="B19605" s="4" t="s">
        <v>19602</v>
      </c>
    </row>
    <row r="19606" spans="1:2">
      <c r="A19606" s="8">
        <v>29501</v>
      </c>
      <c r="B19606" s="4" t="s">
        <v>19603</v>
      </c>
    </row>
    <row r="19607" spans="1:2">
      <c r="A19607" s="8">
        <v>29502</v>
      </c>
      <c r="B19607" s="4" t="s">
        <v>19604</v>
      </c>
    </row>
    <row r="19608" spans="1:2">
      <c r="A19608" s="8">
        <v>29503</v>
      </c>
      <c r="B19608" s="4" t="s">
        <v>19605</v>
      </c>
    </row>
    <row r="19609" spans="1:2">
      <c r="A19609" s="8">
        <v>29504</v>
      </c>
      <c r="B19609" s="4" t="s">
        <v>19606</v>
      </c>
    </row>
    <row r="19610" spans="1:2">
      <c r="A19610" s="8">
        <v>29505</v>
      </c>
      <c r="B19610" s="4" t="s">
        <v>19607</v>
      </c>
    </row>
    <row r="19611" spans="1:2">
      <c r="A19611" s="8">
        <v>29506</v>
      </c>
      <c r="B19611" s="4" t="s">
        <v>19608</v>
      </c>
    </row>
    <row r="19612" spans="1:2">
      <c r="A19612" s="8">
        <v>29507</v>
      </c>
      <c r="B19612" s="4" t="s">
        <v>19609</v>
      </c>
    </row>
    <row r="19613" spans="1:2">
      <c r="A19613" s="8">
        <v>29508</v>
      </c>
      <c r="B19613" s="4" t="s">
        <v>19610</v>
      </c>
    </row>
    <row r="19614" spans="1:2">
      <c r="A19614" s="8">
        <v>29509</v>
      </c>
      <c r="B19614" s="4" t="s">
        <v>19611</v>
      </c>
    </row>
    <row r="19615" spans="1:2">
      <c r="A19615" s="8">
        <v>2951</v>
      </c>
      <c r="B19615" s="4" t="s">
        <v>19612</v>
      </c>
    </row>
    <row r="19616" spans="1:2">
      <c r="A19616" s="8">
        <v>29510</v>
      </c>
      <c r="B19616" s="4" t="s">
        <v>19613</v>
      </c>
    </row>
    <row r="19617" spans="1:2">
      <c r="A19617" s="8">
        <v>29511</v>
      </c>
      <c r="B19617" s="4" t="s">
        <v>19614</v>
      </c>
    </row>
    <row r="19618" spans="1:2">
      <c r="A19618" s="8">
        <v>29512</v>
      </c>
      <c r="B19618" s="4" t="s">
        <v>19615</v>
      </c>
    </row>
    <row r="19619" spans="1:2">
      <c r="A19619" s="8">
        <v>29513</v>
      </c>
      <c r="B19619" s="4" t="s">
        <v>19616</v>
      </c>
    </row>
    <row r="19620" spans="1:2">
      <c r="A19620" s="8">
        <v>29514</v>
      </c>
      <c r="B19620" s="4" t="s">
        <v>19617</v>
      </c>
    </row>
    <row r="19621" spans="1:2">
      <c r="A19621" s="8">
        <v>29515</v>
      </c>
      <c r="B19621" s="4" t="s">
        <v>19618</v>
      </c>
    </row>
    <row r="19622" spans="1:2">
      <c r="A19622" s="8">
        <v>29516</v>
      </c>
      <c r="B19622" s="4" t="s">
        <v>19619</v>
      </c>
    </row>
    <row r="19623" spans="1:2">
      <c r="A19623" s="8">
        <v>29517</v>
      </c>
      <c r="B19623" s="4" t="s">
        <v>19620</v>
      </c>
    </row>
    <row r="19624" spans="1:2">
      <c r="A19624" s="8">
        <v>29518</v>
      </c>
      <c r="B19624" s="4" t="s">
        <v>19621</v>
      </c>
    </row>
    <row r="19625" spans="1:2">
      <c r="A19625" s="8">
        <v>29519</v>
      </c>
      <c r="B19625" s="4" t="s">
        <v>19622</v>
      </c>
    </row>
    <row r="19626" spans="1:2">
      <c r="A19626" s="8">
        <v>2952</v>
      </c>
      <c r="B19626" s="4" t="s">
        <v>19623</v>
      </c>
    </row>
    <row r="19627" spans="1:2">
      <c r="A19627" s="8">
        <v>29520</v>
      </c>
      <c r="B19627" s="4" t="s">
        <v>19624</v>
      </c>
    </row>
    <row r="19628" spans="1:2">
      <c r="A19628" s="8">
        <v>29521</v>
      </c>
      <c r="B19628" s="4" t="s">
        <v>19625</v>
      </c>
    </row>
    <row r="19629" spans="1:2">
      <c r="A19629" s="8">
        <v>29522</v>
      </c>
      <c r="B19629" s="4" t="s">
        <v>19626</v>
      </c>
    </row>
    <row r="19630" spans="1:2">
      <c r="A19630" s="8">
        <v>29523</v>
      </c>
      <c r="B19630" s="4" t="s">
        <v>19627</v>
      </c>
    </row>
    <row r="19631" spans="1:2">
      <c r="A19631" s="8">
        <v>29524</v>
      </c>
      <c r="B19631" s="4" t="s">
        <v>19628</v>
      </c>
    </row>
    <row r="19632" spans="1:2">
      <c r="A19632" s="8">
        <v>29525</v>
      </c>
      <c r="B19632" s="4" t="s">
        <v>19629</v>
      </c>
    </row>
    <row r="19633" spans="1:2">
      <c r="A19633" s="8">
        <v>29526</v>
      </c>
      <c r="B19633" s="4" t="s">
        <v>19630</v>
      </c>
    </row>
    <row r="19634" spans="1:2">
      <c r="A19634" s="8">
        <v>29527</v>
      </c>
      <c r="B19634" s="4" t="s">
        <v>19631</v>
      </c>
    </row>
    <row r="19635" spans="1:2">
      <c r="A19635" s="8">
        <v>29528</v>
      </c>
      <c r="B19635" s="4" t="s">
        <v>19632</v>
      </c>
    </row>
    <row r="19636" spans="1:2">
      <c r="A19636" s="8">
        <v>29529</v>
      </c>
      <c r="B19636" s="4" t="s">
        <v>19633</v>
      </c>
    </row>
    <row r="19637" spans="1:2">
      <c r="A19637" s="8">
        <v>2953</v>
      </c>
      <c r="B19637" s="4" t="s">
        <v>19634</v>
      </c>
    </row>
    <row r="19638" spans="1:2">
      <c r="A19638" s="8">
        <v>29530</v>
      </c>
      <c r="B19638" s="4" t="s">
        <v>19635</v>
      </c>
    </row>
    <row r="19639" spans="1:2">
      <c r="A19639" s="8">
        <v>29531</v>
      </c>
      <c r="B19639" s="4" t="s">
        <v>19636</v>
      </c>
    </row>
    <row r="19640" spans="1:2">
      <c r="A19640" s="8">
        <v>29532</v>
      </c>
      <c r="B19640" s="4" t="s">
        <v>19637</v>
      </c>
    </row>
    <row r="19641" spans="1:2">
      <c r="A19641" s="8">
        <v>29533</v>
      </c>
      <c r="B19641" s="4" t="s">
        <v>19638</v>
      </c>
    </row>
    <row r="19642" spans="1:2">
      <c r="A19642" s="8">
        <v>29534</v>
      </c>
      <c r="B19642" s="4" t="s">
        <v>19639</v>
      </c>
    </row>
    <row r="19643" spans="1:2">
      <c r="A19643" s="8">
        <v>29535</v>
      </c>
      <c r="B19643" s="4" t="s">
        <v>19640</v>
      </c>
    </row>
    <row r="19644" spans="1:2">
      <c r="A19644" s="8">
        <v>29536</v>
      </c>
      <c r="B19644" s="4" t="s">
        <v>19641</v>
      </c>
    </row>
    <row r="19645" spans="1:2">
      <c r="A19645" s="8">
        <v>29538</v>
      </c>
      <c r="B19645" s="4" t="s">
        <v>19642</v>
      </c>
    </row>
    <row r="19646" spans="1:2">
      <c r="A19646" s="8">
        <v>29539</v>
      </c>
      <c r="B19646" s="4" t="s">
        <v>19643</v>
      </c>
    </row>
    <row r="19647" spans="1:2">
      <c r="A19647" s="8">
        <v>2954</v>
      </c>
      <c r="B19647" s="4" t="s">
        <v>19644</v>
      </c>
    </row>
    <row r="19648" spans="1:2">
      <c r="A19648" s="8">
        <v>29540</v>
      </c>
      <c r="B19648" s="4" t="s">
        <v>19645</v>
      </c>
    </row>
    <row r="19649" spans="1:2">
      <c r="A19649" s="8">
        <v>29541</v>
      </c>
      <c r="B19649" s="4" t="s">
        <v>19646</v>
      </c>
    </row>
    <row r="19650" spans="1:2">
      <c r="A19650" s="8">
        <v>29542</v>
      </c>
      <c r="B19650" s="4" t="s">
        <v>19647</v>
      </c>
    </row>
    <row r="19651" spans="1:2">
      <c r="A19651" s="8">
        <v>29543</v>
      </c>
      <c r="B19651" s="4" t="s">
        <v>19648</v>
      </c>
    </row>
    <row r="19652" spans="1:2">
      <c r="A19652" s="8">
        <v>29544</v>
      </c>
      <c r="B19652" s="4" t="s">
        <v>19649</v>
      </c>
    </row>
    <row r="19653" spans="1:2">
      <c r="A19653" s="8">
        <v>29545</v>
      </c>
      <c r="B19653" s="4" t="s">
        <v>19650</v>
      </c>
    </row>
    <row r="19654" spans="1:2">
      <c r="A19654" s="8">
        <v>29546</v>
      </c>
      <c r="B19654" s="4" t="s">
        <v>19651</v>
      </c>
    </row>
    <row r="19655" spans="1:2">
      <c r="A19655" s="8">
        <v>29547</v>
      </c>
      <c r="B19655" s="4" t="s">
        <v>19652</v>
      </c>
    </row>
    <row r="19656" spans="1:2">
      <c r="A19656" s="8">
        <v>29548</v>
      </c>
      <c r="B19656" s="4" t="s">
        <v>19653</v>
      </c>
    </row>
    <row r="19657" spans="1:2">
      <c r="A19657" s="8">
        <v>29549</v>
      </c>
      <c r="B19657" s="4" t="s">
        <v>19654</v>
      </c>
    </row>
    <row r="19658" spans="1:2">
      <c r="A19658" s="8">
        <v>2955</v>
      </c>
      <c r="B19658" s="4" t="s">
        <v>19655</v>
      </c>
    </row>
    <row r="19659" spans="1:2">
      <c r="A19659" s="8">
        <v>29550</v>
      </c>
      <c r="B19659" s="4" t="s">
        <v>19656</v>
      </c>
    </row>
    <row r="19660" spans="1:2">
      <c r="A19660" s="8">
        <v>29551</v>
      </c>
      <c r="B19660" s="4" t="s">
        <v>19657</v>
      </c>
    </row>
    <row r="19661" spans="1:2">
      <c r="A19661" s="8">
        <v>29552</v>
      </c>
      <c r="B19661" s="4" t="s">
        <v>19658</v>
      </c>
    </row>
    <row r="19662" spans="1:2">
      <c r="A19662" s="8">
        <v>29553</v>
      </c>
      <c r="B19662" s="4" t="s">
        <v>19659</v>
      </c>
    </row>
    <row r="19663" spans="1:2">
      <c r="A19663" s="8">
        <v>29554</v>
      </c>
      <c r="B19663" s="4" t="s">
        <v>19660</v>
      </c>
    </row>
    <row r="19664" spans="1:2">
      <c r="A19664" s="8">
        <v>29555</v>
      </c>
      <c r="B19664" s="4" t="s">
        <v>19661</v>
      </c>
    </row>
    <row r="19665" spans="1:2">
      <c r="A19665" s="8">
        <v>29556</v>
      </c>
      <c r="B19665" s="4" t="s">
        <v>19662</v>
      </c>
    </row>
    <row r="19666" spans="1:2">
      <c r="A19666" s="8">
        <v>29557</v>
      </c>
      <c r="B19666" s="4" t="s">
        <v>19663</v>
      </c>
    </row>
    <row r="19667" spans="1:2">
      <c r="A19667" s="8">
        <v>29558</v>
      </c>
      <c r="B19667" s="4" t="s">
        <v>19664</v>
      </c>
    </row>
    <row r="19668" spans="1:2">
      <c r="A19668" s="8">
        <v>29559</v>
      </c>
      <c r="B19668" s="4" t="s">
        <v>19665</v>
      </c>
    </row>
    <row r="19669" spans="1:2">
      <c r="A19669" s="8">
        <v>2956</v>
      </c>
      <c r="B19669" s="4" t="s">
        <v>19666</v>
      </c>
    </row>
    <row r="19670" spans="1:2">
      <c r="A19670" s="8">
        <v>29560</v>
      </c>
      <c r="B19670" s="4" t="s">
        <v>19667</v>
      </c>
    </row>
    <row r="19671" spans="1:2">
      <c r="A19671" s="8">
        <v>29561</v>
      </c>
      <c r="B19671" s="4" t="s">
        <v>19668</v>
      </c>
    </row>
    <row r="19672" spans="1:2">
      <c r="A19672" s="8">
        <v>29562</v>
      </c>
      <c r="B19672" s="4" t="s">
        <v>19669</v>
      </c>
    </row>
    <row r="19673" spans="1:2">
      <c r="A19673" s="8">
        <v>29563</v>
      </c>
      <c r="B19673" s="4" t="s">
        <v>19670</v>
      </c>
    </row>
    <row r="19674" spans="1:2">
      <c r="A19674" s="8">
        <v>29564</v>
      </c>
      <c r="B19674" s="4" t="s">
        <v>19671</v>
      </c>
    </row>
    <row r="19675" spans="1:2">
      <c r="A19675" s="8">
        <v>29565</v>
      </c>
      <c r="B19675" s="4" t="s">
        <v>19672</v>
      </c>
    </row>
    <row r="19676" spans="1:2">
      <c r="A19676" s="8">
        <v>29566</v>
      </c>
      <c r="B19676" s="4" t="s">
        <v>19673</v>
      </c>
    </row>
    <row r="19677" spans="1:2">
      <c r="A19677" s="8">
        <v>29567</v>
      </c>
      <c r="B19677" s="4" t="s">
        <v>19674</v>
      </c>
    </row>
    <row r="19678" spans="1:2">
      <c r="A19678" s="8">
        <v>29568</v>
      </c>
      <c r="B19678" s="4" t="s">
        <v>19675</v>
      </c>
    </row>
    <row r="19679" spans="1:2">
      <c r="A19679" s="8">
        <v>29569</v>
      </c>
      <c r="B19679" s="4" t="s">
        <v>19676</v>
      </c>
    </row>
    <row r="19680" spans="1:2">
      <c r="A19680" s="8">
        <v>2957</v>
      </c>
      <c r="B19680" s="4" t="s">
        <v>19677</v>
      </c>
    </row>
    <row r="19681" spans="1:2">
      <c r="A19681" s="8">
        <v>29570</v>
      </c>
      <c r="B19681" s="4" t="s">
        <v>19678</v>
      </c>
    </row>
    <row r="19682" spans="1:2">
      <c r="A19682" s="8">
        <v>29571</v>
      </c>
      <c r="B19682" s="4" t="s">
        <v>19679</v>
      </c>
    </row>
    <row r="19683" spans="1:2">
      <c r="A19683" s="8">
        <v>29572</v>
      </c>
      <c r="B19683" s="4" t="s">
        <v>19680</v>
      </c>
    </row>
    <row r="19684" spans="1:2">
      <c r="A19684" s="8">
        <v>29573</v>
      </c>
      <c r="B19684" s="4" t="s">
        <v>19681</v>
      </c>
    </row>
    <row r="19685" spans="1:2">
      <c r="A19685" s="8">
        <v>29574</v>
      </c>
      <c r="B19685" s="4" t="s">
        <v>19682</v>
      </c>
    </row>
    <row r="19686" spans="1:2">
      <c r="A19686" s="8">
        <v>29575</v>
      </c>
      <c r="B19686" s="4" t="s">
        <v>19683</v>
      </c>
    </row>
    <row r="19687" spans="1:2">
      <c r="A19687" s="8">
        <v>29576</v>
      </c>
      <c r="B19687" s="4" t="s">
        <v>19684</v>
      </c>
    </row>
    <row r="19688" spans="1:2">
      <c r="A19688" s="8">
        <v>29577</v>
      </c>
      <c r="B19688" s="4" t="s">
        <v>19685</v>
      </c>
    </row>
    <row r="19689" spans="1:2">
      <c r="A19689" s="8">
        <v>29578</v>
      </c>
      <c r="B19689" s="4" t="s">
        <v>19686</v>
      </c>
    </row>
    <row r="19690" spans="1:2">
      <c r="A19690" s="8">
        <v>29579</v>
      </c>
      <c r="B19690" s="4" t="s">
        <v>19687</v>
      </c>
    </row>
    <row r="19691" spans="1:2">
      <c r="A19691" s="8">
        <v>2958</v>
      </c>
      <c r="B19691" s="4" t="s">
        <v>19688</v>
      </c>
    </row>
    <row r="19692" spans="1:2">
      <c r="A19692" s="8">
        <v>29580</v>
      </c>
      <c r="B19692" s="4" t="s">
        <v>19689</v>
      </c>
    </row>
    <row r="19693" spans="1:2">
      <c r="A19693" s="8">
        <v>29581</v>
      </c>
      <c r="B19693" s="4" t="s">
        <v>19690</v>
      </c>
    </row>
    <row r="19694" spans="1:2">
      <c r="A19694" s="8">
        <v>29582</v>
      </c>
      <c r="B19694" s="4" t="s">
        <v>19691</v>
      </c>
    </row>
    <row r="19695" spans="1:2">
      <c r="A19695" s="8">
        <v>29583</v>
      </c>
      <c r="B19695" s="4" t="s">
        <v>19692</v>
      </c>
    </row>
    <row r="19696" spans="1:2">
      <c r="A19696" s="8">
        <v>29584</v>
      </c>
      <c r="B19696" s="4" t="s">
        <v>19693</v>
      </c>
    </row>
    <row r="19697" spans="1:2">
      <c r="A19697" s="8">
        <v>29585</v>
      </c>
      <c r="B19697" s="4" t="s">
        <v>19694</v>
      </c>
    </row>
    <row r="19698" spans="1:2">
      <c r="A19698" s="8">
        <v>29586</v>
      </c>
      <c r="B19698" s="4" t="s">
        <v>19695</v>
      </c>
    </row>
    <row r="19699" spans="1:2">
      <c r="A19699" s="8">
        <v>29587</v>
      </c>
      <c r="B19699" s="4" t="s">
        <v>19696</v>
      </c>
    </row>
    <row r="19700" spans="1:2">
      <c r="A19700" s="8">
        <v>29588</v>
      </c>
      <c r="B19700" s="4" t="s">
        <v>19697</v>
      </c>
    </row>
    <row r="19701" spans="1:2">
      <c r="A19701" s="8">
        <v>29589</v>
      </c>
      <c r="B19701" s="4" t="s">
        <v>19698</v>
      </c>
    </row>
    <row r="19702" spans="1:2">
      <c r="A19702" s="8">
        <v>2959</v>
      </c>
      <c r="B19702" s="4" t="s">
        <v>19699</v>
      </c>
    </row>
    <row r="19703" spans="1:2">
      <c r="A19703" s="8">
        <v>29590</v>
      </c>
      <c r="B19703" s="4" t="s">
        <v>19700</v>
      </c>
    </row>
    <row r="19704" spans="1:2">
      <c r="A19704" s="8">
        <v>29591</v>
      </c>
      <c r="B19704" s="4" t="s">
        <v>19701</v>
      </c>
    </row>
    <row r="19705" spans="1:2">
      <c r="A19705" s="8">
        <v>29592</v>
      </c>
      <c r="B19705" s="4" t="s">
        <v>19702</v>
      </c>
    </row>
    <row r="19706" spans="1:2">
      <c r="A19706" s="8">
        <v>29593</v>
      </c>
      <c r="B19706" s="4" t="s">
        <v>19703</v>
      </c>
    </row>
    <row r="19707" spans="1:2">
      <c r="A19707" s="8">
        <v>29594</v>
      </c>
      <c r="B19707" s="4" t="s">
        <v>19704</v>
      </c>
    </row>
    <row r="19708" spans="1:2">
      <c r="A19708" s="8">
        <v>29595</v>
      </c>
      <c r="B19708" s="4" t="s">
        <v>19705</v>
      </c>
    </row>
    <row r="19709" spans="1:2">
      <c r="A19709" s="8">
        <v>29596</v>
      </c>
      <c r="B19709" s="4" t="s">
        <v>19706</v>
      </c>
    </row>
    <row r="19710" spans="1:2">
      <c r="A19710" s="8">
        <v>29597</v>
      </c>
      <c r="B19710" s="4" t="s">
        <v>19707</v>
      </c>
    </row>
    <row r="19711" spans="1:2">
      <c r="A19711" s="8">
        <v>29598</v>
      </c>
      <c r="B19711" s="4" t="s">
        <v>19708</v>
      </c>
    </row>
    <row r="19712" spans="1:2">
      <c r="A19712" s="8">
        <v>29599</v>
      </c>
      <c r="B19712" s="4" t="s">
        <v>19709</v>
      </c>
    </row>
    <row r="19713" spans="1:2">
      <c r="A19713" s="8">
        <v>296</v>
      </c>
      <c r="B19713" s="4" t="s">
        <v>19710</v>
      </c>
    </row>
    <row r="19714" spans="1:2">
      <c r="A19714" s="8">
        <v>2960</v>
      </c>
      <c r="B19714" s="4" t="s">
        <v>19711</v>
      </c>
    </row>
    <row r="19715" spans="1:2">
      <c r="A19715" s="8">
        <v>29600</v>
      </c>
      <c r="B19715" s="4" t="s">
        <v>19712</v>
      </c>
    </row>
    <row r="19716" spans="1:2">
      <c r="A19716" s="8">
        <v>29601</v>
      </c>
      <c r="B19716" s="4" t="s">
        <v>19713</v>
      </c>
    </row>
    <row r="19717" spans="1:2">
      <c r="A19717" s="8">
        <v>29602</v>
      </c>
      <c r="B19717" s="4" t="s">
        <v>19714</v>
      </c>
    </row>
    <row r="19718" spans="1:2">
      <c r="A19718" s="8">
        <v>29603</v>
      </c>
      <c r="B19718" s="4" t="s">
        <v>19715</v>
      </c>
    </row>
    <row r="19719" spans="1:2">
      <c r="A19719" s="8">
        <v>29604</v>
      </c>
      <c r="B19719" s="4" t="s">
        <v>19716</v>
      </c>
    </row>
    <row r="19720" spans="1:2">
      <c r="A19720" s="8">
        <v>29605</v>
      </c>
      <c r="B19720" s="4" t="s">
        <v>19717</v>
      </c>
    </row>
    <row r="19721" spans="1:2">
      <c r="A19721" s="8">
        <v>29606</v>
      </c>
      <c r="B19721" s="4" t="s">
        <v>19718</v>
      </c>
    </row>
    <row r="19722" spans="1:2">
      <c r="A19722" s="8">
        <v>29607</v>
      </c>
      <c r="B19722" s="4" t="s">
        <v>19719</v>
      </c>
    </row>
    <row r="19723" spans="1:2">
      <c r="A19723" s="8">
        <v>29608</v>
      </c>
      <c r="B19723" s="4" t="s">
        <v>19720</v>
      </c>
    </row>
    <row r="19724" spans="1:2">
      <c r="A19724" s="8">
        <v>29609</v>
      </c>
      <c r="B19724" s="4" t="s">
        <v>19721</v>
      </c>
    </row>
    <row r="19725" spans="1:2">
      <c r="A19725" s="8">
        <v>2961</v>
      </c>
      <c r="B19725" s="4" t="s">
        <v>19722</v>
      </c>
    </row>
    <row r="19726" spans="1:2">
      <c r="A19726" s="8">
        <v>29610</v>
      </c>
      <c r="B19726" s="4" t="s">
        <v>19723</v>
      </c>
    </row>
    <row r="19727" spans="1:2">
      <c r="A19727" s="8">
        <v>29611</v>
      </c>
      <c r="B19727" s="4" t="s">
        <v>19724</v>
      </c>
    </row>
    <row r="19728" spans="1:2">
      <c r="A19728" s="8">
        <v>29612</v>
      </c>
      <c r="B19728" s="4" t="s">
        <v>19725</v>
      </c>
    </row>
    <row r="19729" spans="1:2">
      <c r="A19729" s="8">
        <v>29613</v>
      </c>
      <c r="B19729" s="4" t="s">
        <v>19726</v>
      </c>
    </row>
    <row r="19730" spans="1:2">
      <c r="A19730" s="8">
        <v>29614</v>
      </c>
      <c r="B19730" s="4" t="s">
        <v>19727</v>
      </c>
    </row>
    <row r="19731" spans="1:2">
      <c r="A19731" s="8">
        <v>29615</v>
      </c>
      <c r="B19731" s="4" t="s">
        <v>19728</v>
      </c>
    </row>
    <row r="19732" spans="1:2">
      <c r="A19732" s="8">
        <v>29616</v>
      </c>
      <c r="B19732" s="4" t="s">
        <v>19729</v>
      </c>
    </row>
    <row r="19733" spans="1:2">
      <c r="A19733" s="8">
        <v>29617</v>
      </c>
      <c r="B19733" s="4" t="s">
        <v>19730</v>
      </c>
    </row>
    <row r="19734" spans="1:2">
      <c r="A19734" s="8">
        <v>29618</v>
      </c>
      <c r="B19734" s="4" t="s">
        <v>19731</v>
      </c>
    </row>
    <row r="19735" spans="1:2">
      <c r="A19735" s="8">
        <v>29619</v>
      </c>
      <c r="B19735" s="4" t="s">
        <v>19732</v>
      </c>
    </row>
    <row r="19736" spans="1:2">
      <c r="A19736" s="8">
        <v>2962</v>
      </c>
      <c r="B19736" s="4" t="s">
        <v>19733</v>
      </c>
    </row>
    <row r="19737" spans="1:2">
      <c r="A19737" s="8">
        <v>29620</v>
      </c>
      <c r="B19737" s="4" t="s">
        <v>19734</v>
      </c>
    </row>
    <row r="19738" spans="1:2">
      <c r="A19738" s="8">
        <v>29621</v>
      </c>
      <c r="B19738" s="4" t="s">
        <v>19735</v>
      </c>
    </row>
    <row r="19739" spans="1:2">
      <c r="A19739" s="8">
        <v>29622</v>
      </c>
      <c r="B19739" s="4" t="s">
        <v>19736</v>
      </c>
    </row>
    <row r="19740" spans="1:2">
      <c r="A19740" s="8">
        <v>29623</v>
      </c>
      <c r="B19740" s="4" t="s">
        <v>19737</v>
      </c>
    </row>
    <row r="19741" spans="1:2">
      <c r="A19741" s="8">
        <v>29624</v>
      </c>
      <c r="B19741" s="4" t="s">
        <v>19738</v>
      </c>
    </row>
    <row r="19742" spans="1:2">
      <c r="A19742" s="8">
        <v>29625</v>
      </c>
      <c r="B19742" s="4" t="s">
        <v>19739</v>
      </c>
    </row>
    <row r="19743" spans="1:2">
      <c r="A19743" s="8">
        <v>29626</v>
      </c>
      <c r="B19743" s="4" t="s">
        <v>19740</v>
      </c>
    </row>
    <row r="19744" spans="1:2">
      <c r="A19744" s="8">
        <v>29628</v>
      </c>
      <c r="B19744" s="4" t="s">
        <v>19741</v>
      </c>
    </row>
    <row r="19745" spans="1:2">
      <c r="A19745" s="8">
        <v>29629</v>
      </c>
      <c r="B19745" s="4" t="s">
        <v>19742</v>
      </c>
    </row>
    <row r="19746" spans="1:2">
      <c r="A19746" s="8">
        <v>2963</v>
      </c>
      <c r="B19746" s="4" t="s">
        <v>19743</v>
      </c>
    </row>
    <row r="19747" spans="1:2">
      <c r="A19747" s="8">
        <v>29630</v>
      </c>
      <c r="B19747" s="4" t="s">
        <v>19744</v>
      </c>
    </row>
    <row r="19748" spans="1:2">
      <c r="A19748" s="8">
        <v>29631</v>
      </c>
      <c r="B19748" s="4" t="s">
        <v>19745</v>
      </c>
    </row>
    <row r="19749" spans="1:2">
      <c r="A19749" s="8">
        <v>29632</v>
      </c>
      <c r="B19749" s="4" t="s">
        <v>19746</v>
      </c>
    </row>
    <row r="19750" spans="1:2">
      <c r="A19750" s="8">
        <v>29633</v>
      </c>
      <c r="B19750" s="4" t="s">
        <v>19747</v>
      </c>
    </row>
    <row r="19751" spans="1:2">
      <c r="A19751" s="8">
        <v>29634</v>
      </c>
      <c r="B19751" s="4" t="s">
        <v>19748</v>
      </c>
    </row>
    <row r="19752" spans="1:2">
      <c r="A19752" s="8">
        <v>29635</v>
      </c>
      <c r="B19752" s="4" t="s">
        <v>19749</v>
      </c>
    </row>
    <row r="19753" spans="1:2">
      <c r="A19753" s="8">
        <v>29636</v>
      </c>
      <c r="B19753" s="4" t="s">
        <v>19750</v>
      </c>
    </row>
    <row r="19754" spans="1:2">
      <c r="A19754" s="8">
        <v>29637</v>
      </c>
      <c r="B19754" s="4" t="s">
        <v>19751</v>
      </c>
    </row>
    <row r="19755" spans="1:2">
      <c r="A19755" s="8">
        <v>29638</v>
      </c>
      <c r="B19755" s="4" t="s">
        <v>19752</v>
      </c>
    </row>
    <row r="19756" spans="1:2">
      <c r="A19756" s="8">
        <v>29639</v>
      </c>
      <c r="B19756" s="4" t="s">
        <v>19753</v>
      </c>
    </row>
    <row r="19757" spans="1:2">
      <c r="A19757" s="8">
        <v>2964</v>
      </c>
      <c r="B19757" s="4" t="s">
        <v>19754</v>
      </c>
    </row>
    <row r="19758" spans="1:2">
      <c r="A19758" s="8">
        <v>29640</v>
      </c>
      <c r="B19758" s="4" t="s">
        <v>19755</v>
      </c>
    </row>
    <row r="19759" spans="1:2">
      <c r="A19759" s="8">
        <v>29641</v>
      </c>
      <c r="B19759" s="4" t="s">
        <v>19756</v>
      </c>
    </row>
    <row r="19760" spans="1:2">
      <c r="A19760" s="8">
        <v>29642</v>
      </c>
      <c r="B19760" s="4" t="s">
        <v>19757</v>
      </c>
    </row>
    <row r="19761" spans="1:2">
      <c r="A19761" s="8">
        <v>29643</v>
      </c>
      <c r="B19761" s="4" t="s">
        <v>19758</v>
      </c>
    </row>
    <row r="19762" spans="1:2">
      <c r="A19762" s="8">
        <v>29644</v>
      </c>
      <c r="B19762" s="4" t="s">
        <v>19759</v>
      </c>
    </row>
    <row r="19763" spans="1:2">
      <c r="A19763" s="8">
        <v>29645</v>
      </c>
      <c r="B19763" s="4" t="s">
        <v>19760</v>
      </c>
    </row>
    <row r="19764" spans="1:2">
      <c r="A19764" s="8">
        <v>29646</v>
      </c>
      <c r="B19764" s="4" t="s">
        <v>19761</v>
      </c>
    </row>
    <row r="19765" spans="1:2">
      <c r="A19765" s="8">
        <v>29647</v>
      </c>
      <c r="B19765" s="4" t="s">
        <v>19762</v>
      </c>
    </row>
    <row r="19766" spans="1:2">
      <c r="A19766" s="8">
        <v>29648</v>
      </c>
      <c r="B19766" s="4" t="s">
        <v>19763</v>
      </c>
    </row>
    <row r="19767" spans="1:2">
      <c r="A19767" s="8">
        <v>29649</v>
      </c>
      <c r="B19767" s="4" t="s">
        <v>19764</v>
      </c>
    </row>
    <row r="19768" spans="1:2">
      <c r="A19768" s="8">
        <v>2965</v>
      </c>
      <c r="B19768" s="4" t="s">
        <v>19765</v>
      </c>
    </row>
    <row r="19769" spans="1:2">
      <c r="A19769" s="8">
        <v>29650</v>
      </c>
      <c r="B19769" s="4" t="s">
        <v>19766</v>
      </c>
    </row>
    <row r="19770" spans="1:2">
      <c r="A19770" s="8">
        <v>29651</v>
      </c>
      <c r="B19770" s="4" t="s">
        <v>19767</v>
      </c>
    </row>
    <row r="19771" spans="1:2">
      <c r="A19771" s="8">
        <v>29652</v>
      </c>
      <c r="B19771" s="4" t="s">
        <v>19768</v>
      </c>
    </row>
    <row r="19772" spans="1:2">
      <c r="A19772" s="8">
        <v>29653</v>
      </c>
      <c r="B19772" s="4" t="s">
        <v>19769</v>
      </c>
    </row>
    <row r="19773" spans="1:2">
      <c r="A19773" s="8">
        <v>29654</v>
      </c>
      <c r="B19773" s="4" t="s">
        <v>19770</v>
      </c>
    </row>
    <row r="19774" spans="1:2">
      <c r="A19774" s="8">
        <v>29655</v>
      </c>
      <c r="B19774" s="4" t="s">
        <v>19771</v>
      </c>
    </row>
    <row r="19775" spans="1:2">
      <c r="A19775" s="8">
        <v>29656</v>
      </c>
      <c r="B19775" s="4" t="s">
        <v>19772</v>
      </c>
    </row>
    <row r="19776" spans="1:2">
      <c r="A19776" s="8">
        <v>29657</v>
      </c>
      <c r="B19776" s="4" t="s">
        <v>19773</v>
      </c>
    </row>
    <row r="19777" spans="1:2">
      <c r="A19777" s="8">
        <v>29658</v>
      </c>
      <c r="B19777" s="4" t="s">
        <v>19774</v>
      </c>
    </row>
    <row r="19778" spans="1:2">
      <c r="A19778" s="8">
        <v>29659</v>
      </c>
      <c r="B19778" s="4" t="s">
        <v>19775</v>
      </c>
    </row>
    <row r="19779" spans="1:2">
      <c r="A19779" s="8">
        <v>2966</v>
      </c>
      <c r="B19779" s="4" t="s">
        <v>19776</v>
      </c>
    </row>
    <row r="19780" spans="1:2">
      <c r="A19780" s="8">
        <v>29660</v>
      </c>
      <c r="B19780" s="4" t="s">
        <v>19777</v>
      </c>
    </row>
    <row r="19781" spans="1:2">
      <c r="A19781" s="8">
        <v>29661</v>
      </c>
      <c r="B19781" s="4" t="s">
        <v>19778</v>
      </c>
    </row>
    <row r="19782" spans="1:2">
      <c r="A19782" s="8">
        <v>29662</v>
      </c>
      <c r="B19782" s="4" t="s">
        <v>19779</v>
      </c>
    </row>
    <row r="19783" spans="1:2">
      <c r="A19783" s="8">
        <v>29663</v>
      </c>
      <c r="B19783" s="4" t="s">
        <v>19780</v>
      </c>
    </row>
    <row r="19784" spans="1:2">
      <c r="A19784" s="8">
        <v>29664</v>
      </c>
      <c r="B19784" s="4" t="s">
        <v>19781</v>
      </c>
    </row>
    <row r="19785" spans="1:2">
      <c r="A19785" s="8">
        <v>29665</v>
      </c>
      <c r="B19785" s="4" t="s">
        <v>19782</v>
      </c>
    </row>
    <row r="19786" spans="1:2">
      <c r="A19786" s="8">
        <v>29666</v>
      </c>
      <c r="B19786" s="4" t="s">
        <v>19783</v>
      </c>
    </row>
    <row r="19787" spans="1:2">
      <c r="A19787" s="8">
        <v>29667</v>
      </c>
      <c r="B19787" s="4" t="s">
        <v>19784</v>
      </c>
    </row>
    <row r="19788" spans="1:2">
      <c r="A19788" s="8">
        <v>29668</v>
      </c>
      <c r="B19788" s="4" t="s">
        <v>19785</v>
      </c>
    </row>
    <row r="19789" spans="1:2">
      <c r="A19789" s="8">
        <v>29669</v>
      </c>
      <c r="B19789" s="4" t="s">
        <v>19786</v>
      </c>
    </row>
    <row r="19790" spans="1:2">
      <c r="A19790" s="8">
        <v>2967</v>
      </c>
      <c r="B19790" s="4" t="s">
        <v>19787</v>
      </c>
    </row>
    <row r="19791" spans="1:2">
      <c r="A19791" s="8">
        <v>29670</v>
      </c>
      <c r="B19791" s="4" t="s">
        <v>19788</v>
      </c>
    </row>
    <row r="19792" spans="1:2">
      <c r="A19792" s="8">
        <v>29671</v>
      </c>
      <c r="B19792" s="4" t="s">
        <v>19789</v>
      </c>
    </row>
    <row r="19793" spans="1:2">
      <c r="A19793" s="8">
        <v>29672</v>
      </c>
      <c r="B19793" s="4" t="s">
        <v>19790</v>
      </c>
    </row>
    <row r="19794" spans="1:2">
      <c r="A19794" s="8">
        <v>29673</v>
      </c>
      <c r="B19794" s="4" t="s">
        <v>19791</v>
      </c>
    </row>
    <row r="19795" spans="1:2">
      <c r="A19795" s="8">
        <v>29674</v>
      </c>
      <c r="B19795" s="4" t="s">
        <v>19792</v>
      </c>
    </row>
    <row r="19796" spans="1:2">
      <c r="A19796" s="8">
        <v>29676</v>
      </c>
      <c r="B19796" s="4" t="s">
        <v>19793</v>
      </c>
    </row>
    <row r="19797" spans="1:2">
      <c r="A19797" s="8">
        <v>29677</v>
      </c>
      <c r="B19797" s="4" t="s">
        <v>19794</v>
      </c>
    </row>
    <row r="19798" spans="1:2">
      <c r="A19798" s="8">
        <v>29678</v>
      </c>
      <c r="B19798" s="4" t="s">
        <v>19795</v>
      </c>
    </row>
    <row r="19799" spans="1:2">
      <c r="A19799" s="8">
        <v>29679</v>
      </c>
      <c r="B19799" s="4" t="s">
        <v>19796</v>
      </c>
    </row>
    <row r="19800" spans="1:2">
      <c r="A19800" s="8">
        <v>29680</v>
      </c>
      <c r="B19800" s="4" t="s">
        <v>19797</v>
      </c>
    </row>
    <row r="19801" spans="1:2">
      <c r="A19801" s="8">
        <v>29681</v>
      </c>
      <c r="B19801" s="4" t="s">
        <v>19798</v>
      </c>
    </row>
    <row r="19802" spans="1:2">
      <c r="A19802" s="8">
        <v>29682</v>
      </c>
      <c r="B19802" s="4" t="s">
        <v>19799</v>
      </c>
    </row>
    <row r="19803" spans="1:2">
      <c r="A19803" s="8">
        <v>29686</v>
      </c>
      <c r="B19803" s="4" t="s">
        <v>19800</v>
      </c>
    </row>
    <row r="19804" spans="1:2">
      <c r="A19804" s="8">
        <v>29688</v>
      </c>
      <c r="B19804" s="4" t="s">
        <v>19801</v>
      </c>
    </row>
    <row r="19805" spans="1:2">
      <c r="A19805" s="8">
        <v>29689</v>
      </c>
      <c r="B19805" s="4" t="s">
        <v>19802</v>
      </c>
    </row>
    <row r="19806" spans="1:2">
      <c r="A19806" s="8">
        <v>2969</v>
      </c>
      <c r="B19806" s="4" t="s">
        <v>19803</v>
      </c>
    </row>
    <row r="19807" spans="1:2">
      <c r="A19807" s="8">
        <v>29690</v>
      </c>
      <c r="B19807" s="4" t="s">
        <v>19804</v>
      </c>
    </row>
    <row r="19808" spans="1:2">
      <c r="A19808" s="8">
        <v>29691</v>
      </c>
      <c r="B19808" s="4" t="s">
        <v>19805</v>
      </c>
    </row>
    <row r="19809" spans="1:2">
      <c r="A19809" s="8">
        <v>29692</v>
      </c>
      <c r="B19809" s="4" t="s">
        <v>19806</v>
      </c>
    </row>
    <row r="19810" spans="1:2">
      <c r="A19810" s="8">
        <v>29693</v>
      </c>
      <c r="B19810" s="4" t="s">
        <v>19807</v>
      </c>
    </row>
    <row r="19811" spans="1:2">
      <c r="A19811" s="8">
        <v>29694</v>
      </c>
      <c r="B19811" s="4" t="s">
        <v>19808</v>
      </c>
    </row>
    <row r="19812" spans="1:2">
      <c r="A19812" s="8">
        <v>29695</v>
      </c>
      <c r="B19812" s="4" t="s">
        <v>19809</v>
      </c>
    </row>
    <row r="19813" spans="1:2">
      <c r="A19813" s="8">
        <v>29696</v>
      </c>
      <c r="B19813" s="4" t="s">
        <v>19810</v>
      </c>
    </row>
    <row r="19814" spans="1:2">
      <c r="A19814" s="8">
        <v>29697</v>
      </c>
      <c r="B19814" s="4" t="s">
        <v>19811</v>
      </c>
    </row>
    <row r="19815" spans="1:2">
      <c r="A19815" s="8">
        <v>29698</v>
      </c>
      <c r="B19815" s="4" t="s">
        <v>19812</v>
      </c>
    </row>
    <row r="19816" spans="1:2">
      <c r="A19816" s="8">
        <v>29699</v>
      </c>
      <c r="B19816" s="4" t="s">
        <v>19813</v>
      </c>
    </row>
    <row r="19817" spans="1:2">
      <c r="A19817" s="8">
        <v>297</v>
      </c>
      <c r="B19817" s="4" t="s">
        <v>19814</v>
      </c>
    </row>
    <row r="19818" spans="1:2">
      <c r="A19818" s="8">
        <v>2970</v>
      </c>
      <c r="B19818" s="4" t="s">
        <v>19815</v>
      </c>
    </row>
    <row r="19819" spans="1:2">
      <c r="A19819" s="8">
        <v>29700</v>
      </c>
      <c r="B19819" s="4" t="s">
        <v>19816</v>
      </c>
    </row>
    <row r="19820" spans="1:2">
      <c r="A19820" s="8">
        <v>29702</v>
      </c>
      <c r="B19820" s="4" t="s">
        <v>19817</v>
      </c>
    </row>
    <row r="19821" spans="1:2">
      <c r="A19821" s="8">
        <v>29703</v>
      </c>
      <c r="B19821" s="4" t="s">
        <v>19818</v>
      </c>
    </row>
    <row r="19822" spans="1:2">
      <c r="A19822" s="8">
        <v>29704</v>
      </c>
      <c r="B19822" s="4" t="s">
        <v>19819</v>
      </c>
    </row>
    <row r="19823" spans="1:2">
      <c r="A19823" s="8">
        <v>29705</v>
      </c>
      <c r="B19823" s="4" t="s">
        <v>19820</v>
      </c>
    </row>
    <row r="19824" spans="1:2">
      <c r="A19824" s="8">
        <v>29706</v>
      </c>
      <c r="B19824" s="4" t="s">
        <v>19821</v>
      </c>
    </row>
    <row r="19825" spans="1:2">
      <c r="A19825" s="8">
        <v>29707</v>
      </c>
      <c r="B19825" s="4" t="s">
        <v>19822</v>
      </c>
    </row>
    <row r="19826" spans="1:2">
      <c r="A19826" s="8">
        <v>29708</v>
      </c>
      <c r="B19826" s="4" t="s">
        <v>19823</v>
      </c>
    </row>
    <row r="19827" spans="1:2">
      <c r="A19827" s="8">
        <v>29709</v>
      </c>
      <c r="B19827" s="4" t="s">
        <v>19824</v>
      </c>
    </row>
    <row r="19828" spans="1:2">
      <c r="A19828" s="8">
        <v>29710</v>
      </c>
      <c r="B19828" s="4" t="s">
        <v>19825</v>
      </c>
    </row>
    <row r="19829" spans="1:2">
      <c r="A19829" s="8">
        <v>29711</v>
      </c>
      <c r="B19829" s="4" t="s">
        <v>19826</v>
      </c>
    </row>
    <row r="19830" spans="1:2">
      <c r="A19830" s="8">
        <v>29712</v>
      </c>
      <c r="B19830" s="4" t="s">
        <v>19827</v>
      </c>
    </row>
    <row r="19831" spans="1:2">
      <c r="A19831" s="8">
        <v>29713</v>
      </c>
      <c r="B19831" s="4" t="s">
        <v>19828</v>
      </c>
    </row>
    <row r="19832" spans="1:2">
      <c r="A19832" s="8">
        <v>29714</v>
      </c>
      <c r="B19832" s="4" t="s">
        <v>19829</v>
      </c>
    </row>
    <row r="19833" spans="1:2">
      <c r="A19833" s="8">
        <v>29715</v>
      </c>
      <c r="B19833" s="4" t="s">
        <v>19830</v>
      </c>
    </row>
    <row r="19834" spans="1:2">
      <c r="A19834" s="8">
        <v>29716</v>
      </c>
      <c r="B19834" s="4" t="s">
        <v>19831</v>
      </c>
    </row>
    <row r="19835" spans="1:2">
      <c r="A19835" s="8">
        <v>29718</v>
      </c>
      <c r="B19835" s="4" t="s">
        <v>19832</v>
      </c>
    </row>
    <row r="19836" spans="1:2">
      <c r="A19836" s="8">
        <v>29719</v>
      </c>
      <c r="B19836" s="4" t="s">
        <v>19833</v>
      </c>
    </row>
    <row r="19837" spans="1:2">
      <c r="A19837" s="8">
        <v>2972</v>
      </c>
      <c r="B19837" s="4" t="s">
        <v>19834</v>
      </c>
    </row>
    <row r="19838" spans="1:2">
      <c r="A19838" s="8">
        <v>29720</v>
      </c>
      <c r="B19838" s="4" t="s">
        <v>19835</v>
      </c>
    </row>
    <row r="19839" spans="1:2">
      <c r="A19839" s="8">
        <v>29724</v>
      </c>
      <c r="B19839" s="4" t="s">
        <v>19836</v>
      </c>
    </row>
    <row r="19840" spans="1:2">
      <c r="A19840" s="8">
        <v>29725</v>
      </c>
      <c r="B19840" s="4" t="s">
        <v>19837</v>
      </c>
    </row>
    <row r="19841" spans="1:2">
      <c r="A19841" s="8">
        <v>29726</v>
      </c>
      <c r="B19841" s="4" t="s">
        <v>19838</v>
      </c>
    </row>
    <row r="19842" spans="1:2">
      <c r="A19842" s="8">
        <v>29727</v>
      </c>
      <c r="B19842" s="4" t="s">
        <v>19839</v>
      </c>
    </row>
    <row r="19843" spans="1:2">
      <c r="A19843" s="8">
        <v>29728</v>
      </c>
      <c r="B19843" s="4" t="s">
        <v>19840</v>
      </c>
    </row>
    <row r="19844" spans="1:2">
      <c r="A19844" s="8">
        <v>29729</v>
      </c>
      <c r="B19844" s="4" t="s">
        <v>19841</v>
      </c>
    </row>
    <row r="19845" spans="1:2">
      <c r="A19845" s="8">
        <v>2973</v>
      </c>
      <c r="B19845" s="4" t="s">
        <v>19842</v>
      </c>
    </row>
    <row r="19846" spans="1:2">
      <c r="A19846" s="8">
        <v>29730</v>
      </c>
      <c r="B19846" s="4" t="s">
        <v>19843</v>
      </c>
    </row>
    <row r="19847" spans="1:2">
      <c r="A19847" s="8">
        <v>29731</v>
      </c>
      <c r="B19847" s="4" t="s">
        <v>19844</v>
      </c>
    </row>
    <row r="19848" spans="1:2">
      <c r="A19848" s="8">
        <v>29732</v>
      </c>
      <c r="B19848" s="4" t="s">
        <v>19845</v>
      </c>
    </row>
    <row r="19849" spans="1:2">
      <c r="A19849" s="8">
        <v>29733</v>
      </c>
      <c r="B19849" s="4" t="s">
        <v>19846</v>
      </c>
    </row>
    <row r="19850" spans="1:2">
      <c r="A19850" s="8">
        <v>29734</v>
      </c>
      <c r="B19850" s="4" t="s">
        <v>19847</v>
      </c>
    </row>
    <row r="19851" spans="1:2">
      <c r="A19851" s="8">
        <v>29735</v>
      </c>
      <c r="B19851" s="4" t="s">
        <v>19848</v>
      </c>
    </row>
    <row r="19852" spans="1:2">
      <c r="A19852" s="8">
        <v>29736</v>
      </c>
      <c r="B19852" s="4" t="s">
        <v>19849</v>
      </c>
    </row>
    <row r="19853" spans="1:2">
      <c r="A19853" s="8">
        <v>29737</v>
      </c>
      <c r="B19853" s="4" t="s">
        <v>19850</v>
      </c>
    </row>
    <row r="19854" spans="1:2">
      <c r="A19854" s="8">
        <v>29738</v>
      </c>
      <c r="B19854" s="4" t="s">
        <v>19851</v>
      </c>
    </row>
    <row r="19855" spans="1:2">
      <c r="A19855" s="8">
        <v>29739</v>
      </c>
      <c r="B19855" s="4" t="s">
        <v>19852</v>
      </c>
    </row>
    <row r="19856" spans="1:2">
      <c r="A19856" s="8">
        <v>2974</v>
      </c>
      <c r="B19856" s="4" t="s">
        <v>19853</v>
      </c>
    </row>
    <row r="19857" spans="1:2">
      <c r="A19857" s="8">
        <v>29740</v>
      </c>
      <c r="B19857" s="4" t="s">
        <v>19854</v>
      </c>
    </row>
    <row r="19858" spans="1:2">
      <c r="A19858" s="8">
        <v>29741</v>
      </c>
      <c r="B19858" s="4" t="s">
        <v>19855</v>
      </c>
    </row>
    <row r="19859" spans="1:2">
      <c r="A19859" s="8">
        <v>29742</v>
      </c>
      <c r="B19859" s="4" t="s">
        <v>19856</v>
      </c>
    </row>
    <row r="19860" spans="1:2">
      <c r="A19860" s="8">
        <v>29743</v>
      </c>
      <c r="B19860" s="4" t="s">
        <v>19857</v>
      </c>
    </row>
    <row r="19861" spans="1:2">
      <c r="A19861" s="8">
        <v>29744</v>
      </c>
      <c r="B19861" s="4" t="s">
        <v>19858</v>
      </c>
    </row>
    <row r="19862" spans="1:2">
      <c r="A19862" s="8">
        <v>29745</v>
      </c>
      <c r="B19862" s="4" t="s">
        <v>19859</v>
      </c>
    </row>
    <row r="19863" spans="1:2">
      <c r="A19863" s="8">
        <v>29746</v>
      </c>
      <c r="B19863" s="4" t="s">
        <v>19860</v>
      </c>
    </row>
    <row r="19864" spans="1:2">
      <c r="A19864" s="8">
        <v>29747</v>
      </c>
      <c r="B19864" s="4" t="s">
        <v>19861</v>
      </c>
    </row>
    <row r="19865" spans="1:2">
      <c r="A19865" s="8">
        <v>29748</v>
      </c>
      <c r="B19865" s="4" t="s">
        <v>19862</v>
      </c>
    </row>
    <row r="19866" spans="1:2">
      <c r="A19866" s="8">
        <v>29749</v>
      </c>
      <c r="B19866" s="4" t="s">
        <v>19863</v>
      </c>
    </row>
    <row r="19867" spans="1:2">
      <c r="A19867" s="8">
        <v>29750</v>
      </c>
      <c r="B19867" s="4" t="s">
        <v>19864</v>
      </c>
    </row>
    <row r="19868" spans="1:2">
      <c r="A19868" s="8">
        <v>29751</v>
      </c>
      <c r="B19868" s="4" t="s">
        <v>19865</v>
      </c>
    </row>
    <row r="19869" spans="1:2">
      <c r="A19869" s="8">
        <v>29752</v>
      </c>
      <c r="B19869" s="4" t="s">
        <v>19866</v>
      </c>
    </row>
    <row r="19870" spans="1:2">
      <c r="A19870" s="8">
        <v>29753</v>
      </c>
      <c r="B19870" s="4" t="s">
        <v>19867</v>
      </c>
    </row>
    <row r="19871" spans="1:2">
      <c r="A19871" s="8">
        <v>29754</v>
      </c>
      <c r="B19871" s="4" t="s">
        <v>19868</v>
      </c>
    </row>
    <row r="19872" spans="1:2">
      <c r="A19872" s="8">
        <v>29755</v>
      </c>
      <c r="B19872" s="4" t="s">
        <v>19869</v>
      </c>
    </row>
    <row r="19873" spans="1:2">
      <c r="A19873" s="8">
        <v>29756</v>
      </c>
      <c r="B19873" s="4" t="s">
        <v>19870</v>
      </c>
    </row>
    <row r="19874" spans="1:2">
      <c r="A19874" s="8">
        <v>29757</v>
      </c>
      <c r="B19874" s="4" t="s">
        <v>19871</v>
      </c>
    </row>
    <row r="19875" spans="1:2">
      <c r="A19875" s="8">
        <v>29758</v>
      </c>
      <c r="B19875" s="4" t="s">
        <v>19872</v>
      </c>
    </row>
    <row r="19876" spans="1:2">
      <c r="A19876" s="8">
        <v>29759</v>
      </c>
      <c r="B19876" s="4" t="s">
        <v>19873</v>
      </c>
    </row>
    <row r="19877" spans="1:2">
      <c r="A19877" s="8">
        <v>2976</v>
      </c>
      <c r="B19877" s="4" t="s">
        <v>19874</v>
      </c>
    </row>
    <row r="19878" spans="1:2">
      <c r="A19878" s="8">
        <v>29760</v>
      </c>
      <c r="B19878" s="4" t="s">
        <v>19875</v>
      </c>
    </row>
    <row r="19879" spans="1:2">
      <c r="A19879" s="8">
        <v>29761</v>
      </c>
      <c r="B19879" s="4" t="s">
        <v>19876</v>
      </c>
    </row>
    <row r="19880" spans="1:2">
      <c r="A19880" s="8">
        <v>29762</v>
      </c>
      <c r="B19880" s="4" t="s">
        <v>19877</v>
      </c>
    </row>
    <row r="19881" spans="1:2">
      <c r="A19881" s="8">
        <v>29763</v>
      </c>
      <c r="B19881" s="4" t="s">
        <v>19878</v>
      </c>
    </row>
    <row r="19882" spans="1:2">
      <c r="A19882" s="8">
        <v>29764</v>
      </c>
      <c r="B19882" s="4" t="s">
        <v>19879</v>
      </c>
    </row>
    <row r="19883" spans="1:2">
      <c r="A19883" s="8">
        <v>29765</v>
      </c>
      <c r="B19883" s="4" t="s">
        <v>19880</v>
      </c>
    </row>
    <row r="19884" spans="1:2">
      <c r="A19884" s="8">
        <v>29766</v>
      </c>
      <c r="B19884" s="4" t="s">
        <v>19881</v>
      </c>
    </row>
    <row r="19885" spans="1:2">
      <c r="A19885" s="8">
        <v>29767</v>
      </c>
      <c r="B19885" s="4" t="s">
        <v>19882</v>
      </c>
    </row>
    <row r="19886" spans="1:2">
      <c r="A19886" s="8">
        <v>29768</v>
      </c>
      <c r="B19886" s="4" t="s">
        <v>19883</v>
      </c>
    </row>
    <row r="19887" spans="1:2">
      <c r="A19887" s="8">
        <v>29769</v>
      </c>
      <c r="B19887" s="4" t="s">
        <v>19884</v>
      </c>
    </row>
    <row r="19888" spans="1:2">
      <c r="A19888" s="8">
        <v>2977</v>
      </c>
      <c r="B19888" s="4" t="s">
        <v>19885</v>
      </c>
    </row>
    <row r="19889" spans="1:2">
      <c r="A19889" s="8">
        <v>29770</v>
      </c>
      <c r="B19889" s="4" t="s">
        <v>19886</v>
      </c>
    </row>
    <row r="19890" spans="1:2">
      <c r="A19890" s="8">
        <v>29771</v>
      </c>
      <c r="B19890" s="4" t="s">
        <v>19887</v>
      </c>
    </row>
    <row r="19891" spans="1:2">
      <c r="A19891" s="8">
        <v>29772</v>
      </c>
      <c r="B19891" s="4" t="s">
        <v>19888</v>
      </c>
    </row>
    <row r="19892" spans="1:2">
      <c r="A19892" s="8">
        <v>29773</v>
      </c>
      <c r="B19892" s="4" t="s">
        <v>19889</v>
      </c>
    </row>
    <row r="19893" spans="1:2">
      <c r="A19893" s="8">
        <v>29774</v>
      </c>
      <c r="B19893" s="4" t="s">
        <v>19890</v>
      </c>
    </row>
    <row r="19894" spans="1:2">
      <c r="A19894" s="8">
        <v>29775</v>
      </c>
      <c r="B19894" s="4" t="s">
        <v>19891</v>
      </c>
    </row>
    <row r="19895" spans="1:2">
      <c r="A19895" s="8">
        <v>29776</v>
      </c>
      <c r="B19895" s="4" t="s">
        <v>19892</v>
      </c>
    </row>
    <row r="19896" spans="1:2">
      <c r="A19896" s="8">
        <v>29777</v>
      </c>
      <c r="B19896" s="4" t="s">
        <v>19893</v>
      </c>
    </row>
    <row r="19897" spans="1:2">
      <c r="A19897" s="8">
        <v>29778</v>
      </c>
      <c r="B19897" s="4" t="s">
        <v>19894</v>
      </c>
    </row>
    <row r="19898" spans="1:2">
      <c r="A19898" s="8">
        <v>29779</v>
      </c>
      <c r="B19898" s="4" t="s">
        <v>19895</v>
      </c>
    </row>
    <row r="19899" spans="1:2">
      <c r="A19899" s="8">
        <v>29780</v>
      </c>
      <c r="B19899" s="4" t="s">
        <v>19896</v>
      </c>
    </row>
    <row r="19900" spans="1:2">
      <c r="A19900" s="8">
        <v>29781</v>
      </c>
      <c r="B19900" s="4" t="s">
        <v>19897</v>
      </c>
    </row>
    <row r="19901" spans="1:2">
      <c r="A19901" s="8">
        <v>29782</v>
      </c>
      <c r="B19901" s="4" t="s">
        <v>19898</v>
      </c>
    </row>
    <row r="19902" spans="1:2">
      <c r="A19902" s="8">
        <v>29783</v>
      </c>
      <c r="B19902" s="4" t="s">
        <v>19899</v>
      </c>
    </row>
    <row r="19903" spans="1:2">
      <c r="A19903" s="8">
        <v>29784</v>
      </c>
      <c r="B19903" s="4" t="s">
        <v>19900</v>
      </c>
    </row>
    <row r="19904" spans="1:2">
      <c r="A19904" s="8">
        <v>29785</v>
      </c>
      <c r="B19904" s="4" t="s">
        <v>19901</v>
      </c>
    </row>
    <row r="19905" spans="1:2">
      <c r="A19905" s="8">
        <v>29786</v>
      </c>
      <c r="B19905" s="4" t="s">
        <v>19902</v>
      </c>
    </row>
    <row r="19906" spans="1:2">
      <c r="A19906" s="8">
        <v>29787</v>
      </c>
      <c r="B19906" s="4" t="s">
        <v>19903</v>
      </c>
    </row>
    <row r="19907" spans="1:2">
      <c r="A19907" s="8">
        <v>29788</v>
      </c>
      <c r="B19907" s="4" t="s">
        <v>19904</v>
      </c>
    </row>
    <row r="19908" spans="1:2">
      <c r="A19908" s="8">
        <v>29789</v>
      </c>
      <c r="B19908" s="4" t="s">
        <v>19905</v>
      </c>
    </row>
    <row r="19909" spans="1:2">
      <c r="A19909" s="8">
        <v>29790</v>
      </c>
      <c r="B19909" s="4" t="s">
        <v>19906</v>
      </c>
    </row>
    <row r="19910" spans="1:2">
      <c r="A19910" s="8">
        <v>29791</v>
      </c>
      <c r="B19910" s="4" t="s">
        <v>19907</v>
      </c>
    </row>
    <row r="19911" spans="1:2">
      <c r="A19911" s="8">
        <v>29792</v>
      </c>
      <c r="B19911" s="4" t="s">
        <v>19908</v>
      </c>
    </row>
    <row r="19912" spans="1:2">
      <c r="A19912" s="8">
        <v>29793</v>
      </c>
      <c r="B19912" s="4" t="s">
        <v>19909</v>
      </c>
    </row>
    <row r="19913" spans="1:2">
      <c r="A19913" s="8">
        <v>29794</v>
      </c>
      <c r="B19913" s="4" t="s">
        <v>19910</v>
      </c>
    </row>
    <row r="19914" spans="1:2">
      <c r="A19914" s="8">
        <v>29795</v>
      </c>
      <c r="B19914" s="4" t="s">
        <v>19911</v>
      </c>
    </row>
    <row r="19915" spans="1:2">
      <c r="A19915" s="8">
        <v>29796</v>
      </c>
      <c r="B19915" s="4" t="s">
        <v>19912</v>
      </c>
    </row>
    <row r="19916" spans="1:2">
      <c r="A19916" s="8">
        <v>29797</v>
      </c>
      <c r="B19916" s="4" t="s">
        <v>19913</v>
      </c>
    </row>
    <row r="19917" spans="1:2">
      <c r="A19917" s="8">
        <v>29798</v>
      </c>
      <c r="B19917" s="4" t="s">
        <v>19914</v>
      </c>
    </row>
    <row r="19918" spans="1:2">
      <c r="A19918" s="8">
        <v>29799</v>
      </c>
      <c r="B19918" s="4" t="s">
        <v>19915</v>
      </c>
    </row>
    <row r="19919" spans="1:2">
      <c r="A19919" s="8">
        <v>298</v>
      </c>
      <c r="B19919" s="4" t="s">
        <v>19916</v>
      </c>
    </row>
    <row r="19920" spans="1:2">
      <c r="A19920" s="8">
        <v>2980</v>
      </c>
      <c r="B19920" s="4" t="s">
        <v>19917</v>
      </c>
    </row>
    <row r="19921" spans="1:2">
      <c r="A19921" s="8">
        <v>29800</v>
      </c>
      <c r="B19921" s="4" t="s">
        <v>19918</v>
      </c>
    </row>
    <row r="19922" spans="1:2">
      <c r="A19922" s="8">
        <v>29801</v>
      </c>
      <c r="B19922" s="4" t="s">
        <v>19919</v>
      </c>
    </row>
    <row r="19923" spans="1:2">
      <c r="A19923" s="8">
        <v>29802</v>
      </c>
      <c r="B19923" s="4" t="s">
        <v>19920</v>
      </c>
    </row>
    <row r="19924" spans="1:2">
      <c r="A19924" s="8">
        <v>29803</v>
      </c>
      <c r="B19924" s="4" t="s">
        <v>19921</v>
      </c>
    </row>
    <row r="19925" spans="1:2">
      <c r="A19925" s="8">
        <v>29804</v>
      </c>
      <c r="B19925" s="4" t="s">
        <v>19922</v>
      </c>
    </row>
    <row r="19926" spans="1:2">
      <c r="A19926" s="8">
        <v>29805</v>
      </c>
      <c r="B19926" s="4" t="s">
        <v>19923</v>
      </c>
    </row>
    <row r="19927" spans="1:2">
      <c r="A19927" s="8">
        <v>29806</v>
      </c>
      <c r="B19927" s="4" t="s">
        <v>19924</v>
      </c>
    </row>
    <row r="19928" spans="1:2">
      <c r="A19928" s="8">
        <v>29807</v>
      </c>
      <c r="B19928" s="4" t="s">
        <v>19925</v>
      </c>
    </row>
    <row r="19929" spans="1:2">
      <c r="A19929" s="8">
        <v>29808</v>
      </c>
      <c r="B19929" s="4" t="s">
        <v>19926</v>
      </c>
    </row>
    <row r="19930" spans="1:2">
      <c r="A19930" s="8">
        <v>29809</v>
      </c>
      <c r="B19930" s="4" t="s">
        <v>19927</v>
      </c>
    </row>
    <row r="19931" spans="1:2">
      <c r="A19931" s="8">
        <v>2981</v>
      </c>
      <c r="B19931" s="4" t="s">
        <v>19928</v>
      </c>
    </row>
    <row r="19932" spans="1:2">
      <c r="A19932" s="8">
        <v>29810</v>
      </c>
      <c r="B19932" s="4" t="s">
        <v>19929</v>
      </c>
    </row>
    <row r="19933" spans="1:2">
      <c r="A19933" s="8">
        <v>29811</v>
      </c>
      <c r="B19933" s="4" t="s">
        <v>19930</v>
      </c>
    </row>
    <row r="19934" spans="1:2">
      <c r="A19934" s="8">
        <v>29812</v>
      </c>
      <c r="B19934" s="4" t="s">
        <v>19931</v>
      </c>
    </row>
    <row r="19935" spans="1:2">
      <c r="A19935" s="8">
        <v>29813</v>
      </c>
      <c r="B19935" s="4" t="s">
        <v>19932</v>
      </c>
    </row>
    <row r="19936" spans="1:2">
      <c r="A19936" s="8">
        <v>29814</v>
      </c>
      <c r="B19936" s="4" t="s">
        <v>19933</v>
      </c>
    </row>
    <row r="19937" spans="1:2">
      <c r="A19937" s="8">
        <v>29815</v>
      </c>
      <c r="B19937" s="4" t="s">
        <v>19934</v>
      </c>
    </row>
    <row r="19938" spans="1:2">
      <c r="A19938" s="8">
        <v>29816</v>
      </c>
      <c r="B19938" s="4" t="s">
        <v>19935</v>
      </c>
    </row>
    <row r="19939" spans="1:2">
      <c r="A19939" s="8">
        <v>29817</v>
      </c>
      <c r="B19939" s="4" t="s">
        <v>19936</v>
      </c>
    </row>
    <row r="19940" spans="1:2">
      <c r="A19940" s="8">
        <v>29818</v>
      </c>
      <c r="B19940" s="4" t="s">
        <v>19937</v>
      </c>
    </row>
    <row r="19941" spans="1:2">
      <c r="A19941" s="8">
        <v>29819</v>
      </c>
      <c r="B19941" s="4" t="s">
        <v>19938</v>
      </c>
    </row>
    <row r="19942" spans="1:2">
      <c r="A19942" s="8">
        <v>29820</v>
      </c>
      <c r="B19942" s="4" t="s">
        <v>19939</v>
      </c>
    </row>
    <row r="19943" spans="1:2">
      <c r="A19943" s="8">
        <v>29821</v>
      </c>
      <c r="B19943" s="4" t="s">
        <v>19940</v>
      </c>
    </row>
    <row r="19944" spans="1:2">
      <c r="A19944" s="8">
        <v>29822</v>
      </c>
      <c r="B19944" s="4" t="s">
        <v>19941</v>
      </c>
    </row>
    <row r="19945" spans="1:2">
      <c r="A19945" s="8">
        <v>29823</v>
      </c>
      <c r="B19945" s="4" t="s">
        <v>19942</v>
      </c>
    </row>
    <row r="19946" spans="1:2">
      <c r="A19946" s="8">
        <v>29824</v>
      </c>
      <c r="B19946" s="4" t="s">
        <v>19943</v>
      </c>
    </row>
    <row r="19947" spans="1:2">
      <c r="A19947" s="8">
        <v>29825</v>
      </c>
      <c r="B19947" s="4" t="s">
        <v>19944</v>
      </c>
    </row>
    <row r="19948" spans="1:2">
      <c r="A19948" s="8">
        <v>29826</v>
      </c>
      <c r="B19948" s="4" t="s">
        <v>19945</v>
      </c>
    </row>
    <row r="19949" spans="1:2">
      <c r="A19949" s="8">
        <v>29827</v>
      </c>
      <c r="B19949" s="4" t="s">
        <v>19946</v>
      </c>
    </row>
    <row r="19950" spans="1:2">
      <c r="A19950" s="8">
        <v>29828</v>
      </c>
      <c r="B19950" s="4" t="s">
        <v>19947</v>
      </c>
    </row>
    <row r="19951" spans="1:2">
      <c r="A19951" s="8">
        <v>29829</v>
      </c>
      <c r="B19951" s="4" t="s">
        <v>19948</v>
      </c>
    </row>
    <row r="19952" spans="1:2">
      <c r="A19952" s="8">
        <v>2983</v>
      </c>
      <c r="B19952" s="4" t="s">
        <v>19949</v>
      </c>
    </row>
    <row r="19953" spans="1:2">
      <c r="A19953" s="8">
        <v>29830</v>
      </c>
      <c r="B19953" s="4" t="s">
        <v>19950</v>
      </c>
    </row>
    <row r="19954" spans="1:2">
      <c r="A19954" s="8">
        <v>29831</v>
      </c>
      <c r="B19954" s="4" t="s">
        <v>19951</v>
      </c>
    </row>
    <row r="19955" spans="1:2">
      <c r="A19955" s="8">
        <v>29832</v>
      </c>
      <c r="B19955" s="4" t="s">
        <v>19952</v>
      </c>
    </row>
    <row r="19956" spans="1:2">
      <c r="A19956" s="8">
        <v>29833</v>
      </c>
      <c r="B19956" s="4" t="s">
        <v>19953</v>
      </c>
    </row>
    <row r="19957" spans="1:2">
      <c r="A19957" s="8">
        <v>29834</v>
      </c>
      <c r="B19957" s="4" t="s">
        <v>19954</v>
      </c>
    </row>
    <row r="19958" spans="1:2">
      <c r="A19958" s="8">
        <v>29835</v>
      </c>
      <c r="B19958" s="4" t="s">
        <v>19955</v>
      </c>
    </row>
    <row r="19959" spans="1:2">
      <c r="A19959" s="8">
        <v>29836</v>
      </c>
      <c r="B19959" s="4" t="s">
        <v>19956</v>
      </c>
    </row>
    <row r="19960" spans="1:2">
      <c r="A19960" s="8">
        <v>29837</v>
      </c>
      <c r="B19960" s="4" t="s">
        <v>19957</v>
      </c>
    </row>
    <row r="19961" spans="1:2">
      <c r="A19961" s="8">
        <v>29838</v>
      </c>
      <c r="B19961" s="4" t="s">
        <v>19958</v>
      </c>
    </row>
    <row r="19962" spans="1:2">
      <c r="A19962" s="8">
        <v>29839</v>
      </c>
      <c r="B19962" s="4" t="s">
        <v>19959</v>
      </c>
    </row>
    <row r="19963" spans="1:2">
      <c r="A19963" s="8">
        <v>2984</v>
      </c>
      <c r="B19963" s="4" t="s">
        <v>19960</v>
      </c>
    </row>
    <row r="19964" spans="1:2">
      <c r="A19964" s="8">
        <v>29840</v>
      </c>
      <c r="B19964" s="4" t="s">
        <v>19961</v>
      </c>
    </row>
    <row r="19965" spans="1:2">
      <c r="A19965" s="8">
        <v>29841</v>
      </c>
      <c r="B19965" s="4" t="s">
        <v>19962</v>
      </c>
    </row>
    <row r="19966" spans="1:2">
      <c r="A19966" s="8">
        <v>29842</v>
      </c>
      <c r="B19966" s="4" t="s">
        <v>19963</v>
      </c>
    </row>
    <row r="19967" spans="1:2">
      <c r="A19967" s="8">
        <v>29843</v>
      </c>
      <c r="B19967" s="4" t="s">
        <v>19964</v>
      </c>
    </row>
    <row r="19968" spans="1:2">
      <c r="A19968" s="8">
        <v>29844</v>
      </c>
      <c r="B19968" s="4" t="s">
        <v>19965</v>
      </c>
    </row>
    <row r="19969" spans="1:2">
      <c r="A19969" s="8">
        <v>29845</v>
      </c>
      <c r="B19969" s="4" t="s">
        <v>19966</v>
      </c>
    </row>
    <row r="19970" spans="1:2">
      <c r="A19970" s="8">
        <v>29846</v>
      </c>
      <c r="B19970" s="4" t="s">
        <v>19967</v>
      </c>
    </row>
    <row r="19971" spans="1:2">
      <c r="A19971" s="8">
        <v>29847</v>
      </c>
      <c r="B19971" s="4" t="s">
        <v>19968</v>
      </c>
    </row>
    <row r="19972" spans="1:2">
      <c r="A19972" s="8">
        <v>29848</v>
      </c>
      <c r="B19972" s="4" t="s">
        <v>19969</v>
      </c>
    </row>
    <row r="19973" spans="1:2">
      <c r="A19973" s="8">
        <v>29849</v>
      </c>
      <c r="B19973" s="4" t="s">
        <v>19970</v>
      </c>
    </row>
    <row r="19974" spans="1:2">
      <c r="A19974" s="8">
        <v>29850</v>
      </c>
      <c r="B19974" s="4" t="s">
        <v>19971</v>
      </c>
    </row>
    <row r="19975" spans="1:2">
      <c r="A19975" s="8">
        <v>29852</v>
      </c>
      <c r="B19975" s="4" t="s">
        <v>19972</v>
      </c>
    </row>
    <row r="19976" spans="1:2">
      <c r="A19976" s="8">
        <v>29853</v>
      </c>
      <c r="B19976" s="4" t="s">
        <v>19973</v>
      </c>
    </row>
    <row r="19977" spans="1:2">
      <c r="A19977" s="8">
        <v>29854</v>
      </c>
      <c r="B19977" s="4" t="s">
        <v>19974</v>
      </c>
    </row>
    <row r="19978" spans="1:2">
      <c r="A19978" s="8">
        <v>29855</v>
      </c>
      <c r="B19978" s="4" t="s">
        <v>19975</v>
      </c>
    </row>
    <row r="19979" spans="1:2">
      <c r="A19979" s="8">
        <v>29856</v>
      </c>
      <c r="B19979" s="4" t="s">
        <v>19976</v>
      </c>
    </row>
    <row r="19980" spans="1:2">
      <c r="A19980" s="8">
        <v>29857</v>
      </c>
      <c r="B19980" s="4" t="s">
        <v>19977</v>
      </c>
    </row>
    <row r="19981" spans="1:2">
      <c r="A19981" s="8">
        <v>29858</v>
      </c>
      <c r="B19981" s="4" t="s">
        <v>19978</v>
      </c>
    </row>
    <row r="19982" spans="1:2">
      <c r="A19982" s="8">
        <v>29859</v>
      </c>
      <c r="B19982" s="4" t="s">
        <v>19979</v>
      </c>
    </row>
    <row r="19983" spans="1:2">
      <c r="A19983" s="8">
        <v>2986</v>
      </c>
      <c r="B19983" s="4" t="s">
        <v>19980</v>
      </c>
    </row>
    <row r="19984" spans="1:2">
      <c r="A19984" s="8">
        <v>29860</v>
      </c>
      <c r="B19984" s="4" t="s">
        <v>19981</v>
      </c>
    </row>
    <row r="19985" spans="1:2">
      <c r="A19985" s="8">
        <v>29861</v>
      </c>
      <c r="B19985" s="4" t="s">
        <v>19982</v>
      </c>
    </row>
    <row r="19986" spans="1:2">
      <c r="A19986" s="8">
        <v>29862</v>
      </c>
      <c r="B19986" s="4" t="s">
        <v>19983</v>
      </c>
    </row>
    <row r="19987" spans="1:2">
      <c r="A19987" s="8">
        <v>29863</v>
      </c>
      <c r="B19987" s="4" t="s">
        <v>19984</v>
      </c>
    </row>
    <row r="19988" spans="1:2">
      <c r="A19988" s="8">
        <v>29864</v>
      </c>
      <c r="B19988" s="4" t="s">
        <v>19985</v>
      </c>
    </row>
    <row r="19989" spans="1:2">
      <c r="A19989" s="8">
        <v>29865</v>
      </c>
      <c r="B19989" s="4" t="s">
        <v>19986</v>
      </c>
    </row>
    <row r="19990" spans="1:2">
      <c r="A19990" s="8">
        <v>29866</v>
      </c>
      <c r="B19990" s="4" t="s">
        <v>19987</v>
      </c>
    </row>
    <row r="19991" spans="1:2">
      <c r="A19991" s="8">
        <v>29867</v>
      </c>
      <c r="B19991" s="4" t="s">
        <v>19988</v>
      </c>
    </row>
    <row r="19992" spans="1:2">
      <c r="A19992" s="8">
        <v>29868</v>
      </c>
      <c r="B19992" s="4" t="s">
        <v>19989</v>
      </c>
    </row>
    <row r="19993" spans="1:2">
      <c r="A19993" s="8">
        <v>29869</v>
      </c>
      <c r="B19993" s="4" t="s">
        <v>19990</v>
      </c>
    </row>
    <row r="19994" spans="1:2">
      <c r="A19994" s="8">
        <v>2987</v>
      </c>
      <c r="B19994" s="4" t="s">
        <v>19991</v>
      </c>
    </row>
    <row r="19995" spans="1:2">
      <c r="A19995" s="8">
        <v>29870</v>
      </c>
      <c r="B19995" s="4" t="s">
        <v>19992</v>
      </c>
    </row>
    <row r="19996" spans="1:2">
      <c r="A19996" s="8">
        <v>29871</v>
      </c>
      <c r="B19996" s="4" t="s">
        <v>19993</v>
      </c>
    </row>
    <row r="19997" spans="1:2">
      <c r="A19997" s="8">
        <v>29872</v>
      </c>
      <c r="B19997" s="4" t="s">
        <v>19994</v>
      </c>
    </row>
    <row r="19998" spans="1:2">
      <c r="A19998" s="8">
        <v>29873</v>
      </c>
      <c r="B19998" s="4" t="s">
        <v>19995</v>
      </c>
    </row>
    <row r="19999" spans="1:2">
      <c r="A19999" s="8">
        <v>29874</v>
      </c>
      <c r="B19999" s="4" t="s">
        <v>19996</v>
      </c>
    </row>
    <row r="20000" spans="1:2">
      <c r="A20000" s="8">
        <v>29875</v>
      </c>
      <c r="B20000" s="4" t="s">
        <v>19997</v>
      </c>
    </row>
    <row r="20001" spans="1:2">
      <c r="A20001" s="8">
        <v>29876</v>
      </c>
      <c r="B20001" s="4" t="s">
        <v>19998</v>
      </c>
    </row>
    <row r="20002" spans="1:2">
      <c r="A20002" s="8">
        <v>29877</v>
      </c>
      <c r="B20002" s="4" t="s">
        <v>19999</v>
      </c>
    </row>
    <row r="20003" spans="1:2">
      <c r="A20003" s="8">
        <v>29878</v>
      </c>
      <c r="B20003" s="4" t="s">
        <v>20000</v>
      </c>
    </row>
    <row r="20004" spans="1:2">
      <c r="A20004" s="8">
        <v>29879</v>
      </c>
      <c r="B20004" s="4" t="s">
        <v>20001</v>
      </c>
    </row>
    <row r="20005" spans="1:2">
      <c r="A20005" s="8">
        <v>2988</v>
      </c>
      <c r="B20005" s="4" t="s">
        <v>20002</v>
      </c>
    </row>
    <row r="20006" spans="1:2">
      <c r="A20006" s="8">
        <v>29880</v>
      </c>
      <c r="B20006" s="4" t="s">
        <v>20003</v>
      </c>
    </row>
    <row r="20007" spans="1:2">
      <c r="A20007" s="8">
        <v>29881</v>
      </c>
      <c r="B20007" s="4" t="s">
        <v>20004</v>
      </c>
    </row>
    <row r="20008" spans="1:2">
      <c r="A20008" s="8">
        <v>29883</v>
      </c>
      <c r="B20008" s="4" t="s">
        <v>20005</v>
      </c>
    </row>
    <row r="20009" spans="1:2">
      <c r="A20009" s="8">
        <v>29884</v>
      </c>
      <c r="B20009" s="4" t="s">
        <v>20006</v>
      </c>
    </row>
    <row r="20010" spans="1:2">
      <c r="A20010" s="8">
        <v>29885</v>
      </c>
      <c r="B20010" s="4" t="s">
        <v>20007</v>
      </c>
    </row>
    <row r="20011" spans="1:2">
      <c r="A20011" s="8">
        <v>29886</v>
      </c>
      <c r="B20011" s="4" t="s">
        <v>20008</v>
      </c>
    </row>
    <row r="20012" spans="1:2">
      <c r="A20012" s="8">
        <v>29887</v>
      </c>
      <c r="B20012" s="4" t="s">
        <v>20009</v>
      </c>
    </row>
    <row r="20013" spans="1:2">
      <c r="A20013" s="8">
        <v>29888</v>
      </c>
      <c r="B20013" s="4" t="s">
        <v>20010</v>
      </c>
    </row>
    <row r="20014" spans="1:2">
      <c r="A20014" s="8">
        <v>29889</v>
      </c>
      <c r="B20014" s="4" t="s">
        <v>20011</v>
      </c>
    </row>
    <row r="20015" spans="1:2">
      <c r="A20015" s="8">
        <v>2989</v>
      </c>
      <c r="B20015" s="4" t="s">
        <v>20012</v>
      </c>
    </row>
    <row r="20016" spans="1:2">
      <c r="A20016" s="8">
        <v>29890</v>
      </c>
      <c r="B20016" s="4" t="s">
        <v>20013</v>
      </c>
    </row>
    <row r="20017" spans="1:2">
      <c r="A20017" s="8">
        <v>29891</v>
      </c>
      <c r="B20017" s="4" t="s">
        <v>20014</v>
      </c>
    </row>
    <row r="20018" spans="1:2">
      <c r="A20018" s="8">
        <v>29892</v>
      </c>
      <c r="B20018" s="4" t="s">
        <v>20015</v>
      </c>
    </row>
    <row r="20019" spans="1:2">
      <c r="A20019" s="8">
        <v>29893</v>
      </c>
      <c r="B20019" s="4" t="s">
        <v>20016</v>
      </c>
    </row>
    <row r="20020" spans="1:2">
      <c r="A20020" s="8">
        <v>29894</v>
      </c>
      <c r="B20020" s="4" t="s">
        <v>20017</v>
      </c>
    </row>
    <row r="20021" spans="1:2">
      <c r="A20021" s="8">
        <v>29895</v>
      </c>
      <c r="B20021" s="4" t="s">
        <v>20018</v>
      </c>
    </row>
    <row r="20022" spans="1:2">
      <c r="A20022" s="8">
        <v>29896</v>
      </c>
      <c r="B20022" s="4" t="s">
        <v>20019</v>
      </c>
    </row>
    <row r="20023" spans="1:2">
      <c r="A20023" s="8">
        <v>29898</v>
      </c>
      <c r="B20023" s="4" t="s">
        <v>20020</v>
      </c>
    </row>
    <row r="20024" spans="1:2">
      <c r="A20024" s="8">
        <v>29899</v>
      </c>
      <c r="B20024" s="4" t="s">
        <v>20021</v>
      </c>
    </row>
    <row r="20025" spans="1:2">
      <c r="A20025" s="8">
        <v>2990</v>
      </c>
      <c r="B20025" s="4" t="s">
        <v>20022</v>
      </c>
    </row>
    <row r="20026" spans="1:2">
      <c r="A20026" s="8">
        <v>29900</v>
      </c>
      <c r="B20026" s="4" t="s">
        <v>20023</v>
      </c>
    </row>
    <row r="20027" spans="1:2">
      <c r="A20027" s="8">
        <v>29901</v>
      </c>
      <c r="B20027" s="4" t="s">
        <v>20024</v>
      </c>
    </row>
    <row r="20028" spans="1:2">
      <c r="A20028" s="8">
        <v>29902</v>
      </c>
      <c r="B20028" s="4" t="s">
        <v>20025</v>
      </c>
    </row>
    <row r="20029" spans="1:2">
      <c r="A20029" s="8">
        <v>29903</v>
      </c>
      <c r="B20029" s="4" t="s">
        <v>20026</v>
      </c>
    </row>
    <row r="20030" spans="1:2">
      <c r="A20030" s="8">
        <v>29904</v>
      </c>
      <c r="B20030" s="4" t="s">
        <v>20027</v>
      </c>
    </row>
    <row r="20031" spans="1:2">
      <c r="A20031" s="8">
        <v>29905</v>
      </c>
      <c r="B20031" s="4" t="s">
        <v>20028</v>
      </c>
    </row>
    <row r="20032" spans="1:2">
      <c r="A20032" s="8">
        <v>29906</v>
      </c>
      <c r="B20032" s="4" t="s">
        <v>20029</v>
      </c>
    </row>
    <row r="20033" spans="1:2">
      <c r="A20033" s="8">
        <v>29907</v>
      </c>
      <c r="B20033" s="4" t="s">
        <v>20030</v>
      </c>
    </row>
    <row r="20034" spans="1:2">
      <c r="A20034" s="8">
        <v>29909</v>
      </c>
      <c r="B20034" s="4" t="s">
        <v>20031</v>
      </c>
    </row>
    <row r="20035" spans="1:2">
      <c r="A20035" s="8">
        <v>29910</v>
      </c>
      <c r="B20035" s="4" t="s">
        <v>20032</v>
      </c>
    </row>
    <row r="20036" spans="1:2">
      <c r="A20036" s="8">
        <v>29911</v>
      </c>
      <c r="B20036" s="4" t="s">
        <v>20033</v>
      </c>
    </row>
    <row r="20037" spans="1:2">
      <c r="A20037" s="8">
        <v>29912</v>
      </c>
      <c r="B20037" s="4" t="s">
        <v>20034</v>
      </c>
    </row>
    <row r="20038" spans="1:2">
      <c r="A20038" s="8">
        <v>29913</v>
      </c>
      <c r="B20038" s="4" t="s">
        <v>20035</v>
      </c>
    </row>
    <row r="20039" spans="1:2">
      <c r="A20039" s="8">
        <v>29914</v>
      </c>
      <c r="B20039" s="4" t="s">
        <v>20036</v>
      </c>
    </row>
    <row r="20040" spans="1:2">
      <c r="A20040" s="8">
        <v>29915</v>
      </c>
      <c r="B20040" s="4" t="s">
        <v>20037</v>
      </c>
    </row>
    <row r="20041" spans="1:2">
      <c r="A20041" s="8">
        <v>29916</v>
      </c>
      <c r="B20041" s="4" t="s">
        <v>20038</v>
      </c>
    </row>
    <row r="20042" spans="1:2">
      <c r="A20042" s="8">
        <v>29917</v>
      </c>
      <c r="B20042" s="4" t="s">
        <v>20039</v>
      </c>
    </row>
    <row r="20043" spans="1:2">
      <c r="A20043" s="8">
        <v>29918</v>
      </c>
      <c r="B20043" s="4" t="s">
        <v>20040</v>
      </c>
    </row>
    <row r="20044" spans="1:2">
      <c r="A20044" s="8">
        <v>29919</v>
      </c>
      <c r="B20044" s="4" t="s">
        <v>20041</v>
      </c>
    </row>
    <row r="20045" spans="1:2">
      <c r="A20045" s="8">
        <v>2992</v>
      </c>
      <c r="B20045" s="4" t="s">
        <v>20042</v>
      </c>
    </row>
    <row r="20046" spans="1:2">
      <c r="A20046" s="8">
        <v>29920</v>
      </c>
      <c r="B20046" s="4" t="s">
        <v>20043</v>
      </c>
    </row>
    <row r="20047" spans="1:2">
      <c r="A20047" s="8">
        <v>29921</v>
      </c>
      <c r="B20047" s="4" t="s">
        <v>20044</v>
      </c>
    </row>
    <row r="20048" spans="1:2">
      <c r="A20048" s="8">
        <v>29922</v>
      </c>
      <c r="B20048" s="4" t="s">
        <v>20045</v>
      </c>
    </row>
    <row r="20049" spans="1:2">
      <c r="A20049" s="8">
        <v>29923</v>
      </c>
      <c r="B20049" s="4" t="s">
        <v>20046</v>
      </c>
    </row>
    <row r="20050" spans="1:2">
      <c r="A20050" s="8">
        <v>29924</v>
      </c>
      <c r="B20050" s="4" t="s">
        <v>20047</v>
      </c>
    </row>
    <row r="20051" spans="1:2">
      <c r="A20051" s="8">
        <v>29925</v>
      </c>
      <c r="B20051" s="4" t="s">
        <v>20048</v>
      </c>
    </row>
    <row r="20052" spans="1:2">
      <c r="A20052" s="8">
        <v>29926</v>
      </c>
      <c r="B20052" s="4" t="s">
        <v>20049</v>
      </c>
    </row>
    <row r="20053" spans="1:2">
      <c r="A20053" s="8">
        <v>29927</v>
      </c>
      <c r="B20053" s="4" t="s">
        <v>20050</v>
      </c>
    </row>
    <row r="20054" spans="1:2">
      <c r="A20054" s="8">
        <v>29928</v>
      </c>
      <c r="B20054" s="4" t="s">
        <v>20051</v>
      </c>
    </row>
    <row r="20055" spans="1:2">
      <c r="A20055" s="8">
        <v>29929</v>
      </c>
      <c r="B20055" s="4" t="s">
        <v>20052</v>
      </c>
    </row>
    <row r="20056" spans="1:2">
      <c r="A20056" s="8">
        <v>29930</v>
      </c>
      <c r="B20056" s="4" t="s">
        <v>20053</v>
      </c>
    </row>
    <row r="20057" spans="1:2">
      <c r="A20057" s="8">
        <v>29931</v>
      </c>
      <c r="B20057" s="4" t="s">
        <v>20054</v>
      </c>
    </row>
    <row r="20058" spans="1:2">
      <c r="A20058" s="8">
        <v>29932</v>
      </c>
      <c r="B20058" s="4" t="s">
        <v>20055</v>
      </c>
    </row>
    <row r="20059" spans="1:2">
      <c r="A20059" s="8">
        <v>29933</v>
      </c>
      <c r="B20059" s="4" t="s">
        <v>20056</v>
      </c>
    </row>
    <row r="20060" spans="1:2">
      <c r="A20060" s="8">
        <v>29934</v>
      </c>
      <c r="B20060" s="4" t="s">
        <v>20057</v>
      </c>
    </row>
    <row r="20061" spans="1:2">
      <c r="A20061" s="8">
        <v>29935</v>
      </c>
      <c r="B20061" s="4" t="s">
        <v>20058</v>
      </c>
    </row>
    <row r="20062" spans="1:2">
      <c r="A20062" s="8">
        <v>29936</v>
      </c>
      <c r="B20062" s="4" t="s">
        <v>20059</v>
      </c>
    </row>
    <row r="20063" spans="1:2">
      <c r="A20063" s="8">
        <v>29937</v>
      </c>
      <c r="B20063" s="4" t="s">
        <v>20060</v>
      </c>
    </row>
    <row r="20064" spans="1:2">
      <c r="A20064" s="8">
        <v>29938</v>
      </c>
      <c r="B20064" s="4" t="s">
        <v>20061</v>
      </c>
    </row>
    <row r="20065" spans="1:2">
      <c r="A20065" s="8">
        <v>29939</v>
      </c>
      <c r="B20065" s="4" t="s">
        <v>20062</v>
      </c>
    </row>
    <row r="20066" spans="1:2">
      <c r="A20066" s="8">
        <v>29940</v>
      </c>
      <c r="B20066" s="4" t="s">
        <v>20063</v>
      </c>
    </row>
    <row r="20067" spans="1:2">
      <c r="A20067" s="8">
        <v>29941</v>
      </c>
      <c r="B20067" s="4" t="s">
        <v>20064</v>
      </c>
    </row>
    <row r="20068" spans="1:2">
      <c r="A20068" s="8">
        <v>29942</v>
      </c>
      <c r="B20068" s="4" t="s">
        <v>20065</v>
      </c>
    </row>
    <row r="20069" spans="1:2">
      <c r="A20069" s="8">
        <v>29943</v>
      </c>
      <c r="B20069" s="4" t="s">
        <v>20066</v>
      </c>
    </row>
    <row r="20070" spans="1:2">
      <c r="A20070" s="8">
        <v>29944</v>
      </c>
      <c r="B20070" s="4" t="s">
        <v>20067</v>
      </c>
    </row>
    <row r="20071" spans="1:2">
      <c r="A20071" s="8">
        <v>29946</v>
      </c>
      <c r="B20071" s="4" t="s">
        <v>20068</v>
      </c>
    </row>
    <row r="20072" spans="1:2">
      <c r="A20072" s="8">
        <v>29947</v>
      </c>
      <c r="B20072" s="4" t="s">
        <v>20069</v>
      </c>
    </row>
    <row r="20073" spans="1:2">
      <c r="A20073" s="8">
        <v>29948</v>
      </c>
      <c r="B20073" s="4" t="s">
        <v>20070</v>
      </c>
    </row>
    <row r="20074" spans="1:2">
      <c r="A20074" s="8">
        <v>29949</v>
      </c>
      <c r="B20074" s="4" t="s">
        <v>20071</v>
      </c>
    </row>
    <row r="20075" spans="1:2">
      <c r="A20075" s="8">
        <v>2995</v>
      </c>
      <c r="B20075" s="4" t="s">
        <v>20072</v>
      </c>
    </row>
    <row r="20076" spans="1:2">
      <c r="A20076" s="8">
        <v>29950</v>
      </c>
      <c r="B20076" s="4" t="s">
        <v>20073</v>
      </c>
    </row>
    <row r="20077" spans="1:2">
      <c r="A20077" s="8">
        <v>29951</v>
      </c>
      <c r="B20077" s="4" t="s">
        <v>20074</v>
      </c>
    </row>
    <row r="20078" spans="1:2">
      <c r="A20078" s="8">
        <v>29952</v>
      </c>
      <c r="B20078" s="4" t="s">
        <v>20075</v>
      </c>
    </row>
    <row r="20079" spans="1:2">
      <c r="A20079" s="8">
        <v>29953</v>
      </c>
      <c r="B20079" s="4" t="s">
        <v>20076</v>
      </c>
    </row>
    <row r="20080" spans="1:2">
      <c r="A20080" s="8">
        <v>29954</v>
      </c>
      <c r="B20080" s="4" t="s">
        <v>20077</v>
      </c>
    </row>
    <row r="20081" spans="1:2">
      <c r="A20081" s="8">
        <v>29955</v>
      </c>
      <c r="B20081" s="4" t="s">
        <v>20078</v>
      </c>
    </row>
    <row r="20082" spans="1:2">
      <c r="A20082" s="8">
        <v>29956</v>
      </c>
      <c r="B20082" s="4" t="s">
        <v>20079</v>
      </c>
    </row>
    <row r="20083" spans="1:2">
      <c r="A20083" s="8">
        <v>29957</v>
      </c>
      <c r="B20083" s="4" t="s">
        <v>20080</v>
      </c>
    </row>
    <row r="20084" spans="1:2">
      <c r="A20084" s="8">
        <v>29958</v>
      </c>
      <c r="B20084" s="4" t="s">
        <v>20081</v>
      </c>
    </row>
    <row r="20085" spans="1:2">
      <c r="A20085" s="8">
        <v>29959</v>
      </c>
      <c r="B20085" s="4" t="s">
        <v>20082</v>
      </c>
    </row>
    <row r="20086" spans="1:2">
      <c r="A20086" s="8">
        <v>2996</v>
      </c>
      <c r="B20086" s="4" t="s">
        <v>20083</v>
      </c>
    </row>
    <row r="20087" spans="1:2">
      <c r="A20087" s="8">
        <v>29960</v>
      </c>
      <c r="B20087" s="4" t="s">
        <v>20084</v>
      </c>
    </row>
    <row r="20088" spans="1:2">
      <c r="A20088" s="8">
        <v>29961</v>
      </c>
      <c r="B20088" s="4" t="s">
        <v>20085</v>
      </c>
    </row>
    <row r="20089" spans="1:2">
      <c r="A20089" s="8">
        <v>29962</v>
      </c>
      <c r="B20089" s="4" t="s">
        <v>20086</v>
      </c>
    </row>
    <row r="20090" spans="1:2">
      <c r="A20090" s="8">
        <v>29963</v>
      </c>
      <c r="B20090" s="4" t="s">
        <v>20087</v>
      </c>
    </row>
    <row r="20091" spans="1:2">
      <c r="A20091" s="8">
        <v>29964</v>
      </c>
      <c r="B20091" s="4" t="s">
        <v>20088</v>
      </c>
    </row>
    <row r="20092" spans="1:2">
      <c r="A20092" s="8">
        <v>29965</v>
      </c>
      <c r="B20092" s="4" t="s">
        <v>20089</v>
      </c>
    </row>
    <row r="20093" spans="1:2">
      <c r="A20093" s="8">
        <v>29966</v>
      </c>
      <c r="B20093" s="4" t="s">
        <v>20090</v>
      </c>
    </row>
    <row r="20094" spans="1:2">
      <c r="A20094" s="8">
        <v>29967</v>
      </c>
      <c r="B20094" s="4" t="s">
        <v>20091</v>
      </c>
    </row>
    <row r="20095" spans="1:2">
      <c r="A20095" s="8">
        <v>29968</v>
      </c>
      <c r="B20095" s="4" t="s">
        <v>20092</v>
      </c>
    </row>
    <row r="20096" spans="1:2">
      <c r="A20096" s="8">
        <v>29969</v>
      </c>
      <c r="B20096" s="4" t="s">
        <v>20093</v>
      </c>
    </row>
    <row r="20097" spans="1:2">
      <c r="A20097" s="8">
        <v>2997</v>
      </c>
      <c r="B20097" s="4" t="s">
        <v>20094</v>
      </c>
    </row>
    <row r="20098" spans="1:2">
      <c r="A20098" s="8">
        <v>29970</v>
      </c>
      <c r="B20098" s="4" t="s">
        <v>20095</v>
      </c>
    </row>
    <row r="20099" spans="1:2">
      <c r="A20099" s="8">
        <v>29971</v>
      </c>
      <c r="B20099" s="4" t="s">
        <v>20096</v>
      </c>
    </row>
    <row r="20100" spans="1:2">
      <c r="A20100" s="8">
        <v>29972</v>
      </c>
      <c r="B20100" s="4" t="s">
        <v>20097</v>
      </c>
    </row>
    <row r="20101" spans="1:2">
      <c r="A20101" s="8">
        <v>29974</v>
      </c>
      <c r="B20101" s="4" t="s">
        <v>20098</v>
      </c>
    </row>
    <row r="20102" spans="1:2">
      <c r="A20102" s="8">
        <v>29975</v>
      </c>
      <c r="B20102" s="4" t="s">
        <v>20099</v>
      </c>
    </row>
    <row r="20103" spans="1:2">
      <c r="A20103" s="8">
        <v>29976</v>
      </c>
      <c r="B20103" s="4" t="s">
        <v>20100</v>
      </c>
    </row>
    <row r="20104" spans="1:2">
      <c r="A20104" s="8">
        <v>29977</v>
      </c>
      <c r="B20104" s="4" t="s">
        <v>20101</v>
      </c>
    </row>
    <row r="20105" spans="1:2">
      <c r="A20105" s="8">
        <v>29978</v>
      </c>
      <c r="B20105" s="4" t="s">
        <v>20102</v>
      </c>
    </row>
    <row r="20106" spans="1:2">
      <c r="A20106" s="8">
        <v>29979</v>
      </c>
      <c r="B20106" s="4" t="s">
        <v>20103</v>
      </c>
    </row>
    <row r="20107" spans="1:2">
      <c r="A20107" s="8">
        <v>29980</v>
      </c>
      <c r="B20107" s="4" t="s">
        <v>20104</v>
      </c>
    </row>
    <row r="20108" spans="1:2">
      <c r="A20108" s="8">
        <v>29981</v>
      </c>
      <c r="B20108" s="4" t="s">
        <v>20105</v>
      </c>
    </row>
    <row r="20109" spans="1:2">
      <c r="A20109" s="8">
        <v>29982</v>
      </c>
      <c r="B20109" s="4" t="s">
        <v>20106</v>
      </c>
    </row>
    <row r="20110" spans="1:2">
      <c r="A20110" s="8">
        <v>29983</v>
      </c>
      <c r="B20110" s="4" t="s">
        <v>20107</v>
      </c>
    </row>
    <row r="20111" spans="1:2">
      <c r="A20111" s="8">
        <v>29984</v>
      </c>
      <c r="B20111" s="4" t="s">
        <v>20108</v>
      </c>
    </row>
    <row r="20112" spans="1:2">
      <c r="A20112" s="8">
        <v>29985</v>
      </c>
      <c r="B20112" s="4" t="s">
        <v>20109</v>
      </c>
    </row>
    <row r="20113" spans="1:2">
      <c r="A20113" s="8">
        <v>29986</v>
      </c>
      <c r="B20113" s="4" t="s">
        <v>20110</v>
      </c>
    </row>
    <row r="20114" spans="1:2">
      <c r="A20114" s="8">
        <v>29987</v>
      </c>
      <c r="B20114" s="4" t="s">
        <v>20111</v>
      </c>
    </row>
    <row r="20115" spans="1:2">
      <c r="A20115" s="8">
        <v>29988</v>
      </c>
      <c r="B20115" s="4" t="s">
        <v>20112</v>
      </c>
    </row>
    <row r="20116" spans="1:2">
      <c r="A20116" s="8">
        <v>29989</v>
      </c>
      <c r="B20116" s="4" t="s">
        <v>20113</v>
      </c>
    </row>
    <row r="20117" spans="1:2">
      <c r="A20117" s="8">
        <v>2999</v>
      </c>
      <c r="B20117" s="4" t="s">
        <v>20114</v>
      </c>
    </row>
    <row r="20118" spans="1:2">
      <c r="A20118" s="8">
        <v>29990</v>
      </c>
      <c r="B20118" s="4" t="s">
        <v>20115</v>
      </c>
    </row>
    <row r="20119" spans="1:2">
      <c r="A20119" s="8">
        <v>29991</v>
      </c>
      <c r="B20119" s="4" t="s">
        <v>20116</v>
      </c>
    </row>
    <row r="20120" spans="1:2">
      <c r="A20120" s="8">
        <v>29992</v>
      </c>
      <c r="B20120" s="4" t="s">
        <v>20117</v>
      </c>
    </row>
    <row r="20121" spans="1:2">
      <c r="A20121" s="8">
        <v>29993</v>
      </c>
      <c r="B20121" s="4" t="s">
        <v>20118</v>
      </c>
    </row>
    <row r="20122" spans="1:2">
      <c r="A20122" s="8">
        <v>29994</v>
      </c>
      <c r="B20122" s="4" t="s">
        <v>20119</v>
      </c>
    </row>
    <row r="20123" spans="1:2">
      <c r="A20123" s="8">
        <v>29995</v>
      </c>
      <c r="B20123" s="4" t="s">
        <v>20120</v>
      </c>
    </row>
    <row r="20124" spans="1:2">
      <c r="A20124" s="8">
        <v>29996</v>
      </c>
      <c r="B20124" s="4" t="s">
        <v>20121</v>
      </c>
    </row>
    <row r="20125" spans="1:2">
      <c r="A20125" s="8">
        <v>29997</v>
      </c>
      <c r="B20125" s="4" t="s">
        <v>20122</v>
      </c>
    </row>
    <row r="20126" spans="1:2">
      <c r="A20126" s="8">
        <v>29998</v>
      </c>
      <c r="B20126" s="4" t="s">
        <v>20123</v>
      </c>
    </row>
    <row r="20127" spans="1:2">
      <c r="A20127" s="8">
        <v>29999</v>
      </c>
      <c r="B20127" s="4" t="s">
        <v>20124</v>
      </c>
    </row>
    <row r="20128" spans="1:2">
      <c r="A20128" s="8">
        <v>3</v>
      </c>
      <c r="B20128" s="4" t="s">
        <v>20125</v>
      </c>
    </row>
    <row r="20129" spans="1:2">
      <c r="A20129" s="8">
        <v>30</v>
      </c>
      <c r="B20129" s="4" t="s">
        <v>20126</v>
      </c>
    </row>
    <row r="20130" spans="1:2">
      <c r="A20130" s="8">
        <v>300</v>
      </c>
      <c r="B20130" s="4" t="s">
        <v>20127</v>
      </c>
    </row>
    <row r="20131" spans="1:2">
      <c r="A20131" s="8">
        <v>3000</v>
      </c>
      <c r="B20131" s="4" t="s">
        <v>20128</v>
      </c>
    </row>
    <row r="20132" spans="1:2">
      <c r="A20132" s="8">
        <v>30000</v>
      </c>
      <c r="B20132" s="4" t="s">
        <v>20129</v>
      </c>
    </row>
    <row r="20133" spans="1:2">
      <c r="A20133" s="8">
        <v>30001</v>
      </c>
      <c r="B20133" s="4" t="s">
        <v>20130</v>
      </c>
    </row>
    <row r="20134" spans="1:2">
      <c r="A20134" s="8">
        <v>30002</v>
      </c>
      <c r="B20134" s="4" t="s">
        <v>20131</v>
      </c>
    </row>
    <row r="20135" spans="1:2">
      <c r="A20135" s="8">
        <v>30004</v>
      </c>
      <c r="B20135" s="4" t="s">
        <v>20132</v>
      </c>
    </row>
    <row r="20136" spans="1:2">
      <c r="A20136" s="8">
        <v>30005</v>
      </c>
      <c r="B20136" s="4" t="s">
        <v>20133</v>
      </c>
    </row>
    <row r="20137" spans="1:2">
      <c r="A20137" s="8">
        <v>30006</v>
      </c>
      <c r="B20137" s="4" t="s">
        <v>20134</v>
      </c>
    </row>
    <row r="20138" spans="1:2">
      <c r="A20138" s="8">
        <v>30007</v>
      </c>
      <c r="B20138" s="4" t="s">
        <v>20135</v>
      </c>
    </row>
    <row r="20139" spans="1:2">
      <c r="A20139" s="8">
        <v>30008</v>
      </c>
      <c r="B20139" s="4" t="s">
        <v>20136</v>
      </c>
    </row>
    <row r="20140" spans="1:2">
      <c r="A20140" s="8">
        <v>30009</v>
      </c>
      <c r="B20140" s="4" t="s">
        <v>20137</v>
      </c>
    </row>
    <row r="20141" spans="1:2">
      <c r="A20141" s="8">
        <v>3001</v>
      </c>
      <c r="B20141" s="4" t="s">
        <v>20138</v>
      </c>
    </row>
    <row r="20142" spans="1:2">
      <c r="A20142" s="8">
        <v>30010</v>
      </c>
      <c r="B20142" s="4" t="s">
        <v>20139</v>
      </c>
    </row>
    <row r="20143" spans="1:2">
      <c r="A20143" s="8">
        <v>30011</v>
      </c>
      <c r="B20143" s="4" t="s">
        <v>20140</v>
      </c>
    </row>
    <row r="20144" spans="1:2">
      <c r="A20144" s="8">
        <v>30012</v>
      </c>
      <c r="B20144" s="4" t="s">
        <v>20141</v>
      </c>
    </row>
    <row r="20145" spans="1:2">
      <c r="A20145" s="8">
        <v>30013</v>
      </c>
      <c r="B20145" s="4" t="s">
        <v>20142</v>
      </c>
    </row>
    <row r="20146" spans="1:2">
      <c r="A20146" s="8">
        <v>30014</v>
      </c>
      <c r="B20146" s="4" t="s">
        <v>20143</v>
      </c>
    </row>
    <row r="20147" spans="1:2">
      <c r="A20147" s="8">
        <v>30015</v>
      </c>
      <c r="B20147" s="4" t="s">
        <v>20144</v>
      </c>
    </row>
    <row r="20148" spans="1:2">
      <c r="A20148" s="8">
        <v>30016</v>
      </c>
      <c r="B20148" s="4" t="s">
        <v>20145</v>
      </c>
    </row>
    <row r="20149" spans="1:2">
      <c r="A20149" s="8">
        <v>30017</v>
      </c>
      <c r="B20149" s="4" t="s">
        <v>20146</v>
      </c>
    </row>
    <row r="20150" spans="1:2">
      <c r="A20150" s="8">
        <v>30018</v>
      </c>
      <c r="B20150" s="4" t="s">
        <v>20147</v>
      </c>
    </row>
    <row r="20151" spans="1:2">
      <c r="A20151" s="8">
        <v>30019</v>
      </c>
      <c r="B20151" s="4" t="s">
        <v>20148</v>
      </c>
    </row>
    <row r="20152" spans="1:2">
      <c r="A20152" s="8">
        <v>3002</v>
      </c>
      <c r="B20152" s="4" t="s">
        <v>20149</v>
      </c>
    </row>
    <row r="20153" spans="1:2">
      <c r="A20153" s="8">
        <v>30020</v>
      </c>
      <c r="B20153" s="4" t="s">
        <v>20150</v>
      </c>
    </row>
    <row r="20154" spans="1:2">
      <c r="A20154" s="8">
        <v>30021</v>
      </c>
      <c r="B20154" s="4" t="s">
        <v>20151</v>
      </c>
    </row>
    <row r="20155" spans="1:2">
      <c r="A20155" s="8">
        <v>30022</v>
      </c>
      <c r="B20155" s="4" t="s">
        <v>20152</v>
      </c>
    </row>
    <row r="20156" spans="1:2">
      <c r="A20156" s="8">
        <v>30023</v>
      </c>
      <c r="B20156" s="4" t="s">
        <v>20153</v>
      </c>
    </row>
    <row r="20157" spans="1:2">
      <c r="A20157" s="8">
        <v>30024</v>
      </c>
      <c r="B20157" s="4" t="s">
        <v>20154</v>
      </c>
    </row>
    <row r="20158" spans="1:2">
      <c r="A20158" s="8">
        <v>30025</v>
      </c>
      <c r="B20158" s="4" t="s">
        <v>20155</v>
      </c>
    </row>
    <row r="20159" spans="1:2">
      <c r="A20159" s="8">
        <v>30026</v>
      </c>
      <c r="B20159" s="4" t="s">
        <v>20156</v>
      </c>
    </row>
    <row r="20160" spans="1:2">
      <c r="A20160" s="8">
        <v>30027</v>
      </c>
      <c r="B20160" s="4" t="s">
        <v>20157</v>
      </c>
    </row>
    <row r="20161" spans="1:2">
      <c r="A20161" s="8">
        <v>30028</v>
      </c>
      <c r="B20161" s="4" t="s">
        <v>20158</v>
      </c>
    </row>
    <row r="20162" spans="1:2">
      <c r="A20162" s="8">
        <v>30029</v>
      </c>
      <c r="B20162" s="4" t="s">
        <v>20159</v>
      </c>
    </row>
    <row r="20163" spans="1:2">
      <c r="A20163" s="8">
        <v>3003</v>
      </c>
      <c r="B20163" s="4" t="s">
        <v>20160</v>
      </c>
    </row>
    <row r="20164" spans="1:2">
      <c r="A20164" s="8">
        <v>30030</v>
      </c>
      <c r="B20164" s="4" t="s">
        <v>20161</v>
      </c>
    </row>
    <row r="20165" spans="1:2">
      <c r="A20165" s="8">
        <v>30031</v>
      </c>
      <c r="B20165" s="4" t="s">
        <v>20162</v>
      </c>
    </row>
    <row r="20166" spans="1:2">
      <c r="A20166" s="8">
        <v>30032</v>
      </c>
      <c r="B20166" s="4" t="s">
        <v>20163</v>
      </c>
    </row>
    <row r="20167" spans="1:2">
      <c r="A20167" s="8">
        <v>30033</v>
      </c>
      <c r="B20167" s="4" t="s">
        <v>20164</v>
      </c>
    </row>
    <row r="20168" spans="1:2">
      <c r="A20168" s="8">
        <v>30034</v>
      </c>
      <c r="B20168" s="4" t="s">
        <v>20165</v>
      </c>
    </row>
    <row r="20169" spans="1:2">
      <c r="A20169" s="8">
        <v>30035</v>
      </c>
      <c r="B20169" s="4" t="s">
        <v>20166</v>
      </c>
    </row>
    <row r="20170" spans="1:2">
      <c r="A20170" s="8">
        <v>30036</v>
      </c>
      <c r="B20170" s="4" t="s">
        <v>20167</v>
      </c>
    </row>
    <row r="20171" spans="1:2">
      <c r="A20171" s="8">
        <v>30037</v>
      </c>
      <c r="B20171" s="4" t="s">
        <v>20168</v>
      </c>
    </row>
    <row r="20172" spans="1:2">
      <c r="A20172" s="8">
        <v>30038</v>
      </c>
      <c r="B20172" s="4" t="s">
        <v>20169</v>
      </c>
    </row>
    <row r="20173" spans="1:2">
      <c r="A20173" s="8">
        <v>30039</v>
      </c>
      <c r="B20173" s="4" t="s">
        <v>20170</v>
      </c>
    </row>
    <row r="20174" spans="1:2">
      <c r="A20174" s="8">
        <v>3004</v>
      </c>
      <c r="B20174" s="4" t="s">
        <v>20171</v>
      </c>
    </row>
    <row r="20175" spans="1:2">
      <c r="A20175" s="8">
        <v>30040</v>
      </c>
      <c r="B20175" s="4" t="s">
        <v>20172</v>
      </c>
    </row>
    <row r="20176" spans="1:2">
      <c r="A20176" s="8">
        <v>30041</v>
      </c>
      <c r="B20176" s="4" t="s">
        <v>20173</v>
      </c>
    </row>
    <row r="20177" spans="1:2">
      <c r="A20177" s="8">
        <v>30042</v>
      </c>
      <c r="B20177" s="4" t="s">
        <v>20174</v>
      </c>
    </row>
    <row r="20178" spans="1:2">
      <c r="A20178" s="8">
        <v>30043</v>
      </c>
      <c r="B20178" s="4" t="s">
        <v>20175</v>
      </c>
    </row>
    <row r="20179" spans="1:2">
      <c r="A20179" s="8">
        <v>30044</v>
      </c>
      <c r="B20179" s="4" t="s">
        <v>20176</v>
      </c>
    </row>
    <row r="20180" spans="1:2">
      <c r="A20180" s="8">
        <v>30045</v>
      </c>
      <c r="B20180" s="4" t="s">
        <v>20177</v>
      </c>
    </row>
    <row r="20181" spans="1:2">
      <c r="A20181" s="8">
        <v>30046</v>
      </c>
      <c r="B20181" s="4" t="s">
        <v>20178</v>
      </c>
    </row>
    <row r="20182" spans="1:2">
      <c r="A20182" s="8">
        <v>30047</v>
      </c>
      <c r="B20182" s="4" t="s">
        <v>20179</v>
      </c>
    </row>
    <row r="20183" spans="1:2">
      <c r="A20183" s="8">
        <v>30048</v>
      </c>
      <c r="B20183" s="4" t="s">
        <v>20180</v>
      </c>
    </row>
    <row r="20184" spans="1:2">
      <c r="A20184" s="8">
        <v>30049</v>
      </c>
      <c r="B20184" s="4" t="s">
        <v>20181</v>
      </c>
    </row>
    <row r="20185" spans="1:2">
      <c r="A20185" s="8">
        <v>3005</v>
      </c>
      <c r="B20185" s="4" t="s">
        <v>20182</v>
      </c>
    </row>
    <row r="20186" spans="1:2">
      <c r="A20186" s="8">
        <v>30050</v>
      </c>
      <c r="B20186" s="4" t="s">
        <v>20183</v>
      </c>
    </row>
    <row r="20187" spans="1:2">
      <c r="A20187" s="8">
        <v>30051</v>
      </c>
      <c r="B20187" s="4" t="s">
        <v>20184</v>
      </c>
    </row>
    <row r="20188" spans="1:2">
      <c r="A20188" s="8">
        <v>30052</v>
      </c>
      <c r="B20188" s="4" t="s">
        <v>20185</v>
      </c>
    </row>
    <row r="20189" spans="1:2">
      <c r="A20189" s="8">
        <v>30053</v>
      </c>
      <c r="B20189" s="4" t="s">
        <v>20186</v>
      </c>
    </row>
    <row r="20190" spans="1:2">
      <c r="A20190" s="8">
        <v>30054</v>
      </c>
      <c r="B20190" s="4" t="s">
        <v>20187</v>
      </c>
    </row>
    <row r="20191" spans="1:2">
      <c r="A20191" s="8">
        <v>30055</v>
      </c>
      <c r="B20191" s="4" t="s">
        <v>20188</v>
      </c>
    </row>
    <row r="20192" spans="1:2">
      <c r="A20192" s="8">
        <v>30056</v>
      </c>
      <c r="B20192" s="4" t="s">
        <v>20189</v>
      </c>
    </row>
    <row r="20193" spans="1:2">
      <c r="A20193" s="8">
        <v>30057</v>
      </c>
      <c r="B20193" s="4" t="s">
        <v>20190</v>
      </c>
    </row>
    <row r="20194" spans="1:2">
      <c r="A20194" s="8">
        <v>30058</v>
      </c>
      <c r="B20194" s="4" t="s">
        <v>20191</v>
      </c>
    </row>
    <row r="20195" spans="1:2">
      <c r="A20195" s="8">
        <v>30059</v>
      </c>
      <c r="B20195" s="4" t="s">
        <v>20192</v>
      </c>
    </row>
    <row r="20196" spans="1:2">
      <c r="A20196" s="8">
        <v>3006</v>
      </c>
      <c r="B20196" s="4" t="s">
        <v>20193</v>
      </c>
    </row>
    <row r="20197" spans="1:2">
      <c r="A20197" s="8">
        <v>30060</v>
      </c>
      <c r="B20197" s="4" t="s">
        <v>20194</v>
      </c>
    </row>
    <row r="20198" spans="1:2">
      <c r="A20198" s="8">
        <v>30061</v>
      </c>
      <c r="B20198" s="4" t="s">
        <v>20195</v>
      </c>
    </row>
    <row r="20199" spans="1:2">
      <c r="A20199" s="8">
        <v>30063</v>
      </c>
      <c r="B20199" s="4" t="s">
        <v>20196</v>
      </c>
    </row>
    <row r="20200" spans="1:2">
      <c r="A20200" s="8">
        <v>30064</v>
      </c>
      <c r="B20200" s="4" t="s">
        <v>20197</v>
      </c>
    </row>
    <row r="20201" spans="1:2">
      <c r="A20201" s="8">
        <v>30065</v>
      </c>
      <c r="B20201" s="4" t="s">
        <v>20198</v>
      </c>
    </row>
    <row r="20202" spans="1:2">
      <c r="A20202" s="8">
        <v>30066</v>
      </c>
      <c r="B20202" s="4" t="s">
        <v>20199</v>
      </c>
    </row>
    <row r="20203" spans="1:2">
      <c r="A20203" s="8">
        <v>30067</v>
      </c>
      <c r="B20203" s="4" t="s">
        <v>20200</v>
      </c>
    </row>
    <row r="20204" spans="1:2">
      <c r="A20204" s="8">
        <v>30069</v>
      </c>
      <c r="B20204" s="4" t="s">
        <v>20201</v>
      </c>
    </row>
    <row r="20205" spans="1:2">
      <c r="A20205" s="8">
        <v>3007</v>
      </c>
      <c r="B20205" s="4" t="s">
        <v>20202</v>
      </c>
    </row>
    <row r="20206" spans="1:2">
      <c r="A20206" s="8">
        <v>30070</v>
      </c>
      <c r="B20206" s="4" t="s">
        <v>20203</v>
      </c>
    </row>
    <row r="20207" spans="1:2">
      <c r="A20207" s="8">
        <v>30071</v>
      </c>
      <c r="B20207" s="4" t="s">
        <v>20204</v>
      </c>
    </row>
    <row r="20208" spans="1:2">
      <c r="A20208" s="8">
        <v>30072</v>
      </c>
      <c r="B20208" s="4" t="s">
        <v>20205</v>
      </c>
    </row>
    <row r="20209" spans="1:2">
      <c r="A20209" s="8">
        <v>30073</v>
      </c>
      <c r="B20209" s="4" t="s">
        <v>20206</v>
      </c>
    </row>
    <row r="20210" spans="1:2">
      <c r="A20210" s="8">
        <v>30074</v>
      </c>
      <c r="B20210" s="4" t="s">
        <v>20207</v>
      </c>
    </row>
    <row r="20211" spans="1:2">
      <c r="A20211" s="8">
        <v>30075</v>
      </c>
      <c r="B20211" s="4" t="s">
        <v>20208</v>
      </c>
    </row>
    <row r="20212" spans="1:2">
      <c r="A20212" s="8">
        <v>30076</v>
      </c>
      <c r="B20212" s="4" t="s">
        <v>20209</v>
      </c>
    </row>
    <row r="20213" spans="1:2">
      <c r="A20213" s="8">
        <v>30077</v>
      </c>
      <c r="B20213" s="4" t="s">
        <v>20210</v>
      </c>
    </row>
    <row r="20214" spans="1:2">
      <c r="A20214" s="8">
        <v>30078</v>
      </c>
      <c r="B20214" s="4" t="s">
        <v>20211</v>
      </c>
    </row>
    <row r="20215" spans="1:2">
      <c r="A20215" s="8">
        <v>30079</v>
      </c>
      <c r="B20215" s="4" t="s">
        <v>20212</v>
      </c>
    </row>
    <row r="20216" spans="1:2">
      <c r="A20216" s="8">
        <v>30080</v>
      </c>
      <c r="B20216" s="4" t="s">
        <v>20213</v>
      </c>
    </row>
    <row r="20217" spans="1:2">
      <c r="A20217" s="8">
        <v>30081</v>
      </c>
      <c r="B20217" s="4" t="s">
        <v>20214</v>
      </c>
    </row>
    <row r="20218" spans="1:2">
      <c r="A20218" s="8">
        <v>30082</v>
      </c>
      <c r="B20218" s="4" t="s">
        <v>20215</v>
      </c>
    </row>
    <row r="20219" spans="1:2">
      <c r="A20219" s="8">
        <v>30083</v>
      </c>
      <c r="B20219" s="4" t="s">
        <v>20216</v>
      </c>
    </row>
    <row r="20220" spans="1:2">
      <c r="A20220" s="8">
        <v>30084</v>
      </c>
      <c r="B20220" s="4" t="s">
        <v>20217</v>
      </c>
    </row>
    <row r="20221" spans="1:2">
      <c r="A20221" s="8">
        <v>30085</v>
      </c>
      <c r="B20221" s="4" t="s">
        <v>20218</v>
      </c>
    </row>
    <row r="20222" spans="1:2">
      <c r="A20222" s="8">
        <v>30086</v>
      </c>
      <c r="B20222" s="4" t="s">
        <v>20219</v>
      </c>
    </row>
    <row r="20223" spans="1:2">
      <c r="A20223" s="8">
        <v>30087</v>
      </c>
      <c r="B20223" s="4" t="s">
        <v>20220</v>
      </c>
    </row>
    <row r="20224" spans="1:2">
      <c r="A20224" s="8">
        <v>30089</v>
      </c>
      <c r="B20224" s="4" t="s">
        <v>20221</v>
      </c>
    </row>
    <row r="20225" spans="1:2">
      <c r="A20225" s="8">
        <v>3009</v>
      </c>
      <c r="B20225" s="4" t="s">
        <v>20222</v>
      </c>
    </row>
    <row r="20226" spans="1:2">
      <c r="A20226" s="8">
        <v>30090</v>
      </c>
      <c r="B20226" s="4" t="s">
        <v>20223</v>
      </c>
    </row>
    <row r="20227" spans="1:2">
      <c r="A20227" s="8">
        <v>30091</v>
      </c>
      <c r="B20227" s="4" t="s">
        <v>20224</v>
      </c>
    </row>
    <row r="20228" spans="1:2">
      <c r="A20228" s="8">
        <v>30092</v>
      </c>
      <c r="B20228" s="4" t="s">
        <v>20225</v>
      </c>
    </row>
    <row r="20229" spans="1:2">
      <c r="A20229" s="8">
        <v>30093</v>
      </c>
      <c r="B20229" s="4" t="s">
        <v>20226</v>
      </c>
    </row>
    <row r="20230" spans="1:2">
      <c r="A20230" s="8">
        <v>30094</v>
      </c>
      <c r="B20230" s="4" t="s">
        <v>20227</v>
      </c>
    </row>
    <row r="20231" spans="1:2">
      <c r="A20231" s="8">
        <v>30095</v>
      </c>
      <c r="B20231" s="4" t="s">
        <v>20228</v>
      </c>
    </row>
    <row r="20232" spans="1:2">
      <c r="A20232" s="8">
        <v>30096</v>
      </c>
      <c r="B20232" s="4" t="s">
        <v>20229</v>
      </c>
    </row>
    <row r="20233" spans="1:2">
      <c r="A20233" s="8">
        <v>30097</v>
      </c>
      <c r="B20233" s="4" t="s">
        <v>20230</v>
      </c>
    </row>
    <row r="20234" spans="1:2">
      <c r="A20234" s="8">
        <v>30098</v>
      </c>
      <c r="B20234" s="4" t="s">
        <v>20231</v>
      </c>
    </row>
    <row r="20235" spans="1:2">
      <c r="A20235" s="8">
        <v>30099</v>
      </c>
      <c r="B20235" s="4" t="s">
        <v>20232</v>
      </c>
    </row>
    <row r="20236" spans="1:2">
      <c r="A20236" s="8">
        <v>301</v>
      </c>
      <c r="B20236" s="4" t="s">
        <v>20233</v>
      </c>
    </row>
    <row r="20237" spans="1:2">
      <c r="A20237" s="8">
        <v>3010</v>
      </c>
      <c r="B20237" s="4" t="s">
        <v>20234</v>
      </c>
    </row>
    <row r="20238" spans="1:2">
      <c r="A20238" s="8">
        <v>30100</v>
      </c>
      <c r="B20238" s="4" t="s">
        <v>20235</v>
      </c>
    </row>
    <row r="20239" spans="1:2">
      <c r="A20239" s="8">
        <v>30104</v>
      </c>
      <c r="B20239" s="4" t="s">
        <v>20236</v>
      </c>
    </row>
    <row r="20240" spans="1:2">
      <c r="A20240" s="8">
        <v>30105</v>
      </c>
      <c r="B20240" s="4" t="s">
        <v>20237</v>
      </c>
    </row>
    <row r="20241" spans="1:2">
      <c r="A20241" s="8">
        <v>30106</v>
      </c>
      <c r="B20241" s="4" t="s">
        <v>20238</v>
      </c>
    </row>
    <row r="20242" spans="1:2">
      <c r="A20242" s="8">
        <v>30107</v>
      </c>
      <c r="B20242" s="4" t="s">
        <v>20239</v>
      </c>
    </row>
    <row r="20243" spans="1:2">
      <c r="A20243" s="8">
        <v>30108</v>
      </c>
      <c r="B20243" s="4" t="s">
        <v>20240</v>
      </c>
    </row>
    <row r="20244" spans="1:2">
      <c r="A20244" s="8">
        <v>30109</v>
      </c>
      <c r="B20244" s="4" t="s">
        <v>20241</v>
      </c>
    </row>
    <row r="20245" spans="1:2">
      <c r="A20245" s="8">
        <v>3011</v>
      </c>
      <c r="B20245" s="4" t="s">
        <v>20242</v>
      </c>
    </row>
    <row r="20246" spans="1:2">
      <c r="A20246" s="8">
        <v>30110</v>
      </c>
      <c r="B20246" s="4" t="s">
        <v>20243</v>
      </c>
    </row>
    <row r="20247" spans="1:2">
      <c r="A20247" s="8">
        <v>30111</v>
      </c>
      <c r="B20247" s="4" t="s">
        <v>20244</v>
      </c>
    </row>
    <row r="20248" spans="1:2">
      <c r="A20248" s="8">
        <v>30112</v>
      </c>
      <c r="B20248" s="4" t="s">
        <v>20245</v>
      </c>
    </row>
    <row r="20249" spans="1:2">
      <c r="A20249" s="8">
        <v>30113</v>
      </c>
      <c r="B20249" s="4" t="s">
        <v>20246</v>
      </c>
    </row>
    <row r="20250" spans="1:2">
      <c r="A20250" s="8">
        <v>30114</v>
      </c>
      <c r="B20250" s="4" t="s">
        <v>20247</v>
      </c>
    </row>
    <row r="20251" spans="1:2">
      <c r="A20251" s="8">
        <v>30115</v>
      </c>
      <c r="B20251" s="4" t="s">
        <v>20248</v>
      </c>
    </row>
    <row r="20252" spans="1:2">
      <c r="A20252" s="8">
        <v>30116</v>
      </c>
      <c r="B20252" s="4" t="s">
        <v>20249</v>
      </c>
    </row>
    <row r="20253" spans="1:2">
      <c r="A20253" s="8">
        <v>30117</v>
      </c>
      <c r="B20253" s="4" t="s">
        <v>20250</v>
      </c>
    </row>
    <row r="20254" spans="1:2">
      <c r="A20254" s="8">
        <v>30118</v>
      </c>
      <c r="B20254" s="4" t="s">
        <v>20251</v>
      </c>
    </row>
    <row r="20255" spans="1:2">
      <c r="A20255" s="8">
        <v>30119</v>
      </c>
      <c r="B20255" s="4" t="s">
        <v>20252</v>
      </c>
    </row>
    <row r="20256" spans="1:2">
      <c r="A20256" s="8">
        <v>3012</v>
      </c>
      <c r="B20256" s="4" t="s">
        <v>20253</v>
      </c>
    </row>
    <row r="20257" spans="1:2">
      <c r="A20257" s="8">
        <v>30120</v>
      </c>
      <c r="B20257" s="4" t="s">
        <v>20254</v>
      </c>
    </row>
    <row r="20258" spans="1:2">
      <c r="A20258" s="8">
        <v>30121</v>
      </c>
      <c r="B20258" s="4" t="s">
        <v>20255</v>
      </c>
    </row>
    <row r="20259" spans="1:2">
      <c r="A20259" s="8">
        <v>30122</v>
      </c>
      <c r="B20259" s="4" t="s">
        <v>20256</v>
      </c>
    </row>
    <row r="20260" spans="1:2">
      <c r="A20260" s="8">
        <v>30123</v>
      </c>
      <c r="B20260" s="4" t="s">
        <v>20257</v>
      </c>
    </row>
    <row r="20261" spans="1:2">
      <c r="A20261" s="8">
        <v>30124</v>
      </c>
      <c r="B20261" s="4" t="s">
        <v>20258</v>
      </c>
    </row>
    <row r="20262" spans="1:2">
      <c r="A20262" s="8">
        <v>30125</v>
      </c>
      <c r="B20262" s="4" t="s">
        <v>20259</v>
      </c>
    </row>
    <row r="20263" spans="1:2">
      <c r="A20263" s="8">
        <v>30126</v>
      </c>
      <c r="B20263" s="4" t="s">
        <v>20260</v>
      </c>
    </row>
    <row r="20264" spans="1:2">
      <c r="A20264" s="8">
        <v>30127</v>
      </c>
      <c r="B20264" s="4" t="s">
        <v>20261</v>
      </c>
    </row>
    <row r="20265" spans="1:2">
      <c r="A20265" s="8">
        <v>30128</v>
      </c>
      <c r="B20265" s="4" t="s">
        <v>20262</v>
      </c>
    </row>
    <row r="20266" spans="1:2">
      <c r="A20266" s="8">
        <v>30129</v>
      </c>
      <c r="B20266" s="4" t="s">
        <v>20263</v>
      </c>
    </row>
    <row r="20267" spans="1:2">
      <c r="A20267" s="8">
        <v>3013</v>
      </c>
      <c r="B20267" s="4" t="s">
        <v>20264</v>
      </c>
    </row>
    <row r="20268" spans="1:2">
      <c r="A20268" s="8">
        <v>30131</v>
      </c>
      <c r="B20268" s="4" t="s">
        <v>20265</v>
      </c>
    </row>
    <row r="20269" spans="1:2">
      <c r="A20269" s="8">
        <v>30132</v>
      </c>
      <c r="B20269" s="4" t="s">
        <v>20266</v>
      </c>
    </row>
    <row r="20270" spans="1:2">
      <c r="A20270" s="8">
        <v>30133</v>
      </c>
      <c r="B20270" s="4" t="s">
        <v>20267</v>
      </c>
    </row>
    <row r="20271" spans="1:2">
      <c r="A20271" s="8">
        <v>30134</v>
      </c>
      <c r="B20271" s="4" t="s">
        <v>20268</v>
      </c>
    </row>
    <row r="20272" spans="1:2">
      <c r="A20272" s="8">
        <v>30135</v>
      </c>
      <c r="B20272" s="4" t="s">
        <v>20269</v>
      </c>
    </row>
    <row r="20273" spans="1:2">
      <c r="A20273" s="8">
        <v>30136</v>
      </c>
      <c r="B20273" s="4" t="s">
        <v>20270</v>
      </c>
    </row>
    <row r="20274" spans="1:2">
      <c r="A20274" s="8">
        <v>30137</v>
      </c>
      <c r="B20274" s="4" t="s">
        <v>20271</v>
      </c>
    </row>
    <row r="20275" spans="1:2">
      <c r="A20275" s="8">
        <v>30138</v>
      </c>
      <c r="B20275" s="4" t="s">
        <v>20272</v>
      </c>
    </row>
    <row r="20276" spans="1:2">
      <c r="A20276" s="8">
        <v>30139</v>
      </c>
      <c r="B20276" s="4" t="s">
        <v>20273</v>
      </c>
    </row>
    <row r="20277" spans="1:2">
      <c r="A20277" s="8">
        <v>30140</v>
      </c>
      <c r="B20277" s="4" t="s">
        <v>20274</v>
      </c>
    </row>
    <row r="20278" spans="1:2">
      <c r="A20278" s="8">
        <v>30141</v>
      </c>
      <c r="B20278" s="4" t="s">
        <v>20275</v>
      </c>
    </row>
    <row r="20279" spans="1:2">
      <c r="A20279" s="8">
        <v>30142</v>
      </c>
      <c r="B20279" s="4" t="s">
        <v>20276</v>
      </c>
    </row>
    <row r="20280" spans="1:2">
      <c r="A20280" s="8">
        <v>30143</v>
      </c>
      <c r="B20280" s="4" t="s">
        <v>20277</v>
      </c>
    </row>
    <row r="20281" spans="1:2">
      <c r="A20281" s="8">
        <v>30144</v>
      </c>
      <c r="B20281" s="4" t="s">
        <v>20278</v>
      </c>
    </row>
    <row r="20282" spans="1:2">
      <c r="A20282" s="8">
        <v>30145</v>
      </c>
      <c r="B20282" s="4" t="s">
        <v>20279</v>
      </c>
    </row>
    <row r="20283" spans="1:2">
      <c r="A20283" s="8">
        <v>30146</v>
      </c>
      <c r="B20283" s="4" t="s">
        <v>20280</v>
      </c>
    </row>
    <row r="20284" spans="1:2">
      <c r="A20284" s="8">
        <v>30147</v>
      </c>
      <c r="B20284" s="4" t="s">
        <v>20281</v>
      </c>
    </row>
    <row r="20285" spans="1:2">
      <c r="A20285" s="8">
        <v>30148</v>
      </c>
      <c r="B20285" s="4" t="s">
        <v>20282</v>
      </c>
    </row>
    <row r="20286" spans="1:2">
      <c r="A20286" s="8">
        <v>30149</v>
      </c>
      <c r="B20286" s="4" t="s">
        <v>20283</v>
      </c>
    </row>
    <row r="20287" spans="1:2">
      <c r="A20287" s="8">
        <v>3015</v>
      </c>
      <c r="B20287" s="4" t="s">
        <v>20284</v>
      </c>
    </row>
    <row r="20288" spans="1:2">
      <c r="A20288" s="8">
        <v>30150</v>
      </c>
      <c r="B20288" s="4" t="s">
        <v>20285</v>
      </c>
    </row>
    <row r="20289" spans="1:2">
      <c r="A20289" s="8">
        <v>30151</v>
      </c>
      <c r="B20289" s="4" t="s">
        <v>20286</v>
      </c>
    </row>
    <row r="20290" spans="1:2">
      <c r="A20290" s="8">
        <v>30152</v>
      </c>
      <c r="B20290" s="4" t="s">
        <v>20287</v>
      </c>
    </row>
    <row r="20291" spans="1:2">
      <c r="A20291" s="8">
        <v>30153</v>
      </c>
      <c r="B20291" s="4" t="s">
        <v>20288</v>
      </c>
    </row>
    <row r="20292" spans="1:2">
      <c r="A20292" s="8">
        <v>30155</v>
      </c>
      <c r="B20292" s="4" t="s">
        <v>20289</v>
      </c>
    </row>
    <row r="20293" spans="1:2">
      <c r="A20293" s="8">
        <v>30156</v>
      </c>
      <c r="B20293" s="4" t="s">
        <v>20290</v>
      </c>
    </row>
    <row r="20294" spans="1:2">
      <c r="A20294" s="8">
        <v>30157</v>
      </c>
      <c r="B20294" s="4" t="s">
        <v>20291</v>
      </c>
    </row>
    <row r="20295" spans="1:2">
      <c r="A20295" s="8">
        <v>30158</v>
      </c>
      <c r="B20295" s="4" t="s">
        <v>20292</v>
      </c>
    </row>
    <row r="20296" spans="1:2">
      <c r="A20296" s="8">
        <v>30159</v>
      </c>
      <c r="B20296" s="4" t="s">
        <v>20293</v>
      </c>
    </row>
    <row r="20297" spans="1:2">
      <c r="A20297" s="8">
        <v>3016</v>
      </c>
      <c r="B20297" s="4" t="s">
        <v>20294</v>
      </c>
    </row>
    <row r="20298" spans="1:2">
      <c r="A20298" s="8">
        <v>30160</v>
      </c>
      <c r="B20298" s="4" t="s">
        <v>20295</v>
      </c>
    </row>
    <row r="20299" spans="1:2">
      <c r="A20299" s="8">
        <v>30161</v>
      </c>
      <c r="B20299" s="4" t="s">
        <v>20296</v>
      </c>
    </row>
    <row r="20300" spans="1:2">
      <c r="A20300" s="8">
        <v>30163</v>
      </c>
      <c r="B20300" s="4" t="s">
        <v>20297</v>
      </c>
    </row>
    <row r="20301" spans="1:2">
      <c r="A20301" s="8">
        <v>30164</v>
      </c>
      <c r="B20301" s="4" t="s">
        <v>20298</v>
      </c>
    </row>
    <row r="20302" spans="1:2">
      <c r="A20302" s="8">
        <v>30166</v>
      </c>
      <c r="B20302" s="4" t="s">
        <v>20299</v>
      </c>
    </row>
    <row r="20303" spans="1:2">
      <c r="A20303" s="8">
        <v>30167</v>
      </c>
      <c r="B20303" s="4" t="s">
        <v>20300</v>
      </c>
    </row>
    <row r="20304" spans="1:2">
      <c r="A20304" s="8">
        <v>3017</v>
      </c>
      <c r="B20304" s="4" t="s">
        <v>20301</v>
      </c>
    </row>
    <row r="20305" spans="1:2">
      <c r="A20305" s="8">
        <v>30170</v>
      </c>
      <c r="B20305" s="4" t="s">
        <v>20302</v>
      </c>
    </row>
    <row r="20306" spans="1:2">
      <c r="A20306" s="8">
        <v>30172</v>
      </c>
      <c r="B20306" s="4" t="s">
        <v>20303</v>
      </c>
    </row>
    <row r="20307" spans="1:2">
      <c r="A20307" s="8">
        <v>30173</v>
      </c>
      <c r="B20307" s="4" t="s">
        <v>20304</v>
      </c>
    </row>
    <row r="20308" spans="1:2">
      <c r="A20308" s="8">
        <v>30174</v>
      </c>
      <c r="B20308" s="4" t="s">
        <v>20305</v>
      </c>
    </row>
    <row r="20309" spans="1:2">
      <c r="A20309" s="8">
        <v>30178</v>
      </c>
      <c r="B20309" s="4" t="s">
        <v>20306</v>
      </c>
    </row>
    <row r="20310" spans="1:2">
      <c r="A20310" s="8">
        <v>3018</v>
      </c>
      <c r="B20310" s="4" t="s">
        <v>20307</v>
      </c>
    </row>
    <row r="20311" spans="1:2">
      <c r="A20311" s="8">
        <v>30180</v>
      </c>
      <c r="B20311" s="4" t="s">
        <v>20308</v>
      </c>
    </row>
    <row r="20312" spans="1:2">
      <c r="A20312" s="8">
        <v>30181</v>
      </c>
      <c r="B20312" s="4" t="s">
        <v>20309</v>
      </c>
    </row>
    <row r="20313" spans="1:2">
      <c r="A20313" s="8">
        <v>30183</v>
      </c>
      <c r="B20313" s="4" t="s">
        <v>20310</v>
      </c>
    </row>
    <row r="20314" spans="1:2">
      <c r="A20314" s="8">
        <v>30184</v>
      </c>
      <c r="B20314" s="4" t="s">
        <v>20311</v>
      </c>
    </row>
    <row r="20315" spans="1:2">
      <c r="A20315" s="8">
        <v>30186</v>
      </c>
      <c r="B20315" s="4" t="s">
        <v>20312</v>
      </c>
    </row>
    <row r="20316" spans="1:2">
      <c r="A20316" s="8">
        <v>30187</v>
      </c>
      <c r="B20316" s="4" t="s">
        <v>20313</v>
      </c>
    </row>
    <row r="20317" spans="1:2">
      <c r="A20317" s="8">
        <v>30188</v>
      </c>
      <c r="B20317" s="4" t="s">
        <v>20314</v>
      </c>
    </row>
    <row r="20318" spans="1:2">
      <c r="A20318" s="8">
        <v>30189</v>
      </c>
      <c r="B20318" s="4" t="s">
        <v>20315</v>
      </c>
    </row>
    <row r="20319" spans="1:2">
      <c r="A20319" s="8">
        <v>3019</v>
      </c>
      <c r="B20319" s="4" t="s">
        <v>20316</v>
      </c>
    </row>
    <row r="20320" spans="1:2">
      <c r="A20320" s="8">
        <v>30190</v>
      </c>
      <c r="B20320" s="4" t="s">
        <v>20317</v>
      </c>
    </row>
    <row r="20321" spans="1:2">
      <c r="A20321" s="8">
        <v>30191</v>
      </c>
      <c r="B20321" s="4" t="s">
        <v>20318</v>
      </c>
    </row>
    <row r="20322" spans="1:2">
      <c r="A20322" s="8">
        <v>30193</v>
      </c>
      <c r="B20322" s="4" t="s">
        <v>20319</v>
      </c>
    </row>
    <row r="20323" spans="1:2">
      <c r="A20323" s="8">
        <v>30195</v>
      </c>
      <c r="B20323" s="4" t="s">
        <v>20320</v>
      </c>
    </row>
    <row r="20324" spans="1:2">
      <c r="A20324" s="8">
        <v>30198</v>
      </c>
      <c r="B20324" s="4" t="s">
        <v>20321</v>
      </c>
    </row>
    <row r="20325" spans="1:2">
      <c r="A20325" s="8">
        <v>30199</v>
      </c>
      <c r="B20325" s="4" t="s">
        <v>20322</v>
      </c>
    </row>
    <row r="20326" spans="1:2">
      <c r="A20326" s="8">
        <v>302</v>
      </c>
      <c r="B20326" s="4" t="s">
        <v>20323</v>
      </c>
    </row>
    <row r="20327" spans="1:2">
      <c r="A20327" s="8">
        <v>3020</v>
      </c>
      <c r="B20327" s="4" t="s">
        <v>20324</v>
      </c>
    </row>
    <row r="20328" spans="1:2">
      <c r="A20328" s="8">
        <v>30200</v>
      </c>
      <c r="B20328" s="4" t="s">
        <v>20325</v>
      </c>
    </row>
    <row r="20329" spans="1:2">
      <c r="A20329" s="8">
        <v>30201</v>
      </c>
      <c r="B20329" s="4" t="s">
        <v>20326</v>
      </c>
    </row>
    <row r="20330" spans="1:2">
      <c r="A20330" s="8">
        <v>30203</v>
      </c>
      <c r="B20330" s="4" t="s">
        <v>20327</v>
      </c>
    </row>
    <row r="20331" spans="1:2">
      <c r="A20331" s="8">
        <v>30204</v>
      </c>
      <c r="B20331" s="4" t="s">
        <v>20328</v>
      </c>
    </row>
    <row r="20332" spans="1:2">
      <c r="A20332" s="8">
        <v>30205</v>
      </c>
      <c r="B20332" s="4" t="s">
        <v>20329</v>
      </c>
    </row>
    <row r="20333" spans="1:2">
      <c r="A20333" s="8">
        <v>30207</v>
      </c>
      <c r="B20333" s="4" t="s">
        <v>20330</v>
      </c>
    </row>
    <row r="20334" spans="1:2">
      <c r="A20334" s="8">
        <v>30208</v>
      </c>
      <c r="B20334" s="4" t="s">
        <v>20331</v>
      </c>
    </row>
    <row r="20335" spans="1:2">
      <c r="A20335" s="8">
        <v>3021</v>
      </c>
      <c r="B20335" s="4" t="s">
        <v>20332</v>
      </c>
    </row>
    <row r="20336" spans="1:2">
      <c r="A20336" s="8">
        <v>30211</v>
      </c>
      <c r="B20336" s="4" t="s">
        <v>20333</v>
      </c>
    </row>
    <row r="20337" spans="1:2">
      <c r="A20337" s="8">
        <v>30212</v>
      </c>
      <c r="B20337" s="4" t="s">
        <v>20334</v>
      </c>
    </row>
    <row r="20338" spans="1:2">
      <c r="A20338" s="8">
        <v>30214</v>
      </c>
      <c r="B20338" s="4" t="s">
        <v>20335</v>
      </c>
    </row>
    <row r="20339" spans="1:2">
      <c r="A20339" s="8">
        <v>30215</v>
      </c>
      <c r="B20339" s="4" t="s">
        <v>20336</v>
      </c>
    </row>
    <row r="20340" spans="1:2">
      <c r="A20340" s="8">
        <v>30216</v>
      </c>
      <c r="B20340" s="4" t="s">
        <v>20337</v>
      </c>
    </row>
    <row r="20341" spans="1:2">
      <c r="A20341" s="8">
        <v>30217</v>
      </c>
      <c r="B20341" s="4" t="s">
        <v>20338</v>
      </c>
    </row>
    <row r="20342" spans="1:2">
      <c r="A20342" s="8">
        <v>30218</v>
      </c>
      <c r="B20342" s="4" t="s">
        <v>20339</v>
      </c>
    </row>
    <row r="20343" spans="1:2">
      <c r="A20343" s="8">
        <v>30219</v>
      </c>
      <c r="B20343" s="4" t="s">
        <v>20340</v>
      </c>
    </row>
    <row r="20344" spans="1:2">
      <c r="A20344" s="8">
        <v>3022</v>
      </c>
      <c r="B20344" s="4" t="s">
        <v>20341</v>
      </c>
    </row>
    <row r="20345" spans="1:2">
      <c r="A20345" s="8">
        <v>30220</v>
      </c>
      <c r="B20345" s="4" t="s">
        <v>20342</v>
      </c>
    </row>
    <row r="20346" spans="1:2">
      <c r="A20346" s="8">
        <v>30221</v>
      </c>
      <c r="B20346" s="4" t="s">
        <v>20343</v>
      </c>
    </row>
    <row r="20347" spans="1:2">
      <c r="A20347" s="8">
        <v>30222</v>
      </c>
      <c r="B20347" s="4" t="s">
        <v>20344</v>
      </c>
    </row>
    <row r="20348" spans="1:2">
      <c r="A20348" s="8">
        <v>30223</v>
      </c>
      <c r="B20348" s="4" t="s">
        <v>20345</v>
      </c>
    </row>
    <row r="20349" spans="1:2">
      <c r="A20349" s="8">
        <v>30224</v>
      </c>
      <c r="B20349" s="4" t="s">
        <v>20346</v>
      </c>
    </row>
    <row r="20350" spans="1:2">
      <c r="A20350" s="8">
        <v>30225</v>
      </c>
      <c r="B20350" s="4" t="s">
        <v>20347</v>
      </c>
    </row>
    <row r="20351" spans="1:2">
      <c r="A20351" s="8">
        <v>30226</v>
      </c>
      <c r="B20351" s="4" t="s">
        <v>20348</v>
      </c>
    </row>
    <row r="20352" spans="1:2">
      <c r="A20352" s="8">
        <v>30227</v>
      </c>
      <c r="B20352" s="4" t="s">
        <v>20349</v>
      </c>
    </row>
    <row r="20353" spans="1:2">
      <c r="A20353" s="8">
        <v>30228</v>
      </c>
      <c r="B20353" s="4" t="s">
        <v>20350</v>
      </c>
    </row>
    <row r="20354" spans="1:2">
      <c r="A20354" s="8">
        <v>3023</v>
      </c>
      <c r="B20354" s="4" t="s">
        <v>20351</v>
      </c>
    </row>
    <row r="20355" spans="1:2">
      <c r="A20355" s="8">
        <v>30230</v>
      </c>
      <c r="B20355" s="4" t="s">
        <v>20352</v>
      </c>
    </row>
    <row r="20356" spans="1:2">
      <c r="A20356" s="8">
        <v>30231</v>
      </c>
      <c r="B20356" s="4" t="s">
        <v>20353</v>
      </c>
    </row>
    <row r="20357" spans="1:2">
      <c r="A20357" s="8">
        <v>30232</v>
      </c>
      <c r="B20357" s="4" t="s">
        <v>20354</v>
      </c>
    </row>
    <row r="20358" spans="1:2">
      <c r="A20358" s="8">
        <v>30234</v>
      </c>
      <c r="B20358" s="4" t="s">
        <v>20355</v>
      </c>
    </row>
    <row r="20359" spans="1:2">
      <c r="A20359" s="8">
        <v>30235</v>
      </c>
      <c r="B20359" s="4" t="s">
        <v>20356</v>
      </c>
    </row>
    <row r="20360" spans="1:2">
      <c r="A20360" s="8">
        <v>30236</v>
      </c>
      <c r="B20360" s="4" t="s">
        <v>20357</v>
      </c>
    </row>
    <row r="20361" spans="1:2">
      <c r="A20361" s="8">
        <v>30237</v>
      </c>
      <c r="B20361" s="4" t="s">
        <v>20358</v>
      </c>
    </row>
    <row r="20362" spans="1:2">
      <c r="A20362" s="8">
        <v>30238</v>
      </c>
      <c r="B20362" s="4" t="s">
        <v>20359</v>
      </c>
    </row>
    <row r="20363" spans="1:2">
      <c r="A20363" s="8">
        <v>3024</v>
      </c>
      <c r="B20363" s="4" t="s">
        <v>20360</v>
      </c>
    </row>
    <row r="20364" spans="1:2">
      <c r="A20364" s="8">
        <v>30240</v>
      </c>
      <c r="B20364" s="4" t="s">
        <v>20361</v>
      </c>
    </row>
    <row r="20365" spans="1:2">
      <c r="A20365" s="8">
        <v>30243</v>
      </c>
      <c r="B20365" s="4" t="s">
        <v>20362</v>
      </c>
    </row>
    <row r="20366" spans="1:2">
      <c r="A20366" s="8">
        <v>30244</v>
      </c>
      <c r="B20366" s="4" t="s">
        <v>20363</v>
      </c>
    </row>
    <row r="20367" spans="1:2">
      <c r="A20367" s="8">
        <v>30245</v>
      </c>
      <c r="B20367" s="4" t="s">
        <v>20364</v>
      </c>
    </row>
    <row r="20368" spans="1:2">
      <c r="A20368" s="8">
        <v>3025</v>
      </c>
      <c r="B20368" s="4" t="s">
        <v>20365</v>
      </c>
    </row>
    <row r="20369" spans="1:2">
      <c r="A20369" s="8">
        <v>30250</v>
      </c>
      <c r="B20369" s="4" t="s">
        <v>20366</v>
      </c>
    </row>
    <row r="20370" spans="1:2">
      <c r="A20370" s="8">
        <v>30251</v>
      </c>
      <c r="B20370" s="4" t="s">
        <v>20367</v>
      </c>
    </row>
    <row r="20371" spans="1:2">
      <c r="A20371" s="8">
        <v>30252</v>
      </c>
      <c r="B20371" s="4" t="s">
        <v>20368</v>
      </c>
    </row>
    <row r="20372" spans="1:2">
      <c r="A20372" s="8">
        <v>30253</v>
      </c>
      <c r="B20372" s="4" t="s">
        <v>20369</v>
      </c>
    </row>
    <row r="20373" spans="1:2">
      <c r="A20373" s="8">
        <v>30254</v>
      </c>
      <c r="B20373" s="4" t="s">
        <v>20370</v>
      </c>
    </row>
    <row r="20374" spans="1:2">
      <c r="A20374" s="8">
        <v>30255</v>
      </c>
      <c r="B20374" s="4" t="s">
        <v>20371</v>
      </c>
    </row>
    <row r="20375" spans="1:2">
      <c r="A20375" s="8">
        <v>30256</v>
      </c>
      <c r="B20375" s="4" t="s">
        <v>20372</v>
      </c>
    </row>
    <row r="20376" spans="1:2">
      <c r="A20376" s="8">
        <v>30257</v>
      </c>
      <c r="B20376" s="4" t="s">
        <v>20373</v>
      </c>
    </row>
    <row r="20377" spans="1:2">
      <c r="A20377" s="8">
        <v>30258</v>
      </c>
      <c r="B20377" s="4" t="s">
        <v>20374</v>
      </c>
    </row>
    <row r="20378" spans="1:2">
      <c r="A20378" s="8">
        <v>30259</v>
      </c>
      <c r="B20378" s="4" t="s">
        <v>20375</v>
      </c>
    </row>
    <row r="20379" spans="1:2">
      <c r="A20379" s="8">
        <v>3026</v>
      </c>
      <c r="B20379" s="4" t="s">
        <v>20376</v>
      </c>
    </row>
    <row r="20380" spans="1:2">
      <c r="A20380" s="8">
        <v>30260</v>
      </c>
      <c r="B20380" s="4" t="s">
        <v>20377</v>
      </c>
    </row>
    <row r="20381" spans="1:2">
      <c r="A20381" s="8">
        <v>30263</v>
      </c>
      <c r="B20381" s="4" t="s">
        <v>20378</v>
      </c>
    </row>
    <row r="20382" spans="1:2">
      <c r="A20382" s="8">
        <v>30265</v>
      </c>
      <c r="B20382" s="4" t="s">
        <v>20379</v>
      </c>
    </row>
    <row r="20383" spans="1:2">
      <c r="A20383" s="8">
        <v>30266</v>
      </c>
      <c r="B20383" s="4" t="s">
        <v>20380</v>
      </c>
    </row>
    <row r="20384" spans="1:2">
      <c r="A20384" s="8">
        <v>30267</v>
      </c>
      <c r="B20384" s="4" t="s">
        <v>20381</v>
      </c>
    </row>
    <row r="20385" spans="1:2">
      <c r="A20385" s="8">
        <v>30268</v>
      </c>
      <c r="B20385" s="4" t="s">
        <v>20382</v>
      </c>
    </row>
    <row r="20386" spans="1:2">
      <c r="A20386" s="8">
        <v>3027</v>
      </c>
      <c r="B20386" s="4" t="s">
        <v>20383</v>
      </c>
    </row>
    <row r="20387" spans="1:2">
      <c r="A20387" s="8">
        <v>30270</v>
      </c>
      <c r="B20387" s="4" t="s">
        <v>20384</v>
      </c>
    </row>
    <row r="20388" spans="1:2">
      <c r="A20388" s="8">
        <v>30271</v>
      </c>
      <c r="B20388" s="4" t="s">
        <v>20385</v>
      </c>
    </row>
    <row r="20389" spans="1:2">
      <c r="A20389" s="8">
        <v>30272</v>
      </c>
      <c r="B20389" s="4" t="s">
        <v>20386</v>
      </c>
    </row>
    <row r="20390" spans="1:2">
      <c r="A20390" s="8">
        <v>30273</v>
      </c>
      <c r="B20390" s="4" t="s">
        <v>20387</v>
      </c>
    </row>
    <row r="20391" spans="1:2">
      <c r="A20391" s="8">
        <v>30274</v>
      </c>
      <c r="B20391" s="4" t="s">
        <v>20388</v>
      </c>
    </row>
    <row r="20392" spans="1:2">
      <c r="A20392" s="8">
        <v>30275</v>
      </c>
      <c r="B20392" s="4" t="s">
        <v>20389</v>
      </c>
    </row>
    <row r="20393" spans="1:2">
      <c r="A20393" s="8">
        <v>30277</v>
      </c>
      <c r="B20393" s="4" t="s">
        <v>20390</v>
      </c>
    </row>
    <row r="20394" spans="1:2">
      <c r="A20394" s="8">
        <v>30279</v>
      </c>
      <c r="B20394" s="4" t="s">
        <v>20391</v>
      </c>
    </row>
    <row r="20395" spans="1:2">
      <c r="A20395" s="8">
        <v>3028</v>
      </c>
      <c r="B20395" s="4" t="s">
        <v>20392</v>
      </c>
    </row>
    <row r="20396" spans="1:2">
      <c r="A20396" s="8">
        <v>30281</v>
      </c>
      <c r="B20396" s="4" t="s">
        <v>20393</v>
      </c>
    </row>
    <row r="20397" spans="1:2">
      <c r="A20397" s="8">
        <v>30282</v>
      </c>
      <c r="B20397" s="4" t="s">
        <v>20394</v>
      </c>
    </row>
    <row r="20398" spans="1:2">
      <c r="A20398" s="8">
        <v>30285</v>
      </c>
      <c r="B20398" s="4" t="s">
        <v>20395</v>
      </c>
    </row>
    <row r="20399" spans="1:2">
      <c r="A20399" s="8">
        <v>30286</v>
      </c>
      <c r="B20399" s="4" t="s">
        <v>20396</v>
      </c>
    </row>
    <row r="20400" spans="1:2">
      <c r="A20400" s="8">
        <v>30287</v>
      </c>
      <c r="B20400" s="4" t="s">
        <v>20397</v>
      </c>
    </row>
    <row r="20401" spans="1:2">
      <c r="A20401" s="8">
        <v>30288</v>
      </c>
      <c r="B20401" s="4" t="s">
        <v>20398</v>
      </c>
    </row>
    <row r="20402" spans="1:2">
      <c r="A20402" s="8">
        <v>30289</v>
      </c>
      <c r="B20402" s="4" t="s">
        <v>20399</v>
      </c>
    </row>
    <row r="20403" spans="1:2">
      <c r="A20403" s="8">
        <v>3029</v>
      </c>
      <c r="B20403" s="4" t="s">
        <v>20400</v>
      </c>
    </row>
    <row r="20404" spans="1:2">
      <c r="A20404" s="8">
        <v>30290</v>
      </c>
      <c r="B20404" s="4" t="s">
        <v>20401</v>
      </c>
    </row>
    <row r="20405" spans="1:2">
      <c r="A20405" s="8">
        <v>30291</v>
      </c>
      <c r="B20405" s="4" t="s">
        <v>20402</v>
      </c>
    </row>
    <row r="20406" spans="1:2">
      <c r="A20406" s="8">
        <v>30292</v>
      </c>
      <c r="B20406" s="4" t="s">
        <v>20403</v>
      </c>
    </row>
    <row r="20407" spans="1:2">
      <c r="A20407" s="8">
        <v>30293</v>
      </c>
      <c r="B20407" s="4" t="s">
        <v>20404</v>
      </c>
    </row>
    <row r="20408" spans="1:2">
      <c r="A20408" s="8">
        <v>30294</v>
      </c>
      <c r="B20408" s="4" t="s">
        <v>20405</v>
      </c>
    </row>
    <row r="20409" spans="1:2">
      <c r="A20409" s="8">
        <v>30295</v>
      </c>
      <c r="B20409" s="4" t="s">
        <v>20406</v>
      </c>
    </row>
    <row r="20410" spans="1:2">
      <c r="A20410" s="8">
        <v>30296</v>
      </c>
      <c r="B20410" s="4" t="s">
        <v>20407</v>
      </c>
    </row>
    <row r="20411" spans="1:2">
      <c r="A20411" s="8">
        <v>30297</v>
      </c>
      <c r="B20411" s="4" t="s">
        <v>20408</v>
      </c>
    </row>
    <row r="20412" spans="1:2">
      <c r="A20412" s="8">
        <v>30298</v>
      </c>
      <c r="B20412" s="4" t="s">
        <v>20409</v>
      </c>
    </row>
    <row r="20413" spans="1:2">
      <c r="A20413" s="8">
        <v>30299</v>
      </c>
      <c r="B20413" s="4" t="s">
        <v>20410</v>
      </c>
    </row>
    <row r="20414" spans="1:2">
      <c r="A20414" s="8">
        <v>303</v>
      </c>
      <c r="B20414" s="4" t="s">
        <v>20411</v>
      </c>
    </row>
    <row r="20415" spans="1:2">
      <c r="A20415" s="8">
        <v>3030</v>
      </c>
      <c r="B20415" s="4" t="s">
        <v>20412</v>
      </c>
    </row>
    <row r="20416" spans="1:2">
      <c r="A20416" s="8">
        <v>30300</v>
      </c>
      <c r="B20416" s="4" t="s">
        <v>20413</v>
      </c>
    </row>
    <row r="20417" spans="1:2">
      <c r="A20417" s="8">
        <v>30301</v>
      </c>
      <c r="B20417" s="4" t="s">
        <v>20414</v>
      </c>
    </row>
    <row r="20418" spans="1:2">
      <c r="A20418" s="8">
        <v>30303</v>
      </c>
      <c r="B20418" s="4" t="s">
        <v>20415</v>
      </c>
    </row>
    <row r="20419" spans="1:2">
      <c r="A20419" s="8">
        <v>30304</v>
      </c>
      <c r="B20419" s="4" t="s">
        <v>20416</v>
      </c>
    </row>
    <row r="20420" spans="1:2">
      <c r="A20420" s="8">
        <v>30305</v>
      </c>
      <c r="B20420" s="4" t="s">
        <v>20417</v>
      </c>
    </row>
    <row r="20421" spans="1:2">
      <c r="A20421" s="8">
        <v>30306</v>
      </c>
      <c r="B20421" s="4" t="s">
        <v>20418</v>
      </c>
    </row>
    <row r="20422" spans="1:2">
      <c r="A20422" s="8">
        <v>30307</v>
      </c>
      <c r="B20422" s="4" t="s">
        <v>20419</v>
      </c>
    </row>
    <row r="20423" spans="1:2">
      <c r="A20423" s="8">
        <v>30308</v>
      </c>
      <c r="B20423" s="4" t="s">
        <v>20420</v>
      </c>
    </row>
    <row r="20424" spans="1:2">
      <c r="A20424" s="8">
        <v>30309</v>
      </c>
      <c r="B20424" s="4" t="s">
        <v>20421</v>
      </c>
    </row>
    <row r="20425" spans="1:2">
      <c r="A20425" s="8">
        <v>3031</v>
      </c>
      <c r="B20425" s="4" t="s">
        <v>20422</v>
      </c>
    </row>
    <row r="20426" spans="1:2">
      <c r="A20426" s="8">
        <v>30310</v>
      </c>
      <c r="B20426" s="4" t="s">
        <v>20423</v>
      </c>
    </row>
    <row r="20427" spans="1:2">
      <c r="A20427" s="8">
        <v>30312</v>
      </c>
      <c r="B20427" s="4" t="s">
        <v>20424</v>
      </c>
    </row>
    <row r="20428" spans="1:2">
      <c r="A20428" s="8">
        <v>30313</v>
      </c>
      <c r="B20428" s="4" t="s">
        <v>20425</v>
      </c>
    </row>
    <row r="20429" spans="1:2">
      <c r="A20429" s="8">
        <v>30314</v>
      </c>
      <c r="B20429" s="4" t="s">
        <v>20426</v>
      </c>
    </row>
    <row r="20430" spans="1:2">
      <c r="A20430" s="8">
        <v>30315</v>
      </c>
      <c r="B20430" s="4" t="s">
        <v>20427</v>
      </c>
    </row>
    <row r="20431" spans="1:2">
      <c r="A20431" s="8">
        <v>30316</v>
      </c>
      <c r="B20431" s="4" t="s">
        <v>20428</v>
      </c>
    </row>
    <row r="20432" spans="1:2">
      <c r="A20432" s="8">
        <v>30317</v>
      </c>
      <c r="B20432" s="4" t="s">
        <v>20429</v>
      </c>
    </row>
    <row r="20433" spans="1:2">
      <c r="A20433" s="8">
        <v>30318</v>
      </c>
      <c r="B20433" s="4" t="s">
        <v>20430</v>
      </c>
    </row>
    <row r="20434" spans="1:2">
      <c r="A20434" s="8">
        <v>30319</v>
      </c>
      <c r="B20434" s="4" t="s">
        <v>20431</v>
      </c>
    </row>
    <row r="20435" spans="1:2">
      <c r="A20435" s="8">
        <v>3032</v>
      </c>
      <c r="B20435" s="4" t="s">
        <v>20432</v>
      </c>
    </row>
    <row r="20436" spans="1:2">
      <c r="A20436" s="8">
        <v>30321</v>
      </c>
      <c r="B20436" s="4" t="s">
        <v>20433</v>
      </c>
    </row>
    <row r="20437" spans="1:2">
      <c r="A20437" s="8">
        <v>30322</v>
      </c>
      <c r="B20437" s="4" t="s">
        <v>20434</v>
      </c>
    </row>
    <row r="20438" spans="1:2">
      <c r="A20438" s="8">
        <v>30323</v>
      </c>
      <c r="B20438" s="4" t="s">
        <v>20435</v>
      </c>
    </row>
    <row r="20439" spans="1:2">
      <c r="A20439" s="8">
        <v>30324</v>
      </c>
      <c r="B20439" s="4" t="s">
        <v>20436</v>
      </c>
    </row>
    <row r="20440" spans="1:2">
      <c r="A20440" s="8">
        <v>30325</v>
      </c>
      <c r="B20440" s="4" t="s">
        <v>20437</v>
      </c>
    </row>
    <row r="20441" spans="1:2">
      <c r="A20441" s="8">
        <v>30326</v>
      </c>
      <c r="B20441" s="4" t="s">
        <v>20438</v>
      </c>
    </row>
    <row r="20442" spans="1:2">
      <c r="A20442" s="8">
        <v>30327</v>
      </c>
      <c r="B20442" s="4" t="s">
        <v>20439</v>
      </c>
    </row>
    <row r="20443" spans="1:2">
      <c r="A20443" s="8">
        <v>30329</v>
      </c>
      <c r="B20443" s="4" t="s">
        <v>20440</v>
      </c>
    </row>
    <row r="20444" spans="1:2">
      <c r="A20444" s="8">
        <v>3033</v>
      </c>
      <c r="B20444" s="4" t="s">
        <v>20441</v>
      </c>
    </row>
    <row r="20445" spans="1:2">
      <c r="A20445" s="8">
        <v>30330</v>
      </c>
      <c r="B20445" s="4" t="s">
        <v>20442</v>
      </c>
    </row>
    <row r="20446" spans="1:2">
      <c r="A20446" s="8">
        <v>30331</v>
      </c>
      <c r="B20446" s="4" t="s">
        <v>20443</v>
      </c>
    </row>
    <row r="20447" spans="1:2">
      <c r="A20447" s="8">
        <v>30332</v>
      </c>
      <c r="B20447" s="4" t="s">
        <v>20444</v>
      </c>
    </row>
    <row r="20448" spans="1:2">
      <c r="A20448" s="8">
        <v>30333</v>
      </c>
      <c r="B20448" s="4" t="s">
        <v>20445</v>
      </c>
    </row>
    <row r="20449" spans="1:2">
      <c r="A20449" s="8">
        <v>30334</v>
      </c>
      <c r="B20449" s="4" t="s">
        <v>20446</v>
      </c>
    </row>
    <row r="20450" spans="1:2">
      <c r="A20450" s="8">
        <v>30335</v>
      </c>
      <c r="B20450" s="4" t="s">
        <v>20447</v>
      </c>
    </row>
    <row r="20451" spans="1:2">
      <c r="A20451" s="8">
        <v>30336</v>
      </c>
      <c r="B20451" s="4" t="s">
        <v>20448</v>
      </c>
    </row>
    <row r="20452" spans="1:2">
      <c r="A20452" s="8">
        <v>30337</v>
      </c>
      <c r="B20452" s="4" t="s">
        <v>20449</v>
      </c>
    </row>
    <row r="20453" spans="1:2">
      <c r="A20453" s="8">
        <v>30338</v>
      </c>
      <c r="B20453" s="4" t="s">
        <v>20450</v>
      </c>
    </row>
    <row r="20454" spans="1:2">
      <c r="A20454" s="8">
        <v>30339</v>
      </c>
      <c r="B20454" s="4" t="s">
        <v>20451</v>
      </c>
    </row>
    <row r="20455" spans="1:2">
      <c r="A20455" s="8">
        <v>3034</v>
      </c>
      <c r="B20455" s="4" t="s">
        <v>20452</v>
      </c>
    </row>
    <row r="20456" spans="1:2">
      <c r="A20456" s="8">
        <v>30340</v>
      </c>
      <c r="B20456" s="4" t="s">
        <v>20453</v>
      </c>
    </row>
    <row r="20457" spans="1:2">
      <c r="A20457" s="8">
        <v>30341</v>
      </c>
      <c r="B20457" s="4" t="s">
        <v>20454</v>
      </c>
    </row>
    <row r="20458" spans="1:2">
      <c r="A20458" s="8">
        <v>30342</v>
      </c>
      <c r="B20458" s="4" t="s">
        <v>20455</v>
      </c>
    </row>
    <row r="20459" spans="1:2">
      <c r="A20459" s="8">
        <v>30343</v>
      </c>
      <c r="B20459" s="4" t="s">
        <v>20456</v>
      </c>
    </row>
    <row r="20460" spans="1:2">
      <c r="A20460" s="8">
        <v>30344</v>
      </c>
      <c r="B20460" s="4" t="s">
        <v>20457</v>
      </c>
    </row>
    <row r="20461" spans="1:2">
      <c r="A20461" s="8">
        <v>30345</v>
      </c>
      <c r="B20461" s="4" t="s">
        <v>20458</v>
      </c>
    </row>
    <row r="20462" spans="1:2">
      <c r="A20462" s="8">
        <v>30346</v>
      </c>
      <c r="B20462" s="4" t="s">
        <v>20459</v>
      </c>
    </row>
    <row r="20463" spans="1:2">
      <c r="A20463" s="8">
        <v>30347</v>
      </c>
      <c r="B20463" s="4" t="s">
        <v>20460</v>
      </c>
    </row>
    <row r="20464" spans="1:2">
      <c r="A20464" s="8">
        <v>30348</v>
      </c>
      <c r="B20464" s="4" t="s">
        <v>20461</v>
      </c>
    </row>
    <row r="20465" spans="1:2">
      <c r="A20465" s="8">
        <v>30349</v>
      </c>
      <c r="B20465" s="4" t="s">
        <v>20462</v>
      </c>
    </row>
    <row r="20466" spans="1:2">
      <c r="A20466" s="8">
        <v>3035</v>
      </c>
      <c r="B20466" s="4" t="s">
        <v>20463</v>
      </c>
    </row>
    <row r="20467" spans="1:2">
      <c r="A20467" s="8">
        <v>30350</v>
      </c>
      <c r="B20467" s="4" t="s">
        <v>20464</v>
      </c>
    </row>
    <row r="20468" spans="1:2">
      <c r="A20468" s="8">
        <v>30351</v>
      </c>
      <c r="B20468" s="4" t="s">
        <v>20465</v>
      </c>
    </row>
    <row r="20469" spans="1:2">
      <c r="A20469" s="8">
        <v>30352</v>
      </c>
      <c r="B20469" s="4" t="s">
        <v>20466</v>
      </c>
    </row>
    <row r="20470" spans="1:2">
      <c r="A20470" s="8">
        <v>30353</v>
      </c>
      <c r="B20470" s="4" t="s">
        <v>20467</v>
      </c>
    </row>
    <row r="20471" spans="1:2">
      <c r="A20471" s="8">
        <v>30354</v>
      </c>
      <c r="B20471" s="4" t="s">
        <v>20468</v>
      </c>
    </row>
    <row r="20472" spans="1:2">
      <c r="A20472" s="8">
        <v>30355</v>
      </c>
      <c r="B20472" s="4" t="s">
        <v>20469</v>
      </c>
    </row>
    <row r="20473" spans="1:2">
      <c r="A20473" s="8">
        <v>30356</v>
      </c>
      <c r="B20473" s="4" t="s">
        <v>20470</v>
      </c>
    </row>
    <row r="20474" spans="1:2">
      <c r="A20474" s="8">
        <v>30357</v>
      </c>
      <c r="B20474" s="4" t="s">
        <v>20471</v>
      </c>
    </row>
    <row r="20475" spans="1:2">
      <c r="A20475" s="8">
        <v>30358</v>
      </c>
      <c r="B20475" s="4" t="s">
        <v>20472</v>
      </c>
    </row>
    <row r="20476" spans="1:2">
      <c r="A20476" s="8">
        <v>30359</v>
      </c>
      <c r="B20476" s="4" t="s">
        <v>20473</v>
      </c>
    </row>
    <row r="20477" spans="1:2">
      <c r="A20477" s="8">
        <v>3036</v>
      </c>
      <c r="B20477" s="4" t="s">
        <v>20474</v>
      </c>
    </row>
    <row r="20478" spans="1:2">
      <c r="A20478" s="8">
        <v>30360</v>
      </c>
      <c r="B20478" s="4" t="s">
        <v>20475</v>
      </c>
    </row>
    <row r="20479" spans="1:2">
      <c r="A20479" s="8">
        <v>30361</v>
      </c>
      <c r="B20479" s="4" t="s">
        <v>20476</v>
      </c>
    </row>
    <row r="20480" spans="1:2">
      <c r="A20480" s="8">
        <v>30362</v>
      </c>
      <c r="B20480" s="4" t="s">
        <v>20477</v>
      </c>
    </row>
    <row r="20481" spans="1:2">
      <c r="A20481" s="8">
        <v>30363</v>
      </c>
      <c r="B20481" s="4" t="s">
        <v>20478</v>
      </c>
    </row>
    <row r="20482" spans="1:2">
      <c r="A20482" s="8">
        <v>30364</v>
      </c>
      <c r="B20482" s="4" t="s">
        <v>20479</v>
      </c>
    </row>
    <row r="20483" spans="1:2">
      <c r="A20483" s="8">
        <v>30365</v>
      </c>
      <c r="B20483" s="4" t="s">
        <v>20480</v>
      </c>
    </row>
    <row r="20484" spans="1:2">
      <c r="A20484" s="8">
        <v>30366</v>
      </c>
      <c r="B20484" s="4" t="s">
        <v>20481</v>
      </c>
    </row>
    <row r="20485" spans="1:2">
      <c r="A20485" s="8">
        <v>30367</v>
      </c>
      <c r="B20485" s="4" t="s">
        <v>20482</v>
      </c>
    </row>
    <row r="20486" spans="1:2">
      <c r="A20486" s="8">
        <v>30369</v>
      </c>
      <c r="B20486" s="4" t="s">
        <v>20483</v>
      </c>
    </row>
    <row r="20487" spans="1:2">
      <c r="A20487" s="8">
        <v>30370</v>
      </c>
      <c r="B20487" s="4" t="s">
        <v>20484</v>
      </c>
    </row>
    <row r="20488" spans="1:2">
      <c r="A20488" s="8">
        <v>30371</v>
      </c>
      <c r="B20488" s="4" t="s">
        <v>20485</v>
      </c>
    </row>
    <row r="20489" spans="1:2">
      <c r="A20489" s="8">
        <v>30372</v>
      </c>
      <c r="B20489" s="4" t="s">
        <v>20486</v>
      </c>
    </row>
    <row r="20490" spans="1:2">
      <c r="A20490" s="8">
        <v>30373</v>
      </c>
      <c r="B20490" s="4" t="s">
        <v>20487</v>
      </c>
    </row>
    <row r="20491" spans="1:2">
      <c r="A20491" s="8">
        <v>30374</v>
      </c>
      <c r="B20491" s="4" t="s">
        <v>20488</v>
      </c>
    </row>
    <row r="20492" spans="1:2">
      <c r="A20492" s="8">
        <v>30375</v>
      </c>
      <c r="B20492" s="4" t="s">
        <v>20489</v>
      </c>
    </row>
    <row r="20493" spans="1:2">
      <c r="A20493" s="8">
        <v>30376</v>
      </c>
      <c r="B20493" s="4" t="s">
        <v>20490</v>
      </c>
    </row>
    <row r="20494" spans="1:2">
      <c r="A20494" s="8">
        <v>30377</v>
      </c>
      <c r="B20494" s="4" t="s">
        <v>20491</v>
      </c>
    </row>
    <row r="20495" spans="1:2">
      <c r="A20495" s="8">
        <v>30378</v>
      </c>
      <c r="B20495" s="4" t="s">
        <v>20492</v>
      </c>
    </row>
    <row r="20496" spans="1:2">
      <c r="A20496" s="8">
        <v>3038</v>
      </c>
      <c r="B20496" s="4" t="s">
        <v>20493</v>
      </c>
    </row>
    <row r="20497" spans="1:2">
      <c r="A20497" s="8">
        <v>30380</v>
      </c>
      <c r="B20497" s="4" t="s">
        <v>20494</v>
      </c>
    </row>
    <row r="20498" spans="1:2">
      <c r="A20498" s="8">
        <v>30381</v>
      </c>
      <c r="B20498" s="4" t="s">
        <v>20495</v>
      </c>
    </row>
    <row r="20499" spans="1:2">
      <c r="A20499" s="8">
        <v>30382</v>
      </c>
      <c r="B20499" s="4" t="s">
        <v>20496</v>
      </c>
    </row>
    <row r="20500" spans="1:2">
      <c r="A20500" s="8">
        <v>30383</v>
      </c>
      <c r="B20500" s="4" t="s">
        <v>20497</v>
      </c>
    </row>
    <row r="20501" spans="1:2">
      <c r="A20501" s="8">
        <v>30384</v>
      </c>
      <c r="B20501" s="4" t="s">
        <v>20498</v>
      </c>
    </row>
    <row r="20502" spans="1:2">
      <c r="A20502" s="8">
        <v>30385</v>
      </c>
      <c r="B20502" s="4" t="s">
        <v>20499</v>
      </c>
    </row>
    <row r="20503" spans="1:2">
      <c r="A20503" s="8">
        <v>30386</v>
      </c>
      <c r="B20503" s="4" t="s">
        <v>20500</v>
      </c>
    </row>
    <row r="20504" spans="1:2">
      <c r="A20504" s="8">
        <v>30387</v>
      </c>
      <c r="B20504" s="4" t="s">
        <v>20501</v>
      </c>
    </row>
    <row r="20505" spans="1:2">
      <c r="A20505" s="8">
        <v>30388</v>
      </c>
      <c r="B20505" s="4" t="s">
        <v>20502</v>
      </c>
    </row>
    <row r="20506" spans="1:2">
      <c r="A20506" s="8">
        <v>30389</v>
      </c>
      <c r="B20506" s="4" t="s">
        <v>20503</v>
      </c>
    </row>
    <row r="20507" spans="1:2">
      <c r="A20507" s="8">
        <v>3039</v>
      </c>
      <c r="B20507" s="4" t="s">
        <v>20504</v>
      </c>
    </row>
    <row r="20508" spans="1:2">
      <c r="A20508" s="8">
        <v>30390</v>
      </c>
      <c r="B20508" s="4" t="s">
        <v>20505</v>
      </c>
    </row>
    <row r="20509" spans="1:2">
      <c r="A20509" s="8">
        <v>30391</v>
      </c>
      <c r="B20509" s="4" t="s">
        <v>20506</v>
      </c>
    </row>
    <row r="20510" spans="1:2">
      <c r="A20510" s="8">
        <v>30392</v>
      </c>
      <c r="B20510" s="4" t="s">
        <v>20507</v>
      </c>
    </row>
    <row r="20511" spans="1:2">
      <c r="A20511" s="8">
        <v>30393</v>
      </c>
      <c r="B20511" s="4" t="s">
        <v>20508</v>
      </c>
    </row>
    <row r="20512" spans="1:2">
      <c r="A20512" s="8">
        <v>30394</v>
      </c>
      <c r="B20512" s="4" t="s">
        <v>20509</v>
      </c>
    </row>
    <row r="20513" spans="1:2">
      <c r="A20513" s="8">
        <v>30395</v>
      </c>
      <c r="B20513" s="4" t="s">
        <v>20510</v>
      </c>
    </row>
    <row r="20514" spans="1:2">
      <c r="A20514" s="8">
        <v>30396</v>
      </c>
      <c r="B20514" s="4" t="s">
        <v>20511</v>
      </c>
    </row>
    <row r="20515" spans="1:2">
      <c r="A20515" s="8">
        <v>30397</v>
      </c>
      <c r="B20515" s="4" t="s">
        <v>20512</v>
      </c>
    </row>
    <row r="20516" spans="1:2">
      <c r="A20516" s="8">
        <v>30398</v>
      </c>
      <c r="B20516" s="4" t="s">
        <v>20513</v>
      </c>
    </row>
    <row r="20517" spans="1:2">
      <c r="A20517" s="8">
        <v>30399</v>
      </c>
      <c r="B20517" s="4" t="s">
        <v>20514</v>
      </c>
    </row>
    <row r="20518" spans="1:2">
      <c r="A20518" s="8">
        <v>304</v>
      </c>
      <c r="B20518" s="4" t="s">
        <v>20515</v>
      </c>
    </row>
    <row r="20519" spans="1:2">
      <c r="A20519" s="8">
        <v>3040</v>
      </c>
      <c r="B20519" s="4" t="s">
        <v>20516</v>
      </c>
    </row>
    <row r="20520" spans="1:2">
      <c r="A20520" s="8">
        <v>30400</v>
      </c>
      <c r="B20520" s="4" t="s">
        <v>20517</v>
      </c>
    </row>
    <row r="20521" spans="1:2">
      <c r="A20521" s="8">
        <v>30401</v>
      </c>
      <c r="B20521" s="4" t="s">
        <v>20518</v>
      </c>
    </row>
    <row r="20522" spans="1:2">
      <c r="A20522" s="8">
        <v>30402</v>
      </c>
      <c r="B20522" s="4" t="s">
        <v>20519</v>
      </c>
    </row>
    <row r="20523" spans="1:2">
      <c r="A20523" s="8">
        <v>30403</v>
      </c>
      <c r="B20523" s="4" t="s">
        <v>20520</v>
      </c>
    </row>
    <row r="20524" spans="1:2">
      <c r="A20524" s="8">
        <v>30404</v>
      </c>
      <c r="B20524" s="4" t="s">
        <v>20521</v>
      </c>
    </row>
    <row r="20525" spans="1:2">
      <c r="A20525" s="8">
        <v>30405</v>
      </c>
      <c r="B20525" s="4" t="s">
        <v>20522</v>
      </c>
    </row>
    <row r="20526" spans="1:2">
      <c r="A20526" s="8">
        <v>30406</v>
      </c>
      <c r="B20526" s="4" t="s">
        <v>20523</v>
      </c>
    </row>
    <row r="20527" spans="1:2">
      <c r="A20527" s="8">
        <v>30407</v>
      </c>
      <c r="B20527" s="4" t="s">
        <v>20524</v>
      </c>
    </row>
    <row r="20528" spans="1:2">
      <c r="A20528" s="8">
        <v>30408</v>
      </c>
      <c r="B20528" s="4" t="s">
        <v>20525</v>
      </c>
    </row>
    <row r="20529" spans="1:2">
      <c r="A20529" s="8">
        <v>30409</v>
      </c>
      <c r="B20529" s="4" t="s">
        <v>20526</v>
      </c>
    </row>
    <row r="20530" spans="1:2">
      <c r="A20530" s="8">
        <v>30410</v>
      </c>
      <c r="B20530" s="4" t="s">
        <v>20527</v>
      </c>
    </row>
    <row r="20531" spans="1:2">
      <c r="A20531" s="8">
        <v>30411</v>
      </c>
      <c r="B20531" s="4" t="s">
        <v>20528</v>
      </c>
    </row>
    <row r="20532" spans="1:2">
      <c r="A20532" s="8">
        <v>30412</v>
      </c>
      <c r="B20532" s="4" t="s">
        <v>20529</v>
      </c>
    </row>
    <row r="20533" spans="1:2">
      <c r="A20533" s="8">
        <v>30413</v>
      </c>
      <c r="B20533" s="4" t="s">
        <v>20530</v>
      </c>
    </row>
    <row r="20534" spans="1:2">
      <c r="A20534" s="8">
        <v>30414</v>
      </c>
      <c r="B20534" s="4" t="s">
        <v>20531</v>
      </c>
    </row>
    <row r="20535" spans="1:2">
      <c r="A20535" s="8">
        <v>30415</v>
      </c>
      <c r="B20535" s="4" t="s">
        <v>20532</v>
      </c>
    </row>
    <row r="20536" spans="1:2">
      <c r="A20536" s="8">
        <v>30416</v>
      </c>
      <c r="B20536" s="4" t="s">
        <v>20533</v>
      </c>
    </row>
    <row r="20537" spans="1:2">
      <c r="A20537" s="8">
        <v>30417</v>
      </c>
      <c r="B20537" s="4" t="s">
        <v>20534</v>
      </c>
    </row>
    <row r="20538" spans="1:2">
      <c r="A20538" s="8">
        <v>30418</v>
      </c>
      <c r="B20538" s="4" t="s">
        <v>20535</v>
      </c>
    </row>
    <row r="20539" spans="1:2">
      <c r="A20539" s="8">
        <v>30419</v>
      </c>
      <c r="B20539" s="4" t="s">
        <v>20536</v>
      </c>
    </row>
    <row r="20540" spans="1:2">
      <c r="A20540" s="8">
        <v>3042</v>
      </c>
      <c r="B20540" s="4" t="s">
        <v>20537</v>
      </c>
    </row>
    <row r="20541" spans="1:2">
      <c r="A20541" s="8">
        <v>30420</v>
      </c>
      <c r="B20541" s="4" t="s">
        <v>20538</v>
      </c>
    </row>
    <row r="20542" spans="1:2">
      <c r="A20542" s="8">
        <v>30421</v>
      </c>
      <c r="B20542" s="4" t="s">
        <v>20539</v>
      </c>
    </row>
    <row r="20543" spans="1:2">
      <c r="A20543" s="8">
        <v>30422</v>
      </c>
      <c r="B20543" s="4" t="s">
        <v>20540</v>
      </c>
    </row>
    <row r="20544" spans="1:2">
      <c r="A20544" s="8">
        <v>30423</v>
      </c>
      <c r="B20544" s="4" t="s">
        <v>20541</v>
      </c>
    </row>
    <row r="20545" spans="1:2">
      <c r="A20545" s="8">
        <v>30424</v>
      </c>
      <c r="B20545" s="4" t="s">
        <v>20542</v>
      </c>
    </row>
    <row r="20546" spans="1:2">
      <c r="A20546" s="8">
        <v>30425</v>
      </c>
      <c r="B20546" s="4" t="s">
        <v>20543</v>
      </c>
    </row>
    <row r="20547" spans="1:2">
      <c r="A20547" s="8">
        <v>30426</v>
      </c>
      <c r="B20547" s="4" t="s">
        <v>20544</v>
      </c>
    </row>
    <row r="20548" spans="1:2">
      <c r="A20548" s="8">
        <v>30427</v>
      </c>
      <c r="B20548" s="4" t="s">
        <v>20545</v>
      </c>
    </row>
    <row r="20549" spans="1:2">
      <c r="A20549" s="8">
        <v>30428</v>
      </c>
      <c r="B20549" s="4" t="s">
        <v>20546</v>
      </c>
    </row>
    <row r="20550" spans="1:2">
      <c r="A20550" s="8">
        <v>30429</v>
      </c>
      <c r="B20550" s="4" t="s">
        <v>20547</v>
      </c>
    </row>
    <row r="20551" spans="1:2">
      <c r="A20551" s="8">
        <v>3043</v>
      </c>
      <c r="B20551" s="4" t="s">
        <v>20548</v>
      </c>
    </row>
    <row r="20552" spans="1:2">
      <c r="A20552" s="8">
        <v>30430</v>
      </c>
      <c r="B20552" s="4" t="s">
        <v>20549</v>
      </c>
    </row>
    <row r="20553" spans="1:2">
      <c r="A20553" s="8">
        <v>30431</v>
      </c>
      <c r="B20553" s="4" t="s">
        <v>20550</v>
      </c>
    </row>
    <row r="20554" spans="1:2">
      <c r="A20554" s="8">
        <v>30432</v>
      </c>
      <c r="B20554" s="4" t="s">
        <v>20551</v>
      </c>
    </row>
    <row r="20555" spans="1:2">
      <c r="A20555" s="8">
        <v>30433</v>
      </c>
      <c r="B20555" s="4" t="s">
        <v>20552</v>
      </c>
    </row>
    <row r="20556" spans="1:2">
      <c r="A20556" s="8">
        <v>30434</v>
      </c>
      <c r="B20556" s="4" t="s">
        <v>20553</v>
      </c>
    </row>
    <row r="20557" spans="1:2">
      <c r="A20557" s="8">
        <v>30435</v>
      </c>
      <c r="B20557" s="4" t="s">
        <v>20554</v>
      </c>
    </row>
    <row r="20558" spans="1:2">
      <c r="A20558" s="8">
        <v>30436</v>
      </c>
      <c r="B20558" s="4" t="s">
        <v>20555</v>
      </c>
    </row>
    <row r="20559" spans="1:2">
      <c r="A20559" s="8">
        <v>30437</v>
      </c>
      <c r="B20559" s="4" t="s">
        <v>20556</v>
      </c>
    </row>
    <row r="20560" spans="1:2">
      <c r="A20560" s="8">
        <v>30438</v>
      </c>
      <c r="B20560" s="4" t="s">
        <v>20557</v>
      </c>
    </row>
    <row r="20561" spans="1:2">
      <c r="A20561" s="8">
        <v>30439</v>
      </c>
      <c r="B20561" s="4" t="s">
        <v>20558</v>
      </c>
    </row>
    <row r="20562" spans="1:2">
      <c r="A20562" s="8">
        <v>3044</v>
      </c>
      <c r="B20562" s="4" t="s">
        <v>20559</v>
      </c>
    </row>
    <row r="20563" spans="1:2">
      <c r="A20563" s="8">
        <v>30440</v>
      </c>
      <c r="B20563" s="4" t="s">
        <v>20560</v>
      </c>
    </row>
    <row r="20564" spans="1:2">
      <c r="A20564" s="8">
        <v>30441</v>
      </c>
      <c r="B20564" s="4" t="s">
        <v>20561</v>
      </c>
    </row>
    <row r="20565" spans="1:2">
      <c r="A20565" s="8">
        <v>30442</v>
      </c>
      <c r="B20565" s="4" t="s">
        <v>20562</v>
      </c>
    </row>
    <row r="20566" spans="1:2">
      <c r="A20566" s="8">
        <v>30443</v>
      </c>
      <c r="B20566" s="4" t="s">
        <v>20563</v>
      </c>
    </row>
    <row r="20567" spans="1:2">
      <c r="A20567" s="8">
        <v>30444</v>
      </c>
      <c r="B20567" s="4" t="s">
        <v>20564</v>
      </c>
    </row>
    <row r="20568" spans="1:2">
      <c r="A20568" s="8">
        <v>30446</v>
      </c>
      <c r="B20568" s="4" t="s">
        <v>20565</v>
      </c>
    </row>
    <row r="20569" spans="1:2">
      <c r="A20569" s="8">
        <v>30447</v>
      </c>
      <c r="B20569" s="4" t="s">
        <v>20566</v>
      </c>
    </row>
    <row r="20570" spans="1:2">
      <c r="A20570" s="8">
        <v>30448</v>
      </c>
      <c r="B20570" s="4" t="s">
        <v>20567</v>
      </c>
    </row>
    <row r="20571" spans="1:2">
      <c r="A20571" s="8">
        <v>30449</v>
      </c>
      <c r="B20571" s="4" t="s">
        <v>20568</v>
      </c>
    </row>
    <row r="20572" spans="1:2">
      <c r="A20572" s="8">
        <v>3045</v>
      </c>
      <c r="B20572" s="4" t="s">
        <v>20569</v>
      </c>
    </row>
    <row r="20573" spans="1:2">
      <c r="A20573" s="8">
        <v>30450</v>
      </c>
      <c r="B20573" s="4" t="s">
        <v>20570</v>
      </c>
    </row>
    <row r="20574" spans="1:2">
      <c r="A20574" s="8">
        <v>30451</v>
      </c>
      <c r="B20574" s="4" t="s">
        <v>20571</v>
      </c>
    </row>
    <row r="20575" spans="1:2">
      <c r="A20575" s="8">
        <v>30452</v>
      </c>
      <c r="B20575" s="4" t="s">
        <v>20572</v>
      </c>
    </row>
    <row r="20576" spans="1:2">
      <c r="A20576" s="8">
        <v>30453</v>
      </c>
      <c r="B20576" s="4" t="s">
        <v>20573</v>
      </c>
    </row>
    <row r="20577" spans="1:2">
      <c r="A20577" s="8">
        <v>30454</v>
      </c>
      <c r="B20577" s="4" t="s">
        <v>20574</v>
      </c>
    </row>
    <row r="20578" spans="1:2">
      <c r="A20578" s="8">
        <v>30455</v>
      </c>
      <c r="B20578" s="4" t="s">
        <v>20575</v>
      </c>
    </row>
    <row r="20579" spans="1:2">
      <c r="A20579" s="8">
        <v>30456</v>
      </c>
      <c r="B20579" s="4" t="s">
        <v>20576</v>
      </c>
    </row>
    <row r="20580" spans="1:2">
      <c r="A20580" s="8">
        <v>30458</v>
      </c>
      <c r="B20580" s="4" t="s">
        <v>20577</v>
      </c>
    </row>
    <row r="20581" spans="1:2">
      <c r="A20581" s="8">
        <v>30459</v>
      </c>
      <c r="B20581" s="4" t="s">
        <v>20578</v>
      </c>
    </row>
    <row r="20582" spans="1:2">
      <c r="A20582" s="8">
        <v>3046</v>
      </c>
      <c r="B20582" s="4" t="s">
        <v>20579</v>
      </c>
    </row>
    <row r="20583" spans="1:2">
      <c r="A20583" s="8">
        <v>30461</v>
      </c>
      <c r="B20583" s="4" t="s">
        <v>20580</v>
      </c>
    </row>
    <row r="20584" spans="1:2">
      <c r="A20584" s="8">
        <v>30462</v>
      </c>
      <c r="B20584" s="4" t="s">
        <v>20581</v>
      </c>
    </row>
    <row r="20585" spans="1:2">
      <c r="A20585" s="8">
        <v>30463</v>
      </c>
      <c r="B20585" s="4" t="s">
        <v>20582</v>
      </c>
    </row>
    <row r="20586" spans="1:2">
      <c r="A20586" s="8">
        <v>30464</v>
      </c>
      <c r="B20586" s="4" t="s">
        <v>20583</v>
      </c>
    </row>
    <row r="20587" spans="1:2">
      <c r="A20587" s="8">
        <v>30465</v>
      </c>
      <c r="B20587" s="4" t="s">
        <v>20584</v>
      </c>
    </row>
    <row r="20588" spans="1:2">
      <c r="A20588" s="8">
        <v>30466</v>
      </c>
      <c r="B20588" s="4" t="s">
        <v>20585</v>
      </c>
    </row>
    <row r="20589" spans="1:2">
      <c r="A20589" s="8">
        <v>30467</v>
      </c>
      <c r="B20589" s="4" t="s">
        <v>20586</v>
      </c>
    </row>
    <row r="20590" spans="1:2">
      <c r="A20590" s="8">
        <v>3047</v>
      </c>
      <c r="B20590" s="4" t="s">
        <v>20587</v>
      </c>
    </row>
    <row r="20591" spans="1:2">
      <c r="A20591" s="8">
        <v>30470</v>
      </c>
      <c r="B20591" s="4" t="s">
        <v>20588</v>
      </c>
    </row>
    <row r="20592" spans="1:2">
      <c r="A20592" s="8">
        <v>30471</v>
      </c>
      <c r="B20592" s="4" t="s">
        <v>20589</v>
      </c>
    </row>
    <row r="20593" spans="1:2">
      <c r="A20593" s="8">
        <v>30472</v>
      </c>
      <c r="B20593" s="4" t="s">
        <v>20590</v>
      </c>
    </row>
    <row r="20594" spans="1:2">
      <c r="A20594" s="8">
        <v>30473</v>
      </c>
      <c r="B20594" s="4" t="s">
        <v>20591</v>
      </c>
    </row>
    <row r="20595" spans="1:2">
      <c r="A20595" s="8">
        <v>30474</v>
      </c>
      <c r="B20595" s="4" t="s">
        <v>20592</v>
      </c>
    </row>
    <row r="20596" spans="1:2">
      <c r="A20596" s="8">
        <v>30475</v>
      </c>
      <c r="B20596" s="4" t="s">
        <v>20593</v>
      </c>
    </row>
    <row r="20597" spans="1:2">
      <c r="A20597" s="8">
        <v>30476</v>
      </c>
      <c r="B20597" s="4" t="s">
        <v>20594</v>
      </c>
    </row>
    <row r="20598" spans="1:2">
      <c r="A20598" s="8">
        <v>30477</v>
      </c>
      <c r="B20598" s="4" t="s">
        <v>20595</v>
      </c>
    </row>
    <row r="20599" spans="1:2">
      <c r="A20599" s="8">
        <v>30478</v>
      </c>
      <c r="B20599" s="4" t="s">
        <v>20596</v>
      </c>
    </row>
    <row r="20600" spans="1:2">
      <c r="A20600" s="8">
        <v>30479</v>
      </c>
      <c r="B20600" s="4" t="s">
        <v>20597</v>
      </c>
    </row>
    <row r="20601" spans="1:2">
      <c r="A20601" s="8">
        <v>3048</v>
      </c>
      <c r="B20601" s="4" t="s">
        <v>20598</v>
      </c>
    </row>
    <row r="20602" spans="1:2">
      <c r="A20602" s="8">
        <v>30480</v>
      </c>
      <c r="B20602" s="4" t="s">
        <v>20599</v>
      </c>
    </row>
    <row r="20603" spans="1:2">
      <c r="A20603" s="8">
        <v>30481</v>
      </c>
      <c r="B20603" s="4" t="s">
        <v>20600</v>
      </c>
    </row>
    <row r="20604" spans="1:2">
      <c r="A20604" s="8">
        <v>30482</v>
      </c>
      <c r="B20604" s="4" t="s">
        <v>20601</v>
      </c>
    </row>
    <row r="20605" spans="1:2">
      <c r="A20605" s="8">
        <v>30483</v>
      </c>
      <c r="B20605" s="4" t="s">
        <v>20602</v>
      </c>
    </row>
    <row r="20606" spans="1:2">
      <c r="A20606" s="8">
        <v>30484</v>
      </c>
      <c r="B20606" s="4" t="s">
        <v>20603</v>
      </c>
    </row>
    <row r="20607" spans="1:2">
      <c r="A20607" s="8">
        <v>30485</v>
      </c>
      <c r="B20607" s="4" t="s">
        <v>20604</v>
      </c>
    </row>
    <row r="20608" spans="1:2">
      <c r="A20608" s="8">
        <v>30486</v>
      </c>
      <c r="B20608" s="4" t="s">
        <v>20605</v>
      </c>
    </row>
    <row r="20609" spans="1:2">
      <c r="A20609" s="8">
        <v>30487</v>
      </c>
      <c r="B20609" s="4" t="s">
        <v>20606</v>
      </c>
    </row>
    <row r="20610" spans="1:2">
      <c r="A20610" s="8">
        <v>30488</v>
      </c>
      <c r="B20610" s="4" t="s">
        <v>20607</v>
      </c>
    </row>
    <row r="20611" spans="1:2">
      <c r="A20611" s="8">
        <v>30489</v>
      </c>
      <c r="B20611" s="4" t="s">
        <v>20608</v>
      </c>
    </row>
    <row r="20612" spans="1:2">
      <c r="A20612" s="8">
        <v>3049</v>
      </c>
      <c r="B20612" s="4" t="s">
        <v>20609</v>
      </c>
    </row>
    <row r="20613" spans="1:2">
      <c r="A20613" s="8">
        <v>30490</v>
      </c>
      <c r="B20613" s="4" t="s">
        <v>20610</v>
      </c>
    </row>
    <row r="20614" spans="1:2">
      <c r="A20614" s="8">
        <v>30491</v>
      </c>
      <c r="B20614" s="4" t="s">
        <v>20611</v>
      </c>
    </row>
    <row r="20615" spans="1:2">
      <c r="A20615" s="8">
        <v>30492</v>
      </c>
      <c r="B20615" s="4" t="s">
        <v>20612</v>
      </c>
    </row>
    <row r="20616" spans="1:2">
      <c r="A20616" s="8">
        <v>30493</v>
      </c>
      <c r="B20616" s="4" t="s">
        <v>20613</v>
      </c>
    </row>
    <row r="20617" spans="1:2">
      <c r="A20617" s="8">
        <v>30494</v>
      </c>
      <c r="B20617" s="4" t="s">
        <v>20614</v>
      </c>
    </row>
    <row r="20618" spans="1:2">
      <c r="A20618" s="8">
        <v>30495</v>
      </c>
      <c r="B20618" s="4" t="s">
        <v>20615</v>
      </c>
    </row>
    <row r="20619" spans="1:2">
      <c r="A20619" s="8">
        <v>30497</v>
      </c>
      <c r="B20619" s="4" t="s">
        <v>20616</v>
      </c>
    </row>
    <row r="20620" spans="1:2">
      <c r="A20620" s="8">
        <v>30498</v>
      </c>
      <c r="B20620" s="4" t="s">
        <v>20617</v>
      </c>
    </row>
    <row r="20621" spans="1:2">
      <c r="A20621" s="8">
        <v>30499</v>
      </c>
      <c r="B20621" s="4" t="s">
        <v>20618</v>
      </c>
    </row>
    <row r="20622" spans="1:2">
      <c r="A20622" s="8">
        <v>305</v>
      </c>
      <c r="B20622" s="4" t="s">
        <v>20619</v>
      </c>
    </row>
    <row r="20623" spans="1:2">
      <c r="A20623" s="8">
        <v>3050</v>
      </c>
      <c r="B20623" s="4" t="s">
        <v>20620</v>
      </c>
    </row>
    <row r="20624" spans="1:2">
      <c r="A20624" s="8">
        <v>30500</v>
      </c>
      <c r="B20624" s="4" t="s">
        <v>20621</v>
      </c>
    </row>
    <row r="20625" spans="1:2">
      <c r="A20625" s="8">
        <v>30501</v>
      </c>
      <c r="B20625" s="4" t="s">
        <v>20622</v>
      </c>
    </row>
    <row r="20626" spans="1:2">
      <c r="A20626" s="8">
        <v>30502</v>
      </c>
      <c r="B20626" s="4" t="s">
        <v>20623</v>
      </c>
    </row>
    <row r="20627" spans="1:2">
      <c r="A20627" s="8">
        <v>30503</v>
      </c>
      <c r="B20627" s="4" t="s">
        <v>20624</v>
      </c>
    </row>
    <row r="20628" spans="1:2">
      <c r="A20628" s="8">
        <v>30504</v>
      </c>
      <c r="B20628" s="4" t="s">
        <v>20625</v>
      </c>
    </row>
    <row r="20629" spans="1:2">
      <c r="A20629" s="8">
        <v>30505</v>
      </c>
      <c r="B20629" s="4" t="s">
        <v>20626</v>
      </c>
    </row>
    <row r="20630" spans="1:2">
      <c r="A20630" s="8">
        <v>30506</v>
      </c>
      <c r="B20630" s="4" t="s">
        <v>20627</v>
      </c>
    </row>
    <row r="20631" spans="1:2">
      <c r="A20631" s="8">
        <v>30507</v>
      </c>
      <c r="B20631" s="4" t="s">
        <v>20628</v>
      </c>
    </row>
    <row r="20632" spans="1:2">
      <c r="A20632" s="8">
        <v>30508</v>
      </c>
      <c r="B20632" s="4" t="s">
        <v>20629</v>
      </c>
    </row>
    <row r="20633" spans="1:2">
      <c r="A20633" s="8">
        <v>30509</v>
      </c>
      <c r="B20633" s="4" t="s">
        <v>20630</v>
      </c>
    </row>
    <row r="20634" spans="1:2">
      <c r="A20634" s="8">
        <v>3051</v>
      </c>
      <c r="B20634" s="4" t="s">
        <v>20631</v>
      </c>
    </row>
    <row r="20635" spans="1:2">
      <c r="A20635" s="8">
        <v>30510</v>
      </c>
      <c r="B20635" s="4" t="s">
        <v>20632</v>
      </c>
    </row>
    <row r="20636" spans="1:2">
      <c r="A20636" s="8">
        <v>30511</v>
      </c>
      <c r="B20636" s="4" t="s">
        <v>20633</v>
      </c>
    </row>
    <row r="20637" spans="1:2">
      <c r="A20637" s="8">
        <v>30512</v>
      </c>
      <c r="B20637" s="4" t="s">
        <v>20634</v>
      </c>
    </row>
    <row r="20638" spans="1:2">
      <c r="A20638" s="8">
        <v>30513</v>
      </c>
      <c r="B20638" s="4" t="s">
        <v>20635</v>
      </c>
    </row>
    <row r="20639" spans="1:2">
      <c r="A20639" s="8">
        <v>30514</v>
      </c>
      <c r="B20639" s="4" t="s">
        <v>20636</v>
      </c>
    </row>
    <row r="20640" spans="1:2">
      <c r="A20640" s="8">
        <v>30515</v>
      </c>
      <c r="B20640" s="4" t="s">
        <v>20637</v>
      </c>
    </row>
    <row r="20641" spans="1:2">
      <c r="A20641" s="8">
        <v>30516</v>
      </c>
      <c r="B20641" s="4" t="s">
        <v>20638</v>
      </c>
    </row>
    <row r="20642" spans="1:2">
      <c r="A20642" s="8">
        <v>30517</v>
      </c>
      <c r="B20642" s="4" t="s">
        <v>20639</v>
      </c>
    </row>
    <row r="20643" spans="1:2">
      <c r="A20643" s="8">
        <v>30518</v>
      </c>
      <c r="B20643" s="4" t="s">
        <v>20640</v>
      </c>
    </row>
    <row r="20644" spans="1:2">
      <c r="A20644" s="8">
        <v>30519</v>
      </c>
      <c r="B20644" s="4" t="s">
        <v>20641</v>
      </c>
    </row>
    <row r="20645" spans="1:2">
      <c r="A20645" s="8">
        <v>3052</v>
      </c>
      <c r="B20645" s="4" t="s">
        <v>20642</v>
      </c>
    </row>
    <row r="20646" spans="1:2">
      <c r="A20646" s="8">
        <v>30520</v>
      </c>
      <c r="B20646" s="4" t="s">
        <v>20643</v>
      </c>
    </row>
    <row r="20647" spans="1:2">
      <c r="A20647" s="8">
        <v>30521</v>
      </c>
      <c r="B20647" s="4" t="s">
        <v>20644</v>
      </c>
    </row>
    <row r="20648" spans="1:2">
      <c r="A20648" s="8">
        <v>30522</v>
      </c>
      <c r="B20648" s="4" t="s">
        <v>20645</v>
      </c>
    </row>
    <row r="20649" spans="1:2">
      <c r="A20649" s="8">
        <v>30523</v>
      </c>
      <c r="B20649" s="4" t="s">
        <v>20646</v>
      </c>
    </row>
    <row r="20650" spans="1:2">
      <c r="A20650" s="8">
        <v>30524</v>
      </c>
      <c r="B20650" s="4" t="s">
        <v>20647</v>
      </c>
    </row>
    <row r="20651" spans="1:2">
      <c r="A20651" s="8">
        <v>30525</v>
      </c>
      <c r="B20651" s="4" t="s">
        <v>20648</v>
      </c>
    </row>
    <row r="20652" spans="1:2">
      <c r="A20652" s="8">
        <v>30526</v>
      </c>
      <c r="B20652" s="4" t="s">
        <v>20649</v>
      </c>
    </row>
    <row r="20653" spans="1:2">
      <c r="A20653" s="8">
        <v>30527</v>
      </c>
      <c r="B20653" s="4" t="s">
        <v>20650</v>
      </c>
    </row>
    <row r="20654" spans="1:2">
      <c r="A20654" s="8">
        <v>30528</v>
      </c>
      <c r="B20654" s="4" t="s">
        <v>20651</v>
      </c>
    </row>
    <row r="20655" spans="1:2">
      <c r="A20655" s="8">
        <v>30529</v>
      </c>
      <c r="B20655" s="4" t="s">
        <v>20652</v>
      </c>
    </row>
    <row r="20656" spans="1:2">
      <c r="A20656" s="8">
        <v>3053</v>
      </c>
      <c r="B20656" s="4" t="s">
        <v>20653</v>
      </c>
    </row>
    <row r="20657" spans="1:2">
      <c r="A20657" s="8">
        <v>30530</v>
      </c>
      <c r="B20657" s="4" t="s">
        <v>20654</v>
      </c>
    </row>
    <row r="20658" spans="1:2">
      <c r="A20658" s="8">
        <v>30531</v>
      </c>
      <c r="B20658" s="4" t="s">
        <v>20655</v>
      </c>
    </row>
    <row r="20659" spans="1:2">
      <c r="A20659" s="8">
        <v>30532</v>
      </c>
      <c r="B20659" s="4" t="s">
        <v>20656</v>
      </c>
    </row>
    <row r="20660" spans="1:2">
      <c r="A20660" s="8">
        <v>30533</v>
      </c>
      <c r="B20660" s="4" t="s">
        <v>20657</v>
      </c>
    </row>
    <row r="20661" spans="1:2">
      <c r="A20661" s="8">
        <v>30534</v>
      </c>
      <c r="B20661" s="4" t="s">
        <v>20658</v>
      </c>
    </row>
    <row r="20662" spans="1:2">
      <c r="A20662" s="8">
        <v>30535</v>
      </c>
      <c r="B20662" s="4" t="s">
        <v>20659</v>
      </c>
    </row>
    <row r="20663" spans="1:2">
      <c r="A20663" s="8">
        <v>30536</v>
      </c>
      <c r="B20663" s="4" t="s">
        <v>20660</v>
      </c>
    </row>
    <row r="20664" spans="1:2">
      <c r="A20664" s="8">
        <v>30537</v>
      </c>
      <c r="B20664" s="4" t="s">
        <v>20661</v>
      </c>
    </row>
    <row r="20665" spans="1:2">
      <c r="A20665" s="8">
        <v>30538</v>
      </c>
      <c r="B20665" s="4" t="s">
        <v>20662</v>
      </c>
    </row>
    <row r="20666" spans="1:2">
      <c r="A20666" s="8">
        <v>30539</v>
      </c>
      <c r="B20666" s="4" t="s">
        <v>20663</v>
      </c>
    </row>
    <row r="20667" spans="1:2">
      <c r="A20667" s="8">
        <v>3054</v>
      </c>
      <c r="B20667" s="4" t="s">
        <v>20664</v>
      </c>
    </row>
    <row r="20668" spans="1:2">
      <c r="A20668" s="8">
        <v>30540</v>
      </c>
      <c r="B20668" s="4" t="s">
        <v>20665</v>
      </c>
    </row>
    <row r="20669" spans="1:2">
      <c r="A20669" s="8">
        <v>30541</v>
      </c>
      <c r="B20669" s="4" t="s">
        <v>20666</v>
      </c>
    </row>
    <row r="20670" spans="1:2">
      <c r="A20670" s="8">
        <v>30542</v>
      </c>
      <c r="B20670" s="4" t="s">
        <v>20667</v>
      </c>
    </row>
    <row r="20671" spans="1:2">
      <c r="A20671" s="8">
        <v>30544</v>
      </c>
      <c r="B20671" s="4" t="s">
        <v>20668</v>
      </c>
    </row>
    <row r="20672" spans="1:2">
      <c r="A20672" s="8">
        <v>30545</v>
      </c>
      <c r="B20672" s="4" t="s">
        <v>20669</v>
      </c>
    </row>
    <row r="20673" spans="1:2">
      <c r="A20673" s="8">
        <v>30546</v>
      </c>
      <c r="B20673" s="4" t="s">
        <v>20670</v>
      </c>
    </row>
    <row r="20674" spans="1:2">
      <c r="A20674" s="8">
        <v>30547</v>
      </c>
      <c r="B20674" s="4" t="s">
        <v>20671</v>
      </c>
    </row>
    <row r="20675" spans="1:2">
      <c r="A20675" s="8">
        <v>30548</v>
      </c>
      <c r="B20675" s="4" t="s">
        <v>20672</v>
      </c>
    </row>
    <row r="20676" spans="1:2">
      <c r="A20676" s="8">
        <v>30549</v>
      </c>
      <c r="B20676" s="4" t="s">
        <v>20673</v>
      </c>
    </row>
    <row r="20677" spans="1:2">
      <c r="A20677" s="8">
        <v>3055</v>
      </c>
      <c r="B20677" s="4" t="s">
        <v>20674</v>
      </c>
    </row>
    <row r="20678" spans="1:2">
      <c r="A20678" s="8">
        <v>30550</v>
      </c>
      <c r="B20678" s="4" t="s">
        <v>20675</v>
      </c>
    </row>
    <row r="20679" spans="1:2">
      <c r="A20679" s="8">
        <v>30552</v>
      </c>
      <c r="B20679" s="4" t="s">
        <v>20676</v>
      </c>
    </row>
    <row r="20680" spans="1:2">
      <c r="A20680" s="8">
        <v>30553</v>
      </c>
      <c r="B20680" s="4" t="s">
        <v>20677</v>
      </c>
    </row>
    <row r="20681" spans="1:2">
      <c r="A20681" s="8">
        <v>30554</v>
      </c>
      <c r="B20681" s="4" t="s">
        <v>20678</v>
      </c>
    </row>
    <row r="20682" spans="1:2">
      <c r="A20682" s="8">
        <v>30555</v>
      </c>
      <c r="B20682" s="4" t="s">
        <v>20679</v>
      </c>
    </row>
    <row r="20683" spans="1:2">
      <c r="A20683" s="8">
        <v>30556</v>
      </c>
      <c r="B20683" s="4" t="s">
        <v>20680</v>
      </c>
    </row>
    <row r="20684" spans="1:2">
      <c r="A20684" s="8">
        <v>30557</v>
      </c>
      <c r="B20684" s="4" t="s">
        <v>20681</v>
      </c>
    </row>
    <row r="20685" spans="1:2">
      <c r="A20685" s="8">
        <v>30558</v>
      </c>
      <c r="B20685" s="4" t="s">
        <v>20682</v>
      </c>
    </row>
    <row r="20686" spans="1:2">
      <c r="A20686" s="8">
        <v>30559</v>
      </c>
      <c r="B20686" s="4" t="s">
        <v>20683</v>
      </c>
    </row>
    <row r="20687" spans="1:2">
      <c r="A20687" s="8">
        <v>3056</v>
      </c>
      <c r="B20687" s="4" t="s">
        <v>20684</v>
      </c>
    </row>
    <row r="20688" spans="1:2">
      <c r="A20688" s="8">
        <v>30560</v>
      </c>
      <c r="B20688" s="4" t="s">
        <v>20685</v>
      </c>
    </row>
    <row r="20689" spans="1:2">
      <c r="A20689" s="8">
        <v>30561</v>
      </c>
      <c r="B20689" s="4" t="s">
        <v>20686</v>
      </c>
    </row>
    <row r="20690" spans="1:2">
      <c r="A20690" s="8">
        <v>30562</v>
      </c>
      <c r="B20690" s="4" t="s">
        <v>20687</v>
      </c>
    </row>
    <row r="20691" spans="1:2">
      <c r="A20691" s="8">
        <v>30563</v>
      </c>
      <c r="B20691" s="4" t="s">
        <v>20688</v>
      </c>
    </row>
    <row r="20692" spans="1:2">
      <c r="A20692" s="8">
        <v>30564</v>
      </c>
      <c r="B20692" s="4" t="s">
        <v>20689</v>
      </c>
    </row>
    <row r="20693" spans="1:2">
      <c r="A20693" s="8">
        <v>30565</v>
      </c>
      <c r="B20693" s="4" t="s">
        <v>20690</v>
      </c>
    </row>
    <row r="20694" spans="1:2">
      <c r="A20694" s="8">
        <v>30566</v>
      </c>
      <c r="B20694" s="4" t="s">
        <v>20691</v>
      </c>
    </row>
    <row r="20695" spans="1:2">
      <c r="A20695" s="8">
        <v>30567</v>
      </c>
      <c r="B20695" s="4" t="s">
        <v>20692</v>
      </c>
    </row>
    <row r="20696" spans="1:2">
      <c r="A20696" s="8">
        <v>30568</v>
      </c>
      <c r="B20696" s="4" t="s">
        <v>20693</v>
      </c>
    </row>
    <row r="20697" spans="1:2">
      <c r="A20697" s="8">
        <v>30569</v>
      </c>
      <c r="B20697" s="4" t="s">
        <v>20694</v>
      </c>
    </row>
    <row r="20698" spans="1:2">
      <c r="A20698" s="8">
        <v>3057</v>
      </c>
      <c r="B20698" s="4" t="s">
        <v>20695</v>
      </c>
    </row>
    <row r="20699" spans="1:2">
      <c r="A20699" s="8">
        <v>30570</v>
      </c>
      <c r="B20699" s="4" t="s">
        <v>20696</v>
      </c>
    </row>
    <row r="20700" spans="1:2">
      <c r="A20700" s="8">
        <v>30571</v>
      </c>
      <c r="B20700" s="4" t="s">
        <v>20697</v>
      </c>
    </row>
    <row r="20701" spans="1:2">
      <c r="A20701" s="8">
        <v>30572</v>
      </c>
      <c r="B20701" s="4" t="s">
        <v>20698</v>
      </c>
    </row>
    <row r="20702" spans="1:2">
      <c r="A20702" s="8">
        <v>30573</v>
      </c>
      <c r="B20702" s="4" t="s">
        <v>20699</v>
      </c>
    </row>
    <row r="20703" spans="1:2">
      <c r="A20703" s="8">
        <v>30574</v>
      </c>
      <c r="B20703" s="4" t="s">
        <v>20700</v>
      </c>
    </row>
    <row r="20704" spans="1:2">
      <c r="A20704" s="8">
        <v>30576</v>
      </c>
      <c r="B20704" s="4" t="s">
        <v>20701</v>
      </c>
    </row>
    <row r="20705" spans="1:2">
      <c r="A20705" s="8">
        <v>30577</v>
      </c>
      <c r="B20705" s="4" t="s">
        <v>20702</v>
      </c>
    </row>
    <row r="20706" spans="1:2">
      <c r="A20706" s="8">
        <v>30578</v>
      </c>
      <c r="B20706" s="4" t="s">
        <v>20703</v>
      </c>
    </row>
    <row r="20707" spans="1:2">
      <c r="A20707" s="8">
        <v>30579</v>
      </c>
      <c r="B20707" s="4" t="s">
        <v>20704</v>
      </c>
    </row>
    <row r="20708" spans="1:2">
      <c r="A20708" s="8">
        <v>3058</v>
      </c>
      <c r="B20708" s="4" t="s">
        <v>20705</v>
      </c>
    </row>
    <row r="20709" spans="1:2">
      <c r="A20709" s="8">
        <v>30580</v>
      </c>
      <c r="B20709" s="4" t="s">
        <v>20706</v>
      </c>
    </row>
    <row r="20710" spans="1:2">
      <c r="A20710" s="8">
        <v>30581</v>
      </c>
      <c r="B20710" s="4" t="s">
        <v>20707</v>
      </c>
    </row>
    <row r="20711" spans="1:2">
      <c r="A20711" s="8">
        <v>30582</v>
      </c>
      <c r="B20711" s="4" t="s">
        <v>20708</v>
      </c>
    </row>
    <row r="20712" spans="1:2">
      <c r="A20712" s="8">
        <v>30583</v>
      </c>
      <c r="B20712" s="4" t="s">
        <v>20709</v>
      </c>
    </row>
    <row r="20713" spans="1:2">
      <c r="A20713" s="8">
        <v>30584</v>
      </c>
      <c r="B20713" s="4" t="s">
        <v>20710</v>
      </c>
    </row>
    <row r="20714" spans="1:2">
      <c r="A20714" s="8">
        <v>30585</v>
      </c>
      <c r="B20714" s="4" t="s">
        <v>20711</v>
      </c>
    </row>
    <row r="20715" spans="1:2">
      <c r="A20715" s="8">
        <v>30586</v>
      </c>
      <c r="B20715" s="4" t="s">
        <v>20712</v>
      </c>
    </row>
    <row r="20716" spans="1:2">
      <c r="A20716" s="8">
        <v>30587</v>
      </c>
      <c r="B20716" s="4" t="s">
        <v>20713</v>
      </c>
    </row>
    <row r="20717" spans="1:2">
      <c r="A20717" s="8">
        <v>30588</v>
      </c>
      <c r="B20717" s="4" t="s">
        <v>20714</v>
      </c>
    </row>
    <row r="20718" spans="1:2">
      <c r="A20718" s="8">
        <v>30589</v>
      </c>
      <c r="B20718" s="4" t="s">
        <v>20715</v>
      </c>
    </row>
    <row r="20719" spans="1:2">
      <c r="A20719" s="8">
        <v>3059</v>
      </c>
      <c r="B20719" s="4" t="s">
        <v>20716</v>
      </c>
    </row>
    <row r="20720" spans="1:2">
      <c r="A20720" s="8">
        <v>30590</v>
      </c>
      <c r="B20720" s="4" t="s">
        <v>20717</v>
      </c>
    </row>
    <row r="20721" spans="1:2">
      <c r="A20721" s="8">
        <v>30591</v>
      </c>
      <c r="B20721" s="4" t="s">
        <v>20718</v>
      </c>
    </row>
    <row r="20722" spans="1:2">
      <c r="A20722" s="8">
        <v>30592</v>
      </c>
      <c r="B20722" s="4" t="s">
        <v>20719</v>
      </c>
    </row>
    <row r="20723" spans="1:2">
      <c r="A20723" s="8">
        <v>30593</v>
      </c>
      <c r="B20723" s="4" t="s">
        <v>20720</v>
      </c>
    </row>
    <row r="20724" spans="1:2">
      <c r="A20724" s="8">
        <v>30594</v>
      </c>
      <c r="B20724" s="4" t="s">
        <v>20721</v>
      </c>
    </row>
    <row r="20725" spans="1:2">
      <c r="A20725" s="8">
        <v>30595</v>
      </c>
      <c r="B20725" s="4" t="s">
        <v>20722</v>
      </c>
    </row>
    <row r="20726" spans="1:2">
      <c r="A20726" s="8">
        <v>30596</v>
      </c>
      <c r="B20726" s="4" t="s">
        <v>20723</v>
      </c>
    </row>
    <row r="20727" spans="1:2">
      <c r="A20727" s="8">
        <v>30598</v>
      </c>
      <c r="B20727" s="4" t="s">
        <v>20724</v>
      </c>
    </row>
    <row r="20728" spans="1:2">
      <c r="A20728" s="8">
        <v>30599</v>
      </c>
      <c r="B20728" s="4" t="s">
        <v>20725</v>
      </c>
    </row>
    <row r="20729" spans="1:2">
      <c r="A20729" s="8">
        <v>306</v>
      </c>
      <c r="B20729" s="4" t="s">
        <v>20726</v>
      </c>
    </row>
    <row r="20730" spans="1:2">
      <c r="A20730" s="8">
        <v>3060</v>
      </c>
      <c r="B20730" s="4" t="s">
        <v>20727</v>
      </c>
    </row>
    <row r="20731" spans="1:2">
      <c r="A20731" s="8">
        <v>30600</v>
      </c>
      <c r="B20731" s="4" t="s">
        <v>20728</v>
      </c>
    </row>
    <row r="20732" spans="1:2">
      <c r="A20732" s="8">
        <v>30601</v>
      </c>
      <c r="B20732" s="4" t="s">
        <v>20729</v>
      </c>
    </row>
    <row r="20733" spans="1:2">
      <c r="A20733" s="8">
        <v>30602</v>
      </c>
      <c r="B20733" s="4" t="s">
        <v>20730</v>
      </c>
    </row>
    <row r="20734" spans="1:2">
      <c r="A20734" s="8">
        <v>30603</v>
      </c>
      <c r="B20734" s="4" t="s">
        <v>20731</v>
      </c>
    </row>
    <row r="20735" spans="1:2">
      <c r="A20735" s="8">
        <v>30604</v>
      </c>
      <c r="B20735" s="4" t="s">
        <v>20732</v>
      </c>
    </row>
    <row r="20736" spans="1:2">
      <c r="A20736" s="8">
        <v>30605</v>
      </c>
      <c r="B20736" s="4" t="s">
        <v>20733</v>
      </c>
    </row>
    <row r="20737" spans="1:2">
      <c r="A20737" s="8">
        <v>30607</v>
      </c>
      <c r="B20737" s="4" t="s">
        <v>20734</v>
      </c>
    </row>
    <row r="20738" spans="1:2">
      <c r="A20738" s="8">
        <v>30608</v>
      </c>
      <c r="B20738" s="4" t="s">
        <v>20735</v>
      </c>
    </row>
    <row r="20739" spans="1:2">
      <c r="A20739" s="8">
        <v>30609</v>
      </c>
      <c r="B20739" s="4" t="s">
        <v>20736</v>
      </c>
    </row>
    <row r="20740" spans="1:2">
      <c r="A20740" s="8">
        <v>30610</v>
      </c>
      <c r="B20740" s="4" t="s">
        <v>20737</v>
      </c>
    </row>
    <row r="20741" spans="1:2">
      <c r="A20741" s="8">
        <v>30611</v>
      </c>
      <c r="B20741" s="4" t="s">
        <v>20738</v>
      </c>
    </row>
    <row r="20742" spans="1:2">
      <c r="A20742" s="8">
        <v>30612</v>
      </c>
      <c r="B20742" s="4" t="s">
        <v>20739</v>
      </c>
    </row>
    <row r="20743" spans="1:2">
      <c r="A20743" s="8">
        <v>30613</v>
      </c>
      <c r="B20743" s="4" t="s">
        <v>20740</v>
      </c>
    </row>
    <row r="20744" spans="1:2">
      <c r="A20744" s="8">
        <v>30614</v>
      </c>
      <c r="B20744" s="4" t="s">
        <v>20741</v>
      </c>
    </row>
    <row r="20745" spans="1:2">
      <c r="A20745" s="8">
        <v>30615</v>
      </c>
      <c r="B20745" s="4" t="s">
        <v>20742</v>
      </c>
    </row>
    <row r="20746" spans="1:2">
      <c r="A20746" s="8">
        <v>30616</v>
      </c>
      <c r="B20746" s="4" t="s">
        <v>20743</v>
      </c>
    </row>
    <row r="20747" spans="1:2">
      <c r="A20747" s="8">
        <v>30617</v>
      </c>
      <c r="B20747" s="4" t="s">
        <v>20744</v>
      </c>
    </row>
    <row r="20748" spans="1:2">
      <c r="A20748" s="8">
        <v>30618</v>
      </c>
      <c r="B20748" s="4" t="s">
        <v>20745</v>
      </c>
    </row>
    <row r="20749" spans="1:2">
      <c r="A20749" s="8">
        <v>30619</v>
      </c>
      <c r="B20749" s="4" t="s">
        <v>20746</v>
      </c>
    </row>
    <row r="20750" spans="1:2">
      <c r="A20750" s="8">
        <v>3062</v>
      </c>
      <c r="B20750" s="4" t="s">
        <v>20747</v>
      </c>
    </row>
    <row r="20751" spans="1:2">
      <c r="A20751" s="8">
        <v>30620</v>
      </c>
      <c r="B20751" s="4" t="s">
        <v>20748</v>
      </c>
    </row>
    <row r="20752" spans="1:2">
      <c r="A20752" s="8">
        <v>30621</v>
      </c>
      <c r="B20752" s="4" t="s">
        <v>20749</v>
      </c>
    </row>
    <row r="20753" spans="1:2">
      <c r="A20753" s="8">
        <v>30622</v>
      </c>
      <c r="B20753" s="4" t="s">
        <v>20750</v>
      </c>
    </row>
    <row r="20754" spans="1:2">
      <c r="A20754" s="8">
        <v>30623</v>
      </c>
      <c r="B20754" s="4" t="s">
        <v>20751</v>
      </c>
    </row>
    <row r="20755" spans="1:2">
      <c r="A20755" s="8">
        <v>30624</v>
      </c>
      <c r="B20755" s="4" t="s">
        <v>20752</v>
      </c>
    </row>
    <row r="20756" spans="1:2">
      <c r="A20756" s="8">
        <v>30625</v>
      </c>
      <c r="B20756" s="4" t="s">
        <v>20753</v>
      </c>
    </row>
    <row r="20757" spans="1:2">
      <c r="A20757" s="8">
        <v>30626</v>
      </c>
      <c r="B20757" s="4" t="s">
        <v>20754</v>
      </c>
    </row>
    <row r="20758" spans="1:2">
      <c r="A20758" s="8">
        <v>30627</v>
      </c>
      <c r="B20758" s="4" t="s">
        <v>20755</v>
      </c>
    </row>
    <row r="20759" spans="1:2">
      <c r="A20759" s="8">
        <v>30628</v>
      </c>
      <c r="B20759" s="4" t="s">
        <v>20756</v>
      </c>
    </row>
    <row r="20760" spans="1:2">
      <c r="A20760" s="8">
        <v>30629</v>
      </c>
      <c r="B20760" s="4" t="s">
        <v>20757</v>
      </c>
    </row>
    <row r="20761" spans="1:2">
      <c r="A20761" s="8">
        <v>3063</v>
      </c>
      <c r="B20761" s="4" t="s">
        <v>20758</v>
      </c>
    </row>
    <row r="20762" spans="1:2">
      <c r="A20762" s="8">
        <v>30630</v>
      </c>
      <c r="B20762" s="4" t="s">
        <v>20759</v>
      </c>
    </row>
    <row r="20763" spans="1:2">
      <c r="A20763" s="8">
        <v>30631</v>
      </c>
      <c r="B20763" s="4" t="s">
        <v>20760</v>
      </c>
    </row>
    <row r="20764" spans="1:2">
      <c r="A20764" s="8">
        <v>30632</v>
      </c>
      <c r="B20764" s="4" t="s">
        <v>20761</v>
      </c>
    </row>
    <row r="20765" spans="1:2">
      <c r="A20765" s="8">
        <v>30633</v>
      </c>
      <c r="B20765" s="4" t="s">
        <v>20762</v>
      </c>
    </row>
    <row r="20766" spans="1:2">
      <c r="A20766" s="8">
        <v>30634</v>
      </c>
      <c r="B20766" s="4" t="s">
        <v>20763</v>
      </c>
    </row>
    <row r="20767" spans="1:2">
      <c r="A20767" s="8">
        <v>30635</v>
      </c>
      <c r="B20767" s="4" t="s">
        <v>20764</v>
      </c>
    </row>
    <row r="20768" spans="1:2">
      <c r="A20768" s="8">
        <v>30636</v>
      </c>
      <c r="B20768" s="4" t="s">
        <v>20765</v>
      </c>
    </row>
    <row r="20769" spans="1:2">
      <c r="A20769" s="8">
        <v>30637</v>
      </c>
      <c r="B20769" s="4" t="s">
        <v>20766</v>
      </c>
    </row>
    <row r="20770" spans="1:2">
      <c r="A20770" s="8">
        <v>30638</v>
      </c>
      <c r="B20770" s="4" t="s">
        <v>20767</v>
      </c>
    </row>
    <row r="20771" spans="1:2">
      <c r="A20771" s="8">
        <v>30639</v>
      </c>
      <c r="B20771" s="4" t="s">
        <v>20768</v>
      </c>
    </row>
    <row r="20772" spans="1:2">
      <c r="A20772" s="8">
        <v>3064</v>
      </c>
      <c r="B20772" s="4" t="s">
        <v>20769</v>
      </c>
    </row>
    <row r="20773" spans="1:2">
      <c r="A20773" s="8">
        <v>30640</v>
      </c>
      <c r="B20773" s="4" t="s">
        <v>20770</v>
      </c>
    </row>
    <row r="20774" spans="1:2">
      <c r="A20774" s="8">
        <v>30641</v>
      </c>
      <c r="B20774" s="4" t="s">
        <v>20771</v>
      </c>
    </row>
    <row r="20775" spans="1:2">
      <c r="A20775" s="8">
        <v>30642</v>
      </c>
      <c r="B20775" s="4" t="s">
        <v>20772</v>
      </c>
    </row>
    <row r="20776" spans="1:2">
      <c r="A20776" s="8">
        <v>30643</v>
      </c>
      <c r="B20776" s="4" t="s">
        <v>20773</v>
      </c>
    </row>
    <row r="20777" spans="1:2">
      <c r="A20777" s="8">
        <v>30644</v>
      </c>
      <c r="B20777" s="4" t="s">
        <v>20774</v>
      </c>
    </row>
    <row r="20778" spans="1:2">
      <c r="A20778" s="8">
        <v>30645</v>
      </c>
      <c r="B20778" s="4" t="s">
        <v>20775</v>
      </c>
    </row>
    <row r="20779" spans="1:2">
      <c r="A20779" s="8">
        <v>30646</v>
      </c>
      <c r="B20779" s="4" t="s">
        <v>20776</v>
      </c>
    </row>
    <row r="20780" spans="1:2">
      <c r="A20780" s="8">
        <v>30647</v>
      </c>
      <c r="B20780" s="4" t="s">
        <v>20777</v>
      </c>
    </row>
    <row r="20781" spans="1:2">
      <c r="A20781" s="8">
        <v>30648</v>
      </c>
      <c r="B20781" s="4" t="s">
        <v>20778</v>
      </c>
    </row>
    <row r="20782" spans="1:2">
      <c r="A20782" s="8">
        <v>30649</v>
      </c>
      <c r="B20782" s="4" t="s">
        <v>20779</v>
      </c>
    </row>
    <row r="20783" spans="1:2">
      <c r="A20783" s="8">
        <v>3065</v>
      </c>
      <c r="B20783" s="4" t="s">
        <v>20780</v>
      </c>
    </row>
    <row r="20784" spans="1:2">
      <c r="A20784" s="8">
        <v>30650</v>
      </c>
      <c r="B20784" s="4" t="s">
        <v>20781</v>
      </c>
    </row>
    <row r="20785" spans="1:2">
      <c r="A20785" s="8">
        <v>30651</v>
      </c>
      <c r="B20785" s="4" t="s">
        <v>20782</v>
      </c>
    </row>
    <row r="20786" spans="1:2">
      <c r="A20786" s="8">
        <v>30653</v>
      </c>
      <c r="B20786" s="4" t="s">
        <v>20783</v>
      </c>
    </row>
    <row r="20787" spans="1:2">
      <c r="A20787" s="8">
        <v>30654</v>
      </c>
      <c r="B20787" s="4" t="s">
        <v>20784</v>
      </c>
    </row>
    <row r="20788" spans="1:2">
      <c r="A20788" s="8">
        <v>30655</v>
      </c>
      <c r="B20788" s="4" t="s">
        <v>20785</v>
      </c>
    </row>
    <row r="20789" spans="1:2">
      <c r="A20789" s="8">
        <v>30656</v>
      </c>
      <c r="B20789" s="4" t="s">
        <v>20786</v>
      </c>
    </row>
    <row r="20790" spans="1:2">
      <c r="A20790" s="8">
        <v>30657</v>
      </c>
      <c r="B20790" s="4" t="s">
        <v>20787</v>
      </c>
    </row>
    <row r="20791" spans="1:2">
      <c r="A20791" s="8">
        <v>30658</v>
      </c>
      <c r="B20791" s="4" t="s">
        <v>20788</v>
      </c>
    </row>
    <row r="20792" spans="1:2">
      <c r="A20792" s="8">
        <v>30659</v>
      </c>
      <c r="B20792" s="4" t="s">
        <v>20789</v>
      </c>
    </row>
    <row r="20793" spans="1:2">
      <c r="A20793" s="8">
        <v>3066</v>
      </c>
      <c r="B20793" s="4" t="s">
        <v>20790</v>
      </c>
    </row>
    <row r="20794" spans="1:2">
      <c r="A20794" s="8">
        <v>30660</v>
      </c>
      <c r="B20794" s="4" t="s">
        <v>20791</v>
      </c>
    </row>
    <row r="20795" spans="1:2">
      <c r="A20795" s="8">
        <v>30661</v>
      </c>
      <c r="B20795" s="4" t="s">
        <v>20792</v>
      </c>
    </row>
    <row r="20796" spans="1:2">
      <c r="A20796" s="8">
        <v>30662</v>
      </c>
      <c r="B20796" s="4" t="s">
        <v>20793</v>
      </c>
    </row>
    <row r="20797" spans="1:2">
      <c r="A20797" s="8">
        <v>30663</v>
      </c>
      <c r="B20797" s="4" t="s">
        <v>20794</v>
      </c>
    </row>
    <row r="20798" spans="1:2">
      <c r="A20798" s="8">
        <v>30664</v>
      </c>
      <c r="B20798" s="4" t="s">
        <v>20795</v>
      </c>
    </row>
    <row r="20799" spans="1:2">
      <c r="A20799" s="8">
        <v>30665</v>
      </c>
      <c r="B20799" s="4" t="s">
        <v>20796</v>
      </c>
    </row>
    <row r="20800" spans="1:2">
      <c r="A20800" s="8">
        <v>30666</v>
      </c>
      <c r="B20800" s="4" t="s">
        <v>20797</v>
      </c>
    </row>
    <row r="20801" spans="1:2">
      <c r="A20801" s="8">
        <v>30667</v>
      </c>
      <c r="B20801" s="4" t="s">
        <v>20798</v>
      </c>
    </row>
    <row r="20802" spans="1:2">
      <c r="A20802" s="8">
        <v>30668</v>
      </c>
      <c r="B20802" s="4" t="s">
        <v>20799</v>
      </c>
    </row>
    <row r="20803" spans="1:2">
      <c r="A20803" s="8">
        <v>30669</v>
      </c>
      <c r="B20803" s="4" t="s">
        <v>20800</v>
      </c>
    </row>
    <row r="20804" spans="1:2">
      <c r="A20804" s="8">
        <v>3067</v>
      </c>
      <c r="B20804" s="4" t="s">
        <v>20801</v>
      </c>
    </row>
    <row r="20805" spans="1:2">
      <c r="A20805" s="8">
        <v>30670</v>
      </c>
      <c r="B20805" s="4" t="s">
        <v>20802</v>
      </c>
    </row>
    <row r="20806" spans="1:2">
      <c r="A20806" s="8">
        <v>30671</v>
      </c>
      <c r="B20806" s="4" t="s">
        <v>20803</v>
      </c>
    </row>
    <row r="20807" spans="1:2">
      <c r="A20807" s="8">
        <v>30672</v>
      </c>
      <c r="B20807" s="4" t="s">
        <v>20804</v>
      </c>
    </row>
    <row r="20808" spans="1:2">
      <c r="A20808" s="8">
        <v>30673</v>
      </c>
      <c r="B20808" s="4" t="s">
        <v>20805</v>
      </c>
    </row>
    <row r="20809" spans="1:2">
      <c r="A20809" s="8">
        <v>30674</v>
      </c>
      <c r="B20809" s="4" t="s">
        <v>20806</v>
      </c>
    </row>
    <row r="20810" spans="1:2">
      <c r="A20810" s="8">
        <v>30675</v>
      </c>
      <c r="B20810" s="4" t="s">
        <v>20807</v>
      </c>
    </row>
    <row r="20811" spans="1:2">
      <c r="A20811" s="8">
        <v>30676</v>
      </c>
      <c r="B20811" s="4" t="s">
        <v>20808</v>
      </c>
    </row>
    <row r="20812" spans="1:2">
      <c r="A20812" s="8">
        <v>30677</v>
      </c>
      <c r="B20812" s="4" t="s">
        <v>20809</v>
      </c>
    </row>
    <row r="20813" spans="1:2">
      <c r="A20813" s="8">
        <v>30678</v>
      </c>
      <c r="B20813" s="4" t="s">
        <v>20810</v>
      </c>
    </row>
    <row r="20814" spans="1:2">
      <c r="A20814" s="8">
        <v>30679</v>
      </c>
      <c r="B20814" s="4" t="s">
        <v>20811</v>
      </c>
    </row>
    <row r="20815" spans="1:2">
      <c r="A20815" s="8">
        <v>3068</v>
      </c>
      <c r="B20815" s="4" t="s">
        <v>20812</v>
      </c>
    </row>
    <row r="20816" spans="1:2">
      <c r="A20816" s="8">
        <v>30680</v>
      </c>
      <c r="B20816" s="4" t="s">
        <v>20813</v>
      </c>
    </row>
    <row r="20817" spans="1:2">
      <c r="A20817" s="8">
        <v>30681</v>
      </c>
      <c r="B20817" s="4" t="s">
        <v>20814</v>
      </c>
    </row>
    <row r="20818" spans="1:2">
      <c r="A20818" s="8">
        <v>30682</v>
      </c>
      <c r="B20818" s="4" t="s">
        <v>20815</v>
      </c>
    </row>
    <row r="20819" spans="1:2">
      <c r="A20819" s="8">
        <v>30683</v>
      </c>
      <c r="B20819" s="4" t="s">
        <v>20816</v>
      </c>
    </row>
    <row r="20820" spans="1:2">
      <c r="A20820" s="8">
        <v>30684</v>
      </c>
      <c r="B20820" s="4" t="s">
        <v>20817</v>
      </c>
    </row>
    <row r="20821" spans="1:2">
      <c r="A20821" s="8">
        <v>30685</v>
      </c>
      <c r="B20821" s="4" t="s">
        <v>20818</v>
      </c>
    </row>
    <row r="20822" spans="1:2">
      <c r="A20822" s="8">
        <v>30686</v>
      </c>
      <c r="B20822" s="4" t="s">
        <v>20819</v>
      </c>
    </row>
    <row r="20823" spans="1:2">
      <c r="A20823" s="8">
        <v>30687</v>
      </c>
      <c r="B20823" s="4" t="s">
        <v>20820</v>
      </c>
    </row>
    <row r="20824" spans="1:2">
      <c r="A20824" s="8">
        <v>30688</v>
      </c>
      <c r="B20824" s="4" t="s">
        <v>20821</v>
      </c>
    </row>
    <row r="20825" spans="1:2">
      <c r="A20825" s="8">
        <v>30689</v>
      </c>
      <c r="B20825" s="4" t="s">
        <v>20822</v>
      </c>
    </row>
    <row r="20826" spans="1:2">
      <c r="A20826" s="8">
        <v>3069</v>
      </c>
      <c r="B20826" s="4" t="s">
        <v>20823</v>
      </c>
    </row>
    <row r="20827" spans="1:2">
      <c r="A20827" s="8">
        <v>30690</v>
      </c>
      <c r="B20827" s="4" t="s">
        <v>20824</v>
      </c>
    </row>
    <row r="20828" spans="1:2">
      <c r="A20828" s="8">
        <v>30691</v>
      </c>
      <c r="B20828" s="4" t="s">
        <v>20825</v>
      </c>
    </row>
    <row r="20829" spans="1:2">
      <c r="A20829" s="8">
        <v>30692</v>
      </c>
      <c r="B20829" s="4" t="s">
        <v>20826</v>
      </c>
    </row>
    <row r="20830" spans="1:2">
      <c r="A20830" s="8">
        <v>30693</v>
      </c>
      <c r="B20830" s="4" t="s">
        <v>20827</v>
      </c>
    </row>
    <row r="20831" spans="1:2">
      <c r="A20831" s="8">
        <v>30694</v>
      </c>
      <c r="B20831" s="4" t="s">
        <v>20828</v>
      </c>
    </row>
    <row r="20832" spans="1:2">
      <c r="A20832" s="8">
        <v>30695</v>
      </c>
      <c r="B20832" s="4" t="s">
        <v>20829</v>
      </c>
    </row>
    <row r="20833" spans="1:2">
      <c r="A20833" s="8">
        <v>30696</v>
      </c>
      <c r="B20833" s="4" t="s">
        <v>20830</v>
      </c>
    </row>
    <row r="20834" spans="1:2">
      <c r="A20834" s="8">
        <v>30698</v>
      </c>
      <c r="B20834" s="4" t="s">
        <v>20831</v>
      </c>
    </row>
    <row r="20835" spans="1:2">
      <c r="A20835" s="8">
        <v>30699</v>
      </c>
      <c r="B20835" s="4" t="s">
        <v>20832</v>
      </c>
    </row>
    <row r="20836" spans="1:2">
      <c r="A20836" s="8">
        <v>307</v>
      </c>
      <c r="B20836" s="4" t="s">
        <v>20833</v>
      </c>
    </row>
    <row r="20837" spans="1:2">
      <c r="A20837" s="8">
        <v>3070</v>
      </c>
      <c r="B20837" s="4" t="s">
        <v>20834</v>
      </c>
    </row>
    <row r="20838" spans="1:2">
      <c r="A20838" s="8">
        <v>30700</v>
      </c>
      <c r="B20838" s="4" t="s">
        <v>20835</v>
      </c>
    </row>
    <row r="20839" spans="1:2">
      <c r="A20839" s="8">
        <v>30701</v>
      </c>
      <c r="B20839" s="4" t="s">
        <v>20836</v>
      </c>
    </row>
    <row r="20840" spans="1:2">
      <c r="A20840" s="8">
        <v>30703</v>
      </c>
      <c r="B20840" s="4" t="s">
        <v>20837</v>
      </c>
    </row>
    <row r="20841" spans="1:2">
      <c r="A20841" s="8">
        <v>30704</v>
      </c>
      <c r="B20841" s="4" t="s">
        <v>20838</v>
      </c>
    </row>
    <row r="20842" spans="1:2">
      <c r="A20842" s="8">
        <v>30705</v>
      </c>
      <c r="B20842" s="4" t="s">
        <v>20839</v>
      </c>
    </row>
    <row r="20843" spans="1:2">
      <c r="A20843" s="8">
        <v>30706</v>
      </c>
      <c r="B20843" s="4" t="s">
        <v>20840</v>
      </c>
    </row>
    <row r="20844" spans="1:2">
      <c r="A20844" s="8">
        <v>30707</v>
      </c>
      <c r="B20844" s="4" t="s">
        <v>20841</v>
      </c>
    </row>
    <row r="20845" spans="1:2">
      <c r="A20845" s="8">
        <v>30708</v>
      </c>
      <c r="B20845" s="4" t="s">
        <v>20842</v>
      </c>
    </row>
    <row r="20846" spans="1:2">
      <c r="A20846" s="8">
        <v>3071</v>
      </c>
      <c r="B20846" s="4" t="s">
        <v>20843</v>
      </c>
    </row>
    <row r="20847" spans="1:2">
      <c r="A20847" s="8">
        <v>30710</v>
      </c>
      <c r="B20847" s="4" t="s">
        <v>20844</v>
      </c>
    </row>
    <row r="20848" spans="1:2">
      <c r="A20848" s="8">
        <v>30711</v>
      </c>
      <c r="B20848" s="4" t="s">
        <v>20845</v>
      </c>
    </row>
    <row r="20849" spans="1:2">
      <c r="A20849" s="8">
        <v>30712</v>
      </c>
      <c r="B20849" s="4" t="s">
        <v>20846</v>
      </c>
    </row>
    <row r="20850" spans="1:2">
      <c r="A20850" s="8">
        <v>30713</v>
      </c>
      <c r="B20850" s="4" t="s">
        <v>20847</v>
      </c>
    </row>
    <row r="20851" spans="1:2">
      <c r="A20851" s="8">
        <v>30714</v>
      </c>
      <c r="B20851" s="4" t="s">
        <v>20848</v>
      </c>
    </row>
    <row r="20852" spans="1:2">
      <c r="A20852" s="8">
        <v>30715</v>
      </c>
      <c r="B20852" s="4" t="s">
        <v>20849</v>
      </c>
    </row>
    <row r="20853" spans="1:2">
      <c r="A20853" s="8">
        <v>30716</v>
      </c>
      <c r="B20853" s="4" t="s">
        <v>20850</v>
      </c>
    </row>
    <row r="20854" spans="1:2">
      <c r="A20854" s="8">
        <v>30717</v>
      </c>
      <c r="B20854" s="4" t="s">
        <v>20851</v>
      </c>
    </row>
    <row r="20855" spans="1:2">
      <c r="A20855" s="8">
        <v>30718</v>
      </c>
      <c r="B20855" s="4" t="s">
        <v>20852</v>
      </c>
    </row>
    <row r="20856" spans="1:2">
      <c r="A20856" s="8">
        <v>30719</v>
      </c>
      <c r="B20856" s="4" t="s">
        <v>20853</v>
      </c>
    </row>
    <row r="20857" spans="1:2">
      <c r="A20857" s="8">
        <v>3072</v>
      </c>
      <c r="B20857" s="4" t="s">
        <v>20854</v>
      </c>
    </row>
    <row r="20858" spans="1:2">
      <c r="A20858" s="8">
        <v>30720</v>
      </c>
      <c r="B20858" s="4" t="s">
        <v>20855</v>
      </c>
    </row>
    <row r="20859" spans="1:2">
      <c r="A20859" s="8">
        <v>30721</v>
      </c>
      <c r="B20859" s="4" t="s">
        <v>20856</v>
      </c>
    </row>
    <row r="20860" spans="1:2">
      <c r="A20860" s="8">
        <v>30722</v>
      </c>
      <c r="B20860" s="4" t="s">
        <v>20857</v>
      </c>
    </row>
    <row r="20861" spans="1:2">
      <c r="A20861" s="8">
        <v>30723</v>
      </c>
      <c r="B20861" s="4" t="s">
        <v>20858</v>
      </c>
    </row>
    <row r="20862" spans="1:2">
      <c r="A20862" s="8">
        <v>30724</v>
      </c>
      <c r="B20862" s="4" t="s">
        <v>20859</v>
      </c>
    </row>
    <row r="20863" spans="1:2">
      <c r="A20863" s="8">
        <v>30725</v>
      </c>
      <c r="B20863" s="4" t="s">
        <v>20860</v>
      </c>
    </row>
    <row r="20864" spans="1:2">
      <c r="A20864" s="8">
        <v>30726</v>
      </c>
      <c r="B20864" s="4" t="s">
        <v>20861</v>
      </c>
    </row>
    <row r="20865" spans="1:2">
      <c r="A20865" s="8">
        <v>30727</v>
      </c>
      <c r="B20865" s="4" t="s">
        <v>20862</v>
      </c>
    </row>
    <row r="20866" spans="1:2">
      <c r="A20866" s="8">
        <v>30728</v>
      </c>
      <c r="B20866" s="4" t="s">
        <v>20863</v>
      </c>
    </row>
    <row r="20867" spans="1:2">
      <c r="A20867" s="8">
        <v>30729</v>
      </c>
      <c r="B20867" s="4" t="s">
        <v>20864</v>
      </c>
    </row>
    <row r="20868" spans="1:2">
      <c r="A20868" s="8">
        <v>3073</v>
      </c>
      <c r="B20868" s="4" t="s">
        <v>20865</v>
      </c>
    </row>
    <row r="20869" spans="1:2">
      <c r="A20869" s="8">
        <v>30730</v>
      </c>
      <c r="B20869" s="4" t="s">
        <v>20866</v>
      </c>
    </row>
    <row r="20870" spans="1:2">
      <c r="A20870" s="8">
        <v>30731</v>
      </c>
      <c r="B20870" s="4" t="s">
        <v>20867</v>
      </c>
    </row>
    <row r="20871" spans="1:2">
      <c r="A20871" s="8">
        <v>30732</v>
      </c>
      <c r="B20871" s="4" t="s">
        <v>20868</v>
      </c>
    </row>
    <row r="20872" spans="1:2">
      <c r="A20872" s="8">
        <v>30733</v>
      </c>
      <c r="B20872" s="4" t="s">
        <v>20869</v>
      </c>
    </row>
    <row r="20873" spans="1:2">
      <c r="A20873" s="8">
        <v>30734</v>
      </c>
      <c r="B20873" s="4" t="s">
        <v>20870</v>
      </c>
    </row>
    <row r="20874" spans="1:2">
      <c r="A20874" s="8">
        <v>30735</v>
      </c>
      <c r="B20874" s="4" t="s">
        <v>20871</v>
      </c>
    </row>
    <row r="20875" spans="1:2">
      <c r="A20875" s="8">
        <v>30737</v>
      </c>
      <c r="B20875" s="4" t="s">
        <v>20872</v>
      </c>
    </row>
    <row r="20876" spans="1:2">
      <c r="A20876" s="8">
        <v>30738</v>
      </c>
      <c r="B20876" s="4" t="s">
        <v>20873</v>
      </c>
    </row>
    <row r="20877" spans="1:2">
      <c r="A20877" s="8">
        <v>30739</v>
      </c>
      <c r="B20877" s="4" t="s">
        <v>20874</v>
      </c>
    </row>
    <row r="20878" spans="1:2">
      <c r="A20878" s="8">
        <v>3074</v>
      </c>
      <c r="B20878" s="4" t="s">
        <v>20875</v>
      </c>
    </row>
    <row r="20879" spans="1:2">
      <c r="A20879" s="8">
        <v>30740</v>
      </c>
      <c r="B20879" s="4" t="s">
        <v>20876</v>
      </c>
    </row>
    <row r="20880" spans="1:2">
      <c r="A20880" s="8">
        <v>30741</v>
      </c>
      <c r="B20880" s="4" t="s">
        <v>20877</v>
      </c>
    </row>
    <row r="20881" spans="1:2">
      <c r="A20881" s="8">
        <v>30742</v>
      </c>
      <c r="B20881" s="4" t="s">
        <v>20878</v>
      </c>
    </row>
    <row r="20882" spans="1:2">
      <c r="A20882" s="8">
        <v>30743</v>
      </c>
      <c r="B20882" s="4" t="s">
        <v>20879</v>
      </c>
    </row>
    <row r="20883" spans="1:2">
      <c r="A20883" s="8">
        <v>30744</v>
      </c>
      <c r="B20883" s="4" t="s">
        <v>20880</v>
      </c>
    </row>
    <row r="20884" spans="1:2">
      <c r="A20884" s="8">
        <v>30745</v>
      </c>
      <c r="B20884" s="4" t="s">
        <v>20881</v>
      </c>
    </row>
    <row r="20885" spans="1:2">
      <c r="A20885" s="8">
        <v>30746</v>
      </c>
      <c r="B20885" s="4" t="s">
        <v>20882</v>
      </c>
    </row>
    <row r="20886" spans="1:2">
      <c r="A20886" s="8">
        <v>30747</v>
      </c>
      <c r="B20886" s="4" t="s">
        <v>20883</v>
      </c>
    </row>
    <row r="20887" spans="1:2">
      <c r="A20887" s="8">
        <v>30748</v>
      </c>
      <c r="B20887" s="4" t="s">
        <v>20884</v>
      </c>
    </row>
    <row r="20888" spans="1:2">
      <c r="A20888" s="8">
        <v>30749</v>
      </c>
      <c r="B20888" s="4" t="s">
        <v>20885</v>
      </c>
    </row>
    <row r="20889" spans="1:2">
      <c r="A20889" s="8">
        <v>3075</v>
      </c>
      <c r="B20889" s="4" t="s">
        <v>20886</v>
      </c>
    </row>
    <row r="20890" spans="1:2">
      <c r="A20890" s="8">
        <v>30750</v>
      </c>
      <c r="B20890" s="4" t="s">
        <v>20887</v>
      </c>
    </row>
    <row r="20891" spans="1:2">
      <c r="A20891" s="8">
        <v>30751</v>
      </c>
      <c r="B20891" s="4" t="s">
        <v>20888</v>
      </c>
    </row>
    <row r="20892" spans="1:2">
      <c r="A20892" s="8">
        <v>30752</v>
      </c>
      <c r="B20892" s="4" t="s">
        <v>20889</v>
      </c>
    </row>
    <row r="20893" spans="1:2">
      <c r="A20893" s="8">
        <v>30753</v>
      </c>
      <c r="B20893" s="4" t="s">
        <v>20890</v>
      </c>
    </row>
    <row r="20894" spans="1:2">
      <c r="A20894" s="8">
        <v>30754</v>
      </c>
      <c r="B20894" s="4" t="s">
        <v>20891</v>
      </c>
    </row>
    <row r="20895" spans="1:2">
      <c r="A20895" s="8">
        <v>30755</v>
      </c>
      <c r="B20895" s="4" t="s">
        <v>20892</v>
      </c>
    </row>
    <row r="20896" spans="1:2">
      <c r="A20896" s="8">
        <v>30758</v>
      </c>
      <c r="B20896" s="4" t="s">
        <v>20893</v>
      </c>
    </row>
    <row r="20897" spans="1:2">
      <c r="A20897" s="8">
        <v>30759</v>
      </c>
      <c r="B20897" s="4" t="s">
        <v>20894</v>
      </c>
    </row>
    <row r="20898" spans="1:2">
      <c r="A20898" s="8">
        <v>3076</v>
      </c>
      <c r="B20898" s="4" t="s">
        <v>20895</v>
      </c>
    </row>
    <row r="20899" spans="1:2">
      <c r="A20899" s="8">
        <v>30763</v>
      </c>
      <c r="B20899" s="4" t="s">
        <v>20896</v>
      </c>
    </row>
    <row r="20900" spans="1:2">
      <c r="A20900" s="8">
        <v>30764</v>
      </c>
      <c r="B20900" s="4" t="s">
        <v>20897</v>
      </c>
    </row>
    <row r="20901" spans="1:2">
      <c r="A20901" s="8">
        <v>30765</v>
      </c>
      <c r="B20901" s="4" t="s">
        <v>20898</v>
      </c>
    </row>
    <row r="20902" spans="1:2">
      <c r="A20902" s="8">
        <v>30766</v>
      </c>
      <c r="B20902" s="4" t="s">
        <v>20899</v>
      </c>
    </row>
    <row r="20903" spans="1:2">
      <c r="A20903" s="8">
        <v>30767</v>
      </c>
      <c r="B20903" s="4" t="s">
        <v>20900</v>
      </c>
    </row>
    <row r="20904" spans="1:2">
      <c r="A20904" s="8">
        <v>30768</v>
      </c>
      <c r="B20904" s="4" t="s">
        <v>20901</v>
      </c>
    </row>
    <row r="20905" spans="1:2">
      <c r="A20905" s="8">
        <v>30769</v>
      </c>
      <c r="B20905" s="4" t="s">
        <v>20902</v>
      </c>
    </row>
    <row r="20906" spans="1:2">
      <c r="A20906" s="8">
        <v>3077</v>
      </c>
      <c r="B20906" s="4" t="s">
        <v>20903</v>
      </c>
    </row>
    <row r="20907" spans="1:2">
      <c r="A20907" s="8">
        <v>30770</v>
      </c>
      <c r="B20907" s="4" t="s">
        <v>20904</v>
      </c>
    </row>
    <row r="20908" spans="1:2">
      <c r="A20908" s="8">
        <v>30771</v>
      </c>
      <c r="B20908" s="4" t="s">
        <v>20905</v>
      </c>
    </row>
    <row r="20909" spans="1:2">
      <c r="A20909" s="8">
        <v>30772</v>
      </c>
      <c r="B20909" s="4" t="s">
        <v>20906</v>
      </c>
    </row>
    <row r="20910" spans="1:2">
      <c r="A20910" s="8">
        <v>30773</v>
      </c>
      <c r="B20910" s="4" t="s">
        <v>20907</v>
      </c>
    </row>
    <row r="20911" spans="1:2">
      <c r="A20911" s="8">
        <v>30774</v>
      </c>
      <c r="B20911" s="4" t="s">
        <v>20908</v>
      </c>
    </row>
    <row r="20912" spans="1:2">
      <c r="A20912" s="8">
        <v>30775</v>
      </c>
      <c r="B20912" s="4" t="s">
        <v>20909</v>
      </c>
    </row>
    <row r="20913" spans="1:2">
      <c r="A20913" s="8">
        <v>30776</v>
      </c>
      <c r="B20913" s="4" t="s">
        <v>20910</v>
      </c>
    </row>
    <row r="20914" spans="1:2">
      <c r="A20914" s="8">
        <v>30777</v>
      </c>
      <c r="B20914" s="4" t="s">
        <v>20911</v>
      </c>
    </row>
    <row r="20915" spans="1:2">
      <c r="A20915" s="8">
        <v>30778</v>
      </c>
      <c r="B20915" s="4" t="s">
        <v>20912</v>
      </c>
    </row>
    <row r="20916" spans="1:2">
      <c r="A20916" s="8">
        <v>30779</v>
      </c>
      <c r="B20916" s="4" t="s">
        <v>20913</v>
      </c>
    </row>
    <row r="20917" spans="1:2">
      <c r="A20917" s="8">
        <v>3078</v>
      </c>
      <c r="B20917" s="4" t="s">
        <v>20914</v>
      </c>
    </row>
    <row r="20918" spans="1:2">
      <c r="A20918" s="8">
        <v>30780</v>
      </c>
      <c r="B20918" s="4" t="s">
        <v>20915</v>
      </c>
    </row>
    <row r="20919" spans="1:2">
      <c r="A20919" s="8">
        <v>30781</v>
      </c>
      <c r="B20919" s="4" t="s">
        <v>20916</v>
      </c>
    </row>
    <row r="20920" spans="1:2">
      <c r="A20920" s="8">
        <v>30782</v>
      </c>
      <c r="B20920" s="4" t="s">
        <v>20917</v>
      </c>
    </row>
    <row r="20921" spans="1:2">
      <c r="A20921" s="8">
        <v>30783</v>
      </c>
      <c r="B20921" s="4" t="s">
        <v>20918</v>
      </c>
    </row>
    <row r="20922" spans="1:2">
      <c r="A20922" s="8">
        <v>30784</v>
      </c>
      <c r="B20922" s="4" t="s">
        <v>20919</v>
      </c>
    </row>
    <row r="20923" spans="1:2">
      <c r="A20923" s="8">
        <v>30785</v>
      </c>
      <c r="B20923" s="4" t="s">
        <v>20920</v>
      </c>
    </row>
    <row r="20924" spans="1:2">
      <c r="A20924" s="8">
        <v>30786</v>
      </c>
      <c r="B20924" s="4" t="s">
        <v>20921</v>
      </c>
    </row>
    <row r="20925" spans="1:2">
      <c r="A20925" s="8">
        <v>30787</v>
      </c>
      <c r="B20925" s="4" t="s">
        <v>20922</v>
      </c>
    </row>
    <row r="20926" spans="1:2">
      <c r="A20926" s="8">
        <v>30788</v>
      </c>
      <c r="B20926" s="4" t="s">
        <v>20923</v>
      </c>
    </row>
    <row r="20927" spans="1:2">
      <c r="A20927" s="8">
        <v>30789</v>
      </c>
      <c r="B20927" s="4" t="s">
        <v>20924</v>
      </c>
    </row>
    <row r="20928" spans="1:2">
      <c r="A20928" s="8">
        <v>3079</v>
      </c>
      <c r="B20928" s="4" t="s">
        <v>20925</v>
      </c>
    </row>
    <row r="20929" spans="1:2">
      <c r="A20929" s="8">
        <v>30790</v>
      </c>
      <c r="B20929" s="4" t="s">
        <v>20926</v>
      </c>
    </row>
    <row r="20930" spans="1:2">
      <c r="A20930" s="8">
        <v>30791</v>
      </c>
      <c r="B20930" s="4" t="s">
        <v>20927</v>
      </c>
    </row>
    <row r="20931" spans="1:2">
      <c r="A20931" s="8">
        <v>30792</v>
      </c>
      <c r="B20931" s="4" t="s">
        <v>20928</v>
      </c>
    </row>
    <row r="20932" spans="1:2">
      <c r="A20932" s="8">
        <v>30793</v>
      </c>
      <c r="B20932" s="4" t="s">
        <v>20929</v>
      </c>
    </row>
    <row r="20933" spans="1:2">
      <c r="A20933" s="8">
        <v>30794</v>
      </c>
      <c r="B20933" s="4" t="s">
        <v>20930</v>
      </c>
    </row>
    <row r="20934" spans="1:2">
      <c r="A20934" s="8">
        <v>30795</v>
      </c>
      <c r="B20934" s="4" t="s">
        <v>20931</v>
      </c>
    </row>
    <row r="20935" spans="1:2">
      <c r="A20935" s="8">
        <v>30796</v>
      </c>
      <c r="B20935" s="4" t="s">
        <v>20932</v>
      </c>
    </row>
    <row r="20936" spans="1:2">
      <c r="A20936" s="8">
        <v>30797</v>
      </c>
      <c r="B20936" s="4" t="s">
        <v>20933</v>
      </c>
    </row>
    <row r="20937" spans="1:2">
      <c r="A20937" s="8">
        <v>30798</v>
      </c>
      <c r="B20937" s="4" t="s">
        <v>20934</v>
      </c>
    </row>
    <row r="20938" spans="1:2">
      <c r="A20938" s="8">
        <v>30799</v>
      </c>
      <c r="B20938" s="4" t="s">
        <v>20935</v>
      </c>
    </row>
    <row r="20939" spans="1:2">
      <c r="A20939" s="8">
        <v>3080</v>
      </c>
      <c r="B20939" s="4" t="s">
        <v>20936</v>
      </c>
    </row>
    <row r="20940" spans="1:2">
      <c r="A20940" s="8">
        <v>30800</v>
      </c>
      <c r="B20940" s="4" t="s">
        <v>20937</v>
      </c>
    </row>
    <row r="20941" spans="1:2">
      <c r="A20941" s="8">
        <v>30801</v>
      </c>
      <c r="B20941" s="4" t="s">
        <v>20938</v>
      </c>
    </row>
    <row r="20942" spans="1:2">
      <c r="A20942" s="8">
        <v>30802</v>
      </c>
      <c r="B20942" s="4" t="s">
        <v>20939</v>
      </c>
    </row>
    <row r="20943" spans="1:2">
      <c r="A20943" s="8">
        <v>30803</v>
      </c>
      <c r="B20943" s="4" t="s">
        <v>20940</v>
      </c>
    </row>
    <row r="20944" spans="1:2">
      <c r="A20944" s="8">
        <v>30804</v>
      </c>
      <c r="B20944" s="4" t="s">
        <v>20941</v>
      </c>
    </row>
    <row r="20945" spans="1:2">
      <c r="A20945" s="8">
        <v>30805</v>
      </c>
      <c r="B20945" s="4" t="s">
        <v>20942</v>
      </c>
    </row>
    <row r="20946" spans="1:2">
      <c r="A20946" s="8">
        <v>30806</v>
      </c>
      <c r="B20946" s="4" t="s">
        <v>20943</v>
      </c>
    </row>
    <row r="20947" spans="1:2">
      <c r="A20947" s="8">
        <v>30807</v>
      </c>
      <c r="B20947" s="4" t="s">
        <v>20944</v>
      </c>
    </row>
    <row r="20948" spans="1:2">
      <c r="A20948" s="8">
        <v>30809</v>
      </c>
      <c r="B20948" s="4" t="s">
        <v>20945</v>
      </c>
    </row>
    <row r="20949" spans="1:2">
      <c r="A20949" s="8">
        <v>3081</v>
      </c>
      <c r="B20949" s="4" t="s">
        <v>20946</v>
      </c>
    </row>
    <row r="20950" spans="1:2">
      <c r="A20950" s="8">
        <v>30810</v>
      </c>
      <c r="B20950" s="4" t="s">
        <v>20947</v>
      </c>
    </row>
    <row r="20951" spans="1:2">
      <c r="A20951" s="8">
        <v>30811</v>
      </c>
      <c r="B20951" s="4" t="s">
        <v>20948</v>
      </c>
    </row>
    <row r="20952" spans="1:2">
      <c r="A20952" s="8">
        <v>30812</v>
      </c>
      <c r="B20952" s="4" t="s">
        <v>20949</v>
      </c>
    </row>
    <row r="20953" spans="1:2">
      <c r="A20953" s="8">
        <v>30813</v>
      </c>
      <c r="B20953" s="4" t="s">
        <v>20950</v>
      </c>
    </row>
    <row r="20954" spans="1:2">
      <c r="A20954" s="8">
        <v>30814</v>
      </c>
      <c r="B20954" s="4" t="s">
        <v>20951</v>
      </c>
    </row>
    <row r="20955" spans="1:2">
      <c r="A20955" s="8">
        <v>30815</v>
      </c>
      <c r="B20955" s="4" t="s">
        <v>20952</v>
      </c>
    </row>
    <row r="20956" spans="1:2">
      <c r="A20956" s="8">
        <v>30816</v>
      </c>
      <c r="B20956" s="4" t="s">
        <v>20953</v>
      </c>
    </row>
    <row r="20957" spans="1:2">
      <c r="A20957" s="8">
        <v>30817</v>
      </c>
      <c r="B20957" s="4" t="s">
        <v>20954</v>
      </c>
    </row>
    <row r="20958" spans="1:2">
      <c r="A20958" s="8">
        <v>30818</v>
      </c>
      <c r="B20958" s="4" t="s">
        <v>20955</v>
      </c>
    </row>
    <row r="20959" spans="1:2">
      <c r="A20959" s="8">
        <v>30819</v>
      </c>
      <c r="B20959" s="4" t="s">
        <v>20956</v>
      </c>
    </row>
    <row r="20960" spans="1:2">
      <c r="A20960" s="8">
        <v>3082</v>
      </c>
      <c r="B20960" s="4" t="s">
        <v>20957</v>
      </c>
    </row>
    <row r="20961" spans="1:2">
      <c r="A20961" s="8">
        <v>30820</v>
      </c>
      <c r="B20961" s="4" t="s">
        <v>20958</v>
      </c>
    </row>
    <row r="20962" spans="1:2">
      <c r="A20962" s="8">
        <v>30821</v>
      </c>
      <c r="B20962" s="4" t="s">
        <v>20959</v>
      </c>
    </row>
    <row r="20963" spans="1:2">
      <c r="A20963" s="8">
        <v>30822</v>
      </c>
      <c r="B20963" s="4" t="s">
        <v>20960</v>
      </c>
    </row>
    <row r="20964" spans="1:2">
      <c r="A20964" s="8">
        <v>30823</v>
      </c>
      <c r="B20964" s="4" t="s">
        <v>20961</v>
      </c>
    </row>
    <row r="20965" spans="1:2">
      <c r="A20965" s="8">
        <v>30824</v>
      </c>
      <c r="B20965" s="4" t="s">
        <v>20962</v>
      </c>
    </row>
    <row r="20966" spans="1:2">
      <c r="A20966" s="8">
        <v>30825</v>
      </c>
      <c r="B20966" s="4" t="s">
        <v>20963</v>
      </c>
    </row>
    <row r="20967" spans="1:2">
      <c r="A20967" s="8">
        <v>30826</v>
      </c>
      <c r="B20967" s="4" t="s">
        <v>20964</v>
      </c>
    </row>
    <row r="20968" spans="1:2">
      <c r="A20968" s="8">
        <v>30827</v>
      </c>
      <c r="B20968" s="4" t="s">
        <v>20965</v>
      </c>
    </row>
    <row r="20969" spans="1:2">
      <c r="A20969" s="8">
        <v>30828</v>
      </c>
      <c r="B20969" s="4" t="s">
        <v>20966</v>
      </c>
    </row>
    <row r="20970" spans="1:2">
      <c r="A20970" s="8">
        <v>30829</v>
      </c>
      <c r="B20970" s="4" t="s">
        <v>20967</v>
      </c>
    </row>
    <row r="20971" spans="1:2">
      <c r="A20971" s="8">
        <v>3083</v>
      </c>
      <c r="B20971" s="4" t="s">
        <v>20968</v>
      </c>
    </row>
    <row r="20972" spans="1:2">
      <c r="A20972" s="8">
        <v>30831</v>
      </c>
      <c r="B20972" s="4" t="s">
        <v>20969</v>
      </c>
    </row>
    <row r="20973" spans="1:2">
      <c r="A20973" s="8">
        <v>30832</v>
      </c>
      <c r="B20973" s="4" t="s">
        <v>20970</v>
      </c>
    </row>
    <row r="20974" spans="1:2">
      <c r="A20974" s="8">
        <v>30833</v>
      </c>
      <c r="B20974" s="4" t="s">
        <v>20971</v>
      </c>
    </row>
    <row r="20975" spans="1:2">
      <c r="A20975" s="8">
        <v>30834</v>
      </c>
      <c r="B20975" s="4" t="s">
        <v>20972</v>
      </c>
    </row>
    <row r="20976" spans="1:2">
      <c r="A20976" s="8">
        <v>30835</v>
      </c>
      <c r="B20976" s="4" t="s">
        <v>20973</v>
      </c>
    </row>
    <row r="20977" spans="1:2">
      <c r="A20977" s="8">
        <v>30836</v>
      </c>
      <c r="B20977" s="4" t="s">
        <v>20974</v>
      </c>
    </row>
    <row r="20978" spans="1:2">
      <c r="A20978" s="8">
        <v>30837</v>
      </c>
      <c r="B20978" s="4" t="s">
        <v>20975</v>
      </c>
    </row>
    <row r="20979" spans="1:2">
      <c r="A20979" s="8">
        <v>30838</v>
      </c>
      <c r="B20979" s="4" t="s">
        <v>20976</v>
      </c>
    </row>
    <row r="20980" spans="1:2">
      <c r="A20980" s="8">
        <v>30839</v>
      </c>
      <c r="B20980" s="4" t="s">
        <v>20977</v>
      </c>
    </row>
    <row r="20981" spans="1:2">
      <c r="A20981" s="8">
        <v>3084</v>
      </c>
      <c r="B20981" s="4" t="s">
        <v>20978</v>
      </c>
    </row>
    <row r="20982" spans="1:2">
      <c r="A20982" s="8">
        <v>30840</v>
      </c>
      <c r="B20982" s="4" t="s">
        <v>20979</v>
      </c>
    </row>
    <row r="20983" spans="1:2">
      <c r="A20983" s="8">
        <v>30841</v>
      </c>
      <c r="B20983" s="4" t="s">
        <v>20980</v>
      </c>
    </row>
    <row r="20984" spans="1:2">
      <c r="A20984" s="8">
        <v>30842</v>
      </c>
      <c r="B20984" s="4" t="s">
        <v>20981</v>
      </c>
    </row>
    <row r="20985" spans="1:2">
      <c r="A20985" s="8">
        <v>30843</v>
      </c>
      <c r="B20985" s="4" t="s">
        <v>20982</v>
      </c>
    </row>
    <row r="20986" spans="1:2">
      <c r="A20986" s="8">
        <v>30844</v>
      </c>
      <c r="B20986" s="4" t="s">
        <v>20983</v>
      </c>
    </row>
    <row r="20987" spans="1:2">
      <c r="A20987" s="8">
        <v>30845</v>
      </c>
      <c r="B20987" s="4" t="s">
        <v>20984</v>
      </c>
    </row>
    <row r="20988" spans="1:2">
      <c r="A20988" s="8">
        <v>30846</v>
      </c>
      <c r="B20988" s="4" t="s">
        <v>20985</v>
      </c>
    </row>
    <row r="20989" spans="1:2">
      <c r="A20989" s="8">
        <v>30847</v>
      </c>
      <c r="B20989" s="4" t="s">
        <v>20986</v>
      </c>
    </row>
    <row r="20990" spans="1:2">
      <c r="A20990" s="8">
        <v>30848</v>
      </c>
      <c r="B20990" s="4" t="s">
        <v>20987</v>
      </c>
    </row>
    <row r="20991" spans="1:2">
      <c r="A20991" s="8">
        <v>30849</v>
      </c>
      <c r="B20991" s="4" t="s">
        <v>20988</v>
      </c>
    </row>
    <row r="20992" spans="1:2">
      <c r="A20992" s="8">
        <v>3085</v>
      </c>
      <c r="B20992" s="4" t="s">
        <v>20989</v>
      </c>
    </row>
    <row r="20993" spans="1:2">
      <c r="A20993" s="8">
        <v>30850</v>
      </c>
      <c r="B20993" s="4" t="s">
        <v>20990</v>
      </c>
    </row>
    <row r="20994" spans="1:2">
      <c r="A20994" s="8">
        <v>30851</v>
      </c>
      <c r="B20994" s="4" t="s">
        <v>20991</v>
      </c>
    </row>
    <row r="20995" spans="1:2">
      <c r="A20995" s="8">
        <v>30852</v>
      </c>
      <c r="B20995" s="4" t="s">
        <v>20992</v>
      </c>
    </row>
    <row r="20996" spans="1:2">
      <c r="A20996" s="8">
        <v>30853</v>
      </c>
      <c r="B20996" s="4" t="s">
        <v>20993</v>
      </c>
    </row>
    <row r="20997" spans="1:2">
      <c r="A20997" s="8">
        <v>30854</v>
      </c>
      <c r="B20997" s="4" t="s">
        <v>20994</v>
      </c>
    </row>
    <row r="20998" spans="1:2">
      <c r="A20998" s="8">
        <v>30855</v>
      </c>
      <c r="B20998" s="4" t="s">
        <v>20995</v>
      </c>
    </row>
    <row r="20999" spans="1:2">
      <c r="A20999" s="8">
        <v>30856</v>
      </c>
      <c r="B20999" s="4" t="s">
        <v>20996</v>
      </c>
    </row>
    <row r="21000" spans="1:2">
      <c r="A21000" s="8">
        <v>30857</v>
      </c>
      <c r="B21000" s="4" t="s">
        <v>20997</v>
      </c>
    </row>
    <row r="21001" spans="1:2">
      <c r="A21001" s="8">
        <v>30858</v>
      </c>
      <c r="B21001" s="4" t="s">
        <v>20998</v>
      </c>
    </row>
    <row r="21002" spans="1:2">
      <c r="A21002" s="8">
        <v>30859</v>
      </c>
      <c r="B21002" s="4" t="s">
        <v>20999</v>
      </c>
    </row>
    <row r="21003" spans="1:2">
      <c r="A21003" s="8">
        <v>3086</v>
      </c>
      <c r="B21003" s="4" t="s">
        <v>21000</v>
      </c>
    </row>
    <row r="21004" spans="1:2">
      <c r="A21004" s="8">
        <v>30860</v>
      </c>
      <c r="B21004" s="4" t="s">
        <v>21001</v>
      </c>
    </row>
    <row r="21005" spans="1:2">
      <c r="A21005" s="8">
        <v>30861</v>
      </c>
      <c r="B21005" s="4" t="s">
        <v>21002</v>
      </c>
    </row>
    <row r="21006" spans="1:2">
      <c r="A21006" s="8">
        <v>30862</v>
      </c>
      <c r="B21006" s="4" t="s">
        <v>21003</v>
      </c>
    </row>
    <row r="21007" spans="1:2">
      <c r="A21007" s="8">
        <v>30863</v>
      </c>
      <c r="B21007" s="4" t="s">
        <v>21004</v>
      </c>
    </row>
    <row r="21008" spans="1:2">
      <c r="A21008" s="8">
        <v>30864</v>
      </c>
      <c r="B21008" s="4" t="s">
        <v>21005</v>
      </c>
    </row>
    <row r="21009" spans="1:2">
      <c r="A21009" s="8">
        <v>30865</v>
      </c>
      <c r="B21009" s="4" t="s">
        <v>21006</v>
      </c>
    </row>
    <row r="21010" spans="1:2">
      <c r="A21010" s="8">
        <v>30866</v>
      </c>
      <c r="B21010" s="4" t="s">
        <v>21007</v>
      </c>
    </row>
    <row r="21011" spans="1:2">
      <c r="A21011" s="8">
        <v>30867</v>
      </c>
      <c r="B21011" s="4" t="s">
        <v>21008</v>
      </c>
    </row>
    <row r="21012" spans="1:2">
      <c r="A21012" s="8">
        <v>30868</v>
      </c>
      <c r="B21012" s="4" t="s">
        <v>21009</v>
      </c>
    </row>
    <row r="21013" spans="1:2">
      <c r="A21013" s="8">
        <v>30869</v>
      </c>
      <c r="B21013" s="4" t="s">
        <v>21010</v>
      </c>
    </row>
    <row r="21014" spans="1:2">
      <c r="A21014" s="8">
        <v>3087</v>
      </c>
      <c r="B21014" s="4" t="s">
        <v>21011</v>
      </c>
    </row>
    <row r="21015" spans="1:2">
      <c r="A21015" s="8">
        <v>30870</v>
      </c>
      <c r="B21015" s="4" t="s">
        <v>21012</v>
      </c>
    </row>
    <row r="21016" spans="1:2">
      <c r="A21016" s="8">
        <v>30871</v>
      </c>
      <c r="B21016" s="4" t="s">
        <v>21013</v>
      </c>
    </row>
    <row r="21017" spans="1:2">
      <c r="A21017" s="8">
        <v>30872</v>
      </c>
      <c r="B21017" s="4" t="s">
        <v>21014</v>
      </c>
    </row>
    <row r="21018" spans="1:2">
      <c r="A21018" s="8">
        <v>30873</v>
      </c>
      <c r="B21018" s="4" t="s">
        <v>21015</v>
      </c>
    </row>
    <row r="21019" spans="1:2">
      <c r="A21019" s="8">
        <v>30874</v>
      </c>
      <c r="B21019" s="4" t="s">
        <v>21016</v>
      </c>
    </row>
    <row r="21020" spans="1:2">
      <c r="A21020" s="8">
        <v>30875</v>
      </c>
      <c r="B21020" s="4" t="s">
        <v>21017</v>
      </c>
    </row>
    <row r="21021" spans="1:2">
      <c r="A21021" s="8">
        <v>30876</v>
      </c>
      <c r="B21021" s="4" t="s">
        <v>21018</v>
      </c>
    </row>
    <row r="21022" spans="1:2">
      <c r="A21022" s="8">
        <v>30877</v>
      </c>
      <c r="B21022" s="4" t="s">
        <v>21019</v>
      </c>
    </row>
    <row r="21023" spans="1:2">
      <c r="A21023" s="8">
        <v>30878</v>
      </c>
      <c r="B21023" s="4" t="s">
        <v>21020</v>
      </c>
    </row>
    <row r="21024" spans="1:2">
      <c r="A21024" s="8">
        <v>30879</v>
      </c>
      <c r="B21024" s="4" t="s">
        <v>21021</v>
      </c>
    </row>
    <row r="21025" spans="1:2">
      <c r="A21025" s="8">
        <v>3088</v>
      </c>
      <c r="B21025" s="4" t="s">
        <v>21022</v>
      </c>
    </row>
    <row r="21026" spans="1:2">
      <c r="A21026" s="8">
        <v>30880</v>
      </c>
      <c r="B21026" s="4" t="s">
        <v>21023</v>
      </c>
    </row>
    <row r="21027" spans="1:2">
      <c r="A21027" s="8">
        <v>30881</v>
      </c>
      <c r="B21027" s="4" t="s">
        <v>21024</v>
      </c>
    </row>
    <row r="21028" spans="1:2">
      <c r="A21028" s="8">
        <v>30882</v>
      </c>
      <c r="B21028" s="4" t="s">
        <v>21025</v>
      </c>
    </row>
    <row r="21029" spans="1:2">
      <c r="A21029" s="8">
        <v>30883</v>
      </c>
      <c r="B21029" s="4" t="s">
        <v>21026</v>
      </c>
    </row>
    <row r="21030" spans="1:2">
      <c r="A21030" s="8">
        <v>30884</v>
      </c>
      <c r="B21030" s="4" t="s">
        <v>21027</v>
      </c>
    </row>
    <row r="21031" spans="1:2">
      <c r="A21031" s="8">
        <v>30885</v>
      </c>
      <c r="B21031" s="4" t="s">
        <v>21028</v>
      </c>
    </row>
    <row r="21032" spans="1:2">
      <c r="A21032" s="8">
        <v>30886</v>
      </c>
      <c r="B21032" s="4" t="s">
        <v>21029</v>
      </c>
    </row>
    <row r="21033" spans="1:2">
      <c r="A21033" s="8">
        <v>30887</v>
      </c>
      <c r="B21033" s="4" t="s">
        <v>21030</v>
      </c>
    </row>
    <row r="21034" spans="1:2">
      <c r="A21034" s="8">
        <v>30888</v>
      </c>
      <c r="B21034" s="4" t="s">
        <v>21031</v>
      </c>
    </row>
    <row r="21035" spans="1:2">
      <c r="A21035" s="8">
        <v>30889</v>
      </c>
      <c r="B21035" s="4" t="s">
        <v>21032</v>
      </c>
    </row>
    <row r="21036" spans="1:2">
      <c r="A21036" s="8">
        <v>3089</v>
      </c>
      <c r="B21036" s="4" t="s">
        <v>21033</v>
      </c>
    </row>
    <row r="21037" spans="1:2">
      <c r="A21037" s="8">
        <v>30890</v>
      </c>
      <c r="B21037" s="4" t="s">
        <v>21034</v>
      </c>
    </row>
    <row r="21038" spans="1:2">
      <c r="A21038" s="8">
        <v>30891</v>
      </c>
      <c r="B21038" s="4" t="s">
        <v>21035</v>
      </c>
    </row>
    <row r="21039" spans="1:2">
      <c r="A21039" s="8">
        <v>30892</v>
      </c>
      <c r="B21039" s="4" t="s">
        <v>21036</v>
      </c>
    </row>
    <row r="21040" spans="1:2">
      <c r="A21040" s="8">
        <v>30893</v>
      </c>
      <c r="B21040" s="4" t="s">
        <v>21037</v>
      </c>
    </row>
    <row r="21041" spans="1:2">
      <c r="A21041" s="8">
        <v>30894</v>
      </c>
      <c r="B21041" s="4" t="s">
        <v>21038</v>
      </c>
    </row>
    <row r="21042" spans="1:2">
      <c r="A21042" s="8">
        <v>30895</v>
      </c>
      <c r="B21042" s="4" t="s">
        <v>21039</v>
      </c>
    </row>
    <row r="21043" spans="1:2">
      <c r="A21043" s="8">
        <v>30896</v>
      </c>
      <c r="B21043" s="4" t="s">
        <v>21040</v>
      </c>
    </row>
    <row r="21044" spans="1:2">
      <c r="A21044" s="8">
        <v>30897</v>
      </c>
      <c r="B21044" s="4" t="s">
        <v>21041</v>
      </c>
    </row>
    <row r="21045" spans="1:2">
      <c r="A21045" s="8">
        <v>30898</v>
      </c>
      <c r="B21045" s="4" t="s">
        <v>21042</v>
      </c>
    </row>
    <row r="21046" spans="1:2">
      <c r="A21046" s="8">
        <v>30899</v>
      </c>
      <c r="B21046" s="4" t="s">
        <v>21043</v>
      </c>
    </row>
    <row r="21047" spans="1:2">
      <c r="A21047" s="8">
        <v>309</v>
      </c>
      <c r="B21047" s="4" t="s">
        <v>21044</v>
      </c>
    </row>
    <row r="21048" spans="1:2">
      <c r="A21048" s="8">
        <v>3090</v>
      </c>
      <c r="B21048" s="4" t="s">
        <v>21045</v>
      </c>
    </row>
    <row r="21049" spans="1:2">
      <c r="A21049" s="8">
        <v>30900</v>
      </c>
      <c r="B21049" s="4" t="s">
        <v>21046</v>
      </c>
    </row>
    <row r="21050" spans="1:2">
      <c r="A21050" s="8">
        <v>30901</v>
      </c>
      <c r="B21050" s="4" t="s">
        <v>21047</v>
      </c>
    </row>
    <row r="21051" spans="1:2">
      <c r="A21051" s="8">
        <v>30902</v>
      </c>
      <c r="B21051" s="4" t="s">
        <v>21048</v>
      </c>
    </row>
    <row r="21052" spans="1:2">
      <c r="A21052" s="8">
        <v>30903</v>
      </c>
      <c r="B21052" s="4" t="s">
        <v>21049</v>
      </c>
    </row>
    <row r="21053" spans="1:2">
      <c r="A21053" s="8">
        <v>30904</v>
      </c>
      <c r="B21053" s="4" t="s">
        <v>21050</v>
      </c>
    </row>
    <row r="21054" spans="1:2">
      <c r="A21054" s="8">
        <v>30905</v>
      </c>
      <c r="B21054" s="4" t="s">
        <v>21051</v>
      </c>
    </row>
    <row r="21055" spans="1:2">
      <c r="A21055" s="8">
        <v>30906</v>
      </c>
      <c r="B21055" s="4" t="s">
        <v>21052</v>
      </c>
    </row>
    <row r="21056" spans="1:2">
      <c r="A21056" s="8">
        <v>30907</v>
      </c>
      <c r="B21056" s="4" t="s">
        <v>21053</v>
      </c>
    </row>
    <row r="21057" spans="1:2">
      <c r="A21057" s="8">
        <v>30908</v>
      </c>
      <c r="B21057" s="4" t="s">
        <v>21054</v>
      </c>
    </row>
    <row r="21058" spans="1:2">
      <c r="A21058" s="8">
        <v>30909</v>
      </c>
      <c r="B21058" s="4" t="s">
        <v>21055</v>
      </c>
    </row>
    <row r="21059" spans="1:2">
      <c r="A21059" s="8">
        <v>3091</v>
      </c>
      <c r="B21059" s="4" t="s">
        <v>21056</v>
      </c>
    </row>
    <row r="21060" spans="1:2">
      <c r="A21060" s="8">
        <v>30910</v>
      </c>
      <c r="B21060" s="4" t="s">
        <v>21057</v>
      </c>
    </row>
    <row r="21061" spans="1:2">
      <c r="A21061" s="8">
        <v>30911</v>
      </c>
      <c r="B21061" s="4" t="s">
        <v>21058</v>
      </c>
    </row>
    <row r="21062" spans="1:2">
      <c r="A21062" s="8">
        <v>30912</v>
      </c>
      <c r="B21062" s="4" t="s">
        <v>21059</v>
      </c>
    </row>
    <row r="21063" spans="1:2">
      <c r="A21063" s="8">
        <v>30913</v>
      </c>
      <c r="B21063" s="4" t="s">
        <v>21060</v>
      </c>
    </row>
    <row r="21064" spans="1:2">
      <c r="A21064" s="8">
        <v>30914</v>
      </c>
      <c r="B21064" s="4" t="s">
        <v>21061</v>
      </c>
    </row>
    <row r="21065" spans="1:2">
      <c r="A21065" s="8">
        <v>30915</v>
      </c>
      <c r="B21065" s="4" t="s">
        <v>21062</v>
      </c>
    </row>
    <row r="21066" spans="1:2">
      <c r="A21066" s="8">
        <v>30916</v>
      </c>
      <c r="B21066" s="4" t="s">
        <v>21063</v>
      </c>
    </row>
    <row r="21067" spans="1:2">
      <c r="A21067" s="8">
        <v>30917</v>
      </c>
      <c r="B21067" s="4" t="s">
        <v>21064</v>
      </c>
    </row>
    <row r="21068" spans="1:2">
      <c r="A21068" s="8">
        <v>30918</v>
      </c>
      <c r="B21068" s="4" t="s">
        <v>21065</v>
      </c>
    </row>
    <row r="21069" spans="1:2">
      <c r="A21069" s="8">
        <v>30919</v>
      </c>
      <c r="B21069" s="4" t="s">
        <v>21066</v>
      </c>
    </row>
    <row r="21070" spans="1:2">
      <c r="A21070" s="8">
        <v>3092</v>
      </c>
      <c r="B21070" s="4" t="s">
        <v>21067</v>
      </c>
    </row>
    <row r="21071" spans="1:2">
      <c r="A21071" s="8">
        <v>30920</v>
      </c>
      <c r="B21071" s="4" t="s">
        <v>21068</v>
      </c>
    </row>
    <row r="21072" spans="1:2">
      <c r="A21072" s="8">
        <v>30921</v>
      </c>
      <c r="B21072" s="4" t="s">
        <v>21069</v>
      </c>
    </row>
    <row r="21073" spans="1:2">
      <c r="A21073" s="8">
        <v>30922</v>
      </c>
      <c r="B21073" s="4" t="s">
        <v>21070</v>
      </c>
    </row>
    <row r="21074" spans="1:2">
      <c r="A21074" s="8">
        <v>30923</v>
      </c>
      <c r="B21074" s="4" t="s">
        <v>21071</v>
      </c>
    </row>
    <row r="21075" spans="1:2">
      <c r="A21075" s="8">
        <v>30924</v>
      </c>
      <c r="B21075" s="4" t="s">
        <v>21072</v>
      </c>
    </row>
    <row r="21076" spans="1:2">
      <c r="A21076" s="8">
        <v>30925</v>
      </c>
      <c r="B21076" s="4" t="s">
        <v>21073</v>
      </c>
    </row>
    <row r="21077" spans="1:2">
      <c r="A21077" s="8">
        <v>30926</v>
      </c>
      <c r="B21077" s="4" t="s">
        <v>21074</v>
      </c>
    </row>
    <row r="21078" spans="1:2">
      <c r="A21078" s="8">
        <v>30927</v>
      </c>
      <c r="B21078" s="4" t="s">
        <v>21075</v>
      </c>
    </row>
    <row r="21079" spans="1:2">
      <c r="A21079" s="8">
        <v>30928</v>
      </c>
      <c r="B21079" s="4" t="s">
        <v>21076</v>
      </c>
    </row>
    <row r="21080" spans="1:2">
      <c r="A21080" s="8">
        <v>3093</v>
      </c>
      <c r="B21080" s="4" t="s">
        <v>21077</v>
      </c>
    </row>
    <row r="21081" spans="1:2">
      <c r="A21081" s="8">
        <v>30930</v>
      </c>
      <c r="B21081" s="4" t="s">
        <v>21078</v>
      </c>
    </row>
    <row r="21082" spans="1:2">
      <c r="A21082" s="8">
        <v>30931</v>
      </c>
      <c r="B21082" s="4" t="s">
        <v>21079</v>
      </c>
    </row>
    <row r="21083" spans="1:2">
      <c r="A21083" s="8">
        <v>30932</v>
      </c>
      <c r="B21083" s="4" t="s">
        <v>21080</v>
      </c>
    </row>
    <row r="21084" spans="1:2">
      <c r="A21084" s="8">
        <v>30933</v>
      </c>
      <c r="B21084" s="4" t="s">
        <v>21081</v>
      </c>
    </row>
    <row r="21085" spans="1:2">
      <c r="A21085" s="8">
        <v>30934</v>
      </c>
      <c r="B21085" s="4" t="s">
        <v>21082</v>
      </c>
    </row>
    <row r="21086" spans="1:2">
      <c r="A21086" s="8">
        <v>30935</v>
      </c>
      <c r="B21086" s="4" t="s">
        <v>21083</v>
      </c>
    </row>
    <row r="21087" spans="1:2">
      <c r="A21087" s="8">
        <v>30936</v>
      </c>
      <c r="B21087" s="4" t="s">
        <v>21084</v>
      </c>
    </row>
    <row r="21088" spans="1:2">
      <c r="A21088" s="8">
        <v>30937</v>
      </c>
      <c r="B21088" s="4" t="s">
        <v>21085</v>
      </c>
    </row>
    <row r="21089" spans="1:2">
      <c r="A21089" s="8">
        <v>30938</v>
      </c>
      <c r="B21089" s="4" t="s">
        <v>21086</v>
      </c>
    </row>
    <row r="21090" spans="1:2">
      <c r="A21090" s="8">
        <v>30939</v>
      </c>
      <c r="B21090" s="4" t="s">
        <v>21087</v>
      </c>
    </row>
    <row r="21091" spans="1:2">
      <c r="A21091" s="8">
        <v>3094</v>
      </c>
      <c r="B21091" s="4" t="s">
        <v>21088</v>
      </c>
    </row>
    <row r="21092" spans="1:2">
      <c r="A21092" s="8">
        <v>30940</v>
      </c>
      <c r="B21092" s="4" t="s">
        <v>21089</v>
      </c>
    </row>
    <row r="21093" spans="1:2">
      <c r="A21093" s="8">
        <v>30941</v>
      </c>
      <c r="B21093" s="4" t="s">
        <v>21090</v>
      </c>
    </row>
    <row r="21094" spans="1:2">
      <c r="A21094" s="8">
        <v>30942</v>
      </c>
      <c r="B21094" s="4" t="s">
        <v>21091</v>
      </c>
    </row>
    <row r="21095" spans="1:2">
      <c r="A21095" s="8">
        <v>30943</v>
      </c>
      <c r="B21095" s="4" t="s">
        <v>21092</v>
      </c>
    </row>
    <row r="21096" spans="1:2">
      <c r="A21096" s="8">
        <v>30944</v>
      </c>
      <c r="B21096" s="4" t="s">
        <v>21093</v>
      </c>
    </row>
    <row r="21097" spans="1:2">
      <c r="A21097" s="8">
        <v>30945</v>
      </c>
      <c r="B21097" s="4" t="s">
        <v>21094</v>
      </c>
    </row>
    <row r="21098" spans="1:2">
      <c r="A21098" s="8">
        <v>30946</v>
      </c>
      <c r="B21098" s="4" t="s">
        <v>21095</v>
      </c>
    </row>
    <row r="21099" spans="1:2">
      <c r="A21099" s="8">
        <v>30947</v>
      </c>
      <c r="B21099" s="4" t="s">
        <v>21096</v>
      </c>
    </row>
    <row r="21100" spans="1:2">
      <c r="A21100" s="8">
        <v>30948</v>
      </c>
      <c r="B21100" s="4" t="s">
        <v>21097</v>
      </c>
    </row>
    <row r="21101" spans="1:2">
      <c r="A21101" s="8">
        <v>30949</v>
      </c>
      <c r="B21101" s="4" t="s">
        <v>21098</v>
      </c>
    </row>
    <row r="21102" spans="1:2">
      <c r="A21102" s="8">
        <v>3095</v>
      </c>
      <c r="B21102" s="4" t="s">
        <v>21099</v>
      </c>
    </row>
    <row r="21103" spans="1:2">
      <c r="A21103" s="8">
        <v>30950</v>
      </c>
      <c r="B21103" s="4" t="s">
        <v>21100</v>
      </c>
    </row>
    <row r="21104" spans="1:2">
      <c r="A21104" s="8">
        <v>30951</v>
      </c>
      <c r="B21104" s="4" t="s">
        <v>21101</v>
      </c>
    </row>
    <row r="21105" spans="1:2">
      <c r="A21105" s="8">
        <v>30952</v>
      </c>
      <c r="B21105" s="4" t="s">
        <v>21102</v>
      </c>
    </row>
    <row r="21106" spans="1:2">
      <c r="A21106" s="8">
        <v>30953</v>
      </c>
      <c r="B21106" s="4" t="s">
        <v>21103</v>
      </c>
    </row>
    <row r="21107" spans="1:2">
      <c r="A21107" s="8">
        <v>30954</v>
      </c>
      <c r="B21107" s="4" t="s">
        <v>21104</v>
      </c>
    </row>
    <row r="21108" spans="1:2">
      <c r="A21108" s="8">
        <v>30955</v>
      </c>
      <c r="B21108" s="4" t="s">
        <v>21105</v>
      </c>
    </row>
    <row r="21109" spans="1:2">
      <c r="A21109" s="8">
        <v>30956</v>
      </c>
      <c r="B21109" s="4" t="s">
        <v>21106</v>
      </c>
    </row>
    <row r="21110" spans="1:2">
      <c r="A21110" s="8">
        <v>30957</v>
      </c>
      <c r="B21110" s="4" t="s">
        <v>21107</v>
      </c>
    </row>
    <row r="21111" spans="1:2">
      <c r="A21111" s="8">
        <v>30958</v>
      </c>
      <c r="B21111" s="4" t="s">
        <v>21108</v>
      </c>
    </row>
    <row r="21112" spans="1:2">
      <c r="A21112" s="8">
        <v>30959</v>
      </c>
      <c r="B21112" s="4" t="s">
        <v>21109</v>
      </c>
    </row>
    <row r="21113" spans="1:2">
      <c r="A21113" s="8">
        <v>3096</v>
      </c>
      <c r="B21113" s="4" t="s">
        <v>21110</v>
      </c>
    </row>
    <row r="21114" spans="1:2">
      <c r="A21114" s="8">
        <v>30960</v>
      </c>
      <c r="B21114" s="4" t="s">
        <v>21111</v>
      </c>
    </row>
    <row r="21115" spans="1:2">
      <c r="A21115" s="8">
        <v>30961</v>
      </c>
      <c r="B21115" s="4" t="s">
        <v>21112</v>
      </c>
    </row>
    <row r="21116" spans="1:2">
      <c r="A21116" s="8">
        <v>30962</v>
      </c>
      <c r="B21116" s="4" t="s">
        <v>21113</v>
      </c>
    </row>
    <row r="21117" spans="1:2">
      <c r="A21117" s="8">
        <v>30963</v>
      </c>
      <c r="B21117" s="4" t="s">
        <v>21114</v>
      </c>
    </row>
    <row r="21118" spans="1:2">
      <c r="A21118" s="8">
        <v>30964</v>
      </c>
      <c r="B21118" s="4" t="s">
        <v>21115</v>
      </c>
    </row>
    <row r="21119" spans="1:2">
      <c r="A21119" s="8">
        <v>30965</v>
      </c>
      <c r="B21119" s="4" t="s">
        <v>21116</v>
      </c>
    </row>
    <row r="21120" spans="1:2">
      <c r="A21120" s="8">
        <v>30966</v>
      </c>
      <c r="B21120" s="4" t="s">
        <v>21117</v>
      </c>
    </row>
    <row r="21121" spans="1:2">
      <c r="A21121" s="8">
        <v>30967</v>
      </c>
      <c r="B21121" s="4" t="s">
        <v>21118</v>
      </c>
    </row>
    <row r="21122" spans="1:2">
      <c r="A21122" s="8">
        <v>30968</v>
      </c>
      <c r="B21122" s="4" t="s">
        <v>21119</v>
      </c>
    </row>
    <row r="21123" spans="1:2">
      <c r="A21123" s="8">
        <v>30969</v>
      </c>
      <c r="B21123" s="4" t="s">
        <v>21120</v>
      </c>
    </row>
    <row r="21124" spans="1:2">
      <c r="A21124" s="8">
        <v>3097</v>
      </c>
      <c r="B21124" s="4" t="s">
        <v>21121</v>
      </c>
    </row>
    <row r="21125" spans="1:2">
      <c r="A21125" s="8">
        <v>30970</v>
      </c>
      <c r="B21125" s="4" t="s">
        <v>21122</v>
      </c>
    </row>
    <row r="21126" spans="1:2">
      <c r="A21126" s="8">
        <v>30971</v>
      </c>
      <c r="B21126" s="4" t="s">
        <v>21123</v>
      </c>
    </row>
    <row r="21127" spans="1:2">
      <c r="A21127" s="8">
        <v>30972</v>
      </c>
      <c r="B21127" s="4" t="s">
        <v>21124</v>
      </c>
    </row>
    <row r="21128" spans="1:2">
      <c r="A21128" s="8">
        <v>30973</v>
      </c>
      <c r="B21128" s="4" t="s">
        <v>21125</v>
      </c>
    </row>
    <row r="21129" spans="1:2">
      <c r="A21129" s="8">
        <v>30974</v>
      </c>
      <c r="B21129" s="4" t="s">
        <v>21126</v>
      </c>
    </row>
    <row r="21130" spans="1:2">
      <c r="A21130" s="8">
        <v>30975</v>
      </c>
      <c r="B21130" s="4" t="s">
        <v>21127</v>
      </c>
    </row>
    <row r="21131" spans="1:2">
      <c r="A21131" s="8">
        <v>30976</v>
      </c>
      <c r="B21131" s="4" t="s">
        <v>21128</v>
      </c>
    </row>
    <row r="21132" spans="1:2">
      <c r="A21132" s="8">
        <v>30977</v>
      </c>
      <c r="B21132" s="4" t="s">
        <v>21129</v>
      </c>
    </row>
    <row r="21133" spans="1:2">
      <c r="A21133" s="8">
        <v>30978</v>
      </c>
      <c r="B21133" s="4" t="s">
        <v>21130</v>
      </c>
    </row>
    <row r="21134" spans="1:2">
      <c r="A21134" s="8">
        <v>30979</v>
      </c>
      <c r="B21134" s="4" t="s">
        <v>21131</v>
      </c>
    </row>
    <row r="21135" spans="1:2">
      <c r="A21135" s="8">
        <v>3098</v>
      </c>
      <c r="B21135" s="4" t="s">
        <v>21132</v>
      </c>
    </row>
    <row r="21136" spans="1:2">
      <c r="A21136" s="8">
        <v>30980</v>
      </c>
      <c r="B21136" s="4" t="s">
        <v>21133</v>
      </c>
    </row>
    <row r="21137" spans="1:2">
      <c r="A21137" s="8">
        <v>30981</v>
      </c>
      <c r="B21137" s="4" t="s">
        <v>21134</v>
      </c>
    </row>
    <row r="21138" spans="1:2">
      <c r="A21138" s="8">
        <v>30982</v>
      </c>
      <c r="B21138" s="4" t="s">
        <v>21135</v>
      </c>
    </row>
    <row r="21139" spans="1:2">
      <c r="A21139" s="8">
        <v>30983</v>
      </c>
      <c r="B21139" s="4" t="s">
        <v>21136</v>
      </c>
    </row>
    <row r="21140" spans="1:2">
      <c r="A21140" s="8">
        <v>30984</v>
      </c>
      <c r="B21140" s="4" t="s">
        <v>21137</v>
      </c>
    </row>
    <row r="21141" spans="1:2">
      <c r="A21141" s="8">
        <v>30985</v>
      </c>
      <c r="B21141" s="4" t="s">
        <v>21138</v>
      </c>
    </row>
    <row r="21142" spans="1:2">
      <c r="A21142" s="8">
        <v>30986</v>
      </c>
      <c r="B21142" s="4" t="s">
        <v>21139</v>
      </c>
    </row>
    <row r="21143" spans="1:2">
      <c r="A21143" s="8">
        <v>30987</v>
      </c>
      <c r="B21143" s="4" t="s">
        <v>21140</v>
      </c>
    </row>
    <row r="21144" spans="1:2">
      <c r="A21144" s="8">
        <v>30988</v>
      </c>
      <c r="B21144" s="4" t="s">
        <v>21141</v>
      </c>
    </row>
    <row r="21145" spans="1:2">
      <c r="A21145" s="8">
        <v>30989</v>
      </c>
      <c r="B21145" s="4" t="s">
        <v>21142</v>
      </c>
    </row>
    <row r="21146" spans="1:2">
      <c r="A21146" s="8">
        <v>3099</v>
      </c>
      <c r="B21146" s="4" t="s">
        <v>21143</v>
      </c>
    </row>
    <row r="21147" spans="1:2">
      <c r="A21147" s="8">
        <v>30990</v>
      </c>
      <c r="B21147" s="4" t="s">
        <v>21144</v>
      </c>
    </row>
    <row r="21148" spans="1:2">
      <c r="A21148" s="8">
        <v>30991</v>
      </c>
      <c r="B21148" s="4" t="s">
        <v>21145</v>
      </c>
    </row>
    <row r="21149" spans="1:2">
      <c r="A21149" s="8">
        <v>30992</v>
      </c>
      <c r="B21149" s="4" t="s">
        <v>21146</v>
      </c>
    </row>
    <row r="21150" spans="1:2">
      <c r="A21150" s="8">
        <v>30993</v>
      </c>
      <c r="B21150" s="4" t="s">
        <v>21147</v>
      </c>
    </row>
    <row r="21151" spans="1:2">
      <c r="A21151" s="8">
        <v>30994</v>
      </c>
      <c r="B21151" s="4" t="s">
        <v>21148</v>
      </c>
    </row>
    <row r="21152" spans="1:2">
      <c r="A21152" s="8">
        <v>30995</v>
      </c>
      <c r="B21152" s="4" t="s">
        <v>21149</v>
      </c>
    </row>
    <row r="21153" spans="1:2">
      <c r="A21153" s="8">
        <v>30996</v>
      </c>
      <c r="B21153" s="4" t="s">
        <v>21150</v>
      </c>
    </row>
    <row r="21154" spans="1:2">
      <c r="A21154" s="8">
        <v>30997</v>
      </c>
      <c r="B21154" s="4" t="s">
        <v>21151</v>
      </c>
    </row>
    <row r="21155" spans="1:2">
      <c r="A21155" s="8">
        <v>30998</v>
      </c>
      <c r="B21155" s="4" t="s">
        <v>21152</v>
      </c>
    </row>
    <row r="21156" spans="1:2">
      <c r="A21156" s="8">
        <v>30999</v>
      </c>
      <c r="B21156" s="4" t="s">
        <v>21153</v>
      </c>
    </row>
    <row r="21157" spans="1:2">
      <c r="A21157" s="8">
        <v>31</v>
      </c>
      <c r="B21157" s="4" t="s">
        <v>21154</v>
      </c>
    </row>
    <row r="21158" spans="1:2">
      <c r="A21158" s="8">
        <v>310</v>
      </c>
      <c r="B21158" s="4" t="s">
        <v>21155</v>
      </c>
    </row>
    <row r="21159" spans="1:2">
      <c r="A21159" s="8">
        <v>3100</v>
      </c>
      <c r="B21159" s="4" t="s">
        <v>21156</v>
      </c>
    </row>
    <row r="21160" spans="1:2">
      <c r="A21160" s="8">
        <v>31001</v>
      </c>
      <c r="B21160" s="4" t="s">
        <v>21157</v>
      </c>
    </row>
    <row r="21161" spans="1:2">
      <c r="A21161" s="8">
        <v>31002</v>
      </c>
      <c r="B21161" s="4" t="s">
        <v>21158</v>
      </c>
    </row>
    <row r="21162" spans="1:2">
      <c r="A21162" s="8">
        <v>31003</v>
      </c>
      <c r="B21162" s="4" t="s">
        <v>21159</v>
      </c>
    </row>
    <row r="21163" spans="1:2">
      <c r="A21163" s="8">
        <v>31004</v>
      </c>
      <c r="B21163" s="4" t="s">
        <v>21160</v>
      </c>
    </row>
    <row r="21164" spans="1:2">
      <c r="A21164" s="8">
        <v>31005</v>
      </c>
      <c r="B21164" s="4" t="s">
        <v>21161</v>
      </c>
    </row>
    <row r="21165" spans="1:2">
      <c r="A21165" s="8">
        <v>31006</v>
      </c>
      <c r="B21165" s="4" t="s">
        <v>21162</v>
      </c>
    </row>
    <row r="21166" spans="1:2">
      <c r="A21166" s="8">
        <v>31007</v>
      </c>
      <c r="B21166" s="4" t="s">
        <v>21163</v>
      </c>
    </row>
    <row r="21167" spans="1:2">
      <c r="A21167" s="8">
        <v>31008</v>
      </c>
      <c r="B21167" s="4" t="s">
        <v>21164</v>
      </c>
    </row>
    <row r="21168" spans="1:2">
      <c r="A21168" s="8">
        <v>31009</v>
      </c>
      <c r="B21168" s="4" t="s">
        <v>21165</v>
      </c>
    </row>
    <row r="21169" spans="1:2">
      <c r="A21169" s="8">
        <v>3101</v>
      </c>
      <c r="B21169" s="4" t="s">
        <v>21166</v>
      </c>
    </row>
    <row r="21170" spans="1:2">
      <c r="A21170" s="8">
        <v>31010</v>
      </c>
      <c r="B21170" s="4" t="s">
        <v>21167</v>
      </c>
    </row>
    <row r="21171" spans="1:2">
      <c r="A21171" s="8">
        <v>31011</v>
      </c>
      <c r="B21171" s="4" t="s">
        <v>21168</v>
      </c>
    </row>
    <row r="21172" spans="1:2">
      <c r="A21172" s="8">
        <v>31012</v>
      </c>
      <c r="B21172" s="4" t="s">
        <v>21169</v>
      </c>
    </row>
    <row r="21173" spans="1:2">
      <c r="A21173" s="8">
        <v>31013</v>
      </c>
      <c r="B21173" s="4" t="s">
        <v>21170</v>
      </c>
    </row>
    <row r="21174" spans="1:2">
      <c r="A21174" s="8">
        <v>31014</v>
      </c>
      <c r="B21174" s="4" t="s">
        <v>21171</v>
      </c>
    </row>
    <row r="21175" spans="1:2">
      <c r="A21175" s="8">
        <v>31015</v>
      </c>
      <c r="B21175" s="4" t="s">
        <v>21172</v>
      </c>
    </row>
    <row r="21176" spans="1:2">
      <c r="A21176" s="8">
        <v>31016</v>
      </c>
      <c r="B21176" s="4" t="s">
        <v>21173</v>
      </c>
    </row>
    <row r="21177" spans="1:2">
      <c r="A21177" s="8">
        <v>31017</v>
      </c>
      <c r="B21177" s="4" t="s">
        <v>21174</v>
      </c>
    </row>
    <row r="21178" spans="1:2">
      <c r="A21178" s="8">
        <v>31018</v>
      </c>
      <c r="B21178" s="4" t="s">
        <v>21175</v>
      </c>
    </row>
    <row r="21179" spans="1:2">
      <c r="A21179" s="8">
        <v>31019</v>
      </c>
      <c r="B21179" s="4" t="s">
        <v>21176</v>
      </c>
    </row>
    <row r="21180" spans="1:2">
      <c r="A21180" s="8">
        <v>31020</v>
      </c>
      <c r="B21180" s="4" t="s">
        <v>21177</v>
      </c>
    </row>
    <row r="21181" spans="1:2">
      <c r="A21181" s="8">
        <v>31021</v>
      </c>
      <c r="B21181" s="4" t="s">
        <v>21178</v>
      </c>
    </row>
    <row r="21182" spans="1:2">
      <c r="A21182" s="8">
        <v>31022</v>
      </c>
      <c r="B21182" s="4" t="s">
        <v>21179</v>
      </c>
    </row>
    <row r="21183" spans="1:2">
      <c r="A21183" s="8">
        <v>31023</v>
      </c>
      <c r="B21183" s="4" t="s">
        <v>21180</v>
      </c>
    </row>
    <row r="21184" spans="1:2">
      <c r="A21184" s="8">
        <v>31024</v>
      </c>
      <c r="B21184" s="4" t="s">
        <v>21181</v>
      </c>
    </row>
    <row r="21185" spans="1:2">
      <c r="A21185" s="8">
        <v>31025</v>
      </c>
      <c r="B21185" s="4" t="s">
        <v>21182</v>
      </c>
    </row>
    <row r="21186" spans="1:2">
      <c r="A21186" s="8">
        <v>31026</v>
      </c>
      <c r="B21186" s="4" t="s">
        <v>21183</v>
      </c>
    </row>
    <row r="21187" spans="1:2">
      <c r="A21187" s="8">
        <v>31027</v>
      </c>
      <c r="B21187" s="4" t="s">
        <v>21184</v>
      </c>
    </row>
    <row r="21188" spans="1:2">
      <c r="A21188" s="8">
        <v>31028</v>
      </c>
      <c r="B21188" s="4" t="s">
        <v>21185</v>
      </c>
    </row>
    <row r="21189" spans="1:2">
      <c r="A21189" s="8">
        <v>31029</v>
      </c>
      <c r="B21189" s="4" t="s">
        <v>21186</v>
      </c>
    </row>
    <row r="21190" spans="1:2">
      <c r="A21190" s="8">
        <v>3103</v>
      </c>
      <c r="B21190" s="4" t="s">
        <v>21187</v>
      </c>
    </row>
    <row r="21191" spans="1:2">
      <c r="A21191" s="8">
        <v>31030</v>
      </c>
      <c r="B21191" s="4" t="s">
        <v>21188</v>
      </c>
    </row>
    <row r="21192" spans="1:2">
      <c r="A21192" s="8">
        <v>31031</v>
      </c>
      <c r="B21192" s="4" t="s">
        <v>21189</v>
      </c>
    </row>
    <row r="21193" spans="1:2">
      <c r="A21193" s="8">
        <v>31032</v>
      </c>
      <c r="B21193" s="4" t="s">
        <v>21190</v>
      </c>
    </row>
    <row r="21194" spans="1:2">
      <c r="A21194" s="8">
        <v>31033</v>
      </c>
      <c r="B21194" s="4" t="s">
        <v>21191</v>
      </c>
    </row>
    <row r="21195" spans="1:2">
      <c r="A21195" s="8">
        <v>31034</v>
      </c>
      <c r="B21195" s="4" t="s">
        <v>21192</v>
      </c>
    </row>
    <row r="21196" spans="1:2">
      <c r="A21196" s="8">
        <v>31035</v>
      </c>
      <c r="B21196" s="4" t="s">
        <v>21193</v>
      </c>
    </row>
    <row r="21197" spans="1:2">
      <c r="A21197" s="8">
        <v>31036</v>
      </c>
      <c r="B21197" s="4" t="s">
        <v>21194</v>
      </c>
    </row>
    <row r="21198" spans="1:2">
      <c r="A21198" s="8">
        <v>31037</v>
      </c>
      <c r="B21198" s="4" t="s">
        <v>21195</v>
      </c>
    </row>
    <row r="21199" spans="1:2">
      <c r="A21199" s="8">
        <v>31038</v>
      </c>
      <c r="B21199" s="4" t="s">
        <v>21196</v>
      </c>
    </row>
    <row r="21200" spans="1:2">
      <c r="A21200" s="8">
        <v>31039</v>
      </c>
      <c r="B21200" s="4" t="s">
        <v>21197</v>
      </c>
    </row>
    <row r="21201" spans="1:2">
      <c r="A21201" s="8">
        <v>3104</v>
      </c>
      <c r="B21201" s="4" t="s">
        <v>21198</v>
      </c>
    </row>
    <row r="21202" spans="1:2">
      <c r="A21202" s="8">
        <v>31041</v>
      </c>
      <c r="B21202" s="4" t="s">
        <v>21199</v>
      </c>
    </row>
    <row r="21203" spans="1:2">
      <c r="A21203" s="8">
        <v>31043</v>
      </c>
      <c r="B21203" s="4" t="s">
        <v>21200</v>
      </c>
    </row>
    <row r="21204" spans="1:2">
      <c r="A21204" s="8">
        <v>31044</v>
      </c>
      <c r="B21204" s="4" t="s">
        <v>21201</v>
      </c>
    </row>
    <row r="21205" spans="1:2">
      <c r="A21205" s="8">
        <v>31045</v>
      </c>
      <c r="B21205" s="4" t="s">
        <v>21202</v>
      </c>
    </row>
    <row r="21206" spans="1:2">
      <c r="A21206" s="8">
        <v>31046</v>
      </c>
      <c r="B21206" s="4" t="s">
        <v>21203</v>
      </c>
    </row>
    <row r="21207" spans="1:2">
      <c r="A21207" s="8">
        <v>31047</v>
      </c>
      <c r="B21207" s="4" t="s">
        <v>21204</v>
      </c>
    </row>
    <row r="21208" spans="1:2">
      <c r="A21208" s="8">
        <v>31048</v>
      </c>
      <c r="B21208" s="4" t="s">
        <v>21205</v>
      </c>
    </row>
    <row r="21209" spans="1:2">
      <c r="A21209" s="8">
        <v>31049</v>
      </c>
      <c r="B21209" s="4" t="s">
        <v>21206</v>
      </c>
    </row>
    <row r="21210" spans="1:2">
      <c r="A21210" s="8">
        <v>3105</v>
      </c>
      <c r="B21210" s="4" t="s">
        <v>21207</v>
      </c>
    </row>
    <row r="21211" spans="1:2">
      <c r="A21211" s="8">
        <v>31050</v>
      </c>
      <c r="B21211" s="4" t="s">
        <v>21208</v>
      </c>
    </row>
    <row r="21212" spans="1:2">
      <c r="A21212" s="8">
        <v>31051</v>
      </c>
      <c r="B21212" s="4" t="s">
        <v>21209</v>
      </c>
    </row>
    <row r="21213" spans="1:2">
      <c r="A21213" s="8">
        <v>31052</v>
      </c>
      <c r="B21213" s="4" t="s">
        <v>21210</v>
      </c>
    </row>
    <row r="21214" spans="1:2">
      <c r="A21214" s="8">
        <v>31053</v>
      </c>
      <c r="B21214" s="4" t="s">
        <v>21211</v>
      </c>
    </row>
    <row r="21215" spans="1:2">
      <c r="A21215" s="8">
        <v>31054</v>
      </c>
      <c r="B21215" s="4" t="s">
        <v>21212</v>
      </c>
    </row>
    <row r="21216" spans="1:2">
      <c r="A21216" s="8">
        <v>31055</v>
      </c>
      <c r="B21216" s="4" t="s">
        <v>21213</v>
      </c>
    </row>
    <row r="21217" spans="1:2">
      <c r="A21217" s="8">
        <v>31056</v>
      </c>
      <c r="B21217" s="4" t="s">
        <v>21214</v>
      </c>
    </row>
    <row r="21218" spans="1:2">
      <c r="A21218" s="8">
        <v>31057</v>
      </c>
      <c r="B21218" s="4" t="s">
        <v>21215</v>
      </c>
    </row>
    <row r="21219" spans="1:2">
      <c r="A21219" s="8">
        <v>31058</v>
      </c>
      <c r="B21219" s="4" t="s">
        <v>21216</v>
      </c>
    </row>
    <row r="21220" spans="1:2">
      <c r="A21220" s="8">
        <v>31059</v>
      </c>
      <c r="B21220" s="4" t="s">
        <v>21217</v>
      </c>
    </row>
    <row r="21221" spans="1:2">
      <c r="A21221" s="8">
        <v>3106</v>
      </c>
      <c r="B21221" s="4" t="s">
        <v>21218</v>
      </c>
    </row>
    <row r="21222" spans="1:2">
      <c r="A21222" s="8">
        <v>31064</v>
      </c>
      <c r="B21222" s="4" t="s">
        <v>21219</v>
      </c>
    </row>
    <row r="21223" spans="1:2">
      <c r="A21223" s="8">
        <v>31065</v>
      </c>
      <c r="B21223" s="4" t="s">
        <v>21220</v>
      </c>
    </row>
    <row r="21224" spans="1:2">
      <c r="A21224" s="8">
        <v>31066</v>
      </c>
      <c r="B21224" s="4" t="s">
        <v>21221</v>
      </c>
    </row>
    <row r="21225" spans="1:2">
      <c r="A21225" s="8">
        <v>31067</v>
      </c>
      <c r="B21225" s="4" t="s">
        <v>21222</v>
      </c>
    </row>
    <row r="21226" spans="1:2">
      <c r="A21226" s="8">
        <v>31068</v>
      </c>
      <c r="B21226" s="4" t="s">
        <v>21223</v>
      </c>
    </row>
    <row r="21227" spans="1:2">
      <c r="A21227" s="8">
        <v>31069</v>
      </c>
      <c r="B21227" s="4" t="s">
        <v>21224</v>
      </c>
    </row>
    <row r="21228" spans="1:2">
      <c r="A21228" s="8">
        <v>3107</v>
      </c>
      <c r="B21228" s="4" t="s">
        <v>21225</v>
      </c>
    </row>
    <row r="21229" spans="1:2">
      <c r="A21229" s="8">
        <v>31070</v>
      </c>
      <c r="B21229" s="4" t="s">
        <v>21226</v>
      </c>
    </row>
    <row r="21230" spans="1:2">
      <c r="A21230" s="8">
        <v>31071</v>
      </c>
      <c r="B21230" s="4" t="s">
        <v>21227</v>
      </c>
    </row>
    <row r="21231" spans="1:2">
      <c r="A21231" s="8">
        <v>31072</v>
      </c>
      <c r="B21231" s="4" t="s">
        <v>21228</v>
      </c>
    </row>
    <row r="21232" spans="1:2">
      <c r="A21232" s="8">
        <v>31073</v>
      </c>
      <c r="B21232" s="4" t="s">
        <v>21229</v>
      </c>
    </row>
    <row r="21233" spans="1:2">
      <c r="A21233" s="8">
        <v>31074</v>
      </c>
      <c r="B21233" s="4" t="s">
        <v>21230</v>
      </c>
    </row>
    <row r="21234" spans="1:2">
      <c r="A21234" s="8">
        <v>31075</v>
      </c>
      <c r="B21234" s="4" t="s">
        <v>21231</v>
      </c>
    </row>
    <row r="21235" spans="1:2">
      <c r="A21235" s="8">
        <v>31076</v>
      </c>
      <c r="B21235" s="4" t="s">
        <v>21232</v>
      </c>
    </row>
    <row r="21236" spans="1:2">
      <c r="A21236" s="8">
        <v>31077</v>
      </c>
      <c r="B21236" s="4" t="s">
        <v>21233</v>
      </c>
    </row>
    <row r="21237" spans="1:2">
      <c r="A21237" s="8">
        <v>31078</v>
      </c>
      <c r="B21237" s="4" t="s">
        <v>21234</v>
      </c>
    </row>
    <row r="21238" spans="1:2">
      <c r="A21238" s="8">
        <v>31079</v>
      </c>
      <c r="B21238" s="4" t="s">
        <v>21235</v>
      </c>
    </row>
    <row r="21239" spans="1:2">
      <c r="A21239" s="8">
        <v>3108</v>
      </c>
      <c r="B21239" s="4" t="s">
        <v>21236</v>
      </c>
    </row>
    <row r="21240" spans="1:2">
      <c r="A21240" s="8">
        <v>31080</v>
      </c>
      <c r="B21240" s="4" t="s">
        <v>21237</v>
      </c>
    </row>
    <row r="21241" spans="1:2">
      <c r="A21241" s="8">
        <v>31081</v>
      </c>
      <c r="B21241" s="4" t="s">
        <v>21238</v>
      </c>
    </row>
    <row r="21242" spans="1:2">
      <c r="A21242" s="8">
        <v>31082</v>
      </c>
      <c r="B21242" s="4" t="s">
        <v>21239</v>
      </c>
    </row>
    <row r="21243" spans="1:2">
      <c r="A21243" s="8">
        <v>31083</v>
      </c>
      <c r="B21243" s="4" t="s">
        <v>21240</v>
      </c>
    </row>
    <row r="21244" spans="1:2">
      <c r="A21244" s="8">
        <v>31084</v>
      </c>
      <c r="B21244" s="4" t="s">
        <v>21241</v>
      </c>
    </row>
    <row r="21245" spans="1:2">
      <c r="A21245" s="8">
        <v>31085</v>
      </c>
      <c r="B21245" s="4" t="s">
        <v>21242</v>
      </c>
    </row>
    <row r="21246" spans="1:2">
      <c r="A21246" s="8">
        <v>31086</v>
      </c>
      <c r="B21246" s="4" t="s">
        <v>21243</v>
      </c>
    </row>
    <row r="21247" spans="1:2">
      <c r="A21247" s="8">
        <v>31087</v>
      </c>
      <c r="B21247" s="4" t="s">
        <v>21244</v>
      </c>
    </row>
    <row r="21248" spans="1:2">
      <c r="A21248" s="8">
        <v>31088</v>
      </c>
      <c r="B21248" s="4" t="s">
        <v>21245</v>
      </c>
    </row>
    <row r="21249" spans="1:2">
      <c r="A21249" s="8">
        <v>31089</v>
      </c>
      <c r="B21249" s="4" t="s">
        <v>21246</v>
      </c>
    </row>
    <row r="21250" spans="1:2">
      <c r="A21250" s="8">
        <v>3109</v>
      </c>
      <c r="B21250" s="4" t="s">
        <v>21247</v>
      </c>
    </row>
    <row r="21251" spans="1:2">
      <c r="A21251" s="8">
        <v>31090</v>
      </c>
      <c r="B21251" s="4" t="s">
        <v>21248</v>
      </c>
    </row>
    <row r="21252" spans="1:2">
      <c r="A21252" s="8">
        <v>31091</v>
      </c>
      <c r="B21252" s="4" t="s">
        <v>21249</v>
      </c>
    </row>
    <row r="21253" spans="1:2">
      <c r="A21253" s="8">
        <v>31092</v>
      </c>
      <c r="B21253" s="4" t="s">
        <v>21250</v>
      </c>
    </row>
    <row r="21254" spans="1:2">
      <c r="A21254" s="8">
        <v>31093</v>
      </c>
      <c r="B21254" s="4" t="s">
        <v>21251</v>
      </c>
    </row>
    <row r="21255" spans="1:2">
      <c r="A21255" s="8">
        <v>31094</v>
      </c>
      <c r="B21255" s="4" t="s">
        <v>21252</v>
      </c>
    </row>
    <row r="21256" spans="1:2">
      <c r="A21256" s="8">
        <v>31095</v>
      </c>
      <c r="B21256" s="4" t="s">
        <v>21253</v>
      </c>
    </row>
    <row r="21257" spans="1:2">
      <c r="A21257" s="8">
        <v>31096</v>
      </c>
      <c r="B21257" s="4" t="s">
        <v>21254</v>
      </c>
    </row>
    <row r="21258" spans="1:2">
      <c r="A21258" s="8">
        <v>31097</v>
      </c>
      <c r="B21258" s="4" t="s">
        <v>21255</v>
      </c>
    </row>
    <row r="21259" spans="1:2">
      <c r="A21259" s="8">
        <v>31098</v>
      </c>
      <c r="B21259" s="4" t="s">
        <v>21256</v>
      </c>
    </row>
    <row r="21260" spans="1:2">
      <c r="A21260" s="8">
        <v>31099</v>
      </c>
      <c r="B21260" s="4" t="s">
        <v>21257</v>
      </c>
    </row>
    <row r="21261" spans="1:2">
      <c r="A21261" s="8">
        <v>311</v>
      </c>
      <c r="B21261" s="4" t="s">
        <v>21258</v>
      </c>
    </row>
    <row r="21262" spans="1:2">
      <c r="A21262" s="8">
        <v>3110</v>
      </c>
      <c r="B21262" s="4" t="s">
        <v>21259</v>
      </c>
    </row>
    <row r="21263" spans="1:2">
      <c r="A21263" s="8">
        <v>31100</v>
      </c>
      <c r="B21263" s="4" t="s">
        <v>21260</v>
      </c>
    </row>
    <row r="21264" spans="1:2">
      <c r="A21264" s="8">
        <v>31101</v>
      </c>
      <c r="B21264" s="4" t="s">
        <v>21261</v>
      </c>
    </row>
    <row r="21265" spans="1:2">
      <c r="A21265" s="8">
        <v>31102</v>
      </c>
      <c r="B21265" s="4" t="s">
        <v>21262</v>
      </c>
    </row>
    <row r="21266" spans="1:2">
      <c r="A21266" s="8">
        <v>31103</v>
      </c>
      <c r="B21266" s="4" t="s">
        <v>21263</v>
      </c>
    </row>
    <row r="21267" spans="1:2">
      <c r="A21267" s="8">
        <v>31104</v>
      </c>
      <c r="B21267" s="4" t="s">
        <v>21264</v>
      </c>
    </row>
    <row r="21268" spans="1:2">
      <c r="A21268" s="8">
        <v>31105</v>
      </c>
      <c r="B21268" s="4" t="s">
        <v>21265</v>
      </c>
    </row>
    <row r="21269" spans="1:2">
      <c r="A21269" s="8">
        <v>31106</v>
      </c>
      <c r="B21269" s="4" t="s">
        <v>21266</v>
      </c>
    </row>
    <row r="21270" spans="1:2">
      <c r="A21270" s="8">
        <v>31107</v>
      </c>
      <c r="B21270" s="4" t="s">
        <v>21267</v>
      </c>
    </row>
    <row r="21271" spans="1:2">
      <c r="A21271" s="8">
        <v>31108</v>
      </c>
      <c r="B21271" s="4" t="s">
        <v>21268</v>
      </c>
    </row>
    <row r="21272" spans="1:2">
      <c r="A21272" s="8">
        <v>31109</v>
      </c>
      <c r="B21272" s="4" t="s">
        <v>21269</v>
      </c>
    </row>
    <row r="21273" spans="1:2">
      <c r="A21273" s="8">
        <v>31110</v>
      </c>
      <c r="B21273" s="4" t="s">
        <v>21270</v>
      </c>
    </row>
    <row r="21274" spans="1:2">
      <c r="A21274" s="8">
        <v>31111</v>
      </c>
      <c r="B21274" s="4" t="s">
        <v>21271</v>
      </c>
    </row>
    <row r="21275" spans="1:2">
      <c r="A21275" s="8">
        <v>31112</v>
      </c>
      <c r="B21275" s="4" t="s">
        <v>21272</v>
      </c>
    </row>
    <row r="21276" spans="1:2">
      <c r="A21276" s="8">
        <v>31113</v>
      </c>
      <c r="B21276" s="4" t="s">
        <v>21273</v>
      </c>
    </row>
    <row r="21277" spans="1:2">
      <c r="A21277" s="8">
        <v>31114</v>
      </c>
      <c r="B21277" s="4" t="s">
        <v>21274</v>
      </c>
    </row>
    <row r="21278" spans="1:2">
      <c r="A21278" s="8">
        <v>31115</v>
      </c>
      <c r="B21278" s="4" t="s">
        <v>21275</v>
      </c>
    </row>
    <row r="21279" spans="1:2">
      <c r="A21279" s="8">
        <v>31116</v>
      </c>
      <c r="B21279" s="4" t="s">
        <v>21276</v>
      </c>
    </row>
    <row r="21280" spans="1:2">
      <c r="A21280" s="8">
        <v>31117</v>
      </c>
      <c r="B21280" s="4" t="s">
        <v>21277</v>
      </c>
    </row>
    <row r="21281" spans="1:2">
      <c r="A21281" s="8">
        <v>31118</v>
      </c>
      <c r="B21281" s="4" t="s">
        <v>21278</v>
      </c>
    </row>
    <row r="21282" spans="1:2">
      <c r="A21282" s="8">
        <v>3112</v>
      </c>
      <c r="B21282" s="4" t="s">
        <v>21279</v>
      </c>
    </row>
    <row r="21283" spans="1:2">
      <c r="A21283" s="8">
        <v>31120</v>
      </c>
      <c r="B21283" s="4" t="s">
        <v>21280</v>
      </c>
    </row>
    <row r="21284" spans="1:2">
      <c r="A21284" s="8">
        <v>31121</v>
      </c>
      <c r="B21284" s="4" t="s">
        <v>21281</v>
      </c>
    </row>
    <row r="21285" spans="1:2">
      <c r="A21285" s="8">
        <v>31122</v>
      </c>
      <c r="B21285" s="4" t="s">
        <v>21282</v>
      </c>
    </row>
    <row r="21286" spans="1:2">
      <c r="A21286" s="8">
        <v>31123</v>
      </c>
      <c r="B21286" s="4" t="s">
        <v>21283</v>
      </c>
    </row>
    <row r="21287" spans="1:2">
      <c r="A21287" s="8">
        <v>31124</v>
      </c>
      <c r="B21287" s="4" t="s">
        <v>21284</v>
      </c>
    </row>
    <row r="21288" spans="1:2">
      <c r="A21288" s="8">
        <v>31125</v>
      </c>
      <c r="B21288" s="4" t="s">
        <v>21285</v>
      </c>
    </row>
    <row r="21289" spans="1:2">
      <c r="A21289" s="8">
        <v>31126</v>
      </c>
      <c r="B21289" s="4" t="s">
        <v>21286</v>
      </c>
    </row>
    <row r="21290" spans="1:2">
      <c r="A21290" s="8">
        <v>31127</v>
      </c>
      <c r="B21290" s="4" t="s">
        <v>21287</v>
      </c>
    </row>
    <row r="21291" spans="1:2">
      <c r="A21291" s="8">
        <v>31128</v>
      </c>
      <c r="B21291" s="4" t="s">
        <v>21288</v>
      </c>
    </row>
    <row r="21292" spans="1:2">
      <c r="A21292" s="8">
        <v>31129</v>
      </c>
      <c r="B21292" s="4" t="s">
        <v>21289</v>
      </c>
    </row>
    <row r="21293" spans="1:2">
      <c r="A21293" s="8">
        <v>3113</v>
      </c>
      <c r="B21293" s="4" t="s">
        <v>21290</v>
      </c>
    </row>
    <row r="21294" spans="1:2">
      <c r="A21294" s="8">
        <v>31130</v>
      </c>
      <c r="B21294" s="4" t="s">
        <v>21291</v>
      </c>
    </row>
    <row r="21295" spans="1:2">
      <c r="A21295" s="8">
        <v>31132</v>
      </c>
      <c r="B21295" s="4" t="s">
        <v>21292</v>
      </c>
    </row>
    <row r="21296" spans="1:2">
      <c r="A21296" s="8">
        <v>31133</v>
      </c>
      <c r="B21296" s="4" t="s">
        <v>21293</v>
      </c>
    </row>
    <row r="21297" spans="1:2">
      <c r="A21297" s="8">
        <v>31134</v>
      </c>
      <c r="B21297" s="4" t="s">
        <v>21294</v>
      </c>
    </row>
    <row r="21298" spans="1:2">
      <c r="A21298" s="8">
        <v>31135</v>
      </c>
      <c r="B21298" s="4" t="s">
        <v>21295</v>
      </c>
    </row>
    <row r="21299" spans="1:2">
      <c r="A21299" s="8">
        <v>31136</v>
      </c>
      <c r="B21299" s="4" t="s">
        <v>21296</v>
      </c>
    </row>
    <row r="21300" spans="1:2">
      <c r="A21300" s="8">
        <v>31137</v>
      </c>
      <c r="B21300" s="4" t="s">
        <v>21297</v>
      </c>
    </row>
    <row r="21301" spans="1:2">
      <c r="A21301" s="8">
        <v>31138</v>
      </c>
      <c r="B21301" s="4" t="s">
        <v>21298</v>
      </c>
    </row>
    <row r="21302" spans="1:2">
      <c r="A21302" s="8">
        <v>31139</v>
      </c>
      <c r="B21302" s="4" t="s">
        <v>21299</v>
      </c>
    </row>
    <row r="21303" spans="1:2">
      <c r="A21303" s="8">
        <v>3114</v>
      </c>
      <c r="B21303" s="4" t="s">
        <v>21300</v>
      </c>
    </row>
    <row r="21304" spans="1:2">
      <c r="A21304" s="8">
        <v>31140</v>
      </c>
      <c r="B21304" s="4" t="s">
        <v>21301</v>
      </c>
    </row>
    <row r="21305" spans="1:2">
      <c r="A21305" s="8">
        <v>31141</v>
      </c>
      <c r="B21305" s="4" t="s">
        <v>21302</v>
      </c>
    </row>
    <row r="21306" spans="1:2">
      <c r="A21306" s="8">
        <v>31142</v>
      </c>
      <c r="B21306" s="4" t="s">
        <v>21303</v>
      </c>
    </row>
    <row r="21307" spans="1:2">
      <c r="A21307" s="8">
        <v>31143</v>
      </c>
      <c r="B21307" s="4" t="s">
        <v>21304</v>
      </c>
    </row>
    <row r="21308" spans="1:2">
      <c r="A21308" s="8">
        <v>31144</v>
      </c>
      <c r="B21308" s="4" t="s">
        <v>21305</v>
      </c>
    </row>
    <row r="21309" spans="1:2">
      <c r="A21309" s="8">
        <v>31145</v>
      </c>
      <c r="B21309" s="4" t="s">
        <v>21306</v>
      </c>
    </row>
    <row r="21310" spans="1:2">
      <c r="A21310" s="8">
        <v>31146</v>
      </c>
      <c r="B21310" s="4" t="s">
        <v>21307</v>
      </c>
    </row>
    <row r="21311" spans="1:2">
      <c r="A21311" s="8">
        <v>31147</v>
      </c>
      <c r="B21311" s="4" t="s">
        <v>21308</v>
      </c>
    </row>
    <row r="21312" spans="1:2">
      <c r="A21312" s="8">
        <v>31148</v>
      </c>
      <c r="B21312" s="4" t="s">
        <v>21309</v>
      </c>
    </row>
    <row r="21313" spans="1:2">
      <c r="A21313" s="8">
        <v>31149</v>
      </c>
      <c r="B21313" s="4" t="s">
        <v>21310</v>
      </c>
    </row>
    <row r="21314" spans="1:2">
      <c r="A21314" s="8">
        <v>3115</v>
      </c>
      <c r="B21314" s="4" t="s">
        <v>21311</v>
      </c>
    </row>
    <row r="21315" spans="1:2">
      <c r="A21315" s="8">
        <v>31150</v>
      </c>
      <c r="B21315" s="4" t="s">
        <v>21312</v>
      </c>
    </row>
    <row r="21316" spans="1:2">
      <c r="A21316" s="8">
        <v>31151</v>
      </c>
      <c r="B21316" s="4" t="s">
        <v>21313</v>
      </c>
    </row>
    <row r="21317" spans="1:2">
      <c r="A21317" s="8">
        <v>31152</v>
      </c>
      <c r="B21317" s="4" t="s">
        <v>21314</v>
      </c>
    </row>
    <row r="21318" spans="1:2">
      <c r="A21318" s="8">
        <v>31153</v>
      </c>
      <c r="B21318" s="4" t="s">
        <v>21315</v>
      </c>
    </row>
    <row r="21319" spans="1:2">
      <c r="A21319" s="8">
        <v>31154</v>
      </c>
      <c r="B21319" s="4" t="s">
        <v>21316</v>
      </c>
    </row>
    <row r="21320" spans="1:2">
      <c r="A21320" s="8">
        <v>31155</v>
      </c>
      <c r="B21320" s="4" t="s">
        <v>21317</v>
      </c>
    </row>
    <row r="21321" spans="1:2">
      <c r="A21321" s="8">
        <v>31156</v>
      </c>
      <c r="B21321" s="4" t="s">
        <v>21318</v>
      </c>
    </row>
    <row r="21322" spans="1:2">
      <c r="A21322" s="8">
        <v>31157</v>
      </c>
      <c r="B21322" s="4" t="s">
        <v>21319</v>
      </c>
    </row>
    <row r="21323" spans="1:2">
      <c r="A21323" s="8">
        <v>31158</v>
      </c>
      <c r="B21323" s="4" t="s">
        <v>21320</v>
      </c>
    </row>
    <row r="21324" spans="1:2">
      <c r="A21324" s="8">
        <v>31159</v>
      </c>
      <c r="B21324" s="4" t="s">
        <v>21321</v>
      </c>
    </row>
    <row r="21325" spans="1:2">
      <c r="A21325" s="8">
        <v>3116</v>
      </c>
      <c r="B21325" s="4" t="s">
        <v>21322</v>
      </c>
    </row>
    <row r="21326" spans="1:2">
      <c r="A21326" s="8">
        <v>31160</v>
      </c>
      <c r="B21326" s="4" t="s">
        <v>21323</v>
      </c>
    </row>
    <row r="21327" spans="1:2">
      <c r="A21327" s="8">
        <v>31161</v>
      </c>
      <c r="B21327" s="4" t="s">
        <v>21324</v>
      </c>
    </row>
    <row r="21328" spans="1:2">
      <c r="A21328" s="8">
        <v>31163</v>
      </c>
      <c r="B21328" s="4" t="s">
        <v>21325</v>
      </c>
    </row>
    <row r="21329" spans="1:2">
      <c r="A21329" s="8">
        <v>31164</v>
      </c>
      <c r="B21329" s="4" t="s">
        <v>21326</v>
      </c>
    </row>
    <row r="21330" spans="1:2">
      <c r="A21330" s="8">
        <v>31165</v>
      </c>
      <c r="B21330" s="4" t="s">
        <v>21327</v>
      </c>
    </row>
    <row r="21331" spans="1:2">
      <c r="A21331" s="8">
        <v>31166</v>
      </c>
      <c r="B21331" s="4" t="s">
        <v>21328</v>
      </c>
    </row>
    <row r="21332" spans="1:2">
      <c r="A21332" s="8">
        <v>31167</v>
      </c>
      <c r="B21332" s="4" t="s">
        <v>21329</v>
      </c>
    </row>
    <row r="21333" spans="1:2">
      <c r="A21333" s="8">
        <v>31168</v>
      </c>
      <c r="B21333" s="4" t="s">
        <v>21330</v>
      </c>
    </row>
    <row r="21334" spans="1:2">
      <c r="A21334" s="8">
        <v>31169</v>
      </c>
      <c r="B21334" s="4" t="s">
        <v>21331</v>
      </c>
    </row>
    <row r="21335" spans="1:2">
      <c r="A21335" s="8">
        <v>3117</v>
      </c>
      <c r="B21335" s="4" t="s">
        <v>21332</v>
      </c>
    </row>
    <row r="21336" spans="1:2">
      <c r="A21336" s="8">
        <v>31170</v>
      </c>
      <c r="B21336" s="4" t="s">
        <v>21333</v>
      </c>
    </row>
    <row r="21337" spans="1:2">
      <c r="A21337" s="8">
        <v>31171</v>
      </c>
      <c r="B21337" s="4" t="s">
        <v>21334</v>
      </c>
    </row>
    <row r="21338" spans="1:2">
      <c r="A21338" s="8">
        <v>31172</v>
      </c>
      <c r="B21338" s="4" t="s">
        <v>21335</v>
      </c>
    </row>
    <row r="21339" spans="1:2">
      <c r="A21339" s="8">
        <v>31173</v>
      </c>
      <c r="B21339" s="4" t="s">
        <v>21336</v>
      </c>
    </row>
    <row r="21340" spans="1:2">
      <c r="A21340" s="8">
        <v>31174</v>
      </c>
      <c r="B21340" s="4" t="s">
        <v>21337</v>
      </c>
    </row>
    <row r="21341" spans="1:2">
      <c r="A21341" s="8">
        <v>31175</v>
      </c>
      <c r="B21341" s="4" t="s">
        <v>21338</v>
      </c>
    </row>
    <row r="21342" spans="1:2">
      <c r="A21342" s="8">
        <v>31176</v>
      </c>
      <c r="B21342" s="4" t="s">
        <v>21339</v>
      </c>
    </row>
    <row r="21343" spans="1:2">
      <c r="A21343" s="8">
        <v>31177</v>
      </c>
      <c r="B21343" s="4" t="s">
        <v>21340</v>
      </c>
    </row>
    <row r="21344" spans="1:2">
      <c r="A21344" s="8">
        <v>31178</v>
      </c>
      <c r="B21344" s="4" t="s">
        <v>21341</v>
      </c>
    </row>
    <row r="21345" spans="1:2">
      <c r="A21345" s="8">
        <v>31179</v>
      </c>
      <c r="B21345" s="4" t="s">
        <v>21342</v>
      </c>
    </row>
    <row r="21346" spans="1:2">
      <c r="A21346" s="8">
        <v>3118</v>
      </c>
      <c r="B21346" s="4" t="s">
        <v>21343</v>
      </c>
    </row>
    <row r="21347" spans="1:2">
      <c r="A21347" s="8">
        <v>31180</v>
      </c>
      <c r="B21347" s="4" t="s">
        <v>21344</v>
      </c>
    </row>
    <row r="21348" spans="1:2">
      <c r="A21348" s="8">
        <v>31181</v>
      </c>
      <c r="B21348" s="4" t="s">
        <v>21345</v>
      </c>
    </row>
    <row r="21349" spans="1:2">
      <c r="A21349" s="8">
        <v>31182</v>
      </c>
      <c r="B21349" s="4" t="s">
        <v>21346</v>
      </c>
    </row>
    <row r="21350" spans="1:2">
      <c r="A21350" s="8">
        <v>31183</v>
      </c>
      <c r="B21350" s="4" t="s">
        <v>21347</v>
      </c>
    </row>
    <row r="21351" spans="1:2">
      <c r="A21351" s="8">
        <v>31184</v>
      </c>
      <c r="B21351" s="4" t="s">
        <v>21348</v>
      </c>
    </row>
    <row r="21352" spans="1:2">
      <c r="A21352" s="8">
        <v>31185</v>
      </c>
      <c r="B21352" s="4" t="s">
        <v>21349</v>
      </c>
    </row>
    <row r="21353" spans="1:2">
      <c r="A21353" s="8">
        <v>31186</v>
      </c>
      <c r="B21353" s="4" t="s">
        <v>21350</v>
      </c>
    </row>
    <row r="21354" spans="1:2">
      <c r="A21354" s="8">
        <v>31187</v>
      </c>
      <c r="B21354" s="4" t="s">
        <v>21351</v>
      </c>
    </row>
    <row r="21355" spans="1:2">
      <c r="A21355" s="8">
        <v>31188</v>
      </c>
      <c r="B21355" s="4" t="s">
        <v>21352</v>
      </c>
    </row>
    <row r="21356" spans="1:2">
      <c r="A21356" s="8">
        <v>31189</v>
      </c>
      <c r="B21356" s="4" t="s">
        <v>21353</v>
      </c>
    </row>
    <row r="21357" spans="1:2">
      <c r="A21357" s="8">
        <v>3119</v>
      </c>
      <c r="B21357" s="4" t="s">
        <v>21354</v>
      </c>
    </row>
    <row r="21358" spans="1:2">
      <c r="A21358" s="8">
        <v>31190</v>
      </c>
      <c r="B21358" s="4" t="s">
        <v>21355</v>
      </c>
    </row>
    <row r="21359" spans="1:2">
      <c r="A21359" s="8">
        <v>31191</v>
      </c>
      <c r="B21359" s="4" t="s">
        <v>21356</v>
      </c>
    </row>
    <row r="21360" spans="1:2">
      <c r="A21360" s="8">
        <v>31192</v>
      </c>
      <c r="B21360" s="4" t="s">
        <v>21357</v>
      </c>
    </row>
    <row r="21361" spans="1:2">
      <c r="A21361" s="8">
        <v>31193</v>
      </c>
      <c r="B21361" s="4" t="s">
        <v>21358</v>
      </c>
    </row>
    <row r="21362" spans="1:2">
      <c r="A21362" s="8">
        <v>31194</v>
      </c>
      <c r="B21362" s="4" t="s">
        <v>21359</v>
      </c>
    </row>
    <row r="21363" spans="1:2">
      <c r="A21363" s="8">
        <v>31195</v>
      </c>
      <c r="B21363" s="4" t="s">
        <v>21360</v>
      </c>
    </row>
    <row r="21364" spans="1:2">
      <c r="A21364" s="8">
        <v>31196</v>
      </c>
      <c r="B21364" s="4" t="s">
        <v>21361</v>
      </c>
    </row>
    <row r="21365" spans="1:2">
      <c r="A21365" s="8">
        <v>31197</v>
      </c>
      <c r="B21365" s="4" t="s">
        <v>21362</v>
      </c>
    </row>
    <row r="21366" spans="1:2">
      <c r="A21366" s="8">
        <v>31198</v>
      </c>
      <c r="B21366" s="4" t="s">
        <v>21363</v>
      </c>
    </row>
    <row r="21367" spans="1:2">
      <c r="A21367" s="8">
        <v>31199</v>
      </c>
      <c r="B21367" s="4" t="s">
        <v>21364</v>
      </c>
    </row>
    <row r="21368" spans="1:2">
      <c r="A21368" s="8">
        <v>312</v>
      </c>
      <c r="B21368" s="4" t="s">
        <v>21365</v>
      </c>
    </row>
    <row r="21369" spans="1:2">
      <c r="A21369" s="8">
        <v>3120</v>
      </c>
      <c r="B21369" s="4" t="s">
        <v>21366</v>
      </c>
    </row>
    <row r="21370" spans="1:2">
      <c r="A21370" s="8">
        <v>31200</v>
      </c>
      <c r="B21370" s="4" t="s">
        <v>21367</v>
      </c>
    </row>
    <row r="21371" spans="1:2">
      <c r="A21371" s="8">
        <v>31201</v>
      </c>
      <c r="B21371" s="4" t="s">
        <v>21368</v>
      </c>
    </row>
    <row r="21372" spans="1:2">
      <c r="A21372" s="8">
        <v>31202</v>
      </c>
      <c r="B21372" s="4" t="s">
        <v>21369</v>
      </c>
    </row>
    <row r="21373" spans="1:2">
      <c r="A21373" s="8">
        <v>31203</v>
      </c>
      <c r="B21373" s="4" t="s">
        <v>21370</v>
      </c>
    </row>
    <row r="21374" spans="1:2">
      <c r="A21374" s="8">
        <v>31205</v>
      </c>
      <c r="B21374" s="4" t="s">
        <v>21371</v>
      </c>
    </row>
    <row r="21375" spans="1:2">
      <c r="A21375" s="8">
        <v>31206</v>
      </c>
      <c r="B21375" s="4" t="s">
        <v>21372</v>
      </c>
    </row>
    <row r="21376" spans="1:2">
      <c r="A21376" s="8">
        <v>31207</v>
      </c>
      <c r="B21376" s="4" t="s">
        <v>21373</v>
      </c>
    </row>
    <row r="21377" spans="1:2">
      <c r="A21377" s="8">
        <v>31208</v>
      </c>
      <c r="B21377" s="4" t="s">
        <v>21374</v>
      </c>
    </row>
    <row r="21378" spans="1:2">
      <c r="A21378" s="8">
        <v>31209</v>
      </c>
      <c r="B21378" s="4" t="s">
        <v>21375</v>
      </c>
    </row>
    <row r="21379" spans="1:2">
      <c r="A21379" s="8">
        <v>3121</v>
      </c>
      <c r="B21379" s="4" t="s">
        <v>21376</v>
      </c>
    </row>
    <row r="21380" spans="1:2">
      <c r="A21380" s="8">
        <v>31210</v>
      </c>
      <c r="B21380" s="4" t="s">
        <v>21377</v>
      </c>
    </row>
    <row r="21381" spans="1:2">
      <c r="A21381" s="8">
        <v>31211</v>
      </c>
      <c r="B21381" s="4" t="s">
        <v>21378</v>
      </c>
    </row>
    <row r="21382" spans="1:2">
      <c r="A21382" s="8">
        <v>31212</v>
      </c>
      <c r="B21382" s="4" t="s">
        <v>21379</v>
      </c>
    </row>
    <row r="21383" spans="1:2">
      <c r="A21383" s="8">
        <v>31213</v>
      </c>
      <c r="B21383" s="4" t="s">
        <v>21380</v>
      </c>
    </row>
    <row r="21384" spans="1:2">
      <c r="A21384" s="8">
        <v>31214</v>
      </c>
      <c r="B21384" s="4" t="s">
        <v>21381</v>
      </c>
    </row>
    <row r="21385" spans="1:2">
      <c r="A21385" s="8">
        <v>31215</v>
      </c>
      <c r="B21385" s="4" t="s">
        <v>21382</v>
      </c>
    </row>
    <row r="21386" spans="1:2">
      <c r="A21386" s="8">
        <v>31216</v>
      </c>
      <c r="B21386" s="4" t="s">
        <v>21383</v>
      </c>
    </row>
    <row r="21387" spans="1:2">
      <c r="A21387" s="8">
        <v>31217</v>
      </c>
      <c r="B21387" s="4" t="s">
        <v>21384</v>
      </c>
    </row>
    <row r="21388" spans="1:2">
      <c r="A21388" s="8">
        <v>31218</v>
      </c>
      <c r="B21388" s="4" t="s">
        <v>21385</v>
      </c>
    </row>
    <row r="21389" spans="1:2">
      <c r="A21389" s="8">
        <v>31219</v>
      </c>
      <c r="B21389" s="4" t="s">
        <v>21386</v>
      </c>
    </row>
    <row r="21390" spans="1:2">
      <c r="A21390" s="8">
        <v>3122</v>
      </c>
      <c r="B21390" s="4" t="s">
        <v>21387</v>
      </c>
    </row>
    <row r="21391" spans="1:2">
      <c r="A21391" s="8">
        <v>31220</v>
      </c>
      <c r="B21391" s="4" t="s">
        <v>21388</v>
      </c>
    </row>
    <row r="21392" spans="1:2">
      <c r="A21392" s="8">
        <v>31221</v>
      </c>
      <c r="B21392" s="4" t="s">
        <v>21389</v>
      </c>
    </row>
    <row r="21393" spans="1:2">
      <c r="A21393" s="8">
        <v>31222</v>
      </c>
      <c r="B21393" s="4" t="s">
        <v>21390</v>
      </c>
    </row>
    <row r="21394" spans="1:2">
      <c r="A21394" s="8">
        <v>31223</v>
      </c>
      <c r="B21394" s="4" t="s">
        <v>21391</v>
      </c>
    </row>
    <row r="21395" spans="1:2">
      <c r="A21395" s="8">
        <v>31224</v>
      </c>
      <c r="B21395" s="4" t="s">
        <v>21392</v>
      </c>
    </row>
    <row r="21396" spans="1:2">
      <c r="A21396" s="8">
        <v>31225</v>
      </c>
      <c r="B21396" s="4" t="s">
        <v>21393</v>
      </c>
    </row>
    <row r="21397" spans="1:2">
      <c r="A21397" s="8">
        <v>31226</v>
      </c>
      <c r="B21397" s="4" t="s">
        <v>21394</v>
      </c>
    </row>
    <row r="21398" spans="1:2">
      <c r="A21398" s="8">
        <v>31227</v>
      </c>
      <c r="B21398" s="4" t="s">
        <v>21395</v>
      </c>
    </row>
    <row r="21399" spans="1:2">
      <c r="A21399" s="8">
        <v>31228</v>
      </c>
      <c r="B21399" s="4" t="s">
        <v>21396</v>
      </c>
    </row>
    <row r="21400" spans="1:2">
      <c r="A21400" s="8">
        <v>31229</v>
      </c>
      <c r="B21400" s="4" t="s">
        <v>21397</v>
      </c>
    </row>
    <row r="21401" spans="1:2">
      <c r="A21401" s="8">
        <v>3123</v>
      </c>
      <c r="B21401" s="4" t="s">
        <v>21398</v>
      </c>
    </row>
    <row r="21402" spans="1:2">
      <c r="A21402" s="8">
        <v>31230</v>
      </c>
      <c r="B21402" s="4" t="s">
        <v>21399</v>
      </c>
    </row>
    <row r="21403" spans="1:2">
      <c r="A21403" s="8">
        <v>31231</v>
      </c>
      <c r="B21403" s="4" t="s">
        <v>21400</v>
      </c>
    </row>
    <row r="21404" spans="1:2">
      <c r="A21404" s="8">
        <v>31232</v>
      </c>
      <c r="B21404" s="4" t="s">
        <v>21401</v>
      </c>
    </row>
    <row r="21405" spans="1:2">
      <c r="A21405" s="8">
        <v>31233</v>
      </c>
      <c r="B21405" s="4" t="s">
        <v>21402</v>
      </c>
    </row>
    <row r="21406" spans="1:2">
      <c r="A21406" s="8">
        <v>31234</v>
      </c>
      <c r="B21406" s="4" t="s">
        <v>21403</v>
      </c>
    </row>
    <row r="21407" spans="1:2">
      <c r="A21407" s="8">
        <v>31235</v>
      </c>
      <c r="B21407" s="4" t="s">
        <v>21404</v>
      </c>
    </row>
    <row r="21408" spans="1:2">
      <c r="A21408" s="8">
        <v>31236</v>
      </c>
      <c r="B21408" s="4" t="s">
        <v>21405</v>
      </c>
    </row>
    <row r="21409" spans="1:2">
      <c r="A21409" s="8">
        <v>31237</v>
      </c>
      <c r="B21409" s="4" t="s">
        <v>21406</v>
      </c>
    </row>
    <row r="21410" spans="1:2">
      <c r="A21410" s="8">
        <v>31238</v>
      </c>
      <c r="B21410" s="4" t="s">
        <v>21407</v>
      </c>
    </row>
    <row r="21411" spans="1:2">
      <c r="A21411" s="8">
        <v>31239</v>
      </c>
      <c r="B21411" s="4" t="s">
        <v>21408</v>
      </c>
    </row>
    <row r="21412" spans="1:2">
      <c r="A21412" s="8">
        <v>3124</v>
      </c>
      <c r="B21412" s="4" t="s">
        <v>21409</v>
      </c>
    </row>
    <row r="21413" spans="1:2">
      <c r="A21413" s="8">
        <v>31240</v>
      </c>
      <c r="B21413" s="4" t="s">
        <v>21410</v>
      </c>
    </row>
    <row r="21414" spans="1:2">
      <c r="A21414" s="8">
        <v>31241</v>
      </c>
      <c r="B21414" s="4" t="s">
        <v>21411</v>
      </c>
    </row>
    <row r="21415" spans="1:2">
      <c r="A21415" s="8">
        <v>31242</v>
      </c>
      <c r="B21415" s="4" t="s">
        <v>21412</v>
      </c>
    </row>
    <row r="21416" spans="1:2">
      <c r="A21416" s="8">
        <v>31244</v>
      </c>
      <c r="B21416" s="4" t="s">
        <v>21413</v>
      </c>
    </row>
    <row r="21417" spans="1:2">
      <c r="A21417" s="8">
        <v>31245</v>
      </c>
      <c r="B21417" s="4" t="s">
        <v>21414</v>
      </c>
    </row>
    <row r="21418" spans="1:2">
      <c r="A21418" s="8">
        <v>31246</v>
      </c>
      <c r="B21418" s="4" t="s">
        <v>21415</v>
      </c>
    </row>
    <row r="21419" spans="1:2">
      <c r="A21419" s="8">
        <v>31247</v>
      </c>
      <c r="B21419" s="4" t="s">
        <v>21416</v>
      </c>
    </row>
    <row r="21420" spans="1:2">
      <c r="A21420" s="8">
        <v>31248</v>
      </c>
      <c r="B21420" s="4" t="s">
        <v>21417</v>
      </c>
    </row>
    <row r="21421" spans="1:2">
      <c r="A21421" s="8">
        <v>31249</v>
      </c>
      <c r="B21421" s="4" t="s">
        <v>21418</v>
      </c>
    </row>
    <row r="21422" spans="1:2">
      <c r="A21422" s="8">
        <v>31250</v>
      </c>
      <c r="B21422" s="4" t="s">
        <v>21419</v>
      </c>
    </row>
    <row r="21423" spans="1:2">
      <c r="A21423" s="8">
        <v>31251</v>
      </c>
      <c r="B21423" s="4" t="s">
        <v>21420</v>
      </c>
    </row>
    <row r="21424" spans="1:2">
      <c r="A21424" s="8">
        <v>31252</v>
      </c>
      <c r="B21424" s="4" t="s">
        <v>21421</v>
      </c>
    </row>
    <row r="21425" spans="1:2">
      <c r="A21425" s="8">
        <v>31253</v>
      </c>
      <c r="B21425" s="4" t="s">
        <v>21422</v>
      </c>
    </row>
    <row r="21426" spans="1:2">
      <c r="A21426" s="8">
        <v>31254</v>
      </c>
      <c r="B21426" s="4" t="s">
        <v>21423</v>
      </c>
    </row>
    <row r="21427" spans="1:2">
      <c r="A21427" s="8">
        <v>31255</v>
      </c>
      <c r="B21427" s="4" t="s">
        <v>21424</v>
      </c>
    </row>
    <row r="21428" spans="1:2">
      <c r="A21428" s="8">
        <v>31256</v>
      </c>
      <c r="B21428" s="4" t="s">
        <v>21425</v>
      </c>
    </row>
    <row r="21429" spans="1:2">
      <c r="A21429" s="8">
        <v>31257</v>
      </c>
      <c r="B21429" s="4" t="s">
        <v>21426</v>
      </c>
    </row>
    <row r="21430" spans="1:2">
      <c r="A21430" s="8">
        <v>31258</v>
      </c>
      <c r="B21430" s="4" t="s">
        <v>21427</v>
      </c>
    </row>
    <row r="21431" spans="1:2">
      <c r="A21431" s="8">
        <v>31259</v>
      </c>
      <c r="B21431" s="4" t="s">
        <v>21428</v>
      </c>
    </row>
    <row r="21432" spans="1:2">
      <c r="A21432" s="8">
        <v>3126</v>
      </c>
      <c r="B21432" s="4" t="s">
        <v>21429</v>
      </c>
    </row>
    <row r="21433" spans="1:2">
      <c r="A21433" s="8">
        <v>31260</v>
      </c>
      <c r="B21433" s="4" t="s">
        <v>21430</v>
      </c>
    </row>
    <row r="21434" spans="1:2">
      <c r="A21434" s="8">
        <v>31261</v>
      </c>
      <c r="B21434" s="4" t="s">
        <v>21431</v>
      </c>
    </row>
    <row r="21435" spans="1:2">
      <c r="A21435" s="8">
        <v>31262</v>
      </c>
      <c r="B21435" s="4" t="s">
        <v>21432</v>
      </c>
    </row>
    <row r="21436" spans="1:2">
      <c r="A21436" s="8">
        <v>31263</v>
      </c>
      <c r="B21436" s="4" t="s">
        <v>21433</v>
      </c>
    </row>
    <row r="21437" spans="1:2">
      <c r="A21437" s="8">
        <v>31264</v>
      </c>
      <c r="B21437" s="4" t="s">
        <v>21434</v>
      </c>
    </row>
    <row r="21438" spans="1:2">
      <c r="A21438" s="8">
        <v>31265</v>
      </c>
      <c r="B21438" s="4" t="s">
        <v>21435</v>
      </c>
    </row>
    <row r="21439" spans="1:2">
      <c r="A21439" s="8">
        <v>31266</v>
      </c>
      <c r="B21439" s="4" t="s">
        <v>21436</v>
      </c>
    </row>
    <row r="21440" spans="1:2">
      <c r="A21440" s="8">
        <v>31268</v>
      </c>
      <c r="B21440" s="4" t="s">
        <v>21437</v>
      </c>
    </row>
    <row r="21441" spans="1:2">
      <c r="A21441" s="8">
        <v>31269</v>
      </c>
      <c r="B21441" s="4" t="s">
        <v>21438</v>
      </c>
    </row>
    <row r="21442" spans="1:2">
      <c r="A21442" s="8">
        <v>31270</v>
      </c>
      <c r="B21442" s="4" t="s">
        <v>21439</v>
      </c>
    </row>
    <row r="21443" spans="1:2">
      <c r="A21443" s="8">
        <v>31271</v>
      </c>
      <c r="B21443" s="4" t="s">
        <v>21440</v>
      </c>
    </row>
    <row r="21444" spans="1:2">
      <c r="A21444" s="8">
        <v>31272</v>
      </c>
      <c r="B21444" s="4" t="s">
        <v>21441</v>
      </c>
    </row>
    <row r="21445" spans="1:2">
      <c r="A21445" s="8">
        <v>31273</v>
      </c>
      <c r="B21445" s="4" t="s">
        <v>21442</v>
      </c>
    </row>
    <row r="21446" spans="1:2">
      <c r="A21446" s="8">
        <v>31274</v>
      </c>
      <c r="B21446" s="4" t="s">
        <v>21443</v>
      </c>
    </row>
    <row r="21447" spans="1:2">
      <c r="A21447" s="8">
        <v>31275</v>
      </c>
      <c r="B21447" s="4" t="s">
        <v>21444</v>
      </c>
    </row>
    <row r="21448" spans="1:2">
      <c r="A21448" s="8">
        <v>31276</v>
      </c>
      <c r="B21448" s="4" t="s">
        <v>21445</v>
      </c>
    </row>
    <row r="21449" spans="1:2">
      <c r="A21449" s="8">
        <v>31277</v>
      </c>
      <c r="B21449" s="4" t="s">
        <v>21446</v>
      </c>
    </row>
    <row r="21450" spans="1:2">
      <c r="A21450" s="8">
        <v>31278</v>
      </c>
      <c r="B21450" s="4" t="s">
        <v>21447</v>
      </c>
    </row>
    <row r="21451" spans="1:2">
      <c r="A21451" s="8">
        <v>31279</v>
      </c>
      <c r="B21451" s="4" t="s">
        <v>21448</v>
      </c>
    </row>
    <row r="21452" spans="1:2">
      <c r="A21452" s="8">
        <v>3128</v>
      </c>
      <c r="B21452" s="4" t="s">
        <v>21449</v>
      </c>
    </row>
    <row r="21453" spans="1:2">
      <c r="A21453" s="8">
        <v>31280</v>
      </c>
      <c r="B21453" s="4" t="s">
        <v>21450</v>
      </c>
    </row>
    <row r="21454" spans="1:2">
      <c r="A21454" s="8">
        <v>31281</v>
      </c>
      <c r="B21454" s="4" t="s">
        <v>21451</v>
      </c>
    </row>
    <row r="21455" spans="1:2">
      <c r="A21455" s="8">
        <v>31282</v>
      </c>
      <c r="B21455" s="4" t="s">
        <v>21452</v>
      </c>
    </row>
    <row r="21456" spans="1:2">
      <c r="A21456" s="8">
        <v>31283</v>
      </c>
      <c r="B21456" s="4" t="s">
        <v>21453</v>
      </c>
    </row>
    <row r="21457" spans="1:2">
      <c r="A21457" s="8">
        <v>31284</v>
      </c>
      <c r="B21457" s="4" t="s">
        <v>21454</v>
      </c>
    </row>
    <row r="21458" spans="1:2">
      <c r="A21458" s="8">
        <v>31285</v>
      </c>
      <c r="B21458" s="4" t="s">
        <v>21455</v>
      </c>
    </row>
    <row r="21459" spans="1:2">
      <c r="A21459" s="8">
        <v>31286</v>
      </c>
      <c r="B21459" s="4" t="s">
        <v>21456</v>
      </c>
    </row>
    <row r="21460" spans="1:2">
      <c r="A21460" s="8">
        <v>31287</v>
      </c>
      <c r="B21460" s="4" t="s">
        <v>21457</v>
      </c>
    </row>
    <row r="21461" spans="1:2">
      <c r="A21461" s="8">
        <v>31288</v>
      </c>
      <c r="B21461" s="4" t="s">
        <v>21458</v>
      </c>
    </row>
    <row r="21462" spans="1:2">
      <c r="A21462" s="8">
        <v>31289</v>
      </c>
      <c r="B21462" s="4" t="s">
        <v>21459</v>
      </c>
    </row>
    <row r="21463" spans="1:2">
      <c r="A21463" s="8">
        <v>3129</v>
      </c>
      <c r="B21463" s="4" t="s">
        <v>21460</v>
      </c>
    </row>
    <row r="21464" spans="1:2">
      <c r="A21464" s="8">
        <v>31290</v>
      </c>
      <c r="B21464" s="4" t="s">
        <v>21461</v>
      </c>
    </row>
    <row r="21465" spans="1:2">
      <c r="A21465" s="8">
        <v>31291</v>
      </c>
      <c r="B21465" s="4" t="s">
        <v>21462</v>
      </c>
    </row>
    <row r="21466" spans="1:2">
      <c r="A21466" s="8">
        <v>31292</v>
      </c>
      <c r="B21466" s="4" t="s">
        <v>21463</v>
      </c>
    </row>
    <row r="21467" spans="1:2">
      <c r="A21467" s="8">
        <v>31293</v>
      </c>
      <c r="B21467" s="4" t="s">
        <v>21464</v>
      </c>
    </row>
    <row r="21468" spans="1:2">
      <c r="A21468" s="8">
        <v>31294</v>
      </c>
      <c r="B21468" s="4" t="s">
        <v>21465</v>
      </c>
    </row>
    <row r="21469" spans="1:2">
      <c r="A21469" s="8">
        <v>31295</v>
      </c>
      <c r="B21469" s="4" t="s">
        <v>21466</v>
      </c>
    </row>
    <row r="21470" spans="1:2">
      <c r="A21470" s="8">
        <v>31296</v>
      </c>
      <c r="B21470" s="4" t="s">
        <v>21467</v>
      </c>
    </row>
    <row r="21471" spans="1:2">
      <c r="A21471" s="8">
        <v>31297</v>
      </c>
      <c r="B21471" s="4" t="s">
        <v>21468</v>
      </c>
    </row>
    <row r="21472" spans="1:2">
      <c r="A21472" s="8">
        <v>31298</v>
      </c>
      <c r="B21472" s="4" t="s">
        <v>21469</v>
      </c>
    </row>
    <row r="21473" spans="1:2">
      <c r="A21473" s="8">
        <v>31299</v>
      </c>
      <c r="B21473" s="4" t="s">
        <v>21470</v>
      </c>
    </row>
    <row r="21474" spans="1:2">
      <c r="A21474" s="8">
        <v>313</v>
      </c>
      <c r="B21474" s="4" t="s">
        <v>21471</v>
      </c>
    </row>
    <row r="21475" spans="1:2">
      <c r="A21475" s="8">
        <v>3130</v>
      </c>
      <c r="B21475" s="4" t="s">
        <v>21472</v>
      </c>
    </row>
    <row r="21476" spans="1:2">
      <c r="A21476" s="8">
        <v>31300</v>
      </c>
      <c r="B21476" s="4" t="s">
        <v>21473</v>
      </c>
    </row>
    <row r="21477" spans="1:2">
      <c r="A21477" s="8">
        <v>31301</v>
      </c>
      <c r="B21477" s="4" t="s">
        <v>21474</v>
      </c>
    </row>
    <row r="21478" spans="1:2">
      <c r="A21478" s="8">
        <v>31303</v>
      </c>
      <c r="B21478" s="4" t="s">
        <v>21475</v>
      </c>
    </row>
    <row r="21479" spans="1:2">
      <c r="A21479" s="8">
        <v>31304</v>
      </c>
      <c r="B21479" s="4" t="s">
        <v>21476</v>
      </c>
    </row>
    <row r="21480" spans="1:2">
      <c r="A21480" s="8">
        <v>31305</v>
      </c>
      <c r="B21480" s="4" t="s">
        <v>21477</v>
      </c>
    </row>
    <row r="21481" spans="1:2">
      <c r="A21481" s="8">
        <v>31306</v>
      </c>
      <c r="B21481" s="4" t="s">
        <v>21478</v>
      </c>
    </row>
    <row r="21482" spans="1:2">
      <c r="A21482" s="8">
        <v>31308</v>
      </c>
      <c r="B21482" s="4" t="s">
        <v>21479</v>
      </c>
    </row>
    <row r="21483" spans="1:2">
      <c r="A21483" s="8">
        <v>3131</v>
      </c>
      <c r="B21483" s="4" t="s">
        <v>21480</v>
      </c>
    </row>
    <row r="21484" spans="1:2">
      <c r="A21484" s="8">
        <v>31310</v>
      </c>
      <c r="B21484" s="4" t="s">
        <v>21481</v>
      </c>
    </row>
    <row r="21485" spans="1:2">
      <c r="A21485" s="8">
        <v>31311</v>
      </c>
      <c r="B21485" s="4" t="s">
        <v>21482</v>
      </c>
    </row>
    <row r="21486" spans="1:2">
      <c r="A21486" s="8">
        <v>31312</v>
      </c>
      <c r="B21486" s="4" t="s">
        <v>21483</v>
      </c>
    </row>
    <row r="21487" spans="1:2">
      <c r="A21487" s="8">
        <v>31313</v>
      </c>
      <c r="B21487" s="4" t="s">
        <v>21484</v>
      </c>
    </row>
    <row r="21488" spans="1:2">
      <c r="A21488" s="8">
        <v>31314</v>
      </c>
      <c r="B21488" s="4" t="s">
        <v>21485</v>
      </c>
    </row>
    <row r="21489" spans="1:2">
      <c r="A21489" s="8">
        <v>31315</v>
      </c>
      <c r="B21489" s="4" t="s">
        <v>21486</v>
      </c>
    </row>
    <row r="21490" spans="1:2">
      <c r="A21490" s="8">
        <v>31316</v>
      </c>
      <c r="B21490" s="4" t="s">
        <v>21487</v>
      </c>
    </row>
    <row r="21491" spans="1:2">
      <c r="A21491" s="8">
        <v>31317</v>
      </c>
      <c r="B21491" s="4" t="s">
        <v>21488</v>
      </c>
    </row>
    <row r="21492" spans="1:2">
      <c r="A21492" s="8">
        <v>31318</v>
      </c>
      <c r="B21492" s="4" t="s">
        <v>21489</v>
      </c>
    </row>
    <row r="21493" spans="1:2">
      <c r="A21493" s="8">
        <v>31319</v>
      </c>
      <c r="B21493" s="4" t="s">
        <v>21490</v>
      </c>
    </row>
    <row r="21494" spans="1:2">
      <c r="A21494" s="8">
        <v>31320</v>
      </c>
      <c r="B21494" s="4" t="s">
        <v>21491</v>
      </c>
    </row>
    <row r="21495" spans="1:2">
      <c r="A21495" s="8">
        <v>31321</v>
      </c>
      <c r="B21495" s="4" t="s">
        <v>21492</v>
      </c>
    </row>
    <row r="21496" spans="1:2">
      <c r="A21496" s="8">
        <v>31322</v>
      </c>
      <c r="B21496" s="4" t="s">
        <v>21493</v>
      </c>
    </row>
    <row r="21497" spans="1:2">
      <c r="A21497" s="8">
        <v>31323</v>
      </c>
      <c r="B21497" s="4" t="s">
        <v>21494</v>
      </c>
    </row>
    <row r="21498" spans="1:2">
      <c r="A21498" s="8">
        <v>31324</v>
      </c>
      <c r="B21498" s="4" t="s">
        <v>21495</v>
      </c>
    </row>
    <row r="21499" spans="1:2">
      <c r="A21499" s="8">
        <v>31325</v>
      </c>
      <c r="B21499" s="4" t="s">
        <v>21496</v>
      </c>
    </row>
    <row r="21500" spans="1:2">
      <c r="A21500" s="8">
        <v>31326</v>
      </c>
      <c r="B21500" s="4" t="s">
        <v>21497</v>
      </c>
    </row>
    <row r="21501" spans="1:2">
      <c r="A21501" s="8">
        <v>31327</v>
      </c>
      <c r="B21501" s="4" t="s">
        <v>21498</v>
      </c>
    </row>
    <row r="21502" spans="1:2">
      <c r="A21502" s="8">
        <v>31328</v>
      </c>
      <c r="B21502" s="4" t="s">
        <v>21499</v>
      </c>
    </row>
    <row r="21503" spans="1:2">
      <c r="A21503" s="8">
        <v>31329</v>
      </c>
      <c r="B21503" s="4" t="s">
        <v>21500</v>
      </c>
    </row>
    <row r="21504" spans="1:2">
      <c r="A21504" s="8">
        <v>3133</v>
      </c>
      <c r="B21504" s="4" t="s">
        <v>21501</v>
      </c>
    </row>
    <row r="21505" spans="1:2">
      <c r="A21505" s="8">
        <v>31330</v>
      </c>
      <c r="B21505" s="4" t="s">
        <v>21502</v>
      </c>
    </row>
    <row r="21506" spans="1:2">
      <c r="A21506" s="8">
        <v>31331</v>
      </c>
      <c r="B21506" s="4" t="s">
        <v>21503</v>
      </c>
    </row>
    <row r="21507" spans="1:2">
      <c r="A21507" s="8">
        <v>31332</v>
      </c>
      <c r="B21507" s="4" t="s">
        <v>21504</v>
      </c>
    </row>
    <row r="21508" spans="1:2">
      <c r="A21508" s="8">
        <v>31333</v>
      </c>
      <c r="B21508" s="4" t="s">
        <v>21505</v>
      </c>
    </row>
    <row r="21509" spans="1:2">
      <c r="A21509" s="8">
        <v>31334</v>
      </c>
      <c r="B21509" s="4" t="s">
        <v>21506</v>
      </c>
    </row>
    <row r="21510" spans="1:2">
      <c r="A21510" s="8">
        <v>31335</v>
      </c>
      <c r="B21510" s="4" t="s">
        <v>21507</v>
      </c>
    </row>
    <row r="21511" spans="1:2">
      <c r="A21511" s="8">
        <v>31336</v>
      </c>
      <c r="B21511" s="4" t="s">
        <v>21508</v>
      </c>
    </row>
    <row r="21512" spans="1:2">
      <c r="A21512" s="8">
        <v>31337</v>
      </c>
      <c r="B21512" s="4" t="s">
        <v>21509</v>
      </c>
    </row>
    <row r="21513" spans="1:2">
      <c r="A21513" s="8">
        <v>31338</v>
      </c>
      <c r="B21513" s="4" t="s">
        <v>21510</v>
      </c>
    </row>
    <row r="21514" spans="1:2">
      <c r="A21514" s="8">
        <v>31339</v>
      </c>
      <c r="B21514" s="4" t="s">
        <v>21511</v>
      </c>
    </row>
    <row r="21515" spans="1:2">
      <c r="A21515" s="8">
        <v>31340</v>
      </c>
      <c r="B21515" s="4" t="s">
        <v>21512</v>
      </c>
    </row>
    <row r="21516" spans="1:2">
      <c r="A21516" s="8">
        <v>31341</v>
      </c>
      <c r="B21516" s="4" t="s">
        <v>21513</v>
      </c>
    </row>
    <row r="21517" spans="1:2">
      <c r="A21517" s="8">
        <v>31342</v>
      </c>
      <c r="B21517" s="4" t="s">
        <v>21514</v>
      </c>
    </row>
    <row r="21518" spans="1:2">
      <c r="A21518" s="8">
        <v>31343</v>
      </c>
      <c r="B21518" s="4" t="s">
        <v>21515</v>
      </c>
    </row>
    <row r="21519" spans="1:2">
      <c r="A21519" s="8">
        <v>31344</v>
      </c>
      <c r="B21519" s="4" t="s">
        <v>21516</v>
      </c>
    </row>
    <row r="21520" spans="1:2">
      <c r="A21520" s="8">
        <v>31345</v>
      </c>
      <c r="B21520" s="4" t="s">
        <v>21517</v>
      </c>
    </row>
    <row r="21521" spans="1:2">
      <c r="A21521" s="8">
        <v>31346</v>
      </c>
      <c r="B21521" s="4" t="s">
        <v>21518</v>
      </c>
    </row>
    <row r="21522" spans="1:2">
      <c r="A21522" s="8">
        <v>31347</v>
      </c>
      <c r="B21522" s="4" t="s">
        <v>21519</v>
      </c>
    </row>
    <row r="21523" spans="1:2">
      <c r="A21523" s="8">
        <v>31348</v>
      </c>
      <c r="B21523" s="4" t="s">
        <v>21520</v>
      </c>
    </row>
    <row r="21524" spans="1:2">
      <c r="A21524" s="8">
        <v>31349</v>
      </c>
      <c r="B21524" s="4" t="s">
        <v>21521</v>
      </c>
    </row>
    <row r="21525" spans="1:2">
      <c r="A21525" s="8">
        <v>3135</v>
      </c>
      <c r="B21525" s="4" t="s">
        <v>21522</v>
      </c>
    </row>
    <row r="21526" spans="1:2">
      <c r="A21526" s="8">
        <v>31351</v>
      </c>
      <c r="B21526" s="4" t="s">
        <v>21523</v>
      </c>
    </row>
    <row r="21527" spans="1:2">
      <c r="A21527" s="8">
        <v>31352</v>
      </c>
      <c r="B21527" s="4" t="s">
        <v>21524</v>
      </c>
    </row>
    <row r="21528" spans="1:2">
      <c r="A21528" s="8">
        <v>31353</v>
      </c>
      <c r="B21528" s="4" t="s">
        <v>21525</v>
      </c>
    </row>
    <row r="21529" spans="1:2">
      <c r="A21529" s="8">
        <v>31354</v>
      </c>
      <c r="B21529" s="4" t="s">
        <v>21526</v>
      </c>
    </row>
    <row r="21530" spans="1:2">
      <c r="A21530" s="8">
        <v>31355</v>
      </c>
      <c r="B21530" s="4" t="s">
        <v>21527</v>
      </c>
    </row>
    <row r="21531" spans="1:2">
      <c r="A21531" s="8">
        <v>31356</v>
      </c>
      <c r="B21531" s="4" t="s">
        <v>21528</v>
      </c>
    </row>
    <row r="21532" spans="1:2">
      <c r="A21532" s="8">
        <v>31357</v>
      </c>
      <c r="B21532" s="4" t="s">
        <v>21529</v>
      </c>
    </row>
    <row r="21533" spans="1:2">
      <c r="A21533" s="8">
        <v>31358</v>
      </c>
      <c r="B21533" s="4" t="s">
        <v>21530</v>
      </c>
    </row>
    <row r="21534" spans="1:2">
      <c r="A21534" s="8">
        <v>31359</v>
      </c>
      <c r="B21534" s="4" t="s">
        <v>21531</v>
      </c>
    </row>
    <row r="21535" spans="1:2">
      <c r="A21535" s="8">
        <v>3136</v>
      </c>
      <c r="B21535" s="4" t="s">
        <v>21532</v>
      </c>
    </row>
    <row r="21536" spans="1:2">
      <c r="A21536" s="8">
        <v>31360</v>
      </c>
      <c r="B21536" s="4" t="s">
        <v>21533</v>
      </c>
    </row>
    <row r="21537" spans="1:2">
      <c r="A21537" s="8">
        <v>31361</v>
      </c>
      <c r="B21537" s="4" t="s">
        <v>21534</v>
      </c>
    </row>
    <row r="21538" spans="1:2">
      <c r="A21538" s="8">
        <v>31362</v>
      </c>
      <c r="B21538" s="4" t="s">
        <v>21535</v>
      </c>
    </row>
    <row r="21539" spans="1:2">
      <c r="A21539" s="8">
        <v>31363</v>
      </c>
      <c r="B21539" s="4" t="s">
        <v>21536</v>
      </c>
    </row>
    <row r="21540" spans="1:2">
      <c r="A21540" s="8">
        <v>31364</v>
      </c>
      <c r="B21540" s="4" t="s">
        <v>21537</v>
      </c>
    </row>
    <row r="21541" spans="1:2">
      <c r="A21541" s="8">
        <v>31365</v>
      </c>
      <c r="B21541" s="4" t="s">
        <v>21538</v>
      </c>
    </row>
    <row r="21542" spans="1:2">
      <c r="A21542" s="8">
        <v>31366</v>
      </c>
      <c r="B21542" s="4" t="s">
        <v>21539</v>
      </c>
    </row>
    <row r="21543" spans="1:2">
      <c r="A21543" s="8">
        <v>31367</v>
      </c>
      <c r="B21543" s="4" t="s">
        <v>21540</v>
      </c>
    </row>
    <row r="21544" spans="1:2">
      <c r="A21544" s="8">
        <v>31368</v>
      </c>
      <c r="B21544" s="4" t="s">
        <v>21541</v>
      </c>
    </row>
    <row r="21545" spans="1:2">
      <c r="A21545" s="8">
        <v>31369</v>
      </c>
      <c r="B21545" s="4" t="s">
        <v>21542</v>
      </c>
    </row>
    <row r="21546" spans="1:2">
      <c r="A21546" s="8">
        <v>31370</v>
      </c>
      <c r="B21546" s="4" t="s">
        <v>21543</v>
      </c>
    </row>
    <row r="21547" spans="1:2">
      <c r="A21547" s="8">
        <v>31371</v>
      </c>
      <c r="B21547" s="4" t="s">
        <v>21544</v>
      </c>
    </row>
    <row r="21548" spans="1:2">
      <c r="A21548" s="8">
        <v>31372</v>
      </c>
      <c r="B21548" s="4" t="s">
        <v>21545</v>
      </c>
    </row>
    <row r="21549" spans="1:2">
      <c r="A21549" s="8">
        <v>31373</v>
      </c>
      <c r="B21549" s="4" t="s">
        <v>21546</v>
      </c>
    </row>
    <row r="21550" spans="1:2">
      <c r="A21550" s="8">
        <v>31374</v>
      </c>
      <c r="B21550" s="4" t="s">
        <v>21547</v>
      </c>
    </row>
    <row r="21551" spans="1:2">
      <c r="A21551" s="8">
        <v>31375</v>
      </c>
      <c r="B21551" s="4" t="s">
        <v>21548</v>
      </c>
    </row>
    <row r="21552" spans="1:2">
      <c r="A21552" s="8">
        <v>31377</v>
      </c>
      <c r="B21552" s="4" t="s">
        <v>21549</v>
      </c>
    </row>
    <row r="21553" spans="1:2">
      <c r="A21553" s="8">
        <v>31378</v>
      </c>
      <c r="B21553" s="4" t="s">
        <v>21550</v>
      </c>
    </row>
    <row r="21554" spans="1:2">
      <c r="A21554" s="8">
        <v>31379</v>
      </c>
      <c r="B21554" s="4" t="s">
        <v>21551</v>
      </c>
    </row>
    <row r="21555" spans="1:2">
      <c r="A21555" s="8">
        <v>3138</v>
      </c>
      <c r="B21555" s="4" t="s">
        <v>21552</v>
      </c>
    </row>
    <row r="21556" spans="1:2">
      <c r="A21556" s="8">
        <v>31380</v>
      </c>
      <c r="B21556" s="4" t="s">
        <v>21553</v>
      </c>
    </row>
    <row r="21557" spans="1:2">
      <c r="A21557" s="8">
        <v>31381</v>
      </c>
      <c r="B21557" s="4" t="s">
        <v>21554</v>
      </c>
    </row>
    <row r="21558" spans="1:2">
      <c r="A21558" s="8">
        <v>31382</v>
      </c>
      <c r="B21558" s="4" t="s">
        <v>21555</v>
      </c>
    </row>
    <row r="21559" spans="1:2">
      <c r="A21559" s="8">
        <v>31383</v>
      </c>
      <c r="B21559" s="4" t="s">
        <v>21556</v>
      </c>
    </row>
    <row r="21560" spans="1:2">
      <c r="A21560" s="8">
        <v>31384</v>
      </c>
      <c r="B21560" s="4" t="s">
        <v>21557</v>
      </c>
    </row>
    <row r="21561" spans="1:2">
      <c r="A21561" s="8">
        <v>31385</v>
      </c>
      <c r="B21561" s="4" t="s">
        <v>21558</v>
      </c>
    </row>
    <row r="21562" spans="1:2">
      <c r="A21562" s="8">
        <v>31386</v>
      </c>
      <c r="B21562" s="4" t="s">
        <v>21559</v>
      </c>
    </row>
    <row r="21563" spans="1:2">
      <c r="A21563" s="8">
        <v>31387</v>
      </c>
      <c r="B21563" s="4" t="s">
        <v>21560</v>
      </c>
    </row>
    <row r="21564" spans="1:2">
      <c r="A21564" s="8">
        <v>31388</v>
      </c>
      <c r="B21564" s="4" t="s">
        <v>21561</v>
      </c>
    </row>
    <row r="21565" spans="1:2">
      <c r="A21565" s="8">
        <v>31389</v>
      </c>
      <c r="B21565" s="4" t="s">
        <v>21562</v>
      </c>
    </row>
    <row r="21566" spans="1:2">
      <c r="A21566" s="8">
        <v>31390</v>
      </c>
      <c r="B21566" s="4" t="s">
        <v>21563</v>
      </c>
    </row>
    <row r="21567" spans="1:2">
      <c r="A21567" s="8">
        <v>31391</v>
      </c>
      <c r="B21567" s="4" t="s">
        <v>21564</v>
      </c>
    </row>
    <row r="21568" spans="1:2">
      <c r="A21568" s="8">
        <v>31392</v>
      </c>
      <c r="B21568" s="4" t="s">
        <v>21565</v>
      </c>
    </row>
    <row r="21569" spans="1:2">
      <c r="A21569" s="8">
        <v>31393</v>
      </c>
      <c r="B21569" s="4" t="s">
        <v>21566</v>
      </c>
    </row>
    <row r="21570" spans="1:2">
      <c r="A21570" s="8">
        <v>31394</v>
      </c>
      <c r="B21570" s="4" t="s">
        <v>21567</v>
      </c>
    </row>
    <row r="21571" spans="1:2">
      <c r="A21571" s="8">
        <v>31395</v>
      </c>
      <c r="B21571" s="4" t="s">
        <v>21568</v>
      </c>
    </row>
    <row r="21572" spans="1:2">
      <c r="A21572" s="8">
        <v>31396</v>
      </c>
      <c r="B21572" s="4" t="s">
        <v>21569</v>
      </c>
    </row>
    <row r="21573" spans="1:2">
      <c r="A21573" s="8">
        <v>31397</v>
      </c>
      <c r="B21573" s="4" t="s">
        <v>21570</v>
      </c>
    </row>
    <row r="21574" spans="1:2">
      <c r="A21574" s="8">
        <v>31398</v>
      </c>
      <c r="B21574" s="4" t="s">
        <v>21571</v>
      </c>
    </row>
    <row r="21575" spans="1:2">
      <c r="A21575" s="8">
        <v>31399</v>
      </c>
      <c r="B21575" s="4" t="s">
        <v>21572</v>
      </c>
    </row>
    <row r="21576" spans="1:2">
      <c r="A21576" s="8">
        <v>314</v>
      </c>
      <c r="B21576" s="4" t="s">
        <v>21573</v>
      </c>
    </row>
    <row r="21577" spans="1:2">
      <c r="A21577" s="8">
        <v>3140</v>
      </c>
      <c r="B21577" s="4" t="s">
        <v>21574</v>
      </c>
    </row>
    <row r="21578" spans="1:2">
      <c r="A21578" s="8">
        <v>31401</v>
      </c>
      <c r="B21578" s="4" t="s">
        <v>21575</v>
      </c>
    </row>
    <row r="21579" spans="1:2">
      <c r="A21579" s="8">
        <v>31402</v>
      </c>
      <c r="B21579" s="4" t="s">
        <v>21576</v>
      </c>
    </row>
    <row r="21580" spans="1:2">
      <c r="A21580" s="8">
        <v>31403</v>
      </c>
      <c r="B21580" s="4" t="s">
        <v>21577</v>
      </c>
    </row>
    <row r="21581" spans="1:2">
      <c r="A21581" s="8">
        <v>31404</v>
      </c>
      <c r="B21581" s="4" t="s">
        <v>21578</v>
      </c>
    </row>
    <row r="21582" spans="1:2">
      <c r="A21582" s="8">
        <v>31405</v>
      </c>
      <c r="B21582" s="4" t="s">
        <v>21579</v>
      </c>
    </row>
    <row r="21583" spans="1:2">
      <c r="A21583" s="8">
        <v>31406</v>
      </c>
      <c r="B21583" s="4" t="s">
        <v>21580</v>
      </c>
    </row>
    <row r="21584" spans="1:2">
      <c r="A21584" s="8">
        <v>31407</v>
      </c>
      <c r="B21584" s="4" t="s">
        <v>21581</v>
      </c>
    </row>
    <row r="21585" spans="1:2">
      <c r="A21585" s="8">
        <v>31408</v>
      </c>
      <c r="B21585" s="4" t="s">
        <v>21582</v>
      </c>
    </row>
    <row r="21586" spans="1:2">
      <c r="A21586" s="8">
        <v>31409</v>
      </c>
      <c r="B21586" s="4" t="s">
        <v>21583</v>
      </c>
    </row>
    <row r="21587" spans="1:2">
      <c r="A21587" s="8">
        <v>3141</v>
      </c>
      <c r="B21587" s="4" t="s">
        <v>21584</v>
      </c>
    </row>
    <row r="21588" spans="1:2">
      <c r="A21588" s="8">
        <v>31410</v>
      </c>
      <c r="B21588" s="4" t="s">
        <v>21585</v>
      </c>
    </row>
    <row r="21589" spans="1:2">
      <c r="A21589" s="8">
        <v>31411</v>
      </c>
      <c r="B21589" s="4" t="s">
        <v>21586</v>
      </c>
    </row>
    <row r="21590" spans="1:2">
      <c r="A21590" s="8">
        <v>31412</v>
      </c>
      <c r="B21590" s="4" t="s">
        <v>21587</v>
      </c>
    </row>
    <row r="21591" spans="1:2">
      <c r="A21591" s="8">
        <v>31413</v>
      </c>
      <c r="B21591" s="4" t="s">
        <v>21588</v>
      </c>
    </row>
    <row r="21592" spans="1:2">
      <c r="A21592" s="8">
        <v>31414</v>
      </c>
      <c r="B21592" s="4" t="s">
        <v>21589</v>
      </c>
    </row>
    <row r="21593" spans="1:2">
      <c r="A21593" s="8">
        <v>31415</v>
      </c>
      <c r="B21593" s="4" t="s">
        <v>21590</v>
      </c>
    </row>
    <row r="21594" spans="1:2">
      <c r="A21594" s="8">
        <v>31416</v>
      </c>
      <c r="B21594" s="4" t="s">
        <v>21591</v>
      </c>
    </row>
    <row r="21595" spans="1:2">
      <c r="A21595" s="8">
        <v>31417</v>
      </c>
      <c r="B21595" s="4" t="s">
        <v>21592</v>
      </c>
    </row>
    <row r="21596" spans="1:2">
      <c r="A21596" s="8">
        <v>31418</v>
      </c>
      <c r="B21596" s="4" t="s">
        <v>21593</v>
      </c>
    </row>
    <row r="21597" spans="1:2">
      <c r="A21597" s="8">
        <v>31419</v>
      </c>
      <c r="B21597" s="4" t="s">
        <v>21594</v>
      </c>
    </row>
    <row r="21598" spans="1:2">
      <c r="A21598" s="8">
        <v>3142</v>
      </c>
      <c r="B21598" s="4" t="s">
        <v>21595</v>
      </c>
    </row>
    <row r="21599" spans="1:2">
      <c r="A21599" s="8">
        <v>31420</v>
      </c>
      <c r="B21599" s="4" t="s">
        <v>21596</v>
      </c>
    </row>
    <row r="21600" spans="1:2">
      <c r="A21600" s="8">
        <v>31421</v>
      </c>
      <c r="B21600" s="4" t="s">
        <v>21597</v>
      </c>
    </row>
    <row r="21601" spans="1:2">
      <c r="A21601" s="8">
        <v>31422</v>
      </c>
      <c r="B21601" s="4" t="s">
        <v>21598</v>
      </c>
    </row>
    <row r="21602" spans="1:2">
      <c r="A21602" s="8">
        <v>31423</v>
      </c>
      <c r="B21602" s="4" t="s">
        <v>21599</v>
      </c>
    </row>
    <row r="21603" spans="1:2">
      <c r="A21603" s="8">
        <v>31424</v>
      </c>
      <c r="B21603" s="4" t="s">
        <v>21600</v>
      </c>
    </row>
    <row r="21604" spans="1:2">
      <c r="A21604" s="8">
        <v>31425</v>
      </c>
      <c r="B21604" s="4" t="s">
        <v>21601</v>
      </c>
    </row>
    <row r="21605" spans="1:2">
      <c r="A21605" s="8">
        <v>31426</v>
      </c>
      <c r="B21605" s="4" t="s">
        <v>21602</v>
      </c>
    </row>
    <row r="21606" spans="1:2">
      <c r="A21606" s="8">
        <v>31427</v>
      </c>
      <c r="B21606" s="4" t="s">
        <v>21603</v>
      </c>
    </row>
    <row r="21607" spans="1:2">
      <c r="A21607" s="8">
        <v>31429</v>
      </c>
      <c r="B21607" s="4" t="s">
        <v>21604</v>
      </c>
    </row>
    <row r="21608" spans="1:2">
      <c r="A21608" s="8">
        <v>3143</v>
      </c>
      <c r="B21608" s="4" t="s">
        <v>21605</v>
      </c>
    </row>
    <row r="21609" spans="1:2">
      <c r="A21609" s="8">
        <v>31430</v>
      </c>
      <c r="B21609" s="4" t="s">
        <v>21606</v>
      </c>
    </row>
    <row r="21610" spans="1:2">
      <c r="A21610" s="8">
        <v>31431</v>
      </c>
      <c r="B21610" s="4" t="s">
        <v>21607</v>
      </c>
    </row>
    <row r="21611" spans="1:2">
      <c r="A21611" s="8">
        <v>31432</v>
      </c>
      <c r="B21611" s="4" t="s">
        <v>21608</v>
      </c>
    </row>
    <row r="21612" spans="1:2">
      <c r="A21612" s="8">
        <v>31433</v>
      </c>
      <c r="B21612" s="4" t="s">
        <v>21609</v>
      </c>
    </row>
    <row r="21613" spans="1:2">
      <c r="A21613" s="8">
        <v>31434</v>
      </c>
      <c r="B21613" s="4" t="s">
        <v>21610</v>
      </c>
    </row>
    <row r="21614" spans="1:2">
      <c r="A21614" s="8">
        <v>31435</v>
      </c>
      <c r="B21614" s="4" t="s">
        <v>21611</v>
      </c>
    </row>
    <row r="21615" spans="1:2">
      <c r="A21615" s="8">
        <v>31436</v>
      </c>
      <c r="B21615" s="4" t="s">
        <v>21612</v>
      </c>
    </row>
    <row r="21616" spans="1:2">
      <c r="A21616" s="8">
        <v>31437</v>
      </c>
      <c r="B21616" s="4" t="s">
        <v>21613</v>
      </c>
    </row>
    <row r="21617" spans="1:2">
      <c r="A21617" s="8">
        <v>31438</v>
      </c>
      <c r="B21617" s="4" t="s">
        <v>21614</v>
      </c>
    </row>
    <row r="21618" spans="1:2">
      <c r="A21618" s="8">
        <v>31439</v>
      </c>
      <c r="B21618" s="4" t="s">
        <v>21615</v>
      </c>
    </row>
    <row r="21619" spans="1:2">
      <c r="A21619" s="8">
        <v>3144</v>
      </c>
      <c r="B21619" s="4" t="s">
        <v>21616</v>
      </c>
    </row>
    <row r="21620" spans="1:2">
      <c r="A21620" s="8">
        <v>31440</v>
      </c>
      <c r="B21620" s="4" t="s">
        <v>21617</v>
      </c>
    </row>
    <row r="21621" spans="1:2">
      <c r="A21621" s="8">
        <v>31441</v>
      </c>
      <c r="B21621" s="4" t="s">
        <v>21618</v>
      </c>
    </row>
    <row r="21622" spans="1:2">
      <c r="A21622" s="8">
        <v>31442</v>
      </c>
      <c r="B21622" s="4" t="s">
        <v>21619</v>
      </c>
    </row>
    <row r="21623" spans="1:2">
      <c r="A21623" s="8">
        <v>31443</v>
      </c>
      <c r="B21623" s="4" t="s">
        <v>21620</v>
      </c>
    </row>
    <row r="21624" spans="1:2">
      <c r="A21624" s="8">
        <v>31444</v>
      </c>
      <c r="B21624" s="4" t="s">
        <v>21621</v>
      </c>
    </row>
    <row r="21625" spans="1:2">
      <c r="A21625" s="8">
        <v>31445</v>
      </c>
      <c r="B21625" s="4" t="s">
        <v>21622</v>
      </c>
    </row>
    <row r="21626" spans="1:2">
      <c r="A21626" s="8">
        <v>31446</v>
      </c>
      <c r="B21626" s="4" t="s">
        <v>21623</v>
      </c>
    </row>
    <row r="21627" spans="1:2">
      <c r="A21627" s="8">
        <v>31447</v>
      </c>
      <c r="B21627" s="4" t="s">
        <v>21624</v>
      </c>
    </row>
    <row r="21628" spans="1:2">
      <c r="A21628" s="8">
        <v>31448</v>
      </c>
      <c r="B21628" s="4" t="s">
        <v>21625</v>
      </c>
    </row>
    <row r="21629" spans="1:2">
      <c r="A21629" s="8">
        <v>31449</v>
      </c>
      <c r="B21629" s="4" t="s">
        <v>21626</v>
      </c>
    </row>
    <row r="21630" spans="1:2">
      <c r="A21630" s="8">
        <v>3145</v>
      </c>
      <c r="B21630" s="4" t="s">
        <v>21627</v>
      </c>
    </row>
    <row r="21631" spans="1:2">
      <c r="A21631" s="8">
        <v>31450</v>
      </c>
      <c r="B21631" s="4" t="s">
        <v>21628</v>
      </c>
    </row>
    <row r="21632" spans="1:2">
      <c r="A21632" s="8">
        <v>31451</v>
      </c>
      <c r="B21632" s="4" t="s">
        <v>21629</v>
      </c>
    </row>
    <row r="21633" spans="1:2">
      <c r="A21633" s="8">
        <v>31452</v>
      </c>
      <c r="B21633" s="4" t="s">
        <v>21630</v>
      </c>
    </row>
    <row r="21634" spans="1:2">
      <c r="A21634" s="8">
        <v>31453</v>
      </c>
      <c r="B21634" s="4" t="s">
        <v>21631</v>
      </c>
    </row>
    <row r="21635" spans="1:2">
      <c r="A21635" s="8">
        <v>31454</v>
      </c>
      <c r="B21635" s="4" t="s">
        <v>21632</v>
      </c>
    </row>
    <row r="21636" spans="1:2">
      <c r="A21636" s="8">
        <v>31455</v>
      </c>
      <c r="B21636" s="4" t="s">
        <v>21633</v>
      </c>
    </row>
    <row r="21637" spans="1:2">
      <c r="A21637" s="8">
        <v>31456</v>
      </c>
      <c r="B21637" s="4" t="s">
        <v>21634</v>
      </c>
    </row>
    <row r="21638" spans="1:2">
      <c r="A21638" s="8">
        <v>31457</v>
      </c>
      <c r="B21638" s="4" t="s">
        <v>21635</v>
      </c>
    </row>
    <row r="21639" spans="1:2">
      <c r="A21639" s="8">
        <v>31458</v>
      </c>
      <c r="B21639" s="4" t="s">
        <v>21636</v>
      </c>
    </row>
    <row r="21640" spans="1:2">
      <c r="A21640" s="8">
        <v>31459</v>
      </c>
      <c r="B21640" s="4" t="s">
        <v>21637</v>
      </c>
    </row>
    <row r="21641" spans="1:2">
      <c r="A21641" s="8">
        <v>3146</v>
      </c>
      <c r="B21641" s="4" t="s">
        <v>21638</v>
      </c>
    </row>
    <row r="21642" spans="1:2">
      <c r="A21642" s="8">
        <v>31460</v>
      </c>
      <c r="B21642" s="4" t="s">
        <v>21639</v>
      </c>
    </row>
    <row r="21643" spans="1:2">
      <c r="A21643" s="8">
        <v>31461</v>
      </c>
      <c r="B21643" s="4" t="s">
        <v>21640</v>
      </c>
    </row>
    <row r="21644" spans="1:2">
      <c r="A21644" s="8">
        <v>31462</v>
      </c>
      <c r="B21644" s="4" t="s">
        <v>21641</v>
      </c>
    </row>
    <row r="21645" spans="1:2">
      <c r="A21645" s="8">
        <v>31463</v>
      </c>
      <c r="B21645" s="4" t="s">
        <v>21642</v>
      </c>
    </row>
    <row r="21646" spans="1:2">
      <c r="A21646" s="8">
        <v>31464</v>
      </c>
      <c r="B21646" s="4" t="s">
        <v>21643</v>
      </c>
    </row>
    <row r="21647" spans="1:2">
      <c r="A21647" s="8">
        <v>31465</v>
      </c>
      <c r="B21647" s="4" t="s">
        <v>21644</v>
      </c>
    </row>
    <row r="21648" spans="1:2">
      <c r="A21648" s="8">
        <v>31466</v>
      </c>
      <c r="B21648" s="4" t="s">
        <v>21645</v>
      </c>
    </row>
    <row r="21649" spans="1:2">
      <c r="A21649" s="8">
        <v>31467</v>
      </c>
      <c r="B21649" s="4" t="s">
        <v>21646</v>
      </c>
    </row>
    <row r="21650" spans="1:2">
      <c r="A21650" s="8">
        <v>31468</v>
      </c>
      <c r="B21650" s="4" t="s">
        <v>21647</v>
      </c>
    </row>
    <row r="21651" spans="1:2">
      <c r="A21651" s="8">
        <v>31469</v>
      </c>
      <c r="B21651" s="4" t="s">
        <v>21648</v>
      </c>
    </row>
    <row r="21652" spans="1:2">
      <c r="A21652" s="8">
        <v>3147</v>
      </c>
      <c r="B21652" s="4" t="s">
        <v>21649</v>
      </c>
    </row>
    <row r="21653" spans="1:2">
      <c r="A21653" s="8">
        <v>31470</v>
      </c>
      <c r="B21653" s="4" t="s">
        <v>21650</v>
      </c>
    </row>
    <row r="21654" spans="1:2">
      <c r="A21654" s="8">
        <v>31471</v>
      </c>
      <c r="B21654" s="4" t="s">
        <v>21651</v>
      </c>
    </row>
    <row r="21655" spans="1:2">
      <c r="A21655" s="8">
        <v>31472</v>
      </c>
      <c r="B21655" s="4" t="s">
        <v>21652</v>
      </c>
    </row>
    <row r="21656" spans="1:2">
      <c r="A21656" s="8">
        <v>31473</v>
      </c>
      <c r="B21656" s="4" t="s">
        <v>21653</v>
      </c>
    </row>
    <row r="21657" spans="1:2">
      <c r="A21657" s="8">
        <v>31474</v>
      </c>
      <c r="B21657" s="4" t="s">
        <v>21654</v>
      </c>
    </row>
    <row r="21658" spans="1:2">
      <c r="A21658" s="8">
        <v>31475</v>
      </c>
      <c r="B21658" s="4" t="s">
        <v>21655</v>
      </c>
    </row>
    <row r="21659" spans="1:2">
      <c r="A21659" s="8">
        <v>31476</v>
      </c>
      <c r="B21659" s="4" t="s">
        <v>21656</v>
      </c>
    </row>
    <row r="21660" spans="1:2">
      <c r="A21660" s="8">
        <v>31477</v>
      </c>
      <c r="B21660" s="4" t="s">
        <v>21657</v>
      </c>
    </row>
    <row r="21661" spans="1:2">
      <c r="A21661" s="8">
        <v>31478</v>
      </c>
      <c r="B21661" s="4" t="s">
        <v>21658</v>
      </c>
    </row>
    <row r="21662" spans="1:2">
      <c r="A21662" s="8">
        <v>31479</v>
      </c>
      <c r="B21662" s="4" t="s">
        <v>21659</v>
      </c>
    </row>
    <row r="21663" spans="1:2">
      <c r="A21663" s="8">
        <v>3148</v>
      </c>
      <c r="B21663" s="4" t="s">
        <v>21660</v>
      </c>
    </row>
    <row r="21664" spans="1:2">
      <c r="A21664" s="8">
        <v>31480</v>
      </c>
      <c r="B21664" s="4" t="s">
        <v>21661</v>
      </c>
    </row>
    <row r="21665" spans="1:2">
      <c r="A21665" s="8">
        <v>31481</v>
      </c>
      <c r="B21665" s="4" t="s">
        <v>21662</v>
      </c>
    </row>
    <row r="21666" spans="1:2">
      <c r="A21666" s="8">
        <v>31482</v>
      </c>
      <c r="B21666" s="4" t="s">
        <v>21663</v>
      </c>
    </row>
    <row r="21667" spans="1:2">
      <c r="A21667" s="8">
        <v>31484</v>
      </c>
      <c r="B21667" s="4" t="s">
        <v>21664</v>
      </c>
    </row>
    <row r="21668" spans="1:2">
      <c r="A21668" s="8">
        <v>31485</v>
      </c>
      <c r="B21668" s="4" t="s">
        <v>21665</v>
      </c>
    </row>
    <row r="21669" spans="1:2">
      <c r="A21669" s="8">
        <v>31486</v>
      </c>
      <c r="B21669" s="4" t="s">
        <v>21666</v>
      </c>
    </row>
    <row r="21670" spans="1:2">
      <c r="A21670" s="8">
        <v>31487</v>
      </c>
      <c r="B21670" s="4" t="s">
        <v>21667</v>
      </c>
    </row>
    <row r="21671" spans="1:2">
      <c r="A21671" s="8">
        <v>31488</v>
      </c>
      <c r="B21671" s="4" t="s">
        <v>21668</v>
      </c>
    </row>
    <row r="21672" spans="1:2">
      <c r="A21672" s="8">
        <v>31489</v>
      </c>
      <c r="B21672" s="4" t="s">
        <v>21669</v>
      </c>
    </row>
    <row r="21673" spans="1:2">
      <c r="A21673" s="8">
        <v>3149</v>
      </c>
      <c r="B21673" s="4" t="s">
        <v>21670</v>
      </c>
    </row>
    <row r="21674" spans="1:2">
      <c r="A21674" s="8">
        <v>31490</v>
      </c>
      <c r="B21674" s="4" t="s">
        <v>21671</v>
      </c>
    </row>
    <row r="21675" spans="1:2">
      <c r="A21675" s="8">
        <v>31491</v>
      </c>
      <c r="B21675" s="4" t="s">
        <v>21672</v>
      </c>
    </row>
    <row r="21676" spans="1:2">
      <c r="A21676" s="8">
        <v>31492</v>
      </c>
      <c r="B21676" s="4" t="s">
        <v>21673</v>
      </c>
    </row>
    <row r="21677" spans="1:2">
      <c r="A21677" s="8">
        <v>31493</v>
      </c>
      <c r="B21677" s="4" t="s">
        <v>21674</v>
      </c>
    </row>
    <row r="21678" spans="1:2">
      <c r="A21678" s="8">
        <v>31494</v>
      </c>
      <c r="B21678" s="4" t="s">
        <v>21675</v>
      </c>
    </row>
    <row r="21679" spans="1:2">
      <c r="A21679" s="8">
        <v>31495</v>
      </c>
      <c r="B21679" s="4" t="s">
        <v>21676</v>
      </c>
    </row>
    <row r="21680" spans="1:2">
      <c r="A21680" s="8">
        <v>31496</v>
      </c>
      <c r="B21680" s="4" t="s">
        <v>21677</v>
      </c>
    </row>
    <row r="21681" spans="1:2">
      <c r="A21681" s="8">
        <v>31497</v>
      </c>
      <c r="B21681" s="4" t="s">
        <v>21678</v>
      </c>
    </row>
    <row r="21682" spans="1:2">
      <c r="A21682" s="8">
        <v>31498</v>
      </c>
      <c r="B21682" s="4" t="s">
        <v>21679</v>
      </c>
    </row>
    <row r="21683" spans="1:2">
      <c r="A21683" s="8">
        <v>31499</v>
      </c>
      <c r="B21683" s="4" t="s">
        <v>21680</v>
      </c>
    </row>
    <row r="21684" spans="1:2">
      <c r="A21684" s="8">
        <v>315</v>
      </c>
      <c r="B21684" s="4" t="s">
        <v>21681</v>
      </c>
    </row>
    <row r="21685" spans="1:2">
      <c r="A21685" s="8">
        <v>31500</v>
      </c>
      <c r="B21685" s="4" t="s">
        <v>21682</v>
      </c>
    </row>
    <row r="21686" spans="1:2">
      <c r="A21686" s="8">
        <v>31501</v>
      </c>
      <c r="B21686" s="4" t="s">
        <v>21683</v>
      </c>
    </row>
    <row r="21687" spans="1:2">
      <c r="A21687" s="8">
        <v>31502</v>
      </c>
      <c r="B21687" s="4" t="s">
        <v>21684</v>
      </c>
    </row>
    <row r="21688" spans="1:2">
      <c r="A21688" s="8">
        <v>31503</v>
      </c>
      <c r="B21688" s="4" t="s">
        <v>21685</v>
      </c>
    </row>
    <row r="21689" spans="1:2">
      <c r="A21689" s="8">
        <v>31504</v>
      </c>
      <c r="B21689" s="4" t="s">
        <v>21686</v>
      </c>
    </row>
    <row r="21690" spans="1:2">
      <c r="A21690" s="8">
        <v>31505</v>
      </c>
      <c r="B21690" s="4" t="s">
        <v>21687</v>
      </c>
    </row>
    <row r="21691" spans="1:2">
      <c r="A21691" s="8">
        <v>31506</v>
      </c>
      <c r="B21691" s="4" t="s">
        <v>21688</v>
      </c>
    </row>
    <row r="21692" spans="1:2">
      <c r="A21692" s="8">
        <v>31507</v>
      </c>
      <c r="B21692" s="4" t="s">
        <v>21689</v>
      </c>
    </row>
    <row r="21693" spans="1:2">
      <c r="A21693" s="8">
        <v>31508</v>
      </c>
      <c r="B21693" s="4" t="s">
        <v>21690</v>
      </c>
    </row>
    <row r="21694" spans="1:2">
      <c r="A21694" s="8">
        <v>31509</v>
      </c>
      <c r="B21694" s="4" t="s">
        <v>21691</v>
      </c>
    </row>
    <row r="21695" spans="1:2">
      <c r="A21695" s="8">
        <v>3151</v>
      </c>
      <c r="B21695" s="4" t="s">
        <v>21692</v>
      </c>
    </row>
    <row r="21696" spans="1:2">
      <c r="A21696" s="8">
        <v>31510</v>
      </c>
      <c r="B21696" s="4" t="s">
        <v>21693</v>
      </c>
    </row>
    <row r="21697" spans="1:2">
      <c r="A21697" s="8">
        <v>31511</v>
      </c>
      <c r="B21697" s="4" t="s">
        <v>21694</v>
      </c>
    </row>
    <row r="21698" spans="1:2">
      <c r="A21698" s="8">
        <v>31512</v>
      </c>
      <c r="B21698" s="4" t="s">
        <v>21695</v>
      </c>
    </row>
    <row r="21699" spans="1:2">
      <c r="A21699" s="8">
        <v>31513</v>
      </c>
      <c r="B21699" s="4" t="s">
        <v>21696</v>
      </c>
    </row>
    <row r="21700" spans="1:2">
      <c r="A21700" s="8">
        <v>31514</v>
      </c>
      <c r="B21700" s="4" t="s">
        <v>21697</v>
      </c>
    </row>
    <row r="21701" spans="1:2">
      <c r="A21701" s="8">
        <v>31515</v>
      </c>
      <c r="B21701" s="4" t="s">
        <v>21698</v>
      </c>
    </row>
    <row r="21702" spans="1:2">
      <c r="A21702" s="8">
        <v>31516</v>
      </c>
      <c r="B21702" s="4" t="s">
        <v>21699</v>
      </c>
    </row>
    <row r="21703" spans="1:2">
      <c r="A21703" s="8">
        <v>31517</v>
      </c>
      <c r="B21703" s="4" t="s">
        <v>21700</v>
      </c>
    </row>
    <row r="21704" spans="1:2">
      <c r="A21704" s="8">
        <v>31518</v>
      </c>
      <c r="B21704" s="4" t="s">
        <v>21701</v>
      </c>
    </row>
    <row r="21705" spans="1:2">
      <c r="A21705" s="8">
        <v>31519</v>
      </c>
      <c r="B21705" s="4" t="s">
        <v>21702</v>
      </c>
    </row>
    <row r="21706" spans="1:2">
      <c r="A21706" s="8">
        <v>3152</v>
      </c>
      <c r="B21706" s="4" t="s">
        <v>21703</v>
      </c>
    </row>
    <row r="21707" spans="1:2">
      <c r="A21707" s="8">
        <v>31520</v>
      </c>
      <c r="B21707" s="4" t="s">
        <v>21704</v>
      </c>
    </row>
    <row r="21708" spans="1:2">
      <c r="A21708" s="8">
        <v>31521</v>
      </c>
      <c r="B21708" s="4" t="s">
        <v>21705</v>
      </c>
    </row>
    <row r="21709" spans="1:2">
      <c r="A21709" s="8">
        <v>31522</v>
      </c>
      <c r="B21709" s="4" t="s">
        <v>21706</v>
      </c>
    </row>
    <row r="21710" spans="1:2">
      <c r="A21710" s="8">
        <v>31523</v>
      </c>
      <c r="B21710" s="4" t="s">
        <v>21707</v>
      </c>
    </row>
    <row r="21711" spans="1:2">
      <c r="A21711" s="8">
        <v>31524</v>
      </c>
      <c r="B21711" s="4" t="s">
        <v>21708</v>
      </c>
    </row>
    <row r="21712" spans="1:2">
      <c r="A21712" s="8">
        <v>31525</v>
      </c>
      <c r="B21712" s="4" t="s">
        <v>21709</v>
      </c>
    </row>
    <row r="21713" spans="1:2">
      <c r="A21713" s="8">
        <v>31526</v>
      </c>
      <c r="B21713" s="4" t="s">
        <v>21710</v>
      </c>
    </row>
    <row r="21714" spans="1:2">
      <c r="A21714" s="8">
        <v>31527</v>
      </c>
      <c r="B21714" s="4" t="s">
        <v>21711</v>
      </c>
    </row>
    <row r="21715" spans="1:2">
      <c r="A21715" s="8">
        <v>31528</v>
      </c>
      <c r="B21715" s="4" t="s">
        <v>21712</v>
      </c>
    </row>
    <row r="21716" spans="1:2">
      <c r="A21716" s="8">
        <v>31529</v>
      </c>
      <c r="B21716" s="4" t="s">
        <v>21713</v>
      </c>
    </row>
    <row r="21717" spans="1:2">
      <c r="A21717" s="8">
        <v>3153</v>
      </c>
      <c r="B21717" s="4" t="s">
        <v>21714</v>
      </c>
    </row>
    <row r="21718" spans="1:2">
      <c r="A21718" s="8">
        <v>31530</v>
      </c>
      <c r="B21718" s="4" t="s">
        <v>21715</v>
      </c>
    </row>
    <row r="21719" spans="1:2">
      <c r="A21719" s="8">
        <v>31531</v>
      </c>
      <c r="B21719" s="4" t="s">
        <v>21716</v>
      </c>
    </row>
    <row r="21720" spans="1:2">
      <c r="A21720" s="8">
        <v>31532</v>
      </c>
      <c r="B21720" s="4" t="s">
        <v>21717</v>
      </c>
    </row>
    <row r="21721" spans="1:2">
      <c r="A21721" s="8">
        <v>31533</v>
      </c>
      <c r="B21721" s="4" t="s">
        <v>21718</v>
      </c>
    </row>
    <row r="21722" spans="1:2">
      <c r="A21722" s="8">
        <v>31534</v>
      </c>
      <c r="B21722" s="4" t="s">
        <v>21719</v>
      </c>
    </row>
    <row r="21723" spans="1:2">
      <c r="A21723" s="8">
        <v>31535</v>
      </c>
      <c r="B21723" s="4" t="s">
        <v>21720</v>
      </c>
    </row>
    <row r="21724" spans="1:2">
      <c r="A21724" s="8">
        <v>31536</v>
      </c>
      <c r="B21724" s="4" t="s">
        <v>21721</v>
      </c>
    </row>
    <row r="21725" spans="1:2">
      <c r="A21725" s="8">
        <v>31537</v>
      </c>
      <c r="B21725" s="4" t="s">
        <v>21722</v>
      </c>
    </row>
    <row r="21726" spans="1:2">
      <c r="A21726" s="8">
        <v>31538</v>
      </c>
      <c r="B21726" s="4" t="s">
        <v>21723</v>
      </c>
    </row>
    <row r="21727" spans="1:2">
      <c r="A21727" s="8">
        <v>31539</v>
      </c>
      <c r="B21727" s="4" t="s">
        <v>21724</v>
      </c>
    </row>
    <row r="21728" spans="1:2">
      <c r="A21728" s="8">
        <v>3154</v>
      </c>
      <c r="B21728" s="4" t="s">
        <v>21725</v>
      </c>
    </row>
    <row r="21729" spans="1:2">
      <c r="A21729" s="8">
        <v>31540</v>
      </c>
      <c r="B21729" s="4" t="s">
        <v>21726</v>
      </c>
    </row>
    <row r="21730" spans="1:2">
      <c r="A21730" s="8">
        <v>31541</v>
      </c>
      <c r="B21730" s="4" t="s">
        <v>21727</v>
      </c>
    </row>
    <row r="21731" spans="1:2">
      <c r="A21731" s="8">
        <v>31542</v>
      </c>
      <c r="B21731" s="4" t="s">
        <v>21728</v>
      </c>
    </row>
    <row r="21732" spans="1:2">
      <c r="A21732" s="8">
        <v>31544</v>
      </c>
      <c r="B21732" s="4" t="s">
        <v>21729</v>
      </c>
    </row>
    <row r="21733" spans="1:2">
      <c r="A21733" s="8">
        <v>31545</v>
      </c>
      <c r="B21733" s="4" t="s">
        <v>21730</v>
      </c>
    </row>
    <row r="21734" spans="1:2">
      <c r="A21734" s="8">
        <v>31546</v>
      </c>
      <c r="B21734" s="4" t="s">
        <v>21731</v>
      </c>
    </row>
    <row r="21735" spans="1:2">
      <c r="A21735" s="8">
        <v>31547</v>
      </c>
      <c r="B21735" s="4" t="s">
        <v>21732</v>
      </c>
    </row>
    <row r="21736" spans="1:2">
      <c r="A21736" s="8">
        <v>31549</v>
      </c>
      <c r="B21736" s="4" t="s">
        <v>21733</v>
      </c>
    </row>
    <row r="21737" spans="1:2">
      <c r="A21737" s="8">
        <v>31550</v>
      </c>
      <c r="B21737" s="4" t="s">
        <v>21734</v>
      </c>
    </row>
    <row r="21738" spans="1:2">
      <c r="A21738" s="8">
        <v>31551</v>
      </c>
      <c r="B21738" s="4" t="s">
        <v>21735</v>
      </c>
    </row>
    <row r="21739" spans="1:2">
      <c r="A21739" s="8">
        <v>31552</v>
      </c>
      <c r="B21739" s="4" t="s">
        <v>21736</v>
      </c>
    </row>
    <row r="21740" spans="1:2">
      <c r="A21740" s="8">
        <v>31553</v>
      </c>
      <c r="B21740" s="4" t="s">
        <v>21737</v>
      </c>
    </row>
    <row r="21741" spans="1:2">
      <c r="A21741" s="8">
        <v>31554</v>
      </c>
      <c r="B21741" s="4" t="s">
        <v>21738</v>
      </c>
    </row>
    <row r="21742" spans="1:2">
      <c r="A21742" s="8">
        <v>31555</v>
      </c>
      <c r="B21742" s="4" t="s">
        <v>21739</v>
      </c>
    </row>
    <row r="21743" spans="1:2">
      <c r="A21743" s="8">
        <v>31556</v>
      </c>
      <c r="B21743" s="4" t="s">
        <v>21740</v>
      </c>
    </row>
    <row r="21744" spans="1:2">
      <c r="A21744" s="8">
        <v>31557</v>
      </c>
      <c r="B21744" s="4" t="s">
        <v>21741</v>
      </c>
    </row>
    <row r="21745" spans="1:2">
      <c r="A21745" s="8">
        <v>31558</v>
      </c>
      <c r="B21745" s="4" t="s">
        <v>21742</v>
      </c>
    </row>
    <row r="21746" spans="1:2">
      <c r="A21746" s="8">
        <v>31559</v>
      </c>
      <c r="B21746" s="4" t="s">
        <v>21743</v>
      </c>
    </row>
    <row r="21747" spans="1:2">
      <c r="A21747" s="8">
        <v>3156</v>
      </c>
      <c r="B21747" s="4" t="s">
        <v>21744</v>
      </c>
    </row>
    <row r="21748" spans="1:2">
      <c r="A21748" s="8">
        <v>31560</v>
      </c>
      <c r="B21748" s="4" t="s">
        <v>21745</v>
      </c>
    </row>
    <row r="21749" spans="1:2">
      <c r="A21749" s="8">
        <v>31561</v>
      </c>
      <c r="B21749" s="4" t="s">
        <v>21746</v>
      </c>
    </row>
    <row r="21750" spans="1:2">
      <c r="A21750" s="8">
        <v>31562</v>
      </c>
      <c r="B21750" s="4" t="s">
        <v>21747</v>
      </c>
    </row>
    <row r="21751" spans="1:2">
      <c r="A21751" s="8">
        <v>31563</v>
      </c>
      <c r="B21751" s="4" t="s">
        <v>21748</v>
      </c>
    </row>
    <row r="21752" spans="1:2">
      <c r="A21752" s="8">
        <v>31564</v>
      </c>
      <c r="B21752" s="4" t="s">
        <v>21749</v>
      </c>
    </row>
    <row r="21753" spans="1:2">
      <c r="A21753" s="8">
        <v>31565</v>
      </c>
      <c r="B21753" s="4" t="s">
        <v>21750</v>
      </c>
    </row>
    <row r="21754" spans="1:2">
      <c r="A21754" s="8">
        <v>31566</v>
      </c>
      <c r="B21754" s="4" t="s">
        <v>21751</v>
      </c>
    </row>
    <row r="21755" spans="1:2">
      <c r="A21755" s="8">
        <v>31567</v>
      </c>
      <c r="B21755" s="4" t="s">
        <v>21752</v>
      </c>
    </row>
    <row r="21756" spans="1:2">
      <c r="A21756" s="8">
        <v>31568</v>
      </c>
      <c r="B21756" s="4" t="s">
        <v>21753</v>
      </c>
    </row>
    <row r="21757" spans="1:2">
      <c r="A21757" s="8">
        <v>31569</v>
      </c>
      <c r="B21757" s="4" t="s">
        <v>21754</v>
      </c>
    </row>
    <row r="21758" spans="1:2">
      <c r="A21758" s="8">
        <v>3157</v>
      </c>
      <c r="B21758" s="4" t="s">
        <v>21755</v>
      </c>
    </row>
    <row r="21759" spans="1:2">
      <c r="A21759" s="8">
        <v>31570</v>
      </c>
      <c r="B21759" s="4" t="s">
        <v>21756</v>
      </c>
    </row>
    <row r="21760" spans="1:2">
      <c r="A21760" s="8">
        <v>31571</v>
      </c>
      <c r="B21760" s="4" t="s">
        <v>21757</v>
      </c>
    </row>
    <row r="21761" spans="1:2">
      <c r="A21761" s="8">
        <v>31572</v>
      </c>
      <c r="B21761" s="4" t="s">
        <v>21758</v>
      </c>
    </row>
    <row r="21762" spans="1:2">
      <c r="A21762" s="8">
        <v>31573</v>
      </c>
      <c r="B21762" s="4" t="s">
        <v>21759</v>
      </c>
    </row>
    <row r="21763" spans="1:2">
      <c r="A21763" s="8">
        <v>31575</v>
      </c>
      <c r="B21763" s="4" t="s">
        <v>21760</v>
      </c>
    </row>
    <row r="21764" spans="1:2">
      <c r="A21764" s="8">
        <v>31576</v>
      </c>
      <c r="B21764" s="4" t="s">
        <v>21761</v>
      </c>
    </row>
    <row r="21765" spans="1:2">
      <c r="A21765" s="8">
        <v>31577</v>
      </c>
      <c r="B21765" s="4" t="s">
        <v>21762</v>
      </c>
    </row>
    <row r="21766" spans="1:2">
      <c r="A21766" s="8">
        <v>31578</v>
      </c>
      <c r="B21766" s="4" t="s">
        <v>21763</v>
      </c>
    </row>
    <row r="21767" spans="1:2">
      <c r="A21767" s="8">
        <v>31579</v>
      </c>
      <c r="B21767" s="4" t="s">
        <v>21764</v>
      </c>
    </row>
    <row r="21768" spans="1:2">
      <c r="A21768" s="8">
        <v>3158</v>
      </c>
      <c r="B21768" s="4" t="s">
        <v>21765</v>
      </c>
    </row>
    <row r="21769" spans="1:2">
      <c r="A21769" s="8">
        <v>31580</v>
      </c>
      <c r="B21769" s="4" t="s">
        <v>21766</v>
      </c>
    </row>
    <row r="21770" spans="1:2">
      <c r="A21770" s="8">
        <v>31581</v>
      </c>
      <c r="B21770" s="4" t="s">
        <v>21767</v>
      </c>
    </row>
    <row r="21771" spans="1:2">
      <c r="A21771" s="8">
        <v>31582</v>
      </c>
      <c r="B21771" s="4" t="s">
        <v>21768</v>
      </c>
    </row>
    <row r="21772" spans="1:2">
      <c r="A21772" s="8">
        <v>31584</v>
      </c>
      <c r="B21772" s="4" t="s">
        <v>21769</v>
      </c>
    </row>
    <row r="21773" spans="1:2">
      <c r="A21773" s="8">
        <v>31585</v>
      </c>
      <c r="B21773" s="4" t="s">
        <v>21770</v>
      </c>
    </row>
    <row r="21774" spans="1:2">
      <c r="A21774" s="8">
        <v>31586</v>
      </c>
      <c r="B21774" s="4" t="s">
        <v>21771</v>
      </c>
    </row>
    <row r="21775" spans="1:2">
      <c r="A21775" s="8">
        <v>31587</v>
      </c>
      <c r="B21775" s="4" t="s">
        <v>21772</v>
      </c>
    </row>
    <row r="21776" spans="1:2">
      <c r="A21776" s="8">
        <v>31588</v>
      </c>
      <c r="B21776" s="4" t="s">
        <v>21773</v>
      </c>
    </row>
    <row r="21777" spans="1:2">
      <c r="A21777" s="8">
        <v>31589</v>
      </c>
      <c r="B21777" s="4" t="s">
        <v>21774</v>
      </c>
    </row>
    <row r="21778" spans="1:2">
      <c r="A21778" s="8">
        <v>3159</v>
      </c>
      <c r="B21778" s="4" t="s">
        <v>21775</v>
      </c>
    </row>
    <row r="21779" spans="1:2">
      <c r="A21779" s="8">
        <v>31590</v>
      </c>
      <c r="B21779" s="4" t="s">
        <v>21776</v>
      </c>
    </row>
    <row r="21780" spans="1:2">
      <c r="A21780" s="8">
        <v>31591</v>
      </c>
      <c r="B21780" s="4" t="s">
        <v>21777</v>
      </c>
    </row>
    <row r="21781" spans="1:2">
      <c r="A21781" s="8">
        <v>31592</v>
      </c>
      <c r="B21781" s="4" t="s">
        <v>21778</v>
      </c>
    </row>
    <row r="21782" spans="1:2">
      <c r="A21782" s="8">
        <v>31593</v>
      </c>
      <c r="B21782" s="4" t="s">
        <v>21779</v>
      </c>
    </row>
    <row r="21783" spans="1:2">
      <c r="A21783" s="8">
        <v>31594</v>
      </c>
      <c r="B21783" s="4" t="s">
        <v>21780</v>
      </c>
    </row>
    <row r="21784" spans="1:2">
      <c r="A21784" s="8">
        <v>31595</v>
      </c>
      <c r="B21784" s="4" t="s">
        <v>21781</v>
      </c>
    </row>
    <row r="21785" spans="1:2">
      <c r="A21785" s="8">
        <v>31596</v>
      </c>
      <c r="B21785" s="4" t="s">
        <v>21782</v>
      </c>
    </row>
    <row r="21786" spans="1:2">
      <c r="A21786" s="8">
        <v>31597</v>
      </c>
      <c r="B21786" s="4" t="s">
        <v>21783</v>
      </c>
    </row>
    <row r="21787" spans="1:2">
      <c r="A21787" s="8">
        <v>31598</v>
      </c>
      <c r="B21787" s="4" t="s">
        <v>21784</v>
      </c>
    </row>
    <row r="21788" spans="1:2">
      <c r="A21788" s="8">
        <v>31599</v>
      </c>
      <c r="B21788" s="4" t="s">
        <v>21785</v>
      </c>
    </row>
    <row r="21789" spans="1:2">
      <c r="A21789" s="8">
        <v>316</v>
      </c>
      <c r="B21789" s="4" t="s">
        <v>21786</v>
      </c>
    </row>
    <row r="21790" spans="1:2">
      <c r="A21790" s="8">
        <v>3160</v>
      </c>
      <c r="B21790" s="4" t="s">
        <v>21787</v>
      </c>
    </row>
    <row r="21791" spans="1:2">
      <c r="A21791" s="8">
        <v>31600</v>
      </c>
      <c r="B21791" s="4" t="s">
        <v>21788</v>
      </c>
    </row>
    <row r="21792" spans="1:2">
      <c r="A21792" s="8">
        <v>31601</v>
      </c>
      <c r="B21792" s="4" t="s">
        <v>21789</v>
      </c>
    </row>
    <row r="21793" spans="1:2">
      <c r="A21793" s="8">
        <v>31602</v>
      </c>
      <c r="B21793" s="4" t="s">
        <v>21790</v>
      </c>
    </row>
    <row r="21794" spans="1:2">
      <c r="A21794" s="8">
        <v>31603</v>
      </c>
      <c r="B21794" s="4" t="s">
        <v>21791</v>
      </c>
    </row>
    <row r="21795" spans="1:2">
      <c r="A21795" s="8">
        <v>31604</v>
      </c>
      <c r="B21795" s="4" t="s">
        <v>21792</v>
      </c>
    </row>
    <row r="21796" spans="1:2">
      <c r="A21796" s="8">
        <v>31605</v>
      </c>
      <c r="B21796" s="4" t="s">
        <v>21793</v>
      </c>
    </row>
    <row r="21797" spans="1:2">
      <c r="A21797" s="8">
        <v>31606</v>
      </c>
      <c r="B21797" s="4" t="s">
        <v>21794</v>
      </c>
    </row>
    <row r="21798" spans="1:2">
      <c r="A21798" s="8">
        <v>31607</v>
      </c>
      <c r="B21798" s="4" t="s">
        <v>21795</v>
      </c>
    </row>
    <row r="21799" spans="1:2">
      <c r="A21799" s="8">
        <v>31608</v>
      </c>
      <c r="B21799" s="4" t="s">
        <v>21796</v>
      </c>
    </row>
    <row r="21800" spans="1:2">
      <c r="A21800" s="8">
        <v>31609</v>
      </c>
      <c r="B21800" s="4" t="s">
        <v>21797</v>
      </c>
    </row>
    <row r="21801" spans="1:2">
      <c r="A21801" s="8">
        <v>3161</v>
      </c>
      <c r="B21801" s="4" t="s">
        <v>21798</v>
      </c>
    </row>
    <row r="21802" spans="1:2">
      <c r="A21802" s="8">
        <v>31610</v>
      </c>
      <c r="B21802" s="4" t="s">
        <v>21799</v>
      </c>
    </row>
    <row r="21803" spans="1:2">
      <c r="A21803" s="8">
        <v>31611</v>
      </c>
      <c r="B21803" s="4" t="s">
        <v>21800</v>
      </c>
    </row>
    <row r="21804" spans="1:2">
      <c r="A21804" s="8">
        <v>31612</v>
      </c>
      <c r="B21804" s="4" t="s">
        <v>21801</v>
      </c>
    </row>
    <row r="21805" spans="1:2">
      <c r="A21805" s="8">
        <v>31613</v>
      </c>
      <c r="B21805" s="4" t="s">
        <v>21802</v>
      </c>
    </row>
    <row r="21806" spans="1:2">
      <c r="A21806" s="8">
        <v>31614</v>
      </c>
      <c r="B21806" s="4" t="s">
        <v>21803</v>
      </c>
    </row>
    <row r="21807" spans="1:2">
      <c r="A21807" s="8">
        <v>31615</v>
      </c>
      <c r="B21807" s="4" t="s">
        <v>21804</v>
      </c>
    </row>
    <row r="21808" spans="1:2">
      <c r="A21808" s="8">
        <v>31616</v>
      </c>
      <c r="B21808" s="4" t="s">
        <v>21805</v>
      </c>
    </row>
    <row r="21809" spans="1:2">
      <c r="A21809" s="8">
        <v>31617</v>
      </c>
      <c r="B21809" s="4" t="s">
        <v>21806</v>
      </c>
    </row>
    <row r="21810" spans="1:2">
      <c r="A21810" s="8">
        <v>31618</v>
      </c>
      <c r="B21810" s="4" t="s">
        <v>21807</v>
      </c>
    </row>
    <row r="21811" spans="1:2">
      <c r="A21811" s="8">
        <v>31619</v>
      </c>
      <c r="B21811" s="4" t="s">
        <v>21808</v>
      </c>
    </row>
    <row r="21812" spans="1:2">
      <c r="A21812" s="8">
        <v>3162</v>
      </c>
      <c r="B21812" s="4" t="s">
        <v>21809</v>
      </c>
    </row>
    <row r="21813" spans="1:2">
      <c r="A21813" s="8">
        <v>31620</v>
      </c>
      <c r="B21813" s="4" t="s">
        <v>21810</v>
      </c>
    </row>
    <row r="21814" spans="1:2">
      <c r="A21814" s="8">
        <v>31621</v>
      </c>
      <c r="B21814" s="4" t="s">
        <v>21811</v>
      </c>
    </row>
    <row r="21815" spans="1:2">
      <c r="A21815" s="8">
        <v>31622</v>
      </c>
      <c r="B21815" s="4" t="s">
        <v>21812</v>
      </c>
    </row>
    <row r="21816" spans="1:2">
      <c r="A21816" s="8">
        <v>31623</v>
      </c>
      <c r="B21816" s="4" t="s">
        <v>21813</v>
      </c>
    </row>
    <row r="21817" spans="1:2">
      <c r="A21817" s="8">
        <v>31624</v>
      </c>
      <c r="B21817" s="4" t="s">
        <v>21814</v>
      </c>
    </row>
    <row r="21818" spans="1:2">
      <c r="A21818" s="8">
        <v>31625</v>
      </c>
      <c r="B21818" s="4" t="s">
        <v>21815</v>
      </c>
    </row>
    <row r="21819" spans="1:2">
      <c r="A21819" s="8">
        <v>31626</v>
      </c>
      <c r="B21819" s="4" t="s">
        <v>21816</v>
      </c>
    </row>
    <row r="21820" spans="1:2">
      <c r="A21820" s="8">
        <v>31627</v>
      </c>
      <c r="B21820" s="4" t="s">
        <v>21817</v>
      </c>
    </row>
    <row r="21821" spans="1:2">
      <c r="A21821" s="8">
        <v>31628</v>
      </c>
      <c r="B21821" s="4" t="s">
        <v>21818</v>
      </c>
    </row>
    <row r="21822" spans="1:2">
      <c r="A21822" s="8">
        <v>31629</v>
      </c>
      <c r="B21822" s="4" t="s">
        <v>21819</v>
      </c>
    </row>
    <row r="21823" spans="1:2">
      <c r="A21823" s="8">
        <v>3163</v>
      </c>
      <c r="B21823" s="4" t="s">
        <v>21820</v>
      </c>
    </row>
    <row r="21824" spans="1:2">
      <c r="A21824" s="8">
        <v>31630</v>
      </c>
      <c r="B21824" s="4" t="s">
        <v>21821</v>
      </c>
    </row>
    <row r="21825" spans="1:2">
      <c r="A21825" s="8">
        <v>31631</v>
      </c>
      <c r="B21825" s="4" t="s">
        <v>21822</v>
      </c>
    </row>
    <row r="21826" spans="1:2">
      <c r="A21826" s="8">
        <v>31632</v>
      </c>
      <c r="B21826" s="4" t="s">
        <v>21823</v>
      </c>
    </row>
    <row r="21827" spans="1:2">
      <c r="A21827" s="8">
        <v>31633</v>
      </c>
      <c r="B21827" s="4" t="s">
        <v>21824</v>
      </c>
    </row>
    <row r="21828" spans="1:2">
      <c r="A21828" s="8">
        <v>31634</v>
      </c>
      <c r="B21828" s="4" t="s">
        <v>21825</v>
      </c>
    </row>
    <row r="21829" spans="1:2">
      <c r="A21829" s="8">
        <v>31635</v>
      </c>
      <c r="B21829" s="4" t="s">
        <v>21826</v>
      </c>
    </row>
    <row r="21830" spans="1:2">
      <c r="A21830" s="8">
        <v>31636</v>
      </c>
      <c r="B21830" s="4" t="s">
        <v>21827</v>
      </c>
    </row>
    <row r="21831" spans="1:2">
      <c r="A21831" s="8">
        <v>31637</v>
      </c>
      <c r="B21831" s="4" t="s">
        <v>21828</v>
      </c>
    </row>
    <row r="21832" spans="1:2">
      <c r="A21832" s="8">
        <v>31638</v>
      </c>
      <c r="B21832" s="4" t="s">
        <v>21829</v>
      </c>
    </row>
    <row r="21833" spans="1:2">
      <c r="A21833" s="8">
        <v>31639</v>
      </c>
      <c r="B21833" s="4" t="s">
        <v>21830</v>
      </c>
    </row>
    <row r="21834" spans="1:2">
      <c r="A21834" s="8">
        <v>3164</v>
      </c>
      <c r="B21834" s="4" t="s">
        <v>21831</v>
      </c>
    </row>
    <row r="21835" spans="1:2">
      <c r="A21835" s="8">
        <v>31640</v>
      </c>
      <c r="B21835" s="4" t="s">
        <v>21832</v>
      </c>
    </row>
    <row r="21836" spans="1:2">
      <c r="A21836" s="8">
        <v>31641</v>
      </c>
      <c r="B21836" s="4" t="s">
        <v>21833</v>
      </c>
    </row>
    <row r="21837" spans="1:2">
      <c r="A21837" s="8">
        <v>31642</v>
      </c>
      <c r="B21837" s="4" t="s">
        <v>21834</v>
      </c>
    </row>
    <row r="21838" spans="1:2">
      <c r="A21838" s="8">
        <v>31643</v>
      </c>
      <c r="B21838" s="4" t="s">
        <v>21835</v>
      </c>
    </row>
    <row r="21839" spans="1:2">
      <c r="A21839" s="8">
        <v>31644</v>
      </c>
      <c r="B21839" s="4" t="s">
        <v>21836</v>
      </c>
    </row>
    <row r="21840" spans="1:2">
      <c r="A21840" s="8">
        <v>31645</v>
      </c>
      <c r="B21840" s="4" t="s">
        <v>21837</v>
      </c>
    </row>
    <row r="21841" spans="1:2">
      <c r="A21841" s="8">
        <v>31646</v>
      </c>
      <c r="B21841" s="4" t="s">
        <v>21838</v>
      </c>
    </row>
    <row r="21842" spans="1:2">
      <c r="A21842" s="8">
        <v>31647</v>
      </c>
      <c r="B21842" s="4" t="s">
        <v>21839</v>
      </c>
    </row>
    <row r="21843" spans="1:2">
      <c r="A21843" s="8">
        <v>31648</v>
      </c>
      <c r="B21843" s="4" t="s">
        <v>21840</v>
      </c>
    </row>
    <row r="21844" spans="1:2">
      <c r="A21844" s="8">
        <v>31649</v>
      </c>
      <c r="B21844" s="4" t="s">
        <v>21841</v>
      </c>
    </row>
    <row r="21845" spans="1:2">
      <c r="A21845" s="8">
        <v>3165</v>
      </c>
      <c r="B21845" s="4" t="s">
        <v>21842</v>
      </c>
    </row>
    <row r="21846" spans="1:2">
      <c r="A21846" s="8">
        <v>31650</v>
      </c>
      <c r="B21846" s="4" t="s">
        <v>21843</v>
      </c>
    </row>
    <row r="21847" spans="1:2">
      <c r="A21847" s="8">
        <v>31651</v>
      </c>
      <c r="B21847" s="4" t="s">
        <v>21844</v>
      </c>
    </row>
    <row r="21848" spans="1:2">
      <c r="A21848" s="8">
        <v>31652</v>
      </c>
      <c r="B21848" s="4" t="s">
        <v>21845</v>
      </c>
    </row>
    <row r="21849" spans="1:2">
      <c r="A21849" s="8">
        <v>31653</v>
      </c>
      <c r="B21849" s="4" t="s">
        <v>21846</v>
      </c>
    </row>
    <row r="21850" spans="1:2">
      <c r="A21850" s="8">
        <v>31655</v>
      </c>
      <c r="B21850" s="4" t="s">
        <v>21847</v>
      </c>
    </row>
    <row r="21851" spans="1:2">
      <c r="A21851" s="8">
        <v>31657</v>
      </c>
      <c r="B21851" s="4" t="s">
        <v>21848</v>
      </c>
    </row>
    <row r="21852" spans="1:2">
      <c r="A21852" s="8">
        <v>31658</v>
      </c>
      <c r="B21852" s="4" t="s">
        <v>21849</v>
      </c>
    </row>
    <row r="21853" spans="1:2">
      <c r="A21853" s="8">
        <v>31659</v>
      </c>
      <c r="B21853" s="4" t="s">
        <v>21850</v>
      </c>
    </row>
    <row r="21854" spans="1:2">
      <c r="A21854" s="8">
        <v>3166</v>
      </c>
      <c r="B21854" s="4" t="s">
        <v>21851</v>
      </c>
    </row>
    <row r="21855" spans="1:2">
      <c r="A21855" s="8">
        <v>31660</v>
      </c>
      <c r="B21855" s="4" t="s">
        <v>21852</v>
      </c>
    </row>
    <row r="21856" spans="1:2">
      <c r="A21856" s="8">
        <v>31661</v>
      </c>
      <c r="B21856" s="4" t="s">
        <v>21853</v>
      </c>
    </row>
    <row r="21857" spans="1:2">
      <c r="A21857" s="8">
        <v>31662</v>
      </c>
      <c r="B21857" s="4" t="s">
        <v>21854</v>
      </c>
    </row>
    <row r="21858" spans="1:2">
      <c r="A21858" s="8">
        <v>31663</v>
      </c>
      <c r="B21858" s="4" t="s">
        <v>21855</v>
      </c>
    </row>
    <row r="21859" spans="1:2">
      <c r="A21859" s="8">
        <v>31664</v>
      </c>
      <c r="B21859" s="4" t="s">
        <v>21856</v>
      </c>
    </row>
    <row r="21860" spans="1:2">
      <c r="A21860" s="8">
        <v>31665</v>
      </c>
      <c r="B21860" s="4" t="s">
        <v>21857</v>
      </c>
    </row>
    <row r="21861" spans="1:2">
      <c r="A21861" s="8">
        <v>31666</v>
      </c>
      <c r="B21861" s="4" t="s">
        <v>21858</v>
      </c>
    </row>
    <row r="21862" spans="1:2">
      <c r="A21862" s="8">
        <v>31667</v>
      </c>
      <c r="B21862" s="4" t="s">
        <v>21859</v>
      </c>
    </row>
    <row r="21863" spans="1:2">
      <c r="A21863" s="8">
        <v>31668</v>
      </c>
      <c r="B21863" s="4" t="s">
        <v>21860</v>
      </c>
    </row>
    <row r="21864" spans="1:2">
      <c r="A21864" s="8">
        <v>31669</v>
      </c>
      <c r="B21864" s="4" t="s">
        <v>21861</v>
      </c>
    </row>
    <row r="21865" spans="1:2">
      <c r="A21865" s="8">
        <v>3167</v>
      </c>
      <c r="B21865" s="4" t="s">
        <v>21862</v>
      </c>
    </row>
    <row r="21866" spans="1:2">
      <c r="A21866" s="8">
        <v>31670</v>
      </c>
      <c r="B21866" s="4" t="s">
        <v>21863</v>
      </c>
    </row>
    <row r="21867" spans="1:2">
      <c r="A21867" s="8">
        <v>31671</v>
      </c>
      <c r="B21867" s="4" t="s">
        <v>21864</v>
      </c>
    </row>
    <row r="21868" spans="1:2">
      <c r="A21868" s="8">
        <v>31672</v>
      </c>
      <c r="B21868" s="4" t="s">
        <v>21865</v>
      </c>
    </row>
    <row r="21869" spans="1:2">
      <c r="A21869" s="8">
        <v>31673</v>
      </c>
      <c r="B21869" s="4" t="s">
        <v>21866</v>
      </c>
    </row>
    <row r="21870" spans="1:2">
      <c r="A21870" s="8">
        <v>31674</v>
      </c>
      <c r="B21870" s="4" t="s">
        <v>21867</v>
      </c>
    </row>
    <row r="21871" spans="1:2">
      <c r="A21871" s="8">
        <v>31675</v>
      </c>
      <c r="B21871" s="4" t="s">
        <v>21868</v>
      </c>
    </row>
    <row r="21872" spans="1:2">
      <c r="A21872" s="8">
        <v>31676</v>
      </c>
      <c r="B21872" s="4" t="s">
        <v>21869</v>
      </c>
    </row>
    <row r="21873" spans="1:2">
      <c r="A21873" s="8">
        <v>31677</v>
      </c>
      <c r="B21873" s="4" t="s">
        <v>21870</v>
      </c>
    </row>
    <row r="21874" spans="1:2">
      <c r="A21874" s="8">
        <v>31678</v>
      </c>
      <c r="B21874" s="4" t="s">
        <v>21871</v>
      </c>
    </row>
    <row r="21875" spans="1:2">
      <c r="A21875" s="8">
        <v>31679</v>
      </c>
      <c r="B21875" s="4" t="s">
        <v>21872</v>
      </c>
    </row>
    <row r="21876" spans="1:2">
      <c r="A21876" s="8">
        <v>3168</v>
      </c>
      <c r="B21876" s="4" t="s">
        <v>21873</v>
      </c>
    </row>
    <row r="21877" spans="1:2">
      <c r="A21877" s="8">
        <v>31680</v>
      </c>
      <c r="B21877" s="4" t="s">
        <v>21874</v>
      </c>
    </row>
    <row r="21878" spans="1:2">
      <c r="A21878" s="8">
        <v>31681</v>
      </c>
      <c r="B21878" s="4" t="s">
        <v>21875</v>
      </c>
    </row>
    <row r="21879" spans="1:2">
      <c r="A21879" s="8">
        <v>31682</v>
      </c>
      <c r="B21879" s="4" t="s">
        <v>21876</v>
      </c>
    </row>
    <row r="21880" spans="1:2">
      <c r="A21880" s="8">
        <v>31683</v>
      </c>
      <c r="B21880" s="4" t="s">
        <v>21877</v>
      </c>
    </row>
    <row r="21881" spans="1:2">
      <c r="A21881" s="8">
        <v>31684</v>
      </c>
      <c r="B21881" s="4" t="s">
        <v>21878</v>
      </c>
    </row>
    <row r="21882" spans="1:2">
      <c r="A21882" s="8">
        <v>31686</v>
      </c>
      <c r="B21882" s="4" t="s">
        <v>21879</v>
      </c>
    </row>
    <row r="21883" spans="1:2">
      <c r="A21883" s="8">
        <v>31687</v>
      </c>
      <c r="B21883" s="4" t="s">
        <v>21880</v>
      </c>
    </row>
    <row r="21884" spans="1:2">
      <c r="A21884" s="8">
        <v>31688</v>
      </c>
      <c r="B21884" s="4" t="s">
        <v>21881</v>
      </c>
    </row>
    <row r="21885" spans="1:2">
      <c r="A21885" s="8">
        <v>3169</v>
      </c>
      <c r="B21885" s="4" t="s">
        <v>21882</v>
      </c>
    </row>
    <row r="21886" spans="1:2">
      <c r="A21886" s="8">
        <v>31690</v>
      </c>
      <c r="B21886" s="4" t="s">
        <v>21883</v>
      </c>
    </row>
    <row r="21887" spans="1:2">
      <c r="A21887" s="8">
        <v>31691</v>
      </c>
      <c r="B21887" s="4" t="s">
        <v>21884</v>
      </c>
    </row>
    <row r="21888" spans="1:2">
      <c r="A21888" s="8">
        <v>31692</v>
      </c>
      <c r="B21888" s="4" t="s">
        <v>21885</v>
      </c>
    </row>
    <row r="21889" spans="1:2">
      <c r="A21889" s="8">
        <v>31693</v>
      </c>
      <c r="B21889" s="4" t="s">
        <v>21886</v>
      </c>
    </row>
    <row r="21890" spans="1:2">
      <c r="A21890" s="8">
        <v>31694</v>
      </c>
      <c r="B21890" s="4" t="s">
        <v>21887</v>
      </c>
    </row>
    <row r="21891" spans="1:2">
      <c r="A21891" s="8">
        <v>31695</v>
      </c>
      <c r="B21891" s="4" t="s">
        <v>21888</v>
      </c>
    </row>
    <row r="21892" spans="1:2">
      <c r="A21892" s="8">
        <v>31696</v>
      </c>
      <c r="B21892" s="4" t="s">
        <v>21889</v>
      </c>
    </row>
    <row r="21893" spans="1:2">
      <c r="A21893" s="8">
        <v>31697</v>
      </c>
      <c r="B21893" s="4" t="s">
        <v>21890</v>
      </c>
    </row>
    <row r="21894" spans="1:2">
      <c r="A21894" s="8">
        <v>31698</v>
      </c>
      <c r="B21894" s="4" t="s">
        <v>21891</v>
      </c>
    </row>
    <row r="21895" spans="1:2">
      <c r="A21895" s="8">
        <v>31699</v>
      </c>
      <c r="B21895" s="4" t="s">
        <v>21892</v>
      </c>
    </row>
    <row r="21896" spans="1:2">
      <c r="A21896" s="8">
        <v>317</v>
      </c>
      <c r="B21896" s="4" t="s">
        <v>21893</v>
      </c>
    </row>
    <row r="21897" spans="1:2">
      <c r="A21897" s="8">
        <v>3170</v>
      </c>
      <c r="B21897" s="4" t="s">
        <v>21894</v>
      </c>
    </row>
    <row r="21898" spans="1:2">
      <c r="A21898" s="8">
        <v>31700</v>
      </c>
      <c r="B21898" s="4" t="s">
        <v>21895</v>
      </c>
    </row>
    <row r="21899" spans="1:2">
      <c r="A21899" s="8">
        <v>31701</v>
      </c>
      <c r="B21899" s="4" t="s">
        <v>21896</v>
      </c>
    </row>
    <row r="21900" spans="1:2">
      <c r="A21900" s="8">
        <v>31702</v>
      </c>
      <c r="B21900" s="4" t="s">
        <v>21897</v>
      </c>
    </row>
    <row r="21901" spans="1:2">
      <c r="A21901" s="8">
        <v>31703</v>
      </c>
      <c r="B21901" s="4" t="s">
        <v>21898</v>
      </c>
    </row>
    <row r="21902" spans="1:2">
      <c r="A21902" s="8">
        <v>31704</v>
      </c>
      <c r="B21902" s="4" t="s">
        <v>21899</v>
      </c>
    </row>
    <row r="21903" spans="1:2">
      <c r="A21903" s="8">
        <v>31705</v>
      </c>
      <c r="B21903" s="4" t="s">
        <v>21900</v>
      </c>
    </row>
    <row r="21904" spans="1:2">
      <c r="A21904" s="8">
        <v>31706</v>
      </c>
      <c r="B21904" s="4" t="s">
        <v>21901</v>
      </c>
    </row>
    <row r="21905" spans="1:2">
      <c r="A21905" s="8">
        <v>31707</v>
      </c>
      <c r="B21905" s="4" t="s">
        <v>21902</v>
      </c>
    </row>
    <row r="21906" spans="1:2">
      <c r="A21906" s="8">
        <v>31708</v>
      </c>
      <c r="B21906" s="4" t="s">
        <v>21903</v>
      </c>
    </row>
    <row r="21907" spans="1:2">
      <c r="A21907" s="8">
        <v>31709</v>
      </c>
      <c r="B21907" s="4" t="s">
        <v>21904</v>
      </c>
    </row>
    <row r="21908" spans="1:2">
      <c r="A21908" s="8">
        <v>3171</v>
      </c>
      <c r="B21908" s="4" t="s">
        <v>21905</v>
      </c>
    </row>
    <row r="21909" spans="1:2">
      <c r="A21909" s="8">
        <v>31710</v>
      </c>
      <c r="B21909" s="4" t="s">
        <v>21906</v>
      </c>
    </row>
    <row r="21910" spans="1:2">
      <c r="A21910" s="8">
        <v>31711</v>
      </c>
      <c r="B21910" s="4" t="s">
        <v>21907</v>
      </c>
    </row>
    <row r="21911" spans="1:2">
      <c r="A21911" s="8">
        <v>31712</v>
      </c>
      <c r="B21911" s="4" t="s">
        <v>21908</v>
      </c>
    </row>
    <row r="21912" spans="1:2">
      <c r="A21912" s="8">
        <v>31713</v>
      </c>
      <c r="B21912" s="4" t="s">
        <v>21909</v>
      </c>
    </row>
    <row r="21913" spans="1:2">
      <c r="A21913" s="8">
        <v>31714</v>
      </c>
      <c r="B21913" s="4" t="s">
        <v>21910</v>
      </c>
    </row>
    <row r="21914" spans="1:2">
      <c r="A21914" s="8">
        <v>31715</v>
      </c>
      <c r="B21914" s="4" t="s">
        <v>21911</v>
      </c>
    </row>
    <row r="21915" spans="1:2">
      <c r="A21915" s="8">
        <v>31716</v>
      </c>
      <c r="B21915" s="4" t="s">
        <v>21912</v>
      </c>
    </row>
    <row r="21916" spans="1:2">
      <c r="A21916" s="8">
        <v>31717</v>
      </c>
      <c r="B21916" s="4" t="s">
        <v>21913</v>
      </c>
    </row>
    <row r="21917" spans="1:2">
      <c r="A21917" s="8">
        <v>31718</v>
      </c>
      <c r="B21917" s="4" t="s">
        <v>21914</v>
      </c>
    </row>
    <row r="21918" spans="1:2">
      <c r="A21918" s="8">
        <v>31719</v>
      </c>
      <c r="B21918" s="4" t="s">
        <v>21915</v>
      </c>
    </row>
    <row r="21919" spans="1:2">
      <c r="A21919" s="8">
        <v>3172</v>
      </c>
      <c r="B21919" s="4" t="s">
        <v>21916</v>
      </c>
    </row>
    <row r="21920" spans="1:2">
      <c r="A21920" s="8">
        <v>31720</v>
      </c>
      <c r="B21920" s="4" t="s">
        <v>21917</v>
      </c>
    </row>
    <row r="21921" spans="1:2">
      <c r="A21921" s="8">
        <v>31721</v>
      </c>
      <c r="B21921" s="4" t="s">
        <v>21918</v>
      </c>
    </row>
    <row r="21922" spans="1:2">
      <c r="A21922" s="8">
        <v>31722</v>
      </c>
      <c r="B21922" s="4" t="s">
        <v>21919</v>
      </c>
    </row>
    <row r="21923" spans="1:2">
      <c r="A21923" s="8">
        <v>31723</v>
      </c>
      <c r="B21923" s="4" t="s">
        <v>21920</v>
      </c>
    </row>
    <row r="21924" spans="1:2">
      <c r="A21924" s="8">
        <v>31724</v>
      </c>
      <c r="B21924" s="4" t="s">
        <v>21921</v>
      </c>
    </row>
    <row r="21925" spans="1:2">
      <c r="A21925" s="8">
        <v>31725</v>
      </c>
      <c r="B21925" s="4" t="s">
        <v>21922</v>
      </c>
    </row>
    <row r="21926" spans="1:2">
      <c r="A21926" s="8">
        <v>31726</v>
      </c>
      <c r="B21926" s="4" t="s">
        <v>21923</v>
      </c>
    </row>
    <row r="21927" spans="1:2">
      <c r="A21927" s="8">
        <v>31727</v>
      </c>
      <c r="B21927" s="4" t="s">
        <v>21924</v>
      </c>
    </row>
    <row r="21928" spans="1:2">
      <c r="A21928" s="8">
        <v>31728</v>
      </c>
      <c r="B21928" s="4" t="s">
        <v>21925</v>
      </c>
    </row>
    <row r="21929" spans="1:2">
      <c r="A21929" s="8">
        <v>31729</v>
      </c>
      <c r="B21929" s="4" t="s">
        <v>21926</v>
      </c>
    </row>
    <row r="21930" spans="1:2">
      <c r="A21930" s="8">
        <v>3173</v>
      </c>
      <c r="B21930" s="4" t="s">
        <v>21927</v>
      </c>
    </row>
    <row r="21931" spans="1:2">
      <c r="A21931" s="8">
        <v>31730</v>
      </c>
      <c r="B21931" s="4" t="s">
        <v>21928</v>
      </c>
    </row>
    <row r="21932" spans="1:2">
      <c r="A21932" s="8">
        <v>31731</v>
      </c>
      <c r="B21932" s="4" t="s">
        <v>21929</v>
      </c>
    </row>
    <row r="21933" spans="1:2">
      <c r="A21933" s="8">
        <v>31732</v>
      </c>
      <c r="B21933" s="4" t="s">
        <v>21930</v>
      </c>
    </row>
    <row r="21934" spans="1:2">
      <c r="A21934" s="8">
        <v>31733</v>
      </c>
      <c r="B21934" s="4" t="s">
        <v>21931</v>
      </c>
    </row>
    <row r="21935" spans="1:2">
      <c r="A21935" s="8">
        <v>31734</v>
      </c>
      <c r="B21935" s="4" t="s">
        <v>21932</v>
      </c>
    </row>
    <row r="21936" spans="1:2">
      <c r="A21936" s="8">
        <v>3174</v>
      </c>
      <c r="B21936" s="4" t="s">
        <v>21933</v>
      </c>
    </row>
    <row r="21937" spans="1:2">
      <c r="A21937" s="8">
        <v>31740</v>
      </c>
      <c r="B21937" s="4" t="s">
        <v>21934</v>
      </c>
    </row>
    <row r="21938" spans="1:2">
      <c r="A21938" s="8">
        <v>31744</v>
      </c>
      <c r="B21938" s="4" t="s">
        <v>21935</v>
      </c>
    </row>
    <row r="21939" spans="1:2">
      <c r="A21939" s="8">
        <v>31745</v>
      </c>
      <c r="B21939" s="4" t="s">
        <v>21936</v>
      </c>
    </row>
    <row r="21940" spans="1:2">
      <c r="A21940" s="8">
        <v>31746</v>
      </c>
      <c r="B21940" s="4" t="s">
        <v>21937</v>
      </c>
    </row>
    <row r="21941" spans="1:2">
      <c r="A21941" s="8">
        <v>31747</v>
      </c>
      <c r="B21941" s="4" t="s">
        <v>21938</v>
      </c>
    </row>
    <row r="21942" spans="1:2">
      <c r="A21942" s="8">
        <v>31749</v>
      </c>
      <c r="B21942" s="4" t="s">
        <v>21939</v>
      </c>
    </row>
    <row r="21943" spans="1:2">
      <c r="A21943" s="8">
        <v>3175</v>
      </c>
      <c r="B21943" s="4" t="s">
        <v>21940</v>
      </c>
    </row>
    <row r="21944" spans="1:2">
      <c r="A21944" s="8">
        <v>31750</v>
      </c>
      <c r="B21944" s="4" t="s">
        <v>21941</v>
      </c>
    </row>
    <row r="21945" spans="1:2">
      <c r="A21945" s="8">
        <v>31752</v>
      </c>
      <c r="B21945" s="4" t="s">
        <v>21942</v>
      </c>
    </row>
    <row r="21946" spans="1:2">
      <c r="A21946" s="8">
        <v>31754</v>
      </c>
      <c r="B21946" s="4" t="s">
        <v>21943</v>
      </c>
    </row>
    <row r="21947" spans="1:2">
      <c r="A21947" s="8">
        <v>31755</v>
      </c>
      <c r="B21947" s="4" t="s">
        <v>21944</v>
      </c>
    </row>
    <row r="21948" spans="1:2">
      <c r="A21948" s="8">
        <v>31756</v>
      </c>
      <c r="B21948" s="4" t="s">
        <v>21945</v>
      </c>
    </row>
    <row r="21949" spans="1:2">
      <c r="A21949" s="8">
        <v>31757</v>
      </c>
      <c r="B21949" s="4" t="s">
        <v>21946</v>
      </c>
    </row>
    <row r="21950" spans="1:2">
      <c r="A21950" s="8">
        <v>31758</v>
      </c>
      <c r="B21950" s="4" t="s">
        <v>21947</v>
      </c>
    </row>
    <row r="21951" spans="1:2">
      <c r="A21951" s="8">
        <v>31759</v>
      </c>
      <c r="B21951" s="4" t="s">
        <v>21948</v>
      </c>
    </row>
    <row r="21952" spans="1:2">
      <c r="A21952" s="8">
        <v>3176</v>
      </c>
      <c r="B21952" s="4" t="s">
        <v>8883</v>
      </c>
    </row>
    <row r="21953" spans="1:2">
      <c r="A21953" s="8">
        <v>31760</v>
      </c>
      <c r="B21953" s="4" t="s">
        <v>21949</v>
      </c>
    </row>
    <row r="21954" spans="1:2">
      <c r="A21954" s="8">
        <v>31761</v>
      </c>
      <c r="B21954" s="4" t="s">
        <v>21950</v>
      </c>
    </row>
    <row r="21955" spans="1:2">
      <c r="A21955" s="8">
        <v>31762</v>
      </c>
      <c r="B21955" s="4" t="s">
        <v>21951</v>
      </c>
    </row>
    <row r="21956" spans="1:2">
      <c r="A21956" s="8">
        <v>31764</v>
      </c>
      <c r="B21956" s="4" t="s">
        <v>21952</v>
      </c>
    </row>
    <row r="21957" spans="1:2">
      <c r="A21957" s="8">
        <v>31766</v>
      </c>
      <c r="B21957" s="4" t="s">
        <v>21953</v>
      </c>
    </row>
    <row r="21958" spans="1:2">
      <c r="A21958" s="8">
        <v>31767</v>
      </c>
      <c r="B21958" s="4" t="s">
        <v>21954</v>
      </c>
    </row>
    <row r="21959" spans="1:2">
      <c r="A21959" s="8">
        <v>31768</v>
      </c>
      <c r="B21959" s="4" t="s">
        <v>21955</v>
      </c>
    </row>
    <row r="21960" spans="1:2">
      <c r="A21960" s="8">
        <v>31769</v>
      </c>
      <c r="B21960" s="4" t="s">
        <v>21956</v>
      </c>
    </row>
    <row r="21961" spans="1:2">
      <c r="A21961" s="8">
        <v>3177</v>
      </c>
      <c r="B21961" s="4" t="s">
        <v>21957</v>
      </c>
    </row>
    <row r="21962" spans="1:2">
      <c r="A21962" s="8">
        <v>31770</v>
      </c>
      <c r="B21962" s="4" t="s">
        <v>21958</v>
      </c>
    </row>
    <row r="21963" spans="1:2">
      <c r="A21963" s="8">
        <v>31772</v>
      </c>
      <c r="B21963" s="4" t="s">
        <v>21959</v>
      </c>
    </row>
    <row r="21964" spans="1:2">
      <c r="A21964" s="8">
        <v>31773</v>
      </c>
      <c r="B21964" s="4" t="s">
        <v>21960</v>
      </c>
    </row>
    <row r="21965" spans="1:2">
      <c r="A21965" s="8">
        <v>31775</v>
      </c>
      <c r="B21965" s="4" t="s">
        <v>21961</v>
      </c>
    </row>
    <row r="21966" spans="1:2">
      <c r="A21966" s="8">
        <v>3178</v>
      </c>
      <c r="B21966" s="4" t="s">
        <v>21962</v>
      </c>
    </row>
    <row r="21967" spans="1:2">
      <c r="A21967" s="8">
        <v>31783</v>
      </c>
      <c r="B21967" s="4" t="s">
        <v>21963</v>
      </c>
    </row>
    <row r="21968" spans="1:2">
      <c r="A21968" s="8">
        <v>31788</v>
      </c>
      <c r="B21968" s="4" t="s">
        <v>21964</v>
      </c>
    </row>
    <row r="21969" spans="1:2">
      <c r="A21969" s="8">
        <v>31789</v>
      </c>
      <c r="B21969" s="4" t="s">
        <v>21965</v>
      </c>
    </row>
    <row r="21970" spans="1:2">
      <c r="A21970" s="8">
        <v>3179</v>
      </c>
      <c r="B21970" s="4" t="s">
        <v>21966</v>
      </c>
    </row>
    <row r="21971" spans="1:2">
      <c r="A21971" s="8">
        <v>31790</v>
      </c>
      <c r="B21971" s="4" t="s">
        <v>21967</v>
      </c>
    </row>
    <row r="21972" spans="1:2">
      <c r="A21972" s="8">
        <v>31791</v>
      </c>
      <c r="B21972" s="4" t="s">
        <v>21968</v>
      </c>
    </row>
    <row r="21973" spans="1:2">
      <c r="A21973" s="8">
        <v>31792</v>
      </c>
      <c r="B21973" s="4" t="s">
        <v>21969</v>
      </c>
    </row>
    <row r="21974" spans="1:2">
      <c r="A21974" s="8">
        <v>31793</v>
      </c>
      <c r="B21974" s="4" t="s">
        <v>21970</v>
      </c>
    </row>
    <row r="21975" spans="1:2">
      <c r="A21975" s="8">
        <v>31794</v>
      </c>
      <c r="B21975" s="4" t="s">
        <v>21971</v>
      </c>
    </row>
    <row r="21976" spans="1:2">
      <c r="A21976" s="8">
        <v>31795</v>
      </c>
      <c r="B21976" s="4" t="s">
        <v>21972</v>
      </c>
    </row>
    <row r="21977" spans="1:2">
      <c r="A21977" s="8">
        <v>31796</v>
      </c>
      <c r="B21977" s="4" t="s">
        <v>21973</v>
      </c>
    </row>
    <row r="21978" spans="1:2">
      <c r="A21978" s="8">
        <v>318</v>
      </c>
      <c r="B21978" s="4" t="s">
        <v>21974</v>
      </c>
    </row>
    <row r="21979" spans="1:2">
      <c r="A21979" s="8">
        <v>3180</v>
      </c>
      <c r="B21979" s="4" t="s">
        <v>21975</v>
      </c>
    </row>
    <row r="21980" spans="1:2">
      <c r="A21980" s="8">
        <v>31801</v>
      </c>
      <c r="B21980" s="4" t="s">
        <v>21976</v>
      </c>
    </row>
    <row r="21981" spans="1:2">
      <c r="A21981" s="8">
        <v>31803</v>
      </c>
      <c r="B21981" s="4" t="s">
        <v>21977</v>
      </c>
    </row>
    <row r="21982" spans="1:2">
      <c r="A21982" s="8">
        <v>31805</v>
      </c>
      <c r="B21982" s="4" t="s">
        <v>21978</v>
      </c>
    </row>
    <row r="21983" spans="1:2">
      <c r="A21983" s="8">
        <v>31806</v>
      </c>
      <c r="B21983" s="4" t="s">
        <v>21979</v>
      </c>
    </row>
    <row r="21984" spans="1:2">
      <c r="A21984" s="8">
        <v>31808</v>
      </c>
      <c r="B21984" s="4" t="s">
        <v>21980</v>
      </c>
    </row>
    <row r="21985" spans="1:2">
      <c r="A21985" s="8">
        <v>3181</v>
      </c>
      <c r="B21985" s="4" t="s">
        <v>21981</v>
      </c>
    </row>
    <row r="21986" spans="1:2">
      <c r="A21986" s="8">
        <v>31810</v>
      </c>
      <c r="B21986" s="4" t="s">
        <v>21982</v>
      </c>
    </row>
    <row r="21987" spans="1:2">
      <c r="A21987" s="8">
        <v>31811</v>
      </c>
      <c r="B21987" s="4" t="s">
        <v>21983</v>
      </c>
    </row>
    <row r="21988" spans="1:2">
      <c r="A21988" s="8">
        <v>31813</v>
      </c>
      <c r="B21988" s="4" t="s">
        <v>21984</v>
      </c>
    </row>
    <row r="21989" spans="1:2">
      <c r="A21989" s="8">
        <v>31814</v>
      </c>
      <c r="B21989" s="4" t="s">
        <v>21985</v>
      </c>
    </row>
    <row r="21990" spans="1:2">
      <c r="A21990" s="8">
        <v>31815</v>
      </c>
      <c r="B21990" s="4" t="s">
        <v>21986</v>
      </c>
    </row>
    <row r="21991" spans="1:2">
      <c r="A21991" s="8">
        <v>31816</v>
      </c>
      <c r="B21991" s="4" t="s">
        <v>21987</v>
      </c>
    </row>
    <row r="21992" spans="1:2">
      <c r="A21992" s="8">
        <v>31817</v>
      </c>
      <c r="B21992" s="4" t="s">
        <v>21988</v>
      </c>
    </row>
    <row r="21993" spans="1:2">
      <c r="A21993" s="8">
        <v>31819</v>
      </c>
      <c r="B21993" s="4" t="s">
        <v>21989</v>
      </c>
    </row>
    <row r="21994" spans="1:2">
      <c r="A21994" s="8">
        <v>3182</v>
      </c>
      <c r="B21994" s="4" t="s">
        <v>21990</v>
      </c>
    </row>
    <row r="21995" spans="1:2">
      <c r="A21995" s="8">
        <v>31820</v>
      </c>
      <c r="B21995" s="4" t="s">
        <v>21991</v>
      </c>
    </row>
    <row r="21996" spans="1:2">
      <c r="A21996" s="8">
        <v>31823</v>
      </c>
      <c r="B21996" s="4" t="s">
        <v>21992</v>
      </c>
    </row>
    <row r="21997" spans="1:2">
      <c r="A21997" s="8">
        <v>31827</v>
      </c>
      <c r="B21997" s="4" t="s">
        <v>21993</v>
      </c>
    </row>
    <row r="21998" spans="1:2">
      <c r="A21998" s="8">
        <v>31828</v>
      </c>
      <c r="B21998" s="4" t="s">
        <v>21994</v>
      </c>
    </row>
    <row r="21999" spans="1:2">
      <c r="A21999" s="8">
        <v>3183</v>
      </c>
      <c r="B21999" s="4" t="s">
        <v>21995</v>
      </c>
    </row>
    <row r="22000" spans="1:2">
      <c r="A22000" s="8">
        <v>31830</v>
      </c>
      <c r="B22000" s="4" t="s">
        <v>21996</v>
      </c>
    </row>
    <row r="22001" spans="1:2">
      <c r="A22001" s="8">
        <v>31832</v>
      </c>
      <c r="B22001" s="4" t="s">
        <v>21997</v>
      </c>
    </row>
    <row r="22002" spans="1:2">
      <c r="A22002" s="8">
        <v>31833</v>
      </c>
      <c r="B22002" s="4" t="s">
        <v>21998</v>
      </c>
    </row>
    <row r="22003" spans="1:2">
      <c r="A22003" s="8">
        <v>31835</v>
      </c>
      <c r="B22003" s="4" t="s">
        <v>21999</v>
      </c>
    </row>
    <row r="22004" spans="1:2">
      <c r="A22004" s="8">
        <v>31837</v>
      </c>
      <c r="B22004" s="4" t="s">
        <v>22000</v>
      </c>
    </row>
    <row r="22005" spans="1:2">
      <c r="A22005" s="8">
        <v>31838</v>
      </c>
      <c r="B22005" s="4" t="s">
        <v>22001</v>
      </c>
    </row>
    <row r="22006" spans="1:2">
      <c r="A22006" s="8">
        <v>31839</v>
      </c>
      <c r="B22006" s="4" t="s">
        <v>22002</v>
      </c>
    </row>
    <row r="22007" spans="1:2">
      <c r="A22007" s="8">
        <v>3184</v>
      </c>
      <c r="B22007" s="4" t="s">
        <v>22003</v>
      </c>
    </row>
    <row r="22008" spans="1:2">
      <c r="A22008" s="8">
        <v>31840</v>
      </c>
      <c r="B22008" s="4" t="s">
        <v>22004</v>
      </c>
    </row>
    <row r="22009" spans="1:2">
      <c r="A22009" s="8">
        <v>31841</v>
      </c>
      <c r="B22009" s="4" t="s">
        <v>22005</v>
      </c>
    </row>
    <row r="22010" spans="1:2">
      <c r="A22010" s="8">
        <v>31842</v>
      </c>
      <c r="B22010" s="4" t="s">
        <v>22006</v>
      </c>
    </row>
    <row r="22011" spans="1:2">
      <c r="A22011" s="8">
        <v>31843</v>
      </c>
      <c r="B22011" s="4" t="s">
        <v>22007</v>
      </c>
    </row>
    <row r="22012" spans="1:2">
      <c r="A22012" s="8">
        <v>31845</v>
      </c>
      <c r="B22012" s="4" t="s">
        <v>22008</v>
      </c>
    </row>
    <row r="22013" spans="1:2">
      <c r="A22013" s="8">
        <v>31847</v>
      </c>
      <c r="B22013" s="4" t="s">
        <v>22009</v>
      </c>
    </row>
    <row r="22014" spans="1:2">
      <c r="A22014" s="8">
        <v>31848</v>
      </c>
      <c r="B22014" s="4" t="s">
        <v>22010</v>
      </c>
    </row>
    <row r="22015" spans="1:2">
      <c r="A22015" s="8">
        <v>31849</v>
      </c>
      <c r="B22015" s="4" t="s">
        <v>22011</v>
      </c>
    </row>
    <row r="22016" spans="1:2">
      <c r="A22016" s="8">
        <v>3185</v>
      </c>
      <c r="B22016" s="4" t="s">
        <v>22012</v>
      </c>
    </row>
    <row r="22017" spans="1:2">
      <c r="A22017" s="8">
        <v>31850</v>
      </c>
      <c r="B22017" s="4" t="s">
        <v>22013</v>
      </c>
    </row>
    <row r="22018" spans="1:2">
      <c r="A22018" s="8">
        <v>31853</v>
      </c>
      <c r="B22018" s="4" t="s">
        <v>22014</v>
      </c>
    </row>
    <row r="22019" spans="1:2">
      <c r="A22019" s="8">
        <v>31854</v>
      </c>
      <c r="B22019" s="4" t="s">
        <v>22015</v>
      </c>
    </row>
    <row r="22020" spans="1:2">
      <c r="A22020" s="8">
        <v>31855</v>
      </c>
      <c r="B22020" s="4" t="s">
        <v>22016</v>
      </c>
    </row>
    <row r="22021" spans="1:2">
      <c r="A22021" s="8">
        <v>31856</v>
      </c>
      <c r="B22021" s="4" t="s">
        <v>22017</v>
      </c>
    </row>
    <row r="22022" spans="1:2">
      <c r="A22022" s="8">
        <v>31857</v>
      </c>
      <c r="B22022" s="4" t="s">
        <v>22018</v>
      </c>
    </row>
    <row r="22023" spans="1:2">
      <c r="A22023" s="8">
        <v>3186</v>
      </c>
      <c r="B22023" s="4" t="s">
        <v>22019</v>
      </c>
    </row>
    <row r="22024" spans="1:2">
      <c r="A22024" s="8">
        <v>31862</v>
      </c>
      <c r="B22024" s="4" t="s">
        <v>22020</v>
      </c>
    </row>
    <row r="22025" spans="1:2">
      <c r="A22025" s="8">
        <v>31864</v>
      </c>
      <c r="B22025" s="4" t="s">
        <v>22021</v>
      </c>
    </row>
    <row r="22026" spans="1:2">
      <c r="A22026" s="8">
        <v>31865</v>
      </c>
      <c r="B22026" s="4" t="s">
        <v>22022</v>
      </c>
    </row>
    <row r="22027" spans="1:2">
      <c r="A22027" s="8">
        <v>31866</v>
      </c>
      <c r="B22027" s="4" t="s">
        <v>22023</v>
      </c>
    </row>
    <row r="22028" spans="1:2">
      <c r="A22028" s="8">
        <v>31867</v>
      </c>
      <c r="B22028" s="4" t="s">
        <v>22024</v>
      </c>
    </row>
    <row r="22029" spans="1:2">
      <c r="A22029" s="8">
        <v>31868</v>
      </c>
      <c r="B22029" s="4" t="s">
        <v>22025</v>
      </c>
    </row>
    <row r="22030" spans="1:2">
      <c r="A22030" s="8">
        <v>31869</v>
      </c>
      <c r="B22030" s="4" t="s">
        <v>22026</v>
      </c>
    </row>
    <row r="22031" spans="1:2">
      <c r="A22031" s="8">
        <v>3187</v>
      </c>
      <c r="B22031" s="4" t="s">
        <v>22027</v>
      </c>
    </row>
    <row r="22032" spans="1:2">
      <c r="A22032" s="8">
        <v>31870</v>
      </c>
      <c r="B22032" s="4" t="s">
        <v>22028</v>
      </c>
    </row>
    <row r="22033" spans="1:2">
      <c r="A22033" s="8">
        <v>31871</v>
      </c>
      <c r="B22033" s="4" t="s">
        <v>22029</v>
      </c>
    </row>
    <row r="22034" spans="1:2">
      <c r="A22034" s="8">
        <v>31872</v>
      </c>
      <c r="B22034" s="4" t="s">
        <v>22030</v>
      </c>
    </row>
    <row r="22035" spans="1:2">
      <c r="A22035" s="8">
        <v>31873</v>
      </c>
      <c r="B22035" s="4" t="s">
        <v>22031</v>
      </c>
    </row>
    <row r="22036" spans="1:2">
      <c r="A22036" s="8">
        <v>31874</v>
      </c>
      <c r="B22036" s="4" t="s">
        <v>22032</v>
      </c>
    </row>
    <row r="22037" spans="1:2">
      <c r="A22037" s="8">
        <v>31875</v>
      </c>
      <c r="B22037" s="4" t="s">
        <v>22033</v>
      </c>
    </row>
    <row r="22038" spans="1:2">
      <c r="A22038" s="8">
        <v>31876</v>
      </c>
      <c r="B22038" s="4" t="s">
        <v>22034</v>
      </c>
    </row>
    <row r="22039" spans="1:2">
      <c r="A22039" s="8">
        <v>31877</v>
      </c>
      <c r="B22039" s="4" t="s">
        <v>22035</v>
      </c>
    </row>
    <row r="22040" spans="1:2">
      <c r="A22040" s="8">
        <v>31878</v>
      </c>
      <c r="B22040" s="4" t="s">
        <v>22036</v>
      </c>
    </row>
    <row r="22041" spans="1:2">
      <c r="A22041" s="8">
        <v>31879</v>
      </c>
      <c r="B22041" s="4" t="s">
        <v>22037</v>
      </c>
    </row>
    <row r="22042" spans="1:2">
      <c r="A22042" s="8">
        <v>3188</v>
      </c>
      <c r="B22042" s="4" t="s">
        <v>22038</v>
      </c>
    </row>
    <row r="22043" spans="1:2">
      <c r="A22043" s="8">
        <v>31880</v>
      </c>
      <c r="B22043" s="4" t="s">
        <v>22039</v>
      </c>
    </row>
    <row r="22044" spans="1:2">
      <c r="A22044" s="8">
        <v>31881</v>
      </c>
      <c r="B22044" s="4" t="s">
        <v>22040</v>
      </c>
    </row>
    <row r="22045" spans="1:2">
      <c r="A22045" s="8">
        <v>31883</v>
      </c>
      <c r="B22045" s="4" t="s">
        <v>22041</v>
      </c>
    </row>
    <row r="22046" spans="1:2">
      <c r="A22046" s="8">
        <v>31884</v>
      </c>
      <c r="B22046" s="4" t="s">
        <v>22042</v>
      </c>
    </row>
    <row r="22047" spans="1:2">
      <c r="A22047" s="8">
        <v>31885</v>
      </c>
      <c r="B22047" s="4" t="s">
        <v>22043</v>
      </c>
    </row>
    <row r="22048" spans="1:2">
      <c r="A22048" s="8">
        <v>31886</v>
      </c>
      <c r="B22048" s="4" t="s">
        <v>22044</v>
      </c>
    </row>
    <row r="22049" spans="1:2">
      <c r="A22049" s="8">
        <v>31887</v>
      </c>
      <c r="B22049" s="4" t="s">
        <v>22045</v>
      </c>
    </row>
    <row r="22050" spans="1:2">
      <c r="A22050" s="8">
        <v>31888</v>
      </c>
      <c r="B22050" s="4" t="s">
        <v>22046</v>
      </c>
    </row>
    <row r="22051" spans="1:2">
      <c r="A22051" s="8">
        <v>31889</v>
      </c>
      <c r="B22051" s="4" t="s">
        <v>22047</v>
      </c>
    </row>
    <row r="22052" spans="1:2">
      <c r="A22052" s="8">
        <v>3189</v>
      </c>
      <c r="B22052" s="4" t="s">
        <v>22048</v>
      </c>
    </row>
    <row r="22053" spans="1:2">
      <c r="A22053" s="8">
        <v>31890</v>
      </c>
      <c r="B22053" s="4" t="s">
        <v>22049</v>
      </c>
    </row>
    <row r="22054" spans="1:2">
      <c r="A22054" s="8">
        <v>31891</v>
      </c>
      <c r="B22054" s="4" t="s">
        <v>22050</v>
      </c>
    </row>
    <row r="22055" spans="1:2">
      <c r="A22055" s="8">
        <v>31892</v>
      </c>
      <c r="B22055" s="4" t="s">
        <v>22051</v>
      </c>
    </row>
    <row r="22056" spans="1:2">
      <c r="A22056" s="8">
        <v>31893</v>
      </c>
      <c r="B22056" s="4" t="s">
        <v>22052</v>
      </c>
    </row>
    <row r="22057" spans="1:2">
      <c r="A22057" s="8">
        <v>31896</v>
      </c>
      <c r="B22057" s="4" t="s">
        <v>22053</v>
      </c>
    </row>
    <row r="22058" spans="1:2">
      <c r="A22058" s="8">
        <v>31897</v>
      </c>
      <c r="B22058" s="4" t="s">
        <v>22054</v>
      </c>
    </row>
    <row r="22059" spans="1:2">
      <c r="A22059" s="8">
        <v>319</v>
      </c>
      <c r="B22059" s="4" t="s">
        <v>22055</v>
      </c>
    </row>
    <row r="22060" spans="1:2">
      <c r="A22060" s="8">
        <v>3190</v>
      </c>
      <c r="B22060" s="4" t="s">
        <v>22056</v>
      </c>
    </row>
    <row r="22061" spans="1:2">
      <c r="A22061" s="8">
        <v>31900</v>
      </c>
      <c r="B22061" s="4" t="s">
        <v>22057</v>
      </c>
    </row>
    <row r="22062" spans="1:2">
      <c r="A22062" s="8">
        <v>31902</v>
      </c>
      <c r="B22062" s="4" t="s">
        <v>22058</v>
      </c>
    </row>
    <row r="22063" spans="1:2">
      <c r="A22063" s="8">
        <v>31903</v>
      </c>
      <c r="B22063" s="4" t="s">
        <v>22059</v>
      </c>
    </row>
    <row r="22064" spans="1:2">
      <c r="A22064" s="8">
        <v>31904</v>
      </c>
      <c r="B22064" s="4" t="s">
        <v>22060</v>
      </c>
    </row>
    <row r="22065" spans="1:2">
      <c r="A22065" s="8">
        <v>31905</v>
      </c>
      <c r="B22065" s="4" t="s">
        <v>22061</v>
      </c>
    </row>
    <row r="22066" spans="1:2">
      <c r="A22066" s="8">
        <v>31906</v>
      </c>
      <c r="B22066" s="4" t="s">
        <v>22062</v>
      </c>
    </row>
    <row r="22067" spans="1:2">
      <c r="A22067" s="8">
        <v>31907</v>
      </c>
      <c r="B22067" s="4" t="s">
        <v>22063</v>
      </c>
    </row>
    <row r="22068" spans="1:2">
      <c r="A22068" s="8">
        <v>31908</v>
      </c>
      <c r="B22068" s="4" t="s">
        <v>22064</v>
      </c>
    </row>
    <row r="22069" spans="1:2">
      <c r="A22069" s="8">
        <v>31909</v>
      </c>
      <c r="B22069" s="4" t="s">
        <v>22065</v>
      </c>
    </row>
    <row r="22070" spans="1:2">
      <c r="A22070" s="8">
        <v>31911</v>
      </c>
      <c r="B22070" s="4" t="s">
        <v>22066</v>
      </c>
    </row>
    <row r="22071" spans="1:2">
      <c r="A22071" s="8">
        <v>31912</v>
      </c>
      <c r="B22071" s="4" t="s">
        <v>22067</v>
      </c>
    </row>
    <row r="22072" spans="1:2">
      <c r="A22072" s="8">
        <v>31913</v>
      </c>
      <c r="B22072" s="4" t="s">
        <v>22068</v>
      </c>
    </row>
    <row r="22073" spans="1:2">
      <c r="A22073" s="8">
        <v>31914</v>
      </c>
      <c r="B22073" s="4" t="s">
        <v>22069</v>
      </c>
    </row>
    <row r="22074" spans="1:2">
      <c r="A22074" s="8">
        <v>31916</v>
      </c>
      <c r="B22074" s="4" t="s">
        <v>22070</v>
      </c>
    </row>
    <row r="22075" spans="1:2">
      <c r="A22075" s="8">
        <v>31917</v>
      </c>
      <c r="B22075" s="4" t="s">
        <v>22071</v>
      </c>
    </row>
    <row r="22076" spans="1:2">
      <c r="A22076" s="8">
        <v>31918</v>
      </c>
      <c r="B22076" s="4" t="s">
        <v>22072</v>
      </c>
    </row>
    <row r="22077" spans="1:2">
      <c r="A22077" s="8">
        <v>31919</v>
      </c>
      <c r="B22077" s="4" t="s">
        <v>22073</v>
      </c>
    </row>
    <row r="22078" spans="1:2">
      <c r="A22078" s="8">
        <v>3192</v>
      </c>
      <c r="B22078" s="4" t="s">
        <v>22074</v>
      </c>
    </row>
    <row r="22079" spans="1:2">
      <c r="A22079" s="8">
        <v>31920</v>
      </c>
      <c r="B22079" s="4" t="s">
        <v>22075</v>
      </c>
    </row>
    <row r="22080" spans="1:2">
      <c r="A22080" s="8">
        <v>31924</v>
      </c>
      <c r="B22080" s="4" t="s">
        <v>22076</v>
      </c>
    </row>
    <row r="22081" spans="1:2">
      <c r="A22081" s="8">
        <v>31925</v>
      </c>
      <c r="B22081" s="4" t="s">
        <v>22077</v>
      </c>
    </row>
    <row r="22082" spans="1:2">
      <c r="A22082" s="8">
        <v>31928</v>
      </c>
      <c r="B22082" s="4" t="s">
        <v>22078</v>
      </c>
    </row>
    <row r="22083" spans="1:2">
      <c r="A22083" s="8">
        <v>31929</v>
      </c>
      <c r="B22083" s="4" t="s">
        <v>22079</v>
      </c>
    </row>
    <row r="22084" spans="1:2">
      <c r="A22084" s="8">
        <v>3193</v>
      </c>
      <c r="B22084" s="4" t="s">
        <v>22080</v>
      </c>
    </row>
    <row r="22085" spans="1:2">
      <c r="A22085" s="8">
        <v>31930</v>
      </c>
      <c r="B22085" s="4" t="s">
        <v>22081</v>
      </c>
    </row>
    <row r="22086" spans="1:2">
      <c r="A22086" s="8">
        <v>31931</v>
      </c>
      <c r="B22086" s="4" t="s">
        <v>22082</v>
      </c>
    </row>
    <row r="22087" spans="1:2">
      <c r="A22087" s="8">
        <v>31932</v>
      </c>
      <c r="B22087" s="4" t="s">
        <v>22083</v>
      </c>
    </row>
    <row r="22088" spans="1:2">
      <c r="A22088" s="8">
        <v>31933</v>
      </c>
      <c r="B22088" s="4" t="s">
        <v>22084</v>
      </c>
    </row>
    <row r="22089" spans="1:2">
      <c r="A22089" s="8">
        <v>31936</v>
      </c>
      <c r="B22089" s="4" t="s">
        <v>22085</v>
      </c>
    </row>
    <row r="22090" spans="1:2">
      <c r="A22090" s="8">
        <v>31937</v>
      </c>
      <c r="B22090" s="4" t="s">
        <v>22086</v>
      </c>
    </row>
    <row r="22091" spans="1:2">
      <c r="A22091" s="8">
        <v>31938</v>
      </c>
      <c r="B22091" s="4" t="s">
        <v>22087</v>
      </c>
    </row>
    <row r="22092" spans="1:2">
      <c r="A22092" s="8">
        <v>3194</v>
      </c>
      <c r="B22092" s="4" t="s">
        <v>22088</v>
      </c>
    </row>
    <row r="22093" spans="1:2">
      <c r="A22093" s="8">
        <v>31941</v>
      </c>
      <c r="B22093" s="4" t="s">
        <v>22089</v>
      </c>
    </row>
    <row r="22094" spans="1:2">
      <c r="A22094" s="8">
        <v>31942</v>
      </c>
      <c r="B22094" s="4" t="s">
        <v>22090</v>
      </c>
    </row>
    <row r="22095" spans="1:2">
      <c r="A22095" s="8">
        <v>31943</v>
      </c>
      <c r="B22095" s="4" t="s">
        <v>22091</v>
      </c>
    </row>
    <row r="22096" spans="1:2">
      <c r="A22096" s="8">
        <v>31944</v>
      </c>
      <c r="B22096" s="4" t="s">
        <v>22092</v>
      </c>
    </row>
    <row r="22097" spans="1:2">
      <c r="A22097" s="8">
        <v>31945</v>
      </c>
      <c r="B22097" s="4" t="s">
        <v>22093</v>
      </c>
    </row>
    <row r="22098" spans="1:2">
      <c r="A22098" s="8">
        <v>31946</v>
      </c>
      <c r="B22098" s="4" t="s">
        <v>22094</v>
      </c>
    </row>
    <row r="22099" spans="1:2">
      <c r="A22099" s="8">
        <v>31947</v>
      </c>
      <c r="B22099" s="4" t="s">
        <v>22095</v>
      </c>
    </row>
    <row r="22100" spans="1:2">
      <c r="A22100" s="8">
        <v>31948</v>
      </c>
      <c r="B22100" s="4" t="s">
        <v>22096</v>
      </c>
    </row>
    <row r="22101" spans="1:2">
      <c r="A22101" s="8">
        <v>31949</v>
      </c>
      <c r="B22101" s="4" t="s">
        <v>22097</v>
      </c>
    </row>
    <row r="22102" spans="1:2">
      <c r="A22102" s="8">
        <v>3195</v>
      </c>
      <c r="B22102" s="4" t="s">
        <v>22098</v>
      </c>
    </row>
    <row r="22103" spans="1:2">
      <c r="A22103" s="8">
        <v>31950</v>
      </c>
      <c r="B22103" s="4" t="s">
        <v>22099</v>
      </c>
    </row>
    <row r="22104" spans="1:2">
      <c r="A22104" s="8">
        <v>31954</v>
      </c>
      <c r="B22104" s="4" t="s">
        <v>22100</v>
      </c>
    </row>
    <row r="22105" spans="1:2">
      <c r="A22105" s="8">
        <v>31955</v>
      </c>
      <c r="B22105" s="4" t="s">
        <v>22101</v>
      </c>
    </row>
    <row r="22106" spans="1:2">
      <c r="A22106" s="8">
        <v>31957</v>
      </c>
      <c r="B22106" s="4" t="s">
        <v>22102</v>
      </c>
    </row>
    <row r="22107" spans="1:2">
      <c r="A22107" s="8">
        <v>31958</v>
      </c>
      <c r="B22107" s="4" t="s">
        <v>22103</v>
      </c>
    </row>
    <row r="22108" spans="1:2">
      <c r="A22108" s="8">
        <v>31959</v>
      </c>
      <c r="B22108" s="4" t="s">
        <v>22104</v>
      </c>
    </row>
    <row r="22109" spans="1:2">
      <c r="A22109" s="8">
        <v>3196</v>
      </c>
      <c r="B22109" s="4" t="s">
        <v>22105</v>
      </c>
    </row>
    <row r="22110" spans="1:2">
      <c r="A22110" s="8">
        <v>31960</v>
      </c>
      <c r="B22110" s="4" t="s">
        <v>22106</v>
      </c>
    </row>
    <row r="22111" spans="1:2">
      <c r="A22111" s="8">
        <v>31961</v>
      </c>
      <c r="B22111" s="4" t="s">
        <v>22107</v>
      </c>
    </row>
    <row r="22112" spans="1:2">
      <c r="A22112" s="8">
        <v>31962</v>
      </c>
      <c r="B22112" s="4" t="s">
        <v>22108</v>
      </c>
    </row>
    <row r="22113" spans="1:2">
      <c r="A22113" s="8">
        <v>31963</v>
      </c>
      <c r="B22113" s="4" t="s">
        <v>22109</v>
      </c>
    </row>
    <row r="22114" spans="1:2">
      <c r="A22114" s="8">
        <v>31964</v>
      </c>
      <c r="B22114" s="4" t="s">
        <v>22110</v>
      </c>
    </row>
    <row r="22115" spans="1:2">
      <c r="A22115" s="8">
        <v>31965</v>
      </c>
      <c r="B22115" s="4" t="s">
        <v>22111</v>
      </c>
    </row>
    <row r="22116" spans="1:2">
      <c r="A22116" s="8">
        <v>31966</v>
      </c>
      <c r="B22116" s="4" t="s">
        <v>22112</v>
      </c>
    </row>
    <row r="22117" spans="1:2">
      <c r="A22117" s="8">
        <v>31967</v>
      </c>
      <c r="B22117" s="4" t="s">
        <v>22113</v>
      </c>
    </row>
    <row r="22118" spans="1:2">
      <c r="A22118" s="8">
        <v>31968</v>
      </c>
      <c r="B22118" s="4" t="s">
        <v>22114</v>
      </c>
    </row>
    <row r="22119" spans="1:2">
      <c r="A22119" s="8">
        <v>31969</v>
      </c>
      <c r="B22119" s="4" t="s">
        <v>22115</v>
      </c>
    </row>
    <row r="22120" spans="1:2">
      <c r="A22120" s="8">
        <v>3197</v>
      </c>
      <c r="B22120" s="4" t="s">
        <v>22116</v>
      </c>
    </row>
    <row r="22121" spans="1:2">
      <c r="A22121" s="8">
        <v>31970</v>
      </c>
      <c r="B22121" s="4" t="s">
        <v>22117</v>
      </c>
    </row>
    <row r="22122" spans="1:2">
      <c r="A22122" s="8">
        <v>31972</v>
      </c>
      <c r="B22122" s="4" t="s">
        <v>22118</v>
      </c>
    </row>
    <row r="22123" spans="1:2">
      <c r="A22123" s="8">
        <v>31973</v>
      </c>
      <c r="B22123" s="4" t="s">
        <v>22119</v>
      </c>
    </row>
    <row r="22124" spans="1:2">
      <c r="A22124" s="8">
        <v>31974</v>
      </c>
      <c r="B22124" s="4" t="s">
        <v>22120</v>
      </c>
    </row>
    <row r="22125" spans="1:2">
      <c r="A22125" s="8">
        <v>31975</v>
      </c>
      <c r="B22125" s="4" t="s">
        <v>22121</v>
      </c>
    </row>
    <row r="22126" spans="1:2">
      <c r="A22126" s="8">
        <v>31976</v>
      </c>
      <c r="B22126" s="4" t="s">
        <v>22122</v>
      </c>
    </row>
    <row r="22127" spans="1:2">
      <c r="A22127" s="8">
        <v>31977</v>
      </c>
      <c r="B22127" s="4" t="s">
        <v>22123</v>
      </c>
    </row>
    <row r="22128" spans="1:2">
      <c r="A22128" s="8">
        <v>31978</v>
      </c>
      <c r="B22128" s="4" t="s">
        <v>22124</v>
      </c>
    </row>
    <row r="22129" spans="1:2">
      <c r="A22129" s="8">
        <v>31979</v>
      </c>
      <c r="B22129" s="4" t="s">
        <v>22125</v>
      </c>
    </row>
    <row r="22130" spans="1:2">
      <c r="A22130" s="8">
        <v>3198</v>
      </c>
      <c r="B22130" s="4" t="s">
        <v>22126</v>
      </c>
    </row>
    <row r="22131" spans="1:2">
      <c r="A22131" s="8">
        <v>31980</v>
      </c>
      <c r="B22131" s="4" t="s">
        <v>22127</v>
      </c>
    </row>
    <row r="22132" spans="1:2">
      <c r="A22132" s="8">
        <v>31981</v>
      </c>
      <c r="B22132" s="4" t="s">
        <v>22128</v>
      </c>
    </row>
    <row r="22133" spans="1:2">
      <c r="A22133" s="8">
        <v>31982</v>
      </c>
      <c r="B22133" s="4" t="s">
        <v>22129</v>
      </c>
    </row>
    <row r="22134" spans="1:2">
      <c r="A22134" s="8">
        <v>31983</v>
      </c>
      <c r="B22134" s="4" t="s">
        <v>22130</v>
      </c>
    </row>
    <row r="22135" spans="1:2">
      <c r="A22135" s="8">
        <v>31984</v>
      </c>
      <c r="B22135" s="4" t="s">
        <v>22131</v>
      </c>
    </row>
    <row r="22136" spans="1:2">
      <c r="A22136" s="8">
        <v>31985</v>
      </c>
      <c r="B22136" s="4" t="s">
        <v>22132</v>
      </c>
    </row>
    <row r="22137" spans="1:2">
      <c r="A22137" s="8">
        <v>31989</v>
      </c>
      <c r="B22137" s="4" t="s">
        <v>22133</v>
      </c>
    </row>
    <row r="22138" spans="1:2">
      <c r="A22138" s="8">
        <v>3199</v>
      </c>
      <c r="B22138" s="4" t="s">
        <v>22134</v>
      </c>
    </row>
    <row r="22139" spans="1:2">
      <c r="A22139" s="8">
        <v>31994</v>
      </c>
      <c r="B22139" s="4" t="s">
        <v>22135</v>
      </c>
    </row>
    <row r="22140" spans="1:2">
      <c r="A22140" s="8">
        <v>31996</v>
      </c>
      <c r="B22140" s="4" t="s">
        <v>22136</v>
      </c>
    </row>
    <row r="22141" spans="1:2">
      <c r="A22141" s="8">
        <v>31997</v>
      </c>
      <c r="B22141" s="4" t="s">
        <v>22137</v>
      </c>
    </row>
    <row r="22142" spans="1:2">
      <c r="A22142" s="8">
        <v>31998</v>
      </c>
      <c r="B22142" s="4" t="s">
        <v>22138</v>
      </c>
    </row>
    <row r="22143" spans="1:2">
      <c r="A22143" s="8">
        <v>31999</v>
      </c>
      <c r="B22143" s="4" t="s">
        <v>22139</v>
      </c>
    </row>
    <row r="22144" spans="1:2">
      <c r="A22144" s="8">
        <v>32</v>
      </c>
      <c r="B22144" s="4" t="s">
        <v>22140</v>
      </c>
    </row>
    <row r="22145" spans="1:2">
      <c r="A22145" s="8">
        <v>320</v>
      </c>
      <c r="B22145" s="4" t="s">
        <v>22141</v>
      </c>
    </row>
    <row r="22146" spans="1:2">
      <c r="A22146" s="8">
        <v>3200</v>
      </c>
      <c r="B22146" s="4" t="s">
        <v>22142</v>
      </c>
    </row>
    <row r="22147" spans="1:2">
      <c r="A22147" s="8">
        <v>32000</v>
      </c>
      <c r="B22147" s="4" t="s">
        <v>22143</v>
      </c>
    </row>
    <row r="22148" spans="1:2">
      <c r="A22148" s="8">
        <v>32004</v>
      </c>
      <c r="B22148" s="4" t="s">
        <v>22144</v>
      </c>
    </row>
    <row r="22149" spans="1:2">
      <c r="A22149" s="8">
        <v>32005</v>
      </c>
      <c r="B22149" s="4" t="s">
        <v>22145</v>
      </c>
    </row>
    <row r="22150" spans="1:2">
      <c r="A22150" s="8">
        <v>32006</v>
      </c>
      <c r="B22150" s="4" t="s">
        <v>22146</v>
      </c>
    </row>
    <row r="22151" spans="1:2">
      <c r="A22151" s="8">
        <v>32007</v>
      </c>
      <c r="B22151" s="4" t="s">
        <v>22147</v>
      </c>
    </row>
    <row r="22152" spans="1:2">
      <c r="A22152" s="8">
        <v>32008</v>
      </c>
      <c r="B22152" s="4" t="s">
        <v>22148</v>
      </c>
    </row>
    <row r="22153" spans="1:2">
      <c r="A22153" s="8">
        <v>3201</v>
      </c>
      <c r="B22153" s="4" t="s">
        <v>22149</v>
      </c>
    </row>
    <row r="22154" spans="1:2">
      <c r="A22154" s="8">
        <v>32010</v>
      </c>
      <c r="B22154" s="4" t="s">
        <v>22150</v>
      </c>
    </row>
    <row r="22155" spans="1:2">
      <c r="A22155" s="8">
        <v>32011</v>
      </c>
      <c r="B22155" s="4" t="s">
        <v>22151</v>
      </c>
    </row>
    <row r="22156" spans="1:2">
      <c r="A22156" s="8">
        <v>32012</v>
      </c>
      <c r="B22156" s="4" t="s">
        <v>22152</v>
      </c>
    </row>
    <row r="22157" spans="1:2">
      <c r="A22157" s="8">
        <v>32013</v>
      </c>
      <c r="B22157" s="4" t="s">
        <v>22153</v>
      </c>
    </row>
    <row r="22158" spans="1:2">
      <c r="A22158" s="8">
        <v>32014</v>
      </c>
      <c r="B22158" s="4" t="s">
        <v>22154</v>
      </c>
    </row>
    <row r="22159" spans="1:2">
      <c r="A22159" s="8">
        <v>32015</v>
      </c>
      <c r="B22159" s="4" t="s">
        <v>22155</v>
      </c>
    </row>
    <row r="22160" spans="1:2">
      <c r="A22160" s="8">
        <v>32017</v>
      </c>
      <c r="B22160" s="4" t="s">
        <v>22156</v>
      </c>
    </row>
    <row r="22161" spans="1:2">
      <c r="A22161" s="8">
        <v>32018</v>
      </c>
      <c r="B22161" s="4" t="s">
        <v>22157</v>
      </c>
    </row>
    <row r="22162" spans="1:2">
      <c r="A22162" s="8">
        <v>32019</v>
      </c>
      <c r="B22162" s="4" t="s">
        <v>22158</v>
      </c>
    </row>
    <row r="22163" spans="1:2">
      <c r="A22163" s="8">
        <v>3202</v>
      </c>
      <c r="B22163" s="4" t="s">
        <v>22159</v>
      </c>
    </row>
    <row r="22164" spans="1:2">
      <c r="A22164" s="8">
        <v>32020</v>
      </c>
      <c r="B22164" s="4" t="s">
        <v>22160</v>
      </c>
    </row>
    <row r="22165" spans="1:2">
      <c r="A22165" s="8">
        <v>32021</v>
      </c>
      <c r="B22165" s="4" t="s">
        <v>22161</v>
      </c>
    </row>
    <row r="22166" spans="1:2">
      <c r="A22166" s="8">
        <v>32023</v>
      </c>
      <c r="B22166" s="4" t="s">
        <v>22162</v>
      </c>
    </row>
    <row r="22167" spans="1:2">
      <c r="A22167" s="8">
        <v>32025</v>
      </c>
      <c r="B22167" s="4" t="s">
        <v>22163</v>
      </c>
    </row>
    <row r="22168" spans="1:2">
      <c r="A22168" s="8">
        <v>32026</v>
      </c>
      <c r="B22168" s="4" t="s">
        <v>22164</v>
      </c>
    </row>
    <row r="22169" spans="1:2">
      <c r="A22169" s="8">
        <v>32027</v>
      </c>
      <c r="B22169" s="4" t="s">
        <v>22165</v>
      </c>
    </row>
    <row r="22170" spans="1:2">
      <c r="A22170" s="8">
        <v>32028</v>
      </c>
      <c r="B22170" s="4" t="s">
        <v>22166</v>
      </c>
    </row>
    <row r="22171" spans="1:2">
      <c r="A22171" s="8">
        <v>3203</v>
      </c>
      <c r="B22171" s="4" t="s">
        <v>22167</v>
      </c>
    </row>
    <row r="22172" spans="1:2">
      <c r="A22172" s="8">
        <v>32031</v>
      </c>
      <c r="B22172" s="4" t="s">
        <v>22168</v>
      </c>
    </row>
    <row r="22173" spans="1:2">
      <c r="A22173" s="8">
        <v>32033</v>
      </c>
      <c r="B22173" s="4" t="s">
        <v>22169</v>
      </c>
    </row>
    <row r="22174" spans="1:2">
      <c r="A22174" s="8">
        <v>32034</v>
      </c>
      <c r="B22174" s="4" t="s">
        <v>22100</v>
      </c>
    </row>
    <row r="22175" spans="1:2">
      <c r="A22175" s="8">
        <v>32035</v>
      </c>
      <c r="B22175" s="4" t="s">
        <v>22170</v>
      </c>
    </row>
    <row r="22176" spans="1:2">
      <c r="A22176" s="8">
        <v>32037</v>
      </c>
      <c r="B22176" s="4" t="s">
        <v>22171</v>
      </c>
    </row>
    <row r="22177" spans="1:2">
      <c r="A22177" s="8">
        <v>32038</v>
      </c>
      <c r="B22177" s="4" t="s">
        <v>22172</v>
      </c>
    </row>
    <row r="22178" spans="1:2">
      <c r="A22178" s="8">
        <v>32039</v>
      </c>
      <c r="B22178" s="4" t="s">
        <v>22173</v>
      </c>
    </row>
    <row r="22179" spans="1:2">
      <c r="A22179" s="8">
        <v>3204</v>
      </c>
      <c r="B22179" s="4" t="s">
        <v>22174</v>
      </c>
    </row>
    <row r="22180" spans="1:2">
      <c r="A22180" s="8">
        <v>32040</v>
      </c>
      <c r="B22180" s="4" t="s">
        <v>22175</v>
      </c>
    </row>
    <row r="22181" spans="1:2">
      <c r="A22181" s="8">
        <v>32041</v>
      </c>
      <c r="B22181" s="4" t="s">
        <v>22176</v>
      </c>
    </row>
    <row r="22182" spans="1:2">
      <c r="A22182" s="8">
        <v>32042</v>
      </c>
      <c r="B22182" s="4" t="s">
        <v>22177</v>
      </c>
    </row>
    <row r="22183" spans="1:2">
      <c r="A22183" s="8">
        <v>32043</v>
      </c>
      <c r="B22183" s="4" t="s">
        <v>22178</v>
      </c>
    </row>
    <row r="22184" spans="1:2">
      <c r="A22184" s="8">
        <v>32044</v>
      </c>
      <c r="B22184" s="4" t="s">
        <v>22179</v>
      </c>
    </row>
    <row r="22185" spans="1:2">
      <c r="A22185" s="8">
        <v>32045</v>
      </c>
      <c r="B22185" s="4" t="s">
        <v>22180</v>
      </c>
    </row>
    <row r="22186" spans="1:2">
      <c r="A22186" s="8">
        <v>32046</v>
      </c>
      <c r="B22186" s="4" t="s">
        <v>22181</v>
      </c>
    </row>
    <row r="22187" spans="1:2">
      <c r="A22187" s="8">
        <v>32047</v>
      </c>
      <c r="B22187" s="4" t="s">
        <v>22182</v>
      </c>
    </row>
    <row r="22188" spans="1:2">
      <c r="A22188" s="8">
        <v>32048</v>
      </c>
      <c r="B22188" s="4" t="s">
        <v>22183</v>
      </c>
    </row>
    <row r="22189" spans="1:2">
      <c r="A22189" s="8">
        <v>32049</v>
      </c>
      <c r="B22189" s="4" t="s">
        <v>22184</v>
      </c>
    </row>
    <row r="22190" spans="1:2">
      <c r="A22190" s="8">
        <v>32050</v>
      </c>
      <c r="B22190" s="4" t="s">
        <v>22185</v>
      </c>
    </row>
    <row r="22191" spans="1:2">
      <c r="A22191" s="8">
        <v>32051</v>
      </c>
      <c r="B22191" s="4" t="s">
        <v>22186</v>
      </c>
    </row>
    <row r="22192" spans="1:2">
      <c r="A22192" s="8">
        <v>32052</v>
      </c>
      <c r="B22192" s="4" t="s">
        <v>22187</v>
      </c>
    </row>
    <row r="22193" spans="1:2">
      <c r="A22193" s="8">
        <v>32053</v>
      </c>
      <c r="B22193" s="4" t="s">
        <v>22188</v>
      </c>
    </row>
    <row r="22194" spans="1:2">
      <c r="A22194" s="8">
        <v>32054</v>
      </c>
      <c r="B22194" s="4" t="s">
        <v>22189</v>
      </c>
    </row>
    <row r="22195" spans="1:2">
      <c r="A22195" s="8">
        <v>32055</v>
      </c>
      <c r="B22195" s="4" t="s">
        <v>22190</v>
      </c>
    </row>
    <row r="22196" spans="1:2">
      <c r="A22196" s="8">
        <v>32056</v>
      </c>
      <c r="B22196" s="4" t="s">
        <v>22191</v>
      </c>
    </row>
    <row r="22197" spans="1:2">
      <c r="A22197" s="8">
        <v>32057</v>
      </c>
      <c r="B22197" s="4" t="s">
        <v>22192</v>
      </c>
    </row>
    <row r="22198" spans="1:2">
      <c r="A22198" s="8">
        <v>32058</v>
      </c>
      <c r="B22198" s="4" t="s">
        <v>22193</v>
      </c>
    </row>
    <row r="22199" spans="1:2">
      <c r="A22199" s="8">
        <v>32059</v>
      </c>
      <c r="B22199" s="4" t="s">
        <v>22194</v>
      </c>
    </row>
    <row r="22200" spans="1:2">
      <c r="A22200" s="8">
        <v>3206</v>
      </c>
      <c r="B22200" s="4" t="s">
        <v>8883</v>
      </c>
    </row>
    <row r="22201" spans="1:2">
      <c r="A22201" s="8">
        <v>32060</v>
      </c>
      <c r="B22201" s="4" t="s">
        <v>22195</v>
      </c>
    </row>
    <row r="22202" spans="1:2">
      <c r="A22202" s="8">
        <v>32061</v>
      </c>
      <c r="B22202" s="4" t="s">
        <v>22196</v>
      </c>
    </row>
    <row r="22203" spans="1:2">
      <c r="A22203" s="8">
        <v>32062</v>
      </c>
      <c r="B22203" s="4" t="s">
        <v>22197</v>
      </c>
    </row>
    <row r="22204" spans="1:2">
      <c r="A22204" s="8">
        <v>32063</v>
      </c>
      <c r="B22204" s="4" t="s">
        <v>22198</v>
      </c>
    </row>
    <row r="22205" spans="1:2">
      <c r="A22205" s="8">
        <v>32064</v>
      </c>
      <c r="B22205" s="4" t="s">
        <v>22199</v>
      </c>
    </row>
    <row r="22206" spans="1:2">
      <c r="A22206" s="8">
        <v>32065</v>
      </c>
      <c r="B22206" s="4" t="s">
        <v>22200</v>
      </c>
    </row>
    <row r="22207" spans="1:2">
      <c r="A22207" s="8">
        <v>32066</v>
      </c>
      <c r="B22207" s="4" t="s">
        <v>22201</v>
      </c>
    </row>
    <row r="22208" spans="1:2">
      <c r="A22208" s="8">
        <v>32067</v>
      </c>
      <c r="B22208" s="4" t="s">
        <v>22202</v>
      </c>
    </row>
    <row r="22209" spans="1:2">
      <c r="A22209" s="8">
        <v>32068</v>
      </c>
      <c r="B22209" s="4" t="s">
        <v>22203</v>
      </c>
    </row>
    <row r="22210" spans="1:2">
      <c r="A22210" s="8">
        <v>32069</v>
      </c>
      <c r="B22210" s="4" t="s">
        <v>22204</v>
      </c>
    </row>
    <row r="22211" spans="1:2">
      <c r="A22211" s="8">
        <v>3207</v>
      </c>
      <c r="B22211" s="4" t="s">
        <v>22205</v>
      </c>
    </row>
    <row r="22212" spans="1:2">
      <c r="A22212" s="8">
        <v>32070</v>
      </c>
      <c r="B22212" s="4" t="s">
        <v>22206</v>
      </c>
    </row>
    <row r="22213" spans="1:2">
      <c r="A22213" s="8">
        <v>32071</v>
      </c>
      <c r="B22213" s="4" t="s">
        <v>22207</v>
      </c>
    </row>
    <row r="22214" spans="1:2">
      <c r="A22214" s="8">
        <v>32072</v>
      </c>
      <c r="B22214" s="4" t="s">
        <v>22208</v>
      </c>
    </row>
    <row r="22215" spans="1:2">
      <c r="A22215" s="8">
        <v>32073</v>
      </c>
      <c r="B22215" s="4" t="s">
        <v>22209</v>
      </c>
    </row>
    <row r="22216" spans="1:2">
      <c r="A22216" s="8">
        <v>32074</v>
      </c>
      <c r="B22216" s="4" t="s">
        <v>22210</v>
      </c>
    </row>
    <row r="22217" spans="1:2">
      <c r="A22217" s="8">
        <v>32075</v>
      </c>
      <c r="B22217" s="4" t="s">
        <v>22211</v>
      </c>
    </row>
    <row r="22218" spans="1:2">
      <c r="A22218" s="8">
        <v>32076</v>
      </c>
      <c r="B22218" s="4" t="s">
        <v>22212</v>
      </c>
    </row>
    <row r="22219" spans="1:2">
      <c r="A22219" s="8">
        <v>32077</v>
      </c>
      <c r="B22219" s="4" t="s">
        <v>22213</v>
      </c>
    </row>
    <row r="22220" spans="1:2">
      <c r="A22220" s="8">
        <v>32078</v>
      </c>
      <c r="B22220" s="4" t="s">
        <v>22214</v>
      </c>
    </row>
    <row r="22221" spans="1:2">
      <c r="A22221" s="8">
        <v>32079</v>
      </c>
      <c r="B22221" s="4" t="s">
        <v>22215</v>
      </c>
    </row>
    <row r="22222" spans="1:2">
      <c r="A22222" s="8">
        <v>3208</v>
      </c>
      <c r="B22222" s="4" t="s">
        <v>22216</v>
      </c>
    </row>
    <row r="22223" spans="1:2">
      <c r="A22223" s="8">
        <v>32080</v>
      </c>
      <c r="B22223" s="4" t="s">
        <v>22217</v>
      </c>
    </row>
    <row r="22224" spans="1:2">
      <c r="A22224" s="8">
        <v>32081</v>
      </c>
      <c r="B22224" s="4" t="s">
        <v>22218</v>
      </c>
    </row>
    <row r="22225" spans="1:2">
      <c r="A22225" s="8">
        <v>32082</v>
      </c>
      <c r="B22225" s="4" t="s">
        <v>22219</v>
      </c>
    </row>
    <row r="22226" spans="1:2">
      <c r="A22226" s="8">
        <v>32083</v>
      </c>
      <c r="B22226" s="4" t="s">
        <v>22220</v>
      </c>
    </row>
    <row r="22227" spans="1:2">
      <c r="A22227" s="8">
        <v>32084</v>
      </c>
      <c r="B22227" s="4" t="s">
        <v>22221</v>
      </c>
    </row>
    <row r="22228" spans="1:2">
      <c r="A22228" s="8">
        <v>32085</v>
      </c>
      <c r="B22228" s="4" t="s">
        <v>22222</v>
      </c>
    </row>
    <row r="22229" spans="1:2">
      <c r="A22229" s="8">
        <v>32086</v>
      </c>
      <c r="B22229" s="4" t="s">
        <v>22223</v>
      </c>
    </row>
    <row r="22230" spans="1:2">
      <c r="A22230" s="8">
        <v>32087</v>
      </c>
      <c r="B22230" s="4" t="s">
        <v>22224</v>
      </c>
    </row>
    <row r="22231" spans="1:2">
      <c r="A22231" s="8">
        <v>32088</v>
      </c>
      <c r="B22231" s="4" t="s">
        <v>22225</v>
      </c>
    </row>
    <row r="22232" spans="1:2">
      <c r="A22232" s="8">
        <v>32089</v>
      </c>
      <c r="B22232" s="4" t="s">
        <v>22226</v>
      </c>
    </row>
    <row r="22233" spans="1:2">
      <c r="A22233" s="8">
        <v>3209</v>
      </c>
      <c r="B22233" s="4" t="s">
        <v>22227</v>
      </c>
    </row>
    <row r="22234" spans="1:2">
      <c r="A22234" s="8">
        <v>32090</v>
      </c>
      <c r="B22234" s="4" t="s">
        <v>22228</v>
      </c>
    </row>
    <row r="22235" spans="1:2">
      <c r="A22235" s="8">
        <v>32091</v>
      </c>
      <c r="B22235" s="4" t="s">
        <v>22229</v>
      </c>
    </row>
    <row r="22236" spans="1:2">
      <c r="A22236" s="8">
        <v>32092</v>
      </c>
      <c r="B22236" s="4" t="s">
        <v>22230</v>
      </c>
    </row>
    <row r="22237" spans="1:2">
      <c r="A22237" s="8">
        <v>32093</v>
      </c>
      <c r="B22237" s="4" t="s">
        <v>22231</v>
      </c>
    </row>
    <row r="22238" spans="1:2">
      <c r="A22238" s="8">
        <v>32094</v>
      </c>
      <c r="B22238" s="4" t="s">
        <v>22232</v>
      </c>
    </row>
    <row r="22239" spans="1:2">
      <c r="A22239" s="8">
        <v>32095</v>
      </c>
      <c r="B22239" s="4" t="s">
        <v>22233</v>
      </c>
    </row>
    <row r="22240" spans="1:2">
      <c r="A22240" s="8">
        <v>32096</v>
      </c>
      <c r="B22240" s="4" t="s">
        <v>22234</v>
      </c>
    </row>
    <row r="22241" spans="1:2">
      <c r="A22241" s="8">
        <v>32097</v>
      </c>
      <c r="B22241" s="4" t="s">
        <v>22235</v>
      </c>
    </row>
    <row r="22242" spans="1:2">
      <c r="A22242" s="8">
        <v>32098</v>
      </c>
      <c r="B22242" s="4" t="s">
        <v>22236</v>
      </c>
    </row>
    <row r="22243" spans="1:2">
      <c r="A22243" s="8">
        <v>32099</v>
      </c>
      <c r="B22243" s="4" t="s">
        <v>22237</v>
      </c>
    </row>
    <row r="22244" spans="1:2">
      <c r="A22244" s="8">
        <v>321</v>
      </c>
      <c r="B22244" s="4" t="s">
        <v>22238</v>
      </c>
    </row>
    <row r="22245" spans="1:2">
      <c r="A22245" s="8">
        <v>3210</v>
      </c>
      <c r="B22245" s="4" t="s">
        <v>22239</v>
      </c>
    </row>
    <row r="22246" spans="1:2">
      <c r="A22246" s="8">
        <v>32100</v>
      </c>
      <c r="B22246" s="4" t="s">
        <v>22240</v>
      </c>
    </row>
    <row r="22247" spans="1:2">
      <c r="A22247" s="8">
        <v>32101</v>
      </c>
      <c r="B22247" s="4" t="s">
        <v>22241</v>
      </c>
    </row>
    <row r="22248" spans="1:2">
      <c r="A22248" s="8">
        <v>32102</v>
      </c>
      <c r="B22248" s="4" t="s">
        <v>22242</v>
      </c>
    </row>
    <row r="22249" spans="1:2">
      <c r="A22249" s="8">
        <v>32103</v>
      </c>
      <c r="B22249" s="4" t="s">
        <v>22243</v>
      </c>
    </row>
    <row r="22250" spans="1:2">
      <c r="A22250" s="8">
        <v>32104</v>
      </c>
      <c r="B22250" s="4" t="s">
        <v>22244</v>
      </c>
    </row>
    <row r="22251" spans="1:2">
      <c r="A22251" s="8">
        <v>32105</v>
      </c>
      <c r="B22251" s="4" t="s">
        <v>22245</v>
      </c>
    </row>
    <row r="22252" spans="1:2">
      <c r="A22252" s="8">
        <v>32106</v>
      </c>
      <c r="B22252" s="4" t="s">
        <v>22246</v>
      </c>
    </row>
    <row r="22253" spans="1:2">
      <c r="A22253" s="8">
        <v>32107</v>
      </c>
      <c r="B22253" s="4" t="s">
        <v>22247</v>
      </c>
    </row>
    <row r="22254" spans="1:2">
      <c r="A22254" s="8">
        <v>32108</v>
      </c>
      <c r="B22254" s="4" t="s">
        <v>22248</v>
      </c>
    </row>
    <row r="22255" spans="1:2">
      <c r="A22255" s="8">
        <v>32109</v>
      </c>
      <c r="B22255" s="4" t="s">
        <v>22249</v>
      </c>
    </row>
    <row r="22256" spans="1:2">
      <c r="A22256" s="8">
        <v>32110</v>
      </c>
      <c r="B22256" s="4" t="s">
        <v>22250</v>
      </c>
    </row>
    <row r="22257" spans="1:2">
      <c r="A22257" s="8">
        <v>32111</v>
      </c>
      <c r="B22257" s="4" t="s">
        <v>22251</v>
      </c>
    </row>
    <row r="22258" spans="1:2">
      <c r="A22258" s="8">
        <v>32112</v>
      </c>
      <c r="B22258" s="4" t="s">
        <v>22252</v>
      </c>
    </row>
    <row r="22259" spans="1:2">
      <c r="A22259" s="8">
        <v>32113</v>
      </c>
      <c r="B22259" s="4" t="s">
        <v>22253</v>
      </c>
    </row>
    <row r="22260" spans="1:2">
      <c r="A22260" s="8">
        <v>32114</v>
      </c>
      <c r="B22260" s="4" t="s">
        <v>22254</v>
      </c>
    </row>
    <row r="22261" spans="1:2">
      <c r="A22261" s="8">
        <v>32115</v>
      </c>
      <c r="B22261" s="4" t="s">
        <v>22255</v>
      </c>
    </row>
    <row r="22262" spans="1:2">
      <c r="A22262" s="8">
        <v>32116</v>
      </c>
      <c r="B22262" s="4" t="s">
        <v>22256</v>
      </c>
    </row>
    <row r="22263" spans="1:2">
      <c r="A22263" s="8">
        <v>32117</v>
      </c>
      <c r="B22263" s="4" t="s">
        <v>22257</v>
      </c>
    </row>
    <row r="22264" spans="1:2">
      <c r="A22264" s="8">
        <v>32118</v>
      </c>
      <c r="B22264" s="4" t="s">
        <v>22258</v>
      </c>
    </row>
    <row r="22265" spans="1:2">
      <c r="A22265" s="8">
        <v>32119</v>
      </c>
      <c r="B22265" s="4" t="s">
        <v>22259</v>
      </c>
    </row>
    <row r="22266" spans="1:2">
      <c r="A22266" s="8">
        <v>3212</v>
      </c>
      <c r="B22266" s="4" t="s">
        <v>22260</v>
      </c>
    </row>
    <row r="22267" spans="1:2">
      <c r="A22267" s="8">
        <v>32120</v>
      </c>
      <c r="B22267" s="4" t="s">
        <v>22261</v>
      </c>
    </row>
    <row r="22268" spans="1:2">
      <c r="A22268" s="8">
        <v>32121</v>
      </c>
      <c r="B22268" s="4" t="s">
        <v>22262</v>
      </c>
    </row>
    <row r="22269" spans="1:2">
      <c r="A22269" s="8">
        <v>32122</v>
      </c>
      <c r="B22269" s="4" t="s">
        <v>22263</v>
      </c>
    </row>
    <row r="22270" spans="1:2">
      <c r="A22270" s="8">
        <v>32123</v>
      </c>
      <c r="B22270" s="4" t="s">
        <v>22264</v>
      </c>
    </row>
    <row r="22271" spans="1:2">
      <c r="A22271" s="8">
        <v>32124</v>
      </c>
      <c r="B22271" s="4" t="s">
        <v>22265</v>
      </c>
    </row>
    <row r="22272" spans="1:2">
      <c r="A22272" s="8">
        <v>32125</v>
      </c>
      <c r="B22272" s="4" t="s">
        <v>22266</v>
      </c>
    </row>
    <row r="22273" spans="1:2">
      <c r="A22273" s="8">
        <v>32126</v>
      </c>
      <c r="B22273" s="4" t="s">
        <v>22267</v>
      </c>
    </row>
    <row r="22274" spans="1:2">
      <c r="A22274" s="8">
        <v>32127</v>
      </c>
      <c r="B22274" s="4" t="s">
        <v>22268</v>
      </c>
    </row>
    <row r="22275" spans="1:2">
      <c r="A22275" s="8">
        <v>32128</v>
      </c>
      <c r="B22275" s="4" t="s">
        <v>22269</v>
      </c>
    </row>
    <row r="22276" spans="1:2">
      <c r="A22276" s="8">
        <v>32129</v>
      </c>
      <c r="B22276" s="4" t="s">
        <v>22270</v>
      </c>
    </row>
    <row r="22277" spans="1:2">
      <c r="A22277" s="8">
        <v>3213</v>
      </c>
      <c r="B22277" s="4" t="s">
        <v>22271</v>
      </c>
    </row>
    <row r="22278" spans="1:2">
      <c r="A22278" s="8">
        <v>32132</v>
      </c>
      <c r="B22278" s="4" t="s">
        <v>22272</v>
      </c>
    </row>
    <row r="22279" spans="1:2">
      <c r="A22279" s="8">
        <v>32133</v>
      </c>
      <c r="B22279" s="4" t="s">
        <v>22273</v>
      </c>
    </row>
    <row r="22280" spans="1:2">
      <c r="A22280" s="8">
        <v>32134</v>
      </c>
      <c r="B22280" s="4" t="s">
        <v>22274</v>
      </c>
    </row>
    <row r="22281" spans="1:2">
      <c r="A22281" s="8">
        <v>32136</v>
      </c>
      <c r="B22281" s="4" t="s">
        <v>22275</v>
      </c>
    </row>
    <row r="22282" spans="1:2">
      <c r="A22282" s="8">
        <v>32137</v>
      </c>
      <c r="B22282" s="4" t="s">
        <v>22276</v>
      </c>
    </row>
    <row r="22283" spans="1:2">
      <c r="A22283" s="8">
        <v>32138</v>
      </c>
      <c r="B22283" s="4" t="s">
        <v>22277</v>
      </c>
    </row>
    <row r="22284" spans="1:2">
      <c r="A22284" s="8">
        <v>32139</v>
      </c>
      <c r="B22284" s="4" t="s">
        <v>22278</v>
      </c>
    </row>
    <row r="22285" spans="1:2">
      <c r="A22285" s="8">
        <v>3214</v>
      </c>
      <c r="B22285" s="4" t="s">
        <v>22279</v>
      </c>
    </row>
    <row r="22286" spans="1:2">
      <c r="A22286" s="8">
        <v>32140</v>
      </c>
      <c r="B22286" s="4" t="s">
        <v>22280</v>
      </c>
    </row>
    <row r="22287" spans="1:2">
      <c r="A22287" s="8">
        <v>32141</v>
      </c>
      <c r="B22287" s="4" t="s">
        <v>22281</v>
      </c>
    </row>
    <row r="22288" spans="1:2">
      <c r="A22288" s="8">
        <v>32142</v>
      </c>
      <c r="B22288" s="4" t="s">
        <v>22282</v>
      </c>
    </row>
    <row r="22289" spans="1:2">
      <c r="A22289" s="8">
        <v>32143</v>
      </c>
      <c r="B22289" s="4" t="s">
        <v>22283</v>
      </c>
    </row>
    <row r="22290" spans="1:2">
      <c r="A22290" s="8">
        <v>32144</v>
      </c>
      <c r="B22290" s="4" t="s">
        <v>22284</v>
      </c>
    </row>
    <row r="22291" spans="1:2">
      <c r="A22291" s="8">
        <v>32145</v>
      </c>
      <c r="B22291" s="4" t="s">
        <v>22285</v>
      </c>
    </row>
    <row r="22292" spans="1:2">
      <c r="A22292" s="8">
        <v>32146</v>
      </c>
      <c r="B22292" s="4" t="s">
        <v>22286</v>
      </c>
    </row>
    <row r="22293" spans="1:2">
      <c r="A22293" s="8">
        <v>32147</v>
      </c>
      <c r="B22293" s="4" t="s">
        <v>22287</v>
      </c>
    </row>
    <row r="22294" spans="1:2">
      <c r="A22294" s="8">
        <v>32148</v>
      </c>
      <c r="B22294" s="4" t="s">
        <v>22288</v>
      </c>
    </row>
    <row r="22295" spans="1:2">
      <c r="A22295" s="8">
        <v>32149</v>
      </c>
      <c r="B22295" s="4" t="s">
        <v>22289</v>
      </c>
    </row>
    <row r="22296" spans="1:2">
      <c r="A22296" s="8">
        <v>3215</v>
      </c>
      <c r="B22296" s="4" t="s">
        <v>22290</v>
      </c>
    </row>
    <row r="22297" spans="1:2">
      <c r="A22297" s="8">
        <v>32150</v>
      </c>
      <c r="B22297" s="4" t="s">
        <v>22291</v>
      </c>
    </row>
    <row r="22298" spans="1:2">
      <c r="A22298" s="8">
        <v>32151</v>
      </c>
      <c r="B22298" s="4" t="s">
        <v>22292</v>
      </c>
    </row>
    <row r="22299" spans="1:2">
      <c r="A22299" s="8">
        <v>32152</v>
      </c>
      <c r="B22299" s="4" t="s">
        <v>22293</v>
      </c>
    </row>
    <row r="22300" spans="1:2">
      <c r="A22300" s="8">
        <v>32153</v>
      </c>
      <c r="B22300" s="4" t="s">
        <v>22294</v>
      </c>
    </row>
    <row r="22301" spans="1:2">
      <c r="A22301" s="8">
        <v>32154</v>
      </c>
      <c r="B22301" s="4" t="s">
        <v>22295</v>
      </c>
    </row>
    <row r="22302" spans="1:2">
      <c r="A22302" s="8">
        <v>32155</v>
      </c>
      <c r="B22302" s="4" t="s">
        <v>22296</v>
      </c>
    </row>
    <row r="22303" spans="1:2">
      <c r="A22303" s="8">
        <v>32156</v>
      </c>
      <c r="B22303" s="4" t="s">
        <v>22297</v>
      </c>
    </row>
    <row r="22304" spans="1:2">
      <c r="A22304" s="8">
        <v>32157</v>
      </c>
      <c r="B22304" s="4" t="s">
        <v>22298</v>
      </c>
    </row>
    <row r="22305" spans="1:2">
      <c r="A22305" s="8">
        <v>32158</v>
      </c>
      <c r="B22305" s="4" t="s">
        <v>22299</v>
      </c>
    </row>
    <row r="22306" spans="1:2">
      <c r="A22306" s="8">
        <v>32159</v>
      </c>
      <c r="B22306" s="4" t="s">
        <v>22300</v>
      </c>
    </row>
    <row r="22307" spans="1:2">
      <c r="A22307" s="8">
        <v>3216</v>
      </c>
      <c r="B22307" s="4" t="s">
        <v>22301</v>
      </c>
    </row>
    <row r="22308" spans="1:2">
      <c r="A22308" s="8">
        <v>32160</v>
      </c>
      <c r="B22308" s="4" t="s">
        <v>22302</v>
      </c>
    </row>
    <row r="22309" spans="1:2">
      <c r="A22309" s="8">
        <v>32161</v>
      </c>
      <c r="B22309" s="4" t="s">
        <v>22303</v>
      </c>
    </row>
    <row r="22310" spans="1:2">
      <c r="A22310" s="8">
        <v>32162</v>
      </c>
      <c r="B22310" s="4" t="s">
        <v>22304</v>
      </c>
    </row>
    <row r="22311" spans="1:2">
      <c r="A22311" s="8">
        <v>32163</v>
      </c>
      <c r="B22311" s="4" t="s">
        <v>22305</v>
      </c>
    </row>
    <row r="22312" spans="1:2">
      <c r="A22312" s="8">
        <v>32164</v>
      </c>
      <c r="B22312" s="4" t="s">
        <v>22306</v>
      </c>
    </row>
    <row r="22313" spans="1:2">
      <c r="A22313" s="8">
        <v>32165</v>
      </c>
      <c r="B22313" s="4" t="s">
        <v>22307</v>
      </c>
    </row>
    <row r="22314" spans="1:2">
      <c r="A22314" s="8">
        <v>32166</v>
      </c>
      <c r="B22314" s="4" t="s">
        <v>22308</v>
      </c>
    </row>
    <row r="22315" spans="1:2">
      <c r="A22315" s="8">
        <v>32167</v>
      </c>
      <c r="B22315" s="4" t="s">
        <v>22309</v>
      </c>
    </row>
    <row r="22316" spans="1:2">
      <c r="A22316" s="8">
        <v>32168</v>
      </c>
      <c r="B22316" s="4" t="s">
        <v>22310</v>
      </c>
    </row>
    <row r="22317" spans="1:2">
      <c r="A22317" s="8">
        <v>32169</v>
      </c>
      <c r="B22317" s="4" t="s">
        <v>22311</v>
      </c>
    </row>
    <row r="22318" spans="1:2">
      <c r="A22318" s="8">
        <v>3217</v>
      </c>
      <c r="B22318" s="4" t="s">
        <v>22312</v>
      </c>
    </row>
    <row r="22319" spans="1:2">
      <c r="A22319" s="8">
        <v>32170</v>
      </c>
      <c r="B22319" s="4" t="s">
        <v>22313</v>
      </c>
    </row>
    <row r="22320" spans="1:2">
      <c r="A22320" s="8">
        <v>32171</v>
      </c>
      <c r="B22320" s="4" t="s">
        <v>22314</v>
      </c>
    </row>
    <row r="22321" spans="1:2">
      <c r="A22321" s="8">
        <v>32172</v>
      </c>
      <c r="B22321" s="4" t="s">
        <v>22315</v>
      </c>
    </row>
    <row r="22322" spans="1:2">
      <c r="A22322" s="8">
        <v>32173</v>
      </c>
      <c r="B22322" s="4" t="s">
        <v>22316</v>
      </c>
    </row>
    <row r="22323" spans="1:2">
      <c r="A22323" s="8">
        <v>32174</v>
      </c>
      <c r="B22323" s="4" t="s">
        <v>22317</v>
      </c>
    </row>
    <row r="22324" spans="1:2">
      <c r="A22324" s="8">
        <v>32175</v>
      </c>
      <c r="B22324" s="4" t="s">
        <v>22318</v>
      </c>
    </row>
    <row r="22325" spans="1:2">
      <c r="A22325" s="8">
        <v>32176</v>
      </c>
      <c r="B22325" s="4" t="s">
        <v>22319</v>
      </c>
    </row>
    <row r="22326" spans="1:2">
      <c r="A22326" s="8">
        <v>32177</v>
      </c>
      <c r="B22326" s="4" t="s">
        <v>22320</v>
      </c>
    </row>
    <row r="22327" spans="1:2">
      <c r="A22327" s="8">
        <v>32178</v>
      </c>
      <c r="B22327" s="4" t="s">
        <v>22321</v>
      </c>
    </row>
    <row r="22328" spans="1:2">
      <c r="A22328" s="8">
        <v>32179</v>
      </c>
      <c r="B22328" s="4" t="s">
        <v>22322</v>
      </c>
    </row>
    <row r="22329" spans="1:2">
      <c r="A22329" s="8">
        <v>3218</v>
      </c>
      <c r="B22329" s="4" t="s">
        <v>22323</v>
      </c>
    </row>
    <row r="22330" spans="1:2">
      <c r="A22330" s="8">
        <v>32182</v>
      </c>
      <c r="B22330" s="4" t="s">
        <v>22324</v>
      </c>
    </row>
    <row r="22331" spans="1:2">
      <c r="A22331" s="8">
        <v>32183</v>
      </c>
      <c r="B22331" s="4" t="s">
        <v>22325</v>
      </c>
    </row>
    <row r="22332" spans="1:2">
      <c r="A22332" s="8">
        <v>32186</v>
      </c>
      <c r="B22332" s="4" t="s">
        <v>22326</v>
      </c>
    </row>
    <row r="22333" spans="1:2">
      <c r="A22333" s="8">
        <v>32188</v>
      </c>
      <c r="B22333" s="4" t="s">
        <v>22327</v>
      </c>
    </row>
    <row r="22334" spans="1:2">
      <c r="A22334" s="8">
        <v>3219</v>
      </c>
      <c r="B22334" s="4" t="s">
        <v>22328</v>
      </c>
    </row>
    <row r="22335" spans="1:2">
      <c r="A22335" s="8">
        <v>32196</v>
      </c>
      <c r="B22335" s="4" t="s">
        <v>22329</v>
      </c>
    </row>
    <row r="22336" spans="1:2">
      <c r="A22336" s="8">
        <v>32197</v>
      </c>
      <c r="B22336" s="4" t="s">
        <v>22330</v>
      </c>
    </row>
    <row r="22337" spans="1:2">
      <c r="A22337" s="8">
        <v>32198</v>
      </c>
      <c r="B22337" s="4" t="s">
        <v>22331</v>
      </c>
    </row>
    <row r="22338" spans="1:2">
      <c r="A22338" s="8">
        <v>32199</v>
      </c>
      <c r="B22338" s="4" t="s">
        <v>22332</v>
      </c>
    </row>
    <row r="22339" spans="1:2">
      <c r="A22339" s="8">
        <v>322</v>
      </c>
      <c r="B22339" s="4" t="s">
        <v>22333</v>
      </c>
    </row>
    <row r="22340" spans="1:2">
      <c r="A22340" s="8">
        <v>3220</v>
      </c>
      <c r="B22340" s="4" t="s">
        <v>22334</v>
      </c>
    </row>
    <row r="22341" spans="1:2">
      <c r="A22341" s="8">
        <v>32200</v>
      </c>
      <c r="B22341" s="4" t="s">
        <v>22335</v>
      </c>
    </row>
    <row r="22342" spans="1:2">
      <c r="A22342" s="8">
        <v>32201</v>
      </c>
      <c r="B22342" s="4" t="s">
        <v>22336</v>
      </c>
    </row>
    <row r="22343" spans="1:2">
      <c r="A22343" s="8">
        <v>32202</v>
      </c>
      <c r="B22343" s="4" t="s">
        <v>22337</v>
      </c>
    </row>
    <row r="22344" spans="1:2">
      <c r="A22344" s="8">
        <v>32203</v>
      </c>
      <c r="B22344" s="4" t="s">
        <v>22338</v>
      </c>
    </row>
    <row r="22345" spans="1:2">
      <c r="A22345" s="8">
        <v>32204</v>
      </c>
      <c r="B22345" s="4" t="s">
        <v>22339</v>
      </c>
    </row>
    <row r="22346" spans="1:2">
      <c r="A22346" s="8">
        <v>32205</v>
      </c>
      <c r="B22346" s="4" t="s">
        <v>22340</v>
      </c>
    </row>
    <row r="22347" spans="1:2">
      <c r="A22347" s="8">
        <v>32206</v>
      </c>
      <c r="B22347" s="4" t="s">
        <v>22341</v>
      </c>
    </row>
    <row r="22348" spans="1:2">
      <c r="A22348" s="8">
        <v>32207</v>
      </c>
      <c r="B22348" s="4" t="s">
        <v>22342</v>
      </c>
    </row>
    <row r="22349" spans="1:2">
      <c r="A22349" s="8">
        <v>32208</v>
      </c>
      <c r="B22349" s="4" t="s">
        <v>22343</v>
      </c>
    </row>
    <row r="22350" spans="1:2">
      <c r="A22350" s="8">
        <v>3221</v>
      </c>
      <c r="B22350" s="4" t="s">
        <v>22344</v>
      </c>
    </row>
    <row r="22351" spans="1:2">
      <c r="A22351" s="8">
        <v>32210</v>
      </c>
      <c r="B22351" s="4" t="s">
        <v>22345</v>
      </c>
    </row>
    <row r="22352" spans="1:2">
      <c r="A22352" s="8">
        <v>32211</v>
      </c>
      <c r="B22352" s="4" t="s">
        <v>22346</v>
      </c>
    </row>
    <row r="22353" spans="1:2">
      <c r="A22353" s="8">
        <v>32212</v>
      </c>
      <c r="B22353" s="4" t="s">
        <v>22347</v>
      </c>
    </row>
    <row r="22354" spans="1:2">
      <c r="A22354" s="8">
        <v>32213</v>
      </c>
      <c r="B22354" s="4" t="s">
        <v>22348</v>
      </c>
    </row>
    <row r="22355" spans="1:2">
      <c r="A22355" s="8">
        <v>32214</v>
      </c>
      <c r="B22355" s="4" t="s">
        <v>22349</v>
      </c>
    </row>
    <row r="22356" spans="1:2">
      <c r="A22356" s="8">
        <v>32215</v>
      </c>
      <c r="B22356" s="4" t="s">
        <v>22350</v>
      </c>
    </row>
    <row r="22357" spans="1:2">
      <c r="A22357" s="8">
        <v>32216</v>
      </c>
      <c r="B22357" s="4" t="s">
        <v>22351</v>
      </c>
    </row>
    <row r="22358" spans="1:2">
      <c r="A22358" s="8">
        <v>32217</v>
      </c>
      <c r="B22358" s="4" t="s">
        <v>22352</v>
      </c>
    </row>
    <row r="22359" spans="1:2">
      <c r="A22359" s="8">
        <v>32218</v>
      </c>
      <c r="B22359" s="4" t="s">
        <v>22353</v>
      </c>
    </row>
    <row r="22360" spans="1:2">
      <c r="A22360" s="8">
        <v>3222</v>
      </c>
      <c r="B22360" s="4" t="s">
        <v>22354</v>
      </c>
    </row>
    <row r="22361" spans="1:2">
      <c r="A22361" s="8">
        <v>32220</v>
      </c>
      <c r="B22361" s="4" t="s">
        <v>22355</v>
      </c>
    </row>
    <row r="22362" spans="1:2">
      <c r="A22362" s="8">
        <v>32221</v>
      </c>
      <c r="B22362" s="4" t="s">
        <v>22356</v>
      </c>
    </row>
    <row r="22363" spans="1:2">
      <c r="A22363" s="8">
        <v>32222</v>
      </c>
      <c r="B22363" s="4" t="s">
        <v>22357</v>
      </c>
    </row>
    <row r="22364" spans="1:2">
      <c r="A22364" s="8">
        <v>32223</v>
      </c>
      <c r="B22364" s="4" t="s">
        <v>22358</v>
      </c>
    </row>
    <row r="22365" spans="1:2">
      <c r="A22365" s="8">
        <v>32224</v>
      </c>
      <c r="B22365" s="4" t="s">
        <v>22359</v>
      </c>
    </row>
    <row r="22366" spans="1:2">
      <c r="A22366" s="8">
        <v>32225</v>
      </c>
      <c r="B22366" s="4" t="s">
        <v>22360</v>
      </c>
    </row>
    <row r="22367" spans="1:2">
      <c r="A22367" s="8">
        <v>32226</v>
      </c>
      <c r="B22367" s="4" t="s">
        <v>22361</v>
      </c>
    </row>
    <row r="22368" spans="1:2">
      <c r="A22368" s="8">
        <v>32227</v>
      </c>
      <c r="B22368" s="4" t="s">
        <v>22362</v>
      </c>
    </row>
    <row r="22369" spans="1:2">
      <c r="A22369" s="8">
        <v>32228</v>
      </c>
      <c r="B22369" s="4" t="s">
        <v>22363</v>
      </c>
    </row>
    <row r="22370" spans="1:2">
      <c r="A22370" s="8">
        <v>32229</v>
      </c>
      <c r="B22370" s="4" t="s">
        <v>22364</v>
      </c>
    </row>
    <row r="22371" spans="1:2">
      <c r="A22371" s="8">
        <v>3223</v>
      </c>
      <c r="B22371" s="4" t="s">
        <v>22365</v>
      </c>
    </row>
    <row r="22372" spans="1:2">
      <c r="A22372" s="8">
        <v>32230</v>
      </c>
      <c r="B22372" s="4" t="s">
        <v>22366</v>
      </c>
    </row>
    <row r="22373" spans="1:2">
      <c r="A22373" s="8">
        <v>32231</v>
      </c>
      <c r="B22373" s="4" t="s">
        <v>22367</v>
      </c>
    </row>
    <row r="22374" spans="1:2">
      <c r="A22374" s="8">
        <v>32232</v>
      </c>
      <c r="B22374" s="4" t="s">
        <v>22368</v>
      </c>
    </row>
    <row r="22375" spans="1:2">
      <c r="A22375" s="8">
        <v>32233</v>
      </c>
      <c r="B22375" s="4" t="s">
        <v>22369</v>
      </c>
    </row>
    <row r="22376" spans="1:2">
      <c r="A22376" s="8">
        <v>32234</v>
      </c>
      <c r="B22376" s="4" t="s">
        <v>22370</v>
      </c>
    </row>
    <row r="22377" spans="1:2">
      <c r="A22377" s="8">
        <v>32235</v>
      </c>
      <c r="B22377" s="4" t="s">
        <v>22371</v>
      </c>
    </row>
    <row r="22378" spans="1:2">
      <c r="A22378" s="8">
        <v>32236</v>
      </c>
      <c r="B22378" s="4" t="s">
        <v>22372</v>
      </c>
    </row>
    <row r="22379" spans="1:2">
      <c r="A22379" s="8">
        <v>32238</v>
      </c>
      <c r="B22379" s="4" t="s">
        <v>22373</v>
      </c>
    </row>
    <row r="22380" spans="1:2">
      <c r="A22380" s="8">
        <v>32239</v>
      </c>
      <c r="B22380" s="4" t="s">
        <v>22374</v>
      </c>
    </row>
    <row r="22381" spans="1:2">
      <c r="A22381" s="8">
        <v>3224</v>
      </c>
      <c r="B22381" s="4" t="s">
        <v>22375</v>
      </c>
    </row>
    <row r="22382" spans="1:2">
      <c r="A22382" s="8">
        <v>32240</v>
      </c>
      <c r="B22382" s="4" t="s">
        <v>22376</v>
      </c>
    </row>
    <row r="22383" spans="1:2">
      <c r="A22383" s="8">
        <v>32241</v>
      </c>
      <c r="B22383" s="4" t="s">
        <v>22377</v>
      </c>
    </row>
    <row r="22384" spans="1:2">
      <c r="A22384" s="8">
        <v>32242</v>
      </c>
      <c r="B22384" s="4" t="s">
        <v>22378</v>
      </c>
    </row>
    <row r="22385" spans="1:2">
      <c r="A22385" s="8">
        <v>32243</v>
      </c>
      <c r="B22385" s="4" t="s">
        <v>22379</v>
      </c>
    </row>
    <row r="22386" spans="1:2">
      <c r="A22386" s="8">
        <v>32244</v>
      </c>
      <c r="B22386" s="4" t="s">
        <v>22380</v>
      </c>
    </row>
    <row r="22387" spans="1:2">
      <c r="A22387" s="8">
        <v>32245</v>
      </c>
      <c r="B22387" s="4" t="s">
        <v>22381</v>
      </c>
    </row>
    <row r="22388" spans="1:2">
      <c r="A22388" s="8">
        <v>32246</v>
      </c>
      <c r="B22388" s="4" t="s">
        <v>22382</v>
      </c>
    </row>
    <row r="22389" spans="1:2">
      <c r="A22389" s="8">
        <v>32247</v>
      </c>
      <c r="B22389" s="4" t="s">
        <v>22383</v>
      </c>
    </row>
    <row r="22390" spans="1:2">
      <c r="A22390" s="8">
        <v>32248</v>
      </c>
      <c r="B22390" s="4" t="s">
        <v>22384</v>
      </c>
    </row>
    <row r="22391" spans="1:2">
      <c r="A22391" s="8">
        <v>32249</v>
      </c>
      <c r="B22391" s="4" t="s">
        <v>22385</v>
      </c>
    </row>
    <row r="22392" spans="1:2">
      <c r="A22392" s="8">
        <v>3225</v>
      </c>
      <c r="B22392" s="4" t="s">
        <v>22386</v>
      </c>
    </row>
    <row r="22393" spans="1:2">
      <c r="A22393" s="8">
        <v>32250</v>
      </c>
      <c r="B22393" s="4" t="s">
        <v>22387</v>
      </c>
    </row>
    <row r="22394" spans="1:2">
      <c r="A22394" s="8">
        <v>32251</v>
      </c>
      <c r="B22394" s="4" t="s">
        <v>22388</v>
      </c>
    </row>
    <row r="22395" spans="1:2">
      <c r="A22395" s="8">
        <v>32252</v>
      </c>
      <c r="B22395" s="4" t="s">
        <v>22389</v>
      </c>
    </row>
    <row r="22396" spans="1:2">
      <c r="A22396" s="8">
        <v>32253</v>
      </c>
      <c r="B22396" s="4" t="s">
        <v>22390</v>
      </c>
    </row>
    <row r="22397" spans="1:2">
      <c r="A22397" s="8">
        <v>32254</v>
      </c>
      <c r="B22397" s="4" t="s">
        <v>22391</v>
      </c>
    </row>
    <row r="22398" spans="1:2">
      <c r="A22398" s="8">
        <v>32255</v>
      </c>
      <c r="B22398" s="4" t="s">
        <v>22392</v>
      </c>
    </row>
    <row r="22399" spans="1:2">
      <c r="A22399" s="8">
        <v>32256</v>
      </c>
      <c r="B22399" s="4" t="s">
        <v>22393</v>
      </c>
    </row>
    <row r="22400" spans="1:2">
      <c r="A22400" s="8">
        <v>32257</v>
      </c>
      <c r="B22400" s="4" t="s">
        <v>22394</v>
      </c>
    </row>
    <row r="22401" spans="1:2">
      <c r="A22401" s="8">
        <v>32258</v>
      </c>
      <c r="B22401" s="4" t="s">
        <v>22395</v>
      </c>
    </row>
    <row r="22402" spans="1:2">
      <c r="A22402" s="8">
        <v>32259</v>
      </c>
      <c r="B22402" s="4" t="s">
        <v>22396</v>
      </c>
    </row>
    <row r="22403" spans="1:2">
      <c r="A22403" s="8">
        <v>3226</v>
      </c>
      <c r="B22403" s="4" t="s">
        <v>22397</v>
      </c>
    </row>
    <row r="22404" spans="1:2">
      <c r="A22404" s="8">
        <v>32261</v>
      </c>
      <c r="B22404" s="4" t="s">
        <v>22398</v>
      </c>
    </row>
    <row r="22405" spans="1:2">
      <c r="A22405" s="8">
        <v>32262</v>
      </c>
      <c r="B22405" s="4" t="s">
        <v>22399</v>
      </c>
    </row>
    <row r="22406" spans="1:2">
      <c r="A22406" s="8">
        <v>32263</v>
      </c>
      <c r="B22406" s="4" t="s">
        <v>22400</v>
      </c>
    </row>
    <row r="22407" spans="1:2">
      <c r="A22407" s="8">
        <v>32264</v>
      </c>
      <c r="B22407" s="4" t="s">
        <v>22401</v>
      </c>
    </row>
    <row r="22408" spans="1:2">
      <c r="A22408" s="8">
        <v>32265</v>
      </c>
      <c r="B22408" s="4" t="s">
        <v>22402</v>
      </c>
    </row>
    <row r="22409" spans="1:2">
      <c r="A22409" s="8">
        <v>32266</v>
      </c>
      <c r="B22409" s="4" t="s">
        <v>22403</v>
      </c>
    </row>
    <row r="22410" spans="1:2">
      <c r="A22410" s="8">
        <v>32267</v>
      </c>
      <c r="B22410" s="4" t="s">
        <v>22404</v>
      </c>
    </row>
    <row r="22411" spans="1:2">
      <c r="A22411" s="8">
        <v>32268</v>
      </c>
      <c r="B22411" s="4" t="s">
        <v>22405</v>
      </c>
    </row>
    <row r="22412" spans="1:2">
      <c r="A22412" s="8">
        <v>32269</v>
      </c>
      <c r="B22412" s="4" t="s">
        <v>22406</v>
      </c>
    </row>
    <row r="22413" spans="1:2">
      <c r="A22413" s="8">
        <v>3227</v>
      </c>
      <c r="B22413" s="4" t="s">
        <v>22407</v>
      </c>
    </row>
    <row r="22414" spans="1:2">
      <c r="A22414" s="8">
        <v>32270</v>
      </c>
      <c r="B22414" s="4" t="s">
        <v>22408</v>
      </c>
    </row>
    <row r="22415" spans="1:2">
      <c r="A22415" s="8">
        <v>32271</v>
      </c>
      <c r="B22415" s="4" t="s">
        <v>22409</v>
      </c>
    </row>
    <row r="22416" spans="1:2">
      <c r="A22416" s="8">
        <v>32273</v>
      </c>
      <c r="B22416" s="4" t="s">
        <v>22410</v>
      </c>
    </row>
    <row r="22417" spans="1:2">
      <c r="A22417" s="8">
        <v>32274</v>
      </c>
      <c r="B22417" s="4" t="s">
        <v>22411</v>
      </c>
    </row>
    <row r="22418" spans="1:2">
      <c r="A22418" s="8">
        <v>32275</v>
      </c>
      <c r="B22418" s="4" t="s">
        <v>22412</v>
      </c>
    </row>
    <row r="22419" spans="1:2">
      <c r="A22419" s="8">
        <v>32276</v>
      </c>
      <c r="B22419" s="4" t="s">
        <v>22413</v>
      </c>
    </row>
    <row r="22420" spans="1:2">
      <c r="A22420" s="8">
        <v>32277</v>
      </c>
      <c r="B22420" s="4" t="s">
        <v>22414</v>
      </c>
    </row>
    <row r="22421" spans="1:2">
      <c r="A22421" s="8">
        <v>32278</v>
      </c>
      <c r="B22421" s="4" t="s">
        <v>22415</v>
      </c>
    </row>
    <row r="22422" spans="1:2">
      <c r="A22422" s="8">
        <v>32279</v>
      </c>
      <c r="B22422" s="4" t="s">
        <v>22416</v>
      </c>
    </row>
    <row r="22423" spans="1:2">
      <c r="A22423" s="8">
        <v>3228</v>
      </c>
      <c r="B22423" s="4" t="s">
        <v>22417</v>
      </c>
    </row>
    <row r="22424" spans="1:2">
      <c r="A22424" s="8">
        <v>32280</v>
      </c>
      <c r="B22424" s="4" t="s">
        <v>22418</v>
      </c>
    </row>
    <row r="22425" spans="1:2">
      <c r="A22425" s="8">
        <v>32281</v>
      </c>
      <c r="B22425" s="4" t="s">
        <v>22419</v>
      </c>
    </row>
    <row r="22426" spans="1:2">
      <c r="A22426" s="8">
        <v>32282</v>
      </c>
      <c r="B22426" s="4" t="s">
        <v>22420</v>
      </c>
    </row>
    <row r="22427" spans="1:2">
      <c r="A22427" s="8">
        <v>32283</v>
      </c>
      <c r="B22427" s="4" t="s">
        <v>22421</v>
      </c>
    </row>
    <row r="22428" spans="1:2">
      <c r="A22428" s="8">
        <v>32284</v>
      </c>
      <c r="B22428" s="4" t="s">
        <v>22422</v>
      </c>
    </row>
    <row r="22429" spans="1:2">
      <c r="A22429" s="8">
        <v>32285</v>
      </c>
      <c r="B22429" s="4" t="s">
        <v>22423</v>
      </c>
    </row>
    <row r="22430" spans="1:2">
      <c r="A22430" s="8">
        <v>32286</v>
      </c>
      <c r="B22430" s="4" t="s">
        <v>22424</v>
      </c>
    </row>
    <row r="22431" spans="1:2">
      <c r="A22431" s="8">
        <v>32287</v>
      </c>
      <c r="B22431" s="4" t="s">
        <v>22425</v>
      </c>
    </row>
    <row r="22432" spans="1:2">
      <c r="A22432" s="8">
        <v>32288</v>
      </c>
      <c r="B22432" s="4" t="s">
        <v>22426</v>
      </c>
    </row>
    <row r="22433" spans="1:2">
      <c r="A22433" s="8">
        <v>32289</v>
      </c>
      <c r="B22433" s="4" t="s">
        <v>22427</v>
      </c>
    </row>
    <row r="22434" spans="1:2">
      <c r="A22434" s="8">
        <v>3229</v>
      </c>
      <c r="B22434" s="4" t="s">
        <v>22428</v>
      </c>
    </row>
    <row r="22435" spans="1:2">
      <c r="A22435" s="8">
        <v>32290</v>
      </c>
      <c r="B22435" s="4" t="s">
        <v>22429</v>
      </c>
    </row>
    <row r="22436" spans="1:2">
      <c r="A22436" s="8">
        <v>32292</v>
      </c>
      <c r="B22436" s="4" t="s">
        <v>22430</v>
      </c>
    </row>
    <row r="22437" spans="1:2">
      <c r="A22437" s="8">
        <v>32293</v>
      </c>
      <c r="B22437" s="4" t="s">
        <v>22431</v>
      </c>
    </row>
    <row r="22438" spans="1:2">
      <c r="A22438" s="8">
        <v>32294</v>
      </c>
      <c r="B22438" s="4" t="s">
        <v>22432</v>
      </c>
    </row>
    <row r="22439" spans="1:2">
      <c r="A22439" s="8">
        <v>32295</v>
      </c>
      <c r="B22439" s="4" t="s">
        <v>22433</v>
      </c>
    </row>
    <row r="22440" spans="1:2">
      <c r="A22440" s="8">
        <v>32296</v>
      </c>
      <c r="B22440" s="4" t="s">
        <v>22434</v>
      </c>
    </row>
    <row r="22441" spans="1:2">
      <c r="A22441" s="8">
        <v>32297</v>
      </c>
      <c r="B22441" s="4" t="s">
        <v>22435</v>
      </c>
    </row>
    <row r="22442" spans="1:2">
      <c r="A22442" s="8">
        <v>32298</v>
      </c>
      <c r="B22442" s="4" t="s">
        <v>22436</v>
      </c>
    </row>
    <row r="22443" spans="1:2">
      <c r="A22443" s="8">
        <v>32299</v>
      </c>
      <c r="B22443" s="4" t="s">
        <v>22437</v>
      </c>
    </row>
    <row r="22444" spans="1:2">
      <c r="A22444" s="8">
        <v>323</v>
      </c>
      <c r="B22444" s="4" t="s">
        <v>22438</v>
      </c>
    </row>
    <row r="22445" spans="1:2">
      <c r="A22445" s="8">
        <v>3230</v>
      </c>
      <c r="B22445" s="4" t="s">
        <v>22439</v>
      </c>
    </row>
    <row r="22446" spans="1:2">
      <c r="A22446" s="8">
        <v>32300</v>
      </c>
      <c r="B22446" s="4" t="s">
        <v>22440</v>
      </c>
    </row>
    <row r="22447" spans="1:2">
      <c r="A22447" s="8">
        <v>32301</v>
      </c>
      <c r="B22447" s="4" t="s">
        <v>22441</v>
      </c>
    </row>
    <row r="22448" spans="1:2">
      <c r="A22448" s="8">
        <v>32302</v>
      </c>
      <c r="B22448" s="4" t="s">
        <v>22442</v>
      </c>
    </row>
    <row r="22449" spans="1:2">
      <c r="A22449" s="8">
        <v>32303</v>
      </c>
      <c r="B22449" s="4" t="s">
        <v>22443</v>
      </c>
    </row>
    <row r="22450" spans="1:2">
      <c r="A22450" s="8">
        <v>32304</v>
      </c>
      <c r="B22450" s="4" t="s">
        <v>22444</v>
      </c>
    </row>
    <row r="22451" spans="1:2">
      <c r="A22451" s="8">
        <v>32305</v>
      </c>
      <c r="B22451" s="4" t="s">
        <v>22445</v>
      </c>
    </row>
    <row r="22452" spans="1:2">
      <c r="A22452" s="8">
        <v>32306</v>
      </c>
      <c r="B22452" s="4" t="s">
        <v>22446</v>
      </c>
    </row>
    <row r="22453" spans="1:2">
      <c r="A22453" s="8">
        <v>32307</v>
      </c>
      <c r="B22453" s="4" t="s">
        <v>22447</v>
      </c>
    </row>
    <row r="22454" spans="1:2">
      <c r="A22454" s="8">
        <v>32308</v>
      </c>
      <c r="B22454" s="4" t="s">
        <v>22448</v>
      </c>
    </row>
    <row r="22455" spans="1:2">
      <c r="A22455" s="8">
        <v>32309</v>
      </c>
      <c r="B22455" s="4" t="s">
        <v>22449</v>
      </c>
    </row>
    <row r="22456" spans="1:2">
      <c r="A22456" s="8">
        <v>3231</v>
      </c>
      <c r="B22456" s="4" t="s">
        <v>8883</v>
      </c>
    </row>
    <row r="22457" spans="1:2">
      <c r="A22457" s="8">
        <v>32310</v>
      </c>
      <c r="B22457" s="4" t="s">
        <v>22450</v>
      </c>
    </row>
    <row r="22458" spans="1:2">
      <c r="A22458" s="8">
        <v>32311</v>
      </c>
      <c r="B22458" s="4" t="s">
        <v>22451</v>
      </c>
    </row>
    <row r="22459" spans="1:2">
      <c r="A22459" s="8">
        <v>32312</v>
      </c>
      <c r="B22459" s="4" t="s">
        <v>22452</v>
      </c>
    </row>
    <row r="22460" spans="1:2">
      <c r="A22460" s="8">
        <v>32313</v>
      </c>
      <c r="B22460" s="4" t="s">
        <v>22453</v>
      </c>
    </row>
    <row r="22461" spans="1:2">
      <c r="A22461" s="8">
        <v>32314</v>
      </c>
      <c r="B22461" s="4" t="s">
        <v>22454</v>
      </c>
    </row>
    <row r="22462" spans="1:2">
      <c r="A22462" s="8">
        <v>32315</v>
      </c>
      <c r="B22462" s="4" t="s">
        <v>22455</v>
      </c>
    </row>
    <row r="22463" spans="1:2">
      <c r="A22463" s="8">
        <v>32316</v>
      </c>
      <c r="B22463" s="4" t="s">
        <v>22456</v>
      </c>
    </row>
    <row r="22464" spans="1:2">
      <c r="A22464" s="8">
        <v>32317</v>
      </c>
      <c r="B22464" s="4" t="s">
        <v>22457</v>
      </c>
    </row>
    <row r="22465" spans="1:2">
      <c r="A22465" s="8">
        <v>32318</v>
      </c>
      <c r="B22465" s="4" t="s">
        <v>22458</v>
      </c>
    </row>
    <row r="22466" spans="1:2">
      <c r="A22466" s="8">
        <v>32319</v>
      </c>
      <c r="B22466" s="4" t="s">
        <v>22459</v>
      </c>
    </row>
    <row r="22467" spans="1:2">
      <c r="A22467" s="8">
        <v>3232</v>
      </c>
      <c r="B22467" s="4" t="s">
        <v>22460</v>
      </c>
    </row>
    <row r="22468" spans="1:2">
      <c r="A22468" s="8">
        <v>32320</v>
      </c>
      <c r="B22468" s="4" t="s">
        <v>22461</v>
      </c>
    </row>
    <row r="22469" spans="1:2">
      <c r="A22469" s="8">
        <v>32321</v>
      </c>
      <c r="B22469" s="4" t="s">
        <v>22462</v>
      </c>
    </row>
    <row r="22470" spans="1:2">
      <c r="A22470" s="8">
        <v>32322</v>
      </c>
      <c r="B22470" s="4" t="s">
        <v>22463</v>
      </c>
    </row>
    <row r="22471" spans="1:2">
      <c r="A22471" s="8">
        <v>32323</v>
      </c>
      <c r="B22471" s="4" t="s">
        <v>22464</v>
      </c>
    </row>
    <row r="22472" spans="1:2">
      <c r="A22472" s="8">
        <v>32324</v>
      </c>
      <c r="B22472" s="4" t="s">
        <v>22465</v>
      </c>
    </row>
    <row r="22473" spans="1:2">
      <c r="A22473" s="8">
        <v>32325</v>
      </c>
      <c r="B22473" s="4" t="s">
        <v>22466</v>
      </c>
    </row>
    <row r="22474" spans="1:2">
      <c r="A22474" s="8">
        <v>32326</v>
      </c>
      <c r="B22474" s="4" t="s">
        <v>22467</v>
      </c>
    </row>
    <row r="22475" spans="1:2">
      <c r="A22475" s="8">
        <v>32327</v>
      </c>
      <c r="B22475" s="4" t="s">
        <v>22468</v>
      </c>
    </row>
    <row r="22476" spans="1:2">
      <c r="A22476" s="8">
        <v>32328</v>
      </c>
      <c r="B22476" s="4" t="s">
        <v>22469</v>
      </c>
    </row>
    <row r="22477" spans="1:2">
      <c r="A22477" s="8">
        <v>32329</v>
      </c>
      <c r="B22477" s="4" t="s">
        <v>22470</v>
      </c>
    </row>
    <row r="22478" spans="1:2">
      <c r="A22478" s="8">
        <v>3233</v>
      </c>
      <c r="B22478" s="4" t="s">
        <v>22471</v>
      </c>
    </row>
    <row r="22479" spans="1:2">
      <c r="A22479" s="8">
        <v>32330</v>
      </c>
      <c r="B22479" s="4" t="s">
        <v>22472</v>
      </c>
    </row>
    <row r="22480" spans="1:2">
      <c r="A22480" s="8">
        <v>32331</v>
      </c>
      <c r="B22480" s="4" t="s">
        <v>22473</v>
      </c>
    </row>
    <row r="22481" spans="1:2">
      <c r="A22481" s="8">
        <v>32332</v>
      </c>
      <c r="B22481" s="4" t="s">
        <v>22474</v>
      </c>
    </row>
    <row r="22482" spans="1:2">
      <c r="A22482" s="8">
        <v>32333</v>
      </c>
      <c r="B22482" s="4" t="s">
        <v>22475</v>
      </c>
    </row>
    <row r="22483" spans="1:2">
      <c r="A22483" s="8">
        <v>32335</v>
      </c>
      <c r="B22483" s="4" t="s">
        <v>22476</v>
      </c>
    </row>
    <row r="22484" spans="1:2">
      <c r="A22484" s="8">
        <v>32336</v>
      </c>
      <c r="B22484" s="4" t="s">
        <v>22477</v>
      </c>
    </row>
    <row r="22485" spans="1:2">
      <c r="A22485" s="8">
        <v>32337</v>
      </c>
      <c r="B22485" s="4" t="s">
        <v>22478</v>
      </c>
    </row>
    <row r="22486" spans="1:2">
      <c r="A22486" s="8">
        <v>32338</v>
      </c>
      <c r="B22486" s="4" t="s">
        <v>22479</v>
      </c>
    </row>
    <row r="22487" spans="1:2">
      <c r="A22487" s="8">
        <v>32339</v>
      </c>
      <c r="B22487" s="4" t="s">
        <v>22480</v>
      </c>
    </row>
    <row r="22488" spans="1:2">
      <c r="A22488" s="8">
        <v>3234</v>
      </c>
      <c r="B22488" s="4" t="s">
        <v>22481</v>
      </c>
    </row>
    <row r="22489" spans="1:2">
      <c r="A22489" s="8">
        <v>32340</v>
      </c>
      <c r="B22489" s="4" t="s">
        <v>22482</v>
      </c>
    </row>
    <row r="22490" spans="1:2">
      <c r="A22490" s="8">
        <v>32341</v>
      </c>
      <c r="B22490" s="4" t="s">
        <v>22483</v>
      </c>
    </row>
    <row r="22491" spans="1:2">
      <c r="A22491" s="8">
        <v>32342</v>
      </c>
      <c r="B22491" s="4" t="s">
        <v>22484</v>
      </c>
    </row>
    <row r="22492" spans="1:2">
      <c r="A22492" s="8">
        <v>32343</v>
      </c>
      <c r="B22492" s="4" t="s">
        <v>22485</v>
      </c>
    </row>
    <row r="22493" spans="1:2">
      <c r="A22493" s="8">
        <v>32344</v>
      </c>
      <c r="B22493" s="4" t="s">
        <v>22486</v>
      </c>
    </row>
    <row r="22494" spans="1:2">
      <c r="A22494" s="8">
        <v>32345</v>
      </c>
      <c r="B22494" s="4" t="s">
        <v>22487</v>
      </c>
    </row>
    <row r="22495" spans="1:2">
      <c r="A22495" s="8">
        <v>32346</v>
      </c>
      <c r="B22495" s="4" t="s">
        <v>22488</v>
      </c>
    </row>
    <row r="22496" spans="1:2">
      <c r="A22496" s="8">
        <v>32347</v>
      </c>
      <c r="B22496" s="4" t="s">
        <v>22489</v>
      </c>
    </row>
    <row r="22497" spans="1:2">
      <c r="A22497" s="8">
        <v>32348</v>
      </c>
      <c r="B22497" s="4" t="s">
        <v>22490</v>
      </c>
    </row>
    <row r="22498" spans="1:2">
      <c r="A22498" s="8">
        <v>32349</v>
      </c>
      <c r="B22498" s="4" t="s">
        <v>22491</v>
      </c>
    </row>
    <row r="22499" spans="1:2">
      <c r="A22499" s="8">
        <v>32350</v>
      </c>
      <c r="B22499" s="4" t="s">
        <v>22492</v>
      </c>
    </row>
    <row r="22500" spans="1:2">
      <c r="A22500" s="8">
        <v>32351</v>
      </c>
      <c r="B22500" s="4" t="s">
        <v>22493</v>
      </c>
    </row>
    <row r="22501" spans="1:2">
      <c r="A22501" s="8">
        <v>32352</v>
      </c>
      <c r="B22501" s="4" t="s">
        <v>22494</v>
      </c>
    </row>
    <row r="22502" spans="1:2">
      <c r="A22502" s="8">
        <v>32353</v>
      </c>
      <c r="B22502" s="4" t="s">
        <v>22495</v>
      </c>
    </row>
    <row r="22503" spans="1:2">
      <c r="A22503" s="8">
        <v>32354</v>
      </c>
      <c r="B22503" s="4" t="s">
        <v>22496</v>
      </c>
    </row>
    <row r="22504" spans="1:2">
      <c r="A22504" s="8">
        <v>32355</v>
      </c>
      <c r="B22504" s="4" t="s">
        <v>22497</v>
      </c>
    </row>
    <row r="22505" spans="1:2">
      <c r="A22505" s="8">
        <v>32356</v>
      </c>
      <c r="B22505" s="4" t="s">
        <v>22498</v>
      </c>
    </row>
    <row r="22506" spans="1:2">
      <c r="A22506" s="8">
        <v>32357</v>
      </c>
      <c r="B22506" s="4" t="s">
        <v>22499</v>
      </c>
    </row>
    <row r="22507" spans="1:2">
      <c r="A22507" s="8">
        <v>32358</v>
      </c>
      <c r="B22507" s="4" t="s">
        <v>22500</v>
      </c>
    </row>
    <row r="22508" spans="1:2">
      <c r="A22508" s="8">
        <v>3236</v>
      </c>
      <c r="B22508" s="4" t="s">
        <v>22501</v>
      </c>
    </row>
    <row r="22509" spans="1:2">
      <c r="A22509" s="8">
        <v>32360</v>
      </c>
      <c r="B22509" s="4" t="s">
        <v>22502</v>
      </c>
    </row>
    <row r="22510" spans="1:2">
      <c r="A22510" s="8">
        <v>32361</v>
      </c>
      <c r="B22510" s="4" t="s">
        <v>22503</v>
      </c>
    </row>
    <row r="22511" spans="1:2">
      <c r="A22511" s="8">
        <v>32362</v>
      </c>
      <c r="B22511" s="4" t="s">
        <v>22504</v>
      </c>
    </row>
    <row r="22512" spans="1:2">
      <c r="A22512" s="8">
        <v>32363</v>
      </c>
      <c r="B22512" s="4" t="s">
        <v>22505</v>
      </c>
    </row>
    <row r="22513" spans="1:2">
      <c r="A22513" s="8">
        <v>32364</v>
      </c>
      <c r="B22513" s="4" t="s">
        <v>22506</v>
      </c>
    </row>
    <row r="22514" spans="1:2">
      <c r="A22514" s="8">
        <v>32365</v>
      </c>
      <c r="B22514" s="4" t="s">
        <v>22507</v>
      </c>
    </row>
    <row r="22515" spans="1:2">
      <c r="A22515" s="8">
        <v>32366</v>
      </c>
      <c r="B22515" s="4" t="s">
        <v>22508</v>
      </c>
    </row>
    <row r="22516" spans="1:2">
      <c r="A22516" s="8">
        <v>32367</v>
      </c>
      <c r="B22516" s="4" t="s">
        <v>22509</v>
      </c>
    </row>
    <row r="22517" spans="1:2">
      <c r="A22517" s="8">
        <v>32368</v>
      </c>
      <c r="B22517" s="4" t="s">
        <v>22510</v>
      </c>
    </row>
    <row r="22518" spans="1:2">
      <c r="A22518" s="8">
        <v>32369</v>
      </c>
      <c r="B22518" s="4" t="s">
        <v>22511</v>
      </c>
    </row>
    <row r="22519" spans="1:2">
      <c r="A22519" s="8">
        <v>3237</v>
      </c>
      <c r="B22519" s="4" t="s">
        <v>22512</v>
      </c>
    </row>
    <row r="22520" spans="1:2">
      <c r="A22520" s="8">
        <v>32370</v>
      </c>
      <c r="B22520" s="4" t="s">
        <v>22513</v>
      </c>
    </row>
    <row r="22521" spans="1:2">
      <c r="A22521" s="8">
        <v>32371</v>
      </c>
      <c r="B22521" s="4" t="s">
        <v>22514</v>
      </c>
    </row>
    <row r="22522" spans="1:2">
      <c r="A22522" s="8">
        <v>32372</v>
      </c>
      <c r="B22522" s="4" t="s">
        <v>22515</v>
      </c>
    </row>
    <row r="22523" spans="1:2">
      <c r="A22523" s="8">
        <v>32373</v>
      </c>
      <c r="B22523" s="4" t="s">
        <v>22516</v>
      </c>
    </row>
    <row r="22524" spans="1:2">
      <c r="A22524" s="8">
        <v>32374</v>
      </c>
      <c r="B22524" s="4" t="s">
        <v>22517</v>
      </c>
    </row>
    <row r="22525" spans="1:2">
      <c r="A22525" s="8">
        <v>32375</v>
      </c>
      <c r="B22525" s="4" t="s">
        <v>22518</v>
      </c>
    </row>
    <row r="22526" spans="1:2">
      <c r="A22526" s="8">
        <v>32376</v>
      </c>
      <c r="B22526" s="4" t="s">
        <v>22519</v>
      </c>
    </row>
    <row r="22527" spans="1:2">
      <c r="A22527" s="8">
        <v>32377</v>
      </c>
      <c r="B22527" s="4" t="s">
        <v>22520</v>
      </c>
    </row>
    <row r="22528" spans="1:2">
      <c r="A22528" s="8">
        <v>32379</v>
      </c>
      <c r="B22528" s="4" t="s">
        <v>22521</v>
      </c>
    </row>
    <row r="22529" spans="1:2">
      <c r="A22529" s="8">
        <v>3238</v>
      </c>
      <c r="B22529" s="4" t="s">
        <v>22522</v>
      </c>
    </row>
    <row r="22530" spans="1:2">
      <c r="A22530" s="8">
        <v>32380</v>
      </c>
      <c r="B22530" s="4" t="s">
        <v>22523</v>
      </c>
    </row>
    <row r="22531" spans="1:2">
      <c r="A22531" s="8">
        <v>32381</v>
      </c>
      <c r="B22531" s="4" t="s">
        <v>22524</v>
      </c>
    </row>
    <row r="22532" spans="1:2">
      <c r="A22532" s="8">
        <v>32382</v>
      </c>
      <c r="B22532" s="4" t="s">
        <v>22525</v>
      </c>
    </row>
    <row r="22533" spans="1:2">
      <c r="A22533" s="8">
        <v>32384</v>
      </c>
      <c r="B22533" s="4" t="s">
        <v>22526</v>
      </c>
    </row>
    <row r="22534" spans="1:2">
      <c r="A22534" s="8">
        <v>32385</v>
      </c>
      <c r="B22534" s="4" t="s">
        <v>22527</v>
      </c>
    </row>
    <row r="22535" spans="1:2">
      <c r="A22535" s="8">
        <v>32387</v>
      </c>
      <c r="B22535" s="4" t="s">
        <v>22528</v>
      </c>
    </row>
    <row r="22536" spans="1:2">
      <c r="A22536" s="8">
        <v>32388</v>
      </c>
      <c r="B22536" s="4" t="s">
        <v>22529</v>
      </c>
    </row>
    <row r="22537" spans="1:2">
      <c r="A22537" s="8">
        <v>32389</v>
      </c>
      <c r="B22537" s="4" t="s">
        <v>22530</v>
      </c>
    </row>
    <row r="22538" spans="1:2">
      <c r="A22538" s="8">
        <v>3239</v>
      </c>
      <c r="B22538" s="4" t="s">
        <v>22531</v>
      </c>
    </row>
    <row r="22539" spans="1:2">
      <c r="A22539" s="8">
        <v>32390</v>
      </c>
      <c r="B22539" s="4" t="s">
        <v>22532</v>
      </c>
    </row>
    <row r="22540" spans="1:2">
      <c r="A22540" s="8">
        <v>32391</v>
      </c>
      <c r="B22540" s="4" t="s">
        <v>22533</v>
      </c>
    </row>
    <row r="22541" spans="1:2">
      <c r="A22541" s="8">
        <v>32392</v>
      </c>
      <c r="B22541" s="4" t="s">
        <v>22534</v>
      </c>
    </row>
    <row r="22542" spans="1:2">
      <c r="A22542" s="8">
        <v>32394</v>
      </c>
      <c r="B22542" s="4" t="s">
        <v>22535</v>
      </c>
    </row>
    <row r="22543" spans="1:2">
      <c r="A22543" s="8">
        <v>32395</v>
      </c>
      <c r="B22543" s="4" t="s">
        <v>22536</v>
      </c>
    </row>
    <row r="22544" spans="1:2">
      <c r="A22544" s="8">
        <v>32396</v>
      </c>
      <c r="B22544" s="4" t="s">
        <v>22537</v>
      </c>
    </row>
    <row r="22545" spans="1:2">
      <c r="A22545" s="8">
        <v>32397</v>
      </c>
      <c r="B22545" s="4" t="s">
        <v>22538</v>
      </c>
    </row>
    <row r="22546" spans="1:2">
      <c r="A22546" s="8">
        <v>32398</v>
      </c>
      <c r="B22546" s="4" t="s">
        <v>22539</v>
      </c>
    </row>
    <row r="22547" spans="1:2">
      <c r="A22547" s="8">
        <v>32399</v>
      </c>
      <c r="B22547" s="4" t="s">
        <v>22540</v>
      </c>
    </row>
    <row r="22548" spans="1:2">
      <c r="A22548" s="8">
        <v>324</v>
      </c>
      <c r="B22548" s="4" t="s">
        <v>22541</v>
      </c>
    </row>
    <row r="22549" spans="1:2">
      <c r="A22549" s="8">
        <v>3240</v>
      </c>
      <c r="B22549" s="4" t="s">
        <v>22542</v>
      </c>
    </row>
    <row r="22550" spans="1:2">
      <c r="A22550" s="8">
        <v>32400</v>
      </c>
      <c r="B22550" s="4" t="s">
        <v>22543</v>
      </c>
    </row>
    <row r="22551" spans="1:2">
      <c r="A22551" s="8">
        <v>32402</v>
      </c>
      <c r="B22551" s="4" t="s">
        <v>22544</v>
      </c>
    </row>
    <row r="22552" spans="1:2">
      <c r="A22552" s="8">
        <v>32403</v>
      </c>
      <c r="B22552" s="4" t="s">
        <v>22545</v>
      </c>
    </row>
    <row r="22553" spans="1:2">
      <c r="A22553" s="8">
        <v>32404</v>
      </c>
      <c r="B22553" s="4" t="s">
        <v>22546</v>
      </c>
    </row>
    <row r="22554" spans="1:2">
      <c r="A22554" s="8">
        <v>32405</v>
      </c>
      <c r="B22554" s="4" t="s">
        <v>22547</v>
      </c>
    </row>
    <row r="22555" spans="1:2">
      <c r="A22555" s="8">
        <v>32406</v>
      </c>
      <c r="B22555" s="4" t="s">
        <v>22548</v>
      </c>
    </row>
    <row r="22556" spans="1:2">
      <c r="A22556" s="8">
        <v>32407</v>
      </c>
      <c r="B22556" s="4" t="s">
        <v>22549</v>
      </c>
    </row>
    <row r="22557" spans="1:2">
      <c r="A22557" s="8">
        <v>32408</v>
      </c>
      <c r="B22557" s="4" t="s">
        <v>22550</v>
      </c>
    </row>
    <row r="22558" spans="1:2">
      <c r="A22558" s="8">
        <v>32409</v>
      </c>
      <c r="B22558" s="4" t="s">
        <v>22551</v>
      </c>
    </row>
    <row r="22559" spans="1:2">
      <c r="A22559" s="8">
        <v>3241</v>
      </c>
      <c r="B22559" s="4" t="s">
        <v>22552</v>
      </c>
    </row>
    <row r="22560" spans="1:2">
      <c r="A22560" s="8">
        <v>32410</v>
      </c>
      <c r="B22560" s="4" t="s">
        <v>22553</v>
      </c>
    </row>
    <row r="22561" spans="1:2">
      <c r="A22561" s="8">
        <v>32411</v>
      </c>
      <c r="B22561" s="4" t="s">
        <v>22554</v>
      </c>
    </row>
    <row r="22562" spans="1:2">
      <c r="A22562" s="8">
        <v>32412</v>
      </c>
      <c r="B22562" s="4" t="s">
        <v>22555</v>
      </c>
    </row>
    <row r="22563" spans="1:2">
      <c r="A22563" s="8">
        <v>32413</v>
      </c>
      <c r="B22563" s="4" t="s">
        <v>22556</v>
      </c>
    </row>
    <row r="22564" spans="1:2">
      <c r="A22564" s="8">
        <v>32414</v>
      </c>
      <c r="B22564" s="4" t="s">
        <v>22557</v>
      </c>
    </row>
    <row r="22565" spans="1:2">
      <c r="A22565" s="8">
        <v>32415</v>
      </c>
      <c r="B22565" s="4" t="s">
        <v>22558</v>
      </c>
    </row>
    <row r="22566" spans="1:2">
      <c r="A22566" s="8">
        <v>32416</v>
      </c>
      <c r="B22566" s="4" t="s">
        <v>22559</v>
      </c>
    </row>
    <row r="22567" spans="1:2">
      <c r="A22567" s="8">
        <v>32417</v>
      </c>
      <c r="B22567" s="4" t="s">
        <v>22560</v>
      </c>
    </row>
    <row r="22568" spans="1:2">
      <c r="A22568" s="8">
        <v>32418</v>
      </c>
      <c r="B22568" s="4" t="s">
        <v>22561</v>
      </c>
    </row>
    <row r="22569" spans="1:2">
      <c r="A22569" s="8">
        <v>32419</v>
      </c>
      <c r="B22569" s="4" t="s">
        <v>22562</v>
      </c>
    </row>
    <row r="22570" spans="1:2">
      <c r="A22570" s="8">
        <v>3242</v>
      </c>
      <c r="B22570" s="4" t="s">
        <v>22563</v>
      </c>
    </row>
    <row r="22571" spans="1:2">
      <c r="A22571" s="8">
        <v>32420</v>
      </c>
      <c r="B22571" s="4" t="s">
        <v>22564</v>
      </c>
    </row>
    <row r="22572" spans="1:2">
      <c r="A22572" s="8">
        <v>32421</v>
      </c>
      <c r="B22572" s="4" t="s">
        <v>22565</v>
      </c>
    </row>
    <row r="22573" spans="1:2">
      <c r="A22573" s="8">
        <v>32422</v>
      </c>
      <c r="B22573" s="4" t="s">
        <v>22566</v>
      </c>
    </row>
    <row r="22574" spans="1:2">
      <c r="A22574" s="8">
        <v>32423</v>
      </c>
      <c r="B22574" s="4" t="s">
        <v>22567</v>
      </c>
    </row>
    <row r="22575" spans="1:2">
      <c r="A22575" s="8">
        <v>32424</v>
      </c>
      <c r="B22575" s="4" t="s">
        <v>22568</v>
      </c>
    </row>
    <row r="22576" spans="1:2">
      <c r="A22576" s="8">
        <v>32425</v>
      </c>
      <c r="B22576" s="4" t="s">
        <v>22569</v>
      </c>
    </row>
    <row r="22577" spans="1:2">
      <c r="A22577" s="8">
        <v>32426</v>
      </c>
      <c r="B22577" s="4" t="s">
        <v>22570</v>
      </c>
    </row>
    <row r="22578" spans="1:2">
      <c r="A22578" s="8">
        <v>32428</v>
      </c>
      <c r="B22578" s="4" t="s">
        <v>22571</v>
      </c>
    </row>
    <row r="22579" spans="1:2">
      <c r="A22579" s="8">
        <v>3243</v>
      </c>
      <c r="B22579" s="4" t="s">
        <v>22572</v>
      </c>
    </row>
    <row r="22580" spans="1:2">
      <c r="A22580" s="8">
        <v>32430</v>
      </c>
      <c r="B22580" s="4" t="s">
        <v>22573</v>
      </c>
    </row>
    <row r="22581" spans="1:2">
      <c r="A22581" s="8">
        <v>32431</v>
      </c>
      <c r="B22581" s="4" t="s">
        <v>22574</v>
      </c>
    </row>
    <row r="22582" spans="1:2">
      <c r="A22582" s="8">
        <v>32432</v>
      </c>
      <c r="B22582" s="4" t="s">
        <v>22575</v>
      </c>
    </row>
    <row r="22583" spans="1:2">
      <c r="A22583" s="8">
        <v>32433</v>
      </c>
      <c r="B22583" s="4" t="s">
        <v>22576</v>
      </c>
    </row>
    <row r="22584" spans="1:2">
      <c r="A22584" s="8">
        <v>32434</v>
      </c>
      <c r="B22584" s="4" t="s">
        <v>22577</v>
      </c>
    </row>
    <row r="22585" spans="1:2">
      <c r="A22585" s="8">
        <v>32435</v>
      </c>
      <c r="B22585" s="4" t="s">
        <v>22578</v>
      </c>
    </row>
    <row r="22586" spans="1:2">
      <c r="A22586" s="8">
        <v>32436</v>
      </c>
      <c r="B22586" s="4" t="s">
        <v>22579</v>
      </c>
    </row>
    <row r="22587" spans="1:2">
      <c r="A22587" s="8">
        <v>32437</v>
      </c>
      <c r="B22587" s="4" t="s">
        <v>22580</v>
      </c>
    </row>
    <row r="22588" spans="1:2">
      <c r="A22588" s="8">
        <v>32438</v>
      </c>
      <c r="B22588" s="4" t="s">
        <v>22581</v>
      </c>
    </row>
    <row r="22589" spans="1:2">
      <c r="A22589" s="8">
        <v>32439</v>
      </c>
      <c r="B22589" s="4" t="s">
        <v>22582</v>
      </c>
    </row>
    <row r="22590" spans="1:2">
      <c r="A22590" s="8">
        <v>32440</v>
      </c>
      <c r="B22590" s="4" t="s">
        <v>22583</v>
      </c>
    </row>
    <row r="22591" spans="1:2">
      <c r="A22591" s="8">
        <v>32441</v>
      </c>
      <c r="B22591" s="4" t="s">
        <v>22584</v>
      </c>
    </row>
    <row r="22592" spans="1:2">
      <c r="A22592" s="8">
        <v>32442</v>
      </c>
      <c r="B22592" s="4" t="s">
        <v>22585</v>
      </c>
    </row>
    <row r="22593" spans="1:2">
      <c r="A22593" s="8">
        <v>32443</v>
      </c>
      <c r="B22593" s="4" t="s">
        <v>22586</v>
      </c>
    </row>
    <row r="22594" spans="1:2">
      <c r="A22594" s="8">
        <v>32444</v>
      </c>
      <c r="B22594" s="4" t="s">
        <v>22587</v>
      </c>
    </row>
    <row r="22595" spans="1:2">
      <c r="A22595" s="8">
        <v>32446</v>
      </c>
      <c r="B22595" s="4" t="s">
        <v>22588</v>
      </c>
    </row>
    <row r="22596" spans="1:2">
      <c r="A22596" s="8">
        <v>32447</v>
      </c>
      <c r="B22596" s="4" t="s">
        <v>22589</v>
      </c>
    </row>
    <row r="22597" spans="1:2">
      <c r="A22597" s="8">
        <v>3245</v>
      </c>
      <c r="B22597" s="4" t="s">
        <v>22590</v>
      </c>
    </row>
    <row r="22598" spans="1:2">
      <c r="A22598" s="8">
        <v>32450</v>
      </c>
      <c r="B22598" s="4" t="s">
        <v>22591</v>
      </c>
    </row>
    <row r="22599" spans="1:2">
      <c r="A22599" s="8">
        <v>32451</v>
      </c>
      <c r="B22599" s="4" t="s">
        <v>22592</v>
      </c>
    </row>
    <row r="22600" spans="1:2">
      <c r="A22600" s="8">
        <v>32452</v>
      </c>
      <c r="B22600" s="4" t="s">
        <v>22593</v>
      </c>
    </row>
    <row r="22601" spans="1:2">
      <c r="A22601" s="8">
        <v>32453</v>
      </c>
      <c r="B22601" s="4" t="s">
        <v>22594</v>
      </c>
    </row>
    <row r="22602" spans="1:2">
      <c r="A22602" s="8">
        <v>32454</v>
      </c>
      <c r="B22602" s="4" t="s">
        <v>22595</v>
      </c>
    </row>
    <row r="22603" spans="1:2">
      <c r="A22603" s="8">
        <v>32455</v>
      </c>
      <c r="B22603" s="4" t="s">
        <v>22596</v>
      </c>
    </row>
    <row r="22604" spans="1:2">
      <c r="A22604" s="8">
        <v>32456</v>
      </c>
      <c r="B22604" s="4" t="s">
        <v>22597</v>
      </c>
    </row>
    <row r="22605" spans="1:2">
      <c r="A22605" s="8">
        <v>32457</v>
      </c>
      <c r="B22605" s="4" t="s">
        <v>22598</v>
      </c>
    </row>
    <row r="22606" spans="1:2">
      <c r="A22606" s="8">
        <v>32458</v>
      </c>
      <c r="B22606" s="4" t="s">
        <v>22599</v>
      </c>
    </row>
    <row r="22607" spans="1:2">
      <c r="A22607" s="8">
        <v>32459</v>
      </c>
      <c r="B22607" s="4" t="s">
        <v>22600</v>
      </c>
    </row>
    <row r="22608" spans="1:2">
      <c r="A22608" s="8">
        <v>3246</v>
      </c>
      <c r="B22608" s="4" t="s">
        <v>22601</v>
      </c>
    </row>
    <row r="22609" spans="1:2">
      <c r="A22609" s="8">
        <v>32460</v>
      </c>
      <c r="B22609" s="4" t="s">
        <v>22602</v>
      </c>
    </row>
    <row r="22610" spans="1:2">
      <c r="A22610" s="8">
        <v>32461</v>
      </c>
      <c r="B22610" s="4" t="s">
        <v>22603</v>
      </c>
    </row>
    <row r="22611" spans="1:2">
      <c r="A22611" s="8">
        <v>32462</v>
      </c>
      <c r="B22611" s="4" t="s">
        <v>22604</v>
      </c>
    </row>
    <row r="22612" spans="1:2">
      <c r="A22612" s="8">
        <v>32463</v>
      </c>
      <c r="B22612" s="4" t="s">
        <v>22605</v>
      </c>
    </row>
    <row r="22613" spans="1:2">
      <c r="A22613" s="8">
        <v>32464</v>
      </c>
      <c r="B22613" s="4" t="s">
        <v>22606</v>
      </c>
    </row>
    <row r="22614" spans="1:2">
      <c r="A22614" s="8">
        <v>32465</v>
      </c>
      <c r="B22614" s="4" t="s">
        <v>22607</v>
      </c>
    </row>
    <row r="22615" spans="1:2">
      <c r="A22615" s="8">
        <v>32468</v>
      </c>
      <c r="B22615" s="4" t="s">
        <v>22608</v>
      </c>
    </row>
    <row r="22616" spans="1:2">
      <c r="A22616" s="8">
        <v>32469</v>
      </c>
      <c r="B22616" s="4" t="s">
        <v>22609</v>
      </c>
    </row>
    <row r="22617" spans="1:2">
      <c r="A22617" s="8">
        <v>3247</v>
      </c>
      <c r="B22617" s="4" t="s">
        <v>22610</v>
      </c>
    </row>
    <row r="22618" spans="1:2">
      <c r="A22618" s="8">
        <v>32470</v>
      </c>
      <c r="B22618" s="4" t="s">
        <v>22611</v>
      </c>
    </row>
    <row r="22619" spans="1:2">
      <c r="A22619" s="8">
        <v>32472</v>
      </c>
      <c r="B22619" s="4" t="s">
        <v>22612</v>
      </c>
    </row>
    <row r="22620" spans="1:2">
      <c r="A22620" s="8">
        <v>32473</v>
      </c>
      <c r="B22620" s="4" t="s">
        <v>22613</v>
      </c>
    </row>
    <row r="22621" spans="1:2">
      <c r="A22621" s="8">
        <v>32474</v>
      </c>
      <c r="B22621" s="4" t="s">
        <v>22614</v>
      </c>
    </row>
    <row r="22622" spans="1:2">
      <c r="A22622" s="8">
        <v>32475</v>
      </c>
      <c r="B22622" s="4" t="s">
        <v>22615</v>
      </c>
    </row>
    <row r="22623" spans="1:2">
      <c r="A22623" s="8">
        <v>32476</v>
      </c>
      <c r="B22623" s="4" t="s">
        <v>22616</v>
      </c>
    </row>
    <row r="22624" spans="1:2">
      <c r="A22624" s="8">
        <v>32477</v>
      </c>
      <c r="B22624" s="4" t="s">
        <v>22617</v>
      </c>
    </row>
    <row r="22625" spans="1:2">
      <c r="A22625" s="8">
        <v>32478</v>
      </c>
      <c r="B22625" s="4" t="s">
        <v>22618</v>
      </c>
    </row>
    <row r="22626" spans="1:2">
      <c r="A22626" s="8">
        <v>32479</v>
      </c>
      <c r="B22626" s="4" t="s">
        <v>22619</v>
      </c>
    </row>
    <row r="22627" spans="1:2">
      <c r="A22627" s="8">
        <v>3248</v>
      </c>
      <c r="B22627" s="4" t="s">
        <v>22620</v>
      </c>
    </row>
    <row r="22628" spans="1:2">
      <c r="A22628" s="8">
        <v>32480</v>
      </c>
      <c r="B22628" s="4" t="s">
        <v>22621</v>
      </c>
    </row>
    <row r="22629" spans="1:2">
      <c r="A22629" s="8">
        <v>32481</v>
      </c>
      <c r="B22629" s="4" t="s">
        <v>22622</v>
      </c>
    </row>
    <row r="22630" spans="1:2">
      <c r="A22630" s="8">
        <v>32482</v>
      </c>
      <c r="B22630" s="4" t="s">
        <v>22623</v>
      </c>
    </row>
    <row r="22631" spans="1:2">
      <c r="A22631" s="8">
        <v>32483</v>
      </c>
      <c r="B22631" s="4" t="s">
        <v>22624</v>
      </c>
    </row>
    <row r="22632" spans="1:2">
      <c r="A22632" s="8">
        <v>32485</v>
      </c>
      <c r="B22632" s="4" t="s">
        <v>22625</v>
      </c>
    </row>
    <row r="22633" spans="1:2">
      <c r="A22633" s="8">
        <v>32486</v>
      </c>
      <c r="B22633" s="4" t="s">
        <v>22626</v>
      </c>
    </row>
    <row r="22634" spans="1:2">
      <c r="A22634" s="8">
        <v>32488</v>
      </c>
      <c r="B22634" s="4" t="s">
        <v>22627</v>
      </c>
    </row>
    <row r="22635" spans="1:2">
      <c r="A22635" s="8">
        <v>32489</v>
      </c>
      <c r="B22635" s="4" t="s">
        <v>22628</v>
      </c>
    </row>
    <row r="22636" spans="1:2">
      <c r="A22636" s="8">
        <v>3249</v>
      </c>
      <c r="B22636" s="4" t="s">
        <v>22629</v>
      </c>
    </row>
    <row r="22637" spans="1:2">
      <c r="A22637" s="8">
        <v>32490</v>
      </c>
      <c r="B22637" s="4" t="s">
        <v>22630</v>
      </c>
    </row>
    <row r="22638" spans="1:2">
      <c r="A22638" s="8">
        <v>32491</v>
      </c>
      <c r="B22638" s="4" t="s">
        <v>22631</v>
      </c>
    </row>
    <row r="22639" spans="1:2">
      <c r="A22639" s="8">
        <v>32492</v>
      </c>
      <c r="B22639" s="4" t="s">
        <v>22632</v>
      </c>
    </row>
    <row r="22640" spans="1:2">
      <c r="A22640" s="8">
        <v>32493</v>
      </c>
      <c r="B22640" s="4" t="s">
        <v>22633</v>
      </c>
    </row>
    <row r="22641" spans="1:2">
      <c r="A22641" s="8">
        <v>32494</v>
      </c>
      <c r="B22641" s="4" t="s">
        <v>22634</v>
      </c>
    </row>
    <row r="22642" spans="1:2">
      <c r="A22642" s="8">
        <v>32495</v>
      </c>
      <c r="B22642" s="4" t="s">
        <v>22635</v>
      </c>
    </row>
    <row r="22643" spans="1:2">
      <c r="A22643" s="8">
        <v>32496</v>
      </c>
      <c r="B22643" s="4" t="s">
        <v>22636</v>
      </c>
    </row>
    <row r="22644" spans="1:2">
      <c r="A22644" s="8">
        <v>32499</v>
      </c>
      <c r="B22644" s="4" t="s">
        <v>22637</v>
      </c>
    </row>
    <row r="22645" spans="1:2">
      <c r="A22645" s="8">
        <v>325</v>
      </c>
      <c r="B22645" s="4" t="s">
        <v>22638</v>
      </c>
    </row>
    <row r="22646" spans="1:2">
      <c r="A22646" s="8">
        <v>3250</v>
      </c>
      <c r="B22646" s="4" t="s">
        <v>22639</v>
      </c>
    </row>
    <row r="22647" spans="1:2">
      <c r="A22647" s="8">
        <v>32500</v>
      </c>
      <c r="B22647" s="4" t="s">
        <v>22640</v>
      </c>
    </row>
    <row r="22648" spans="1:2">
      <c r="A22648" s="8">
        <v>32503</v>
      </c>
      <c r="B22648" s="4" t="s">
        <v>22641</v>
      </c>
    </row>
    <row r="22649" spans="1:2">
      <c r="A22649" s="8">
        <v>32504</v>
      </c>
      <c r="B22649" s="4" t="s">
        <v>22642</v>
      </c>
    </row>
    <row r="22650" spans="1:2">
      <c r="A22650" s="8">
        <v>32505</v>
      </c>
      <c r="B22650" s="4" t="s">
        <v>22643</v>
      </c>
    </row>
    <row r="22651" spans="1:2">
      <c r="A22651" s="8">
        <v>32506</v>
      </c>
      <c r="B22651" s="4" t="s">
        <v>22644</v>
      </c>
    </row>
    <row r="22652" spans="1:2">
      <c r="A22652" s="8">
        <v>32507</v>
      </c>
      <c r="B22652" s="4" t="s">
        <v>22645</v>
      </c>
    </row>
    <row r="22653" spans="1:2">
      <c r="A22653" s="8">
        <v>32508</v>
      </c>
      <c r="B22653" s="4" t="s">
        <v>22646</v>
      </c>
    </row>
    <row r="22654" spans="1:2">
      <c r="A22654" s="8">
        <v>3251</v>
      </c>
      <c r="B22654" s="4" t="s">
        <v>22647</v>
      </c>
    </row>
    <row r="22655" spans="1:2">
      <c r="A22655" s="8">
        <v>32510</v>
      </c>
      <c r="B22655" s="4" t="s">
        <v>22648</v>
      </c>
    </row>
    <row r="22656" spans="1:2">
      <c r="A22656" s="8">
        <v>32511</v>
      </c>
      <c r="B22656" s="4" t="s">
        <v>22649</v>
      </c>
    </row>
    <row r="22657" spans="1:2">
      <c r="A22657" s="8">
        <v>32514</v>
      </c>
      <c r="B22657" s="4" t="s">
        <v>22650</v>
      </c>
    </row>
    <row r="22658" spans="1:2">
      <c r="A22658" s="8">
        <v>32516</v>
      </c>
      <c r="B22658" s="4" t="s">
        <v>22651</v>
      </c>
    </row>
    <row r="22659" spans="1:2">
      <c r="A22659" s="8">
        <v>32517</v>
      </c>
      <c r="B22659" s="4" t="s">
        <v>22652</v>
      </c>
    </row>
    <row r="22660" spans="1:2">
      <c r="A22660" s="8">
        <v>32519</v>
      </c>
      <c r="B22660" s="4" t="s">
        <v>22653</v>
      </c>
    </row>
    <row r="22661" spans="1:2">
      <c r="A22661" s="8">
        <v>3252</v>
      </c>
      <c r="B22661" s="4" t="s">
        <v>22654</v>
      </c>
    </row>
    <row r="22662" spans="1:2">
      <c r="A22662" s="8">
        <v>32520</v>
      </c>
      <c r="B22662" s="4" t="s">
        <v>22655</v>
      </c>
    </row>
    <row r="22663" spans="1:2">
      <c r="A22663" s="8">
        <v>32521</v>
      </c>
      <c r="B22663" s="4" t="s">
        <v>22656</v>
      </c>
    </row>
    <row r="22664" spans="1:2">
      <c r="A22664" s="8">
        <v>32522</v>
      </c>
      <c r="B22664" s="4" t="s">
        <v>22657</v>
      </c>
    </row>
    <row r="22665" spans="1:2">
      <c r="A22665" s="8">
        <v>32523</v>
      </c>
      <c r="B22665" s="4" t="s">
        <v>22658</v>
      </c>
    </row>
    <row r="22666" spans="1:2">
      <c r="A22666" s="8">
        <v>32524</v>
      </c>
      <c r="B22666" s="4" t="s">
        <v>22659</v>
      </c>
    </row>
    <row r="22667" spans="1:2">
      <c r="A22667" s="8">
        <v>32525</v>
      </c>
      <c r="B22667" s="4" t="s">
        <v>22660</v>
      </c>
    </row>
    <row r="22668" spans="1:2">
      <c r="A22668" s="8">
        <v>32526</v>
      </c>
      <c r="B22668" s="4" t="s">
        <v>22661</v>
      </c>
    </row>
    <row r="22669" spans="1:2">
      <c r="A22669" s="8">
        <v>32527</v>
      </c>
      <c r="B22669" s="4" t="s">
        <v>22662</v>
      </c>
    </row>
    <row r="22670" spans="1:2">
      <c r="A22670" s="8">
        <v>32528</v>
      </c>
      <c r="B22670" s="4" t="s">
        <v>22663</v>
      </c>
    </row>
    <row r="22671" spans="1:2">
      <c r="A22671" s="8">
        <v>32529</v>
      </c>
      <c r="B22671" s="4" t="s">
        <v>22664</v>
      </c>
    </row>
    <row r="22672" spans="1:2">
      <c r="A22672" s="8">
        <v>3253</v>
      </c>
      <c r="B22672" s="4" t="s">
        <v>22665</v>
      </c>
    </row>
    <row r="22673" spans="1:2">
      <c r="A22673" s="8">
        <v>32530</v>
      </c>
      <c r="B22673" s="4" t="s">
        <v>22666</v>
      </c>
    </row>
    <row r="22674" spans="1:2">
      <c r="A22674" s="8">
        <v>32531</v>
      </c>
      <c r="B22674" s="4" t="s">
        <v>22667</v>
      </c>
    </row>
    <row r="22675" spans="1:2">
      <c r="A22675" s="8">
        <v>32532</v>
      </c>
      <c r="B22675" s="4" t="s">
        <v>22668</v>
      </c>
    </row>
    <row r="22676" spans="1:2">
      <c r="A22676" s="8">
        <v>32533</v>
      </c>
      <c r="B22676" s="4" t="s">
        <v>22669</v>
      </c>
    </row>
    <row r="22677" spans="1:2">
      <c r="A22677" s="8">
        <v>32534</v>
      </c>
      <c r="B22677" s="4" t="s">
        <v>22670</v>
      </c>
    </row>
    <row r="22678" spans="1:2">
      <c r="A22678" s="8">
        <v>32535</v>
      </c>
      <c r="B22678" s="4" t="s">
        <v>22671</v>
      </c>
    </row>
    <row r="22679" spans="1:2">
      <c r="A22679" s="8">
        <v>32536</v>
      </c>
      <c r="B22679" s="4" t="s">
        <v>22672</v>
      </c>
    </row>
    <row r="22680" spans="1:2">
      <c r="A22680" s="8">
        <v>32537</v>
      </c>
      <c r="B22680" s="4" t="s">
        <v>22673</v>
      </c>
    </row>
    <row r="22681" spans="1:2">
      <c r="A22681" s="8">
        <v>32538</v>
      </c>
      <c r="B22681" s="4" t="s">
        <v>22674</v>
      </c>
    </row>
    <row r="22682" spans="1:2">
      <c r="A22682" s="8">
        <v>32539</v>
      </c>
      <c r="B22682" s="4" t="s">
        <v>22675</v>
      </c>
    </row>
    <row r="22683" spans="1:2">
      <c r="A22683" s="8">
        <v>3254</v>
      </c>
      <c r="B22683" s="4" t="s">
        <v>22676</v>
      </c>
    </row>
    <row r="22684" spans="1:2">
      <c r="A22684" s="8">
        <v>32540</v>
      </c>
      <c r="B22684" s="4" t="s">
        <v>22677</v>
      </c>
    </row>
    <row r="22685" spans="1:2">
      <c r="A22685" s="8">
        <v>32541</v>
      </c>
      <c r="B22685" s="4" t="s">
        <v>22678</v>
      </c>
    </row>
    <row r="22686" spans="1:2">
      <c r="A22686" s="8">
        <v>32542</v>
      </c>
      <c r="B22686" s="4" t="s">
        <v>22679</v>
      </c>
    </row>
    <row r="22687" spans="1:2">
      <c r="A22687" s="8">
        <v>32543</v>
      </c>
      <c r="B22687" s="4" t="s">
        <v>22680</v>
      </c>
    </row>
    <row r="22688" spans="1:2">
      <c r="A22688" s="8">
        <v>32545</v>
      </c>
      <c r="B22688" s="4" t="s">
        <v>22681</v>
      </c>
    </row>
    <row r="22689" spans="1:2">
      <c r="A22689" s="8">
        <v>32546</v>
      </c>
      <c r="B22689" s="4" t="s">
        <v>22682</v>
      </c>
    </row>
    <row r="22690" spans="1:2">
      <c r="A22690" s="8">
        <v>32547</v>
      </c>
      <c r="B22690" s="4" t="s">
        <v>22683</v>
      </c>
    </row>
    <row r="22691" spans="1:2">
      <c r="A22691" s="8">
        <v>32548</v>
      </c>
      <c r="B22691" s="4" t="s">
        <v>22684</v>
      </c>
    </row>
    <row r="22692" spans="1:2">
      <c r="A22692" s="8">
        <v>3255</v>
      </c>
      <c r="B22692" s="4" t="s">
        <v>22685</v>
      </c>
    </row>
    <row r="22693" spans="1:2">
      <c r="A22693" s="8">
        <v>32550</v>
      </c>
      <c r="B22693" s="4" t="s">
        <v>22686</v>
      </c>
    </row>
    <row r="22694" spans="1:2">
      <c r="A22694" s="8">
        <v>32551</v>
      </c>
      <c r="B22694" s="4" t="s">
        <v>22687</v>
      </c>
    </row>
    <row r="22695" spans="1:2">
      <c r="A22695" s="8">
        <v>32552</v>
      </c>
      <c r="B22695" s="4" t="s">
        <v>22688</v>
      </c>
    </row>
    <row r="22696" spans="1:2">
      <c r="A22696" s="8">
        <v>32553</v>
      </c>
      <c r="B22696" s="4" t="s">
        <v>22689</v>
      </c>
    </row>
    <row r="22697" spans="1:2">
      <c r="A22697" s="8">
        <v>32554</v>
      </c>
      <c r="B22697" s="4" t="s">
        <v>22690</v>
      </c>
    </row>
    <row r="22698" spans="1:2">
      <c r="A22698" s="8">
        <v>32555</v>
      </c>
      <c r="B22698" s="4" t="s">
        <v>22691</v>
      </c>
    </row>
    <row r="22699" spans="1:2">
      <c r="A22699" s="8">
        <v>32556</v>
      </c>
      <c r="B22699" s="4" t="s">
        <v>22692</v>
      </c>
    </row>
    <row r="22700" spans="1:2">
      <c r="A22700" s="8">
        <v>32557</v>
      </c>
      <c r="B22700" s="4" t="s">
        <v>22693</v>
      </c>
    </row>
    <row r="22701" spans="1:2">
      <c r="A22701" s="8">
        <v>32558</v>
      </c>
      <c r="B22701" s="4" t="s">
        <v>22694</v>
      </c>
    </row>
    <row r="22702" spans="1:2">
      <c r="A22702" s="8">
        <v>32559</v>
      </c>
      <c r="B22702" s="4" t="s">
        <v>22695</v>
      </c>
    </row>
    <row r="22703" spans="1:2">
      <c r="A22703" s="8">
        <v>3256</v>
      </c>
      <c r="B22703" s="4" t="s">
        <v>22696</v>
      </c>
    </row>
    <row r="22704" spans="1:2">
      <c r="A22704" s="8">
        <v>32560</v>
      </c>
      <c r="B22704" s="4" t="s">
        <v>22697</v>
      </c>
    </row>
    <row r="22705" spans="1:2">
      <c r="A22705" s="8">
        <v>32561</v>
      </c>
      <c r="B22705" s="4" t="s">
        <v>22698</v>
      </c>
    </row>
    <row r="22706" spans="1:2">
      <c r="A22706" s="8">
        <v>32562</v>
      </c>
      <c r="B22706" s="4" t="s">
        <v>22699</v>
      </c>
    </row>
    <row r="22707" spans="1:2">
      <c r="A22707" s="8">
        <v>32563</v>
      </c>
      <c r="B22707" s="4" t="s">
        <v>22700</v>
      </c>
    </row>
    <row r="22708" spans="1:2">
      <c r="A22708" s="8">
        <v>32564</v>
      </c>
      <c r="B22708" s="4" t="s">
        <v>22701</v>
      </c>
    </row>
    <row r="22709" spans="1:2">
      <c r="A22709" s="8">
        <v>32565</v>
      </c>
      <c r="B22709" s="4" t="s">
        <v>22702</v>
      </c>
    </row>
    <row r="22710" spans="1:2">
      <c r="A22710" s="8">
        <v>32567</v>
      </c>
      <c r="B22710" s="4" t="s">
        <v>22703</v>
      </c>
    </row>
    <row r="22711" spans="1:2">
      <c r="A22711" s="8">
        <v>32568</v>
      </c>
      <c r="B22711" s="4" t="s">
        <v>22704</v>
      </c>
    </row>
    <row r="22712" spans="1:2">
      <c r="A22712" s="8">
        <v>32569</v>
      </c>
      <c r="B22712" s="4" t="s">
        <v>22705</v>
      </c>
    </row>
    <row r="22713" spans="1:2">
      <c r="A22713" s="8">
        <v>3257</v>
      </c>
      <c r="B22713" s="4" t="s">
        <v>22706</v>
      </c>
    </row>
    <row r="22714" spans="1:2">
      <c r="A22714" s="8">
        <v>32570</v>
      </c>
      <c r="B22714" s="4" t="s">
        <v>22707</v>
      </c>
    </row>
    <row r="22715" spans="1:2">
      <c r="A22715" s="8">
        <v>32571</v>
      </c>
      <c r="B22715" s="4" t="s">
        <v>22708</v>
      </c>
    </row>
    <row r="22716" spans="1:2">
      <c r="A22716" s="8">
        <v>32572</v>
      </c>
      <c r="B22716" s="4" t="s">
        <v>22709</v>
      </c>
    </row>
    <row r="22717" spans="1:2">
      <c r="A22717" s="8">
        <v>32573</v>
      </c>
      <c r="B22717" s="4" t="s">
        <v>22710</v>
      </c>
    </row>
    <row r="22718" spans="1:2">
      <c r="A22718" s="8">
        <v>32574</v>
      </c>
      <c r="B22718" s="4" t="s">
        <v>22711</v>
      </c>
    </row>
    <row r="22719" spans="1:2">
      <c r="A22719" s="8">
        <v>32575</v>
      </c>
      <c r="B22719" s="4" t="s">
        <v>22712</v>
      </c>
    </row>
    <row r="22720" spans="1:2">
      <c r="A22720" s="8">
        <v>32576</v>
      </c>
      <c r="B22720" s="4" t="s">
        <v>22713</v>
      </c>
    </row>
    <row r="22721" spans="1:2">
      <c r="A22721" s="8">
        <v>32577</v>
      </c>
      <c r="B22721" s="4" t="s">
        <v>22714</v>
      </c>
    </row>
    <row r="22722" spans="1:2">
      <c r="A22722" s="8">
        <v>32578</v>
      </c>
      <c r="B22722" s="4" t="s">
        <v>22715</v>
      </c>
    </row>
    <row r="22723" spans="1:2">
      <c r="A22723" s="8">
        <v>32579</v>
      </c>
      <c r="B22723" s="4" t="s">
        <v>22716</v>
      </c>
    </row>
    <row r="22724" spans="1:2">
      <c r="A22724" s="8">
        <v>3258</v>
      </c>
      <c r="B22724" s="4" t="s">
        <v>22717</v>
      </c>
    </row>
    <row r="22725" spans="1:2">
      <c r="A22725" s="8">
        <v>32580</v>
      </c>
      <c r="B22725" s="4" t="s">
        <v>22718</v>
      </c>
    </row>
    <row r="22726" spans="1:2">
      <c r="A22726" s="8">
        <v>32581</v>
      </c>
      <c r="B22726" s="4" t="s">
        <v>22719</v>
      </c>
    </row>
    <row r="22727" spans="1:2">
      <c r="A22727" s="8">
        <v>32582</v>
      </c>
      <c r="B22727" s="4" t="s">
        <v>22720</v>
      </c>
    </row>
    <row r="22728" spans="1:2">
      <c r="A22728" s="8">
        <v>32583</v>
      </c>
      <c r="B22728" s="4" t="s">
        <v>22721</v>
      </c>
    </row>
    <row r="22729" spans="1:2">
      <c r="A22729" s="8">
        <v>32584</v>
      </c>
      <c r="B22729" s="4" t="s">
        <v>22722</v>
      </c>
    </row>
    <row r="22730" spans="1:2">
      <c r="A22730" s="8">
        <v>32585</v>
      </c>
      <c r="B22730" s="4" t="s">
        <v>22723</v>
      </c>
    </row>
    <row r="22731" spans="1:2">
      <c r="A22731" s="8">
        <v>32586</v>
      </c>
      <c r="B22731" s="4" t="s">
        <v>22724</v>
      </c>
    </row>
    <row r="22732" spans="1:2">
      <c r="A22732" s="8">
        <v>32587</v>
      </c>
      <c r="B22732" s="4" t="s">
        <v>22725</v>
      </c>
    </row>
    <row r="22733" spans="1:2">
      <c r="A22733" s="8">
        <v>32588</v>
      </c>
      <c r="B22733" s="4" t="s">
        <v>22726</v>
      </c>
    </row>
    <row r="22734" spans="1:2">
      <c r="A22734" s="8">
        <v>32589</v>
      </c>
      <c r="B22734" s="4" t="s">
        <v>22727</v>
      </c>
    </row>
    <row r="22735" spans="1:2">
      <c r="A22735" s="8">
        <v>3259</v>
      </c>
      <c r="B22735" s="4" t="s">
        <v>22728</v>
      </c>
    </row>
    <row r="22736" spans="1:2">
      <c r="A22736" s="8">
        <v>32590</v>
      </c>
      <c r="B22736" s="4" t="s">
        <v>22729</v>
      </c>
    </row>
    <row r="22737" spans="1:2">
      <c r="A22737" s="8">
        <v>32591</v>
      </c>
      <c r="B22737" s="4" t="s">
        <v>22730</v>
      </c>
    </row>
    <row r="22738" spans="1:2">
      <c r="A22738" s="8">
        <v>32592</v>
      </c>
      <c r="B22738" s="4" t="s">
        <v>22731</v>
      </c>
    </row>
    <row r="22739" spans="1:2">
      <c r="A22739" s="8">
        <v>32593</v>
      </c>
      <c r="B22739" s="4" t="s">
        <v>22732</v>
      </c>
    </row>
    <row r="22740" spans="1:2">
      <c r="A22740" s="8">
        <v>32594</v>
      </c>
      <c r="B22740" s="4" t="s">
        <v>22733</v>
      </c>
    </row>
    <row r="22741" spans="1:2">
      <c r="A22741" s="8">
        <v>32595</v>
      </c>
      <c r="B22741" s="4" t="s">
        <v>22734</v>
      </c>
    </row>
    <row r="22742" spans="1:2">
      <c r="A22742" s="8">
        <v>32596</v>
      </c>
      <c r="B22742" s="4" t="s">
        <v>22735</v>
      </c>
    </row>
    <row r="22743" spans="1:2">
      <c r="A22743" s="8">
        <v>32597</v>
      </c>
      <c r="B22743" s="4" t="s">
        <v>22736</v>
      </c>
    </row>
    <row r="22744" spans="1:2">
      <c r="A22744" s="8">
        <v>32598</v>
      </c>
      <c r="B22744" s="4" t="s">
        <v>22737</v>
      </c>
    </row>
    <row r="22745" spans="1:2">
      <c r="A22745" s="8">
        <v>32599</v>
      </c>
      <c r="B22745" s="4" t="s">
        <v>22738</v>
      </c>
    </row>
    <row r="22746" spans="1:2">
      <c r="A22746" s="8">
        <v>326</v>
      </c>
      <c r="B22746" s="4" t="s">
        <v>22739</v>
      </c>
    </row>
    <row r="22747" spans="1:2">
      <c r="A22747" s="8">
        <v>3260</v>
      </c>
      <c r="B22747" s="4" t="s">
        <v>22740</v>
      </c>
    </row>
    <row r="22748" spans="1:2">
      <c r="A22748" s="8">
        <v>32600</v>
      </c>
      <c r="B22748" s="4" t="s">
        <v>22741</v>
      </c>
    </row>
    <row r="22749" spans="1:2">
      <c r="A22749" s="8">
        <v>32602</v>
      </c>
      <c r="B22749" s="4" t="s">
        <v>22742</v>
      </c>
    </row>
    <row r="22750" spans="1:2">
      <c r="A22750" s="8">
        <v>32604</v>
      </c>
      <c r="B22750" s="4" t="s">
        <v>22743</v>
      </c>
    </row>
    <row r="22751" spans="1:2">
      <c r="A22751" s="8">
        <v>32605</v>
      </c>
      <c r="B22751" s="4" t="s">
        <v>22744</v>
      </c>
    </row>
    <row r="22752" spans="1:2">
      <c r="A22752" s="8">
        <v>32606</v>
      </c>
      <c r="B22752" s="4" t="s">
        <v>22745</v>
      </c>
    </row>
    <row r="22753" spans="1:2">
      <c r="A22753" s="8">
        <v>32607</v>
      </c>
      <c r="B22753" s="4" t="s">
        <v>22746</v>
      </c>
    </row>
    <row r="22754" spans="1:2">
      <c r="A22754" s="8">
        <v>32608</v>
      </c>
      <c r="B22754" s="4" t="s">
        <v>22747</v>
      </c>
    </row>
    <row r="22755" spans="1:2">
      <c r="A22755" s="8">
        <v>32609</v>
      </c>
      <c r="B22755" s="4" t="s">
        <v>22100</v>
      </c>
    </row>
    <row r="22756" spans="1:2">
      <c r="A22756" s="8">
        <v>3261</v>
      </c>
      <c r="B22756" s="4" t="s">
        <v>22748</v>
      </c>
    </row>
    <row r="22757" spans="1:2">
      <c r="A22757" s="8">
        <v>32610</v>
      </c>
      <c r="B22757" s="4" t="s">
        <v>22749</v>
      </c>
    </row>
    <row r="22758" spans="1:2">
      <c r="A22758" s="8">
        <v>32611</v>
      </c>
      <c r="B22758" s="4" t="s">
        <v>22750</v>
      </c>
    </row>
    <row r="22759" spans="1:2">
      <c r="A22759" s="8">
        <v>32612</v>
      </c>
      <c r="B22759" s="4" t="s">
        <v>22751</v>
      </c>
    </row>
    <row r="22760" spans="1:2">
      <c r="A22760" s="8">
        <v>32613</v>
      </c>
      <c r="B22760" s="4" t="s">
        <v>22752</v>
      </c>
    </row>
    <row r="22761" spans="1:2">
      <c r="A22761" s="8">
        <v>32614</v>
      </c>
      <c r="B22761" s="4" t="s">
        <v>22753</v>
      </c>
    </row>
    <row r="22762" spans="1:2">
      <c r="A22762" s="8">
        <v>32615</v>
      </c>
      <c r="B22762" s="4" t="s">
        <v>22754</v>
      </c>
    </row>
    <row r="22763" spans="1:2">
      <c r="A22763" s="8">
        <v>32616</v>
      </c>
      <c r="B22763" s="4" t="s">
        <v>22755</v>
      </c>
    </row>
    <row r="22764" spans="1:2">
      <c r="A22764" s="8">
        <v>32617</v>
      </c>
      <c r="B22764" s="4" t="s">
        <v>22756</v>
      </c>
    </row>
    <row r="22765" spans="1:2">
      <c r="A22765" s="8">
        <v>32618</v>
      </c>
      <c r="B22765" s="4" t="s">
        <v>22757</v>
      </c>
    </row>
    <row r="22766" spans="1:2">
      <c r="A22766" s="8">
        <v>32619</v>
      </c>
      <c r="B22766" s="4" t="s">
        <v>22758</v>
      </c>
    </row>
    <row r="22767" spans="1:2">
      <c r="A22767" s="8">
        <v>3262</v>
      </c>
      <c r="B22767" s="4" t="s">
        <v>22759</v>
      </c>
    </row>
    <row r="22768" spans="1:2">
      <c r="A22768" s="8">
        <v>32621</v>
      </c>
      <c r="B22768" s="4" t="s">
        <v>22760</v>
      </c>
    </row>
    <row r="22769" spans="1:2">
      <c r="A22769" s="8">
        <v>32622</v>
      </c>
      <c r="B22769" s="4" t="s">
        <v>22761</v>
      </c>
    </row>
    <row r="22770" spans="1:2">
      <c r="A22770" s="8">
        <v>32623</v>
      </c>
      <c r="B22770" s="4" t="s">
        <v>22762</v>
      </c>
    </row>
    <row r="22771" spans="1:2">
      <c r="A22771" s="8">
        <v>32624</v>
      </c>
      <c r="B22771" s="4" t="s">
        <v>22763</v>
      </c>
    </row>
    <row r="22772" spans="1:2">
      <c r="A22772" s="8">
        <v>32625</v>
      </c>
      <c r="B22772" s="4" t="s">
        <v>22764</v>
      </c>
    </row>
    <row r="22773" spans="1:2">
      <c r="A22773" s="8">
        <v>32626</v>
      </c>
      <c r="B22773" s="4" t="s">
        <v>22765</v>
      </c>
    </row>
    <row r="22774" spans="1:2">
      <c r="A22774" s="8">
        <v>32627</v>
      </c>
      <c r="B22774" s="4" t="s">
        <v>22766</v>
      </c>
    </row>
    <row r="22775" spans="1:2">
      <c r="A22775" s="8">
        <v>32628</v>
      </c>
      <c r="B22775" s="4" t="s">
        <v>22767</v>
      </c>
    </row>
    <row r="22776" spans="1:2">
      <c r="A22776" s="8">
        <v>32629</v>
      </c>
      <c r="B22776" s="4" t="s">
        <v>22768</v>
      </c>
    </row>
    <row r="22777" spans="1:2">
      <c r="A22777" s="8">
        <v>3263</v>
      </c>
      <c r="B22777" s="4" t="s">
        <v>22769</v>
      </c>
    </row>
    <row r="22778" spans="1:2">
      <c r="A22778" s="8">
        <v>32630</v>
      </c>
      <c r="B22778" s="4" t="s">
        <v>22770</v>
      </c>
    </row>
    <row r="22779" spans="1:2">
      <c r="A22779" s="8">
        <v>32631</v>
      </c>
      <c r="B22779" s="4" t="s">
        <v>22771</v>
      </c>
    </row>
    <row r="22780" spans="1:2">
      <c r="A22780" s="8">
        <v>32632</v>
      </c>
      <c r="B22780" s="4" t="s">
        <v>22772</v>
      </c>
    </row>
    <row r="22781" spans="1:2">
      <c r="A22781" s="8">
        <v>32633</v>
      </c>
      <c r="B22781" s="4" t="s">
        <v>22773</v>
      </c>
    </row>
    <row r="22782" spans="1:2">
      <c r="A22782" s="8">
        <v>32634</v>
      </c>
      <c r="B22782" s="4" t="s">
        <v>22774</v>
      </c>
    </row>
    <row r="22783" spans="1:2">
      <c r="A22783" s="8">
        <v>32635</v>
      </c>
      <c r="B22783" s="4" t="s">
        <v>22775</v>
      </c>
    </row>
    <row r="22784" spans="1:2">
      <c r="A22784" s="8">
        <v>32636</v>
      </c>
      <c r="B22784" s="4" t="s">
        <v>22776</v>
      </c>
    </row>
    <row r="22785" spans="1:2">
      <c r="A22785" s="8">
        <v>32637</v>
      </c>
      <c r="B22785" s="4" t="s">
        <v>22777</v>
      </c>
    </row>
    <row r="22786" spans="1:2">
      <c r="A22786" s="8">
        <v>32638</v>
      </c>
      <c r="B22786" s="4" t="s">
        <v>22778</v>
      </c>
    </row>
    <row r="22787" spans="1:2">
      <c r="A22787" s="8">
        <v>32639</v>
      </c>
      <c r="B22787" s="4" t="s">
        <v>22779</v>
      </c>
    </row>
    <row r="22788" spans="1:2">
      <c r="A22788" s="8">
        <v>3264</v>
      </c>
      <c r="B22788" s="4" t="s">
        <v>22780</v>
      </c>
    </row>
    <row r="22789" spans="1:2">
      <c r="A22789" s="8">
        <v>32640</v>
      </c>
      <c r="B22789" s="4" t="s">
        <v>22781</v>
      </c>
    </row>
    <row r="22790" spans="1:2">
      <c r="A22790" s="8">
        <v>32641</v>
      </c>
      <c r="B22790" s="4" t="s">
        <v>22782</v>
      </c>
    </row>
    <row r="22791" spans="1:2">
      <c r="A22791" s="8">
        <v>32642</v>
      </c>
      <c r="B22791" s="4" t="s">
        <v>22783</v>
      </c>
    </row>
    <row r="22792" spans="1:2">
      <c r="A22792" s="8">
        <v>32643</v>
      </c>
      <c r="B22792" s="4" t="s">
        <v>22784</v>
      </c>
    </row>
    <row r="22793" spans="1:2">
      <c r="A22793" s="8">
        <v>32644</v>
      </c>
      <c r="B22793" s="4" t="s">
        <v>22785</v>
      </c>
    </row>
    <row r="22794" spans="1:2">
      <c r="A22794" s="8">
        <v>32645</v>
      </c>
      <c r="B22794" s="4" t="s">
        <v>22786</v>
      </c>
    </row>
    <row r="22795" spans="1:2">
      <c r="A22795" s="8">
        <v>32646</v>
      </c>
      <c r="B22795" s="4" t="s">
        <v>22787</v>
      </c>
    </row>
    <row r="22796" spans="1:2">
      <c r="A22796" s="8">
        <v>3265</v>
      </c>
      <c r="B22796" s="4" t="s">
        <v>22788</v>
      </c>
    </row>
    <row r="22797" spans="1:2">
      <c r="A22797" s="8">
        <v>32650</v>
      </c>
      <c r="B22797" s="4" t="s">
        <v>22789</v>
      </c>
    </row>
    <row r="22798" spans="1:2">
      <c r="A22798" s="8">
        <v>32651</v>
      </c>
      <c r="B22798" s="4" t="s">
        <v>22790</v>
      </c>
    </row>
    <row r="22799" spans="1:2">
      <c r="A22799" s="8">
        <v>32652</v>
      </c>
      <c r="B22799" s="4" t="s">
        <v>22791</v>
      </c>
    </row>
    <row r="22800" spans="1:2">
      <c r="A22800" s="8">
        <v>32653</v>
      </c>
      <c r="B22800" s="4" t="s">
        <v>22792</v>
      </c>
    </row>
    <row r="22801" spans="1:2">
      <c r="A22801" s="8">
        <v>32654</v>
      </c>
      <c r="B22801" s="4" t="s">
        <v>22793</v>
      </c>
    </row>
    <row r="22802" spans="1:2">
      <c r="A22802" s="8">
        <v>32655</v>
      </c>
      <c r="B22802" s="4" t="s">
        <v>22794</v>
      </c>
    </row>
    <row r="22803" spans="1:2">
      <c r="A22803" s="8">
        <v>32656</v>
      </c>
      <c r="B22803" s="4" t="s">
        <v>22795</v>
      </c>
    </row>
    <row r="22804" spans="1:2">
      <c r="A22804" s="8">
        <v>32657</v>
      </c>
      <c r="B22804" s="4" t="s">
        <v>22796</v>
      </c>
    </row>
    <row r="22805" spans="1:2">
      <c r="A22805" s="8">
        <v>32658</v>
      </c>
      <c r="B22805" s="4" t="s">
        <v>22797</v>
      </c>
    </row>
    <row r="22806" spans="1:2">
      <c r="A22806" s="8">
        <v>32659</v>
      </c>
      <c r="B22806" s="4" t="s">
        <v>22798</v>
      </c>
    </row>
    <row r="22807" spans="1:2">
      <c r="A22807" s="8">
        <v>3266</v>
      </c>
      <c r="B22807" s="4" t="s">
        <v>22799</v>
      </c>
    </row>
    <row r="22808" spans="1:2">
      <c r="A22808" s="8">
        <v>32660</v>
      </c>
      <c r="B22808" s="4" t="s">
        <v>22800</v>
      </c>
    </row>
    <row r="22809" spans="1:2">
      <c r="A22809" s="8">
        <v>32661</v>
      </c>
      <c r="B22809" s="4" t="s">
        <v>22801</v>
      </c>
    </row>
    <row r="22810" spans="1:2">
      <c r="A22810" s="8">
        <v>32663</v>
      </c>
      <c r="B22810" s="4" t="s">
        <v>22802</v>
      </c>
    </row>
    <row r="22811" spans="1:2">
      <c r="A22811" s="8">
        <v>32664</v>
      </c>
      <c r="B22811" s="4" t="s">
        <v>22803</v>
      </c>
    </row>
    <row r="22812" spans="1:2">
      <c r="A22812" s="8">
        <v>32668</v>
      </c>
      <c r="B22812" s="4" t="s">
        <v>22804</v>
      </c>
    </row>
    <row r="22813" spans="1:2">
      <c r="A22813" s="8">
        <v>32669</v>
      </c>
      <c r="B22813" s="4" t="s">
        <v>22805</v>
      </c>
    </row>
    <row r="22814" spans="1:2">
      <c r="A22814" s="8">
        <v>3267</v>
      </c>
      <c r="B22814" s="4" t="s">
        <v>22806</v>
      </c>
    </row>
    <row r="22815" spans="1:2">
      <c r="A22815" s="8">
        <v>32670</v>
      </c>
      <c r="B22815" s="4" t="s">
        <v>22807</v>
      </c>
    </row>
    <row r="22816" spans="1:2">
      <c r="A22816" s="8">
        <v>32671</v>
      </c>
      <c r="B22816" s="4" t="s">
        <v>22808</v>
      </c>
    </row>
    <row r="22817" spans="1:2">
      <c r="A22817" s="8">
        <v>32672</v>
      </c>
      <c r="B22817" s="4" t="s">
        <v>22809</v>
      </c>
    </row>
    <row r="22818" spans="1:2">
      <c r="A22818" s="8">
        <v>32673</v>
      </c>
      <c r="B22818" s="4" t="s">
        <v>22810</v>
      </c>
    </row>
    <row r="22819" spans="1:2">
      <c r="A22819" s="8">
        <v>32674</v>
      </c>
      <c r="B22819" s="4" t="s">
        <v>22811</v>
      </c>
    </row>
    <row r="22820" spans="1:2">
      <c r="A22820" s="8">
        <v>32675</v>
      </c>
      <c r="B22820" s="4" t="s">
        <v>22812</v>
      </c>
    </row>
    <row r="22821" spans="1:2">
      <c r="A22821" s="8">
        <v>32676</v>
      </c>
      <c r="B22821" s="4" t="s">
        <v>22813</v>
      </c>
    </row>
    <row r="22822" spans="1:2">
      <c r="A22822" s="8">
        <v>32677</v>
      </c>
      <c r="B22822" s="4" t="s">
        <v>22814</v>
      </c>
    </row>
    <row r="22823" spans="1:2">
      <c r="A22823" s="8">
        <v>32678</v>
      </c>
      <c r="B22823" s="4" t="s">
        <v>22815</v>
      </c>
    </row>
    <row r="22824" spans="1:2">
      <c r="A22824" s="8">
        <v>32679</v>
      </c>
      <c r="B22824" s="4" t="s">
        <v>22816</v>
      </c>
    </row>
    <row r="22825" spans="1:2">
      <c r="A22825" s="8">
        <v>3268</v>
      </c>
      <c r="B22825" s="4" t="s">
        <v>22817</v>
      </c>
    </row>
    <row r="22826" spans="1:2">
      <c r="A22826" s="8">
        <v>32680</v>
      </c>
      <c r="B22826" s="4" t="s">
        <v>22818</v>
      </c>
    </row>
    <row r="22827" spans="1:2">
      <c r="A22827" s="8">
        <v>32681</v>
      </c>
      <c r="B22827" s="4" t="s">
        <v>22819</v>
      </c>
    </row>
    <row r="22828" spans="1:2">
      <c r="A22828" s="8">
        <v>32682</v>
      </c>
      <c r="B22828" s="4" t="s">
        <v>22820</v>
      </c>
    </row>
    <row r="22829" spans="1:2">
      <c r="A22829" s="8">
        <v>32683</v>
      </c>
      <c r="B22829" s="4" t="s">
        <v>22821</v>
      </c>
    </row>
    <row r="22830" spans="1:2">
      <c r="A22830" s="8">
        <v>32684</v>
      </c>
      <c r="B22830" s="4" t="s">
        <v>22822</v>
      </c>
    </row>
    <row r="22831" spans="1:2">
      <c r="A22831" s="8">
        <v>32685</v>
      </c>
      <c r="B22831" s="4" t="s">
        <v>22823</v>
      </c>
    </row>
    <row r="22832" spans="1:2">
      <c r="A22832" s="8">
        <v>32686</v>
      </c>
      <c r="B22832" s="4" t="s">
        <v>22824</v>
      </c>
    </row>
    <row r="22833" spans="1:2">
      <c r="A22833" s="8">
        <v>32687</v>
      </c>
      <c r="B22833" s="4" t="s">
        <v>22825</v>
      </c>
    </row>
    <row r="22834" spans="1:2">
      <c r="A22834" s="8">
        <v>32689</v>
      </c>
      <c r="B22834" s="4" t="s">
        <v>22826</v>
      </c>
    </row>
    <row r="22835" spans="1:2">
      <c r="A22835" s="8">
        <v>3269</v>
      </c>
      <c r="B22835" s="4" t="s">
        <v>22827</v>
      </c>
    </row>
    <row r="22836" spans="1:2">
      <c r="A22836" s="8">
        <v>32696</v>
      </c>
      <c r="B22836" s="4" t="s">
        <v>22828</v>
      </c>
    </row>
    <row r="22837" spans="1:2">
      <c r="A22837" s="8">
        <v>32699</v>
      </c>
      <c r="B22837" s="4" t="s">
        <v>22829</v>
      </c>
    </row>
    <row r="22838" spans="1:2">
      <c r="A22838" s="8">
        <v>327</v>
      </c>
      <c r="B22838" s="4" t="s">
        <v>22830</v>
      </c>
    </row>
    <row r="22839" spans="1:2">
      <c r="A22839" s="8">
        <v>3270</v>
      </c>
      <c r="B22839" s="4" t="s">
        <v>22831</v>
      </c>
    </row>
    <row r="22840" spans="1:2">
      <c r="A22840" s="8">
        <v>32700</v>
      </c>
      <c r="B22840" s="4" t="s">
        <v>22832</v>
      </c>
    </row>
    <row r="22841" spans="1:2">
      <c r="A22841" s="8">
        <v>32701</v>
      </c>
      <c r="B22841" s="4" t="s">
        <v>22833</v>
      </c>
    </row>
    <row r="22842" spans="1:2">
      <c r="A22842" s="8">
        <v>32702</v>
      </c>
      <c r="B22842" s="4" t="s">
        <v>22834</v>
      </c>
    </row>
    <row r="22843" spans="1:2">
      <c r="A22843" s="8">
        <v>32704</v>
      </c>
      <c r="B22843" s="4" t="s">
        <v>22835</v>
      </c>
    </row>
    <row r="22844" spans="1:2">
      <c r="A22844" s="8">
        <v>32705</v>
      </c>
      <c r="B22844" s="4" t="s">
        <v>22836</v>
      </c>
    </row>
    <row r="22845" spans="1:2">
      <c r="A22845" s="8">
        <v>32706</v>
      </c>
      <c r="B22845" s="4" t="s">
        <v>22837</v>
      </c>
    </row>
    <row r="22846" spans="1:2">
      <c r="A22846" s="8">
        <v>32707</v>
      </c>
      <c r="B22846" s="4" t="s">
        <v>22838</v>
      </c>
    </row>
    <row r="22847" spans="1:2">
      <c r="A22847" s="8">
        <v>32709</v>
      </c>
      <c r="B22847" s="4" t="s">
        <v>22839</v>
      </c>
    </row>
    <row r="22848" spans="1:2">
      <c r="A22848" s="8">
        <v>3271</v>
      </c>
      <c r="B22848" s="4" t="s">
        <v>22840</v>
      </c>
    </row>
    <row r="22849" spans="1:2">
      <c r="A22849" s="8">
        <v>32710</v>
      </c>
      <c r="B22849" s="4" t="s">
        <v>22841</v>
      </c>
    </row>
    <row r="22850" spans="1:2">
      <c r="A22850" s="8">
        <v>32711</v>
      </c>
      <c r="B22850" s="4" t="s">
        <v>22842</v>
      </c>
    </row>
    <row r="22851" spans="1:2">
      <c r="A22851" s="8">
        <v>32712</v>
      </c>
      <c r="B22851" s="4" t="s">
        <v>22843</v>
      </c>
    </row>
    <row r="22852" spans="1:2">
      <c r="A22852" s="8">
        <v>32713</v>
      </c>
      <c r="B22852" s="4" t="s">
        <v>22844</v>
      </c>
    </row>
    <row r="22853" spans="1:2">
      <c r="A22853" s="8">
        <v>32714</v>
      </c>
      <c r="B22853" s="4" t="s">
        <v>22845</v>
      </c>
    </row>
    <row r="22854" spans="1:2">
      <c r="A22854" s="8">
        <v>32715</v>
      </c>
      <c r="B22854" s="4" t="s">
        <v>22846</v>
      </c>
    </row>
    <row r="22855" spans="1:2">
      <c r="A22855" s="8">
        <v>32716</v>
      </c>
      <c r="B22855" s="4" t="s">
        <v>22847</v>
      </c>
    </row>
    <row r="22856" spans="1:2">
      <c r="A22856" s="8">
        <v>32717</v>
      </c>
      <c r="B22856" s="4" t="s">
        <v>22848</v>
      </c>
    </row>
    <row r="22857" spans="1:2">
      <c r="A22857" s="8">
        <v>32718</v>
      </c>
      <c r="B22857" s="4" t="s">
        <v>22849</v>
      </c>
    </row>
    <row r="22858" spans="1:2">
      <c r="A22858" s="8">
        <v>32719</v>
      </c>
      <c r="B22858" s="4" t="s">
        <v>22850</v>
      </c>
    </row>
    <row r="22859" spans="1:2">
      <c r="A22859" s="8">
        <v>3272</v>
      </c>
      <c r="B22859" s="4" t="s">
        <v>22851</v>
      </c>
    </row>
    <row r="22860" spans="1:2">
      <c r="A22860" s="8">
        <v>32720</v>
      </c>
      <c r="B22860" s="4" t="s">
        <v>22852</v>
      </c>
    </row>
    <row r="22861" spans="1:2">
      <c r="A22861" s="8">
        <v>32721</v>
      </c>
      <c r="B22861" s="4" t="s">
        <v>22853</v>
      </c>
    </row>
    <row r="22862" spans="1:2">
      <c r="A22862" s="8">
        <v>32722</v>
      </c>
      <c r="B22862" s="4" t="s">
        <v>22854</v>
      </c>
    </row>
    <row r="22863" spans="1:2">
      <c r="A22863" s="8">
        <v>32723</v>
      </c>
      <c r="B22863" s="4" t="s">
        <v>22855</v>
      </c>
    </row>
    <row r="22864" spans="1:2">
      <c r="A22864" s="8">
        <v>32724</v>
      </c>
      <c r="B22864" s="4" t="s">
        <v>22856</v>
      </c>
    </row>
    <row r="22865" spans="1:2">
      <c r="A22865" s="8">
        <v>32725</v>
      </c>
      <c r="B22865" s="4" t="s">
        <v>22857</v>
      </c>
    </row>
    <row r="22866" spans="1:2">
      <c r="A22866" s="8">
        <v>32726</v>
      </c>
      <c r="B22866" s="4" t="s">
        <v>22858</v>
      </c>
    </row>
    <row r="22867" spans="1:2">
      <c r="A22867" s="8">
        <v>32727</v>
      </c>
      <c r="B22867" s="4" t="s">
        <v>22859</v>
      </c>
    </row>
    <row r="22868" spans="1:2">
      <c r="A22868" s="8">
        <v>32728</v>
      </c>
      <c r="B22868" s="4" t="s">
        <v>22860</v>
      </c>
    </row>
    <row r="22869" spans="1:2">
      <c r="A22869" s="8">
        <v>32729</v>
      </c>
      <c r="B22869" s="4" t="s">
        <v>22861</v>
      </c>
    </row>
    <row r="22870" spans="1:2">
      <c r="A22870" s="8">
        <v>3273</v>
      </c>
      <c r="B22870" s="4" t="s">
        <v>22862</v>
      </c>
    </row>
    <row r="22871" spans="1:2">
      <c r="A22871" s="8">
        <v>32730</v>
      </c>
      <c r="B22871" s="4" t="s">
        <v>22863</v>
      </c>
    </row>
    <row r="22872" spans="1:2">
      <c r="A22872" s="8">
        <v>32731</v>
      </c>
      <c r="B22872" s="4" t="s">
        <v>22864</v>
      </c>
    </row>
    <row r="22873" spans="1:2">
      <c r="A22873" s="8">
        <v>32732</v>
      </c>
      <c r="B22873" s="4" t="s">
        <v>22865</v>
      </c>
    </row>
    <row r="22874" spans="1:2">
      <c r="A22874" s="8">
        <v>32733</v>
      </c>
      <c r="B22874" s="4" t="s">
        <v>22866</v>
      </c>
    </row>
    <row r="22875" spans="1:2">
      <c r="A22875" s="8">
        <v>32735</v>
      </c>
      <c r="B22875" s="4" t="s">
        <v>22867</v>
      </c>
    </row>
    <row r="22876" spans="1:2">
      <c r="A22876" s="8">
        <v>32736</v>
      </c>
      <c r="B22876" s="4" t="s">
        <v>22868</v>
      </c>
    </row>
    <row r="22877" spans="1:2">
      <c r="A22877" s="8">
        <v>32737</v>
      </c>
      <c r="B22877" s="4" t="s">
        <v>22869</v>
      </c>
    </row>
    <row r="22878" spans="1:2">
      <c r="A22878" s="8">
        <v>32738</v>
      </c>
      <c r="B22878" s="4" t="s">
        <v>22870</v>
      </c>
    </row>
    <row r="22879" spans="1:2">
      <c r="A22879" s="8">
        <v>32739</v>
      </c>
      <c r="B22879" s="4" t="s">
        <v>22871</v>
      </c>
    </row>
    <row r="22880" spans="1:2">
      <c r="A22880" s="8">
        <v>3274</v>
      </c>
      <c r="B22880" s="4" t="s">
        <v>22872</v>
      </c>
    </row>
    <row r="22881" spans="1:2">
      <c r="A22881" s="8">
        <v>32740</v>
      </c>
      <c r="B22881" s="4" t="s">
        <v>22873</v>
      </c>
    </row>
    <row r="22882" spans="1:2">
      <c r="A22882" s="8">
        <v>32741</v>
      </c>
      <c r="B22882" s="4" t="s">
        <v>22874</v>
      </c>
    </row>
    <row r="22883" spans="1:2">
      <c r="A22883" s="8">
        <v>32742</v>
      </c>
      <c r="B22883" s="4" t="s">
        <v>22875</v>
      </c>
    </row>
    <row r="22884" spans="1:2">
      <c r="A22884" s="8">
        <v>32743</v>
      </c>
      <c r="B22884" s="4" t="s">
        <v>22876</v>
      </c>
    </row>
    <row r="22885" spans="1:2">
      <c r="A22885" s="8">
        <v>32744</v>
      </c>
      <c r="B22885" s="4" t="s">
        <v>22877</v>
      </c>
    </row>
    <row r="22886" spans="1:2">
      <c r="A22886" s="8">
        <v>32745</v>
      </c>
      <c r="B22886" s="4" t="s">
        <v>22878</v>
      </c>
    </row>
    <row r="22887" spans="1:2">
      <c r="A22887" s="8">
        <v>32746</v>
      </c>
      <c r="B22887" s="4" t="s">
        <v>22879</v>
      </c>
    </row>
    <row r="22888" spans="1:2">
      <c r="A22888" s="8">
        <v>32747</v>
      </c>
      <c r="B22888" s="4" t="s">
        <v>22880</v>
      </c>
    </row>
    <row r="22889" spans="1:2">
      <c r="A22889" s="8">
        <v>32748</v>
      </c>
      <c r="B22889" s="4" t="s">
        <v>22881</v>
      </c>
    </row>
    <row r="22890" spans="1:2">
      <c r="A22890" s="8">
        <v>32749</v>
      </c>
      <c r="B22890" s="4" t="s">
        <v>22882</v>
      </c>
    </row>
    <row r="22891" spans="1:2">
      <c r="A22891" s="8">
        <v>3275</v>
      </c>
      <c r="B22891" s="4" t="s">
        <v>22883</v>
      </c>
    </row>
    <row r="22892" spans="1:2">
      <c r="A22892" s="8">
        <v>32750</v>
      </c>
      <c r="B22892" s="4" t="s">
        <v>22884</v>
      </c>
    </row>
    <row r="22893" spans="1:2">
      <c r="A22893" s="8">
        <v>32751</v>
      </c>
      <c r="B22893" s="4" t="s">
        <v>22885</v>
      </c>
    </row>
    <row r="22894" spans="1:2">
      <c r="A22894" s="8">
        <v>32752</v>
      </c>
      <c r="B22894" s="4" t="s">
        <v>22886</v>
      </c>
    </row>
    <row r="22895" spans="1:2">
      <c r="A22895" s="8">
        <v>32753</v>
      </c>
      <c r="B22895" s="4" t="s">
        <v>22887</v>
      </c>
    </row>
    <row r="22896" spans="1:2">
      <c r="A22896" s="8">
        <v>32754</v>
      </c>
      <c r="B22896" s="4" t="s">
        <v>22888</v>
      </c>
    </row>
    <row r="22897" spans="1:2">
      <c r="A22897" s="8">
        <v>32755</v>
      </c>
      <c r="B22897" s="4" t="s">
        <v>22889</v>
      </c>
    </row>
    <row r="22898" spans="1:2">
      <c r="A22898" s="8">
        <v>32756</v>
      </c>
      <c r="B22898" s="4" t="s">
        <v>22890</v>
      </c>
    </row>
    <row r="22899" spans="1:2">
      <c r="A22899" s="8">
        <v>32757</v>
      </c>
      <c r="B22899" s="4" t="s">
        <v>22891</v>
      </c>
    </row>
    <row r="22900" spans="1:2">
      <c r="A22900" s="8">
        <v>32758</v>
      </c>
      <c r="B22900" s="4" t="s">
        <v>22892</v>
      </c>
    </row>
    <row r="22901" spans="1:2">
      <c r="A22901" s="8">
        <v>32759</v>
      </c>
      <c r="B22901" s="4" t="s">
        <v>22893</v>
      </c>
    </row>
    <row r="22902" spans="1:2">
      <c r="A22902" s="8">
        <v>3276</v>
      </c>
      <c r="B22902" s="4" t="s">
        <v>22894</v>
      </c>
    </row>
    <row r="22903" spans="1:2">
      <c r="A22903" s="8">
        <v>32761</v>
      </c>
      <c r="B22903" s="4" t="s">
        <v>22895</v>
      </c>
    </row>
    <row r="22904" spans="1:2">
      <c r="A22904" s="8">
        <v>32762</v>
      </c>
      <c r="B22904" s="4" t="s">
        <v>22896</v>
      </c>
    </row>
    <row r="22905" spans="1:2">
      <c r="A22905" s="8">
        <v>32763</v>
      </c>
      <c r="B22905" s="4" t="s">
        <v>22897</v>
      </c>
    </row>
    <row r="22906" spans="1:2">
      <c r="A22906" s="8">
        <v>32764</v>
      </c>
      <c r="B22906" s="4" t="s">
        <v>22898</v>
      </c>
    </row>
    <row r="22907" spans="1:2">
      <c r="A22907" s="8">
        <v>32765</v>
      </c>
      <c r="B22907" s="4" t="s">
        <v>22899</v>
      </c>
    </row>
    <row r="22908" spans="1:2">
      <c r="A22908" s="8">
        <v>32766</v>
      </c>
      <c r="B22908" s="4" t="s">
        <v>22900</v>
      </c>
    </row>
    <row r="22909" spans="1:2">
      <c r="A22909" s="8">
        <v>32767</v>
      </c>
      <c r="B22909" s="4" t="s">
        <v>22901</v>
      </c>
    </row>
    <row r="22910" spans="1:2">
      <c r="A22910" s="8">
        <v>32768</v>
      </c>
      <c r="B22910" s="4" t="s">
        <v>22902</v>
      </c>
    </row>
    <row r="22911" spans="1:2">
      <c r="A22911" s="8">
        <v>32769</v>
      </c>
      <c r="B22911" s="4" t="s">
        <v>22903</v>
      </c>
    </row>
    <row r="22912" spans="1:2">
      <c r="A22912" s="8">
        <v>3277</v>
      </c>
      <c r="B22912" s="4" t="s">
        <v>22904</v>
      </c>
    </row>
    <row r="22913" spans="1:2">
      <c r="A22913" s="8">
        <v>32770</v>
      </c>
      <c r="B22913" s="4" t="s">
        <v>22905</v>
      </c>
    </row>
    <row r="22914" spans="1:2">
      <c r="A22914" s="8">
        <v>32771</v>
      </c>
      <c r="B22914" s="4" t="s">
        <v>22906</v>
      </c>
    </row>
    <row r="22915" spans="1:2">
      <c r="A22915" s="8">
        <v>32772</v>
      </c>
      <c r="B22915" s="4" t="s">
        <v>22907</v>
      </c>
    </row>
    <row r="22916" spans="1:2">
      <c r="A22916" s="8">
        <v>32774</v>
      </c>
      <c r="B22916" s="4" t="s">
        <v>22908</v>
      </c>
    </row>
    <row r="22917" spans="1:2">
      <c r="A22917" s="8">
        <v>32775</v>
      </c>
      <c r="B22917" s="4" t="s">
        <v>22909</v>
      </c>
    </row>
    <row r="22918" spans="1:2">
      <c r="A22918" s="8">
        <v>32776</v>
      </c>
      <c r="B22918" s="4" t="s">
        <v>22910</v>
      </c>
    </row>
    <row r="22919" spans="1:2">
      <c r="A22919" s="8">
        <v>32777</v>
      </c>
      <c r="B22919" s="4" t="s">
        <v>22911</v>
      </c>
    </row>
    <row r="22920" spans="1:2">
      <c r="A22920" s="8">
        <v>32778</v>
      </c>
      <c r="B22920" s="4" t="s">
        <v>22912</v>
      </c>
    </row>
    <row r="22921" spans="1:2">
      <c r="A22921" s="8">
        <v>32779</v>
      </c>
      <c r="B22921" s="4" t="s">
        <v>22913</v>
      </c>
    </row>
    <row r="22922" spans="1:2">
      <c r="A22922" s="8">
        <v>3278</v>
      </c>
      <c r="B22922" s="4" t="s">
        <v>22914</v>
      </c>
    </row>
    <row r="22923" spans="1:2">
      <c r="A22923" s="8">
        <v>32780</v>
      </c>
      <c r="B22923" s="4" t="s">
        <v>22915</v>
      </c>
    </row>
    <row r="22924" spans="1:2">
      <c r="A22924" s="8">
        <v>32781</v>
      </c>
      <c r="B22924" s="4" t="s">
        <v>22916</v>
      </c>
    </row>
    <row r="22925" spans="1:2">
      <c r="A22925" s="8">
        <v>32782</v>
      </c>
      <c r="B22925" s="4" t="s">
        <v>22917</v>
      </c>
    </row>
    <row r="22926" spans="1:2">
      <c r="A22926" s="8">
        <v>32783</v>
      </c>
      <c r="B22926" s="4" t="s">
        <v>22918</v>
      </c>
    </row>
    <row r="22927" spans="1:2">
      <c r="A22927" s="8">
        <v>32784</v>
      </c>
      <c r="B22927" s="4" t="s">
        <v>22919</v>
      </c>
    </row>
    <row r="22928" spans="1:2">
      <c r="A22928" s="8">
        <v>32785</v>
      </c>
      <c r="B22928" s="4" t="s">
        <v>22920</v>
      </c>
    </row>
    <row r="22929" spans="1:2">
      <c r="A22929" s="8">
        <v>32786</v>
      </c>
      <c r="B22929" s="4" t="s">
        <v>22921</v>
      </c>
    </row>
    <row r="22930" spans="1:2">
      <c r="A22930" s="8">
        <v>32787</v>
      </c>
      <c r="B22930" s="4" t="s">
        <v>22922</v>
      </c>
    </row>
    <row r="22931" spans="1:2">
      <c r="A22931" s="8">
        <v>32788</v>
      </c>
      <c r="B22931" s="4" t="s">
        <v>22923</v>
      </c>
    </row>
    <row r="22932" spans="1:2">
      <c r="A22932" s="8">
        <v>32789</v>
      </c>
      <c r="B22932" s="4" t="s">
        <v>22924</v>
      </c>
    </row>
    <row r="22933" spans="1:2">
      <c r="A22933" s="8">
        <v>3279</v>
      </c>
      <c r="B22933" s="4" t="s">
        <v>22925</v>
      </c>
    </row>
    <row r="22934" spans="1:2">
      <c r="A22934" s="8">
        <v>32790</v>
      </c>
      <c r="B22934" s="4" t="s">
        <v>22926</v>
      </c>
    </row>
    <row r="22935" spans="1:2">
      <c r="A22935" s="8">
        <v>32791</v>
      </c>
      <c r="B22935" s="4" t="s">
        <v>22927</v>
      </c>
    </row>
    <row r="22936" spans="1:2">
      <c r="A22936" s="8">
        <v>32792</v>
      </c>
      <c r="B22936" s="4" t="s">
        <v>22928</v>
      </c>
    </row>
    <row r="22937" spans="1:2">
      <c r="A22937" s="8">
        <v>32793</v>
      </c>
      <c r="B22937" s="4" t="s">
        <v>22929</v>
      </c>
    </row>
    <row r="22938" spans="1:2">
      <c r="A22938" s="8">
        <v>32794</v>
      </c>
      <c r="B22938" s="4" t="s">
        <v>22930</v>
      </c>
    </row>
    <row r="22939" spans="1:2">
      <c r="A22939" s="8">
        <v>32795</v>
      </c>
      <c r="B22939" s="4" t="s">
        <v>22931</v>
      </c>
    </row>
    <row r="22940" spans="1:2">
      <c r="A22940" s="8">
        <v>32796</v>
      </c>
      <c r="B22940" s="4" t="s">
        <v>22932</v>
      </c>
    </row>
    <row r="22941" spans="1:2">
      <c r="A22941" s="8">
        <v>32797</v>
      </c>
      <c r="B22941" s="4" t="s">
        <v>22933</v>
      </c>
    </row>
    <row r="22942" spans="1:2">
      <c r="A22942" s="8">
        <v>32798</v>
      </c>
      <c r="B22942" s="4" t="s">
        <v>22934</v>
      </c>
    </row>
    <row r="22943" spans="1:2">
      <c r="A22943" s="8">
        <v>32799</v>
      </c>
      <c r="B22943" s="4" t="s">
        <v>22935</v>
      </c>
    </row>
    <row r="22944" spans="1:2">
      <c r="A22944" s="8">
        <v>328</v>
      </c>
      <c r="B22944" s="4" t="s">
        <v>22936</v>
      </c>
    </row>
    <row r="22945" spans="1:2">
      <c r="A22945" s="8">
        <v>3280</v>
      </c>
      <c r="B22945" s="4" t="s">
        <v>22937</v>
      </c>
    </row>
    <row r="22946" spans="1:2">
      <c r="A22946" s="8">
        <v>32800</v>
      </c>
      <c r="B22946" s="4" t="s">
        <v>22938</v>
      </c>
    </row>
    <row r="22947" spans="1:2">
      <c r="A22947" s="8">
        <v>32801</v>
      </c>
      <c r="B22947" s="4" t="s">
        <v>22939</v>
      </c>
    </row>
    <row r="22948" spans="1:2">
      <c r="A22948" s="8">
        <v>32802</v>
      </c>
      <c r="B22948" s="4" t="s">
        <v>22940</v>
      </c>
    </row>
    <row r="22949" spans="1:2">
      <c r="A22949" s="8">
        <v>32803</v>
      </c>
      <c r="B22949" s="4" t="s">
        <v>22941</v>
      </c>
    </row>
    <row r="22950" spans="1:2">
      <c r="A22950" s="8">
        <v>32804</v>
      </c>
      <c r="B22950" s="4" t="s">
        <v>22942</v>
      </c>
    </row>
    <row r="22951" spans="1:2">
      <c r="A22951" s="8">
        <v>32805</v>
      </c>
      <c r="B22951" s="4" t="s">
        <v>22943</v>
      </c>
    </row>
    <row r="22952" spans="1:2">
      <c r="A22952" s="8">
        <v>32806</v>
      </c>
      <c r="B22952" s="4" t="s">
        <v>22944</v>
      </c>
    </row>
    <row r="22953" spans="1:2">
      <c r="A22953" s="8">
        <v>32807</v>
      </c>
      <c r="B22953" s="4" t="s">
        <v>22945</v>
      </c>
    </row>
    <row r="22954" spans="1:2">
      <c r="A22954" s="8">
        <v>32808</v>
      </c>
      <c r="B22954" s="4" t="s">
        <v>22946</v>
      </c>
    </row>
    <row r="22955" spans="1:2">
      <c r="A22955" s="8">
        <v>32809</v>
      </c>
      <c r="B22955" s="4" t="s">
        <v>22947</v>
      </c>
    </row>
    <row r="22956" spans="1:2">
      <c r="A22956" s="8">
        <v>3281</v>
      </c>
      <c r="B22956" s="4" t="s">
        <v>22948</v>
      </c>
    </row>
    <row r="22957" spans="1:2">
      <c r="A22957" s="8">
        <v>32810</v>
      </c>
      <c r="B22957" s="4" t="s">
        <v>22949</v>
      </c>
    </row>
    <row r="22958" spans="1:2">
      <c r="A22958" s="8">
        <v>32811</v>
      </c>
      <c r="B22958" s="4" t="s">
        <v>22950</v>
      </c>
    </row>
    <row r="22959" spans="1:2">
      <c r="A22959" s="8">
        <v>32812</v>
      </c>
      <c r="B22959" s="4" t="s">
        <v>22951</v>
      </c>
    </row>
    <row r="22960" spans="1:2">
      <c r="A22960" s="8">
        <v>32813</v>
      </c>
      <c r="B22960" s="4" t="s">
        <v>22952</v>
      </c>
    </row>
    <row r="22961" spans="1:2">
      <c r="A22961" s="8">
        <v>32814</v>
      </c>
      <c r="B22961" s="4" t="s">
        <v>22953</v>
      </c>
    </row>
    <row r="22962" spans="1:2">
      <c r="A22962" s="8">
        <v>32815</v>
      </c>
      <c r="B22962" s="4" t="s">
        <v>22954</v>
      </c>
    </row>
    <row r="22963" spans="1:2">
      <c r="A22963" s="8">
        <v>32816</v>
      </c>
      <c r="B22963" s="4" t="s">
        <v>22955</v>
      </c>
    </row>
    <row r="22964" spans="1:2">
      <c r="A22964" s="8">
        <v>32817</v>
      </c>
      <c r="B22964" s="4" t="s">
        <v>22956</v>
      </c>
    </row>
    <row r="22965" spans="1:2">
      <c r="A22965" s="8">
        <v>32818</v>
      </c>
      <c r="B22965" s="4" t="s">
        <v>22957</v>
      </c>
    </row>
    <row r="22966" spans="1:2">
      <c r="A22966" s="8">
        <v>32819</v>
      </c>
      <c r="B22966" s="4" t="s">
        <v>22958</v>
      </c>
    </row>
    <row r="22967" spans="1:2">
      <c r="A22967" s="8">
        <v>3282</v>
      </c>
      <c r="B22967" s="4" t="s">
        <v>22959</v>
      </c>
    </row>
    <row r="22968" spans="1:2">
      <c r="A22968" s="8">
        <v>32820</v>
      </c>
      <c r="B22968" s="4" t="s">
        <v>22960</v>
      </c>
    </row>
    <row r="22969" spans="1:2">
      <c r="A22969" s="8">
        <v>32821</v>
      </c>
      <c r="B22969" s="4" t="s">
        <v>22961</v>
      </c>
    </row>
    <row r="22970" spans="1:2">
      <c r="A22970" s="8">
        <v>32822</v>
      </c>
      <c r="B22970" s="4" t="s">
        <v>22962</v>
      </c>
    </row>
    <row r="22971" spans="1:2">
      <c r="A22971" s="8">
        <v>32823</v>
      </c>
      <c r="B22971" s="4" t="s">
        <v>22963</v>
      </c>
    </row>
    <row r="22972" spans="1:2">
      <c r="A22972" s="8">
        <v>32824</v>
      </c>
      <c r="B22972" s="4" t="s">
        <v>22964</v>
      </c>
    </row>
    <row r="22973" spans="1:2">
      <c r="A22973" s="8">
        <v>32825</v>
      </c>
      <c r="B22973" s="4" t="s">
        <v>22965</v>
      </c>
    </row>
    <row r="22974" spans="1:2">
      <c r="A22974" s="8">
        <v>32826</v>
      </c>
      <c r="B22974" s="4" t="s">
        <v>22966</v>
      </c>
    </row>
    <row r="22975" spans="1:2">
      <c r="A22975" s="8">
        <v>32827</v>
      </c>
      <c r="B22975" s="4" t="s">
        <v>22967</v>
      </c>
    </row>
    <row r="22976" spans="1:2">
      <c r="A22976" s="8">
        <v>32828</v>
      </c>
      <c r="B22976" s="4" t="s">
        <v>22968</v>
      </c>
    </row>
    <row r="22977" spans="1:2">
      <c r="A22977" s="8">
        <v>32829</v>
      </c>
      <c r="B22977" s="4" t="s">
        <v>22969</v>
      </c>
    </row>
    <row r="22978" spans="1:2">
      <c r="A22978" s="8">
        <v>3283</v>
      </c>
      <c r="B22978" s="4" t="s">
        <v>22970</v>
      </c>
    </row>
    <row r="22979" spans="1:2">
      <c r="A22979" s="8">
        <v>32830</v>
      </c>
      <c r="B22979" s="4" t="s">
        <v>22971</v>
      </c>
    </row>
    <row r="22980" spans="1:2">
      <c r="A22980" s="8">
        <v>32831</v>
      </c>
      <c r="B22980" s="4" t="s">
        <v>22972</v>
      </c>
    </row>
    <row r="22981" spans="1:2">
      <c r="A22981" s="8">
        <v>32832</v>
      </c>
      <c r="B22981" s="4" t="s">
        <v>22973</v>
      </c>
    </row>
    <row r="22982" spans="1:2">
      <c r="A22982" s="8">
        <v>32833</v>
      </c>
      <c r="B22982" s="4" t="s">
        <v>22974</v>
      </c>
    </row>
    <row r="22983" spans="1:2">
      <c r="A22983" s="8">
        <v>32834</v>
      </c>
      <c r="B22983" s="4" t="s">
        <v>22975</v>
      </c>
    </row>
    <row r="22984" spans="1:2">
      <c r="A22984" s="8">
        <v>32835</v>
      </c>
      <c r="B22984" s="4" t="s">
        <v>22976</v>
      </c>
    </row>
    <row r="22985" spans="1:2">
      <c r="A22985" s="8">
        <v>32838</v>
      </c>
      <c r="B22985" s="4" t="s">
        <v>22977</v>
      </c>
    </row>
    <row r="22986" spans="1:2">
      <c r="A22986" s="8">
        <v>32839</v>
      </c>
      <c r="B22986" s="4" t="s">
        <v>22978</v>
      </c>
    </row>
    <row r="22987" spans="1:2">
      <c r="A22987" s="8">
        <v>3284</v>
      </c>
      <c r="B22987" s="4" t="s">
        <v>22979</v>
      </c>
    </row>
    <row r="22988" spans="1:2">
      <c r="A22988" s="8">
        <v>32840</v>
      </c>
      <c r="B22988" s="4" t="s">
        <v>22980</v>
      </c>
    </row>
    <row r="22989" spans="1:2">
      <c r="A22989" s="8">
        <v>32841</v>
      </c>
      <c r="B22989" s="4" t="s">
        <v>22981</v>
      </c>
    </row>
    <row r="22990" spans="1:2">
      <c r="A22990" s="8">
        <v>32842</v>
      </c>
      <c r="B22990" s="4" t="s">
        <v>22982</v>
      </c>
    </row>
    <row r="22991" spans="1:2">
      <c r="A22991" s="8">
        <v>32843</v>
      </c>
      <c r="B22991" s="4" t="s">
        <v>22983</v>
      </c>
    </row>
    <row r="22992" spans="1:2">
      <c r="A22992" s="8">
        <v>32844</v>
      </c>
      <c r="B22992" s="4" t="s">
        <v>22984</v>
      </c>
    </row>
    <row r="22993" spans="1:2">
      <c r="A22993" s="8">
        <v>32845</v>
      </c>
      <c r="B22993" s="4" t="s">
        <v>22985</v>
      </c>
    </row>
    <row r="22994" spans="1:2">
      <c r="A22994" s="8">
        <v>32846</v>
      </c>
      <c r="B22994" s="4" t="s">
        <v>22986</v>
      </c>
    </row>
    <row r="22995" spans="1:2">
      <c r="A22995" s="8">
        <v>32847</v>
      </c>
      <c r="B22995" s="4" t="s">
        <v>22987</v>
      </c>
    </row>
    <row r="22996" spans="1:2">
      <c r="A22996" s="8">
        <v>32848</v>
      </c>
      <c r="B22996" s="4" t="s">
        <v>22988</v>
      </c>
    </row>
    <row r="22997" spans="1:2">
      <c r="A22997" s="8">
        <v>32849</v>
      </c>
      <c r="B22997" s="4" t="s">
        <v>22989</v>
      </c>
    </row>
    <row r="22998" spans="1:2">
      <c r="A22998" s="8">
        <v>3285</v>
      </c>
      <c r="B22998" s="4" t="s">
        <v>22990</v>
      </c>
    </row>
    <row r="22999" spans="1:2">
      <c r="A22999" s="8">
        <v>32850</v>
      </c>
      <c r="B22999" s="4" t="s">
        <v>22991</v>
      </c>
    </row>
    <row r="23000" spans="1:2">
      <c r="A23000" s="8">
        <v>32851</v>
      </c>
      <c r="B23000" s="4" t="s">
        <v>22992</v>
      </c>
    </row>
    <row r="23001" spans="1:2">
      <c r="A23001" s="8">
        <v>32852</v>
      </c>
      <c r="B23001" s="4" t="s">
        <v>22993</v>
      </c>
    </row>
    <row r="23002" spans="1:2">
      <c r="A23002" s="8">
        <v>32853</v>
      </c>
      <c r="B23002" s="4" t="s">
        <v>22994</v>
      </c>
    </row>
    <row r="23003" spans="1:2">
      <c r="A23003" s="8">
        <v>32854</v>
      </c>
      <c r="B23003" s="4" t="s">
        <v>22995</v>
      </c>
    </row>
    <row r="23004" spans="1:2">
      <c r="A23004" s="8">
        <v>32856</v>
      </c>
      <c r="B23004" s="4" t="s">
        <v>22996</v>
      </c>
    </row>
    <row r="23005" spans="1:2">
      <c r="A23005" s="8">
        <v>32857</v>
      </c>
      <c r="B23005" s="4" t="s">
        <v>22997</v>
      </c>
    </row>
    <row r="23006" spans="1:2">
      <c r="A23006" s="8">
        <v>32858</v>
      </c>
      <c r="B23006" s="4" t="s">
        <v>22998</v>
      </c>
    </row>
    <row r="23007" spans="1:2">
      <c r="A23007" s="8">
        <v>32859</v>
      </c>
      <c r="B23007" s="4" t="s">
        <v>22999</v>
      </c>
    </row>
    <row r="23008" spans="1:2">
      <c r="A23008" s="8">
        <v>3286</v>
      </c>
      <c r="B23008" s="4" t="s">
        <v>23000</v>
      </c>
    </row>
    <row r="23009" spans="1:2">
      <c r="A23009" s="8">
        <v>32860</v>
      </c>
      <c r="B23009" s="4" t="s">
        <v>23001</v>
      </c>
    </row>
    <row r="23010" spans="1:2">
      <c r="A23010" s="8">
        <v>32861</v>
      </c>
      <c r="B23010" s="4" t="s">
        <v>23002</v>
      </c>
    </row>
    <row r="23011" spans="1:2">
      <c r="A23011" s="8">
        <v>32862</v>
      </c>
      <c r="B23011" s="4" t="s">
        <v>23003</v>
      </c>
    </row>
    <row r="23012" spans="1:2">
      <c r="A23012" s="8">
        <v>32863</v>
      </c>
      <c r="B23012" s="4" t="s">
        <v>23004</v>
      </c>
    </row>
    <row r="23013" spans="1:2">
      <c r="A23013" s="8">
        <v>32864</v>
      </c>
      <c r="B23013" s="4" t="s">
        <v>23005</v>
      </c>
    </row>
    <row r="23014" spans="1:2">
      <c r="A23014" s="8">
        <v>32865</v>
      </c>
      <c r="B23014" s="4" t="s">
        <v>23006</v>
      </c>
    </row>
    <row r="23015" spans="1:2">
      <c r="A23015" s="8">
        <v>32866</v>
      </c>
      <c r="B23015" s="4" t="s">
        <v>23007</v>
      </c>
    </row>
    <row r="23016" spans="1:2">
      <c r="A23016" s="8">
        <v>32867</v>
      </c>
      <c r="B23016" s="4" t="s">
        <v>23008</v>
      </c>
    </row>
    <row r="23017" spans="1:2">
      <c r="A23017" s="8">
        <v>32868</v>
      </c>
      <c r="B23017" s="4" t="s">
        <v>23009</v>
      </c>
    </row>
    <row r="23018" spans="1:2">
      <c r="A23018" s="8">
        <v>32869</v>
      </c>
      <c r="B23018" s="4" t="s">
        <v>23010</v>
      </c>
    </row>
    <row r="23019" spans="1:2">
      <c r="A23019" s="8">
        <v>3287</v>
      </c>
      <c r="B23019" s="4" t="s">
        <v>23011</v>
      </c>
    </row>
    <row r="23020" spans="1:2">
      <c r="A23020" s="8">
        <v>32870</v>
      </c>
      <c r="B23020" s="4" t="s">
        <v>23012</v>
      </c>
    </row>
    <row r="23021" spans="1:2">
      <c r="A23021" s="8">
        <v>32872</v>
      </c>
      <c r="B23021" s="4" t="s">
        <v>23013</v>
      </c>
    </row>
    <row r="23022" spans="1:2">
      <c r="A23022" s="8">
        <v>32873</v>
      </c>
      <c r="B23022" s="4" t="s">
        <v>23014</v>
      </c>
    </row>
    <row r="23023" spans="1:2">
      <c r="A23023" s="8">
        <v>32874</v>
      </c>
      <c r="B23023" s="4" t="s">
        <v>23015</v>
      </c>
    </row>
    <row r="23024" spans="1:2">
      <c r="A23024" s="8">
        <v>32875</v>
      </c>
      <c r="B23024" s="4" t="s">
        <v>23016</v>
      </c>
    </row>
    <row r="23025" spans="1:2">
      <c r="A23025" s="8">
        <v>32876</v>
      </c>
      <c r="B23025" s="4" t="s">
        <v>23017</v>
      </c>
    </row>
    <row r="23026" spans="1:2">
      <c r="A23026" s="8">
        <v>32877</v>
      </c>
      <c r="B23026" s="4" t="s">
        <v>23018</v>
      </c>
    </row>
    <row r="23027" spans="1:2">
      <c r="A23027" s="8">
        <v>32878</v>
      </c>
      <c r="B23027" s="4" t="s">
        <v>23019</v>
      </c>
    </row>
    <row r="23028" spans="1:2">
      <c r="A23028" s="8">
        <v>32879</v>
      </c>
      <c r="B23028" s="4" t="s">
        <v>23020</v>
      </c>
    </row>
    <row r="23029" spans="1:2">
      <c r="A23029" s="8">
        <v>3288</v>
      </c>
      <c r="B23029" s="4" t="s">
        <v>23021</v>
      </c>
    </row>
    <row r="23030" spans="1:2">
      <c r="A23030" s="8">
        <v>32880</v>
      </c>
      <c r="B23030" s="4" t="s">
        <v>23022</v>
      </c>
    </row>
    <row r="23031" spans="1:2">
      <c r="A23031" s="8">
        <v>32881</v>
      </c>
      <c r="B23031" s="4" t="s">
        <v>23023</v>
      </c>
    </row>
    <row r="23032" spans="1:2">
      <c r="A23032" s="8">
        <v>32882</v>
      </c>
      <c r="B23032" s="4" t="s">
        <v>23024</v>
      </c>
    </row>
    <row r="23033" spans="1:2">
      <c r="A23033" s="8">
        <v>32883</v>
      </c>
      <c r="B23033" s="4" t="s">
        <v>23025</v>
      </c>
    </row>
    <row r="23034" spans="1:2">
      <c r="A23034" s="8">
        <v>32884</v>
      </c>
      <c r="B23034" s="4" t="s">
        <v>23026</v>
      </c>
    </row>
    <row r="23035" spans="1:2">
      <c r="A23035" s="8">
        <v>32885</v>
      </c>
      <c r="B23035" s="4" t="s">
        <v>23027</v>
      </c>
    </row>
    <row r="23036" spans="1:2">
      <c r="A23036" s="8">
        <v>32886</v>
      </c>
      <c r="B23036" s="4" t="s">
        <v>23028</v>
      </c>
    </row>
    <row r="23037" spans="1:2">
      <c r="A23037" s="8">
        <v>32887</v>
      </c>
      <c r="B23037" s="4" t="s">
        <v>23029</v>
      </c>
    </row>
    <row r="23038" spans="1:2">
      <c r="A23038" s="8">
        <v>32888</v>
      </c>
      <c r="B23038" s="4" t="s">
        <v>23030</v>
      </c>
    </row>
    <row r="23039" spans="1:2">
      <c r="A23039" s="8">
        <v>32889</v>
      </c>
      <c r="B23039" s="4" t="s">
        <v>23031</v>
      </c>
    </row>
    <row r="23040" spans="1:2">
      <c r="A23040" s="8">
        <v>3289</v>
      </c>
      <c r="B23040" s="4" t="s">
        <v>23032</v>
      </c>
    </row>
    <row r="23041" spans="1:2">
      <c r="A23041" s="8">
        <v>32890</v>
      </c>
      <c r="B23041" s="4" t="s">
        <v>23033</v>
      </c>
    </row>
    <row r="23042" spans="1:2">
      <c r="A23042" s="8">
        <v>32891</v>
      </c>
      <c r="B23042" s="4" t="s">
        <v>23034</v>
      </c>
    </row>
    <row r="23043" spans="1:2">
      <c r="A23043" s="8">
        <v>32892</v>
      </c>
      <c r="B23043" s="4" t="s">
        <v>23035</v>
      </c>
    </row>
    <row r="23044" spans="1:2">
      <c r="A23044" s="8">
        <v>32893</v>
      </c>
      <c r="B23044" s="4" t="s">
        <v>23036</v>
      </c>
    </row>
    <row r="23045" spans="1:2">
      <c r="A23045" s="8">
        <v>32894</v>
      </c>
      <c r="B23045" s="4" t="s">
        <v>23037</v>
      </c>
    </row>
    <row r="23046" spans="1:2">
      <c r="A23046" s="8">
        <v>32895</v>
      </c>
      <c r="B23046" s="4" t="s">
        <v>23038</v>
      </c>
    </row>
    <row r="23047" spans="1:2">
      <c r="A23047" s="8">
        <v>32896</v>
      </c>
      <c r="B23047" s="4" t="s">
        <v>23039</v>
      </c>
    </row>
    <row r="23048" spans="1:2">
      <c r="A23048" s="8">
        <v>32897</v>
      </c>
      <c r="B23048" s="4" t="s">
        <v>23040</v>
      </c>
    </row>
    <row r="23049" spans="1:2">
      <c r="A23049" s="8">
        <v>32898</v>
      </c>
      <c r="B23049" s="4" t="s">
        <v>23041</v>
      </c>
    </row>
    <row r="23050" spans="1:2">
      <c r="A23050" s="8">
        <v>32899</v>
      </c>
      <c r="B23050" s="4" t="s">
        <v>23042</v>
      </c>
    </row>
    <row r="23051" spans="1:2">
      <c r="A23051" s="8">
        <v>329</v>
      </c>
      <c r="B23051" s="4" t="s">
        <v>23043</v>
      </c>
    </row>
    <row r="23052" spans="1:2">
      <c r="A23052" s="8">
        <v>3290</v>
      </c>
      <c r="B23052" s="4" t="s">
        <v>23044</v>
      </c>
    </row>
    <row r="23053" spans="1:2">
      <c r="A23053" s="8">
        <v>32900</v>
      </c>
      <c r="B23053" s="4" t="s">
        <v>23045</v>
      </c>
    </row>
    <row r="23054" spans="1:2">
      <c r="A23054" s="8">
        <v>32901</v>
      </c>
      <c r="B23054" s="4" t="s">
        <v>23046</v>
      </c>
    </row>
    <row r="23055" spans="1:2">
      <c r="A23055" s="8">
        <v>32902</v>
      </c>
      <c r="B23055" s="4" t="s">
        <v>23047</v>
      </c>
    </row>
    <row r="23056" spans="1:2">
      <c r="A23056" s="8">
        <v>32903</v>
      </c>
      <c r="B23056" s="4" t="s">
        <v>23048</v>
      </c>
    </row>
    <row r="23057" spans="1:2">
      <c r="A23057" s="8">
        <v>32904</v>
      </c>
      <c r="B23057" s="4" t="s">
        <v>23049</v>
      </c>
    </row>
    <row r="23058" spans="1:2">
      <c r="A23058" s="8">
        <v>32905</v>
      </c>
      <c r="B23058" s="4" t="s">
        <v>23050</v>
      </c>
    </row>
    <row r="23059" spans="1:2">
      <c r="A23059" s="8">
        <v>32906</v>
      </c>
      <c r="B23059" s="4" t="s">
        <v>23051</v>
      </c>
    </row>
    <row r="23060" spans="1:2">
      <c r="A23060" s="8">
        <v>32907</v>
      </c>
      <c r="B23060" s="4" t="s">
        <v>23052</v>
      </c>
    </row>
    <row r="23061" spans="1:2">
      <c r="A23061" s="8">
        <v>32908</v>
      </c>
      <c r="B23061" s="4" t="s">
        <v>23053</v>
      </c>
    </row>
    <row r="23062" spans="1:2">
      <c r="A23062" s="8">
        <v>32909</v>
      </c>
      <c r="B23062" s="4" t="s">
        <v>23054</v>
      </c>
    </row>
    <row r="23063" spans="1:2">
      <c r="A23063" s="8">
        <v>3291</v>
      </c>
      <c r="B23063" s="4" t="s">
        <v>23055</v>
      </c>
    </row>
    <row r="23064" spans="1:2">
      <c r="A23064" s="8">
        <v>32910</v>
      </c>
      <c r="B23064" s="4" t="s">
        <v>23056</v>
      </c>
    </row>
    <row r="23065" spans="1:2">
      <c r="A23065" s="8">
        <v>32911</v>
      </c>
      <c r="B23065" s="4" t="s">
        <v>23057</v>
      </c>
    </row>
    <row r="23066" spans="1:2">
      <c r="A23066" s="8">
        <v>32912</v>
      </c>
      <c r="B23066" s="4" t="s">
        <v>23058</v>
      </c>
    </row>
    <row r="23067" spans="1:2">
      <c r="A23067" s="8">
        <v>32913</v>
      </c>
      <c r="B23067" s="4" t="s">
        <v>23059</v>
      </c>
    </row>
    <row r="23068" spans="1:2">
      <c r="A23068" s="8">
        <v>32914</v>
      </c>
      <c r="B23068" s="4" t="s">
        <v>23060</v>
      </c>
    </row>
    <row r="23069" spans="1:2">
      <c r="A23069" s="8">
        <v>32915</v>
      </c>
      <c r="B23069" s="4" t="s">
        <v>23061</v>
      </c>
    </row>
    <row r="23070" spans="1:2">
      <c r="A23070" s="8">
        <v>32917</v>
      </c>
      <c r="B23070" s="4" t="s">
        <v>23062</v>
      </c>
    </row>
    <row r="23071" spans="1:2">
      <c r="A23071" s="8">
        <v>32919</v>
      </c>
      <c r="B23071" s="4" t="s">
        <v>23063</v>
      </c>
    </row>
    <row r="23072" spans="1:2">
      <c r="A23072" s="8">
        <v>3292</v>
      </c>
      <c r="B23072" s="4" t="s">
        <v>23064</v>
      </c>
    </row>
    <row r="23073" spans="1:2">
      <c r="A23073" s="8">
        <v>32920</v>
      </c>
      <c r="B23073" s="4" t="s">
        <v>23065</v>
      </c>
    </row>
    <row r="23074" spans="1:2">
      <c r="A23074" s="8">
        <v>32921</v>
      </c>
      <c r="B23074" s="4" t="s">
        <v>23066</v>
      </c>
    </row>
    <row r="23075" spans="1:2">
      <c r="A23075" s="8">
        <v>32922</v>
      </c>
      <c r="B23075" s="4" t="s">
        <v>23067</v>
      </c>
    </row>
    <row r="23076" spans="1:2">
      <c r="A23076" s="8">
        <v>32923</v>
      </c>
      <c r="B23076" s="4" t="s">
        <v>23068</v>
      </c>
    </row>
    <row r="23077" spans="1:2">
      <c r="A23077" s="8">
        <v>32924</v>
      </c>
      <c r="B23077" s="4" t="s">
        <v>23069</v>
      </c>
    </row>
    <row r="23078" spans="1:2">
      <c r="A23078" s="8">
        <v>32925</v>
      </c>
      <c r="B23078" s="4" t="s">
        <v>23070</v>
      </c>
    </row>
    <row r="23079" spans="1:2">
      <c r="A23079" s="8">
        <v>32926</v>
      </c>
      <c r="B23079" s="4" t="s">
        <v>23071</v>
      </c>
    </row>
    <row r="23080" spans="1:2">
      <c r="A23080" s="8">
        <v>32927</v>
      </c>
      <c r="B23080" s="4" t="s">
        <v>23072</v>
      </c>
    </row>
    <row r="23081" spans="1:2">
      <c r="A23081" s="8">
        <v>32928</v>
      </c>
      <c r="B23081" s="4" t="s">
        <v>23073</v>
      </c>
    </row>
    <row r="23082" spans="1:2">
      <c r="A23082" s="8">
        <v>32929</v>
      </c>
      <c r="B23082" s="4" t="s">
        <v>23074</v>
      </c>
    </row>
    <row r="23083" spans="1:2">
      <c r="A23083" s="8">
        <v>3293</v>
      </c>
      <c r="B23083" s="4" t="s">
        <v>23075</v>
      </c>
    </row>
    <row r="23084" spans="1:2">
      <c r="A23084" s="8">
        <v>32930</v>
      </c>
      <c r="B23084" s="4" t="s">
        <v>23076</v>
      </c>
    </row>
    <row r="23085" spans="1:2">
      <c r="A23085" s="8">
        <v>32931</v>
      </c>
      <c r="B23085" s="4" t="s">
        <v>23077</v>
      </c>
    </row>
    <row r="23086" spans="1:2">
      <c r="A23086" s="8">
        <v>32932</v>
      </c>
      <c r="B23086" s="4" t="s">
        <v>23078</v>
      </c>
    </row>
    <row r="23087" spans="1:2">
      <c r="A23087" s="8">
        <v>32933</v>
      </c>
      <c r="B23087" s="4" t="s">
        <v>23079</v>
      </c>
    </row>
    <row r="23088" spans="1:2">
      <c r="A23088" s="8">
        <v>32934</v>
      </c>
      <c r="B23088" s="4" t="s">
        <v>23080</v>
      </c>
    </row>
    <row r="23089" spans="1:2">
      <c r="A23089" s="8">
        <v>32935</v>
      </c>
      <c r="B23089" s="4" t="s">
        <v>23081</v>
      </c>
    </row>
    <row r="23090" spans="1:2">
      <c r="A23090" s="8">
        <v>32936</v>
      </c>
      <c r="B23090" s="4" t="s">
        <v>23082</v>
      </c>
    </row>
    <row r="23091" spans="1:2">
      <c r="A23091" s="8">
        <v>32937</v>
      </c>
      <c r="B23091" s="4" t="s">
        <v>23083</v>
      </c>
    </row>
    <row r="23092" spans="1:2">
      <c r="A23092" s="8">
        <v>32938</v>
      </c>
      <c r="B23092" s="4" t="s">
        <v>23084</v>
      </c>
    </row>
    <row r="23093" spans="1:2">
      <c r="A23093" s="8">
        <v>32939</v>
      </c>
      <c r="B23093" s="4" t="s">
        <v>23085</v>
      </c>
    </row>
    <row r="23094" spans="1:2">
      <c r="A23094" s="8">
        <v>3294</v>
      </c>
      <c r="B23094" s="4" t="s">
        <v>23086</v>
      </c>
    </row>
    <row r="23095" spans="1:2">
      <c r="A23095" s="8">
        <v>32940</v>
      </c>
      <c r="B23095" s="4" t="s">
        <v>23087</v>
      </c>
    </row>
    <row r="23096" spans="1:2">
      <c r="A23096" s="8">
        <v>32941</v>
      </c>
      <c r="B23096" s="4" t="s">
        <v>23088</v>
      </c>
    </row>
    <row r="23097" spans="1:2">
      <c r="A23097" s="8">
        <v>32942</v>
      </c>
      <c r="B23097" s="4" t="s">
        <v>23089</v>
      </c>
    </row>
    <row r="23098" spans="1:2">
      <c r="A23098" s="8">
        <v>32943</v>
      </c>
      <c r="B23098" s="4" t="s">
        <v>23090</v>
      </c>
    </row>
    <row r="23099" spans="1:2">
      <c r="A23099" s="8">
        <v>32944</v>
      </c>
      <c r="B23099" s="4" t="s">
        <v>23091</v>
      </c>
    </row>
    <row r="23100" spans="1:2">
      <c r="A23100" s="8">
        <v>32945</v>
      </c>
      <c r="B23100" s="4" t="s">
        <v>23092</v>
      </c>
    </row>
    <row r="23101" spans="1:2">
      <c r="A23101" s="8">
        <v>32946</v>
      </c>
      <c r="B23101" s="4" t="s">
        <v>23093</v>
      </c>
    </row>
    <row r="23102" spans="1:2">
      <c r="A23102" s="8">
        <v>32947</v>
      </c>
      <c r="B23102" s="4" t="s">
        <v>23094</v>
      </c>
    </row>
    <row r="23103" spans="1:2">
      <c r="A23103" s="8">
        <v>32948</v>
      </c>
      <c r="B23103" s="4" t="s">
        <v>23095</v>
      </c>
    </row>
    <row r="23104" spans="1:2">
      <c r="A23104" s="8">
        <v>32949</v>
      </c>
      <c r="B23104" s="4" t="s">
        <v>23096</v>
      </c>
    </row>
    <row r="23105" spans="1:2">
      <c r="A23105" s="8">
        <v>3295</v>
      </c>
      <c r="B23105" s="4" t="s">
        <v>23097</v>
      </c>
    </row>
    <row r="23106" spans="1:2">
      <c r="A23106" s="8">
        <v>32950</v>
      </c>
      <c r="B23106" s="4" t="s">
        <v>23098</v>
      </c>
    </row>
    <row r="23107" spans="1:2">
      <c r="A23107" s="8">
        <v>32951</v>
      </c>
      <c r="B23107" s="4" t="s">
        <v>23099</v>
      </c>
    </row>
    <row r="23108" spans="1:2">
      <c r="A23108" s="8">
        <v>32952</v>
      </c>
      <c r="B23108" s="4" t="s">
        <v>23100</v>
      </c>
    </row>
    <row r="23109" spans="1:2">
      <c r="A23109" s="8">
        <v>32953</v>
      </c>
      <c r="B23109" s="4" t="s">
        <v>23101</v>
      </c>
    </row>
    <row r="23110" spans="1:2">
      <c r="A23110" s="8">
        <v>32954</v>
      </c>
      <c r="B23110" s="4" t="s">
        <v>23102</v>
      </c>
    </row>
    <row r="23111" spans="1:2">
      <c r="A23111" s="8">
        <v>32956</v>
      </c>
      <c r="B23111" s="4" t="s">
        <v>23103</v>
      </c>
    </row>
    <row r="23112" spans="1:2">
      <c r="A23112" s="8">
        <v>32957</v>
      </c>
      <c r="B23112" s="4" t="s">
        <v>23104</v>
      </c>
    </row>
    <row r="23113" spans="1:2">
      <c r="A23113" s="8">
        <v>32958</v>
      </c>
      <c r="B23113" s="4" t="s">
        <v>23105</v>
      </c>
    </row>
    <row r="23114" spans="1:2">
      <c r="A23114" s="8">
        <v>32959</v>
      </c>
      <c r="B23114" s="4" t="s">
        <v>23106</v>
      </c>
    </row>
    <row r="23115" spans="1:2">
      <c r="A23115" s="8">
        <v>3296</v>
      </c>
      <c r="B23115" s="4" t="s">
        <v>23107</v>
      </c>
    </row>
    <row r="23116" spans="1:2">
      <c r="A23116" s="8">
        <v>32960</v>
      </c>
      <c r="B23116" s="4" t="s">
        <v>23108</v>
      </c>
    </row>
    <row r="23117" spans="1:2">
      <c r="A23117" s="8">
        <v>32961</v>
      </c>
      <c r="B23117" s="4" t="s">
        <v>23109</v>
      </c>
    </row>
    <row r="23118" spans="1:2">
      <c r="A23118" s="8">
        <v>32962</v>
      </c>
      <c r="B23118" s="4" t="s">
        <v>23110</v>
      </c>
    </row>
    <row r="23119" spans="1:2">
      <c r="A23119" s="8">
        <v>32963</v>
      </c>
      <c r="B23119" s="4" t="s">
        <v>23111</v>
      </c>
    </row>
    <row r="23120" spans="1:2">
      <c r="A23120" s="8">
        <v>32964</v>
      </c>
      <c r="B23120" s="4" t="s">
        <v>23112</v>
      </c>
    </row>
    <row r="23121" spans="1:2">
      <c r="A23121" s="8">
        <v>32965</v>
      </c>
      <c r="B23121" s="4" t="s">
        <v>23113</v>
      </c>
    </row>
    <row r="23122" spans="1:2">
      <c r="A23122" s="8">
        <v>32967</v>
      </c>
      <c r="B23122" s="4" t="s">
        <v>23114</v>
      </c>
    </row>
    <row r="23123" spans="1:2">
      <c r="A23123" s="8">
        <v>32968</v>
      </c>
      <c r="B23123" s="4" t="s">
        <v>23115</v>
      </c>
    </row>
    <row r="23124" spans="1:2">
      <c r="A23124" s="8">
        <v>3297</v>
      </c>
      <c r="B23124" s="4" t="s">
        <v>23116</v>
      </c>
    </row>
    <row r="23125" spans="1:2">
      <c r="A23125" s="8">
        <v>32970</v>
      </c>
      <c r="B23125" s="4" t="s">
        <v>23117</v>
      </c>
    </row>
    <row r="23126" spans="1:2">
      <c r="A23126" s="8">
        <v>32971</v>
      </c>
      <c r="B23126" s="4" t="s">
        <v>23118</v>
      </c>
    </row>
    <row r="23127" spans="1:2">
      <c r="A23127" s="8">
        <v>32972</v>
      </c>
      <c r="B23127" s="4" t="s">
        <v>23119</v>
      </c>
    </row>
    <row r="23128" spans="1:2">
      <c r="A23128" s="8">
        <v>32973</v>
      </c>
      <c r="B23128" s="4" t="s">
        <v>23120</v>
      </c>
    </row>
    <row r="23129" spans="1:2">
      <c r="A23129" s="8">
        <v>32974</v>
      </c>
      <c r="B23129" s="4" t="s">
        <v>23121</v>
      </c>
    </row>
    <row r="23130" spans="1:2">
      <c r="A23130" s="8">
        <v>32975</v>
      </c>
      <c r="B23130" s="4" t="s">
        <v>23122</v>
      </c>
    </row>
    <row r="23131" spans="1:2">
      <c r="A23131" s="8">
        <v>32976</v>
      </c>
      <c r="B23131" s="4" t="s">
        <v>23123</v>
      </c>
    </row>
    <row r="23132" spans="1:2">
      <c r="A23132" s="8">
        <v>32977</v>
      </c>
      <c r="B23132" s="4" t="s">
        <v>23124</v>
      </c>
    </row>
    <row r="23133" spans="1:2">
      <c r="A23133" s="8">
        <v>32978</v>
      </c>
      <c r="B23133" s="4" t="s">
        <v>23125</v>
      </c>
    </row>
    <row r="23134" spans="1:2">
      <c r="A23134" s="8">
        <v>32979</v>
      </c>
      <c r="B23134" s="4" t="s">
        <v>23126</v>
      </c>
    </row>
    <row r="23135" spans="1:2">
      <c r="A23135" s="8">
        <v>3298</v>
      </c>
      <c r="B23135" s="4" t="s">
        <v>23127</v>
      </c>
    </row>
    <row r="23136" spans="1:2">
      <c r="A23136" s="8">
        <v>32980</v>
      </c>
      <c r="B23136" s="4" t="s">
        <v>23128</v>
      </c>
    </row>
    <row r="23137" spans="1:2">
      <c r="A23137" s="8">
        <v>32981</v>
      </c>
      <c r="B23137" s="4" t="s">
        <v>23129</v>
      </c>
    </row>
    <row r="23138" spans="1:2">
      <c r="A23138" s="8">
        <v>32982</v>
      </c>
      <c r="B23138" s="4" t="s">
        <v>23130</v>
      </c>
    </row>
    <row r="23139" spans="1:2">
      <c r="A23139" s="8">
        <v>32983</v>
      </c>
      <c r="B23139" s="4" t="s">
        <v>23131</v>
      </c>
    </row>
    <row r="23140" spans="1:2">
      <c r="A23140" s="8">
        <v>32984</v>
      </c>
      <c r="B23140" s="4" t="s">
        <v>23132</v>
      </c>
    </row>
    <row r="23141" spans="1:2">
      <c r="A23141" s="8">
        <v>32985</v>
      </c>
      <c r="B23141" s="4" t="s">
        <v>23133</v>
      </c>
    </row>
    <row r="23142" spans="1:2">
      <c r="A23142" s="8">
        <v>32986</v>
      </c>
      <c r="B23142" s="4" t="s">
        <v>23134</v>
      </c>
    </row>
    <row r="23143" spans="1:2">
      <c r="A23143" s="8">
        <v>32987</v>
      </c>
      <c r="B23143" s="4" t="s">
        <v>23135</v>
      </c>
    </row>
    <row r="23144" spans="1:2">
      <c r="A23144" s="8">
        <v>32988</v>
      </c>
      <c r="B23144" s="4" t="s">
        <v>23136</v>
      </c>
    </row>
    <row r="23145" spans="1:2">
      <c r="A23145" s="8">
        <v>32989</v>
      </c>
      <c r="B23145" s="4" t="s">
        <v>23137</v>
      </c>
    </row>
    <row r="23146" spans="1:2">
      <c r="A23146" s="8">
        <v>3299</v>
      </c>
      <c r="B23146" s="4" t="s">
        <v>23138</v>
      </c>
    </row>
    <row r="23147" spans="1:2">
      <c r="A23147" s="8">
        <v>32990</v>
      </c>
      <c r="B23147" s="4" t="s">
        <v>23139</v>
      </c>
    </row>
    <row r="23148" spans="1:2">
      <c r="A23148" s="8">
        <v>32991</v>
      </c>
      <c r="B23148" s="4" t="s">
        <v>23140</v>
      </c>
    </row>
    <row r="23149" spans="1:2">
      <c r="A23149" s="8">
        <v>32993</v>
      </c>
      <c r="B23149" s="4" t="s">
        <v>23141</v>
      </c>
    </row>
    <row r="23150" spans="1:2">
      <c r="A23150" s="8">
        <v>32994</v>
      </c>
      <c r="B23150" s="4" t="s">
        <v>23142</v>
      </c>
    </row>
    <row r="23151" spans="1:2">
      <c r="A23151" s="8">
        <v>32995</v>
      </c>
      <c r="B23151" s="4" t="s">
        <v>23143</v>
      </c>
    </row>
    <row r="23152" spans="1:2">
      <c r="A23152" s="8">
        <v>32996</v>
      </c>
      <c r="B23152" s="4" t="s">
        <v>23144</v>
      </c>
    </row>
    <row r="23153" spans="1:2">
      <c r="A23153" s="8">
        <v>32997</v>
      </c>
      <c r="B23153" s="4" t="s">
        <v>23145</v>
      </c>
    </row>
    <row r="23154" spans="1:2">
      <c r="A23154" s="8">
        <v>32998</v>
      </c>
      <c r="B23154" s="4" t="s">
        <v>23146</v>
      </c>
    </row>
    <row r="23155" spans="1:2">
      <c r="A23155" s="8">
        <v>32999</v>
      </c>
      <c r="B23155" s="4" t="s">
        <v>23147</v>
      </c>
    </row>
    <row r="23156" spans="1:2">
      <c r="A23156" s="8">
        <v>33</v>
      </c>
      <c r="B23156" s="4" t="s">
        <v>23148</v>
      </c>
    </row>
    <row r="23157" spans="1:2">
      <c r="A23157" s="8">
        <v>330</v>
      </c>
      <c r="B23157" s="4" t="s">
        <v>23149</v>
      </c>
    </row>
    <row r="23158" spans="1:2">
      <c r="A23158" s="8">
        <v>3300</v>
      </c>
      <c r="B23158" s="4" t="s">
        <v>23150</v>
      </c>
    </row>
    <row r="23159" spans="1:2">
      <c r="A23159" s="8">
        <v>33000</v>
      </c>
      <c r="B23159" s="4" t="s">
        <v>23151</v>
      </c>
    </row>
    <row r="23160" spans="1:2">
      <c r="A23160" s="8">
        <v>33001</v>
      </c>
      <c r="B23160" s="4" t="s">
        <v>23152</v>
      </c>
    </row>
    <row r="23161" spans="1:2">
      <c r="A23161" s="8">
        <v>33003</v>
      </c>
      <c r="B23161" s="4" t="s">
        <v>23153</v>
      </c>
    </row>
    <row r="23162" spans="1:2">
      <c r="A23162" s="8">
        <v>33004</v>
      </c>
      <c r="B23162" s="4" t="s">
        <v>23154</v>
      </c>
    </row>
    <row r="23163" spans="1:2">
      <c r="A23163" s="8">
        <v>33006</v>
      </c>
      <c r="B23163" s="4" t="s">
        <v>23155</v>
      </c>
    </row>
    <row r="23164" spans="1:2">
      <c r="A23164" s="8">
        <v>33007</v>
      </c>
      <c r="B23164" s="4" t="s">
        <v>23156</v>
      </c>
    </row>
    <row r="23165" spans="1:2">
      <c r="A23165" s="8">
        <v>33008</v>
      </c>
      <c r="B23165" s="4" t="s">
        <v>23157</v>
      </c>
    </row>
    <row r="23166" spans="1:2">
      <c r="A23166" s="8">
        <v>33009</v>
      </c>
      <c r="B23166" s="4" t="s">
        <v>23158</v>
      </c>
    </row>
    <row r="23167" spans="1:2">
      <c r="A23167" s="8">
        <v>3301</v>
      </c>
      <c r="B23167" s="4" t="s">
        <v>23159</v>
      </c>
    </row>
    <row r="23168" spans="1:2">
      <c r="A23168" s="8">
        <v>33010</v>
      </c>
      <c r="B23168" s="4" t="s">
        <v>23160</v>
      </c>
    </row>
    <row r="23169" spans="1:2">
      <c r="A23169" s="8">
        <v>33011</v>
      </c>
      <c r="B23169" s="4" t="s">
        <v>23161</v>
      </c>
    </row>
    <row r="23170" spans="1:2">
      <c r="A23170" s="8">
        <v>33012</v>
      </c>
      <c r="B23170" s="4" t="s">
        <v>23162</v>
      </c>
    </row>
    <row r="23171" spans="1:2">
      <c r="A23171" s="8">
        <v>33013</v>
      </c>
      <c r="B23171" s="4" t="s">
        <v>23163</v>
      </c>
    </row>
    <row r="23172" spans="1:2">
      <c r="A23172" s="8">
        <v>33014</v>
      </c>
      <c r="B23172" s="4" t="s">
        <v>23164</v>
      </c>
    </row>
    <row r="23173" spans="1:2">
      <c r="A23173" s="8">
        <v>33016</v>
      </c>
      <c r="B23173" s="4" t="s">
        <v>23165</v>
      </c>
    </row>
    <row r="23174" spans="1:2">
      <c r="A23174" s="8">
        <v>33017</v>
      </c>
      <c r="B23174" s="4" t="s">
        <v>23166</v>
      </c>
    </row>
    <row r="23175" spans="1:2">
      <c r="A23175" s="8">
        <v>33018</v>
      </c>
      <c r="B23175" s="4" t="s">
        <v>23167</v>
      </c>
    </row>
    <row r="23176" spans="1:2">
      <c r="A23176" s="8">
        <v>33019</v>
      </c>
      <c r="B23176" s="4" t="s">
        <v>23168</v>
      </c>
    </row>
    <row r="23177" spans="1:2">
      <c r="A23177" s="8">
        <v>3302</v>
      </c>
      <c r="B23177" s="4" t="s">
        <v>23169</v>
      </c>
    </row>
    <row r="23178" spans="1:2">
      <c r="A23178" s="8">
        <v>33020</v>
      </c>
      <c r="B23178" s="4" t="s">
        <v>23170</v>
      </c>
    </row>
    <row r="23179" spans="1:2">
      <c r="A23179" s="8">
        <v>33021</v>
      </c>
      <c r="B23179" s="4" t="s">
        <v>23171</v>
      </c>
    </row>
    <row r="23180" spans="1:2">
      <c r="A23180" s="8">
        <v>33022</v>
      </c>
      <c r="B23180" s="4" t="s">
        <v>23172</v>
      </c>
    </row>
    <row r="23181" spans="1:2">
      <c r="A23181" s="8">
        <v>33023</v>
      </c>
      <c r="B23181" s="4" t="s">
        <v>23173</v>
      </c>
    </row>
    <row r="23182" spans="1:2">
      <c r="A23182" s="8">
        <v>33024</v>
      </c>
      <c r="B23182" s="4" t="s">
        <v>23174</v>
      </c>
    </row>
    <row r="23183" spans="1:2">
      <c r="A23183" s="8">
        <v>33025</v>
      </c>
      <c r="B23183" s="4" t="s">
        <v>23175</v>
      </c>
    </row>
    <row r="23184" spans="1:2">
      <c r="A23184" s="8">
        <v>33026</v>
      </c>
      <c r="B23184" s="4" t="s">
        <v>23176</v>
      </c>
    </row>
    <row r="23185" spans="1:2">
      <c r="A23185" s="8">
        <v>33027</v>
      </c>
      <c r="B23185" s="4" t="s">
        <v>23177</v>
      </c>
    </row>
    <row r="23186" spans="1:2">
      <c r="A23186" s="8">
        <v>33028</v>
      </c>
      <c r="B23186" s="4" t="s">
        <v>23178</v>
      </c>
    </row>
    <row r="23187" spans="1:2">
      <c r="A23187" s="8">
        <v>33029</v>
      </c>
      <c r="B23187" s="4" t="s">
        <v>23179</v>
      </c>
    </row>
    <row r="23188" spans="1:2">
      <c r="A23188" s="8">
        <v>3303</v>
      </c>
      <c r="B23188" s="4" t="s">
        <v>23180</v>
      </c>
    </row>
    <row r="23189" spans="1:2">
      <c r="A23189" s="8">
        <v>33030</v>
      </c>
      <c r="B23189" s="4" t="s">
        <v>23181</v>
      </c>
    </row>
    <row r="23190" spans="1:2">
      <c r="A23190" s="8">
        <v>33031</v>
      </c>
      <c r="B23190" s="4" t="s">
        <v>23182</v>
      </c>
    </row>
    <row r="23191" spans="1:2">
      <c r="A23191" s="8">
        <v>33033</v>
      </c>
      <c r="B23191" s="4" t="s">
        <v>23183</v>
      </c>
    </row>
    <row r="23192" spans="1:2">
      <c r="A23192" s="8">
        <v>33034</v>
      </c>
      <c r="B23192" s="4" t="s">
        <v>23184</v>
      </c>
    </row>
    <row r="23193" spans="1:2">
      <c r="A23193" s="8">
        <v>33035</v>
      </c>
      <c r="B23193" s="4" t="s">
        <v>23185</v>
      </c>
    </row>
    <row r="23194" spans="1:2">
      <c r="A23194" s="8">
        <v>33036</v>
      </c>
      <c r="B23194" s="4" t="s">
        <v>23186</v>
      </c>
    </row>
    <row r="23195" spans="1:2">
      <c r="A23195" s="8">
        <v>33037</v>
      </c>
      <c r="B23195" s="4" t="s">
        <v>23187</v>
      </c>
    </row>
    <row r="23196" spans="1:2">
      <c r="A23196" s="8">
        <v>33038</v>
      </c>
      <c r="B23196" s="4" t="s">
        <v>23188</v>
      </c>
    </row>
    <row r="23197" spans="1:2">
      <c r="A23197" s="8">
        <v>33039</v>
      </c>
      <c r="B23197" s="4" t="s">
        <v>23189</v>
      </c>
    </row>
    <row r="23198" spans="1:2">
      <c r="A23198" s="8">
        <v>3304</v>
      </c>
      <c r="B23198" s="4" t="s">
        <v>23190</v>
      </c>
    </row>
    <row r="23199" spans="1:2">
      <c r="A23199" s="8">
        <v>33041</v>
      </c>
      <c r="B23199" s="4" t="s">
        <v>23191</v>
      </c>
    </row>
    <row r="23200" spans="1:2">
      <c r="A23200" s="8">
        <v>33042</v>
      </c>
      <c r="B23200" s="4" t="s">
        <v>23192</v>
      </c>
    </row>
    <row r="23201" spans="1:2">
      <c r="A23201" s="8">
        <v>33043</v>
      </c>
      <c r="B23201" s="4" t="s">
        <v>23193</v>
      </c>
    </row>
    <row r="23202" spans="1:2">
      <c r="A23202" s="8">
        <v>33044</v>
      </c>
      <c r="B23202" s="4" t="s">
        <v>23194</v>
      </c>
    </row>
    <row r="23203" spans="1:2">
      <c r="A23203" s="8">
        <v>33045</v>
      </c>
      <c r="B23203" s="4" t="s">
        <v>23195</v>
      </c>
    </row>
    <row r="23204" spans="1:2">
      <c r="A23204" s="8">
        <v>33046</v>
      </c>
      <c r="B23204" s="4" t="s">
        <v>23196</v>
      </c>
    </row>
    <row r="23205" spans="1:2">
      <c r="A23205" s="8">
        <v>33047</v>
      </c>
      <c r="B23205" s="4" t="s">
        <v>23197</v>
      </c>
    </row>
    <row r="23206" spans="1:2">
      <c r="A23206" s="8">
        <v>33049</v>
      </c>
      <c r="B23206" s="4" t="s">
        <v>23198</v>
      </c>
    </row>
    <row r="23207" spans="1:2">
      <c r="A23207" s="8">
        <v>3305</v>
      </c>
      <c r="B23207" s="4" t="s">
        <v>23199</v>
      </c>
    </row>
    <row r="23208" spans="1:2">
      <c r="A23208" s="8">
        <v>33051</v>
      </c>
      <c r="B23208" s="4" t="s">
        <v>23200</v>
      </c>
    </row>
    <row r="23209" spans="1:2">
      <c r="A23209" s="8">
        <v>33052</v>
      </c>
      <c r="B23209" s="4" t="s">
        <v>23201</v>
      </c>
    </row>
    <row r="23210" spans="1:2">
      <c r="A23210" s="8">
        <v>33053</v>
      </c>
      <c r="B23210" s="4" t="s">
        <v>23202</v>
      </c>
    </row>
    <row r="23211" spans="1:2">
      <c r="A23211" s="8">
        <v>33054</v>
      </c>
      <c r="B23211" s="4" t="s">
        <v>23203</v>
      </c>
    </row>
    <row r="23212" spans="1:2">
      <c r="A23212" s="8">
        <v>33055</v>
      </c>
      <c r="B23212" s="4" t="s">
        <v>23204</v>
      </c>
    </row>
    <row r="23213" spans="1:2">
      <c r="A23213" s="8">
        <v>33056</v>
      </c>
      <c r="B23213" s="4" t="s">
        <v>23205</v>
      </c>
    </row>
    <row r="23214" spans="1:2">
      <c r="A23214" s="8">
        <v>33057</v>
      </c>
      <c r="B23214" s="4" t="s">
        <v>23206</v>
      </c>
    </row>
    <row r="23215" spans="1:2">
      <c r="A23215" s="8">
        <v>33058</v>
      </c>
      <c r="B23215" s="4" t="s">
        <v>23207</v>
      </c>
    </row>
    <row r="23216" spans="1:2">
      <c r="A23216" s="8">
        <v>33059</v>
      </c>
      <c r="B23216" s="4" t="s">
        <v>23208</v>
      </c>
    </row>
    <row r="23217" spans="1:2">
      <c r="A23217" s="8">
        <v>3306</v>
      </c>
      <c r="B23217" s="4" t="s">
        <v>23209</v>
      </c>
    </row>
    <row r="23218" spans="1:2">
      <c r="A23218" s="8">
        <v>33061</v>
      </c>
      <c r="B23218" s="4" t="s">
        <v>23210</v>
      </c>
    </row>
    <row r="23219" spans="1:2">
      <c r="A23219" s="8">
        <v>33062</v>
      </c>
      <c r="B23219" s="4" t="s">
        <v>23211</v>
      </c>
    </row>
    <row r="23220" spans="1:2">
      <c r="A23220" s="8">
        <v>33063</v>
      </c>
      <c r="B23220" s="4" t="s">
        <v>23212</v>
      </c>
    </row>
    <row r="23221" spans="1:2">
      <c r="A23221" s="8">
        <v>33064</v>
      </c>
      <c r="B23221" s="4" t="s">
        <v>23213</v>
      </c>
    </row>
    <row r="23222" spans="1:2">
      <c r="A23222" s="8">
        <v>33065</v>
      </c>
      <c r="B23222" s="4" t="s">
        <v>23214</v>
      </c>
    </row>
    <row r="23223" spans="1:2">
      <c r="A23223" s="8">
        <v>33066</v>
      </c>
      <c r="B23223" s="4" t="s">
        <v>23215</v>
      </c>
    </row>
    <row r="23224" spans="1:2">
      <c r="A23224" s="8">
        <v>33067</v>
      </c>
      <c r="B23224" s="4" t="s">
        <v>23216</v>
      </c>
    </row>
    <row r="23225" spans="1:2">
      <c r="A23225" s="8">
        <v>33068</v>
      </c>
      <c r="B23225" s="4" t="s">
        <v>23217</v>
      </c>
    </row>
    <row r="23226" spans="1:2">
      <c r="A23226" s="8">
        <v>33069</v>
      </c>
      <c r="B23226" s="4" t="s">
        <v>23218</v>
      </c>
    </row>
    <row r="23227" spans="1:2">
      <c r="A23227" s="8">
        <v>3307</v>
      </c>
      <c r="B23227" s="4" t="s">
        <v>23219</v>
      </c>
    </row>
    <row r="23228" spans="1:2">
      <c r="A23228" s="8">
        <v>33070</v>
      </c>
      <c r="B23228" s="4" t="s">
        <v>23220</v>
      </c>
    </row>
    <row r="23229" spans="1:2">
      <c r="A23229" s="8">
        <v>33071</v>
      </c>
      <c r="B23229" s="4" t="s">
        <v>23221</v>
      </c>
    </row>
    <row r="23230" spans="1:2">
      <c r="A23230" s="8">
        <v>33072</v>
      </c>
      <c r="B23230" s="4" t="s">
        <v>23222</v>
      </c>
    </row>
    <row r="23231" spans="1:2">
      <c r="A23231" s="8">
        <v>33073</v>
      </c>
      <c r="B23231" s="4" t="s">
        <v>23223</v>
      </c>
    </row>
    <row r="23232" spans="1:2">
      <c r="A23232" s="8">
        <v>33074</v>
      </c>
      <c r="B23232" s="4" t="s">
        <v>23224</v>
      </c>
    </row>
    <row r="23233" spans="1:2">
      <c r="A23233" s="8">
        <v>33075</v>
      </c>
      <c r="B23233" s="4" t="s">
        <v>23225</v>
      </c>
    </row>
    <row r="23234" spans="1:2">
      <c r="A23234" s="8">
        <v>33076</v>
      </c>
      <c r="B23234" s="4" t="s">
        <v>23226</v>
      </c>
    </row>
    <row r="23235" spans="1:2">
      <c r="A23235" s="8">
        <v>33077</v>
      </c>
      <c r="B23235" s="4" t="s">
        <v>23227</v>
      </c>
    </row>
    <row r="23236" spans="1:2">
      <c r="A23236" s="8">
        <v>33078</v>
      </c>
      <c r="B23236" s="4" t="s">
        <v>23228</v>
      </c>
    </row>
    <row r="23237" spans="1:2">
      <c r="A23237" s="8">
        <v>33079</v>
      </c>
      <c r="B23237" s="4" t="s">
        <v>23229</v>
      </c>
    </row>
    <row r="23238" spans="1:2">
      <c r="A23238" s="8">
        <v>3308</v>
      </c>
      <c r="B23238" s="4" t="s">
        <v>23230</v>
      </c>
    </row>
    <row r="23239" spans="1:2">
      <c r="A23239" s="8">
        <v>33080</v>
      </c>
      <c r="B23239" s="4" t="s">
        <v>23231</v>
      </c>
    </row>
    <row r="23240" spans="1:2">
      <c r="A23240" s="8">
        <v>33081</v>
      </c>
      <c r="B23240" s="4" t="s">
        <v>23232</v>
      </c>
    </row>
    <row r="23241" spans="1:2">
      <c r="A23241" s="8">
        <v>33082</v>
      </c>
      <c r="B23241" s="4" t="s">
        <v>23233</v>
      </c>
    </row>
    <row r="23242" spans="1:2">
      <c r="A23242" s="8">
        <v>33083</v>
      </c>
      <c r="B23242" s="4" t="s">
        <v>23234</v>
      </c>
    </row>
    <row r="23243" spans="1:2">
      <c r="A23243" s="8">
        <v>33084</v>
      </c>
      <c r="B23243" s="4" t="s">
        <v>23235</v>
      </c>
    </row>
    <row r="23244" spans="1:2">
      <c r="A23244" s="8">
        <v>33085</v>
      </c>
      <c r="B23244" s="4" t="s">
        <v>23236</v>
      </c>
    </row>
    <row r="23245" spans="1:2">
      <c r="A23245" s="8">
        <v>33086</v>
      </c>
      <c r="B23245" s="4" t="s">
        <v>23237</v>
      </c>
    </row>
    <row r="23246" spans="1:2">
      <c r="A23246" s="8">
        <v>33087</v>
      </c>
      <c r="B23246" s="4" t="s">
        <v>23238</v>
      </c>
    </row>
    <row r="23247" spans="1:2">
      <c r="A23247" s="8">
        <v>33088</v>
      </c>
      <c r="B23247" s="4" t="s">
        <v>23239</v>
      </c>
    </row>
    <row r="23248" spans="1:2">
      <c r="A23248" s="8">
        <v>33089</v>
      </c>
      <c r="B23248" s="4" t="s">
        <v>23240</v>
      </c>
    </row>
    <row r="23249" spans="1:2">
      <c r="A23249" s="8">
        <v>3309</v>
      </c>
      <c r="B23249" s="4" t="s">
        <v>23241</v>
      </c>
    </row>
    <row r="23250" spans="1:2">
      <c r="A23250" s="8">
        <v>33090</v>
      </c>
      <c r="B23250" s="4" t="s">
        <v>23242</v>
      </c>
    </row>
    <row r="23251" spans="1:2">
      <c r="A23251" s="8">
        <v>33091</v>
      </c>
      <c r="B23251" s="4" t="s">
        <v>23243</v>
      </c>
    </row>
    <row r="23252" spans="1:2">
      <c r="A23252" s="8">
        <v>33092</v>
      </c>
      <c r="B23252" s="4" t="s">
        <v>23244</v>
      </c>
    </row>
    <row r="23253" spans="1:2">
      <c r="A23253" s="8">
        <v>33093</v>
      </c>
      <c r="B23253" s="4" t="s">
        <v>23245</v>
      </c>
    </row>
    <row r="23254" spans="1:2">
      <c r="A23254" s="8">
        <v>33094</v>
      </c>
      <c r="B23254" s="4" t="s">
        <v>23246</v>
      </c>
    </row>
    <row r="23255" spans="1:2">
      <c r="A23255" s="8">
        <v>33095</v>
      </c>
      <c r="B23255" s="4" t="s">
        <v>23247</v>
      </c>
    </row>
    <row r="23256" spans="1:2">
      <c r="A23256" s="8">
        <v>33096</v>
      </c>
      <c r="B23256" s="4" t="s">
        <v>23248</v>
      </c>
    </row>
    <row r="23257" spans="1:2">
      <c r="A23257" s="8">
        <v>33097</v>
      </c>
      <c r="B23257" s="4" t="s">
        <v>23249</v>
      </c>
    </row>
    <row r="23258" spans="1:2">
      <c r="A23258" s="8">
        <v>33098</v>
      </c>
      <c r="B23258" s="4" t="s">
        <v>23250</v>
      </c>
    </row>
    <row r="23259" spans="1:2">
      <c r="A23259" s="8">
        <v>331</v>
      </c>
      <c r="B23259" s="4" t="s">
        <v>23251</v>
      </c>
    </row>
    <row r="23260" spans="1:2">
      <c r="A23260" s="8">
        <v>3310</v>
      </c>
      <c r="B23260" s="4" t="s">
        <v>23252</v>
      </c>
    </row>
    <row r="23261" spans="1:2">
      <c r="A23261" s="8">
        <v>33100</v>
      </c>
      <c r="B23261" s="4" t="s">
        <v>23253</v>
      </c>
    </row>
    <row r="23262" spans="1:2">
      <c r="A23262" s="8">
        <v>33101</v>
      </c>
      <c r="B23262" s="4" t="s">
        <v>23254</v>
      </c>
    </row>
    <row r="23263" spans="1:2">
      <c r="A23263" s="8">
        <v>33102</v>
      </c>
      <c r="B23263" s="4" t="s">
        <v>23255</v>
      </c>
    </row>
    <row r="23264" spans="1:2">
      <c r="A23264" s="8">
        <v>33103</v>
      </c>
      <c r="B23264" s="4" t="s">
        <v>23256</v>
      </c>
    </row>
    <row r="23265" spans="1:2">
      <c r="A23265" s="8">
        <v>33104</v>
      </c>
      <c r="B23265" s="4" t="s">
        <v>23257</v>
      </c>
    </row>
    <row r="23266" spans="1:2">
      <c r="A23266" s="8">
        <v>33106</v>
      </c>
      <c r="B23266" s="4" t="s">
        <v>23258</v>
      </c>
    </row>
    <row r="23267" spans="1:2">
      <c r="A23267" s="8">
        <v>33107</v>
      </c>
      <c r="B23267" s="4" t="s">
        <v>23259</v>
      </c>
    </row>
    <row r="23268" spans="1:2">
      <c r="A23268" s="8">
        <v>33109</v>
      </c>
      <c r="B23268" s="4" t="s">
        <v>23260</v>
      </c>
    </row>
    <row r="23269" spans="1:2">
      <c r="A23269" s="8">
        <v>3311</v>
      </c>
      <c r="B23269" s="4" t="s">
        <v>23261</v>
      </c>
    </row>
    <row r="23270" spans="1:2">
      <c r="A23270" s="8">
        <v>33111</v>
      </c>
      <c r="B23270" s="4" t="s">
        <v>23262</v>
      </c>
    </row>
    <row r="23271" spans="1:2">
      <c r="A23271" s="8">
        <v>33112</v>
      </c>
      <c r="B23271" s="4" t="s">
        <v>23263</v>
      </c>
    </row>
    <row r="23272" spans="1:2">
      <c r="A23272" s="8">
        <v>33113</v>
      </c>
      <c r="B23272" s="4" t="s">
        <v>23264</v>
      </c>
    </row>
    <row r="23273" spans="1:2">
      <c r="A23273" s="8">
        <v>33114</v>
      </c>
      <c r="B23273" s="4" t="s">
        <v>23265</v>
      </c>
    </row>
    <row r="23274" spans="1:2">
      <c r="A23274" s="8">
        <v>33115</v>
      </c>
      <c r="B23274" s="4" t="s">
        <v>23266</v>
      </c>
    </row>
    <row r="23275" spans="1:2">
      <c r="A23275" s="8">
        <v>33116</v>
      </c>
      <c r="B23275" s="4" t="s">
        <v>23267</v>
      </c>
    </row>
    <row r="23276" spans="1:2">
      <c r="A23276" s="8">
        <v>33117</v>
      </c>
      <c r="B23276" s="4" t="s">
        <v>23268</v>
      </c>
    </row>
    <row r="23277" spans="1:2">
      <c r="A23277" s="8">
        <v>33118</v>
      </c>
      <c r="B23277" s="4" t="s">
        <v>23269</v>
      </c>
    </row>
    <row r="23278" spans="1:2">
      <c r="A23278" s="8">
        <v>33119</v>
      </c>
      <c r="B23278" s="4" t="s">
        <v>23270</v>
      </c>
    </row>
    <row r="23279" spans="1:2">
      <c r="A23279" s="8">
        <v>3312</v>
      </c>
      <c r="B23279" s="4" t="s">
        <v>23271</v>
      </c>
    </row>
    <row r="23280" spans="1:2">
      <c r="A23280" s="8">
        <v>33120</v>
      </c>
      <c r="B23280" s="4" t="s">
        <v>23272</v>
      </c>
    </row>
    <row r="23281" spans="1:2">
      <c r="A23281" s="8">
        <v>33122</v>
      </c>
      <c r="B23281" s="4" t="s">
        <v>23273</v>
      </c>
    </row>
    <row r="23282" spans="1:2">
      <c r="A23282" s="8">
        <v>33124</v>
      </c>
      <c r="B23282" s="4" t="s">
        <v>23274</v>
      </c>
    </row>
    <row r="23283" spans="1:2">
      <c r="A23283" s="8">
        <v>33126</v>
      </c>
      <c r="B23283" s="4" t="s">
        <v>23275</v>
      </c>
    </row>
    <row r="23284" spans="1:2">
      <c r="A23284" s="8">
        <v>33127</v>
      </c>
      <c r="B23284" s="4" t="s">
        <v>23276</v>
      </c>
    </row>
    <row r="23285" spans="1:2">
      <c r="A23285" s="8">
        <v>33128</v>
      </c>
      <c r="B23285" s="4" t="s">
        <v>23277</v>
      </c>
    </row>
    <row r="23286" spans="1:2">
      <c r="A23286" s="8">
        <v>33129</v>
      </c>
      <c r="B23286" s="4" t="s">
        <v>23278</v>
      </c>
    </row>
    <row r="23287" spans="1:2">
      <c r="A23287" s="8">
        <v>3313</v>
      </c>
      <c r="B23287" s="4" t="s">
        <v>23279</v>
      </c>
    </row>
    <row r="23288" spans="1:2">
      <c r="A23288" s="8">
        <v>33130</v>
      </c>
      <c r="B23288" s="4" t="s">
        <v>23280</v>
      </c>
    </row>
    <row r="23289" spans="1:2">
      <c r="A23289" s="8">
        <v>33131</v>
      </c>
      <c r="B23289" s="4" t="s">
        <v>23281</v>
      </c>
    </row>
    <row r="23290" spans="1:2">
      <c r="A23290" s="8">
        <v>33132</v>
      </c>
      <c r="B23290" s="4" t="s">
        <v>23282</v>
      </c>
    </row>
    <row r="23291" spans="1:2">
      <c r="A23291" s="8">
        <v>33133</v>
      </c>
      <c r="B23291" s="4" t="s">
        <v>23283</v>
      </c>
    </row>
    <row r="23292" spans="1:2">
      <c r="A23292" s="8">
        <v>33134</v>
      </c>
      <c r="B23292" s="4" t="s">
        <v>23284</v>
      </c>
    </row>
    <row r="23293" spans="1:2">
      <c r="A23293" s="8">
        <v>33135</v>
      </c>
      <c r="B23293" s="4" t="s">
        <v>23285</v>
      </c>
    </row>
    <row r="23294" spans="1:2">
      <c r="A23294" s="8">
        <v>33136</v>
      </c>
      <c r="B23294" s="4" t="s">
        <v>23286</v>
      </c>
    </row>
    <row r="23295" spans="1:2">
      <c r="A23295" s="8">
        <v>33137</v>
      </c>
      <c r="B23295" s="4" t="s">
        <v>23287</v>
      </c>
    </row>
    <row r="23296" spans="1:2">
      <c r="A23296" s="8">
        <v>33138</v>
      </c>
      <c r="B23296" s="4" t="s">
        <v>23288</v>
      </c>
    </row>
    <row r="23297" spans="1:2">
      <c r="A23297" s="8">
        <v>33139</v>
      </c>
      <c r="B23297" s="4" t="s">
        <v>23289</v>
      </c>
    </row>
    <row r="23298" spans="1:2">
      <c r="A23298" s="8">
        <v>3314</v>
      </c>
      <c r="B23298" s="4" t="s">
        <v>23290</v>
      </c>
    </row>
    <row r="23299" spans="1:2">
      <c r="A23299" s="8">
        <v>33140</v>
      </c>
      <c r="B23299" s="4" t="s">
        <v>23291</v>
      </c>
    </row>
    <row r="23300" spans="1:2">
      <c r="A23300" s="8">
        <v>33141</v>
      </c>
      <c r="B23300" s="4" t="s">
        <v>23292</v>
      </c>
    </row>
    <row r="23301" spans="1:2">
      <c r="A23301" s="8">
        <v>33142</v>
      </c>
      <c r="B23301" s="4" t="s">
        <v>23293</v>
      </c>
    </row>
    <row r="23302" spans="1:2">
      <c r="A23302" s="8">
        <v>33143</v>
      </c>
      <c r="B23302" s="4" t="s">
        <v>23294</v>
      </c>
    </row>
    <row r="23303" spans="1:2">
      <c r="A23303" s="8">
        <v>33144</v>
      </c>
      <c r="B23303" s="4" t="s">
        <v>23295</v>
      </c>
    </row>
    <row r="23304" spans="1:2">
      <c r="A23304" s="8">
        <v>33145</v>
      </c>
      <c r="B23304" s="4" t="s">
        <v>23296</v>
      </c>
    </row>
    <row r="23305" spans="1:2">
      <c r="A23305" s="8">
        <v>33146</v>
      </c>
      <c r="B23305" s="4" t="s">
        <v>23297</v>
      </c>
    </row>
    <row r="23306" spans="1:2">
      <c r="A23306" s="8">
        <v>33147</v>
      </c>
      <c r="B23306" s="4" t="s">
        <v>23298</v>
      </c>
    </row>
    <row r="23307" spans="1:2">
      <c r="A23307" s="8">
        <v>33148</v>
      </c>
      <c r="B23307" s="4" t="s">
        <v>23299</v>
      </c>
    </row>
    <row r="23308" spans="1:2">
      <c r="A23308" s="8">
        <v>33149</v>
      </c>
      <c r="B23308" s="4" t="s">
        <v>23300</v>
      </c>
    </row>
    <row r="23309" spans="1:2">
      <c r="A23309" s="8">
        <v>3315</v>
      </c>
      <c r="B23309" s="4" t="s">
        <v>23301</v>
      </c>
    </row>
    <row r="23310" spans="1:2">
      <c r="A23310" s="8">
        <v>33150</v>
      </c>
      <c r="B23310" s="4" t="s">
        <v>23302</v>
      </c>
    </row>
    <row r="23311" spans="1:2">
      <c r="A23311" s="8">
        <v>33151</v>
      </c>
      <c r="B23311" s="4" t="s">
        <v>23303</v>
      </c>
    </row>
    <row r="23312" spans="1:2">
      <c r="A23312" s="8">
        <v>33152</v>
      </c>
      <c r="B23312" s="4" t="s">
        <v>23304</v>
      </c>
    </row>
    <row r="23313" spans="1:2">
      <c r="A23313" s="8">
        <v>33153</v>
      </c>
      <c r="B23313" s="4" t="s">
        <v>23305</v>
      </c>
    </row>
    <row r="23314" spans="1:2">
      <c r="A23314" s="8">
        <v>33154</v>
      </c>
      <c r="B23314" s="4" t="s">
        <v>23306</v>
      </c>
    </row>
    <row r="23315" spans="1:2">
      <c r="A23315" s="8">
        <v>33155</v>
      </c>
      <c r="B23315" s="4" t="s">
        <v>23307</v>
      </c>
    </row>
    <row r="23316" spans="1:2">
      <c r="A23316" s="8">
        <v>33156</v>
      </c>
      <c r="B23316" s="4" t="s">
        <v>23308</v>
      </c>
    </row>
    <row r="23317" spans="1:2">
      <c r="A23317" s="8">
        <v>33157</v>
      </c>
      <c r="B23317" s="4" t="s">
        <v>23309</v>
      </c>
    </row>
    <row r="23318" spans="1:2">
      <c r="A23318" s="8">
        <v>33158</v>
      </c>
      <c r="B23318" s="4" t="s">
        <v>23310</v>
      </c>
    </row>
    <row r="23319" spans="1:2">
      <c r="A23319" s="8">
        <v>33159</v>
      </c>
      <c r="B23319" s="4" t="s">
        <v>23311</v>
      </c>
    </row>
    <row r="23320" spans="1:2">
      <c r="A23320" s="8">
        <v>3316</v>
      </c>
      <c r="B23320" s="4" t="s">
        <v>23312</v>
      </c>
    </row>
    <row r="23321" spans="1:2">
      <c r="A23321" s="8">
        <v>33160</v>
      </c>
      <c r="B23321" s="4" t="s">
        <v>23313</v>
      </c>
    </row>
    <row r="23322" spans="1:2">
      <c r="A23322" s="8">
        <v>33161</v>
      </c>
      <c r="B23322" s="4" t="s">
        <v>23314</v>
      </c>
    </row>
    <row r="23323" spans="1:2">
      <c r="A23323" s="8">
        <v>33163</v>
      </c>
      <c r="B23323" s="4" t="s">
        <v>23315</v>
      </c>
    </row>
    <row r="23324" spans="1:2">
      <c r="A23324" s="8">
        <v>33164</v>
      </c>
      <c r="B23324" s="4" t="s">
        <v>23316</v>
      </c>
    </row>
    <row r="23325" spans="1:2">
      <c r="A23325" s="8">
        <v>33165</v>
      </c>
      <c r="B23325" s="4" t="s">
        <v>23317</v>
      </c>
    </row>
    <row r="23326" spans="1:2">
      <c r="A23326" s="8">
        <v>33166</v>
      </c>
      <c r="B23326" s="4" t="s">
        <v>23318</v>
      </c>
    </row>
    <row r="23327" spans="1:2">
      <c r="A23327" s="8">
        <v>33167</v>
      </c>
      <c r="B23327" s="4" t="s">
        <v>23319</v>
      </c>
    </row>
    <row r="23328" spans="1:2">
      <c r="A23328" s="8">
        <v>33168</v>
      </c>
      <c r="B23328" s="4" t="s">
        <v>23320</v>
      </c>
    </row>
    <row r="23329" spans="1:2">
      <c r="A23329" s="8">
        <v>33169</v>
      </c>
      <c r="B23329" s="4" t="s">
        <v>23321</v>
      </c>
    </row>
    <row r="23330" spans="1:2">
      <c r="A23330" s="8">
        <v>3317</v>
      </c>
      <c r="B23330" s="4" t="s">
        <v>23322</v>
      </c>
    </row>
    <row r="23331" spans="1:2">
      <c r="A23331" s="8">
        <v>33170</v>
      </c>
      <c r="B23331" s="4" t="s">
        <v>23323</v>
      </c>
    </row>
    <row r="23332" spans="1:2">
      <c r="A23332" s="8">
        <v>33171</v>
      </c>
      <c r="B23332" s="4" t="s">
        <v>23324</v>
      </c>
    </row>
    <row r="23333" spans="1:2">
      <c r="A23333" s="8">
        <v>33172</v>
      </c>
      <c r="B23333" s="4" t="s">
        <v>23325</v>
      </c>
    </row>
    <row r="23334" spans="1:2">
      <c r="A23334" s="8">
        <v>33173</v>
      </c>
      <c r="B23334" s="4" t="s">
        <v>23326</v>
      </c>
    </row>
    <row r="23335" spans="1:2">
      <c r="A23335" s="8">
        <v>33174</v>
      </c>
      <c r="B23335" s="4" t="s">
        <v>23327</v>
      </c>
    </row>
    <row r="23336" spans="1:2">
      <c r="A23336" s="8">
        <v>33175</v>
      </c>
      <c r="B23336" s="4" t="s">
        <v>23328</v>
      </c>
    </row>
    <row r="23337" spans="1:2">
      <c r="A23337" s="8">
        <v>33176</v>
      </c>
      <c r="B23337" s="4" t="s">
        <v>23329</v>
      </c>
    </row>
    <row r="23338" spans="1:2">
      <c r="A23338" s="8">
        <v>33177</v>
      </c>
      <c r="B23338" s="4" t="s">
        <v>23330</v>
      </c>
    </row>
    <row r="23339" spans="1:2">
      <c r="A23339" s="8">
        <v>33178</v>
      </c>
      <c r="B23339" s="4" t="s">
        <v>23331</v>
      </c>
    </row>
    <row r="23340" spans="1:2">
      <c r="A23340" s="8">
        <v>33179</v>
      </c>
      <c r="B23340" s="4" t="s">
        <v>23332</v>
      </c>
    </row>
    <row r="23341" spans="1:2">
      <c r="A23341" s="8">
        <v>3318</v>
      </c>
      <c r="B23341" s="4" t="s">
        <v>23333</v>
      </c>
    </row>
    <row r="23342" spans="1:2">
      <c r="A23342" s="8">
        <v>33180</v>
      </c>
      <c r="B23342" s="4" t="s">
        <v>23334</v>
      </c>
    </row>
    <row r="23343" spans="1:2">
      <c r="A23343" s="8">
        <v>33181</v>
      </c>
      <c r="B23343" s="4" t="s">
        <v>23335</v>
      </c>
    </row>
    <row r="23344" spans="1:2">
      <c r="A23344" s="8">
        <v>33182</v>
      </c>
      <c r="B23344" s="4" t="s">
        <v>23336</v>
      </c>
    </row>
    <row r="23345" spans="1:2">
      <c r="A23345" s="8">
        <v>33183</v>
      </c>
      <c r="B23345" s="4" t="s">
        <v>23337</v>
      </c>
    </row>
    <row r="23346" spans="1:2">
      <c r="A23346" s="8">
        <v>33184</v>
      </c>
      <c r="B23346" s="4" t="s">
        <v>23338</v>
      </c>
    </row>
    <row r="23347" spans="1:2">
      <c r="A23347" s="8">
        <v>33185</v>
      </c>
      <c r="B23347" s="4" t="s">
        <v>23339</v>
      </c>
    </row>
    <row r="23348" spans="1:2">
      <c r="A23348" s="8">
        <v>33186</v>
      </c>
      <c r="B23348" s="4" t="s">
        <v>23340</v>
      </c>
    </row>
    <row r="23349" spans="1:2">
      <c r="A23349" s="8">
        <v>33187</v>
      </c>
      <c r="B23349" s="4" t="s">
        <v>23341</v>
      </c>
    </row>
    <row r="23350" spans="1:2">
      <c r="A23350" s="8">
        <v>33188</v>
      </c>
      <c r="B23350" s="4" t="s">
        <v>23342</v>
      </c>
    </row>
    <row r="23351" spans="1:2">
      <c r="A23351" s="8">
        <v>33189</v>
      </c>
      <c r="B23351" s="4" t="s">
        <v>23343</v>
      </c>
    </row>
    <row r="23352" spans="1:2">
      <c r="A23352" s="8">
        <v>3319</v>
      </c>
      <c r="B23352" s="4" t="s">
        <v>23344</v>
      </c>
    </row>
    <row r="23353" spans="1:2">
      <c r="A23353" s="8">
        <v>33190</v>
      </c>
      <c r="B23353" s="4" t="s">
        <v>23345</v>
      </c>
    </row>
    <row r="23354" spans="1:2">
      <c r="A23354" s="8">
        <v>33191</v>
      </c>
      <c r="B23354" s="4" t="s">
        <v>23346</v>
      </c>
    </row>
    <row r="23355" spans="1:2">
      <c r="A23355" s="8">
        <v>33192</v>
      </c>
      <c r="B23355" s="4" t="s">
        <v>23347</v>
      </c>
    </row>
    <row r="23356" spans="1:2">
      <c r="A23356" s="8">
        <v>33193</v>
      </c>
      <c r="B23356" s="4" t="s">
        <v>23348</v>
      </c>
    </row>
    <row r="23357" spans="1:2">
      <c r="A23357" s="8">
        <v>33194</v>
      </c>
      <c r="B23357" s="4" t="s">
        <v>23349</v>
      </c>
    </row>
    <row r="23358" spans="1:2">
      <c r="A23358" s="8">
        <v>33195</v>
      </c>
      <c r="B23358" s="4" t="s">
        <v>23350</v>
      </c>
    </row>
    <row r="23359" spans="1:2">
      <c r="A23359" s="8">
        <v>33196</v>
      </c>
      <c r="B23359" s="4" t="s">
        <v>23351</v>
      </c>
    </row>
    <row r="23360" spans="1:2">
      <c r="A23360" s="8">
        <v>33197</v>
      </c>
      <c r="B23360" s="4" t="s">
        <v>23352</v>
      </c>
    </row>
    <row r="23361" spans="1:2">
      <c r="A23361" s="8">
        <v>33198</v>
      </c>
      <c r="B23361" s="4" t="s">
        <v>23353</v>
      </c>
    </row>
    <row r="23362" spans="1:2">
      <c r="A23362" s="8">
        <v>33199</v>
      </c>
      <c r="B23362" s="4" t="s">
        <v>23354</v>
      </c>
    </row>
    <row r="23363" spans="1:2">
      <c r="A23363" s="8">
        <v>332</v>
      </c>
      <c r="B23363" s="4" t="s">
        <v>23355</v>
      </c>
    </row>
    <row r="23364" spans="1:2">
      <c r="A23364" s="8">
        <v>3320</v>
      </c>
      <c r="B23364" s="4" t="s">
        <v>23356</v>
      </c>
    </row>
    <row r="23365" spans="1:2">
      <c r="A23365" s="8">
        <v>33200</v>
      </c>
      <c r="B23365" s="4" t="s">
        <v>23357</v>
      </c>
    </row>
    <row r="23366" spans="1:2">
      <c r="A23366" s="8">
        <v>33201</v>
      </c>
      <c r="B23366" s="4" t="s">
        <v>23358</v>
      </c>
    </row>
    <row r="23367" spans="1:2">
      <c r="A23367" s="8">
        <v>33202</v>
      </c>
      <c r="B23367" s="4" t="s">
        <v>23359</v>
      </c>
    </row>
    <row r="23368" spans="1:2">
      <c r="A23368" s="8">
        <v>33203</v>
      </c>
      <c r="B23368" s="4" t="s">
        <v>23360</v>
      </c>
    </row>
    <row r="23369" spans="1:2">
      <c r="A23369" s="8">
        <v>33204</v>
      </c>
      <c r="B23369" s="4" t="s">
        <v>23361</v>
      </c>
    </row>
    <row r="23370" spans="1:2">
      <c r="A23370" s="8">
        <v>33205</v>
      </c>
      <c r="B23370" s="4" t="s">
        <v>23362</v>
      </c>
    </row>
    <row r="23371" spans="1:2">
      <c r="A23371" s="8">
        <v>33207</v>
      </c>
      <c r="B23371" s="4" t="s">
        <v>23363</v>
      </c>
    </row>
    <row r="23372" spans="1:2">
      <c r="A23372" s="8">
        <v>33208</v>
      </c>
      <c r="B23372" s="4" t="s">
        <v>23364</v>
      </c>
    </row>
    <row r="23373" spans="1:2">
      <c r="A23373" s="8">
        <v>33209</v>
      </c>
      <c r="B23373" s="4" t="s">
        <v>23365</v>
      </c>
    </row>
    <row r="23374" spans="1:2">
      <c r="A23374" s="8">
        <v>3321</v>
      </c>
      <c r="B23374" s="4" t="s">
        <v>23366</v>
      </c>
    </row>
    <row r="23375" spans="1:2">
      <c r="A23375" s="8">
        <v>33210</v>
      </c>
      <c r="B23375" s="4" t="s">
        <v>23367</v>
      </c>
    </row>
    <row r="23376" spans="1:2">
      <c r="A23376" s="8">
        <v>33211</v>
      </c>
      <c r="B23376" s="4" t="s">
        <v>23368</v>
      </c>
    </row>
    <row r="23377" spans="1:2">
      <c r="A23377" s="8">
        <v>33212</v>
      </c>
      <c r="B23377" s="4" t="s">
        <v>23369</v>
      </c>
    </row>
    <row r="23378" spans="1:2">
      <c r="A23378" s="8">
        <v>33213</v>
      </c>
      <c r="B23378" s="4" t="s">
        <v>23370</v>
      </c>
    </row>
    <row r="23379" spans="1:2">
      <c r="A23379" s="8">
        <v>33214</v>
      </c>
      <c r="B23379" s="4" t="s">
        <v>23371</v>
      </c>
    </row>
    <row r="23380" spans="1:2">
      <c r="A23380" s="8">
        <v>33215</v>
      </c>
      <c r="B23380" s="4" t="s">
        <v>23372</v>
      </c>
    </row>
    <row r="23381" spans="1:2">
      <c r="A23381" s="8">
        <v>33216</v>
      </c>
      <c r="B23381" s="4" t="s">
        <v>23373</v>
      </c>
    </row>
    <row r="23382" spans="1:2">
      <c r="A23382" s="8">
        <v>33217</v>
      </c>
      <c r="B23382" s="4" t="s">
        <v>23374</v>
      </c>
    </row>
    <row r="23383" spans="1:2">
      <c r="A23383" s="8">
        <v>33218</v>
      </c>
      <c r="B23383" s="4" t="s">
        <v>23375</v>
      </c>
    </row>
    <row r="23384" spans="1:2">
      <c r="A23384" s="8">
        <v>33219</v>
      </c>
      <c r="B23384" s="4" t="s">
        <v>23376</v>
      </c>
    </row>
    <row r="23385" spans="1:2">
      <c r="A23385" s="8">
        <v>3322</v>
      </c>
      <c r="B23385" s="4" t="s">
        <v>23377</v>
      </c>
    </row>
    <row r="23386" spans="1:2">
      <c r="A23386" s="8">
        <v>33220</v>
      </c>
      <c r="B23386" s="4" t="s">
        <v>23378</v>
      </c>
    </row>
    <row r="23387" spans="1:2">
      <c r="A23387" s="8">
        <v>33221</v>
      </c>
      <c r="B23387" s="4" t="s">
        <v>23379</v>
      </c>
    </row>
    <row r="23388" spans="1:2">
      <c r="A23388" s="8">
        <v>33222</v>
      </c>
      <c r="B23388" s="4" t="s">
        <v>23380</v>
      </c>
    </row>
    <row r="23389" spans="1:2">
      <c r="A23389" s="8">
        <v>33223</v>
      </c>
      <c r="B23389" s="4" t="s">
        <v>23381</v>
      </c>
    </row>
    <row r="23390" spans="1:2">
      <c r="A23390" s="8">
        <v>33224</v>
      </c>
      <c r="B23390" s="4" t="s">
        <v>23382</v>
      </c>
    </row>
    <row r="23391" spans="1:2">
      <c r="A23391" s="8">
        <v>33225</v>
      </c>
      <c r="B23391" s="4" t="s">
        <v>23383</v>
      </c>
    </row>
    <row r="23392" spans="1:2">
      <c r="A23392" s="8">
        <v>33226</v>
      </c>
      <c r="B23392" s="4" t="s">
        <v>23384</v>
      </c>
    </row>
    <row r="23393" spans="1:2">
      <c r="A23393" s="8">
        <v>33227</v>
      </c>
      <c r="B23393" s="4" t="s">
        <v>23385</v>
      </c>
    </row>
    <row r="23394" spans="1:2">
      <c r="A23394" s="8">
        <v>33228</v>
      </c>
      <c r="B23394" s="4" t="s">
        <v>23386</v>
      </c>
    </row>
    <row r="23395" spans="1:2">
      <c r="A23395" s="8">
        <v>33229</v>
      </c>
      <c r="B23395" s="4" t="s">
        <v>23387</v>
      </c>
    </row>
    <row r="23396" spans="1:2">
      <c r="A23396" s="8">
        <v>3323</v>
      </c>
      <c r="B23396" s="4" t="s">
        <v>23388</v>
      </c>
    </row>
    <row r="23397" spans="1:2">
      <c r="A23397" s="8">
        <v>33230</v>
      </c>
      <c r="B23397" s="4" t="s">
        <v>23389</v>
      </c>
    </row>
    <row r="23398" spans="1:2">
      <c r="A23398" s="8">
        <v>33231</v>
      </c>
      <c r="B23398" s="4" t="s">
        <v>23390</v>
      </c>
    </row>
    <row r="23399" spans="1:2">
      <c r="A23399" s="8">
        <v>33232</v>
      </c>
      <c r="B23399" s="4" t="s">
        <v>23391</v>
      </c>
    </row>
    <row r="23400" spans="1:2">
      <c r="A23400" s="8">
        <v>33233</v>
      </c>
      <c r="B23400" s="4" t="s">
        <v>23392</v>
      </c>
    </row>
    <row r="23401" spans="1:2">
      <c r="A23401" s="8">
        <v>33234</v>
      </c>
      <c r="B23401" s="4" t="s">
        <v>23393</v>
      </c>
    </row>
    <row r="23402" spans="1:2">
      <c r="A23402" s="8">
        <v>33235</v>
      </c>
      <c r="B23402" s="4" t="s">
        <v>23394</v>
      </c>
    </row>
    <row r="23403" spans="1:2">
      <c r="A23403" s="8">
        <v>33236</v>
      </c>
      <c r="B23403" s="4" t="s">
        <v>23395</v>
      </c>
    </row>
    <row r="23404" spans="1:2">
      <c r="A23404" s="8">
        <v>33237</v>
      </c>
      <c r="B23404" s="4" t="s">
        <v>23396</v>
      </c>
    </row>
    <row r="23405" spans="1:2">
      <c r="A23405" s="8">
        <v>33238</v>
      </c>
      <c r="B23405" s="4" t="s">
        <v>23397</v>
      </c>
    </row>
    <row r="23406" spans="1:2">
      <c r="A23406" s="8">
        <v>33239</v>
      </c>
      <c r="B23406" s="4" t="s">
        <v>23398</v>
      </c>
    </row>
    <row r="23407" spans="1:2">
      <c r="A23407" s="8">
        <v>3324</v>
      </c>
      <c r="B23407" s="4" t="s">
        <v>23399</v>
      </c>
    </row>
    <row r="23408" spans="1:2">
      <c r="A23408" s="8">
        <v>33240</v>
      </c>
      <c r="B23408" s="4" t="s">
        <v>23400</v>
      </c>
    </row>
    <row r="23409" spans="1:2">
      <c r="A23409" s="8">
        <v>33241</v>
      </c>
      <c r="B23409" s="4" t="s">
        <v>23401</v>
      </c>
    </row>
    <row r="23410" spans="1:2">
      <c r="A23410" s="8">
        <v>33242</v>
      </c>
      <c r="B23410" s="4" t="s">
        <v>23402</v>
      </c>
    </row>
    <row r="23411" spans="1:2">
      <c r="A23411" s="8">
        <v>33243</v>
      </c>
      <c r="B23411" s="4" t="s">
        <v>23403</v>
      </c>
    </row>
    <row r="23412" spans="1:2">
      <c r="A23412" s="8">
        <v>33245</v>
      </c>
      <c r="B23412" s="4" t="s">
        <v>23404</v>
      </c>
    </row>
    <row r="23413" spans="1:2">
      <c r="A23413" s="8">
        <v>33246</v>
      </c>
      <c r="B23413" s="4" t="s">
        <v>23405</v>
      </c>
    </row>
    <row r="23414" spans="1:2">
      <c r="A23414" s="8">
        <v>33248</v>
      </c>
      <c r="B23414" s="4" t="s">
        <v>23406</v>
      </c>
    </row>
    <row r="23415" spans="1:2">
      <c r="A23415" s="8">
        <v>33249</v>
      </c>
      <c r="B23415" s="4" t="s">
        <v>23407</v>
      </c>
    </row>
    <row r="23416" spans="1:2">
      <c r="A23416" s="8">
        <v>3325</v>
      </c>
      <c r="B23416" s="4" t="s">
        <v>23408</v>
      </c>
    </row>
    <row r="23417" spans="1:2">
      <c r="A23417" s="8">
        <v>33250</v>
      </c>
      <c r="B23417" s="4" t="s">
        <v>23409</v>
      </c>
    </row>
    <row r="23418" spans="1:2">
      <c r="A23418" s="8">
        <v>33251</v>
      </c>
      <c r="B23418" s="4" t="s">
        <v>23410</v>
      </c>
    </row>
    <row r="23419" spans="1:2">
      <c r="A23419" s="8">
        <v>33252</v>
      </c>
      <c r="B23419" s="4" t="s">
        <v>23411</v>
      </c>
    </row>
    <row r="23420" spans="1:2">
      <c r="A23420" s="8">
        <v>33253</v>
      </c>
      <c r="B23420" s="4" t="s">
        <v>23412</v>
      </c>
    </row>
    <row r="23421" spans="1:2">
      <c r="A23421" s="8">
        <v>33254</v>
      </c>
      <c r="B23421" s="4" t="s">
        <v>23413</v>
      </c>
    </row>
    <row r="23422" spans="1:2">
      <c r="A23422" s="8">
        <v>33255</v>
      </c>
      <c r="B23422" s="4" t="s">
        <v>23414</v>
      </c>
    </row>
    <row r="23423" spans="1:2">
      <c r="A23423" s="8">
        <v>33256</v>
      </c>
      <c r="B23423" s="4" t="s">
        <v>23415</v>
      </c>
    </row>
    <row r="23424" spans="1:2">
      <c r="A23424" s="8">
        <v>33257</v>
      </c>
      <c r="B23424" s="4" t="s">
        <v>23416</v>
      </c>
    </row>
    <row r="23425" spans="1:2">
      <c r="A23425" s="8">
        <v>33258</v>
      </c>
      <c r="B23425" s="4" t="s">
        <v>23417</v>
      </c>
    </row>
    <row r="23426" spans="1:2">
      <c r="A23426" s="8">
        <v>33259</v>
      </c>
      <c r="B23426" s="4" t="s">
        <v>23418</v>
      </c>
    </row>
    <row r="23427" spans="1:2">
      <c r="A23427" s="8">
        <v>3326</v>
      </c>
      <c r="B23427" s="4" t="s">
        <v>23419</v>
      </c>
    </row>
    <row r="23428" spans="1:2">
      <c r="A23428" s="8">
        <v>33260</v>
      </c>
      <c r="B23428" s="4" t="s">
        <v>23420</v>
      </c>
    </row>
    <row r="23429" spans="1:2">
      <c r="A23429" s="8">
        <v>33261</v>
      </c>
      <c r="B23429" s="4" t="s">
        <v>23421</v>
      </c>
    </row>
    <row r="23430" spans="1:2">
      <c r="A23430" s="8">
        <v>33262</v>
      </c>
      <c r="B23430" s="4" t="s">
        <v>23422</v>
      </c>
    </row>
    <row r="23431" spans="1:2">
      <c r="A23431" s="8">
        <v>33263</v>
      </c>
      <c r="B23431" s="4" t="s">
        <v>23423</v>
      </c>
    </row>
    <row r="23432" spans="1:2">
      <c r="A23432" s="8">
        <v>33264</v>
      </c>
      <c r="B23432" s="4" t="s">
        <v>23424</v>
      </c>
    </row>
    <row r="23433" spans="1:2">
      <c r="A23433" s="8">
        <v>33265</v>
      </c>
      <c r="B23433" s="4" t="s">
        <v>23425</v>
      </c>
    </row>
    <row r="23434" spans="1:2">
      <c r="A23434" s="8">
        <v>33266</v>
      </c>
      <c r="B23434" s="4" t="s">
        <v>23426</v>
      </c>
    </row>
    <row r="23435" spans="1:2">
      <c r="A23435" s="8">
        <v>33267</v>
      </c>
      <c r="B23435" s="4" t="s">
        <v>23427</v>
      </c>
    </row>
    <row r="23436" spans="1:2">
      <c r="A23436" s="8">
        <v>33268</v>
      </c>
      <c r="B23436" s="4" t="s">
        <v>23428</v>
      </c>
    </row>
    <row r="23437" spans="1:2">
      <c r="A23437" s="8">
        <v>33269</v>
      </c>
      <c r="B23437" s="4" t="s">
        <v>23429</v>
      </c>
    </row>
    <row r="23438" spans="1:2">
      <c r="A23438" s="8">
        <v>3327</v>
      </c>
      <c r="B23438" s="4" t="s">
        <v>23430</v>
      </c>
    </row>
    <row r="23439" spans="1:2">
      <c r="A23439" s="8">
        <v>33270</v>
      </c>
      <c r="B23439" s="4" t="s">
        <v>23431</v>
      </c>
    </row>
    <row r="23440" spans="1:2">
      <c r="A23440" s="8">
        <v>33271</v>
      </c>
      <c r="B23440" s="4" t="s">
        <v>23432</v>
      </c>
    </row>
    <row r="23441" spans="1:2">
      <c r="A23441" s="8">
        <v>33272</v>
      </c>
      <c r="B23441" s="4" t="s">
        <v>23433</v>
      </c>
    </row>
    <row r="23442" spans="1:2">
      <c r="A23442" s="8">
        <v>33273</v>
      </c>
      <c r="B23442" s="4" t="s">
        <v>23434</v>
      </c>
    </row>
    <row r="23443" spans="1:2">
      <c r="A23443" s="8">
        <v>33274</v>
      </c>
      <c r="B23443" s="4" t="s">
        <v>23435</v>
      </c>
    </row>
    <row r="23444" spans="1:2">
      <c r="A23444" s="8">
        <v>33275</v>
      </c>
      <c r="B23444" s="4" t="s">
        <v>23436</v>
      </c>
    </row>
    <row r="23445" spans="1:2">
      <c r="A23445" s="8">
        <v>33276</v>
      </c>
      <c r="B23445" s="4" t="s">
        <v>23437</v>
      </c>
    </row>
    <row r="23446" spans="1:2">
      <c r="A23446" s="8">
        <v>33277</v>
      </c>
      <c r="B23446" s="4" t="s">
        <v>23438</v>
      </c>
    </row>
    <row r="23447" spans="1:2">
      <c r="A23447" s="8">
        <v>33278</v>
      </c>
      <c r="B23447" s="4" t="s">
        <v>23439</v>
      </c>
    </row>
    <row r="23448" spans="1:2">
      <c r="A23448" s="8">
        <v>33279</v>
      </c>
      <c r="B23448" s="4" t="s">
        <v>23440</v>
      </c>
    </row>
    <row r="23449" spans="1:2">
      <c r="A23449" s="8">
        <v>3328</v>
      </c>
      <c r="B23449" s="4" t="s">
        <v>23441</v>
      </c>
    </row>
    <row r="23450" spans="1:2">
      <c r="A23450" s="8">
        <v>33280</v>
      </c>
      <c r="B23450" s="4" t="s">
        <v>23442</v>
      </c>
    </row>
    <row r="23451" spans="1:2">
      <c r="A23451" s="8">
        <v>33281</v>
      </c>
      <c r="B23451" s="4" t="s">
        <v>23443</v>
      </c>
    </row>
    <row r="23452" spans="1:2">
      <c r="A23452" s="8">
        <v>33282</v>
      </c>
      <c r="B23452" s="4" t="s">
        <v>23444</v>
      </c>
    </row>
    <row r="23453" spans="1:2">
      <c r="A23453" s="8">
        <v>33283</v>
      </c>
      <c r="B23453" s="4" t="s">
        <v>23445</v>
      </c>
    </row>
    <row r="23454" spans="1:2">
      <c r="A23454" s="8">
        <v>33284</v>
      </c>
      <c r="B23454" s="4" t="s">
        <v>23446</v>
      </c>
    </row>
    <row r="23455" spans="1:2">
      <c r="A23455" s="8">
        <v>33285</v>
      </c>
      <c r="B23455" s="4" t="s">
        <v>23447</v>
      </c>
    </row>
    <row r="23456" spans="1:2">
      <c r="A23456" s="8">
        <v>33286</v>
      </c>
      <c r="B23456" s="4" t="s">
        <v>23448</v>
      </c>
    </row>
    <row r="23457" spans="1:2">
      <c r="A23457" s="8">
        <v>33287</v>
      </c>
      <c r="B23457" s="4" t="s">
        <v>23449</v>
      </c>
    </row>
    <row r="23458" spans="1:2">
      <c r="A23458" s="8">
        <v>33288</v>
      </c>
      <c r="B23458" s="4" t="s">
        <v>23450</v>
      </c>
    </row>
    <row r="23459" spans="1:2">
      <c r="A23459" s="8">
        <v>33289</v>
      </c>
      <c r="B23459" s="4" t="s">
        <v>23451</v>
      </c>
    </row>
    <row r="23460" spans="1:2">
      <c r="A23460" s="8">
        <v>3329</v>
      </c>
      <c r="B23460" s="4" t="s">
        <v>23452</v>
      </c>
    </row>
    <row r="23461" spans="1:2">
      <c r="A23461" s="8">
        <v>33290</v>
      </c>
      <c r="B23461" s="4" t="s">
        <v>23453</v>
      </c>
    </row>
    <row r="23462" spans="1:2">
      <c r="A23462" s="8">
        <v>33291</v>
      </c>
      <c r="B23462" s="4" t="s">
        <v>23454</v>
      </c>
    </row>
    <row r="23463" spans="1:2">
      <c r="A23463" s="8">
        <v>33292</v>
      </c>
      <c r="B23463" s="4" t="s">
        <v>23455</v>
      </c>
    </row>
    <row r="23464" spans="1:2">
      <c r="A23464" s="8">
        <v>33293</v>
      </c>
      <c r="B23464" s="4" t="s">
        <v>23456</v>
      </c>
    </row>
    <row r="23465" spans="1:2">
      <c r="A23465" s="8">
        <v>33294</v>
      </c>
      <c r="B23465" s="4" t="s">
        <v>23457</v>
      </c>
    </row>
    <row r="23466" spans="1:2">
      <c r="A23466" s="8">
        <v>33295</v>
      </c>
      <c r="B23466" s="4" t="s">
        <v>23458</v>
      </c>
    </row>
    <row r="23467" spans="1:2">
      <c r="A23467" s="8">
        <v>33296</v>
      </c>
      <c r="B23467" s="4" t="s">
        <v>23459</v>
      </c>
    </row>
    <row r="23468" spans="1:2">
      <c r="A23468" s="8">
        <v>33297</v>
      </c>
      <c r="B23468" s="4" t="s">
        <v>23460</v>
      </c>
    </row>
    <row r="23469" spans="1:2">
      <c r="A23469" s="8">
        <v>33298</v>
      </c>
      <c r="B23469" s="4" t="s">
        <v>23461</v>
      </c>
    </row>
    <row r="23470" spans="1:2">
      <c r="A23470" s="8">
        <v>33299</v>
      </c>
      <c r="B23470" s="4" t="s">
        <v>23462</v>
      </c>
    </row>
    <row r="23471" spans="1:2">
      <c r="A23471" s="8">
        <v>333</v>
      </c>
      <c r="B23471" s="4" t="s">
        <v>23463</v>
      </c>
    </row>
    <row r="23472" spans="1:2">
      <c r="A23472" s="8">
        <v>3330</v>
      </c>
      <c r="B23472" s="4" t="s">
        <v>23464</v>
      </c>
    </row>
    <row r="23473" spans="1:2">
      <c r="A23473" s="8">
        <v>33300</v>
      </c>
      <c r="B23473" s="4" t="s">
        <v>23465</v>
      </c>
    </row>
    <row r="23474" spans="1:2">
      <c r="A23474" s="8">
        <v>33301</v>
      </c>
      <c r="B23474" s="4" t="s">
        <v>23466</v>
      </c>
    </row>
    <row r="23475" spans="1:2">
      <c r="A23475" s="8">
        <v>33302</v>
      </c>
      <c r="B23475" s="4" t="s">
        <v>23467</v>
      </c>
    </row>
    <row r="23476" spans="1:2">
      <c r="A23476" s="8">
        <v>33303</v>
      </c>
      <c r="B23476" s="4" t="s">
        <v>23468</v>
      </c>
    </row>
    <row r="23477" spans="1:2">
      <c r="A23477" s="8">
        <v>33304</v>
      </c>
      <c r="B23477" s="4" t="s">
        <v>23469</v>
      </c>
    </row>
    <row r="23478" spans="1:2">
      <c r="A23478" s="8">
        <v>33305</v>
      </c>
      <c r="B23478" s="4" t="s">
        <v>23470</v>
      </c>
    </row>
    <row r="23479" spans="1:2">
      <c r="A23479" s="8">
        <v>33306</v>
      </c>
      <c r="B23479" s="4" t="s">
        <v>23471</v>
      </c>
    </row>
    <row r="23480" spans="1:2">
      <c r="A23480" s="8">
        <v>33307</v>
      </c>
      <c r="B23480" s="4" t="s">
        <v>23472</v>
      </c>
    </row>
    <row r="23481" spans="1:2">
      <c r="A23481" s="8">
        <v>33308</v>
      </c>
      <c r="B23481" s="4" t="s">
        <v>23473</v>
      </c>
    </row>
    <row r="23482" spans="1:2">
      <c r="A23482" s="8">
        <v>33309</v>
      </c>
      <c r="B23482" s="4" t="s">
        <v>23474</v>
      </c>
    </row>
    <row r="23483" spans="1:2">
      <c r="A23483" s="8">
        <v>3331</v>
      </c>
      <c r="B23483" s="4" t="s">
        <v>23475</v>
      </c>
    </row>
    <row r="23484" spans="1:2">
      <c r="A23484" s="8">
        <v>33310</v>
      </c>
      <c r="B23484" s="4" t="s">
        <v>23476</v>
      </c>
    </row>
    <row r="23485" spans="1:2">
      <c r="A23485" s="8">
        <v>33311</v>
      </c>
      <c r="B23485" s="4" t="s">
        <v>23477</v>
      </c>
    </row>
    <row r="23486" spans="1:2">
      <c r="A23486" s="8">
        <v>33312</v>
      </c>
      <c r="B23486" s="4" t="s">
        <v>23478</v>
      </c>
    </row>
    <row r="23487" spans="1:2">
      <c r="A23487" s="8">
        <v>33313</v>
      </c>
      <c r="B23487" s="4" t="s">
        <v>23479</v>
      </c>
    </row>
    <row r="23488" spans="1:2">
      <c r="A23488" s="8">
        <v>33314</v>
      </c>
      <c r="B23488" s="4" t="s">
        <v>23480</v>
      </c>
    </row>
    <row r="23489" spans="1:2">
      <c r="A23489" s="8">
        <v>33316</v>
      </c>
      <c r="B23489" s="4" t="s">
        <v>23481</v>
      </c>
    </row>
    <row r="23490" spans="1:2">
      <c r="A23490" s="8">
        <v>33317</v>
      </c>
      <c r="B23490" s="4" t="s">
        <v>23482</v>
      </c>
    </row>
    <row r="23491" spans="1:2">
      <c r="A23491" s="8">
        <v>33318</v>
      </c>
      <c r="B23491" s="4" t="s">
        <v>23483</v>
      </c>
    </row>
    <row r="23492" spans="1:2">
      <c r="A23492" s="8">
        <v>33319</v>
      </c>
      <c r="B23492" s="4" t="s">
        <v>23484</v>
      </c>
    </row>
    <row r="23493" spans="1:2">
      <c r="A23493" s="8">
        <v>33320</v>
      </c>
      <c r="B23493" s="4" t="s">
        <v>23485</v>
      </c>
    </row>
    <row r="23494" spans="1:2">
      <c r="A23494" s="8">
        <v>33321</v>
      </c>
      <c r="B23494" s="4" t="s">
        <v>23486</v>
      </c>
    </row>
    <row r="23495" spans="1:2">
      <c r="A23495" s="8">
        <v>33322</v>
      </c>
      <c r="B23495" s="4" t="s">
        <v>23487</v>
      </c>
    </row>
    <row r="23496" spans="1:2">
      <c r="A23496" s="8">
        <v>33323</v>
      </c>
      <c r="B23496" s="4" t="s">
        <v>23488</v>
      </c>
    </row>
    <row r="23497" spans="1:2">
      <c r="A23497" s="8">
        <v>33324</v>
      </c>
      <c r="B23497" s="4" t="s">
        <v>23489</v>
      </c>
    </row>
    <row r="23498" spans="1:2">
      <c r="A23498" s="8">
        <v>33325</v>
      </c>
      <c r="B23498" s="4" t="s">
        <v>23490</v>
      </c>
    </row>
    <row r="23499" spans="1:2">
      <c r="A23499" s="8">
        <v>33326</v>
      </c>
      <c r="B23499" s="4" t="s">
        <v>23491</v>
      </c>
    </row>
    <row r="23500" spans="1:2">
      <c r="A23500" s="8">
        <v>33327</v>
      </c>
      <c r="B23500" s="4" t="s">
        <v>23492</v>
      </c>
    </row>
    <row r="23501" spans="1:2">
      <c r="A23501" s="8">
        <v>33328</v>
      </c>
      <c r="B23501" s="4" t="s">
        <v>23493</v>
      </c>
    </row>
    <row r="23502" spans="1:2">
      <c r="A23502" s="8">
        <v>33329</v>
      </c>
      <c r="B23502" s="4" t="s">
        <v>23494</v>
      </c>
    </row>
    <row r="23503" spans="1:2">
      <c r="A23503" s="8">
        <v>3333</v>
      </c>
      <c r="B23503" s="4" t="s">
        <v>23495</v>
      </c>
    </row>
    <row r="23504" spans="1:2">
      <c r="A23504" s="8">
        <v>33330</v>
      </c>
      <c r="B23504" s="4" t="s">
        <v>23496</v>
      </c>
    </row>
    <row r="23505" spans="1:2">
      <c r="A23505" s="8">
        <v>33332</v>
      </c>
      <c r="B23505" s="4" t="s">
        <v>23497</v>
      </c>
    </row>
    <row r="23506" spans="1:2">
      <c r="A23506" s="8">
        <v>33333</v>
      </c>
      <c r="B23506" s="4" t="s">
        <v>23498</v>
      </c>
    </row>
    <row r="23507" spans="1:2">
      <c r="A23507" s="8">
        <v>33334</v>
      </c>
      <c r="B23507" s="4" t="s">
        <v>23499</v>
      </c>
    </row>
    <row r="23508" spans="1:2">
      <c r="A23508" s="8">
        <v>33335</v>
      </c>
      <c r="B23508" s="4" t="s">
        <v>23500</v>
      </c>
    </row>
    <row r="23509" spans="1:2">
      <c r="A23509" s="8">
        <v>33336</v>
      </c>
      <c r="B23509" s="4" t="s">
        <v>23501</v>
      </c>
    </row>
    <row r="23510" spans="1:2">
      <c r="A23510" s="8">
        <v>33337</v>
      </c>
      <c r="B23510" s="4" t="s">
        <v>23502</v>
      </c>
    </row>
    <row r="23511" spans="1:2">
      <c r="A23511" s="8">
        <v>33338</v>
      </c>
      <c r="B23511" s="4" t="s">
        <v>23503</v>
      </c>
    </row>
    <row r="23512" spans="1:2">
      <c r="A23512" s="8">
        <v>33339</v>
      </c>
      <c r="B23512" s="4" t="s">
        <v>23504</v>
      </c>
    </row>
    <row r="23513" spans="1:2">
      <c r="A23513" s="8">
        <v>3334</v>
      </c>
      <c r="B23513" s="4" t="s">
        <v>23505</v>
      </c>
    </row>
    <row r="23514" spans="1:2">
      <c r="A23514" s="8">
        <v>33340</v>
      </c>
      <c r="B23514" s="4" t="s">
        <v>23506</v>
      </c>
    </row>
    <row r="23515" spans="1:2">
      <c r="A23515" s="8">
        <v>33341</v>
      </c>
      <c r="B23515" s="4" t="s">
        <v>23507</v>
      </c>
    </row>
    <row r="23516" spans="1:2">
      <c r="A23516" s="8">
        <v>33342</v>
      </c>
      <c r="B23516" s="4" t="s">
        <v>23508</v>
      </c>
    </row>
    <row r="23517" spans="1:2">
      <c r="A23517" s="8">
        <v>33343</v>
      </c>
      <c r="B23517" s="4" t="s">
        <v>23509</v>
      </c>
    </row>
    <row r="23518" spans="1:2">
      <c r="A23518" s="8">
        <v>33344</v>
      </c>
      <c r="B23518" s="4" t="s">
        <v>23510</v>
      </c>
    </row>
    <row r="23519" spans="1:2">
      <c r="A23519" s="8">
        <v>33345</v>
      </c>
      <c r="B23519" s="4" t="s">
        <v>23511</v>
      </c>
    </row>
    <row r="23520" spans="1:2">
      <c r="A23520" s="8">
        <v>33346</v>
      </c>
      <c r="B23520" s="4" t="s">
        <v>23512</v>
      </c>
    </row>
    <row r="23521" spans="1:2">
      <c r="A23521" s="8">
        <v>33347</v>
      </c>
      <c r="B23521" s="4" t="s">
        <v>23513</v>
      </c>
    </row>
    <row r="23522" spans="1:2">
      <c r="A23522" s="8">
        <v>33348</v>
      </c>
      <c r="B23522" s="4" t="s">
        <v>23514</v>
      </c>
    </row>
    <row r="23523" spans="1:2">
      <c r="A23523" s="8">
        <v>33349</v>
      </c>
      <c r="B23523" s="4" t="s">
        <v>23515</v>
      </c>
    </row>
    <row r="23524" spans="1:2">
      <c r="A23524" s="8">
        <v>3335</v>
      </c>
      <c r="B23524" s="4" t="s">
        <v>23516</v>
      </c>
    </row>
    <row r="23525" spans="1:2">
      <c r="A23525" s="8">
        <v>33350</v>
      </c>
      <c r="B23525" s="4" t="s">
        <v>23517</v>
      </c>
    </row>
    <row r="23526" spans="1:2">
      <c r="A23526" s="8">
        <v>33351</v>
      </c>
      <c r="B23526" s="4" t="s">
        <v>23518</v>
      </c>
    </row>
    <row r="23527" spans="1:2">
      <c r="A23527" s="8">
        <v>33352</v>
      </c>
      <c r="B23527" s="4" t="s">
        <v>23519</v>
      </c>
    </row>
    <row r="23528" spans="1:2">
      <c r="A23528" s="8">
        <v>33354</v>
      </c>
      <c r="B23528" s="4" t="s">
        <v>23520</v>
      </c>
    </row>
    <row r="23529" spans="1:2">
      <c r="A23529" s="8">
        <v>33355</v>
      </c>
      <c r="B23529" s="4" t="s">
        <v>23521</v>
      </c>
    </row>
    <row r="23530" spans="1:2">
      <c r="A23530" s="8">
        <v>33356</v>
      </c>
      <c r="B23530" s="4" t="s">
        <v>23522</v>
      </c>
    </row>
    <row r="23531" spans="1:2">
      <c r="A23531" s="8">
        <v>33357</v>
      </c>
      <c r="B23531" s="4" t="s">
        <v>23523</v>
      </c>
    </row>
    <row r="23532" spans="1:2">
      <c r="A23532" s="8">
        <v>33358</v>
      </c>
      <c r="B23532" s="4" t="s">
        <v>23524</v>
      </c>
    </row>
    <row r="23533" spans="1:2">
      <c r="A23533" s="8">
        <v>33359</v>
      </c>
      <c r="B23533" s="4" t="s">
        <v>23525</v>
      </c>
    </row>
    <row r="23534" spans="1:2">
      <c r="A23534" s="8">
        <v>3336</v>
      </c>
      <c r="B23534" s="4" t="s">
        <v>23526</v>
      </c>
    </row>
    <row r="23535" spans="1:2">
      <c r="A23535" s="8">
        <v>33360</v>
      </c>
      <c r="B23535" s="4" t="s">
        <v>23527</v>
      </c>
    </row>
    <row r="23536" spans="1:2">
      <c r="A23536" s="8">
        <v>33361</v>
      </c>
      <c r="B23536" s="4" t="s">
        <v>23528</v>
      </c>
    </row>
    <row r="23537" spans="1:2">
      <c r="A23537" s="8">
        <v>33362</v>
      </c>
      <c r="B23537" s="4" t="s">
        <v>23529</v>
      </c>
    </row>
    <row r="23538" spans="1:2">
      <c r="A23538" s="8">
        <v>33363</v>
      </c>
      <c r="B23538" s="4" t="s">
        <v>23530</v>
      </c>
    </row>
    <row r="23539" spans="1:2">
      <c r="A23539" s="8">
        <v>33366</v>
      </c>
      <c r="B23539" s="4" t="s">
        <v>23531</v>
      </c>
    </row>
    <row r="23540" spans="1:2">
      <c r="A23540" s="8">
        <v>33367</v>
      </c>
      <c r="B23540" s="4" t="s">
        <v>23532</v>
      </c>
    </row>
    <row r="23541" spans="1:2">
      <c r="A23541" s="8">
        <v>33368</v>
      </c>
      <c r="B23541" s="4" t="s">
        <v>23533</v>
      </c>
    </row>
    <row r="23542" spans="1:2">
      <c r="A23542" s="8">
        <v>33369</v>
      </c>
      <c r="B23542" s="4" t="s">
        <v>23534</v>
      </c>
    </row>
    <row r="23543" spans="1:2">
      <c r="A23543" s="8">
        <v>3337</v>
      </c>
      <c r="B23543" s="4" t="s">
        <v>23535</v>
      </c>
    </row>
    <row r="23544" spans="1:2">
      <c r="A23544" s="8">
        <v>33370</v>
      </c>
      <c r="B23544" s="4" t="s">
        <v>23536</v>
      </c>
    </row>
    <row r="23545" spans="1:2">
      <c r="A23545" s="8">
        <v>33371</v>
      </c>
      <c r="B23545" s="4" t="s">
        <v>23537</v>
      </c>
    </row>
    <row r="23546" spans="1:2">
      <c r="A23546" s="8">
        <v>33372</v>
      </c>
      <c r="B23546" s="4" t="s">
        <v>23538</v>
      </c>
    </row>
    <row r="23547" spans="1:2">
      <c r="A23547" s="8">
        <v>33373</v>
      </c>
      <c r="B23547" s="4" t="s">
        <v>23539</v>
      </c>
    </row>
    <row r="23548" spans="1:2">
      <c r="A23548" s="8">
        <v>33374</v>
      </c>
      <c r="B23548" s="4" t="s">
        <v>23540</v>
      </c>
    </row>
    <row r="23549" spans="1:2">
      <c r="A23549" s="8">
        <v>33375</v>
      </c>
      <c r="B23549" s="4" t="s">
        <v>23541</v>
      </c>
    </row>
    <row r="23550" spans="1:2">
      <c r="A23550" s="8">
        <v>33376</v>
      </c>
      <c r="B23550" s="4" t="s">
        <v>23542</v>
      </c>
    </row>
    <row r="23551" spans="1:2">
      <c r="A23551" s="8">
        <v>33377</v>
      </c>
      <c r="B23551" s="4" t="s">
        <v>23543</v>
      </c>
    </row>
    <row r="23552" spans="1:2">
      <c r="A23552" s="8">
        <v>33378</v>
      </c>
      <c r="B23552" s="4" t="s">
        <v>23544</v>
      </c>
    </row>
    <row r="23553" spans="1:2">
      <c r="A23553" s="8">
        <v>33379</v>
      </c>
      <c r="B23553" s="4" t="s">
        <v>23545</v>
      </c>
    </row>
    <row r="23554" spans="1:2">
      <c r="A23554" s="8">
        <v>3338</v>
      </c>
      <c r="B23554" s="4" t="s">
        <v>23546</v>
      </c>
    </row>
    <row r="23555" spans="1:2">
      <c r="A23555" s="8">
        <v>33380</v>
      </c>
      <c r="B23555" s="4" t="s">
        <v>23547</v>
      </c>
    </row>
    <row r="23556" spans="1:2">
      <c r="A23556" s="8">
        <v>33381</v>
      </c>
      <c r="B23556" s="4" t="s">
        <v>23548</v>
      </c>
    </row>
    <row r="23557" spans="1:2">
      <c r="A23557" s="8">
        <v>33382</v>
      </c>
      <c r="B23557" s="4" t="s">
        <v>23549</v>
      </c>
    </row>
    <row r="23558" spans="1:2">
      <c r="A23558" s="8">
        <v>33383</v>
      </c>
      <c r="B23558" s="4" t="s">
        <v>23550</v>
      </c>
    </row>
    <row r="23559" spans="1:2">
      <c r="A23559" s="8">
        <v>33384</v>
      </c>
      <c r="B23559" s="4" t="s">
        <v>23551</v>
      </c>
    </row>
    <row r="23560" spans="1:2">
      <c r="A23560" s="8">
        <v>33385</v>
      </c>
      <c r="B23560" s="4" t="s">
        <v>23552</v>
      </c>
    </row>
    <row r="23561" spans="1:2">
      <c r="A23561" s="8">
        <v>33386</v>
      </c>
      <c r="B23561" s="4" t="s">
        <v>23553</v>
      </c>
    </row>
    <row r="23562" spans="1:2">
      <c r="A23562" s="8">
        <v>33387</v>
      </c>
      <c r="B23562" s="4" t="s">
        <v>23554</v>
      </c>
    </row>
    <row r="23563" spans="1:2">
      <c r="A23563" s="8">
        <v>33388</v>
      </c>
      <c r="B23563" s="4" t="s">
        <v>23555</v>
      </c>
    </row>
    <row r="23564" spans="1:2">
      <c r="A23564" s="8">
        <v>33389</v>
      </c>
      <c r="B23564" s="4" t="s">
        <v>23556</v>
      </c>
    </row>
    <row r="23565" spans="1:2">
      <c r="A23565" s="8">
        <v>3339</v>
      </c>
      <c r="B23565" s="4" t="s">
        <v>23557</v>
      </c>
    </row>
    <row r="23566" spans="1:2">
      <c r="A23566" s="8">
        <v>33390</v>
      </c>
      <c r="B23566" s="4" t="s">
        <v>23558</v>
      </c>
    </row>
    <row r="23567" spans="1:2">
      <c r="A23567" s="8">
        <v>33391</v>
      </c>
      <c r="B23567" s="4" t="s">
        <v>23559</v>
      </c>
    </row>
    <row r="23568" spans="1:2">
      <c r="A23568" s="8">
        <v>33392</v>
      </c>
      <c r="B23568" s="4" t="s">
        <v>23560</v>
      </c>
    </row>
    <row r="23569" spans="1:2">
      <c r="A23569" s="8">
        <v>33393</v>
      </c>
      <c r="B23569" s="4" t="s">
        <v>23561</v>
      </c>
    </row>
    <row r="23570" spans="1:2">
      <c r="A23570" s="8">
        <v>33394</v>
      </c>
      <c r="B23570" s="4" t="s">
        <v>23562</v>
      </c>
    </row>
    <row r="23571" spans="1:2">
      <c r="A23571" s="8">
        <v>33395</v>
      </c>
      <c r="B23571" s="4" t="s">
        <v>23563</v>
      </c>
    </row>
    <row r="23572" spans="1:2">
      <c r="A23572" s="8">
        <v>33396</v>
      </c>
      <c r="B23572" s="4" t="s">
        <v>23564</v>
      </c>
    </row>
    <row r="23573" spans="1:2">
      <c r="A23573" s="8">
        <v>33397</v>
      </c>
      <c r="B23573" s="4" t="s">
        <v>23565</v>
      </c>
    </row>
    <row r="23574" spans="1:2">
      <c r="A23574" s="8">
        <v>33398</v>
      </c>
      <c r="B23574" s="4" t="s">
        <v>23566</v>
      </c>
    </row>
    <row r="23575" spans="1:2">
      <c r="A23575" s="8">
        <v>33399</v>
      </c>
      <c r="B23575" s="4" t="s">
        <v>23567</v>
      </c>
    </row>
    <row r="23576" spans="1:2">
      <c r="A23576" s="8">
        <v>334</v>
      </c>
      <c r="B23576" s="4" t="s">
        <v>23568</v>
      </c>
    </row>
    <row r="23577" spans="1:2">
      <c r="A23577" s="8">
        <v>33400</v>
      </c>
      <c r="B23577" s="4" t="s">
        <v>23569</v>
      </c>
    </row>
    <row r="23578" spans="1:2">
      <c r="A23578" s="8">
        <v>33401</v>
      </c>
      <c r="B23578" s="4" t="s">
        <v>23570</v>
      </c>
    </row>
    <row r="23579" spans="1:2">
      <c r="A23579" s="8">
        <v>33402</v>
      </c>
      <c r="B23579" s="4" t="s">
        <v>23571</v>
      </c>
    </row>
    <row r="23580" spans="1:2">
      <c r="A23580" s="8">
        <v>33403</v>
      </c>
      <c r="B23580" s="4" t="s">
        <v>23572</v>
      </c>
    </row>
    <row r="23581" spans="1:2">
      <c r="A23581" s="8">
        <v>33404</v>
      </c>
      <c r="B23581" s="4" t="s">
        <v>23573</v>
      </c>
    </row>
    <row r="23582" spans="1:2">
      <c r="A23582" s="8">
        <v>33405</v>
      </c>
      <c r="B23582" s="4" t="s">
        <v>23574</v>
      </c>
    </row>
    <row r="23583" spans="1:2">
      <c r="A23583" s="8">
        <v>33406</v>
      </c>
      <c r="B23583" s="4" t="s">
        <v>23575</v>
      </c>
    </row>
    <row r="23584" spans="1:2">
      <c r="A23584" s="8">
        <v>33407</v>
      </c>
      <c r="B23584" s="4" t="s">
        <v>23576</v>
      </c>
    </row>
    <row r="23585" spans="1:2">
      <c r="A23585" s="8">
        <v>33408</v>
      </c>
      <c r="B23585" s="4" t="s">
        <v>23577</v>
      </c>
    </row>
    <row r="23586" spans="1:2">
      <c r="A23586" s="8">
        <v>33409</v>
      </c>
      <c r="B23586" s="4" t="s">
        <v>23578</v>
      </c>
    </row>
    <row r="23587" spans="1:2">
      <c r="A23587" s="8">
        <v>3341</v>
      </c>
      <c r="B23587" s="4" t="s">
        <v>23579</v>
      </c>
    </row>
    <row r="23588" spans="1:2">
      <c r="A23588" s="8">
        <v>33410</v>
      </c>
      <c r="B23588" s="4" t="s">
        <v>23580</v>
      </c>
    </row>
    <row r="23589" spans="1:2">
      <c r="A23589" s="8">
        <v>33411</v>
      </c>
      <c r="B23589" s="4" t="s">
        <v>23581</v>
      </c>
    </row>
    <row r="23590" spans="1:2">
      <c r="A23590" s="8">
        <v>33412</v>
      </c>
      <c r="B23590" s="4" t="s">
        <v>23582</v>
      </c>
    </row>
    <row r="23591" spans="1:2">
      <c r="A23591" s="8">
        <v>33413</v>
      </c>
      <c r="B23591" s="4" t="s">
        <v>23583</v>
      </c>
    </row>
    <row r="23592" spans="1:2">
      <c r="A23592" s="8">
        <v>33414</v>
      </c>
      <c r="B23592" s="4" t="s">
        <v>23584</v>
      </c>
    </row>
    <row r="23593" spans="1:2">
      <c r="A23593" s="8">
        <v>33415</v>
      </c>
      <c r="B23593" s="4" t="s">
        <v>23585</v>
      </c>
    </row>
    <row r="23594" spans="1:2">
      <c r="A23594" s="8">
        <v>33416</v>
      </c>
      <c r="B23594" s="4" t="s">
        <v>23586</v>
      </c>
    </row>
    <row r="23595" spans="1:2">
      <c r="A23595" s="8">
        <v>33417</v>
      </c>
      <c r="B23595" s="4" t="s">
        <v>23587</v>
      </c>
    </row>
    <row r="23596" spans="1:2">
      <c r="A23596" s="8">
        <v>33418</v>
      </c>
      <c r="B23596" s="4" t="s">
        <v>23588</v>
      </c>
    </row>
    <row r="23597" spans="1:2">
      <c r="A23597" s="8">
        <v>33419</v>
      </c>
      <c r="B23597" s="4" t="s">
        <v>23589</v>
      </c>
    </row>
    <row r="23598" spans="1:2">
      <c r="A23598" s="8">
        <v>3342</v>
      </c>
      <c r="B23598" s="4" t="s">
        <v>23590</v>
      </c>
    </row>
    <row r="23599" spans="1:2">
      <c r="A23599" s="8">
        <v>33420</v>
      </c>
      <c r="B23599" s="4" t="s">
        <v>23591</v>
      </c>
    </row>
    <row r="23600" spans="1:2">
      <c r="A23600" s="8">
        <v>33421</v>
      </c>
      <c r="B23600" s="4" t="s">
        <v>23592</v>
      </c>
    </row>
    <row r="23601" spans="1:2">
      <c r="A23601" s="8">
        <v>33422</v>
      </c>
      <c r="B23601" s="4" t="s">
        <v>23593</v>
      </c>
    </row>
    <row r="23602" spans="1:2">
      <c r="A23602" s="8">
        <v>33423</v>
      </c>
      <c r="B23602" s="4" t="s">
        <v>23594</v>
      </c>
    </row>
    <row r="23603" spans="1:2">
      <c r="A23603" s="8">
        <v>33424</v>
      </c>
      <c r="B23603" s="4" t="s">
        <v>23595</v>
      </c>
    </row>
    <row r="23604" spans="1:2">
      <c r="A23604" s="8">
        <v>33425</v>
      </c>
      <c r="B23604" s="4" t="s">
        <v>23596</v>
      </c>
    </row>
    <row r="23605" spans="1:2">
      <c r="A23605" s="8">
        <v>33426</v>
      </c>
      <c r="B23605" s="4" t="s">
        <v>23597</v>
      </c>
    </row>
    <row r="23606" spans="1:2">
      <c r="A23606" s="8">
        <v>33427</v>
      </c>
      <c r="B23606" s="4" t="s">
        <v>23598</v>
      </c>
    </row>
    <row r="23607" spans="1:2">
      <c r="A23607" s="8">
        <v>33428</v>
      </c>
      <c r="B23607" s="4" t="s">
        <v>23599</v>
      </c>
    </row>
    <row r="23608" spans="1:2">
      <c r="A23608" s="8">
        <v>33429</v>
      </c>
      <c r="B23608" s="4" t="s">
        <v>23600</v>
      </c>
    </row>
    <row r="23609" spans="1:2">
      <c r="A23609" s="8">
        <v>3343</v>
      </c>
      <c r="B23609" s="4" t="s">
        <v>23601</v>
      </c>
    </row>
    <row r="23610" spans="1:2">
      <c r="A23610" s="8">
        <v>33430</v>
      </c>
      <c r="B23610" s="4" t="s">
        <v>23602</v>
      </c>
    </row>
    <row r="23611" spans="1:2">
      <c r="A23611" s="8">
        <v>33431</v>
      </c>
      <c r="B23611" s="4" t="s">
        <v>23603</v>
      </c>
    </row>
    <row r="23612" spans="1:2">
      <c r="A23612" s="8">
        <v>33432</v>
      </c>
      <c r="B23612" s="4" t="s">
        <v>23604</v>
      </c>
    </row>
    <row r="23613" spans="1:2">
      <c r="A23613" s="8">
        <v>33433</v>
      </c>
      <c r="B23613" s="4" t="s">
        <v>23605</v>
      </c>
    </row>
    <row r="23614" spans="1:2">
      <c r="A23614" s="8">
        <v>33434</v>
      </c>
      <c r="B23614" s="4" t="s">
        <v>23606</v>
      </c>
    </row>
    <row r="23615" spans="1:2">
      <c r="A23615" s="8">
        <v>33435</v>
      </c>
      <c r="B23615" s="4" t="s">
        <v>23607</v>
      </c>
    </row>
    <row r="23616" spans="1:2">
      <c r="A23616" s="8">
        <v>33436</v>
      </c>
      <c r="B23616" s="4" t="s">
        <v>23608</v>
      </c>
    </row>
    <row r="23617" spans="1:2">
      <c r="A23617" s="8">
        <v>33437</v>
      </c>
      <c r="B23617" s="4" t="s">
        <v>23609</v>
      </c>
    </row>
    <row r="23618" spans="1:2">
      <c r="A23618" s="8">
        <v>33438</v>
      </c>
      <c r="B23618" s="4" t="s">
        <v>23610</v>
      </c>
    </row>
    <row r="23619" spans="1:2">
      <c r="A23619" s="8">
        <v>33439</v>
      </c>
      <c r="B23619" s="4" t="s">
        <v>23611</v>
      </c>
    </row>
    <row r="23620" spans="1:2">
      <c r="A23620" s="8">
        <v>3344</v>
      </c>
      <c r="B23620" s="4" t="s">
        <v>23612</v>
      </c>
    </row>
    <row r="23621" spans="1:2">
      <c r="A23621" s="8">
        <v>33440</v>
      </c>
      <c r="B23621" s="4" t="s">
        <v>23613</v>
      </c>
    </row>
    <row r="23622" spans="1:2">
      <c r="A23622" s="8">
        <v>33441</v>
      </c>
      <c r="B23622" s="4" t="s">
        <v>23614</v>
      </c>
    </row>
    <row r="23623" spans="1:2">
      <c r="A23623" s="8">
        <v>33442</v>
      </c>
      <c r="B23623" s="4" t="s">
        <v>23615</v>
      </c>
    </row>
    <row r="23624" spans="1:2">
      <c r="A23624" s="8">
        <v>33443</v>
      </c>
      <c r="B23624" s="4" t="s">
        <v>23616</v>
      </c>
    </row>
    <row r="23625" spans="1:2">
      <c r="A23625" s="8">
        <v>33444</v>
      </c>
      <c r="B23625" s="4" t="s">
        <v>23617</v>
      </c>
    </row>
    <row r="23626" spans="1:2">
      <c r="A23626" s="8">
        <v>33445</v>
      </c>
      <c r="B23626" s="4" t="s">
        <v>23618</v>
      </c>
    </row>
    <row r="23627" spans="1:2">
      <c r="A23627" s="8">
        <v>33446</v>
      </c>
      <c r="B23627" s="4" t="s">
        <v>23619</v>
      </c>
    </row>
    <row r="23628" spans="1:2">
      <c r="A23628" s="8">
        <v>33447</v>
      </c>
      <c r="B23628" s="4" t="s">
        <v>23620</v>
      </c>
    </row>
    <row r="23629" spans="1:2">
      <c r="A23629" s="8">
        <v>33448</v>
      </c>
      <c r="B23629" s="4" t="s">
        <v>23621</v>
      </c>
    </row>
    <row r="23630" spans="1:2">
      <c r="A23630" s="8">
        <v>33449</v>
      </c>
      <c r="B23630" s="4" t="s">
        <v>23622</v>
      </c>
    </row>
    <row r="23631" spans="1:2">
      <c r="A23631" s="8">
        <v>3345</v>
      </c>
      <c r="B23631" s="4" t="s">
        <v>23623</v>
      </c>
    </row>
    <row r="23632" spans="1:2">
      <c r="A23632" s="8">
        <v>33450</v>
      </c>
      <c r="B23632" s="4" t="s">
        <v>23624</v>
      </c>
    </row>
    <row r="23633" spans="1:2">
      <c r="A23633" s="8">
        <v>33451</v>
      </c>
      <c r="B23633" s="4" t="s">
        <v>23625</v>
      </c>
    </row>
    <row r="23634" spans="1:2">
      <c r="A23634" s="8">
        <v>33452</v>
      </c>
      <c r="B23634" s="4" t="s">
        <v>23626</v>
      </c>
    </row>
    <row r="23635" spans="1:2">
      <c r="A23635" s="8">
        <v>33453</v>
      </c>
      <c r="B23635" s="4" t="s">
        <v>23627</v>
      </c>
    </row>
    <row r="23636" spans="1:2">
      <c r="A23636" s="8">
        <v>33454</v>
      </c>
      <c r="B23636" s="4" t="s">
        <v>23628</v>
      </c>
    </row>
    <row r="23637" spans="1:2">
      <c r="A23637" s="8">
        <v>33455</v>
      </c>
      <c r="B23637" s="4" t="s">
        <v>23629</v>
      </c>
    </row>
    <row r="23638" spans="1:2">
      <c r="A23638" s="8">
        <v>33456</v>
      </c>
      <c r="B23638" s="4" t="s">
        <v>23630</v>
      </c>
    </row>
    <row r="23639" spans="1:2">
      <c r="A23639" s="8">
        <v>33457</v>
      </c>
      <c r="B23639" s="4" t="s">
        <v>23631</v>
      </c>
    </row>
    <row r="23640" spans="1:2">
      <c r="A23640" s="8">
        <v>33458</v>
      </c>
      <c r="B23640" s="4" t="s">
        <v>23632</v>
      </c>
    </row>
    <row r="23641" spans="1:2">
      <c r="A23641" s="8">
        <v>33459</v>
      </c>
      <c r="B23641" s="4" t="s">
        <v>23633</v>
      </c>
    </row>
    <row r="23642" spans="1:2">
      <c r="A23642" s="8">
        <v>3346</v>
      </c>
      <c r="B23642" s="4" t="s">
        <v>23634</v>
      </c>
    </row>
    <row r="23643" spans="1:2">
      <c r="A23643" s="8">
        <v>33460</v>
      </c>
      <c r="B23643" s="4" t="s">
        <v>23635</v>
      </c>
    </row>
    <row r="23644" spans="1:2">
      <c r="A23644" s="8">
        <v>33461</v>
      </c>
      <c r="B23644" s="4" t="s">
        <v>23636</v>
      </c>
    </row>
    <row r="23645" spans="1:2">
      <c r="A23645" s="8">
        <v>33462</v>
      </c>
      <c r="B23645" s="4" t="s">
        <v>23637</v>
      </c>
    </row>
    <row r="23646" spans="1:2">
      <c r="A23646" s="8">
        <v>33463</v>
      </c>
      <c r="B23646" s="4" t="s">
        <v>23638</v>
      </c>
    </row>
    <row r="23647" spans="1:2">
      <c r="A23647" s="8">
        <v>33464</v>
      </c>
      <c r="B23647" s="4" t="s">
        <v>23639</v>
      </c>
    </row>
    <row r="23648" spans="1:2">
      <c r="A23648" s="8">
        <v>33465</v>
      </c>
      <c r="B23648" s="4" t="s">
        <v>23640</v>
      </c>
    </row>
    <row r="23649" spans="1:2">
      <c r="A23649" s="8">
        <v>33466</v>
      </c>
      <c r="B23649" s="4" t="s">
        <v>23641</v>
      </c>
    </row>
    <row r="23650" spans="1:2">
      <c r="A23650" s="8">
        <v>33467</v>
      </c>
      <c r="B23650" s="4" t="s">
        <v>23642</v>
      </c>
    </row>
    <row r="23651" spans="1:2">
      <c r="A23651" s="8">
        <v>33468</v>
      </c>
      <c r="B23651" s="4" t="s">
        <v>23643</v>
      </c>
    </row>
    <row r="23652" spans="1:2">
      <c r="A23652" s="8">
        <v>33469</v>
      </c>
      <c r="B23652" s="4" t="s">
        <v>23644</v>
      </c>
    </row>
    <row r="23653" spans="1:2">
      <c r="A23653" s="8">
        <v>3347</v>
      </c>
      <c r="B23653" s="4" t="s">
        <v>23645</v>
      </c>
    </row>
    <row r="23654" spans="1:2">
      <c r="A23654" s="8">
        <v>33470</v>
      </c>
      <c r="B23654" s="4" t="s">
        <v>23646</v>
      </c>
    </row>
    <row r="23655" spans="1:2">
      <c r="A23655" s="8">
        <v>33471</v>
      </c>
      <c r="B23655" s="4" t="s">
        <v>23647</v>
      </c>
    </row>
    <row r="23656" spans="1:2">
      <c r="A23656" s="8">
        <v>33472</v>
      </c>
      <c r="B23656" s="4" t="s">
        <v>23648</v>
      </c>
    </row>
    <row r="23657" spans="1:2">
      <c r="A23657" s="8">
        <v>33473</v>
      </c>
      <c r="B23657" s="4" t="s">
        <v>23649</v>
      </c>
    </row>
    <row r="23658" spans="1:2">
      <c r="A23658" s="8">
        <v>33474</v>
      </c>
      <c r="B23658" s="4" t="s">
        <v>23650</v>
      </c>
    </row>
    <row r="23659" spans="1:2">
      <c r="A23659" s="8">
        <v>33475</v>
      </c>
      <c r="B23659" s="4" t="s">
        <v>23651</v>
      </c>
    </row>
    <row r="23660" spans="1:2">
      <c r="A23660" s="8">
        <v>33476</v>
      </c>
      <c r="B23660" s="4" t="s">
        <v>23652</v>
      </c>
    </row>
    <row r="23661" spans="1:2">
      <c r="A23661" s="8">
        <v>33477</v>
      </c>
      <c r="B23661" s="4" t="s">
        <v>23653</v>
      </c>
    </row>
    <row r="23662" spans="1:2">
      <c r="A23662" s="8">
        <v>33478</v>
      </c>
      <c r="B23662" s="4" t="s">
        <v>23654</v>
      </c>
    </row>
    <row r="23663" spans="1:2">
      <c r="A23663" s="8">
        <v>33479</v>
      </c>
      <c r="B23663" s="4" t="s">
        <v>23655</v>
      </c>
    </row>
    <row r="23664" spans="1:2">
      <c r="A23664" s="8">
        <v>3348</v>
      </c>
      <c r="B23664" s="4" t="s">
        <v>23656</v>
      </c>
    </row>
    <row r="23665" spans="1:2">
      <c r="A23665" s="8">
        <v>33480</v>
      </c>
      <c r="B23665" s="4" t="s">
        <v>23657</v>
      </c>
    </row>
    <row r="23666" spans="1:2">
      <c r="A23666" s="8">
        <v>33482</v>
      </c>
      <c r="B23666" s="4" t="s">
        <v>23658</v>
      </c>
    </row>
    <row r="23667" spans="1:2">
      <c r="A23667" s="8">
        <v>33483</v>
      </c>
      <c r="B23667" s="4" t="s">
        <v>23659</v>
      </c>
    </row>
    <row r="23668" spans="1:2">
      <c r="A23668" s="8">
        <v>33484</v>
      </c>
      <c r="B23668" s="4" t="s">
        <v>23660</v>
      </c>
    </row>
    <row r="23669" spans="1:2">
      <c r="A23669" s="8">
        <v>33485</v>
      </c>
      <c r="B23669" s="4" t="s">
        <v>23661</v>
      </c>
    </row>
    <row r="23670" spans="1:2">
      <c r="A23670" s="8">
        <v>33486</v>
      </c>
      <c r="B23670" s="4" t="s">
        <v>23662</v>
      </c>
    </row>
    <row r="23671" spans="1:2">
      <c r="A23671" s="8">
        <v>33487</v>
      </c>
      <c r="B23671" s="4" t="s">
        <v>23663</v>
      </c>
    </row>
    <row r="23672" spans="1:2">
      <c r="A23672" s="8">
        <v>33488</v>
      </c>
      <c r="B23672" s="4" t="s">
        <v>23664</v>
      </c>
    </row>
    <row r="23673" spans="1:2">
      <c r="A23673" s="8">
        <v>33489</v>
      </c>
      <c r="B23673" s="4" t="s">
        <v>23665</v>
      </c>
    </row>
    <row r="23674" spans="1:2">
      <c r="A23674" s="8">
        <v>3349</v>
      </c>
      <c r="B23674" s="4" t="s">
        <v>23666</v>
      </c>
    </row>
    <row r="23675" spans="1:2">
      <c r="A23675" s="8">
        <v>33490</v>
      </c>
      <c r="B23675" s="4" t="s">
        <v>23667</v>
      </c>
    </row>
    <row r="23676" spans="1:2">
      <c r="A23676" s="8">
        <v>33491</v>
      </c>
      <c r="B23676" s="4" t="s">
        <v>23668</v>
      </c>
    </row>
    <row r="23677" spans="1:2">
      <c r="A23677" s="8">
        <v>33492</v>
      </c>
      <c r="B23677" s="4" t="s">
        <v>23669</v>
      </c>
    </row>
    <row r="23678" spans="1:2">
      <c r="A23678" s="8">
        <v>33493</v>
      </c>
      <c r="B23678" s="4" t="s">
        <v>23670</v>
      </c>
    </row>
    <row r="23679" spans="1:2">
      <c r="A23679" s="8">
        <v>33494</v>
      </c>
      <c r="B23679" s="4" t="s">
        <v>23671</v>
      </c>
    </row>
    <row r="23680" spans="1:2">
      <c r="A23680" s="8">
        <v>33495</v>
      </c>
      <c r="B23680" s="4" t="s">
        <v>23672</v>
      </c>
    </row>
    <row r="23681" spans="1:2">
      <c r="A23681" s="8">
        <v>33496</v>
      </c>
      <c r="B23681" s="4" t="s">
        <v>23673</v>
      </c>
    </row>
    <row r="23682" spans="1:2">
      <c r="A23682" s="8">
        <v>33497</v>
      </c>
      <c r="B23682" s="4" t="s">
        <v>23674</v>
      </c>
    </row>
    <row r="23683" spans="1:2">
      <c r="A23683" s="8">
        <v>33498</v>
      </c>
      <c r="B23683" s="4" t="s">
        <v>23675</v>
      </c>
    </row>
    <row r="23684" spans="1:2">
      <c r="A23684" s="8">
        <v>33499</v>
      </c>
      <c r="B23684" s="4" t="s">
        <v>23676</v>
      </c>
    </row>
    <row r="23685" spans="1:2">
      <c r="A23685" s="8">
        <v>335</v>
      </c>
      <c r="B23685" s="4" t="s">
        <v>23677</v>
      </c>
    </row>
    <row r="23686" spans="1:2">
      <c r="A23686" s="8">
        <v>3350</v>
      </c>
      <c r="B23686" s="4" t="s">
        <v>23678</v>
      </c>
    </row>
    <row r="23687" spans="1:2">
      <c r="A23687" s="8">
        <v>33500</v>
      </c>
      <c r="B23687" s="4" t="s">
        <v>23679</v>
      </c>
    </row>
    <row r="23688" spans="1:2">
      <c r="A23688" s="8">
        <v>33501</v>
      </c>
      <c r="B23688" s="4" t="s">
        <v>23680</v>
      </c>
    </row>
    <row r="23689" spans="1:2">
      <c r="A23689" s="8">
        <v>33502</v>
      </c>
      <c r="B23689" s="4" t="s">
        <v>23681</v>
      </c>
    </row>
    <row r="23690" spans="1:2">
      <c r="A23690" s="8">
        <v>33503</v>
      </c>
      <c r="B23690" s="4" t="s">
        <v>23682</v>
      </c>
    </row>
    <row r="23691" spans="1:2">
      <c r="A23691" s="8">
        <v>33504</v>
      </c>
      <c r="B23691" s="4" t="s">
        <v>23683</v>
      </c>
    </row>
    <row r="23692" spans="1:2">
      <c r="A23692" s="8">
        <v>33505</v>
      </c>
      <c r="B23692" s="4" t="s">
        <v>23684</v>
      </c>
    </row>
    <row r="23693" spans="1:2">
      <c r="A23693" s="8">
        <v>33506</v>
      </c>
      <c r="B23693" s="4" t="s">
        <v>23685</v>
      </c>
    </row>
    <row r="23694" spans="1:2">
      <c r="A23694" s="8">
        <v>33507</v>
      </c>
      <c r="B23694" s="4" t="s">
        <v>23686</v>
      </c>
    </row>
    <row r="23695" spans="1:2">
      <c r="A23695" s="8">
        <v>33508</v>
      </c>
      <c r="B23695" s="4" t="s">
        <v>23687</v>
      </c>
    </row>
    <row r="23696" spans="1:2">
      <c r="A23696" s="8">
        <v>33509</v>
      </c>
      <c r="B23696" s="4" t="s">
        <v>23688</v>
      </c>
    </row>
    <row r="23697" spans="1:2">
      <c r="A23697" s="8">
        <v>3351</v>
      </c>
      <c r="B23697" s="4" t="s">
        <v>23689</v>
      </c>
    </row>
    <row r="23698" spans="1:2">
      <c r="A23698" s="8">
        <v>33510</v>
      </c>
      <c r="B23698" s="4" t="s">
        <v>23690</v>
      </c>
    </row>
    <row r="23699" spans="1:2">
      <c r="A23699" s="8">
        <v>33511</v>
      </c>
      <c r="B23699" s="4" t="s">
        <v>23691</v>
      </c>
    </row>
    <row r="23700" spans="1:2">
      <c r="A23700" s="8">
        <v>33512</v>
      </c>
      <c r="B23700" s="4" t="s">
        <v>23692</v>
      </c>
    </row>
    <row r="23701" spans="1:2">
      <c r="A23701" s="8">
        <v>33514</v>
      </c>
      <c r="B23701" s="4" t="s">
        <v>23693</v>
      </c>
    </row>
    <row r="23702" spans="1:2">
      <c r="A23702" s="8">
        <v>33515</v>
      </c>
      <c r="B23702" s="4" t="s">
        <v>23694</v>
      </c>
    </row>
    <row r="23703" spans="1:2">
      <c r="A23703" s="8">
        <v>33516</v>
      </c>
      <c r="B23703" s="4" t="s">
        <v>23695</v>
      </c>
    </row>
    <row r="23704" spans="1:2">
      <c r="A23704" s="8">
        <v>33518</v>
      </c>
      <c r="B23704" s="4" t="s">
        <v>23696</v>
      </c>
    </row>
    <row r="23705" spans="1:2">
      <c r="A23705" s="8">
        <v>33519</v>
      </c>
      <c r="B23705" s="4" t="s">
        <v>23697</v>
      </c>
    </row>
    <row r="23706" spans="1:2">
      <c r="A23706" s="8">
        <v>3352</v>
      </c>
      <c r="B23706" s="4" t="s">
        <v>23698</v>
      </c>
    </row>
    <row r="23707" spans="1:2">
      <c r="A23707" s="8">
        <v>33520</v>
      </c>
      <c r="B23707" s="4" t="s">
        <v>23699</v>
      </c>
    </row>
    <row r="23708" spans="1:2">
      <c r="A23708" s="8">
        <v>33521</v>
      </c>
      <c r="B23708" s="4" t="s">
        <v>23700</v>
      </c>
    </row>
    <row r="23709" spans="1:2">
      <c r="A23709" s="8">
        <v>33522</v>
      </c>
      <c r="B23709" s="4" t="s">
        <v>23701</v>
      </c>
    </row>
    <row r="23710" spans="1:2">
      <c r="A23710" s="8">
        <v>33523</v>
      </c>
      <c r="B23710" s="4" t="s">
        <v>23702</v>
      </c>
    </row>
    <row r="23711" spans="1:2">
      <c r="A23711" s="8">
        <v>33524</v>
      </c>
      <c r="B23711" s="4" t="s">
        <v>23703</v>
      </c>
    </row>
    <row r="23712" spans="1:2">
      <c r="A23712" s="8">
        <v>33525</v>
      </c>
      <c r="B23712" s="4" t="s">
        <v>23704</v>
      </c>
    </row>
    <row r="23713" spans="1:2">
      <c r="A23713" s="8">
        <v>33526</v>
      </c>
      <c r="B23713" s="4" t="s">
        <v>23705</v>
      </c>
    </row>
    <row r="23714" spans="1:2">
      <c r="A23714" s="8">
        <v>33527</v>
      </c>
      <c r="B23714" s="4" t="s">
        <v>23706</v>
      </c>
    </row>
    <row r="23715" spans="1:2">
      <c r="A23715" s="8">
        <v>33528</v>
      </c>
      <c r="B23715" s="4" t="s">
        <v>23707</v>
      </c>
    </row>
    <row r="23716" spans="1:2">
      <c r="A23716" s="8">
        <v>33529</v>
      </c>
      <c r="B23716" s="4" t="s">
        <v>23708</v>
      </c>
    </row>
    <row r="23717" spans="1:2">
      <c r="A23717" s="8">
        <v>3353</v>
      </c>
      <c r="B23717" s="4" t="s">
        <v>23709</v>
      </c>
    </row>
    <row r="23718" spans="1:2">
      <c r="A23718" s="8">
        <v>33530</v>
      </c>
      <c r="B23718" s="4" t="s">
        <v>23710</v>
      </c>
    </row>
    <row r="23719" spans="1:2">
      <c r="A23719" s="8">
        <v>33531</v>
      </c>
      <c r="B23719" s="4" t="s">
        <v>23711</v>
      </c>
    </row>
    <row r="23720" spans="1:2">
      <c r="A23720" s="8">
        <v>33532</v>
      </c>
      <c r="B23720" s="4" t="s">
        <v>23712</v>
      </c>
    </row>
    <row r="23721" spans="1:2">
      <c r="A23721" s="8">
        <v>33533</v>
      </c>
      <c r="B23721" s="4" t="s">
        <v>23713</v>
      </c>
    </row>
    <row r="23722" spans="1:2">
      <c r="A23722" s="8">
        <v>33534</v>
      </c>
      <c r="B23722" s="4" t="s">
        <v>23714</v>
      </c>
    </row>
    <row r="23723" spans="1:2">
      <c r="A23723" s="8">
        <v>33535</v>
      </c>
      <c r="B23723" s="4" t="s">
        <v>23715</v>
      </c>
    </row>
    <row r="23724" spans="1:2">
      <c r="A23724" s="8">
        <v>33536</v>
      </c>
      <c r="B23724" s="4" t="s">
        <v>23716</v>
      </c>
    </row>
    <row r="23725" spans="1:2">
      <c r="A23725" s="8">
        <v>33537</v>
      </c>
      <c r="B23725" s="4" t="s">
        <v>23717</v>
      </c>
    </row>
    <row r="23726" spans="1:2">
      <c r="A23726" s="8">
        <v>33538</v>
      </c>
      <c r="B23726" s="4" t="s">
        <v>23718</v>
      </c>
    </row>
    <row r="23727" spans="1:2">
      <c r="A23727" s="8">
        <v>33539</v>
      </c>
      <c r="B23727" s="4" t="s">
        <v>23719</v>
      </c>
    </row>
    <row r="23728" spans="1:2">
      <c r="A23728" s="8">
        <v>33540</v>
      </c>
      <c r="B23728" s="4" t="s">
        <v>23720</v>
      </c>
    </row>
    <row r="23729" spans="1:2">
      <c r="A23729" s="8">
        <v>33541</v>
      </c>
      <c r="B23729" s="4" t="s">
        <v>23721</v>
      </c>
    </row>
    <row r="23730" spans="1:2">
      <c r="A23730" s="8">
        <v>33542</v>
      </c>
      <c r="B23730" s="4" t="s">
        <v>23722</v>
      </c>
    </row>
    <row r="23731" spans="1:2">
      <c r="A23731" s="8">
        <v>33543</v>
      </c>
      <c r="B23731" s="4" t="s">
        <v>23723</v>
      </c>
    </row>
    <row r="23732" spans="1:2">
      <c r="A23732" s="8">
        <v>33544</v>
      </c>
      <c r="B23732" s="4" t="s">
        <v>23724</v>
      </c>
    </row>
    <row r="23733" spans="1:2">
      <c r="A23733" s="8">
        <v>33545</v>
      </c>
      <c r="B23733" s="4" t="s">
        <v>23725</v>
      </c>
    </row>
    <row r="23734" spans="1:2">
      <c r="A23734" s="8">
        <v>33546</v>
      </c>
      <c r="B23734" s="4" t="s">
        <v>23726</v>
      </c>
    </row>
    <row r="23735" spans="1:2">
      <c r="A23735" s="8">
        <v>33547</v>
      </c>
      <c r="B23735" s="4" t="s">
        <v>23727</v>
      </c>
    </row>
    <row r="23736" spans="1:2">
      <c r="A23736" s="8">
        <v>33548</v>
      </c>
      <c r="B23736" s="4" t="s">
        <v>23728</v>
      </c>
    </row>
    <row r="23737" spans="1:2">
      <c r="A23737" s="8">
        <v>33549</v>
      </c>
      <c r="B23737" s="4" t="s">
        <v>23729</v>
      </c>
    </row>
    <row r="23738" spans="1:2">
      <c r="A23738" s="8">
        <v>3355</v>
      </c>
      <c r="B23738" s="4" t="s">
        <v>23730</v>
      </c>
    </row>
    <row r="23739" spans="1:2">
      <c r="A23739" s="8">
        <v>33550</v>
      </c>
      <c r="B23739" s="4" t="s">
        <v>23731</v>
      </c>
    </row>
    <row r="23740" spans="1:2">
      <c r="A23740" s="8">
        <v>33551</v>
      </c>
      <c r="B23740" s="4" t="s">
        <v>23732</v>
      </c>
    </row>
    <row r="23741" spans="1:2">
      <c r="A23741" s="8">
        <v>33552</v>
      </c>
      <c r="B23741" s="4" t="s">
        <v>23733</v>
      </c>
    </row>
    <row r="23742" spans="1:2">
      <c r="A23742" s="8">
        <v>33553</v>
      </c>
      <c r="B23742" s="4" t="s">
        <v>23734</v>
      </c>
    </row>
    <row r="23743" spans="1:2">
      <c r="A23743" s="8">
        <v>33554</v>
      </c>
      <c r="B23743" s="4" t="s">
        <v>23735</v>
      </c>
    </row>
    <row r="23744" spans="1:2">
      <c r="A23744" s="8">
        <v>33555</v>
      </c>
      <c r="B23744" s="4" t="s">
        <v>23736</v>
      </c>
    </row>
    <row r="23745" spans="1:2">
      <c r="A23745" s="8">
        <v>33556</v>
      </c>
      <c r="B23745" s="4" t="s">
        <v>23737</v>
      </c>
    </row>
    <row r="23746" spans="1:2">
      <c r="A23746" s="8">
        <v>33557</v>
      </c>
      <c r="B23746" s="4" t="s">
        <v>23738</v>
      </c>
    </row>
    <row r="23747" spans="1:2">
      <c r="A23747" s="8">
        <v>33558</v>
      </c>
      <c r="B23747" s="4" t="s">
        <v>23739</v>
      </c>
    </row>
    <row r="23748" spans="1:2">
      <c r="A23748" s="8">
        <v>33559</v>
      </c>
      <c r="B23748" s="4" t="s">
        <v>23740</v>
      </c>
    </row>
    <row r="23749" spans="1:2">
      <c r="A23749" s="8">
        <v>3356</v>
      </c>
      <c r="B23749" s="4" t="s">
        <v>23741</v>
      </c>
    </row>
    <row r="23750" spans="1:2">
      <c r="A23750" s="8">
        <v>33560</v>
      </c>
      <c r="B23750" s="4" t="s">
        <v>23742</v>
      </c>
    </row>
    <row r="23751" spans="1:2">
      <c r="A23751" s="8">
        <v>33561</v>
      </c>
      <c r="B23751" s="4" t="s">
        <v>23743</v>
      </c>
    </row>
    <row r="23752" spans="1:2">
      <c r="A23752" s="8">
        <v>33562</v>
      </c>
      <c r="B23752" s="4" t="s">
        <v>23744</v>
      </c>
    </row>
    <row r="23753" spans="1:2">
      <c r="A23753" s="8">
        <v>33563</v>
      </c>
      <c r="B23753" s="4" t="s">
        <v>23745</v>
      </c>
    </row>
    <row r="23754" spans="1:2">
      <c r="A23754" s="8">
        <v>33564</v>
      </c>
      <c r="B23754" s="4" t="s">
        <v>23746</v>
      </c>
    </row>
    <row r="23755" spans="1:2">
      <c r="A23755" s="8">
        <v>33565</v>
      </c>
      <c r="B23755" s="4" t="s">
        <v>23747</v>
      </c>
    </row>
    <row r="23756" spans="1:2">
      <c r="A23756" s="8">
        <v>33566</v>
      </c>
      <c r="B23756" s="4" t="s">
        <v>23748</v>
      </c>
    </row>
    <row r="23757" spans="1:2">
      <c r="A23757" s="8">
        <v>33567</v>
      </c>
      <c r="B23757" s="4" t="s">
        <v>23749</v>
      </c>
    </row>
    <row r="23758" spans="1:2">
      <c r="A23758" s="8">
        <v>33568</v>
      </c>
      <c r="B23758" s="4" t="s">
        <v>23750</v>
      </c>
    </row>
    <row r="23759" spans="1:2">
      <c r="A23759" s="8">
        <v>33569</v>
      </c>
      <c r="B23759" s="4" t="s">
        <v>23751</v>
      </c>
    </row>
    <row r="23760" spans="1:2">
      <c r="A23760" s="8">
        <v>3357</v>
      </c>
      <c r="B23760" s="4" t="s">
        <v>23752</v>
      </c>
    </row>
    <row r="23761" spans="1:2">
      <c r="A23761" s="8">
        <v>33570</v>
      </c>
      <c r="B23761" s="4" t="s">
        <v>23753</v>
      </c>
    </row>
    <row r="23762" spans="1:2">
      <c r="A23762" s="8">
        <v>33571</v>
      </c>
      <c r="B23762" s="4" t="s">
        <v>23754</v>
      </c>
    </row>
    <row r="23763" spans="1:2">
      <c r="A23763" s="8">
        <v>33572</v>
      </c>
      <c r="B23763" s="4" t="s">
        <v>23755</v>
      </c>
    </row>
    <row r="23764" spans="1:2">
      <c r="A23764" s="8">
        <v>33573</v>
      </c>
      <c r="B23764" s="4" t="s">
        <v>23756</v>
      </c>
    </row>
    <row r="23765" spans="1:2">
      <c r="A23765" s="8">
        <v>33574</v>
      </c>
      <c r="B23765" s="4" t="s">
        <v>23757</v>
      </c>
    </row>
    <row r="23766" spans="1:2">
      <c r="A23766" s="8">
        <v>33575</v>
      </c>
      <c r="B23766" s="4" t="s">
        <v>23758</v>
      </c>
    </row>
    <row r="23767" spans="1:2">
      <c r="A23767" s="8">
        <v>33576</v>
      </c>
      <c r="B23767" s="4" t="s">
        <v>23759</v>
      </c>
    </row>
    <row r="23768" spans="1:2">
      <c r="A23768" s="8">
        <v>33577</v>
      </c>
      <c r="B23768" s="4" t="s">
        <v>23760</v>
      </c>
    </row>
    <row r="23769" spans="1:2">
      <c r="A23769" s="8">
        <v>33578</v>
      </c>
      <c r="B23769" s="4" t="s">
        <v>23761</v>
      </c>
    </row>
    <row r="23770" spans="1:2">
      <c r="A23770" s="8">
        <v>33579</v>
      </c>
      <c r="B23770" s="4" t="s">
        <v>23762</v>
      </c>
    </row>
    <row r="23771" spans="1:2">
      <c r="A23771" s="8">
        <v>3358</v>
      </c>
      <c r="B23771" s="4" t="s">
        <v>23763</v>
      </c>
    </row>
    <row r="23772" spans="1:2">
      <c r="A23772" s="8">
        <v>33580</v>
      </c>
      <c r="B23772" s="4" t="s">
        <v>23764</v>
      </c>
    </row>
    <row r="23773" spans="1:2">
      <c r="A23773" s="8">
        <v>33581</v>
      </c>
      <c r="B23773" s="4" t="s">
        <v>23765</v>
      </c>
    </row>
    <row r="23774" spans="1:2">
      <c r="A23774" s="8">
        <v>33582</v>
      </c>
      <c r="B23774" s="4" t="s">
        <v>23766</v>
      </c>
    </row>
    <row r="23775" spans="1:2">
      <c r="A23775" s="8">
        <v>33583</v>
      </c>
      <c r="B23775" s="4" t="s">
        <v>23767</v>
      </c>
    </row>
    <row r="23776" spans="1:2">
      <c r="A23776" s="8">
        <v>33584</v>
      </c>
      <c r="B23776" s="4" t="s">
        <v>23768</v>
      </c>
    </row>
    <row r="23777" spans="1:2">
      <c r="A23777" s="8">
        <v>33585</v>
      </c>
      <c r="B23777" s="4" t="s">
        <v>23769</v>
      </c>
    </row>
    <row r="23778" spans="1:2">
      <c r="A23778" s="8">
        <v>33586</v>
      </c>
      <c r="B23778" s="4" t="s">
        <v>23770</v>
      </c>
    </row>
    <row r="23779" spans="1:2">
      <c r="A23779" s="8">
        <v>33587</v>
      </c>
      <c r="B23779" s="4" t="s">
        <v>23771</v>
      </c>
    </row>
    <row r="23780" spans="1:2">
      <c r="A23780" s="8">
        <v>33588</v>
      </c>
      <c r="B23780" s="4" t="s">
        <v>23772</v>
      </c>
    </row>
    <row r="23781" spans="1:2">
      <c r="A23781" s="8">
        <v>33589</v>
      </c>
      <c r="B23781" s="4" t="s">
        <v>23773</v>
      </c>
    </row>
    <row r="23782" spans="1:2">
      <c r="A23782" s="8">
        <v>3359</v>
      </c>
      <c r="B23782" s="4" t="s">
        <v>23774</v>
      </c>
    </row>
    <row r="23783" spans="1:2">
      <c r="A23783" s="8">
        <v>33590</v>
      </c>
      <c r="B23783" s="4" t="s">
        <v>23775</v>
      </c>
    </row>
    <row r="23784" spans="1:2">
      <c r="A23784" s="8">
        <v>33591</v>
      </c>
      <c r="B23784" s="4" t="s">
        <v>23776</v>
      </c>
    </row>
    <row r="23785" spans="1:2">
      <c r="A23785" s="8">
        <v>33592</v>
      </c>
      <c r="B23785" s="4" t="s">
        <v>23777</v>
      </c>
    </row>
    <row r="23786" spans="1:2">
      <c r="A23786" s="8">
        <v>33593</v>
      </c>
      <c r="B23786" s="4" t="s">
        <v>23778</v>
      </c>
    </row>
    <row r="23787" spans="1:2">
      <c r="A23787" s="8">
        <v>33594</v>
      </c>
      <c r="B23787" s="4" t="s">
        <v>23779</v>
      </c>
    </row>
    <row r="23788" spans="1:2">
      <c r="A23788" s="8">
        <v>33595</v>
      </c>
      <c r="B23788" s="4" t="s">
        <v>23780</v>
      </c>
    </row>
    <row r="23789" spans="1:2">
      <c r="A23789" s="8">
        <v>33596</v>
      </c>
      <c r="B23789" s="4" t="s">
        <v>23781</v>
      </c>
    </row>
    <row r="23790" spans="1:2">
      <c r="A23790" s="8">
        <v>33597</v>
      </c>
      <c r="B23790" s="4" t="s">
        <v>23782</v>
      </c>
    </row>
    <row r="23791" spans="1:2">
      <c r="A23791" s="8">
        <v>33598</v>
      </c>
      <c r="B23791" s="4" t="s">
        <v>23783</v>
      </c>
    </row>
    <row r="23792" spans="1:2">
      <c r="A23792" s="8">
        <v>33599</v>
      </c>
      <c r="B23792" s="4" t="s">
        <v>23784</v>
      </c>
    </row>
    <row r="23793" spans="1:2">
      <c r="A23793" s="8">
        <v>336</v>
      </c>
      <c r="B23793" s="4" t="s">
        <v>23785</v>
      </c>
    </row>
    <row r="23794" spans="1:2">
      <c r="A23794" s="8">
        <v>3360</v>
      </c>
      <c r="B23794" s="4" t="s">
        <v>23786</v>
      </c>
    </row>
    <row r="23795" spans="1:2">
      <c r="A23795" s="8">
        <v>33600</v>
      </c>
      <c r="B23795" s="4" t="s">
        <v>23787</v>
      </c>
    </row>
    <row r="23796" spans="1:2">
      <c r="A23796" s="8">
        <v>33601</v>
      </c>
      <c r="B23796" s="4" t="s">
        <v>23788</v>
      </c>
    </row>
    <row r="23797" spans="1:2">
      <c r="A23797" s="8">
        <v>33602</v>
      </c>
      <c r="B23797" s="4" t="s">
        <v>23789</v>
      </c>
    </row>
    <row r="23798" spans="1:2">
      <c r="A23798" s="8">
        <v>33603</v>
      </c>
      <c r="B23798" s="4" t="s">
        <v>23790</v>
      </c>
    </row>
    <row r="23799" spans="1:2">
      <c r="A23799" s="8">
        <v>33604</v>
      </c>
      <c r="B23799" s="4" t="s">
        <v>23791</v>
      </c>
    </row>
    <row r="23800" spans="1:2">
      <c r="A23800" s="8">
        <v>33605</v>
      </c>
      <c r="B23800" s="4" t="s">
        <v>23792</v>
      </c>
    </row>
    <row r="23801" spans="1:2">
      <c r="A23801" s="8">
        <v>33606</v>
      </c>
      <c r="B23801" s="4" t="s">
        <v>23793</v>
      </c>
    </row>
    <row r="23802" spans="1:2">
      <c r="A23802" s="8">
        <v>33607</v>
      </c>
      <c r="B23802" s="4" t="s">
        <v>23794</v>
      </c>
    </row>
    <row r="23803" spans="1:2">
      <c r="A23803" s="8">
        <v>33608</v>
      </c>
      <c r="B23803" s="4" t="s">
        <v>23795</v>
      </c>
    </row>
    <row r="23804" spans="1:2">
      <c r="A23804" s="8">
        <v>33609</v>
      </c>
      <c r="B23804" s="4" t="s">
        <v>23796</v>
      </c>
    </row>
    <row r="23805" spans="1:2">
      <c r="A23805" s="8">
        <v>3361</v>
      </c>
      <c r="B23805" s="4" t="s">
        <v>23797</v>
      </c>
    </row>
    <row r="23806" spans="1:2">
      <c r="A23806" s="8">
        <v>33610</v>
      </c>
      <c r="B23806" s="4" t="s">
        <v>23798</v>
      </c>
    </row>
    <row r="23807" spans="1:2">
      <c r="A23807" s="8">
        <v>33611</v>
      </c>
      <c r="B23807" s="4" t="s">
        <v>23799</v>
      </c>
    </row>
    <row r="23808" spans="1:2">
      <c r="A23808" s="8">
        <v>33612</v>
      </c>
      <c r="B23808" s="4" t="s">
        <v>23800</v>
      </c>
    </row>
    <row r="23809" spans="1:2">
      <c r="A23809" s="8">
        <v>33613</v>
      </c>
      <c r="B23809" s="4" t="s">
        <v>23801</v>
      </c>
    </row>
    <row r="23810" spans="1:2">
      <c r="A23810" s="8">
        <v>33614</v>
      </c>
      <c r="B23810" s="4" t="s">
        <v>23802</v>
      </c>
    </row>
    <row r="23811" spans="1:2">
      <c r="A23811" s="8">
        <v>33615</v>
      </c>
      <c r="B23811" s="4" t="s">
        <v>23803</v>
      </c>
    </row>
    <row r="23812" spans="1:2">
      <c r="A23812" s="8">
        <v>33616</v>
      </c>
      <c r="B23812" s="4" t="s">
        <v>23804</v>
      </c>
    </row>
    <row r="23813" spans="1:2">
      <c r="A23813" s="8">
        <v>33617</v>
      </c>
      <c r="B23813" s="4" t="s">
        <v>23805</v>
      </c>
    </row>
    <row r="23814" spans="1:2">
      <c r="A23814" s="8">
        <v>33618</v>
      </c>
      <c r="B23814" s="4" t="s">
        <v>23806</v>
      </c>
    </row>
    <row r="23815" spans="1:2">
      <c r="A23815" s="8">
        <v>33619</v>
      </c>
      <c r="B23815" s="4" t="s">
        <v>23807</v>
      </c>
    </row>
    <row r="23816" spans="1:2">
      <c r="A23816" s="8">
        <v>3362</v>
      </c>
      <c r="B23816" s="4" t="s">
        <v>23808</v>
      </c>
    </row>
    <row r="23817" spans="1:2">
      <c r="A23817" s="8">
        <v>33620</v>
      </c>
      <c r="B23817" s="4" t="s">
        <v>23809</v>
      </c>
    </row>
    <row r="23818" spans="1:2">
      <c r="A23818" s="8">
        <v>33621</v>
      </c>
      <c r="B23818" s="4" t="s">
        <v>23810</v>
      </c>
    </row>
    <row r="23819" spans="1:2">
      <c r="A23819" s="8">
        <v>33622</v>
      </c>
      <c r="B23819" s="4" t="s">
        <v>23811</v>
      </c>
    </row>
    <row r="23820" spans="1:2">
      <c r="A23820" s="8">
        <v>33623</v>
      </c>
      <c r="B23820" s="4" t="s">
        <v>23812</v>
      </c>
    </row>
    <row r="23821" spans="1:2">
      <c r="A23821" s="8">
        <v>33624</v>
      </c>
      <c r="B23821" s="4" t="s">
        <v>23813</v>
      </c>
    </row>
    <row r="23822" spans="1:2">
      <c r="A23822" s="8">
        <v>33625</v>
      </c>
      <c r="B23822" s="4" t="s">
        <v>23814</v>
      </c>
    </row>
    <row r="23823" spans="1:2">
      <c r="A23823" s="8">
        <v>33626</v>
      </c>
      <c r="B23823" s="4" t="s">
        <v>23815</v>
      </c>
    </row>
    <row r="23824" spans="1:2">
      <c r="A23824" s="8">
        <v>33627</v>
      </c>
      <c r="B23824" s="4" t="s">
        <v>23816</v>
      </c>
    </row>
    <row r="23825" spans="1:2">
      <c r="A23825" s="8">
        <v>33628</v>
      </c>
      <c r="B23825" s="4" t="s">
        <v>23817</v>
      </c>
    </row>
    <row r="23826" spans="1:2">
      <c r="A23826" s="8">
        <v>33629</v>
      </c>
      <c r="B23826" s="4" t="s">
        <v>23818</v>
      </c>
    </row>
    <row r="23827" spans="1:2">
      <c r="A23827" s="8">
        <v>3363</v>
      </c>
      <c r="B23827" s="4" t="s">
        <v>23819</v>
      </c>
    </row>
    <row r="23828" spans="1:2">
      <c r="A23828" s="8">
        <v>33630</v>
      </c>
      <c r="B23828" s="4" t="s">
        <v>23820</v>
      </c>
    </row>
    <row r="23829" spans="1:2">
      <c r="A23829" s="8">
        <v>33631</v>
      </c>
      <c r="B23829" s="4" t="s">
        <v>23821</v>
      </c>
    </row>
    <row r="23830" spans="1:2">
      <c r="A23830" s="8">
        <v>33632</v>
      </c>
      <c r="B23830" s="4" t="s">
        <v>23822</v>
      </c>
    </row>
    <row r="23831" spans="1:2">
      <c r="A23831" s="8">
        <v>33634</v>
      </c>
      <c r="B23831" s="4" t="s">
        <v>23823</v>
      </c>
    </row>
    <row r="23832" spans="1:2">
      <c r="A23832" s="8">
        <v>33635</v>
      </c>
      <c r="B23832" s="4" t="s">
        <v>23824</v>
      </c>
    </row>
    <row r="23833" spans="1:2">
      <c r="A23833" s="8">
        <v>33636</v>
      </c>
      <c r="B23833" s="4" t="s">
        <v>23825</v>
      </c>
    </row>
    <row r="23834" spans="1:2">
      <c r="A23834" s="8">
        <v>33637</v>
      </c>
      <c r="B23834" s="4" t="s">
        <v>23826</v>
      </c>
    </row>
    <row r="23835" spans="1:2">
      <c r="A23835" s="8">
        <v>33638</v>
      </c>
      <c r="B23835" s="4" t="s">
        <v>23827</v>
      </c>
    </row>
    <row r="23836" spans="1:2">
      <c r="A23836" s="8">
        <v>33639</v>
      </c>
      <c r="B23836" s="4" t="s">
        <v>23828</v>
      </c>
    </row>
    <row r="23837" spans="1:2">
      <c r="A23837" s="8">
        <v>3364</v>
      </c>
      <c r="B23837" s="4" t="s">
        <v>23829</v>
      </c>
    </row>
    <row r="23838" spans="1:2">
      <c r="A23838" s="8">
        <v>33640</v>
      </c>
      <c r="B23838" s="4" t="s">
        <v>23830</v>
      </c>
    </row>
    <row r="23839" spans="1:2">
      <c r="A23839" s="8">
        <v>33641</v>
      </c>
      <c r="B23839" s="4" t="s">
        <v>23831</v>
      </c>
    </row>
    <row r="23840" spans="1:2">
      <c r="A23840" s="8">
        <v>33642</v>
      </c>
      <c r="B23840" s="4" t="s">
        <v>23832</v>
      </c>
    </row>
    <row r="23841" spans="1:2">
      <c r="A23841" s="8">
        <v>33643</v>
      </c>
      <c r="B23841" s="4" t="s">
        <v>23833</v>
      </c>
    </row>
    <row r="23842" spans="1:2">
      <c r="A23842" s="8">
        <v>33644</v>
      </c>
      <c r="B23842" s="4" t="s">
        <v>23834</v>
      </c>
    </row>
    <row r="23843" spans="1:2">
      <c r="A23843" s="8">
        <v>33645</v>
      </c>
      <c r="B23843" s="4" t="s">
        <v>23835</v>
      </c>
    </row>
    <row r="23844" spans="1:2">
      <c r="A23844" s="8">
        <v>33646</v>
      </c>
      <c r="B23844" s="4" t="s">
        <v>23836</v>
      </c>
    </row>
    <row r="23845" spans="1:2">
      <c r="A23845" s="8">
        <v>33647</v>
      </c>
      <c r="B23845" s="4" t="s">
        <v>23837</v>
      </c>
    </row>
    <row r="23846" spans="1:2">
      <c r="A23846" s="8">
        <v>33648</v>
      </c>
      <c r="B23846" s="4" t="s">
        <v>23838</v>
      </c>
    </row>
    <row r="23847" spans="1:2">
      <c r="A23847" s="8">
        <v>33649</v>
      </c>
      <c r="B23847" s="4" t="s">
        <v>23839</v>
      </c>
    </row>
    <row r="23848" spans="1:2">
      <c r="A23848" s="8">
        <v>3365</v>
      </c>
      <c r="B23848" s="4" t="s">
        <v>23840</v>
      </c>
    </row>
    <row r="23849" spans="1:2">
      <c r="A23849" s="8">
        <v>33650</v>
      </c>
      <c r="B23849" s="4" t="s">
        <v>23841</v>
      </c>
    </row>
    <row r="23850" spans="1:2">
      <c r="A23850" s="8">
        <v>33651</v>
      </c>
      <c r="B23850" s="4" t="s">
        <v>23842</v>
      </c>
    </row>
    <row r="23851" spans="1:2">
      <c r="A23851" s="8">
        <v>33652</v>
      </c>
      <c r="B23851" s="4" t="s">
        <v>23843</v>
      </c>
    </row>
    <row r="23852" spans="1:2">
      <c r="A23852" s="8">
        <v>33653</v>
      </c>
      <c r="B23852" s="4" t="s">
        <v>23844</v>
      </c>
    </row>
    <row r="23853" spans="1:2">
      <c r="A23853" s="8">
        <v>33654</v>
      </c>
      <c r="B23853" s="4" t="s">
        <v>23845</v>
      </c>
    </row>
    <row r="23854" spans="1:2">
      <c r="A23854" s="8">
        <v>33655</v>
      </c>
      <c r="B23854" s="4" t="s">
        <v>23846</v>
      </c>
    </row>
    <row r="23855" spans="1:2">
      <c r="A23855" s="8">
        <v>33656</v>
      </c>
      <c r="B23855" s="4" t="s">
        <v>23847</v>
      </c>
    </row>
    <row r="23856" spans="1:2">
      <c r="A23856" s="8">
        <v>33657</v>
      </c>
      <c r="B23856" s="4" t="s">
        <v>23848</v>
      </c>
    </row>
    <row r="23857" spans="1:2">
      <c r="A23857" s="8">
        <v>33658</v>
      </c>
      <c r="B23857" s="4" t="s">
        <v>23849</v>
      </c>
    </row>
    <row r="23858" spans="1:2">
      <c r="A23858" s="8">
        <v>33659</v>
      </c>
      <c r="B23858" s="4" t="s">
        <v>23850</v>
      </c>
    </row>
    <row r="23859" spans="1:2">
      <c r="A23859" s="8">
        <v>3366</v>
      </c>
      <c r="B23859" s="4" t="s">
        <v>23851</v>
      </c>
    </row>
    <row r="23860" spans="1:2">
      <c r="A23860" s="8">
        <v>33660</v>
      </c>
      <c r="B23860" s="4" t="s">
        <v>23852</v>
      </c>
    </row>
    <row r="23861" spans="1:2">
      <c r="A23861" s="8">
        <v>33661</v>
      </c>
      <c r="B23861" s="4" t="s">
        <v>23853</v>
      </c>
    </row>
    <row r="23862" spans="1:2">
      <c r="A23862" s="8">
        <v>33662</v>
      </c>
      <c r="B23862" s="4" t="s">
        <v>23854</v>
      </c>
    </row>
    <row r="23863" spans="1:2">
      <c r="A23863" s="8">
        <v>33663</v>
      </c>
      <c r="B23863" s="4" t="s">
        <v>23855</v>
      </c>
    </row>
    <row r="23864" spans="1:2">
      <c r="A23864" s="8">
        <v>33665</v>
      </c>
      <c r="B23864" s="4" t="s">
        <v>23856</v>
      </c>
    </row>
    <row r="23865" spans="1:2">
      <c r="A23865" s="8">
        <v>33666</v>
      </c>
      <c r="B23865" s="4" t="s">
        <v>23857</v>
      </c>
    </row>
    <row r="23866" spans="1:2">
      <c r="A23866" s="8">
        <v>33668</v>
      </c>
      <c r="B23866" s="4" t="s">
        <v>23858</v>
      </c>
    </row>
    <row r="23867" spans="1:2">
      <c r="A23867" s="8">
        <v>33669</v>
      </c>
      <c r="B23867" s="4" t="s">
        <v>23859</v>
      </c>
    </row>
    <row r="23868" spans="1:2">
      <c r="A23868" s="8">
        <v>3367</v>
      </c>
      <c r="B23868" s="4" t="s">
        <v>23860</v>
      </c>
    </row>
    <row r="23869" spans="1:2">
      <c r="A23869" s="8">
        <v>33670</v>
      </c>
      <c r="B23869" s="4" t="s">
        <v>23861</v>
      </c>
    </row>
    <row r="23870" spans="1:2">
      <c r="A23870" s="8">
        <v>33671</v>
      </c>
      <c r="B23870" s="4" t="s">
        <v>23862</v>
      </c>
    </row>
    <row r="23871" spans="1:2">
      <c r="A23871" s="8">
        <v>33672</v>
      </c>
      <c r="B23871" s="4" t="s">
        <v>23863</v>
      </c>
    </row>
    <row r="23872" spans="1:2">
      <c r="A23872" s="8">
        <v>33673</v>
      </c>
      <c r="B23872" s="4" t="s">
        <v>23864</v>
      </c>
    </row>
    <row r="23873" spans="1:2">
      <c r="A23873" s="8">
        <v>33674</v>
      </c>
      <c r="B23873" s="4" t="s">
        <v>23865</v>
      </c>
    </row>
    <row r="23874" spans="1:2">
      <c r="A23874" s="8">
        <v>33675</v>
      </c>
      <c r="B23874" s="4" t="s">
        <v>23866</v>
      </c>
    </row>
    <row r="23875" spans="1:2">
      <c r="A23875" s="8">
        <v>33676</v>
      </c>
      <c r="B23875" s="4" t="s">
        <v>23867</v>
      </c>
    </row>
    <row r="23876" spans="1:2">
      <c r="A23876" s="8">
        <v>33677</v>
      </c>
      <c r="B23876" s="4" t="s">
        <v>23868</v>
      </c>
    </row>
    <row r="23877" spans="1:2">
      <c r="A23877" s="8">
        <v>33678</v>
      </c>
      <c r="B23877" s="4" t="s">
        <v>23869</v>
      </c>
    </row>
    <row r="23878" spans="1:2">
      <c r="A23878" s="8">
        <v>33679</v>
      </c>
      <c r="B23878" s="4" t="s">
        <v>23870</v>
      </c>
    </row>
    <row r="23879" spans="1:2">
      <c r="A23879" s="8">
        <v>3368</v>
      </c>
      <c r="B23879" s="4" t="s">
        <v>23871</v>
      </c>
    </row>
    <row r="23880" spans="1:2">
      <c r="A23880" s="8">
        <v>33680</v>
      </c>
      <c r="B23880" s="4" t="s">
        <v>23872</v>
      </c>
    </row>
    <row r="23881" spans="1:2">
      <c r="A23881" s="8">
        <v>33681</v>
      </c>
      <c r="B23881" s="4" t="s">
        <v>23873</v>
      </c>
    </row>
    <row r="23882" spans="1:2">
      <c r="A23882" s="8">
        <v>33682</v>
      </c>
      <c r="B23882" s="4" t="s">
        <v>23874</v>
      </c>
    </row>
    <row r="23883" spans="1:2">
      <c r="A23883" s="8">
        <v>33683</v>
      </c>
      <c r="B23883" s="4" t="s">
        <v>23875</v>
      </c>
    </row>
    <row r="23884" spans="1:2">
      <c r="A23884" s="8">
        <v>33684</v>
      </c>
      <c r="B23884" s="4" t="s">
        <v>23876</v>
      </c>
    </row>
    <row r="23885" spans="1:2">
      <c r="A23885" s="8">
        <v>33685</v>
      </c>
      <c r="B23885" s="4" t="s">
        <v>23877</v>
      </c>
    </row>
    <row r="23886" spans="1:2">
      <c r="A23886" s="8">
        <v>33686</v>
      </c>
      <c r="B23886" s="4" t="s">
        <v>23878</v>
      </c>
    </row>
    <row r="23887" spans="1:2">
      <c r="A23887" s="8">
        <v>33687</v>
      </c>
      <c r="B23887" s="4" t="s">
        <v>23879</v>
      </c>
    </row>
    <row r="23888" spans="1:2">
      <c r="A23888" s="8">
        <v>33688</v>
      </c>
      <c r="B23888" s="4" t="s">
        <v>23880</v>
      </c>
    </row>
    <row r="23889" spans="1:2">
      <c r="A23889" s="8">
        <v>33689</v>
      </c>
      <c r="B23889" s="4" t="s">
        <v>23881</v>
      </c>
    </row>
    <row r="23890" spans="1:2">
      <c r="A23890" s="8">
        <v>3369</v>
      </c>
      <c r="B23890" s="4" t="s">
        <v>23882</v>
      </c>
    </row>
    <row r="23891" spans="1:2">
      <c r="A23891" s="8">
        <v>33690</v>
      </c>
      <c r="B23891" s="4" t="s">
        <v>23883</v>
      </c>
    </row>
    <row r="23892" spans="1:2">
      <c r="A23892" s="8">
        <v>33691</v>
      </c>
      <c r="B23892" s="4" t="s">
        <v>23884</v>
      </c>
    </row>
    <row r="23893" spans="1:2">
      <c r="A23893" s="8">
        <v>33692</v>
      </c>
      <c r="B23893" s="4" t="s">
        <v>23885</v>
      </c>
    </row>
    <row r="23894" spans="1:2">
      <c r="A23894" s="8">
        <v>33693</v>
      </c>
      <c r="B23894" s="4" t="s">
        <v>23886</v>
      </c>
    </row>
    <row r="23895" spans="1:2">
      <c r="A23895" s="8">
        <v>33694</v>
      </c>
      <c r="B23895" s="4" t="s">
        <v>23887</v>
      </c>
    </row>
    <row r="23896" spans="1:2">
      <c r="A23896" s="8">
        <v>33695</v>
      </c>
      <c r="B23896" s="4" t="s">
        <v>23888</v>
      </c>
    </row>
    <row r="23897" spans="1:2">
      <c r="A23897" s="8">
        <v>33696</v>
      </c>
      <c r="B23897" s="4" t="s">
        <v>23889</v>
      </c>
    </row>
    <row r="23898" spans="1:2">
      <c r="A23898" s="8">
        <v>33697</v>
      </c>
      <c r="B23898" s="4" t="s">
        <v>23890</v>
      </c>
    </row>
    <row r="23899" spans="1:2">
      <c r="A23899" s="8">
        <v>33698</v>
      </c>
      <c r="B23899" s="4" t="s">
        <v>23891</v>
      </c>
    </row>
    <row r="23900" spans="1:2">
      <c r="A23900" s="8">
        <v>33699</v>
      </c>
      <c r="B23900" s="4" t="s">
        <v>23892</v>
      </c>
    </row>
    <row r="23901" spans="1:2">
      <c r="A23901" s="8">
        <v>337</v>
      </c>
      <c r="B23901" s="4" t="s">
        <v>23893</v>
      </c>
    </row>
    <row r="23902" spans="1:2">
      <c r="A23902" s="8">
        <v>3370</v>
      </c>
      <c r="B23902" s="4" t="s">
        <v>23894</v>
      </c>
    </row>
    <row r="23903" spans="1:2">
      <c r="A23903" s="8">
        <v>33700</v>
      </c>
      <c r="B23903" s="4" t="s">
        <v>23895</v>
      </c>
    </row>
    <row r="23904" spans="1:2">
      <c r="A23904" s="8">
        <v>33701</v>
      </c>
      <c r="B23904" s="4" t="s">
        <v>23896</v>
      </c>
    </row>
    <row r="23905" spans="1:2">
      <c r="A23905" s="8">
        <v>33702</v>
      </c>
      <c r="B23905" s="4" t="s">
        <v>23897</v>
      </c>
    </row>
    <row r="23906" spans="1:2">
      <c r="A23906" s="8">
        <v>33703</v>
      </c>
      <c r="B23906" s="4" t="s">
        <v>23898</v>
      </c>
    </row>
    <row r="23907" spans="1:2">
      <c r="A23907" s="8">
        <v>33704</v>
      </c>
      <c r="B23907" s="4" t="s">
        <v>23899</v>
      </c>
    </row>
    <row r="23908" spans="1:2">
      <c r="A23908" s="8">
        <v>33705</v>
      </c>
      <c r="B23908" s="4" t="s">
        <v>23900</v>
      </c>
    </row>
    <row r="23909" spans="1:2">
      <c r="A23909" s="8">
        <v>33707</v>
      </c>
      <c r="B23909" s="4" t="s">
        <v>23901</v>
      </c>
    </row>
    <row r="23910" spans="1:2">
      <c r="A23910" s="8">
        <v>33708</v>
      </c>
      <c r="B23910" s="4" t="s">
        <v>23902</v>
      </c>
    </row>
    <row r="23911" spans="1:2">
      <c r="A23911" s="8">
        <v>33709</v>
      </c>
      <c r="B23911" s="4" t="s">
        <v>23903</v>
      </c>
    </row>
    <row r="23912" spans="1:2">
      <c r="A23912" s="8">
        <v>3371</v>
      </c>
      <c r="B23912" s="4" t="s">
        <v>23904</v>
      </c>
    </row>
    <row r="23913" spans="1:2">
      <c r="A23913" s="8">
        <v>33710</v>
      </c>
      <c r="B23913" s="4" t="s">
        <v>23905</v>
      </c>
    </row>
    <row r="23914" spans="1:2">
      <c r="A23914" s="8">
        <v>33711</v>
      </c>
      <c r="B23914" s="4" t="s">
        <v>23906</v>
      </c>
    </row>
    <row r="23915" spans="1:2">
      <c r="A23915" s="8">
        <v>33712</v>
      </c>
      <c r="B23915" s="4" t="s">
        <v>23907</v>
      </c>
    </row>
    <row r="23916" spans="1:2">
      <c r="A23916" s="8">
        <v>33713</v>
      </c>
      <c r="B23916" s="4" t="s">
        <v>23908</v>
      </c>
    </row>
    <row r="23917" spans="1:2">
      <c r="A23917" s="8">
        <v>33714</v>
      </c>
      <c r="B23917" s="4" t="s">
        <v>23909</v>
      </c>
    </row>
    <row r="23918" spans="1:2">
      <c r="A23918" s="8">
        <v>33715</v>
      </c>
      <c r="B23918" s="4" t="s">
        <v>23910</v>
      </c>
    </row>
    <row r="23919" spans="1:2">
      <c r="A23919" s="8">
        <v>33716</v>
      </c>
      <c r="B23919" s="4" t="s">
        <v>23911</v>
      </c>
    </row>
    <row r="23920" spans="1:2">
      <c r="A23920" s="8">
        <v>33717</v>
      </c>
      <c r="B23920" s="4" t="s">
        <v>23912</v>
      </c>
    </row>
    <row r="23921" spans="1:2">
      <c r="A23921" s="8">
        <v>33718</v>
      </c>
      <c r="B23921" s="4" t="s">
        <v>23913</v>
      </c>
    </row>
    <row r="23922" spans="1:2">
      <c r="A23922" s="8">
        <v>33719</v>
      </c>
      <c r="B23922" s="4" t="s">
        <v>23914</v>
      </c>
    </row>
    <row r="23923" spans="1:2">
      <c r="A23923" s="8">
        <v>3372</v>
      </c>
      <c r="B23923" s="4" t="s">
        <v>23915</v>
      </c>
    </row>
    <row r="23924" spans="1:2">
      <c r="A23924" s="8">
        <v>33720</v>
      </c>
      <c r="B23924" s="4" t="s">
        <v>23916</v>
      </c>
    </row>
    <row r="23925" spans="1:2">
      <c r="A23925" s="8">
        <v>33721</v>
      </c>
      <c r="B23925" s="4" t="s">
        <v>23917</v>
      </c>
    </row>
    <row r="23926" spans="1:2">
      <c r="A23926" s="8">
        <v>33722</v>
      </c>
      <c r="B23926" s="4" t="s">
        <v>23918</v>
      </c>
    </row>
    <row r="23927" spans="1:2">
      <c r="A23927" s="8">
        <v>33723</v>
      </c>
      <c r="B23927" s="4" t="s">
        <v>23919</v>
      </c>
    </row>
    <row r="23928" spans="1:2">
      <c r="A23928" s="8">
        <v>33724</v>
      </c>
      <c r="B23928" s="4" t="s">
        <v>23920</v>
      </c>
    </row>
    <row r="23929" spans="1:2">
      <c r="A23929" s="8">
        <v>33725</v>
      </c>
      <c r="B23929" s="4" t="s">
        <v>23921</v>
      </c>
    </row>
    <row r="23930" spans="1:2">
      <c r="A23930" s="8">
        <v>33726</v>
      </c>
      <c r="B23930" s="4" t="s">
        <v>23922</v>
      </c>
    </row>
    <row r="23931" spans="1:2">
      <c r="A23931" s="8">
        <v>33727</v>
      </c>
      <c r="B23931" s="4" t="s">
        <v>23923</v>
      </c>
    </row>
    <row r="23932" spans="1:2">
      <c r="A23932" s="8">
        <v>33728</v>
      </c>
      <c r="B23932" s="4" t="s">
        <v>23924</v>
      </c>
    </row>
    <row r="23933" spans="1:2">
      <c r="A23933" s="8">
        <v>33729</v>
      </c>
      <c r="B23933" s="4" t="s">
        <v>23925</v>
      </c>
    </row>
    <row r="23934" spans="1:2">
      <c r="A23934" s="8">
        <v>3373</v>
      </c>
      <c r="B23934" s="4" t="s">
        <v>23926</v>
      </c>
    </row>
    <row r="23935" spans="1:2">
      <c r="A23935" s="8">
        <v>33730</v>
      </c>
      <c r="B23935" s="4" t="s">
        <v>23927</v>
      </c>
    </row>
    <row r="23936" spans="1:2">
      <c r="A23936" s="8">
        <v>33731</v>
      </c>
      <c r="B23936" s="4" t="s">
        <v>23928</v>
      </c>
    </row>
    <row r="23937" spans="1:2">
      <c r="A23937" s="8">
        <v>33732</v>
      </c>
      <c r="B23937" s="4" t="s">
        <v>23929</v>
      </c>
    </row>
    <row r="23938" spans="1:2">
      <c r="A23938" s="8">
        <v>33733</v>
      </c>
      <c r="B23938" s="4" t="s">
        <v>23930</v>
      </c>
    </row>
    <row r="23939" spans="1:2">
      <c r="A23939" s="8">
        <v>33734</v>
      </c>
      <c r="B23939" s="4" t="s">
        <v>23931</v>
      </c>
    </row>
    <row r="23940" spans="1:2">
      <c r="A23940" s="8">
        <v>33735</v>
      </c>
      <c r="B23940" s="4" t="s">
        <v>23932</v>
      </c>
    </row>
    <row r="23941" spans="1:2">
      <c r="A23941" s="8">
        <v>33736</v>
      </c>
      <c r="B23941" s="4" t="s">
        <v>23933</v>
      </c>
    </row>
    <row r="23942" spans="1:2">
      <c r="A23942" s="8">
        <v>33737</v>
      </c>
      <c r="B23942" s="4" t="s">
        <v>23934</v>
      </c>
    </row>
    <row r="23943" spans="1:2">
      <c r="A23943" s="8">
        <v>33738</v>
      </c>
      <c r="B23943" s="4" t="s">
        <v>23935</v>
      </c>
    </row>
    <row r="23944" spans="1:2">
      <c r="A23944" s="8">
        <v>33739</v>
      </c>
      <c r="B23944" s="4" t="s">
        <v>23936</v>
      </c>
    </row>
    <row r="23945" spans="1:2">
      <c r="A23945" s="8">
        <v>3374</v>
      </c>
      <c r="B23945" s="4" t="s">
        <v>23937</v>
      </c>
    </row>
    <row r="23946" spans="1:2">
      <c r="A23946" s="8">
        <v>33740</v>
      </c>
      <c r="B23946" s="4" t="s">
        <v>23938</v>
      </c>
    </row>
    <row r="23947" spans="1:2">
      <c r="A23947" s="8">
        <v>33741</v>
      </c>
      <c r="B23947" s="4" t="s">
        <v>23939</v>
      </c>
    </row>
    <row r="23948" spans="1:2">
      <c r="A23948" s="8">
        <v>33742</v>
      </c>
      <c r="B23948" s="4" t="s">
        <v>23940</v>
      </c>
    </row>
    <row r="23949" spans="1:2">
      <c r="A23949" s="8">
        <v>33743</v>
      </c>
      <c r="B23949" s="4" t="s">
        <v>23941</v>
      </c>
    </row>
    <row r="23950" spans="1:2">
      <c r="A23950" s="8">
        <v>33744</v>
      </c>
      <c r="B23950" s="4" t="s">
        <v>23942</v>
      </c>
    </row>
    <row r="23951" spans="1:2">
      <c r="A23951" s="8">
        <v>33745</v>
      </c>
      <c r="B23951" s="4" t="s">
        <v>23943</v>
      </c>
    </row>
    <row r="23952" spans="1:2">
      <c r="A23952" s="8">
        <v>33746</v>
      </c>
      <c r="B23952" s="4" t="s">
        <v>23944</v>
      </c>
    </row>
    <row r="23953" spans="1:2">
      <c r="A23953" s="8">
        <v>33747</v>
      </c>
      <c r="B23953" s="4" t="s">
        <v>23945</v>
      </c>
    </row>
    <row r="23954" spans="1:2">
      <c r="A23954" s="8">
        <v>33748</v>
      </c>
      <c r="B23954" s="4" t="s">
        <v>23946</v>
      </c>
    </row>
    <row r="23955" spans="1:2">
      <c r="A23955" s="8">
        <v>33749</v>
      </c>
      <c r="B23955" s="4" t="s">
        <v>23947</v>
      </c>
    </row>
    <row r="23956" spans="1:2">
      <c r="A23956" s="8">
        <v>3375</v>
      </c>
      <c r="B23956" s="4" t="s">
        <v>23948</v>
      </c>
    </row>
    <row r="23957" spans="1:2">
      <c r="A23957" s="8">
        <v>33750</v>
      </c>
      <c r="B23957" s="4" t="s">
        <v>23949</v>
      </c>
    </row>
    <row r="23958" spans="1:2">
      <c r="A23958" s="8">
        <v>33751</v>
      </c>
      <c r="B23958" s="4" t="s">
        <v>23950</v>
      </c>
    </row>
    <row r="23959" spans="1:2">
      <c r="A23959" s="8">
        <v>33752</v>
      </c>
      <c r="B23959" s="4" t="s">
        <v>23951</v>
      </c>
    </row>
    <row r="23960" spans="1:2">
      <c r="A23960" s="8">
        <v>33753</v>
      </c>
      <c r="B23960" s="4" t="s">
        <v>23952</v>
      </c>
    </row>
    <row r="23961" spans="1:2">
      <c r="A23961" s="8">
        <v>33754</v>
      </c>
      <c r="B23961" s="4" t="s">
        <v>23953</v>
      </c>
    </row>
    <row r="23962" spans="1:2">
      <c r="A23962" s="8">
        <v>33755</v>
      </c>
      <c r="B23962" s="4" t="s">
        <v>23954</v>
      </c>
    </row>
    <row r="23963" spans="1:2">
      <c r="A23963" s="8">
        <v>33756</v>
      </c>
      <c r="B23963" s="4" t="s">
        <v>23955</v>
      </c>
    </row>
    <row r="23964" spans="1:2">
      <c r="A23964" s="8">
        <v>33757</v>
      </c>
      <c r="B23964" s="4" t="s">
        <v>23956</v>
      </c>
    </row>
    <row r="23965" spans="1:2">
      <c r="A23965" s="8">
        <v>33758</v>
      </c>
      <c r="B23965" s="4" t="s">
        <v>23957</v>
      </c>
    </row>
    <row r="23966" spans="1:2">
      <c r="A23966" s="8">
        <v>33759</v>
      </c>
      <c r="B23966" s="4" t="s">
        <v>23958</v>
      </c>
    </row>
    <row r="23967" spans="1:2">
      <c r="A23967" s="8">
        <v>3376</v>
      </c>
      <c r="B23967" s="4" t="s">
        <v>23959</v>
      </c>
    </row>
    <row r="23968" spans="1:2">
      <c r="A23968" s="8">
        <v>33760</v>
      </c>
      <c r="B23968" s="4" t="s">
        <v>23960</v>
      </c>
    </row>
    <row r="23969" spans="1:2">
      <c r="A23969" s="8">
        <v>33761</v>
      </c>
      <c r="B23969" s="4" t="s">
        <v>23961</v>
      </c>
    </row>
    <row r="23970" spans="1:2">
      <c r="A23970" s="8">
        <v>33762</v>
      </c>
      <c r="B23970" s="4" t="s">
        <v>23962</v>
      </c>
    </row>
    <row r="23971" spans="1:2">
      <c r="A23971" s="8">
        <v>33763</v>
      </c>
      <c r="B23971" s="4" t="s">
        <v>23963</v>
      </c>
    </row>
    <row r="23972" spans="1:2">
      <c r="A23972" s="8">
        <v>33764</v>
      </c>
      <c r="B23972" s="4" t="s">
        <v>23964</v>
      </c>
    </row>
    <row r="23973" spans="1:2">
      <c r="A23973" s="8">
        <v>33765</v>
      </c>
      <c r="B23973" s="4" t="s">
        <v>23965</v>
      </c>
    </row>
    <row r="23974" spans="1:2">
      <c r="A23974" s="8">
        <v>33766</v>
      </c>
      <c r="B23974" s="4" t="s">
        <v>23966</v>
      </c>
    </row>
    <row r="23975" spans="1:2">
      <c r="A23975" s="8">
        <v>33767</v>
      </c>
      <c r="B23975" s="4" t="s">
        <v>23967</v>
      </c>
    </row>
    <row r="23976" spans="1:2">
      <c r="A23976" s="8">
        <v>33768</v>
      </c>
      <c r="B23976" s="4" t="s">
        <v>23968</v>
      </c>
    </row>
    <row r="23977" spans="1:2">
      <c r="A23977" s="8">
        <v>33769</v>
      </c>
      <c r="B23977" s="4" t="s">
        <v>23969</v>
      </c>
    </row>
    <row r="23978" spans="1:2">
      <c r="A23978" s="8">
        <v>3377</v>
      </c>
      <c r="B23978" s="4" t="s">
        <v>23970</v>
      </c>
    </row>
    <row r="23979" spans="1:2">
      <c r="A23979" s="8">
        <v>33770</v>
      </c>
      <c r="B23979" s="4" t="s">
        <v>23971</v>
      </c>
    </row>
    <row r="23980" spans="1:2">
      <c r="A23980" s="8">
        <v>33771</v>
      </c>
      <c r="B23980" s="4" t="s">
        <v>23972</v>
      </c>
    </row>
    <row r="23981" spans="1:2">
      <c r="A23981" s="8">
        <v>33772</v>
      </c>
      <c r="B23981" s="4" t="s">
        <v>23973</v>
      </c>
    </row>
    <row r="23982" spans="1:2">
      <c r="A23982" s="8">
        <v>33773</v>
      </c>
      <c r="B23982" s="4" t="s">
        <v>23974</v>
      </c>
    </row>
    <row r="23983" spans="1:2">
      <c r="A23983" s="8">
        <v>33774</v>
      </c>
      <c r="B23983" s="4" t="s">
        <v>23975</v>
      </c>
    </row>
    <row r="23984" spans="1:2">
      <c r="A23984" s="8">
        <v>33775</v>
      </c>
      <c r="B23984" s="4" t="s">
        <v>23976</v>
      </c>
    </row>
    <row r="23985" spans="1:2">
      <c r="A23985" s="8">
        <v>33776</v>
      </c>
      <c r="B23985" s="4" t="s">
        <v>23977</v>
      </c>
    </row>
    <row r="23986" spans="1:2">
      <c r="A23986" s="8">
        <v>33777</v>
      </c>
      <c r="B23986" s="4" t="s">
        <v>23978</v>
      </c>
    </row>
    <row r="23987" spans="1:2">
      <c r="A23987" s="8">
        <v>33778</v>
      </c>
      <c r="B23987" s="4" t="s">
        <v>23979</v>
      </c>
    </row>
    <row r="23988" spans="1:2">
      <c r="A23988" s="8">
        <v>33779</v>
      </c>
      <c r="B23988" s="4" t="s">
        <v>23980</v>
      </c>
    </row>
    <row r="23989" spans="1:2">
      <c r="A23989" s="8">
        <v>3378</v>
      </c>
      <c r="B23989" s="4" t="s">
        <v>23981</v>
      </c>
    </row>
    <row r="23990" spans="1:2">
      <c r="A23990" s="8">
        <v>33780</v>
      </c>
      <c r="B23990" s="4" t="s">
        <v>23982</v>
      </c>
    </row>
    <row r="23991" spans="1:2">
      <c r="A23991" s="8">
        <v>33781</v>
      </c>
      <c r="B23991" s="4" t="s">
        <v>23983</v>
      </c>
    </row>
    <row r="23992" spans="1:2">
      <c r="A23992" s="8">
        <v>33782</v>
      </c>
      <c r="B23992" s="4" t="s">
        <v>23984</v>
      </c>
    </row>
    <row r="23993" spans="1:2">
      <c r="A23993" s="8">
        <v>33783</v>
      </c>
      <c r="B23993" s="4" t="s">
        <v>23985</v>
      </c>
    </row>
    <row r="23994" spans="1:2">
      <c r="A23994" s="8">
        <v>33784</v>
      </c>
      <c r="B23994" s="4" t="s">
        <v>23986</v>
      </c>
    </row>
    <row r="23995" spans="1:2">
      <c r="A23995" s="8">
        <v>33785</v>
      </c>
      <c r="B23995" s="4" t="s">
        <v>23987</v>
      </c>
    </row>
    <row r="23996" spans="1:2">
      <c r="A23996" s="8">
        <v>33786</v>
      </c>
      <c r="B23996" s="4" t="s">
        <v>23988</v>
      </c>
    </row>
    <row r="23997" spans="1:2">
      <c r="A23997" s="8">
        <v>33787</v>
      </c>
      <c r="B23997" s="4" t="s">
        <v>23989</v>
      </c>
    </row>
    <row r="23998" spans="1:2">
      <c r="A23998" s="8">
        <v>33788</v>
      </c>
      <c r="B23998" s="4" t="s">
        <v>23990</v>
      </c>
    </row>
    <row r="23999" spans="1:2">
      <c r="A23999" s="8">
        <v>33789</v>
      </c>
      <c r="B23999" s="4" t="s">
        <v>23991</v>
      </c>
    </row>
    <row r="24000" spans="1:2">
      <c r="A24000" s="8">
        <v>3379</v>
      </c>
      <c r="B24000" s="4" t="s">
        <v>23992</v>
      </c>
    </row>
    <row r="24001" spans="1:2">
      <c r="A24001" s="8">
        <v>33790</v>
      </c>
      <c r="B24001" s="4" t="s">
        <v>23993</v>
      </c>
    </row>
    <row r="24002" spans="1:2">
      <c r="A24002" s="8">
        <v>33791</v>
      </c>
      <c r="B24002" s="4" t="s">
        <v>23994</v>
      </c>
    </row>
    <row r="24003" spans="1:2">
      <c r="A24003" s="8">
        <v>33792</v>
      </c>
      <c r="B24003" s="4" t="s">
        <v>23995</v>
      </c>
    </row>
    <row r="24004" spans="1:2">
      <c r="A24004" s="8">
        <v>33793</v>
      </c>
      <c r="B24004" s="4" t="s">
        <v>23996</v>
      </c>
    </row>
    <row r="24005" spans="1:2">
      <c r="A24005" s="8">
        <v>33794</v>
      </c>
      <c r="B24005" s="4" t="s">
        <v>23997</v>
      </c>
    </row>
    <row r="24006" spans="1:2">
      <c r="A24006" s="8">
        <v>33795</v>
      </c>
      <c r="B24006" s="4" t="s">
        <v>23998</v>
      </c>
    </row>
    <row r="24007" spans="1:2">
      <c r="A24007" s="8">
        <v>33796</v>
      </c>
      <c r="B24007" s="4" t="s">
        <v>23999</v>
      </c>
    </row>
    <row r="24008" spans="1:2">
      <c r="A24008" s="8">
        <v>33797</v>
      </c>
      <c r="B24008" s="4" t="s">
        <v>24000</v>
      </c>
    </row>
    <row r="24009" spans="1:2">
      <c r="A24009" s="8">
        <v>33798</v>
      </c>
      <c r="B24009" s="4" t="s">
        <v>24001</v>
      </c>
    </row>
    <row r="24010" spans="1:2">
      <c r="A24010" s="8">
        <v>33799</v>
      </c>
      <c r="B24010" s="4" t="s">
        <v>24002</v>
      </c>
    </row>
    <row r="24011" spans="1:2">
      <c r="A24011" s="8">
        <v>338</v>
      </c>
      <c r="B24011" s="4" t="s">
        <v>24003</v>
      </c>
    </row>
    <row r="24012" spans="1:2">
      <c r="A24012" s="8">
        <v>3380</v>
      </c>
      <c r="B24012" s="4" t="s">
        <v>24004</v>
      </c>
    </row>
    <row r="24013" spans="1:2">
      <c r="A24013" s="8">
        <v>33800</v>
      </c>
      <c r="B24013" s="4" t="s">
        <v>24005</v>
      </c>
    </row>
    <row r="24014" spans="1:2">
      <c r="A24014" s="8">
        <v>33801</v>
      </c>
      <c r="B24014" s="4" t="s">
        <v>24006</v>
      </c>
    </row>
    <row r="24015" spans="1:2">
      <c r="A24015" s="8">
        <v>33802</v>
      </c>
      <c r="B24015" s="4" t="s">
        <v>24007</v>
      </c>
    </row>
    <row r="24016" spans="1:2">
      <c r="A24016" s="8">
        <v>33803</v>
      </c>
      <c r="B24016" s="4" t="s">
        <v>24008</v>
      </c>
    </row>
    <row r="24017" spans="1:2">
      <c r="A24017" s="8">
        <v>33804</v>
      </c>
      <c r="B24017" s="4" t="s">
        <v>24009</v>
      </c>
    </row>
    <row r="24018" spans="1:2">
      <c r="A24018" s="8">
        <v>33805</v>
      </c>
      <c r="B24018" s="4" t="s">
        <v>24010</v>
      </c>
    </row>
    <row r="24019" spans="1:2">
      <c r="A24019" s="8">
        <v>33806</v>
      </c>
      <c r="B24019" s="4" t="s">
        <v>24011</v>
      </c>
    </row>
    <row r="24020" spans="1:2">
      <c r="A24020" s="8">
        <v>33807</v>
      </c>
      <c r="B24020" s="4" t="s">
        <v>24012</v>
      </c>
    </row>
    <row r="24021" spans="1:2">
      <c r="A24021" s="8">
        <v>33808</v>
      </c>
      <c r="B24021" s="4" t="s">
        <v>24013</v>
      </c>
    </row>
    <row r="24022" spans="1:2">
      <c r="A24022" s="8">
        <v>33809</v>
      </c>
      <c r="B24022" s="4" t="s">
        <v>24014</v>
      </c>
    </row>
    <row r="24023" spans="1:2">
      <c r="A24023" s="8">
        <v>3381</v>
      </c>
      <c r="B24023" s="4" t="s">
        <v>24015</v>
      </c>
    </row>
    <row r="24024" spans="1:2">
      <c r="A24024" s="8">
        <v>33810</v>
      </c>
      <c r="B24024" s="4" t="s">
        <v>24016</v>
      </c>
    </row>
    <row r="24025" spans="1:2">
      <c r="A24025" s="8">
        <v>33811</v>
      </c>
      <c r="B24025" s="4" t="s">
        <v>24017</v>
      </c>
    </row>
    <row r="24026" spans="1:2">
      <c r="A24026" s="8">
        <v>33812</v>
      </c>
      <c r="B24026" s="4" t="s">
        <v>24018</v>
      </c>
    </row>
    <row r="24027" spans="1:2">
      <c r="A24027" s="8">
        <v>33814</v>
      </c>
      <c r="B24027" s="4" t="s">
        <v>24019</v>
      </c>
    </row>
    <row r="24028" spans="1:2">
      <c r="A24028" s="8">
        <v>33816</v>
      </c>
      <c r="B24028" s="4" t="s">
        <v>24020</v>
      </c>
    </row>
    <row r="24029" spans="1:2">
      <c r="A24029" s="8">
        <v>33817</v>
      </c>
      <c r="B24029" s="4" t="s">
        <v>24021</v>
      </c>
    </row>
    <row r="24030" spans="1:2">
      <c r="A24030" s="8">
        <v>33818</v>
      </c>
      <c r="B24030" s="4" t="s">
        <v>24022</v>
      </c>
    </row>
    <row r="24031" spans="1:2">
      <c r="A24031" s="8">
        <v>33819</v>
      </c>
      <c r="B24031" s="4" t="s">
        <v>24023</v>
      </c>
    </row>
    <row r="24032" spans="1:2">
      <c r="A24032" s="8">
        <v>3382</v>
      </c>
      <c r="B24032" s="4" t="s">
        <v>24024</v>
      </c>
    </row>
    <row r="24033" spans="1:2">
      <c r="A24033" s="8">
        <v>33820</v>
      </c>
      <c r="B24033" s="4" t="s">
        <v>24025</v>
      </c>
    </row>
    <row r="24034" spans="1:2">
      <c r="A24034" s="8">
        <v>33821</v>
      </c>
      <c r="B24034" s="4" t="s">
        <v>24026</v>
      </c>
    </row>
    <row r="24035" spans="1:2">
      <c r="A24035" s="8">
        <v>33822</v>
      </c>
      <c r="B24035" s="4" t="s">
        <v>24027</v>
      </c>
    </row>
    <row r="24036" spans="1:2">
      <c r="A24036" s="8">
        <v>33823</v>
      </c>
      <c r="B24036" s="4" t="s">
        <v>24028</v>
      </c>
    </row>
    <row r="24037" spans="1:2">
      <c r="A24037" s="8">
        <v>33824</v>
      </c>
      <c r="B24037" s="4" t="s">
        <v>24029</v>
      </c>
    </row>
    <row r="24038" spans="1:2">
      <c r="A24038" s="8">
        <v>33825</v>
      </c>
      <c r="B24038" s="4" t="s">
        <v>24030</v>
      </c>
    </row>
    <row r="24039" spans="1:2">
      <c r="A24039" s="8">
        <v>33826</v>
      </c>
      <c r="B24039" s="4" t="s">
        <v>24031</v>
      </c>
    </row>
    <row r="24040" spans="1:2">
      <c r="A24040" s="8">
        <v>33827</v>
      </c>
      <c r="B24040" s="4" t="s">
        <v>24032</v>
      </c>
    </row>
    <row r="24041" spans="1:2">
      <c r="A24041" s="8">
        <v>33828</v>
      </c>
      <c r="B24041" s="4" t="s">
        <v>24033</v>
      </c>
    </row>
    <row r="24042" spans="1:2">
      <c r="A24042" s="8">
        <v>33829</v>
      </c>
      <c r="B24042" s="4" t="s">
        <v>24034</v>
      </c>
    </row>
    <row r="24043" spans="1:2">
      <c r="A24043" s="8">
        <v>3383</v>
      </c>
      <c r="B24043" s="4" t="s">
        <v>24035</v>
      </c>
    </row>
    <row r="24044" spans="1:2">
      <c r="A24044" s="8">
        <v>33830</v>
      </c>
      <c r="B24044" s="4" t="s">
        <v>24036</v>
      </c>
    </row>
    <row r="24045" spans="1:2">
      <c r="A24045" s="8">
        <v>33831</v>
      </c>
      <c r="B24045" s="4" t="s">
        <v>24037</v>
      </c>
    </row>
    <row r="24046" spans="1:2">
      <c r="A24046" s="8">
        <v>33832</v>
      </c>
      <c r="B24046" s="4" t="s">
        <v>24038</v>
      </c>
    </row>
    <row r="24047" spans="1:2">
      <c r="A24047" s="8">
        <v>33833</v>
      </c>
      <c r="B24047" s="4" t="s">
        <v>24039</v>
      </c>
    </row>
    <row r="24048" spans="1:2">
      <c r="A24048" s="8">
        <v>33834</v>
      </c>
      <c r="B24048" s="4" t="s">
        <v>24040</v>
      </c>
    </row>
    <row r="24049" spans="1:2">
      <c r="A24049" s="8">
        <v>33835</v>
      </c>
      <c r="B24049" s="4" t="s">
        <v>24041</v>
      </c>
    </row>
    <row r="24050" spans="1:2">
      <c r="A24050" s="8">
        <v>33836</v>
      </c>
      <c r="B24050" s="4" t="s">
        <v>24042</v>
      </c>
    </row>
    <row r="24051" spans="1:2">
      <c r="A24051" s="8">
        <v>33837</v>
      </c>
      <c r="B24051" s="4" t="s">
        <v>24043</v>
      </c>
    </row>
    <row r="24052" spans="1:2">
      <c r="A24052" s="8">
        <v>33838</v>
      </c>
      <c r="B24052" s="4" t="s">
        <v>24044</v>
      </c>
    </row>
    <row r="24053" spans="1:2">
      <c r="A24053" s="8">
        <v>33839</v>
      </c>
      <c r="B24053" s="4" t="s">
        <v>24045</v>
      </c>
    </row>
    <row r="24054" spans="1:2">
      <c r="A24054" s="8">
        <v>3384</v>
      </c>
      <c r="B24054" s="4" t="s">
        <v>24046</v>
      </c>
    </row>
    <row r="24055" spans="1:2">
      <c r="A24055" s="8">
        <v>33840</v>
      </c>
      <c r="B24055" s="4" t="s">
        <v>24047</v>
      </c>
    </row>
    <row r="24056" spans="1:2">
      <c r="A24056" s="8">
        <v>33841</v>
      </c>
      <c r="B24056" s="4" t="s">
        <v>24048</v>
      </c>
    </row>
    <row r="24057" spans="1:2">
      <c r="A24057" s="8">
        <v>33842</v>
      </c>
      <c r="B24057" s="4" t="s">
        <v>24049</v>
      </c>
    </row>
    <row r="24058" spans="1:2">
      <c r="A24058" s="8">
        <v>33843</v>
      </c>
      <c r="B24058" s="4" t="s">
        <v>24050</v>
      </c>
    </row>
    <row r="24059" spans="1:2">
      <c r="A24059" s="8">
        <v>33844</v>
      </c>
      <c r="B24059" s="4" t="s">
        <v>24051</v>
      </c>
    </row>
    <row r="24060" spans="1:2">
      <c r="A24060" s="8">
        <v>33845</v>
      </c>
      <c r="B24060" s="4" t="s">
        <v>24052</v>
      </c>
    </row>
    <row r="24061" spans="1:2">
      <c r="A24061" s="8">
        <v>33846</v>
      </c>
      <c r="B24061" s="4" t="s">
        <v>24053</v>
      </c>
    </row>
    <row r="24062" spans="1:2">
      <c r="A24062" s="8">
        <v>33847</v>
      </c>
      <c r="B24062" s="4" t="s">
        <v>24054</v>
      </c>
    </row>
    <row r="24063" spans="1:2">
      <c r="A24063" s="8">
        <v>33848</v>
      </c>
      <c r="B24063" s="4" t="s">
        <v>24055</v>
      </c>
    </row>
    <row r="24064" spans="1:2">
      <c r="A24064" s="8">
        <v>33849</v>
      </c>
      <c r="B24064" s="4" t="s">
        <v>24056</v>
      </c>
    </row>
    <row r="24065" spans="1:2">
      <c r="A24065" s="8">
        <v>3385</v>
      </c>
      <c r="B24065" s="4" t="s">
        <v>24057</v>
      </c>
    </row>
    <row r="24066" spans="1:2">
      <c r="A24066" s="8">
        <v>33850</v>
      </c>
      <c r="B24066" s="4" t="s">
        <v>24058</v>
      </c>
    </row>
    <row r="24067" spans="1:2">
      <c r="A24067" s="8">
        <v>33851</v>
      </c>
      <c r="B24067" s="4" t="s">
        <v>24059</v>
      </c>
    </row>
    <row r="24068" spans="1:2">
      <c r="A24068" s="8">
        <v>33852</v>
      </c>
      <c r="B24068" s="4" t="s">
        <v>24060</v>
      </c>
    </row>
    <row r="24069" spans="1:2">
      <c r="A24069" s="8">
        <v>33853</v>
      </c>
      <c r="B24069" s="4" t="s">
        <v>24061</v>
      </c>
    </row>
    <row r="24070" spans="1:2">
      <c r="A24070" s="8">
        <v>33854</v>
      </c>
      <c r="B24070" s="4" t="s">
        <v>24062</v>
      </c>
    </row>
    <row r="24071" spans="1:2">
      <c r="A24071" s="8">
        <v>33855</v>
      </c>
      <c r="B24071" s="4" t="s">
        <v>24063</v>
      </c>
    </row>
    <row r="24072" spans="1:2">
      <c r="A24072" s="8">
        <v>33856</v>
      </c>
      <c r="B24072" s="4" t="s">
        <v>24064</v>
      </c>
    </row>
    <row r="24073" spans="1:2">
      <c r="A24073" s="8">
        <v>33857</v>
      </c>
      <c r="B24073" s="4" t="s">
        <v>24065</v>
      </c>
    </row>
    <row r="24074" spans="1:2">
      <c r="A24074" s="8">
        <v>33858</v>
      </c>
      <c r="B24074" s="4" t="s">
        <v>24066</v>
      </c>
    </row>
    <row r="24075" spans="1:2">
      <c r="A24075" s="8">
        <v>33859</v>
      </c>
      <c r="B24075" s="4" t="s">
        <v>24067</v>
      </c>
    </row>
    <row r="24076" spans="1:2">
      <c r="A24076" s="8">
        <v>3386</v>
      </c>
      <c r="B24076" s="4" t="s">
        <v>24068</v>
      </c>
    </row>
    <row r="24077" spans="1:2">
      <c r="A24077" s="8">
        <v>33860</v>
      </c>
      <c r="B24077" s="4" t="s">
        <v>24069</v>
      </c>
    </row>
    <row r="24078" spans="1:2">
      <c r="A24078" s="8">
        <v>33861</v>
      </c>
      <c r="B24078" s="4" t="s">
        <v>24070</v>
      </c>
    </row>
    <row r="24079" spans="1:2">
      <c r="A24079" s="8">
        <v>33862</v>
      </c>
      <c r="B24079" s="4" t="s">
        <v>24071</v>
      </c>
    </row>
    <row r="24080" spans="1:2">
      <c r="A24080" s="8">
        <v>33863</v>
      </c>
      <c r="B24080" s="4" t="s">
        <v>24072</v>
      </c>
    </row>
    <row r="24081" spans="1:2">
      <c r="A24081" s="8">
        <v>33864</v>
      </c>
      <c r="B24081" s="4" t="s">
        <v>24073</v>
      </c>
    </row>
    <row r="24082" spans="1:2">
      <c r="A24082" s="8">
        <v>33865</v>
      </c>
      <c r="B24082" s="4" t="s">
        <v>24074</v>
      </c>
    </row>
    <row r="24083" spans="1:2">
      <c r="A24083" s="8">
        <v>33866</v>
      </c>
      <c r="B24083" s="4" t="s">
        <v>24075</v>
      </c>
    </row>
    <row r="24084" spans="1:2">
      <c r="A24084" s="8">
        <v>33867</v>
      </c>
      <c r="B24084" s="4" t="s">
        <v>24076</v>
      </c>
    </row>
    <row r="24085" spans="1:2">
      <c r="A24085" s="8">
        <v>33868</v>
      </c>
      <c r="B24085" s="4" t="s">
        <v>24077</v>
      </c>
    </row>
    <row r="24086" spans="1:2">
      <c r="A24086" s="8">
        <v>33869</v>
      </c>
      <c r="B24086" s="4" t="s">
        <v>24078</v>
      </c>
    </row>
    <row r="24087" spans="1:2">
      <c r="A24087" s="8">
        <v>3387</v>
      </c>
      <c r="B24087" s="4" t="s">
        <v>24079</v>
      </c>
    </row>
    <row r="24088" spans="1:2">
      <c r="A24088" s="8">
        <v>33870</v>
      </c>
      <c r="B24088" s="4" t="s">
        <v>24080</v>
      </c>
    </row>
    <row r="24089" spans="1:2">
      <c r="A24089" s="8">
        <v>33871</v>
      </c>
      <c r="B24089" s="4" t="s">
        <v>24081</v>
      </c>
    </row>
    <row r="24090" spans="1:2">
      <c r="A24090" s="8">
        <v>33872</v>
      </c>
      <c r="B24090" s="4" t="s">
        <v>24082</v>
      </c>
    </row>
    <row r="24091" spans="1:2">
      <c r="A24091" s="8">
        <v>33873</v>
      </c>
      <c r="B24091" s="4" t="s">
        <v>24083</v>
      </c>
    </row>
    <row r="24092" spans="1:2">
      <c r="A24092" s="8">
        <v>33874</v>
      </c>
      <c r="B24092" s="4" t="s">
        <v>24084</v>
      </c>
    </row>
    <row r="24093" spans="1:2">
      <c r="A24093" s="8">
        <v>33875</v>
      </c>
      <c r="B24093" s="4" t="s">
        <v>24085</v>
      </c>
    </row>
    <row r="24094" spans="1:2">
      <c r="A24094" s="8">
        <v>33876</v>
      </c>
      <c r="B24094" s="4" t="s">
        <v>24086</v>
      </c>
    </row>
    <row r="24095" spans="1:2">
      <c r="A24095" s="8">
        <v>33877</v>
      </c>
      <c r="B24095" s="4" t="s">
        <v>24087</v>
      </c>
    </row>
    <row r="24096" spans="1:2">
      <c r="A24096" s="8">
        <v>33878</v>
      </c>
      <c r="B24096" s="4" t="s">
        <v>24088</v>
      </c>
    </row>
    <row r="24097" spans="1:2">
      <c r="A24097" s="8">
        <v>33879</v>
      </c>
      <c r="B24097" s="4" t="s">
        <v>24089</v>
      </c>
    </row>
    <row r="24098" spans="1:2">
      <c r="A24098" s="8">
        <v>3388</v>
      </c>
      <c r="B24098" s="4" t="s">
        <v>24090</v>
      </c>
    </row>
    <row r="24099" spans="1:2">
      <c r="A24099" s="8">
        <v>33880</v>
      </c>
      <c r="B24099" s="4" t="s">
        <v>24091</v>
      </c>
    </row>
    <row r="24100" spans="1:2">
      <c r="A24100" s="8">
        <v>33881</v>
      </c>
      <c r="B24100" s="4" t="s">
        <v>24092</v>
      </c>
    </row>
    <row r="24101" spans="1:2">
      <c r="A24101" s="8">
        <v>33882</v>
      </c>
      <c r="B24101" s="4" t="s">
        <v>24093</v>
      </c>
    </row>
    <row r="24102" spans="1:2">
      <c r="A24102" s="8">
        <v>33883</v>
      </c>
      <c r="B24102" s="4" t="s">
        <v>24094</v>
      </c>
    </row>
    <row r="24103" spans="1:2">
      <c r="A24103" s="8">
        <v>33884</v>
      </c>
      <c r="B24103" s="4" t="s">
        <v>24095</v>
      </c>
    </row>
    <row r="24104" spans="1:2">
      <c r="A24104" s="8">
        <v>33885</v>
      </c>
      <c r="B24104" s="4" t="s">
        <v>24096</v>
      </c>
    </row>
    <row r="24105" spans="1:2">
      <c r="A24105" s="8">
        <v>33886</v>
      </c>
      <c r="B24105" s="4" t="s">
        <v>24097</v>
      </c>
    </row>
    <row r="24106" spans="1:2">
      <c r="A24106" s="8">
        <v>33887</v>
      </c>
      <c r="B24106" s="4" t="s">
        <v>24098</v>
      </c>
    </row>
    <row r="24107" spans="1:2">
      <c r="A24107" s="8">
        <v>33888</v>
      </c>
      <c r="B24107" s="4" t="s">
        <v>24099</v>
      </c>
    </row>
    <row r="24108" spans="1:2">
      <c r="A24108" s="8">
        <v>33889</v>
      </c>
      <c r="B24108" s="4" t="s">
        <v>24100</v>
      </c>
    </row>
    <row r="24109" spans="1:2">
      <c r="A24109" s="8">
        <v>3389</v>
      </c>
      <c r="B24109" s="4" t="s">
        <v>24101</v>
      </c>
    </row>
    <row r="24110" spans="1:2">
      <c r="A24110" s="8">
        <v>33890</v>
      </c>
      <c r="B24110" s="4" t="s">
        <v>24102</v>
      </c>
    </row>
    <row r="24111" spans="1:2">
      <c r="A24111" s="8">
        <v>33891</v>
      </c>
      <c r="B24111" s="4" t="s">
        <v>24103</v>
      </c>
    </row>
    <row r="24112" spans="1:2">
      <c r="A24112" s="8">
        <v>33892</v>
      </c>
      <c r="B24112" s="4" t="s">
        <v>24104</v>
      </c>
    </row>
    <row r="24113" spans="1:2">
      <c r="A24113" s="8">
        <v>33893</v>
      </c>
      <c r="B24113" s="4" t="s">
        <v>24105</v>
      </c>
    </row>
    <row r="24114" spans="1:2">
      <c r="A24114" s="8">
        <v>33894</v>
      </c>
      <c r="B24114" s="4" t="s">
        <v>24106</v>
      </c>
    </row>
    <row r="24115" spans="1:2">
      <c r="A24115" s="8">
        <v>33895</v>
      </c>
      <c r="B24115" s="4" t="s">
        <v>24107</v>
      </c>
    </row>
    <row r="24116" spans="1:2">
      <c r="A24116" s="8">
        <v>33896</v>
      </c>
      <c r="B24116" s="4" t="s">
        <v>24108</v>
      </c>
    </row>
    <row r="24117" spans="1:2">
      <c r="A24117" s="8">
        <v>33897</v>
      </c>
      <c r="B24117" s="4" t="s">
        <v>24109</v>
      </c>
    </row>
    <row r="24118" spans="1:2">
      <c r="A24118" s="8">
        <v>33898</v>
      </c>
      <c r="B24118" s="4" t="s">
        <v>24110</v>
      </c>
    </row>
    <row r="24119" spans="1:2">
      <c r="A24119" s="8">
        <v>33899</v>
      </c>
      <c r="B24119" s="4" t="s">
        <v>24111</v>
      </c>
    </row>
    <row r="24120" spans="1:2">
      <c r="A24120" s="8">
        <v>339</v>
      </c>
      <c r="B24120" s="4" t="s">
        <v>24112</v>
      </c>
    </row>
    <row r="24121" spans="1:2">
      <c r="A24121" s="8">
        <v>3390</v>
      </c>
      <c r="B24121" s="4" t="s">
        <v>24113</v>
      </c>
    </row>
    <row r="24122" spans="1:2">
      <c r="A24122" s="8">
        <v>33900</v>
      </c>
      <c r="B24122" s="4" t="s">
        <v>24114</v>
      </c>
    </row>
    <row r="24123" spans="1:2">
      <c r="A24123" s="8">
        <v>33901</v>
      </c>
      <c r="B24123" s="4" t="s">
        <v>24115</v>
      </c>
    </row>
    <row r="24124" spans="1:2">
      <c r="A24124" s="8">
        <v>33902</v>
      </c>
      <c r="B24124" s="4" t="s">
        <v>24116</v>
      </c>
    </row>
    <row r="24125" spans="1:2">
      <c r="A24125" s="8">
        <v>33903</v>
      </c>
      <c r="B24125" s="4" t="s">
        <v>24117</v>
      </c>
    </row>
    <row r="24126" spans="1:2">
      <c r="A24126" s="8">
        <v>33904</v>
      </c>
      <c r="B24126" s="4" t="s">
        <v>24118</v>
      </c>
    </row>
    <row r="24127" spans="1:2">
      <c r="A24127" s="8">
        <v>33905</v>
      </c>
      <c r="B24127" s="4" t="s">
        <v>24119</v>
      </c>
    </row>
    <row r="24128" spans="1:2">
      <c r="A24128" s="8">
        <v>33906</v>
      </c>
      <c r="B24128" s="4" t="s">
        <v>24120</v>
      </c>
    </row>
    <row r="24129" spans="1:2">
      <c r="A24129" s="8">
        <v>33907</v>
      </c>
      <c r="B24129" s="4" t="s">
        <v>24121</v>
      </c>
    </row>
    <row r="24130" spans="1:2">
      <c r="A24130" s="8">
        <v>33908</v>
      </c>
      <c r="B24130" s="4" t="s">
        <v>24122</v>
      </c>
    </row>
    <row r="24131" spans="1:2">
      <c r="A24131" s="8">
        <v>33909</v>
      </c>
      <c r="B24131" s="4" t="s">
        <v>24123</v>
      </c>
    </row>
    <row r="24132" spans="1:2">
      <c r="A24132" s="8">
        <v>3391</v>
      </c>
      <c r="B24132" s="4" t="s">
        <v>24124</v>
      </c>
    </row>
    <row r="24133" spans="1:2">
      <c r="A24133" s="8">
        <v>33910</v>
      </c>
      <c r="B24133" s="4" t="s">
        <v>24125</v>
      </c>
    </row>
    <row r="24134" spans="1:2">
      <c r="A24134" s="8">
        <v>33911</v>
      </c>
      <c r="B24134" s="4" t="s">
        <v>24126</v>
      </c>
    </row>
    <row r="24135" spans="1:2">
      <c r="A24135" s="8">
        <v>33912</v>
      </c>
      <c r="B24135" s="4" t="s">
        <v>24127</v>
      </c>
    </row>
    <row r="24136" spans="1:2">
      <c r="A24136" s="8">
        <v>33913</v>
      </c>
      <c r="B24136" s="4" t="s">
        <v>24128</v>
      </c>
    </row>
    <row r="24137" spans="1:2">
      <c r="A24137" s="8">
        <v>33915</v>
      </c>
      <c r="B24137" s="4" t="s">
        <v>24129</v>
      </c>
    </row>
    <row r="24138" spans="1:2">
      <c r="A24138" s="8">
        <v>33916</v>
      </c>
      <c r="B24138" s="4" t="s">
        <v>24130</v>
      </c>
    </row>
    <row r="24139" spans="1:2">
      <c r="A24139" s="8">
        <v>33917</v>
      </c>
      <c r="B24139" s="4" t="s">
        <v>24131</v>
      </c>
    </row>
    <row r="24140" spans="1:2">
      <c r="A24140" s="8">
        <v>33918</v>
      </c>
      <c r="B24140" s="4" t="s">
        <v>24132</v>
      </c>
    </row>
    <row r="24141" spans="1:2">
      <c r="A24141" s="8">
        <v>33919</v>
      </c>
      <c r="B24141" s="4" t="s">
        <v>24133</v>
      </c>
    </row>
    <row r="24142" spans="1:2">
      <c r="A24142" s="8">
        <v>3392</v>
      </c>
      <c r="B24142" s="4" t="s">
        <v>24134</v>
      </c>
    </row>
    <row r="24143" spans="1:2">
      <c r="A24143" s="8">
        <v>33920</v>
      </c>
      <c r="B24143" s="4" t="s">
        <v>24135</v>
      </c>
    </row>
    <row r="24144" spans="1:2">
      <c r="A24144" s="8">
        <v>33921</v>
      </c>
      <c r="B24144" s="4" t="s">
        <v>24136</v>
      </c>
    </row>
    <row r="24145" spans="1:2">
      <c r="A24145" s="8">
        <v>33922</v>
      </c>
      <c r="B24145" s="4" t="s">
        <v>24137</v>
      </c>
    </row>
    <row r="24146" spans="1:2">
      <c r="A24146" s="8">
        <v>33923</v>
      </c>
      <c r="B24146" s="4" t="s">
        <v>24138</v>
      </c>
    </row>
    <row r="24147" spans="1:2">
      <c r="A24147" s="8">
        <v>33924</v>
      </c>
      <c r="B24147" s="4" t="s">
        <v>24139</v>
      </c>
    </row>
    <row r="24148" spans="1:2">
      <c r="A24148" s="8">
        <v>33925</v>
      </c>
      <c r="B24148" s="4" t="s">
        <v>24140</v>
      </c>
    </row>
    <row r="24149" spans="1:2">
      <c r="A24149" s="8">
        <v>33926</v>
      </c>
      <c r="B24149" s="4" t="s">
        <v>24141</v>
      </c>
    </row>
    <row r="24150" spans="1:2">
      <c r="A24150" s="8">
        <v>33927</v>
      </c>
      <c r="B24150" s="4" t="s">
        <v>24142</v>
      </c>
    </row>
    <row r="24151" spans="1:2">
      <c r="A24151" s="8">
        <v>33928</v>
      </c>
      <c r="B24151" s="4" t="s">
        <v>24143</v>
      </c>
    </row>
    <row r="24152" spans="1:2">
      <c r="A24152" s="8">
        <v>33929</v>
      </c>
      <c r="B24152" s="4" t="s">
        <v>24144</v>
      </c>
    </row>
    <row r="24153" spans="1:2">
      <c r="A24153" s="8">
        <v>3393</v>
      </c>
      <c r="B24153" s="4" t="s">
        <v>24145</v>
      </c>
    </row>
    <row r="24154" spans="1:2">
      <c r="A24154" s="8">
        <v>33930</v>
      </c>
      <c r="B24154" s="4" t="s">
        <v>24146</v>
      </c>
    </row>
    <row r="24155" spans="1:2">
      <c r="A24155" s="8">
        <v>33931</v>
      </c>
      <c r="B24155" s="4" t="s">
        <v>24147</v>
      </c>
    </row>
    <row r="24156" spans="1:2">
      <c r="A24156" s="8">
        <v>33932</v>
      </c>
      <c r="B24156" s="4" t="s">
        <v>24148</v>
      </c>
    </row>
    <row r="24157" spans="1:2">
      <c r="A24157" s="8">
        <v>33933</v>
      </c>
      <c r="B24157" s="4" t="s">
        <v>24149</v>
      </c>
    </row>
    <row r="24158" spans="1:2">
      <c r="A24158" s="8">
        <v>33934</v>
      </c>
      <c r="B24158" s="4" t="s">
        <v>24150</v>
      </c>
    </row>
    <row r="24159" spans="1:2">
      <c r="A24159" s="8">
        <v>33935</v>
      </c>
      <c r="B24159" s="4" t="s">
        <v>24151</v>
      </c>
    </row>
    <row r="24160" spans="1:2">
      <c r="A24160" s="8">
        <v>33936</v>
      </c>
      <c r="B24160" s="4" t="s">
        <v>24152</v>
      </c>
    </row>
    <row r="24161" spans="1:2">
      <c r="A24161" s="8">
        <v>33937</v>
      </c>
      <c r="B24161" s="4" t="s">
        <v>24153</v>
      </c>
    </row>
    <row r="24162" spans="1:2">
      <c r="A24162" s="8">
        <v>33938</v>
      </c>
      <c r="B24162" s="4" t="s">
        <v>24154</v>
      </c>
    </row>
    <row r="24163" spans="1:2">
      <c r="A24163" s="8">
        <v>33939</v>
      </c>
      <c r="B24163" s="4" t="s">
        <v>24155</v>
      </c>
    </row>
    <row r="24164" spans="1:2">
      <c r="A24164" s="8">
        <v>3394</v>
      </c>
      <c r="B24164" s="4" t="s">
        <v>24156</v>
      </c>
    </row>
    <row r="24165" spans="1:2">
      <c r="A24165" s="8">
        <v>33940</v>
      </c>
      <c r="B24165" s="4" t="s">
        <v>24157</v>
      </c>
    </row>
    <row r="24166" spans="1:2">
      <c r="A24166" s="8">
        <v>33941</v>
      </c>
      <c r="B24166" s="4" t="s">
        <v>24158</v>
      </c>
    </row>
    <row r="24167" spans="1:2">
      <c r="A24167" s="8">
        <v>33942</v>
      </c>
      <c r="B24167" s="4" t="s">
        <v>24159</v>
      </c>
    </row>
    <row r="24168" spans="1:2">
      <c r="A24168" s="8">
        <v>33943</v>
      </c>
      <c r="B24168" s="4" t="s">
        <v>24160</v>
      </c>
    </row>
    <row r="24169" spans="1:2">
      <c r="A24169" s="8">
        <v>33945</v>
      </c>
      <c r="B24169" s="4" t="s">
        <v>24161</v>
      </c>
    </row>
    <row r="24170" spans="1:2">
      <c r="A24170" s="8">
        <v>33946</v>
      </c>
      <c r="B24170" s="4" t="s">
        <v>24162</v>
      </c>
    </row>
    <row r="24171" spans="1:2">
      <c r="A24171" s="8">
        <v>33947</v>
      </c>
      <c r="B24171" s="4" t="s">
        <v>24163</v>
      </c>
    </row>
    <row r="24172" spans="1:2">
      <c r="A24172" s="8">
        <v>3395</v>
      </c>
      <c r="B24172" s="4" t="s">
        <v>24164</v>
      </c>
    </row>
    <row r="24173" spans="1:2">
      <c r="A24173" s="8">
        <v>33951</v>
      </c>
      <c r="B24173" s="4" t="s">
        <v>24165</v>
      </c>
    </row>
    <row r="24174" spans="1:2">
      <c r="A24174" s="8">
        <v>33952</v>
      </c>
      <c r="B24174" s="4" t="s">
        <v>24166</v>
      </c>
    </row>
    <row r="24175" spans="1:2">
      <c r="A24175" s="8">
        <v>33953</v>
      </c>
      <c r="B24175" s="4" t="s">
        <v>24167</v>
      </c>
    </row>
    <row r="24176" spans="1:2">
      <c r="A24176" s="8">
        <v>33954</v>
      </c>
      <c r="B24176" s="4" t="s">
        <v>24168</v>
      </c>
    </row>
    <row r="24177" spans="1:2">
      <c r="A24177" s="8">
        <v>33955</v>
      </c>
      <c r="B24177" s="4" t="s">
        <v>24169</v>
      </c>
    </row>
    <row r="24178" spans="1:2">
      <c r="A24178" s="8">
        <v>33956</v>
      </c>
      <c r="B24178" s="4" t="s">
        <v>24170</v>
      </c>
    </row>
    <row r="24179" spans="1:2">
      <c r="A24179" s="8">
        <v>33957</v>
      </c>
      <c r="B24179" s="4" t="s">
        <v>24171</v>
      </c>
    </row>
    <row r="24180" spans="1:2">
      <c r="A24180" s="8">
        <v>33958</v>
      </c>
      <c r="B24180" s="4" t="s">
        <v>24172</v>
      </c>
    </row>
    <row r="24181" spans="1:2">
      <c r="A24181" s="8">
        <v>33959</v>
      </c>
      <c r="B24181" s="4" t="s">
        <v>24173</v>
      </c>
    </row>
    <row r="24182" spans="1:2">
      <c r="A24182" s="8">
        <v>3396</v>
      </c>
      <c r="B24182" s="4" t="s">
        <v>24174</v>
      </c>
    </row>
    <row r="24183" spans="1:2">
      <c r="A24183" s="8">
        <v>33960</v>
      </c>
      <c r="B24183" s="4" t="s">
        <v>24175</v>
      </c>
    </row>
    <row r="24184" spans="1:2">
      <c r="A24184" s="8">
        <v>33961</v>
      </c>
      <c r="B24184" s="4" t="s">
        <v>24176</v>
      </c>
    </row>
    <row r="24185" spans="1:2">
      <c r="A24185" s="8">
        <v>33962</v>
      </c>
      <c r="B24185" s="4" t="s">
        <v>24177</v>
      </c>
    </row>
    <row r="24186" spans="1:2">
      <c r="A24186" s="8">
        <v>33963</v>
      </c>
      <c r="B24186" s="4" t="s">
        <v>24178</v>
      </c>
    </row>
    <row r="24187" spans="1:2">
      <c r="A24187" s="8">
        <v>33964</v>
      </c>
      <c r="B24187" s="4" t="s">
        <v>24179</v>
      </c>
    </row>
    <row r="24188" spans="1:2">
      <c r="A24188" s="8">
        <v>33965</v>
      </c>
      <c r="B24188" s="4" t="s">
        <v>24180</v>
      </c>
    </row>
    <row r="24189" spans="1:2">
      <c r="A24189" s="8">
        <v>33966</v>
      </c>
      <c r="B24189" s="4" t="s">
        <v>24181</v>
      </c>
    </row>
    <row r="24190" spans="1:2">
      <c r="A24190" s="8">
        <v>33967</v>
      </c>
      <c r="B24190" s="4" t="s">
        <v>24182</v>
      </c>
    </row>
    <row r="24191" spans="1:2">
      <c r="A24191" s="8">
        <v>33968</v>
      </c>
      <c r="B24191" s="4" t="s">
        <v>24183</v>
      </c>
    </row>
    <row r="24192" spans="1:2">
      <c r="A24192" s="8">
        <v>33969</v>
      </c>
      <c r="B24192" s="4" t="s">
        <v>24184</v>
      </c>
    </row>
    <row r="24193" spans="1:2">
      <c r="A24193" s="8">
        <v>33970</v>
      </c>
      <c r="B24193" s="4" t="s">
        <v>24185</v>
      </c>
    </row>
    <row r="24194" spans="1:2">
      <c r="A24194" s="8">
        <v>33971</v>
      </c>
      <c r="B24194" s="4" t="s">
        <v>24186</v>
      </c>
    </row>
    <row r="24195" spans="1:2">
      <c r="A24195" s="8">
        <v>33972</v>
      </c>
      <c r="B24195" s="4" t="s">
        <v>24187</v>
      </c>
    </row>
    <row r="24196" spans="1:2">
      <c r="A24196" s="8">
        <v>33973</v>
      </c>
      <c r="B24196" s="4" t="s">
        <v>24188</v>
      </c>
    </row>
    <row r="24197" spans="1:2">
      <c r="A24197" s="8">
        <v>33974</v>
      </c>
      <c r="B24197" s="4" t="s">
        <v>24189</v>
      </c>
    </row>
    <row r="24198" spans="1:2">
      <c r="A24198" s="8">
        <v>33975</v>
      </c>
      <c r="B24198" s="4" t="s">
        <v>24190</v>
      </c>
    </row>
    <row r="24199" spans="1:2">
      <c r="A24199" s="8">
        <v>33976</v>
      </c>
      <c r="B24199" s="4" t="s">
        <v>24191</v>
      </c>
    </row>
    <row r="24200" spans="1:2">
      <c r="A24200" s="8">
        <v>33977</v>
      </c>
      <c r="B24200" s="4" t="s">
        <v>24192</v>
      </c>
    </row>
    <row r="24201" spans="1:2">
      <c r="A24201" s="8">
        <v>33978</v>
      </c>
      <c r="B24201" s="4" t="s">
        <v>24193</v>
      </c>
    </row>
    <row r="24202" spans="1:2">
      <c r="A24202" s="8">
        <v>3398</v>
      </c>
      <c r="B24202" s="4" t="s">
        <v>24194</v>
      </c>
    </row>
    <row r="24203" spans="1:2">
      <c r="A24203" s="8">
        <v>33980</v>
      </c>
      <c r="B24203" s="4" t="s">
        <v>24195</v>
      </c>
    </row>
    <row r="24204" spans="1:2">
      <c r="A24204" s="8">
        <v>33981</v>
      </c>
      <c r="B24204" s="4" t="s">
        <v>24196</v>
      </c>
    </row>
    <row r="24205" spans="1:2">
      <c r="A24205" s="8">
        <v>33982</v>
      </c>
      <c r="B24205" s="4" t="s">
        <v>24197</v>
      </c>
    </row>
    <row r="24206" spans="1:2">
      <c r="A24206" s="8">
        <v>33983</v>
      </c>
      <c r="B24206" s="4" t="s">
        <v>24198</v>
      </c>
    </row>
    <row r="24207" spans="1:2">
      <c r="A24207" s="8">
        <v>33984</v>
      </c>
      <c r="B24207" s="4" t="s">
        <v>24199</v>
      </c>
    </row>
    <row r="24208" spans="1:2">
      <c r="A24208" s="8">
        <v>33985</v>
      </c>
      <c r="B24208" s="4" t="s">
        <v>24200</v>
      </c>
    </row>
    <row r="24209" spans="1:2">
      <c r="A24209" s="8">
        <v>33986</v>
      </c>
      <c r="B24209" s="4" t="s">
        <v>24201</v>
      </c>
    </row>
    <row r="24210" spans="1:2">
      <c r="A24210" s="8">
        <v>33987</v>
      </c>
      <c r="B24210" s="4" t="s">
        <v>24202</v>
      </c>
    </row>
    <row r="24211" spans="1:2">
      <c r="A24211" s="8">
        <v>33988</v>
      </c>
      <c r="B24211" s="4" t="s">
        <v>24203</v>
      </c>
    </row>
    <row r="24212" spans="1:2">
      <c r="A24212" s="8">
        <v>33989</v>
      </c>
      <c r="B24212" s="4" t="s">
        <v>24204</v>
      </c>
    </row>
    <row r="24213" spans="1:2">
      <c r="A24213" s="8">
        <v>3399</v>
      </c>
      <c r="B24213" s="4" t="s">
        <v>24205</v>
      </c>
    </row>
    <row r="24214" spans="1:2">
      <c r="A24214" s="8">
        <v>33990</v>
      </c>
      <c r="B24214" s="4" t="s">
        <v>24206</v>
      </c>
    </row>
    <row r="24215" spans="1:2">
      <c r="A24215" s="8">
        <v>33993</v>
      </c>
      <c r="B24215" s="4" t="s">
        <v>24207</v>
      </c>
    </row>
    <row r="24216" spans="1:2">
      <c r="A24216" s="8">
        <v>33994</v>
      </c>
      <c r="B24216" s="4" t="s">
        <v>24208</v>
      </c>
    </row>
    <row r="24217" spans="1:2">
      <c r="A24217" s="8">
        <v>33995</v>
      </c>
      <c r="B24217" s="4" t="s">
        <v>24209</v>
      </c>
    </row>
    <row r="24218" spans="1:2">
      <c r="A24218" s="8">
        <v>33996</v>
      </c>
      <c r="B24218" s="4" t="s">
        <v>24210</v>
      </c>
    </row>
    <row r="24219" spans="1:2">
      <c r="A24219" s="8">
        <v>33997</v>
      </c>
      <c r="B24219" s="4" t="s">
        <v>24211</v>
      </c>
    </row>
    <row r="24220" spans="1:2">
      <c r="A24220" s="8">
        <v>33998</v>
      </c>
      <c r="B24220" s="4" t="s">
        <v>24212</v>
      </c>
    </row>
    <row r="24221" spans="1:2">
      <c r="A24221" s="8">
        <v>33999</v>
      </c>
      <c r="B24221" s="4" t="s">
        <v>24213</v>
      </c>
    </row>
    <row r="24222" spans="1:2">
      <c r="A24222" s="8">
        <v>34</v>
      </c>
      <c r="B24222" s="4" t="s">
        <v>24214</v>
      </c>
    </row>
    <row r="24223" spans="1:2">
      <c r="A24223" s="8">
        <v>340</v>
      </c>
      <c r="B24223" s="4" t="s">
        <v>24215</v>
      </c>
    </row>
    <row r="24224" spans="1:2">
      <c r="A24224" s="8">
        <v>3400</v>
      </c>
      <c r="B24224" s="4" t="s">
        <v>24216</v>
      </c>
    </row>
    <row r="24225" spans="1:2">
      <c r="A24225" s="8">
        <v>34000</v>
      </c>
      <c r="B24225" s="4" t="s">
        <v>24217</v>
      </c>
    </row>
    <row r="24226" spans="1:2">
      <c r="A24226" s="8">
        <v>34001</v>
      </c>
      <c r="B24226" s="4" t="s">
        <v>24218</v>
      </c>
    </row>
    <row r="24227" spans="1:2">
      <c r="A24227" s="8">
        <v>34002</v>
      </c>
      <c r="B24227" s="4" t="s">
        <v>24219</v>
      </c>
    </row>
    <row r="24228" spans="1:2">
      <c r="A24228" s="8">
        <v>34003</v>
      </c>
      <c r="B24228" s="4" t="s">
        <v>24220</v>
      </c>
    </row>
    <row r="24229" spans="1:2">
      <c r="A24229" s="8">
        <v>34004</v>
      </c>
      <c r="B24229" s="4" t="s">
        <v>24221</v>
      </c>
    </row>
    <row r="24230" spans="1:2">
      <c r="A24230" s="8">
        <v>34005</v>
      </c>
      <c r="B24230" s="4" t="s">
        <v>24222</v>
      </c>
    </row>
    <row r="24231" spans="1:2">
      <c r="A24231" s="8">
        <v>34006</v>
      </c>
      <c r="B24231" s="4" t="s">
        <v>24223</v>
      </c>
    </row>
    <row r="24232" spans="1:2">
      <c r="A24232" s="8">
        <v>34007</v>
      </c>
      <c r="B24232" s="4" t="s">
        <v>24224</v>
      </c>
    </row>
    <row r="24233" spans="1:2">
      <c r="A24233" s="8">
        <v>34008</v>
      </c>
      <c r="B24233" s="4" t="s">
        <v>24225</v>
      </c>
    </row>
    <row r="24234" spans="1:2">
      <c r="A24234" s="8">
        <v>34009</v>
      </c>
      <c r="B24234" s="4" t="s">
        <v>24226</v>
      </c>
    </row>
    <row r="24235" spans="1:2">
      <c r="A24235" s="8">
        <v>3401</v>
      </c>
      <c r="B24235" s="4" t="s">
        <v>24227</v>
      </c>
    </row>
    <row r="24236" spans="1:2">
      <c r="A24236" s="8">
        <v>34010</v>
      </c>
      <c r="B24236" s="4" t="s">
        <v>24228</v>
      </c>
    </row>
    <row r="24237" spans="1:2">
      <c r="A24237" s="8">
        <v>34011</v>
      </c>
      <c r="B24237" s="4" t="s">
        <v>24229</v>
      </c>
    </row>
    <row r="24238" spans="1:2">
      <c r="A24238" s="8">
        <v>34012</v>
      </c>
      <c r="B24238" s="4" t="s">
        <v>24230</v>
      </c>
    </row>
    <row r="24239" spans="1:2">
      <c r="A24239" s="8">
        <v>34013</v>
      </c>
      <c r="B24239" s="4" t="s">
        <v>24231</v>
      </c>
    </row>
    <row r="24240" spans="1:2">
      <c r="A24240" s="8">
        <v>34014</v>
      </c>
      <c r="B24240" s="4" t="s">
        <v>24232</v>
      </c>
    </row>
    <row r="24241" spans="1:2">
      <c r="A24241" s="8">
        <v>34015</v>
      </c>
      <c r="B24241" s="4" t="s">
        <v>24233</v>
      </c>
    </row>
    <row r="24242" spans="1:2">
      <c r="A24242" s="8">
        <v>34016</v>
      </c>
      <c r="B24242" s="4" t="s">
        <v>24234</v>
      </c>
    </row>
    <row r="24243" spans="1:2">
      <c r="A24243" s="8">
        <v>34017</v>
      </c>
      <c r="B24243" s="4" t="s">
        <v>24235</v>
      </c>
    </row>
    <row r="24244" spans="1:2">
      <c r="A24244" s="8">
        <v>34018</v>
      </c>
      <c r="B24244" s="4" t="s">
        <v>24236</v>
      </c>
    </row>
    <row r="24245" spans="1:2">
      <c r="A24245" s="8">
        <v>34019</v>
      </c>
      <c r="B24245" s="4" t="s">
        <v>24237</v>
      </c>
    </row>
    <row r="24246" spans="1:2">
      <c r="A24246" s="8">
        <v>3402</v>
      </c>
      <c r="B24246" s="4" t="s">
        <v>24238</v>
      </c>
    </row>
    <row r="24247" spans="1:2">
      <c r="A24247" s="8">
        <v>34020</v>
      </c>
      <c r="B24247" s="4" t="s">
        <v>24239</v>
      </c>
    </row>
    <row r="24248" spans="1:2">
      <c r="A24248" s="8">
        <v>34021</v>
      </c>
      <c r="B24248" s="4" t="s">
        <v>24240</v>
      </c>
    </row>
    <row r="24249" spans="1:2">
      <c r="A24249" s="8">
        <v>34022</v>
      </c>
      <c r="B24249" s="4" t="s">
        <v>24241</v>
      </c>
    </row>
    <row r="24250" spans="1:2">
      <c r="A24250" s="8">
        <v>34023</v>
      </c>
      <c r="B24250" s="4" t="s">
        <v>24242</v>
      </c>
    </row>
    <row r="24251" spans="1:2">
      <c r="A24251" s="8">
        <v>34024</v>
      </c>
      <c r="B24251" s="4" t="s">
        <v>24243</v>
      </c>
    </row>
    <row r="24252" spans="1:2">
      <c r="A24252" s="8">
        <v>34025</v>
      </c>
      <c r="B24252" s="4" t="s">
        <v>24244</v>
      </c>
    </row>
    <row r="24253" spans="1:2">
      <c r="A24253" s="8">
        <v>34026</v>
      </c>
      <c r="B24253" s="4" t="s">
        <v>24245</v>
      </c>
    </row>
    <row r="24254" spans="1:2">
      <c r="A24254" s="8">
        <v>34027</v>
      </c>
      <c r="B24254" s="4" t="s">
        <v>24246</v>
      </c>
    </row>
    <row r="24255" spans="1:2">
      <c r="A24255" s="8">
        <v>34028</v>
      </c>
      <c r="B24255" s="4" t="s">
        <v>24247</v>
      </c>
    </row>
    <row r="24256" spans="1:2">
      <c r="A24256" s="8">
        <v>34029</v>
      </c>
      <c r="B24256" s="4" t="s">
        <v>24248</v>
      </c>
    </row>
    <row r="24257" spans="1:2">
      <c r="A24257" s="8">
        <v>3403</v>
      </c>
      <c r="B24257" s="4" t="s">
        <v>24249</v>
      </c>
    </row>
    <row r="24258" spans="1:2">
      <c r="A24258" s="8">
        <v>34030</v>
      </c>
      <c r="B24258" s="4" t="s">
        <v>24250</v>
      </c>
    </row>
    <row r="24259" spans="1:2">
      <c r="A24259" s="8">
        <v>34031</v>
      </c>
      <c r="B24259" s="4" t="s">
        <v>24251</v>
      </c>
    </row>
    <row r="24260" spans="1:2">
      <c r="A24260" s="8">
        <v>34032</v>
      </c>
      <c r="B24260" s="4" t="s">
        <v>24252</v>
      </c>
    </row>
    <row r="24261" spans="1:2">
      <c r="A24261" s="8">
        <v>34033</v>
      </c>
      <c r="B24261" s="4" t="s">
        <v>24253</v>
      </c>
    </row>
    <row r="24262" spans="1:2">
      <c r="A24262" s="8">
        <v>34034</v>
      </c>
      <c r="B24262" s="4" t="s">
        <v>24254</v>
      </c>
    </row>
    <row r="24263" spans="1:2">
      <c r="A24263" s="8">
        <v>34035</v>
      </c>
      <c r="B24263" s="4" t="s">
        <v>24255</v>
      </c>
    </row>
    <row r="24264" spans="1:2">
      <c r="A24264" s="8">
        <v>34036</v>
      </c>
      <c r="B24264" s="4" t="s">
        <v>24256</v>
      </c>
    </row>
    <row r="24265" spans="1:2">
      <c r="A24265" s="8">
        <v>34037</v>
      </c>
      <c r="B24265" s="4" t="s">
        <v>24257</v>
      </c>
    </row>
    <row r="24266" spans="1:2">
      <c r="A24266" s="8">
        <v>34038</v>
      </c>
      <c r="B24266" s="4" t="s">
        <v>24258</v>
      </c>
    </row>
    <row r="24267" spans="1:2">
      <c r="A24267" s="8">
        <v>34039</v>
      </c>
      <c r="B24267" s="4" t="s">
        <v>24259</v>
      </c>
    </row>
    <row r="24268" spans="1:2">
      <c r="A24268" s="8">
        <v>3404</v>
      </c>
      <c r="B24268" s="4" t="s">
        <v>24260</v>
      </c>
    </row>
    <row r="24269" spans="1:2">
      <c r="A24269" s="8">
        <v>34040</v>
      </c>
      <c r="B24269" s="4" t="s">
        <v>24261</v>
      </c>
    </row>
    <row r="24270" spans="1:2">
      <c r="A24270" s="8">
        <v>34041</v>
      </c>
      <c r="B24270" s="4" t="s">
        <v>24262</v>
      </c>
    </row>
    <row r="24271" spans="1:2">
      <c r="A24271" s="8">
        <v>34042</v>
      </c>
      <c r="B24271" s="4" t="s">
        <v>24263</v>
      </c>
    </row>
    <row r="24272" spans="1:2">
      <c r="A24272" s="8">
        <v>34043</v>
      </c>
      <c r="B24272" s="4" t="s">
        <v>24264</v>
      </c>
    </row>
    <row r="24273" spans="1:2">
      <c r="A24273" s="8">
        <v>34044</v>
      </c>
      <c r="B24273" s="4" t="s">
        <v>24265</v>
      </c>
    </row>
    <row r="24274" spans="1:2">
      <c r="A24274" s="8">
        <v>34045</v>
      </c>
      <c r="B24274" s="4" t="s">
        <v>24266</v>
      </c>
    </row>
    <row r="24275" spans="1:2">
      <c r="A24275" s="8">
        <v>34046</v>
      </c>
      <c r="B24275" s="4" t="s">
        <v>24267</v>
      </c>
    </row>
    <row r="24276" spans="1:2">
      <c r="A24276" s="8">
        <v>34047</v>
      </c>
      <c r="B24276" s="4" t="s">
        <v>24268</v>
      </c>
    </row>
    <row r="24277" spans="1:2">
      <c r="A24277" s="8">
        <v>34048</v>
      </c>
      <c r="B24277" s="4" t="s">
        <v>24269</v>
      </c>
    </row>
    <row r="24278" spans="1:2">
      <c r="A24278" s="8">
        <v>34049</v>
      </c>
      <c r="B24278" s="4" t="s">
        <v>24270</v>
      </c>
    </row>
    <row r="24279" spans="1:2">
      <c r="A24279" s="8">
        <v>3405</v>
      </c>
      <c r="B24279" s="4" t="s">
        <v>24271</v>
      </c>
    </row>
    <row r="24280" spans="1:2">
      <c r="A24280" s="8">
        <v>34050</v>
      </c>
      <c r="B24280" s="4" t="s">
        <v>24272</v>
      </c>
    </row>
    <row r="24281" spans="1:2">
      <c r="A24281" s="8">
        <v>34051</v>
      </c>
      <c r="B24281" s="4" t="s">
        <v>24273</v>
      </c>
    </row>
    <row r="24282" spans="1:2">
      <c r="A24282" s="8">
        <v>34052</v>
      </c>
      <c r="B24282" s="4" t="s">
        <v>24274</v>
      </c>
    </row>
    <row r="24283" spans="1:2">
      <c r="A24283" s="8">
        <v>34053</v>
      </c>
      <c r="B24283" s="4" t="s">
        <v>24275</v>
      </c>
    </row>
    <row r="24284" spans="1:2">
      <c r="A24284" s="8">
        <v>34054</v>
      </c>
      <c r="B24284" s="4" t="s">
        <v>24276</v>
      </c>
    </row>
    <row r="24285" spans="1:2">
      <c r="A24285" s="8">
        <v>34055</v>
      </c>
      <c r="B24285" s="4" t="s">
        <v>24277</v>
      </c>
    </row>
    <row r="24286" spans="1:2">
      <c r="A24286" s="8">
        <v>34056</v>
      </c>
      <c r="B24286" s="4" t="s">
        <v>24278</v>
      </c>
    </row>
    <row r="24287" spans="1:2">
      <c r="A24287" s="8">
        <v>34057</v>
      </c>
      <c r="B24287" s="4" t="s">
        <v>24279</v>
      </c>
    </row>
    <row r="24288" spans="1:2">
      <c r="A24288" s="8">
        <v>34058</v>
      </c>
      <c r="B24288" s="4" t="s">
        <v>24280</v>
      </c>
    </row>
    <row r="24289" spans="1:2">
      <c r="A24289" s="8">
        <v>34059</v>
      </c>
      <c r="B24289" s="4" t="s">
        <v>24281</v>
      </c>
    </row>
    <row r="24290" spans="1:2">
      <c r="A24290" s="8">
        <v>3406</v>
      </c>
      <c r="B24290" s="4" t="s">
        <v>24282</v>
      </c>
    </row>
    <row r="24291" spans="1:2">
      <c r="A24291" s="8">
        <v>34060</v>
      </c>
      <c r="B24291" s="4" t="s">
        <v>24283</v>
      </c>
    </row>
    <row r="24292" spans="1:2">
      <c r="A24292" s="8">
        <v>34061</v>
      </c>
      <c r="B24292" s="4" t="s">
        <v>24284</v>
      </c>
    </row>
    <row r="24293" spans="1:2">
      <c r="A24293" s="8">
        <v>34062</v>
      </c>
      <c r="B24293" s="4" t="s">
        <v>24285</v>
      </c>
    </row>
    <row r="24294" spans="1:2">
      <c r="A24294" s="8">
        <v>34063</v>
      </c>
      <c r="B24294" s="4" t="s">
        <v>24286</v>
      </c>
    </row>
    <row r="24295" spans="1:2">
      <c r="A24295" s="8">
        <v>34066</v>
      </c>
      <c r="B24295" s="4" t="s">
        <v>24287</v>
      </c>
    </row>
    <row r="24296" spans="1:2">
      <c r="A24296" s="8">
        <v>34067</v>
      </c>
      <c r="B24296" s="4" t="s">
        <v>24288</v>
      </c>
    </row>
    <row r="24297" spans="1:2">
      <c r="A24297" s="8">
        <v>34068</v>
      </c>
      <c r="B24297" s="4" t="s">
        <v>24289</v>
      </c>
    </row>
    <row r="24298" spans="1:2">
      <c r="A24298" s="8">
        <v>34069</v>
      </c>
      <c r="B24298" s="4" t="s">
        <v>24290</v>
      </c>
    </row>
    <row r="24299" spans="1:2">
      <c r="A24299" s="8">
        <v>3407</v>
      </c>
      <c r="B24299" s="4" t="s">
        <v>24291</v>
      </c>
    </row>
    <row r="24300" spans="1:2">
      <c r="A24300" s="8">
        <v>34070</v>
      </c>
      <c r="B24300" s="4" t="s">
        <v>24292</v>
      </c>
    </row>
    <row r="24301" spans="1:2">
      <c r="A24301" s="8">
        <v>34071</v>
      </c>
      <c r="B24301" s="4" t="s">
        <v>24293</v>
      </c>
    </row>
    <row r="24302" spans="1:2">
      <c r="A24302" s="8">
        <v>34072</v>
      </c>
      <c r="B24302" s="4" t="s">
        <v>24294</v>
      </c>
    </row>
    <row r="24303" spans="1:2">
      <c r="A24303" s="8">
        <v>34073</v>
      </c>
      <c r="B24303" s="4" t="s">
        <v>24295</v>
      </c>
    </row>
    <row r="24304" spans="1:2">
      <c r="A24304" s="8">
        <v>34074</v>
      </c>
      <c r="B24304" s="4" t="s">
        <v>24296</v>
      </c>
    </row>
    <row r="24305" spans="1:2">
      <c r="A24305" s="8">
        <v>34075</v>
      </c>
      <c r="B24305" s="4" t="s">
        <v>24297</v>
      </c>
    </row>
    <row r="24306" spans="1:2">
      <c r="A24306" s="8">
        <v>34076</v>
      </c>
      <c r="B24306" s="4" t="s">
        <v>24298</v>
      </c>
    </row>
    <row r="24307" spans="1:2">
      <c r="A24307" s="8">
        <v>34077</v>
      </c>
      <c r="B24307" s="4" t="s">
        <v>24299</v>
      </c>
    </row>
    <row r="24308" spans="1:2">
      <c r="A24308" s="8">
        <v>34078</v>
      </c>
      <c r="B24308" s="4" t="s">
        <v>24300</v>
      </c>
    </row>
    <row r="24309" spans="1:2">
      <c r="A24309" s="8">
        <v>34079</v>
      </c>
      <c r="B24309" s="4" t="s">
        <v>24301</v>
      </c>
    </row>
    <row r="24310" spans="1:2">
      <c r="A24310" s="8">
        <v>3408</v>
      </c>
      <c r="B24310" s="4" t="s">
        <v>24302</v>
      </c>
    </row>
    <row r="24311" spans="1:2">
      <c r="A24311" s="8">
        <v>34081</v>
      </c>
      <c r="B24311" s="4" t="s">
        <v>24303</v>
      </c>
    </row>
    <row r="24312" spans="1:2">
      <c r="A24312" s="8">
        <v>34082</v>
      </c>
      <c r="B24312" s="4" t="s">
        <v>24304</v>
      </c>
    </row>
    <row r="24313" spans="1:2">
      <c r="A24313" s="8">
        <v>34083</v>
      </c>
      <c r="B24313" s="4" t="s">
        <v>24305</v>
      </c>
    </row>
    <row r="24314" spans="1:2">
      <c r="A24314" s="8">
        <v>34084</v>
      </c>
      <c r="B24314" s="4" t="s">
        <v>24306</v>
      </c>
    </row>
    <row r="24315" spans="1:2">
      <c r="A24315" s="8">
        <v>34085</v>
      </c>
      <c r="B24315" s="4" t="s">
        <v>24307</v>
      </c>
    </row>
    <row r="24316" spans="1:2">
      <c r="A24316" s="8">
        <v>34086</v>
      </c>
      <c r="B24316" s="4" t="s">
        <v>24308</v>
      </c>
    </row>
    <row r="24317" spans="1:2">
      <c r="A24317" s="8">
        <v>34087</v>
      </c>
      <c r="B24317" s="4" t="s">
        <v>24309</v>
      </c>
    </row>
    <row r="24318" spans="1:2">
      <c r="A24318" s="8">
        <v>34088</v>
      </c>
      <c r="B24318" s="4" t="s">
        <v>24310</v>
      </c>
    </row>
    <row r="24319" spans="1:2">
      <c r="A24319" s="8">
        <v>34089</v>
      </c>
      <c r="B24319" s="4" t="s">
        <v>24311</v>
      </c>
    </row>
    <row r="24320" spans="1:2">
      <c r="A24320" s="8">
        <v>3409</v>
      </c>
      <c r="B24320" s="4" t="s">
        <v>24312</v>
      </c>
    </row>
    <row r="24321" spans="1:2">
      <c r="A24321" s="8">
        <v>34091</v>
      </c>
      <c r="B24321" s="4" t="s">
        <v>24313</v>
      </c>
    </row>
    <row r="24322" spans="1:2">
      <c r="A24322" s="8">
        <v>34093</v>
      </c>
      <c r="B24322" s="4" t="s">
        <v>24314</v>
      </c>
    </row>
    <row r="24323" spans="1:2">
      <c r="A24323" s="8">
        <v>34094</v>
      </c>
      <c r="B24323" s="4" t="s">
        <v>24315</v>
      </c>
    </row>
    <row r="24324" spans="1:2">
      <c r="A24324" s="8">
        <v>34095</v>
      </c>
      <c r="B24324" s="4" t="s">
        <v>24316</v>
      </c>
    </row>
    <row r="24325" spans="1:2">
      <c r="A24325" s="8">
        <v>34096</v>
      </c>
      <c r="B24325" s="4" t="s">
        <v>24317</v>
      </c>
    </row>
    <row r="24326" spans="1:2">
      <c r="A24326" s="8">
        <v>34097</v>
      </c>
      <c r="B24326" s="4" t="s">
        <v>24318</v>
      </c>
    </row>
    <row r="24327" spans="1:2">
      <c r="A24327" s="8">
        <v>34098</v>
      </c>
      <c r="B24327" s="4" t="s">
        <v>24319</v>
      </c>
    </row>
    <row r="24328" spans="1:2">
      <c r="A24328" s="8">
        <v>341</v>
      </c>
      <c r="B24328" s="4" t="s">
        <v>24320</v>
      </c>
    </row>
    <row r="24329" spans="1:2">
      <c r="A24329" s="8">
        <v>3410</v>
      </c>
      <c r="B24329" s="4" t="s">
        <v>24321</v>
      </c>
    </row>
    <row r="24330" spans="1:2">
      <c r="A24330" s="8">
        <v>34100</v>
      </c>
      <c r="B24330" s="4" t="s">
        <v>24322</v>
      </c>
    </row>
    <row r="24331" spans="1:2">
      <c r="A24331" s="8">
        <v>34101</v>
      </c>
      <c r="B24331" s="4" t="s">
        <v>24323</v>
      </c>
    </row>
    <row r="24332" spans="1:2">
      <c r="A24332" s="8">
        <v>34102</v>
      </c>
      <c r="B24332" s="4" t="s">
        <v>24324</v>
      </c>
    </row>
    <row r="24333" spans="1:2">
      <c r="A24333" s="8">
        <v>34103</v>
      </c>
      <c r="B24333" s="4" t="s">
        <v>24325</v>
      </c>
    </row>
    <row r="24334" spans="1:2">
      <c r="A24334" s="8">
        <v>34104</v>
      </c>
      <c r="B24334" s="4" t="s">
        <v>24326</v>
      </c>
    </row>
    <row r="24335" spans="1:2">
      <c r="A24335" s="8">
        <v>34105</v>
      </c>
      <c r="B24335" s="4" t="s">
        <v>24327</v>
      </c>
    </row>
    <row r="24336" spans="1:2">
      <c r="A24336" s="8">
        <v>34106</v>
      </c>
      <c r="B24336" s="4" t="s">
        <v>24328</v>
      </c>
    </row>
    <row r="24337" spans="1:2">
      <c r="A24337" s="8">
        <v>34107</v>
      </c>
      <c r="B24337" s="4" t="s">
        <v>24329</v>
      </c>
    </row>
    <row r="24338" spans="1:2">
      <c r="A24338" s="8">
        <v>34108</v>
      </c>
      <c r="B24338" s="4" t="s">
        <v>24330</v>
      </c>
    </row>
    <row r="24339" spans="1:2">
      <c r="A24339" s="8">
        <v>34109</v>
      </c>
      <c r="B24339" s="4" t="s">
        <v>24331</v>
      </c>
    </row>
    <row r="24340" spans="1:2">
      <c r="A24340" s="8">
        <v>3411</v>
      </c>
      <c r="B24340" s="4" t="s">
        <v>24332</v>
      </c>
    </row>
    <row r="24341" spans="1:2">
      <c r="A24341" s="8">
        <v>34110</v>
      </c>
      <c r="B24341" s="4" t="s">
        <v>24333</v>
      </c>
    </row>
    <row r="24342" spans="1:2">
      <c r="A24342" s="8">
        <v>34111</v>
      </c>
      <c r="B24342" s="4" t="s">
        <v>24334</v>
      </c>
    </row>
    <row r="24343" spans="1:2">
      <c r="A24343" s="8">
        <v>34112</v>
      </c>
      <c r="B24343" s="4" t="s">
        <v>24335</v>
      </c>
    </row>
    <row r="24344" spans="1:2">
      <c r="A24344" s="8">
        <v>34114</v>
      </c>
      <c r="B24344" s="4" t="s">
        <v>24336</v>
      </c>
    </row>
    <row r="24345" spans="1:2">
      <c r="A24345" s="8">
        <v>34115</v>
      </c>
      <c r="B24345" s="4" t="s">
        <v>24337</v>
      </c>
    </row>
    <row r="24346" spans="1:2">
      <c r="A24346" s="8">
        <v>34116</v>
      </c>
      <c r="B24346" s="4" t="s">
        <v>24338</v>
      </c>
    </row>
    <row r="24347" spans="1:2">
      <c r="A24347" s="8">
        <v>34117</v>
      </c>
      <c r="B24347" s="4" t="s">
        <v>24339</v>
      </c>
    </row>
    <row r="24348" spans="1:2">
      <c r="A24348" s="8">
        <v>34118</v>
      </c>
      <c r="B24348" s="4" t="s">
        <v>24340</v>
      </c>
    </row>
    <row r="24349" spans="1:2">
      <c r="A24349" s="8">
        <v>34119</v>
      </c>
      <c r="B24349" s="4" t="s">
        <v>24341</v>
      </c>
    </row>
    <row r="24350" spans="1:2">
      <c r="A24350" s="8">
        <v>3412</v>
      </c>
      <c r="B24350" s="4" t="s">
        <v>24342</v>
      </c>
    </row>
    <row r="24351" spans="1:2">
      <c r="A24351" s="8">
        <v>34120</v>
      </c>
      <c r="B24351" s="4" t="s">
        <v>24343</v>
      </c>
    </row>
    <row r="24352" spans="1:2">
      <c r="A24352" s="8">
        <v>34121</v>
      </c>
      <c r="B24352" s="4" t="s">
        <v>24344</v>
      </c>
    </row>
    <row r="24353" spans="1:2">
      <c r="A24353" s="8">
        <v>34122</v>
      </c>
      <c r="B24353" s="4" t="s">
        <v>24345</v>
      </c>
    </row>
    <row r="24354" spans="1:2">
      <c r="A24354" s="8">
        <v>34123</v>
      </c>
      <c r="B24354" s="4" t="s">
        <v>24346</v>
      </c>
    </row>
    <row r="24355" spans="1:2">
      <c r="A24355" s="8">
        <v>34124</v>
      </c>
      <c r="B24355" s="4" t="s">
        <v>24347</v>
      </c>
    </row>
    <row r="24356" spans="1:2">
      <c r="A24356" s="8">
        <v>34125</v>
      </c>
      <c r="B24356" s="4" t="s">
        <v>24348</v>
      </c>
    </row>
    <row r="24357" spans="1:2">
      <c r="A24357" s="8">
        <v>34126</v>
      </c>
      <c r="B24357" s="4" t="s">
        <v>24349</v>
      </c>
    </row>
    <row r="24358" spans="1:2">
      <c r="A24358" s="8">
        <v>34127</v>
      </c>
      <c r="B24358" s="4" t="s">
        <v>24350</v>
      </c>
    </row>
    <row r="24359" spans="1:2">
      <c r="A24359" s="8">
        <v>34128</v>
      </c>
      <c r="B24359" s="4" t="s">
        <v>24351</v>
      </c>
    </row>
    <row r="24360" spans="1:2">
      <c r="A24360" s="8">
        <v>34129</v>
      </c>
      <c r="B24360" s="4" t="s">
        <v>24352</v>
      </c>
    </row>
    <row r="24361" spans="1:2">
      <c r="A24361" s="8">
        <v>3413</v>
      </c>
      <c r="B24361" s="4" t="s">
        <v>24353</v>
      </c>
    </row>
    <row r="24362" spans="1:2">
      <c r="A24362" s="8">
        <v>34130</v>
      </c>
      <c r="B24362" s="4" t="s">
        <v>24354</v>
      </c>
    </row>
    <row r="24363" spans="1:2">
      <c r="A24363" s="8">
        <v>34131</v>
      </c>
      <c r="B24363" s="4" t="s">
        <v>24355</v>
      </c>
    </row>
    <row r="24364" spans="1:2">
      <c r="A24364" s="8">
        <v>34132</v>
      </c>
      <c r="B24364" s="4" t="s">
        <v>24356</v>
      </c>
    </row>
    <row r="24365" spans="1:2">
      <c r="A24365" s="8">
        <v>34133</v>
      </c>
      <c r="B24365" s="4" t="s">
        <v>24357</v>
      </c>
    </row>
    <row r="24366" spans="1:2">
      <c r="A24366" s="8">
        <v>34134</v>
      </c>
      <c r="B24366" s="4" t="s">
        <v>24358</v>
      </c>
    </row>
    <row r="24367" spans="1:2">
      <c r="A24367" s="8">
        <v>34135</v>
      </c>
      <c r="B24367" s="4" t="s">
        <v>24359</v>
      </c>
    </row>
    <row r="24368" spans="1:2">
      <c r="A24368" s="8">
        <v>34136</v>
      </c>
      <c r="B24368" s="4" t="s">
        <v>24360</v>
      </c>
    </row>
    <row r="24369" spans="1:2">
      <c r="A24369" s="8">
        <v>34137</v>
      </c>
      <c r="B24369" s="4" t="s">
        <v>24361</v>
      </c>
    </row>
    <row r="24370" spans="1:2">
      <c r="A24370" s="8">
        <v>34138</v>
      </c>
      <c r="B24370" s="4" t="s">
        <v>24362</v>
      </c>
    </row>
    <row r="24371" spans="1:2">
      <c r="A24371" s="8">
        <v>34139</v>
      </c>
      <c r="B24371" s="4" t="s">
        <v>24363</v>
      </c>
    </row>
    <row r="24372" spans="1:2">
      <c r="A24372" s="8">
        <v>3414</v>
      </c>
      <c r="B24372" s="4" t="s">
        <v>24364</v>
      </c>
    </row>
    <row r="24373" spans="1:2">
      <c r="A24373" s="8">
        <v>34140</v>
      </c>
      <c r="B24373" s="4" t="s">
        <v>24365</v>
      </c>
    </row>
    <row r="24374" spans="1:2">
      <c r="A24374" s="8">
        <v>34141</v>
      </c>
      <c r="B24374" s="4" t="s">
        <v>24366</v>
      </c>
    </row>
    <row r="24375" spans="1:2">
      <c r="A24375" s="8">
        <v>34142</v>
      </c>
      <c r="B24375" s="4" t="s">
        <v>24367</v>
      </c>
    </row>
    <row r="24376" spans="1:2">
      <c r="A24376" s="8">
        <v>34143</v>
      </c>
      <c r="B24376" s="4" t="s">
        <v>24368</v>
      </c>
    </row>
    <row r="24377" spans="1:2">
      <c r="A24377" s="8">
        <v>34144</v>
      </c>
      <c r="B24377" s="4" t="s">
        <v>24369</v>
      </c>
    </row>
    <row r="24378" spans="1:2">
      <c r="A24378" s="8">
        <v>34145</v>
      </c>
      <c r="B24378" s="4" t="s">
        <v>24370</v>
      </c>
    </row>
    <row r="24379" spans="1:2">
      <c r="A24379" s="8">
        <v>34146</v>
      </c>
      <c r="B24379" s="4" t="s">
        <v>24371</v>
      </c>
    </row>
    <row r="24380" spans="1:2">
      <c r="A24380" s="8">
        <v>34147</v>
      </c>
      <c r="B24380" s="4" t="s">
        <v>24372</v>
      </c>
    </row>
    <row r="24381" spans="1:2">
      <c r="A24381" s="8">
        <v>34148</v>
      </c>
      <c r="B24381" s="4" t="s">
        <v>24373</v>
      </c>
    </row>
    <row r="24382" spans="1:2">
      <c r="A24382" s="8">
        <v>3415</v>
      </c>
      <c r="B24382" s="4" t="s">
        <v>24374</v>
      </c>
    </row>
    <row r="24383" spans="1:2">
      <c r="A24383" s="8">
        <v>34150</v>
      </c>
      <c r="B24383" s="4" t="s">
        <v>24375</v>
      </c>
    </row>
    <row r="24384" spans="1:2">
      <c r="A24384" s="8">
        <v>34151</v>
      </c>
      <c r="B24384" s="4" t="s">
        <v>24376</v>
      </c>
    </row>
    <row r="24385" spans="1:2">
      <c r="A24385" s="8">
        <v>34152</v>
      </c>
      <c r="B24385" s="4" t="s">
        <v>24377</v>
      </c>
    </row>
    <row r="24386" spans="1:2">
      <c r="A24386" s="8">
        <v>34153</v>
      </c>
      <c r="B24386" s="4" t="s">
        <v>24378</v>
      </c>
    </row>
    <row r="24387" spans="1:2">
      <c r="A24387" s="8">
        <v>34154</v>
      </c>
      <c r="B24387" s="4" t="s">
        <v>24379</v>
      </c>
    </row>
    <row r="24388" spans="1:2">
      <c r="A24388" s="8">
        <v>34155</v>
      </c>
      <c r="B24388" s="4" t="s">
        <v>24380</v>
      </c>
    </row>
    <row r="24389" spans="1:2">
      <c r="A24389" s="8">
        <v>34156</v>
      </c>
      <c r="B24389" s="4" t="s">
        <v>24381</v>
      </c>
    </row>
    <row r="24390" spans="1:2">
      <c r="A24390" s="8">
        <v>34157</v>
      </c>
      <c r="B24390" s="4" t="s">
        <v>24382</v>
      </c>
    </row>
    <row r="24391" spans="1:2">
      <c r="A24391" s="8">
        <v>34158</v>
      </c>
      <c r="B24391" s="4" t="s">
        <v>24383</v>
      </c>
    </row>
    <row r="24392" spans="1:2">
      <c r="A24392" s="8">
        <v>34159</v>
      </c>
      <c r="B24392" s="4" t="s">
        <v>24384</v>
      </c>
    </row>
    <row r="24393" spans="1:2">
      <c r="A24393" s="8">
        <v>3416</v>
      </c>
      <c r="B24393" s="4" t="s">
        <v>24385</v>
      </c>
    </row>
    <row r="24394" spans="1:2">
      <c r="A24394" s="8">
        <v>34160</v>
      </c>
      <c r="B24394" s="4" t="s">
        <v>24386</v>
      </c>
    </row>
    <row r="24395" spans="1:2">
      <c r="A24395" s="8">
        <v>34161</v>
      </c>
      <c r="B24395" s="4" t="s">
        <v>24387</v>
      </c>
    </row>
    <row r="24396" spans="1:2">
      <c r="A24396" s="8">
        <v>34162</v>
      </c>
      <c r="B24396" s="4" t="s">
        <v>24388</v>
      </c>
    </row>
    <row r="24397" spans="1:2">
      <c r="A24397" s="8">
        <v>34163</v>
      </c>
      <c r="B24397" s="4" t="s">
        <v>24389</v>
      </c>
    </row>
    <row r="24398" spans="1:2">
      <c r="A24398" s="8">
        <v>34164</v>
      </c>
      <c r="B24398" s="4" t="s">
        <v>24390</v>
      </c>
    </row>
    <row r="24399" spans="1:2">
      <c r="A24399" s="8">
        <v>34165</v>
      </c>
      <c r="B24399" s="4" t="s">
        <v>24391</v>
      </c>
    </row>
    <row r="24400" spans="1:2">
      <c r="A24400" s="8">
        <v>34166</v>
      </c>
      <c r="B24400" s="4" t="s">
        <v>24392</v>
      </c>
    </row>
    <row r="24401" spans="1:2">
      <c r="A24401" s="8">
        <v>34167</v>
      </c>
      <c r="B24401" s="4" t="s">
        <v>24393</v>
      </c>
    </row>
    <row r="24402" spans="1:2">
      <c r="A24402" s="8">
        <v>34168</v>
      </c>
      <c r="B24402" s="4" t="s">
        <v>24394</v>
      </c>
    </row>
    <row r="24403" spans="1:2">
      <c r="A24403" s="8">
        <v>34169</v>
      </c>
      <c r="B24403" s="4" t="s">
        <v>24395</v>
      </c>
    </row>
    <row r="24404" spans="1:2">
      <c r="A24404" s="8">
        <v>3417</v>
      </c>
      <c r="B24404" s="4" t="s">
        <v>24396</v>
      </c>
    </row>
    <row r="24405" spans="1:2">
      <c r="A24405" s="8">
        <v>34170</v>
      </c>
      <c r="B24405" s="4" t="s">
        <v>24397</v>
      </c>
    </row>
    <row r="24406" spans="1:2">
      <c r="A24406" s="8">
        <v>34171</v>
      </c>
      <c r="B24406" s="4" t="s">
        <v>24398</v>
      </c>
    </row>
    <row r="24407" spans="1:2">
      <c r="A24407" s="8">
        <v>34172</v>
      </c>
      <c r="B24407" s="4" t="s">
        <v>24399</v>
      </c>
    </row>
    <row r="24408" spans="1:2">
      <c r="A24408" s="8">
        <v>34173</v>
      </c>
      <c r="B24408" s="4" t="s">
        <v>24400</v>
      </c>
    </row>
    <row r="24409" spans="1:2">
      <c r="A24409" s="8">
        <v>34174</v>
      </c>
      <c r="B24409" s="4" t="s">
        <v>24401</v>
      </c>
    </row>
    <row r="24410" spans="1:2">
      <c r="A24410" s="8">
        <v>34175</v>
      </c>
      <c r="B24410" s="4" t="s">
        <v>24402</v>
      </c>
    </row>
    <row r="24411" spans="1:2">
      <c r="A24411" s="8">
        <v>34176</v>
      </c>
      <c r="B24411" s="4" t="s">
        <v>24403</v>
      </c>
    </row>
    <row r="24412" spans="1:2">
      <c r="A24412" s="8">
        <v>34177</v>
      </c>
      <c r="B24412" s="4" t="s">
        <v>24404</v>
      </c>
    </row>
    <row r="24413" spans="1:2">
      <c r="A24413" s="8">
        <v>34178</v>
      </c>
      <c r="B24413" s="4" t="s">
        <v>24405</v>
      </c>
    </row>
    <row r="24414" spans="1:2">
      <c r="A24414" s="8">
        <v>34179</v>
      </c>
      <c r="B24414" s="4" t="s">
        <v>24406</v>
      </c>
    </row>
    <row r="24415" spans="1:2">
      <c r="A24415" s="8">
        <v>3418</v>
      </c>
      <c r="B24415" s="4" t="s">
        <v>24407</v>
      </c>
    </row>
    <row r="24416" spans="1:2">
      <c r="A24416" s="8">
        <v>34180</v>
      </c>
      <c r="B24416" s="4" t="s">
        <v>24408</v>
      </c>
    </row>
    <row r="24417" spans="1:2">
      <c r="A24417" s="8">
        <v>34181</v>
      </c>
      <c r="B24417" s="4" t="s">
        <v>24409</v>
      </c>
    </row>
    <row r="24418" spans="1:2">
      <c r="A24418" s="8">
        <v>34182</v>
      </c>
      <c r="B24418" s="4" t="s">
        <v>24410</v>
      </c>
    </row>
    <row r="24419" spans="1:2">
      <c r="A24419" s="8">
        <v>34183</v>
      </c>
      <c r="B24419" s="4" t="s">
        <v>24411</v>
      </c>
    </row>
    <row r="24420" spans="1:2">
      <c r="A24420" s="8">
        <v>34184</v>
      </c>
      <c r="B24420" s="4" t="s">
        <v>24412</v>
      </c>
    </row>
    <row r="24421" spans="1:2">
      <c r="A24421" s="8">
        <v>34185</v>
      </c>
      <c r="B24421" s="4" t="s">
        <v>24413</v>
      </c>
    </row>
    <row r="24422" spans="1:2">
      <c r="A24422" s="8">
        <v>34186</v>
      </c>
      <c r="B24422" s="4" t="s">
        <v>24414</v>
      </c>
    </row>
    <row r="24423" spans="1:2">
      <c r="A24423" s="8">
        <v>34187</v>
      </c>
      <c r="B24423" s="4" t="s">
        <v>24415</v>
      </c>
    </row>
    <row r="24424" spans="1:2">
      <c r="A24424" s="8">
        <v>34188</v>
      </c>
      <c r="B24424" s="4" t="s">
        <v>24416</v>
      </c>
    </row>
    <row r="24425" spans="1:2">
      <c r="A24425" s="8">
        <v>34189</v>
      </c>
      <c r="B24425" s="4" t="s">
        <v>24417</v>
      </c>
    </row>
    <row r="24426" spans="1:2">
      <c r="A24426" s="8">
        <v>3419</v>
      </c>
      <c r="B24426" s="4" t="s">
        <v>24418</v>
      </c>
    </row>
    <row r="24427" spans="1:2">
      <c r="A24427" s="8">
        <v>34191</v>
      </c>
      <c r="B24427" s="4" t="s">
        <v>24419</v>
      </c>
    </row>
    <row r="24428" spans="1:2">
      <c r="A24428" s="8">
        <v>34192</v>
      </c>
      <c r="B24428" s="4" t="s">
        <v>24420</v>
      </c>
    </row>
    <row r="24429" spans="1:2">
      <c r="A24429" s="8">
        <v>34193</v>
      </c>
      <c r="B24429" s="4" t="s">
        <v>24421</v>
      </c>
    </row>
    <row r="24430" spans="1:2">
      <c r="A24430" s="8">
        <v>34194</v>
      </c>
      <c r="B24430" s="4" t="s">
        <v>24422</v>
      </c>
    </row>
    <row r="24431" spans="1:2">
      <c r="A24431" s="8">
        <v>34195</v>
      </c>
      <c r="B24431" s="4" t="s">
        <v>24423</v>
      </c>
    </row>
    <row r="24432" spans="1:2">
      <c r="A24432" s="8">
        <v>34196</v>
      </c>
      <c r="B24432" s="4" t="s">
        <v>24424</v>
      </c>
    </row>
    <row r="24433" spans="1:2">
      <c r="A24433" s="8">
        <v>34197</v>
      </c>
      <c r="B24433" s="4" t="s">
        <v>24425</v>
      </c>
    </row>
    <row r="24434" spans="1:2">
      <c r="A24434" s="8">
        <v>34198</v>
      </c>
      <c r="B24434" s="4" t="s">
        <v>24426</v>
      </c>
    </row>
    <row r="24435" spans="1:2">
      <c r="A24435" s="8">
        <v>34199</v>
      </c>
      <c r="B24435" s="4" t="s">
        <v>24427</v>
      </c>
    </row>
    <row r="24436" spans="1:2">
      <c r="A24436" s="8">
        <v>342</v>
      </c>
      <c r="B24436" s="4" t="s">
        <v>24428</v>
      </c>
    </row>
    <row r="24437" spans="1:2">
      <c r="A24437" s="8">
        <v>3420</v>
      </c>
      <c r="B24437" s="4" t="s">
        <v>24429</v>
      </c>
    </row>
    <row r="24438" spans="1:2">
      <c r="A24438" s="8">
        <v>34200</v>
      </c>
      <c r="B24438" s="4" t="s">
        <v>24430</v>
      </c>
    </row>
    <row r="24439" spans="1:2">
      <c r="A24439" s="8">
        <v>34201</v>
      </c>
      <c r="B24439" s="4" t="s">
        <v>24431</v>
      </c>
    </row>
    <row r="24440" spans="1:2">
      <c r="A24440" s="8">
        <v>34202</v>
      </c>
      <c r="B24440" s="4" t="s">
        <v>24432</v>
      </c>
    </row>
    <row r="24441" spans="1:2">
      <c r="A24441" s="8">
        <v>34203</v>
      </c>
      <c r="B24441" s="4" t="s">
        <v>24433</v>
      </c>
    </row>
    <row r="24442" spans="1:2">
      <c r="A24442" s="8">
        <v>34204</v>
      </c>
      <c r="B24442" s="4" t="s">
        <v>24434</v>
      </c>
    </row>
    <row r="24443" spans="1:2">
      <c r="A24443" s="8">
        <v>34205</v>
      </c>
      <c r="B24443" s="4" t="s">
        <v>24435</v>
      </c>
    </row>
    <row r="24444" spans="1:2">
      <c r="A24444" s="8">
        <v>34206</v>
      </c>
      <c r="B24444" s="4" t="s">
        <v>24436</v>
      </c>
    </row>
    <row r="24445" spans="1:2">
      <c r="A24445" s="8">
        <v>34207</v>
      </c>
      <c r="B24445" s="4" t="s">
        <v>24437</v>
      </c>
    </row>
    <row r="24446" spans="1:2">
      <c r="A24446" s="8">
        <v>34208</v>
      </c>
      <c r="B24446" s="4" t="s">
        <v>24438</v>
      </c>
    </row>
    <row r="24447" spans="1:2">
      <c r="A24447" s="8">
        <v>34209</v>
      </c>
      <c r="B24447" s="4" t="s">
        <v>24439</v>
      </c>
    </row>
    <row r="24448" spans="1:2">
      <c r="A24448" s="8">
        <v>3421</v>
      </c>
      <c r="B24448" s="4" t="s">
        <v>24440</v>
      </c>
    </row>
    <row r="24449" spans="1:2">
      <c r="A24449" s="8">
        <v>34210</v>
      </c>
      <c r="B24449" s="4" t="s">
        <v>24441</v>
      </c>
    </row>
    <row r="24450" spans="1:2">
      <c r="A24450" s="8">
        <v>34211</v>
      </c>
      <c r="B24450" s="4" t="s">
        <v>24442</v>
      </c>
    </row>
    <row r="24451" spans="1:2">
      <c r="A24451" s="8">
        <v>34212</v>
      </c>
      <c r="B24451" s="4" t="s">
        <v>24443</v>
      </c>
    </row>
    <row r="24452" spans="1:2">
      <c r="A24452" s="8">
        <v>34213</v>
      </c>
      <c r="B24452" s="4" t="s">
        <v>24444</v>
      </c>
    </row>
    <row r="24453" spans="1:2">
      <c r="A24453" s="8">
        <v>34214</v>
      </c>
      <c r="B24453" s="4" t="s">
        <v>24445</v>
      </c>
    </row>
    <row r="24454" spans="1:2">
      <c r="A24454" s="8">
        <v>34215</v>
      </c>
      <c r="B24454" s="4" t="s">
        <v>24446</v>
      </c>
    </row>
    <row r="24455" spans="1:2">
      <c r="A24455" s="8">
        <v>34216</v>
      </c>
      <c r="B24455" s="4" t="s">
        <v>24447</v>
      </c>
    </row>
    <row r="24456" spans="1:2">
      <c r="A24456" s="8">
        <v>34217</v>
      </c>
      <c r="B24456" s="4" t="s">
        <v>24448</v>
      </c>
    </row>
    <row r="24457" spans="1:2">
      <c r="A24457" s="8">
        <v>34218</v>
      </c>
      <c r="B24457" s="4" t="s">
        <v>24449</v>
      </c>
    </row>
    <row r="24458" spans="1:2">
      <c r="A24458" s="8">
        <v>34219</v>
      </c>
      <c r="B24458" s="4" t="s">
        <v>24450</v>
      </c>
    </row>
    <row r="24459" spans="1:2">
      <c r="A24459" s="8">
        <v>3422</v>
      </c>
      <c r="B24459" s="4" t="s">
        <v>24451</v>
      </c>
    </row>
    <row r="24460" spans="1:2">
      <c r="A24460" s="8">
        <v>34220</v>
      </c>
      <c r="B24460" s="4" t="s">
        <v>24452</v>
      </c>
    </row>
    <row r="24461" spans="1:2">
      <c r="A24461" s="8">
        <v>34221</v>
      </c>
      <c r="B24461" s="4" t="s">
        <v>24453</v>
      </c>
    </row>
    <row r="24462" spans="1:2">
      <c r="A24462" s="8">
        <v>34222</v>
      </c>
      <c r="B24462" s="4" t="s">
        <v>24454</v>
      </c>
    </row>
    <row r="24463" spans="1:2">
      <c r="A24463" s="8">
        <v>34223</v>
      </c>
      <c r="B24463" s="4" t="s">
        <v>24455</v>
      </c>
    </row>
    <row r="24464" spans="1:2">
      <c r="A24464" s="8">
        <v>34224</v>
      </c>
      <c r="B24464" s="4" t="s">
        <v>24456</v>
      </c>
    </row>
    <row r="24465" spans="1:2">
      <c r="A24465" s="8">
        <v>34225</v>
      </c>
      <c r="B24465" s="4" t="s">
        <v>24457</v>
      </c>
    </row>
    <row r="24466" spans="1:2">
      <c r="A24466" s="8">
        <v>34226</v>
      </c>
      <c r="B24466" s="4" t="s">
        <v>24458</v>
      </c>
    </row>
    <row r="24467" spans="1:2">
      <c r="A24467" s="8">
        <v>34227</v>
      </c>
      <c r="B24467" s="4" t="s">
        <v>24459</v>
      </c>
    </row>
    <row r="24468" spans="1:2">
      <c r="A24468" s="8">
        <v>34228</v>
      </c>
      <c r="B24468" s="4" t="s">
        <v>24460</v>
      </c>
    </row>
    <row r="24469" spans="1:2">
      <c r="A24469" s="8">
        <v>3423</v>
      </c>
      <c r="B24469" s="4" t="s">
        <v>24461</v>
      </c>
    </row>
    <row r="24470" spans="1:2">
      <c r="A24470" s="8">
        <v>34230</v>
      </c>
      <c r="B24470" s="4" t="s">
        <v>24462</v>
      </c>
    </row>
    <row r="24471" spans="1:2">
      <c r="A24471" s="8">
        <v>34231</v>
      </c>
      <c r="B24471" s="4" t="s">
        <v>24463</v>
      </c>
    </row>
    <row r="24472" spans="1:2">
      <c r="A24472" s="8">
        <v>34232</v>
      </c>
      <c r="B24472" s="4" t="s">
        <v>24464</v>
      </c>
    </row>
    <row r="24473" spans="1:2">
      <c r="A24473" s="8">
        <v>34234</v>
      </c>
      <c r="B24473" s="4" t="s">
        <v>24465</v>
      </c>
    </row>
    <row r="24474" spans="1:2">
      <c r="A24474" s="8">
        <v>34235</v>
      </c>
      <c r="B24474" s="4" t="s">
        <v>24466</v>
      </c>
    </row>
    <row r="24475" spans="1:2">
      <c r="A24475" s="8">
        <v>34236</v>
      </c>
      <c r="B24475" s="4" t="s">
        <v>24467</v>
      </c>
    </row>
    <row r="24476" spans="1:2">
      <c r="A24476" s="8">
        <v>34237</v>
      </c>
      <c r="B24476" s="4" t="s">
        <v>24468</v>
      </c>
    </row>
    <row r="24477" spans="1:2">
      <c r="A24477" s="8">
        <v>34238</v>
      </c>
      <c r="B24477" s="4" t="s">
        <v>24469</v>
      </c>
    </row>
    <row r="24478" spans="1:2">
      <c r="A24478" s="8">
        <v>34239</v>
      </c>
      <c r="B24478" s="4" t="s">
        <v>24470</v>
      </c>
    </row>
    <row r="24479" spans="1:2">
      <c r="A24479" s="8">
        <v>3424</v>
      </c>
      <c r="B24479" s="4" t="s">
        <v>24471</v>
      </c>
    </row>
    <row r="24480" spans="1:2">
      <c r="A24480" s="8">
        <v>34240</v>
      </c>
      <c r="B24480" s="4" t="s">
        <v>24472</v>
      </c>
    </row>
    <row r="24481" spans="1:2">
      <c r="A24481" s="8">
        <v>34241</v>
      </c>
      <c r="B24481" s="4" t="s">
        <v>24473</v>
      </c>
    </row>
    <row r="24482" spans="1:2">
      <c r="A24482" s="8">
        <v>34242</v>
      </c>
      <c r="B24482" s="4" t="s">
        <v>24474</v>
      </c>
    </row>
    <row r="24483" spans="1:2">
      <c r="A24483" s="8">
        <v>34243</v>
      </c>
      <c r="B24483" s="4" t="s">
        <v>24475</v>
      </c>
    </row>
    <row r="24484" spans="1:2">
      <c r="A24484" s="8">
        <v>34244</v>
      </c>
      <c r="B24484" s="4" t="s">
        <v>24476</v>
      </c>
    </row>
    <row r="24485" spans="1:2">
      <c r="A24485" s="8">
        <v>34245</v>
      </c>
      <c r="B24485" s="4" t="s">
        <v>24477</v>
      </c>
    </row>
    <row r="24486" spans="1:2">
      <c r="A24486" s="8">
        <v>34246</v>
      </c>
      <c r="B24486" s="4" t="s">
        <v>24478</v>
      </c>
    </row>
    <row r="24487" spans="1:2">
      <c r="A24487" s="8">
        <v>34248</v>
      </c>
      <c r="B24487" s="4" t="s">
        <v>24479</v>
      </c>
    </row>
    <row r="24488" spans="1:2">
      <c r="A24488" s="8">
        <v>34249</v>
      </c>
      <c r="B24488" s="4" t="s">
        <v>24480</v>
      </c>
    </row>
    <row r="24489" spans="1:2">
      <c r="A24489" s="8">
        <v>3425</v>
      </c>
      <c r="B24489" s="4" t="s">
        <v>24481</v>
      </c>
    </row>
    <row r="24490" spans="1:2">
      <c r="A24490" s="8">
        <v>34250</v>
      </c>
      <c r="B24490" s="4" t="s">
        <v>24482</v>
      </c>
    </row>
    <row r="24491" spans="1:2">
      <c r="A24491" s="8">
        <v>34251</v>
      </c>
      <c r="B24491" s="4" t="s">
        <v>24483</v>
      </c>
    </row>
    <row r="24492" spans="1:2">
      <c r="A24492" s="8">
        <v>34252</v>
      </c>
      <c r="B24492" s="4" t="s">
        <v>24484</v>
      </c>
    </row>
    <row r="24493" spans="1:2">
      <c r="A24493" s="8">
        <v>34253</v>
      </c>
      <c r="B24493" s="4" t="s">
        <v>24485</v>
      </c>
    </row>
    <row r="24494" spans="1:2">
      <c r="A24494" s="8">
        <v>34254</v>
      </c>
      <c r="B24494" s="4" t="s">
        <v>24486</v>
      </c>
    </row>
    <row r="24495" spans="1:2">
      <c r="A24495" s="8">
        <v>34255</v>
      </c>
      <c r="B24495" s="4" t="s">
        <v>24487</v>
      </c>
    </row>
    <row r="24496" spans="1:2">
      <c r="A24496" s="8">
        <v>34256</v>
      </c>
      <c r="B24496" s="4" t="s">
        <v>24488</v>
      </c>
    </row>
    <row r="24497" spans="1:2">
      <c r="A24497" s="8">
        <v>34257</v>
      </c>
      <c r="B24497" s="4" t="s">
        <v>24489</v>
      </c>
    </row>
    <row r="24498" spans="1:2">
      <c r="A24498" s="8">
        <v>34258</v>
      </c>
      <c r="B24498" s="4" t="s">
        <v>24490</v>
      </c>
    </row>
    <row r="24499" spans="1:2">
      <c r="A24499" s="8">
        <v>34259</v>
      </c>
      <c r="B24499" s="4" t="s">
        <v>24491</v>
      </c>
    </row>
    <row r="24500" spans="1:2">
      <c r="A24500" s="8">
        <v>3426</v>
      </c>
      <c r="B24500" s="4" t="s">
        <v>24492</v>
      </c>
    </row>
    <row r="24501" spans="1:2">
      <c r="A24501" s="8">
        <v>34260</v>
      </c>
      <c r="B24501" s="4" t="s">
        <v>24493</v>
      </c>
    </row>
    <row r="24502" spans="1:2">
      <c r="A24502" s="8">
        <v>34261</v>
      </c>
      <c r="B24502" s="4" t="s">
        <v>24494</v>
      </c>
    </row>
    <row r="24503" spans="1:2">
      <c r="A24503" s="8">
        <v>34262</v>
      </c>
      <c r="B24503" s="4" t="s">
        <v>24495</v>
      </c>
    </row>
    <row r="24504" spans="1:2">
      <c r="A24504" s="8">
        <v>34264</v>
      </c>
      <c r="B24504" s="4" t="s">
        <v>24496</v>
      </c>
    </row>
    <row r="24505" spans="1:2">
      <c r="A24505" s="8">
        <v>34265</v>
      </c>
      <c r="B24505" s="4" t="s">
        <v>24497</v>
      </c>
    </row>
    <row r="24506" spans="1:2">
      <c r="A24506" s="8">
        <v>34266</v>
      </c>
      <c r="B24506" s="4" t="s">
        <v>24498</v>
      </c>
    </row>
    <row r="24507" spans="1:2">
      <c r="A24507" s="8">
        <v>34267</v>
      </c>
      <c r="B24507" s="4" t="s">
        <v>24499</v>
      </c>
    </row>
    <row r="24508" spans="1:2">
      <c r="A24508" s="8">
        <v>34268</v>
      </c>
      <c r="B24508" s="4" t="s">
        <v>24500</v>
      </c>
    </row>
    <row r="24509" spans="1:2">
      <c r="A24509" s="8">
        <v>34269</v>
      </c>
      <c r="B24509" s="4" t="s">
        <v>24501</v>
      </c>
    </row>
    <row r="24510" spans="1:2">
      <c r="A24510" s="8">
        <v>3427</v>
      </c>
      <c r="B24510" s="4" t="s">
        <v>24502</v>
      </c>
    </row>
    <row r="24511" spans="1:2">
      <c r="A24511" s="8">
        <v>34271</v>
      </c>
      <c r="B24511" s="4" t="s">
        <v>24503</v>
      </c>
    </row>
    <row r="24512" spans="1:2">
      <c r="A24512" s="8">
        <v>34272</v>
      </c>
      <c r="B24512" s="4" t="s">
        <v>24504</v>
      </c>
    </row>
    <row r="24513" spans="1:2">
      <c r="A24513" s="8">
        <v>34273</v>
      </c>
      <c r="B24513" s="4" t="s">
        <v>24505</v>
      </c>
    </row>
    <row r="24514" spans="1:2">
      <c r="A24514" s="8">
        <v>34274</v>
      </c>
      <c r="B24514" s="4" t="s">
        <v>24506</v>
      </c>
    </row>
    <row r="24515" spans="1:2">
      <c r="A24515" s="8">
        <v>34275</v>
      </c>
      <c r="B24515" s="4" t="s">
        <v>24507</v>
      </c>
    </row>
    <row r="24516" spans="1:2">
      <c r="A24516" s="8">
        <v>34276</v>
      </c>
      <c r="B24516" s="4" t="s">
        <v>24508</v>
      </c>
    </row>
    <row r="24517" spans="1:2">
      <c r="A24517" s="8">
        <v>34277</v>
      </c>
      <c r="B24517" s="4" t="s">
        <v>24509</v>
      </c>
    </row>
    <row r="24518" spans="1:2">
      <c r="A24518" s="8">
        <v>34278</v>
      </c>
      <c r="B24518" s="4" t="s">
        <v>24510</v>
      </c>
    </row>
    <row r="24519" spans="1:2">
      <c r="A24519" s="8">
        <v>34279</v>
      </c>
      <c r="B24519" s="4" t="s">
        <v>24511</v>
      </c>
    </row>
    <row r="24520" spans="1:2">
      <c r="A24520" s="8">
        <v>3428</v>
      </c>
      <c r="B24520" s="4" t="s">
        <v>24512</v>
      </c>
    </row>
    <row r="24521" spans="1:2">
      <c r="A24521" s="8">
        <v>34280</v>
      </c>
      <c r="B24521" s="4" t="s">
        <v>24513</v>
      </c>
    </row>
    <row r="24522" spans="1:2">
      <c r="A24522" s="8">
        <v>34281</v>
      </c>
      <c r="B24522" s="4" t="s">
        <v>24514</v>
      </c>
    </row>
    <row r="24523" spans="1:2">
      <c r="A24523" s="8">
        <v>34282</v>
      </c>
      <c r="B24523" s="4" t="s">
        <v>24515</v>
      </c>
    </row>
    <row r="24524" spans="1:2">
      <c r="A24524" s="8">
        <v>34283</v>
      </c>
      <c r="B24524" s="4" t="s">
        <v>24516</v>
      </c>
    </row>
    <row r="24525" spans="1:2">
      <c r="A24525" s="8">
        <v>34284</v>
      </c>
      <c r="B24525" s="4" t="s">
        <v>24517</v>
      </c>
    </row>
    <row r="24526" spans="1:2">
      <c r="A24526" s="8">
        <v>34285</v>
      </c>
      <c r="B24526" s="4" t="s">
        <v>24518</v>
      </c>
    </row>
    <row r="24527" spans="1:2">
      <c r="A24527" s="8">
        <v>34286</v>
      </c>
      <c r="B24527" s="4" t="s">
        <v>24519</v>
      </c>
    </row>
    <row r="24528" spans="1:2">
      <c r="A24528" s="8">
        <v>34287</v>
      </c>
      <c r="B24528" s="4" t="s">
        <v>24520</v>
      </c>
    </row>
    <row r="24529" spans="1:2">
      <c r="A24529" s="8">
        <v>34288</v>
      </c>
      <c r="B24529" s="4" t="s">
        <v>24521</v>
      </c>
    </row>
    <row r="24530" spans="1:2">
      <c r="A24530" s="8">
        <v>34289</v>
      </c>
      <c r="B24530" s="4" t="s">
        <v>24522</v>
      </c>
    </row>
    <row r="24531" spans="1:2">
      <c r="A24531" s="8">
        <v>3429</v>
      </c>
      <c r="B24531" s="4" t="s">
        <v>24523</v>
      </c>
    </row>
    <row r="24532" spans="1:2">
      <c r="A24532" s="8">
        <v>34290</v>
      </c>
      <c r="B24532" s="4" t="s">
        <v>24524</v>
      </c>
    </row>
    <row r="24533" spans="1:2">
      <c r="A24533" s="8">
        <v>34291</v>
      </c>
      <c r="B24533" s="4" t="s">
        <v>24525</v>
      </c>
    </row>
    <row r="24534" spans="1:2">
      <c r="A24534" s="8">
        <v>34292</v>
      </c>
      <c r="B24534" s="4" t="s">
        <v>24526</v>
      </c>
    </row>
    <row r="24535" spans="1:2">
      <c r="A24535" s="8">
        <v>34293</v>
      </c>
      <c r="B24535" s="4" t="s">
        <v>24527</v>
      </c>
    </row>
    <row r="24536" spans="1:2">
      <c r="A24536" s="8">
        <v>34294</v>
      </c>
      <c r="B24536" s="4" t="s">
        <v>24528</v>
      </c>
    </row>
    <row r="24537" spans="1:2">
      <c r="A24537" s="8">
        <v>34295</v>
      </c>
      <c r="B24537" s="4" t="s">
        <v>24529</v>
      </c>
    </row>
    <row r="24538" spans="1:2">
      <c r="A24538" s="8">
        <v>34296</v>
      </c>
      <c r="B24538" s="4" t="s">
        <v>24530</v>
      </c>
    </row>
    <row r="24539" spans="1:2">
      <c r="A24539" s="8">
        <v>34297</v>
      </c>
      <c r="B24539" s="4" t="s">
        <v>24531</v>
      </c>
    </row>
    <row r="24540" spans="1:2">
      <c r="A24540" s="8">
        <v>34298</v>
      </c>
      <c r="B24540" s="4" t="s">
        <v>24532</v>
      </c>
    </row>
    <row r="24541" spans="1:2">
      <c r="A24541" s="8">
        <v>34299</v>
      </c>
      <c r="B24541" s="4" t="s">
        <v>24533</v>
      </c>
    </row>
    <row r="24542" spans="1:2">
      <c r="A24542" s="8">
        <v>3430</v>
      </c>
      <c r="B24542" s="4" t="s">
        <v>24534</v>
      </c>
    </row>
    <row r="24543" spans="1:2">
      <c r="A24543" s="8">
        <v>34300</v>
      </c>
      <c r="B24543" s="4" t="s">
        <v>24535</v>
      </c>
    </row>
    <row r="24544" spans="1:2">
      <c r="A24544" s="8">
        <v>34301</v>
      </c>
      <c r="B24544" s="4" t="s">
        <v>24536</v>
      </c>
    </row>
    <row r="24545" spans="1:2">
      <c r="A24545" s="8">
        <v>34302</v>
      </c>
      <c r="B24545" s="4" t="s">
        <v>24537</v>
      </c>
    </row>
    <row r="24546" spans="1:2">
      <c r="A24546" s="8">
        <v>34304</v>
      </c>
      <c r="B24546" s="4" t="s">
        <v>24538</v>
      </c>
    </row>
    <row r="24547" spans="1:2">
      <c r="A24547" s="8">
        <v>34305</v>
      </c>
      <c r="B24547" s="4" t="s">
        <v>24539</v>
      </c>
    </row>
    <row r="24548" spans="1:2">
      <c r="A24548" s="8">
        <v>34306</v>
      </c>
      <c r="B24548" s="4" t="s">
        <v>24540</v>
      </c>
    </row>
    <row r="24549" spans="1:2">
      <c r="A24549" s="8">
        <v>34307</v>
      </c>
      <c r="B24549" s="4" t="s">
        <v>24541</v>
      </c>
    </row>
    <row r="24550" spans="1:2">
      <c r="A24550" s="8">
        <v>34308</v>
      </c>
      <c r="B24550" s="4" t="s">
        <v>24542</v>
      </c>
    </row>
    <row r="24551" spans="1:2">
      <c r="A24551" s="8">
        <v>34309</v>
      </c>
      <c r="B24551" s="4" t="s">
        <v>24543</v>
      </c>
    </row>
    <row r="24552" spans="1:2">
      <c r="A24552" s="8">
        <v>34312</v>
      </c>
      <c r="B24552" s="4" t="s">
        <v>24544</v>
      </c>
    </row>
    <row r="24553" spans="1:2">
      <c r="A24553" s="8">
        <v>34313</v>
      </c>
      <c r="B24553" s="4" t="s">
        <v>24545</v>
      </c>
    </row>
    <row r="24554" spans="1:2">
      <c r="A24554" s="8">
        <v>34314</v>
      </c>
      <c r="B24554" s="4" t="s">
        <v>24546</v>
      </c>
    </row>
    <row r="24555" spans="1:2">
      <c r="A24555" s="8">
        <v>34315</v>
      </c>
      <c r="B24555" s="4" t="s">
        <v>24547</v>
      </c>
    </row>
    <row r="24556" spans="1:2">
      <c r="A24556" s="8">
        <v>34316</v>
      </c>
      <c r="B24556" s="4" t="s">
        <v>24548</v>
      </c>
    </row>
    <row r="24557" spans="1:2">
      <c r="A24557" s="8">
        <v>34317</v>
      </c>
      <c r="B24557" s="4" t="s">
        <v>24549</v>
      </c>
    </row>
    <row r="24558" spans="1:2">
      <c r="A24558" s="8">
        <v>34318</v>
      </c>
      <c r="B24558" s="4" t="s">
        <v>24550</v>
      </c>
    </row>
    <row r="24559" spans="1:2">
      <c r="A24559" s="8">
        <v>34319</v>
      </c>
      <c r="B24559" s="4" t="s">
        <v>24551</v>
      </c>
    </row>
    <row r="24560" spans="1:2">
      <c r="A24560" s="8">
        <v>34320</v>
      </c>
      <c r="B24560" s="4" t="s">
        <v>24552</v>
      </c>
    </row>
    <row r="24561" spans="1:2">
      <c r="A24561" s="8">
        <v>34321</v>
      </c>
      <c r="B24561" s="4" t="s">
        <v>24553</v>
      </c>
    </row>
    <row r="24562" spans="1:2">
      <c r="A24562" s="8">
        <v>34322</v>
      </c>
      <c r="B24562" s="4" t="s">
        <v>24554</v>
      </c>
    </row>
    <row r="24563" spans="1:2">
      <c r="A24563" s="8">
        <v>34323</v>
      </c>
      <c r="B24563" s="4" t="s">
        <v>24555</v>
      </c>
    </row>
    <row r="24564" spans="1:2">
      <c r="A24564" s="8">
        <v>34324</v>
      </c>
      <c r="B24564" s="4" t="s">
        <v>24556</v>
      </c>
    </row>
    <row r="24565" spans="1:2">
      <c r="A24565" s="8">
        <v>34326</v>
      </c>
      <c r="B24565" s="4" t="s">
        <v>24557</v>
      </c>
    </row>
    <row r="24566" spans="1:2">
      <c r="A24566" s="8">
        <v>34327</v>
      </c>
      <c r="B24566" s="4" t="s">
        <v>24558</v>
      </c>
    </row>
    <row r="24567" spans="1:2">
      <c r="A24567" s="8">
        <v>34328</v>
      </c>
      <c r="B24567" s="4" t="s">
        <v>24559</v>
      </c>
    </row>
    <row r="24568" spans="1:2">
      <c r="A24568" s="8">
        <v>34329</v>
      </c>
      <c r="B24568" s="4" t="s">
        <v>24560</v>
      </c>
    </row>
    <row r="24569" spans="1:2">
      <c r="A24569" s="8">
        <v>3433</v>
      </c>
      <c r="B24569" s="4" t="s">
        <v>24561</v>
      </c>
    </row>
    <row r="24570" spans="1:2">
      <c r="A24570" s="8">
        <v>34330</v>
      </c>
      <c r="B24570" s="4" t="s">
        <v>24562</v>
      </c>
    </row>
    <row r="24571" spans="1:2">
      <c r="A24571" s="8">
        <v>34331</v>
      </c>
      <c r="B24571" s="4" t="s">
        <v>24563</v>
      </c>
    </row>
    <row r="24572" spans="1:2">
      <c r="A24572" s="8">
        <v>34332</v>
      </c>
      <c r="B24572" s="4" t="s">
        <v>24564</v>
      </c>
    </row>
    <row r="24573" spans="1:2">
      <c r="A24573" s="8">
        <v>34333</v>
      </c>
      <c r="B24573" s="4" t="s">
        <v>24565</v>
      </c>
    </row>
    <row r="24574" spans="1:2">
      <c r="A24574" s="8">
        <v>34334</v>
      </c>
      <c r="B24574" s="4" t="s">
        <v>24566</v>
      </c>
    </row>
    <row r="24575" spans="1:2">
      <c r="A24575" s="8">
        <v>34335</v>
      </c>
      <c r="B24575" s="4" t="s">
        <v>24567</v>
      </c>
    </row>
    <row r="24576" spans="1:2">
      <c r="A24576" s="8">
        <v>34336</v>
      </c>
      <c r="B24576" s="4" t="s">
        <v>24568</v>
      </c>
    </row>
    <row r="24577" spans="1:2">
      <c r="A24577" s="8">
        <v>34337</v>
      </c>
      <c r="B24577" s="4" t="s">
        <v>24569</v>
      </c>
    </row>
    <row r="24578" spans="1:2">
      <c r="A24578" s="8">
        <v>34339</v>
      </c>
      <c r="B24578" s="4" t="s">
        <v>24570</v>
      </c>
    </row>
    <row r="24579" spans="1:2">
      <c r="A24579" s="8">
        <v>3434</v>
      </c>
      <c r="B24579" s="4" t="s">
        <v>24571</v>
      </c>
    </row>
    <row r="24580" spans="1:2">
      <c r="A24580" s="8">
        <v>34341</v>
      </c>
      <c r="B24580" s="4" t="s">
        <v>24572</v>
      </c>
    </row>
    <row r="24581" spans="1:2">
      <c r="A24581" s="8">
        <v>34342</v>
      </c>
      <c r="B24581" s="4" t="s">
        <v>24573</v>
      </c>
    </row>
    <row r="24582" spans="1:2">
      <c r="A24582" s="8">
        <v>34343</v>
      </c>
      <c r="B24582" s="4" t="s">
        <v>24574</v>
      </c>
    </row>
    <row r="24583" spans="1:2">
      <c r="A24583" s="8">
        <v>34344</v>
      </c>
      <c r="B24583" s="4" t="s">
        <v>24575</v>
      </c>
    </row>
    <row r="24584" spans="1:2">
      <c r="A24584" s="8">
        <v>34345</v>
      </c>
      <c r="B24584" s="4" t="s">
        <v>24576</v>
      </c>
    </row>
    <row r="24585" spans="1:2">
      <c r="A24585" s="8">
        <v>34346</v>
      </c>
      <c r="B24585" s="4" t="s">
        <v>24577</v>
      </c>
    </row>
    <row r="24586" spans="1:2">
      <c r="A24586" s="8">
        <v>34347</v>
      </c>
      <c r="B24586" s="4" t="s">
        <v>24578</v>
      </c>
    </row>
    <row r="24587" spans="1:2">
      <c r="A24587" s="8">
        <v>34348</v>
      </c>
      <c r="B24587" s="4" t="s">
        <v>24579</v>
      </c>
    </row>
    <row r="24588" spans="1:2">
      <c r="A24588" s="8">
        <v>34349</v>
      </c>
      <c r="B24588" s="4" t="s">
        <v>24580</v>
      </c>
    </row>
    <row r="24589" spans="1:2">
      <c r="A24589" s="8">
        <v>3435</v>
      </c>
      <c r="B24589" s="4" t="s">
        <v>24581</v>
      </c>
    </row>
    <row r="24590" spans="1:2">
      <c r="A24590" s="8">
        <v>34350</v>
      </c>
      <c r="B24590" s="4" t="s">
        <v>24582</v>
      </c>
    </row>
    <row r="24591" spans="1:2">
      <c r="A24591" s="8">
        <v>34353</v>
      </c>
      <c r="B24591" s="4" t="s">
        <v>24583</v>
      </c>
    </row>
    <row r="24592" spans="1:2">
      <c r="A24592" s="8">
        <v>34354</v>
      </c>
      <c r="B24592" s="4" t="s">
        <v>24584</v>
      </c>
    </row>
    <row r="24593" spans="1:2">
      <c r="A24593" s="8">
        <v>34355</v>
      </c>
      <c r="B24593" s="4" t="s">
        <v>24585</v>
      </c>
    </row>
    <row r="24594" spans="1:2">
      <c r="A24594" s="8">
        <v>34356</v>
      </c>
      <c r="B24594" s="4" t="s">
        <v>24586</v>
      </c>
    </row>
    <row r="24595" spans="1:2">
      <c r="A24595" s="8">
        <v>34357</v>
      </c>
      <c r="B24595" s="4" t="s">
        <v>24587</v>
      </c>
    </row>
    <row r="24596" spans="1:2">
      <c r="A24596" s="8">
        <v>34358</v>
      </c>
      <c r="B24596" s="4" t="s">
        <v>24588</v>
      </c>
    </row>
    <row r="24597" spans="1:2">
      <c r="A24597" s="8">
        <v>34359</v>
      </c>
      <c r="B24597" s="4" t="s">
        <v>24589</v>
      </c>
    </row>
    <row r="24598" spans="1:2">
      <c r="A24598" s="8">
        <v>34360</v>
      </c>
      <c r="B24598" s="4" t="s">
        <v>24590</v>
      </c>
    </row>
    <row r="24599" spans="1:2">
      <c r="A24599" s="8">
        <v>34361</v>
      </c>
      <c r="B24599" s="4" t="s">
        <v>24591</v>
      </c>
    </row>
    <row r="24600" spans="1:2">
      <c r="A24600" s="8">
        <v>34362</v>
      </c>
      <c r="B24600" s="4" t="s">
        <v>24592</v>
      </c>
    </row>
    <row r="24601" spans="1:2">
      <c r="A24601" s="8">
        <v>34363</v>
      </c>
      <c r="B24601" s="4" t="s">
        <v>24593</v>
      </c>
    </row>
    <row r="24602" spans="1:2">
      <c r="A24602" s="8">
        <v>34364</v>
      </c>
      <c r="B24602" s="4" t="s">
        <v>24594</v>
      </c>
    </row>
    <row r="24603" spans="1:2">
      <c r="A24603" s="8">
        <v>34365</v>
      </c>
      <c r="B24603" s="4" t="s">
        <v>24595</v>
      </c>
    </row>
    <row r="24604" spans="1:2">
      <c r="A24604" s="8">
        <v>34366</v>
      </c>
      <c r="B24604" s="4" t="s">
        <v>24596</v>
      </c>
    </row>
    <row r="24605" spans="1:2">
      <c r="A24605" s="8">
        <v>34367</v>
      </c>
      <c r="B24605" s="4" t="s">
        <v>24597</v>
      </c>
    </row>
    <row r="24606" spans="1:2">
      <c r="A24606" s="8">
        <v>34369</v>
      </c>
      <c r="B24606" s="4" t="s">
        <v>24598</v>
      </c>
    </row>
    <row r="24607" spans="1:2">
      <c r="A24607" s="8">
        <v>3437</v>
      </c>
      <c r="B24607" s="4" t="s">
        <v>24599</v>
      </c>
    </row>
    <row r="24608" spans="1:2">
      <c r="A24608" s="8">
        <v>34370</v>
      </c>
      <c r="B24608" s="4" t="s">
        <v>24600</v>
      </c>
    </row>
    <row r="24609" spans="1:2">
      <c r="A24609" s="8">
        <v>34371</v>
      </c>
      <c r="B24609" s="4" t="s">
        <v>24601</v>
      </c>
    </row>
    <row r="24610" spans="1:2">
      <c r="A24610" s="8">
        <v>34372</v>
      </c>
      <c r="B24610" s="4" t="s">
        <v>24602</v>
      </c>
    </row>
    <row r="24611" spans="1:2">
      <c r="A24611" s="8">
        <v>34373</v>
      </c>
      <c r="B24611" s="4" t="s">
        <v>24603</v>
      </c>
    </row>
    <row r="24612" spans="1:2">
      <c r="A24612" s="8">
        <v>34374</v>
      </c>
      <c r="B24612" s="4" t="s">
        <v>24604</v>
      </c>
    </row>
    <row r="24613" spans="1:2">
      <c r="A24613" s="8">
        <v>34375</v>
      </c>
      <c r="B24613" s="4" t="s">
        <v>24605</v>
      </c>
    </row>
    <row r="24614" spans="1:2">
      <c r="A24614" s="8">
        <v>34376</v>
      </c>
      <c r="B24614" s="4" t="s">
        <v>24606</v>
      </c>
    </row>
    <row r="24615" spans="1:2">
      <c r="A24615" s="8">
        <v>34378</v>
      </c>
      <c r="B24615" s="4" t="s">
        <v>24607</v>
      </c>
    </row>
    <row r="24616" spans="1:2">
      <c r="A24616" s="8">
        <v>34379</v>
      </c>
      <c r="B24616" s="4" t="s">
        <v>24608</v>
      </c>
    </row>
    <row r="24617" spans="1:2">
      <c r="A24617" s="8">
        <v>3438</v>
      </c>
      <c r="B24617" s="4" t="s">
        <v>24609</v>
      </c>
    </row>
    <row r="24618" spans="1:2">
      <c r="A24618" s="8">
        <v>34380</v>
      </c>
      <c r="B24618" s="4" t="s">
        <v>24610</v>
      </c>
    </row>
    <row r="24619" spans="1:2">
      <c r="A24619" s="8">
        <v>34381</v>
      </c>
      <c r="B24619" s="4" t="s">
        <v>24611</v>
      </c>
    </row>
    <row r="24620" spans="1:2">
      <c r="A24620" s="8">
        <v>34382</v>
      </c>
      <c r="B24620" s="4" t="s">
        <v>24612</v>
      </c>
    </row>
    <row r="24621" spans="1:2">
      <c r="A24621" s="8">
        <v>34383</v>
      </c>
      <c r="B24621" s="4" t="s">
        <v>24613</v>
      </c>
    </row>
    <row r="24622" spans="1:2">
      <c r="A24622" s="8">
        <v>34384</v>
      </c>
      <c r="B24622" s="4" t="s">
        <v>24614</v>
      </c>
    </row>
    <row r="24623" spans="1:2">
      <c r="A24623" s="8">
        <v>34385</v>
      </c>
      <c r="B24623" s="4" t="s">
        <v>24615</v>
      </c>
    </row>
    <row r="24624" spans="1:2">
      <c r="A24624" s="8">
        <v>34386</v>
      </c>
      <c r="B24624" s="4" t="s">
        <v>24616</v>
      </c>
    </row>
    <row r="24625" spans="1:2">
      <c r="A24625" s="8">
        <v>34387</v>
      </c>
      <c r="B24625" s="4" t="s">
        <v>24617</v>
      </c>
    </row>
    <row r="24626" spans="1:2">
      <c r="A24626" s="8">
        <v>34388</v>
      </c>
      <c r="B24626" s="4" t="s">
        <v>24618</v>
      </c>
    </row>
    <row r="24627" spans="1:2">
      <c r="A24627" s="8">
        <v>34389</v>
      </c>
      <c r="B24627" s="4" t="s">
        <v>24619</v>
      </c>
    </row>
    <row r="24628" spans="1:2">
      <c r="A24628" s="8">
        <v>3439</v>
      </c>
      <c r="B24628" s="4" t="s">
        <v>24620</v>
      </c>
    </row>
    <row r="24629" spans="1:2">
      <c r="A24629" s="8">
        <v>34391</v>
      </c>
      <c r="B24629" s="4" t="s">
        <v>24621</v>
      </c>
    </row>
    <row r="24630" spans="1:2">
      <c r="A24630" s="8">
        <v>34393</v>
      </c>
      <c r="B24630" s="4" t="s">
        <v>24622</v>
      </c>
    </row>
    <row r="24631" spans="1:2">
      <c r="A24631" s="8">
        <v>34394</v>
      </c>
      <c r="B24631" s="4" t="s">
        <v>24623</v>
      </c>
    </row>
    <row r="24632" spans="1:2">
      <c r="A24632" s="8">
        <v>34396</v>
      </c>
      <c r="B24632" s="4" t="s">
        <v>24624</v>
      </c>
    </row>
    <row r="24633" spans="1:2">
      <c r="A24633" s="8">
        <v>34397</v>
      </c>
      <c r="B24633" s="4" t="s">
        <v>24625</v>
      </c>
    </row>
    <row r="24634" spans="1:2">
      <c r="A24634" s="8">
        <v>34398</v>
      </c>
      <c r="B24634" s="4" t="s">
        <v>24626</v>
      </c>
    </row>
    <row r="24635" spans="1:2">
      <c r="A24635" s="8">
        <v>34399</v>
      </c>
      <c r="B24635" s="4" t="s">
        <v>24627</v>
      </c>
    </row>
    <row r="24636" spans="1:2">
      <c r="A24636" s="8">
        <v>344</v>
      </c>
      <c r="B24636" s="4" t="s">
        <v>24628</v>
      </c>
    </row>
    <row r="24637" spans="1:2">
      <c r="A24637" s="8">
        <v>3440</v>
      </c>
      <c r="B24637" s="4" t="s">
        <v>24629</v>
      </c>
    </row>
    <row r="24638" spans="1:2">
      <c r="A24638" s="8">
        <v>34400</v>
      </c>
      <c r="B24638" s="4" t="s">
        <v>24630</v>
      </c>
    </row>
    <row r="24639" spans="1:2">
      <c r="A24639" s="8">
        <v>34401</v>
      </c>
      <c r="B24639" s="4" t="s">
        <v>24631</v>
      </c>
    </row>
    <row r="24640" spans="1:2">
      <c r="A24640" s="8">
        <v>34402</v>
      </c>
      <c r="B24640" s="4" t="s">
        <v>24632</v>
      </c>
    </row>
    <row r="24641" spans="1:2">
      <c r="A24641" s="8">
        <v>34403</v>
      </c>
      <c r="B24641" s="4" t="s">
        <v>24633</v>
      </c>
    </row>
    <row r="24642" spans="1:2">
      <c r="A24642" s="8">
        <v>34404</v>
      </c>
      <c r="B24642" s="4" t="s">
        <v>24634</v>
      </c>
    </row>
    <row r="24643" spans="1:2">
      <c r="A24643" s="8">
        <v>34405</v>
      </c>
      <c r="B24643" s="4" t="s">
        <v>24635</v>
      </c>
    </row>
    <row r="24644" spans="1:2">
      <c r="A24644" s="8">
        <v>34406</v>
      </c>
      <c r="B24644" s="4" t="s">
        <v>24636</v>
      </c>
    </row>
    <row r="24645" spans="1:2">
      <c r="A24645" s="8">
        <v>34407</v>
      </c>
      <c r="B24645" s="4" t="s">
        <v>24637</v>
      </c>
    </row>
    <row r="24646" spans="1:2">
      <c r="A24646" s="8">
        <v>34408</v>
      </c>
      <c r="B24646" s="4" t="s">
        <v>24638</v>
      </c>
    </row>
    <row r="24647" spans="1:2">
      <c r="A24647" s="8">
        <v>34409</v>
      </c>
      <c r="B24647" s="4" t="s">
        <v>24639</v>
      </c>
    </row>
    <row r="24648" spans="1:2">
      <c r="A24648" s="8">
        <v>3441</v>
      </c>
      <c r="B24648" s="4" t="s">
        <v>24640</v>
      </c>
    </row>
    <row r="24649" spans="1:2">
      <c r="A24649" s="8">
        <v>34410</v>
      </c>
      <c r="B24649" s="4" t="s">
        <v>24641</v>
      </c>
    </row>
    <row r="24650" spans="1:2">
      <c r="A24650" s="8">
        <v>34411</v>
      </c>
      <c r="B24650" s="4" t="s">
        <v>24642</v>
      </c>
    </row>
    <row r="24651" spans="1:2">
      <c r="A24651" s="8">
        <v>34413</v>
      </c>
      <c r="B24651" s="4" t="s">
        <v>24643</v>
      </c>
    </row>
    <row r="24652" spans="1:2">
      <c r="A24652" s="8">
        <v>34414</v>
      </c>
      <c r="B24652" s="4" t="s">
        <v>24644</v>
      </c>
    </row>
    <row r="24653" spans="1:2">
      <c r="A24653" s="8">
        <v>34415</v>
      </c>
      <c r="B24653" s="4" t="s">
        <v>24645</v>
      </c>
    </row>
    <row r="24654" spans="1:2">
      <c r="A24654" s="8">
        <v>34416</v>
      </c>
      <c r="B24654" s="4" t="s">
        <v>24646</v>
      </c>
    </row>
    <row r="24655" spans="1:2">
      <c r="A24655" s="8">
        <v>34417</v>
      </c>
      <c r="B24655" s="4" t="s">
        <v>24647</v>
      </c>
    </row>
    <row r="24656" spans="1:2">
      <c r="A24656" s="8">
        <v>34418</v>
      </c>
      <c r="B24656" s="4" t="s">
        <v>24648</v>
      </c>
    </row>
    <row r="24657" spans="1:2">
      <c r="A24657" s="8">
        <v>34419</v>
      </c>
      <c r="B24657" s="4" t="s">
        <v>24649</v>
      </c>
    </row>
    <row r="24658" spans="1:2">
      <c r="A24658" s="8">
        <v>3442</v>
      </c>
      <c r="B24658" s="4" t="s">
        <v>24650</v>
      </c>
    </row>
    <row r="24659" spans="1:2">
      <c r="A24659" s="8">
        <v>34421</v>
      </c>
      <c r="B24659" s="4" t="s">
        <v>24651</v>
      </c>
    </row>
    <row r="24660" spans="1:2">
      <c r="A24660" s="8">
        <v>34422</v>
      </c>
      <c r="B24660" s="4" t="s">
        <v>24652</v>
      </c>
    </row>
    <row r="24661" spans="1:2">
      <c r="A24661" s="8">
        <v>34423</v>
      </c>
      <c r="B24661" s="4" t="s">
        <v>24653</v>
      </c>
    </row>
    <row r="24662" spans="1:2">
      <c r="A24662" s="8">
        <v>34424</v>
      </c>
      <c r="B24662" s="4" t="s">
        <v>24654</v>
      </c>
    </row>
    <row r="24663" spans="1:2">
      <c r="A24663" s="8">
        <v>34425</v>
      </c>
      <c r="B24663" s="4" t="s">
        <v>24655</v>
      </c>
    </row>
    <row r="24664" spans="1:2">
      <c r="A24664" s="8">
        <v>34426</v>
      </c>
      <c r="B24664" s="4" t="s">
        <v>24656</v>
      </c>
    </row>
    <row r="24665" spans="1:2">
      <c r="A24665" s="8">
        <v>34427</v>
      </c>
      <c r="B24665" s="4" t="s">
        <v>24657</v>
      </c>
    </row>
    <row r="24666" spans="1:2">
      <c r="A24666" s="8">
        <v>34428</v>
      </c>
      <c r="B24666" s="4" t="s">
        <v>24658</v>
      </c>
    </row>
    <row r="24667" spans="1:2">
      <c r="A24667" s="8">
        <v>34429</v>
      </c>
      <c r="B24667" s="4" t="s">
        <v>24659</v>
      </c>
    </row>
    <row r="24668" spans="1:2">
      <c r="A24668" s="8">
        <v>3443</v>
      </c>
      <c r="B24668" s="4" t="s">
        <v>24660</v>
      </c>
    </row>
    <row r="24669" spans="1:2">
      <c r="A24669" s="8">
        <v>34430</v>
      </c>
      <c r="B24669" s="4" t="s">
        <v>24661</v>
      </c>
    </row>
    <row r="24670" spans="1:2">
      <c r="A24670" s="8">
        <v>34431</v>
      </c>
      <c r="B24670" s="4" t="s">
        <v>24662</v>
      </c>
    </row>
    <row r="24671" spans="1:2">
      <c r="A24671" s="8">
        <v>34432</v>
      </c>
      <c r="B24671" s="4" t="s">
        <v>24663</v>
      </c>
    </row>
    <row r="24672" spans="1:2">
      <c r="A24672" s="8">
        <v>34433</v>
      </c>
      <c r="B24672" s="4" t="s">
        <v>24664</v>
      </c>
    </row>
    <row r="24673" spans="1:2">
      <c r="A24673" s="8">
        <v>34434</v>
      </c>
      <c r="B24673" s="4" t="s">
        <v>24665</v>
      </c>
    </row>
    <row r="24674" spans="1:2">
      <c r="A24674" s="8">
        <v>34437</v>
      </c>
      <c r="B24674" s="4" t="s">
        <v>24666</v>
      </c>
    </row>
    <row r="24675" spans="1:2">
      <c r="A24675" s="8">
        <v>34438</v>
      </c>
      <c r="B24675" s="4" t="s">
        <v>24667</v>
      </c>
    </row>
    <row r="24676" spans="1:2">
      <c r="A24676" s="8">
        <v>34439</v>
      </c>
      <c r="B24676" s="4" t="s">
        <v>24668</v>
      </c>
    </row>
    <row r="24677" spans="1:2">
      <c r="A24677" s="8">
        <v>3444</v>
      </c>
      <c r="B24677" s="4" t="s">
        <v>24669</v>
      </c>
    </row>
    <row r="24678" spans="1:2">
      <c r="A24678" s="8">
        <v>34440</v>
      </c>
      <c r="B24678" s="4" t="s">
        <v>24670</v>
      </c>
    </row>
    <row r="24679" spans="1:2">
      <c r="A24679" s="8">
        <v>34441</v>
      </c>
      <c r="B24679" s="4" t="s">
        <v>24671</v>
      </c>
    </row>
    <row r="24680" spans="1:2">
      <c r="A24680" s="8">
        <v>34442</v>
      </c>
      <c r="B24680" s="4" t="s">
        <v>24672</v>
      </c>
    </row>
    <row r="24681" spans="1:2">
      <c r="A24681" s="8">
        <v>34443</v>
      </c>
      <c r="B24681" s="4" t="s">
        <v>24673</v>
      </c>
    </row>
    <row r="24682" spans="1:2">
      <c r="A24682" s="8">
        <v>34444</v>
      </c>
      <c r="B24682" s="4" t="s">
        <v>24674</v>
      </c>
    </row>
    <row r="24683" spans="1:2">
      <c r="A24683" s="8">
        <v>34446</v>
      </c>
      <c r="B24683" s="4" t="s">
        <v>24675</v>
      </c>
    </row>
    <row r="24684" spans="1:2">
      <c r="A24684" s="8">
        <v>34447</v>
      </c>
      <c r="B24684" s="4" t="s">
        <v>24676</v>
      </c>
    </row>
    <row r="24685" spans="1:2">
      <c r="A24685" s="8">
        <v>34448</v>
      </c>
      <c r="B24685" s="4" t="s">
        <v>24677</v>
      </c>
    </row>
    <row r="24686" spans="1:2">
      <c r="A24686" s="8">
        <v>34449</v>
      </c>
      <c r="B24686" s="4" t="s">
        <v>24678</v>
      </c>
    </row>
    <row r="24687" spans="1:2">
      <c r="A24687" s="8">
        <v>3445</v>
      </c>
      <c r="B24687" s="4" t="s">
        <v>24679</v>
      </c>
    </row>
    <row r="24688" spans="1:2">
      <c r="A24688" s="8">
        <v>34450</v>
      </c>
      <c r="B24688" s="4" t="s">
        <v>24680</v>
      </c>
    </row>
    <row r="24689" spans="1:2">
      <c r="A24689" s="8">
        <v>34451</v>
      </c>
      <c r="B24689" s="4" t="s">
        <v>24681</v>
      </c>
    </row>
    <row r="24690" spans="1:2">
      <c r="A24690" s="8">
        <v>34452</v>
      </c>
      <c r="B24690" s="4" t="s">
        <v>24682</v>
      </c>
    </row>
    <row r="24691" spans="1:2">
      <c r="A24691" s="8">
        <v>34453</v>
      </c>
      <c r="B24691" s="4" t="s">
        <v>24683</v>
      </c>
    </row>
    <row r="24692" spans="1:2">
      <c r="A24692" s="8">
        <v>34454</v>
      </c>
      <c r="B24692" s="4" t="s">
        <v>24684</v>
      </c>
    </row>
    <row r="24693" spans="1:2">
      <c r="A24693" s="8">
        <v>34455</v>
      </c>
      <c r="B24693" s="4" t="s">
        <v>24685</v>
      </c>
    </row>
    <row r="24694" spans="1:2">
      <c r="A24694" s="8">
        <v>34456</v>
      </c>
      <c r="B24694" s="4" t="s">
        <v>24686</v>
      </c>
    </row>
    <row r="24695" spans="1:2">
      <c r="A24695" s="8">
        <v>34457</v>
      </c>
      <c r="B24695" s="4" t="s">
        <v>24687</v>
      </c>
    </row>
    <row r="24696" spans="1:2">
      <c r="A24696" s="8">
        <v>34458</v>
      </c>
      <c r="B24696" s="4" t="s">
        <v>24688</v>
      </c>
    </row>
    <row r="24697" spans="1:2">
      <c r="A24697" s="8">
        <v>34459</v>
      </c>
      <c r="B24697" s="4" t="s">
        <v>24689</v>
      </c>
    </row>
    <row r="24698" spans="1:2">
      <c r="A24698" s="8">
        <v>3446</v>
      </c>
      <c r="B24698" s="4" t="s">
        <v>24690</v>
      </c>
    </row>
    <row r="24699" spans="1:2">
      <c r="A24699" s="8">
        <v>34460</v>
      </c>
      <c r="B24699" s="4" t="s">
        <v>24691</v>
      </c>
    </row>
    <row r="24700" spans="1:2">
      <c r="A24700" s="8">
        <v>34461</v>
      </c>
      <c r="B24700" s="4" t="s">
        <v>24692</v>
      </c>
    </row>
    <row r="24701" spans="1:2">
      <c r="A24701" s="8">
        <v>34462</v>
      </c>
      <c r="B24701" s="4" t="s">
        <v>24693</v>
      </c>
    </row>
    <row r="24702" spans="1:2">
      <c r="A24702" s="8">
        <v>34463</v>
      </c>
      <c r="B24702" s="4" t="s">
        <v>24694</v>
      </c>
    </row>
    <row r="24703" spans="1:2">
      <c r="A24703" s="8">
        <v>34467</v>
      </c>
      <c r="B24703" s="4" t="s">
        <v>24695</v>
      </c>
    </row>
    <row r="24704" spans="1:2">
      <c r="A24704" s="8">
        <v>34468</v>
      </c>
      <c r="B24704" s="4" t="s">
        <v>24696</v>
      </c>
    </row>
    <row r="24705" spans="1:2">
      <c r="A24705" s="8">
        <v>34469</v>
      </c>
      <c r="B24705" s="4" t="s">
        <v>24697</v>
      </c>
    </row>
    <row r="24706" spans="1:2">
      <c r="A24706" s="8">
        <v>3447</v>
      </c>
      <c r="B24706" s="4" t="s">
        <v>24698</v>
      </c>
    </row>
    <row r="24707" spans="1:2">
      <c r="A24707" s="8">
        <v>34470</v>
      </c>
      <c r="B24707" s="4" t="s">
        <v>24699</v>
      </c>
    </row>
    <row r="24708" spans="1:2">
      <c r="A24708" s="8">
        <v>34471</v>
      </c>
      <c r="B24708" s="4" t="s">
        <v>24700</v>
      </c>
    </row>
    <row r="24709" spans="1:2">
      <c r="A24709" s="8">
        <v>34472</v>
      </c>
      <c r="B24709" s="4" t="s">
        <v>24701</v>
      </c>
    </row>
    <row r="24710" spans="1:2">
      <c r="A24710" s="8">
        <v>34473</v>
      </c>
      <c r="B24710" s="4" t="s">
        <v>24702</v>
      </c>
    </row>
    <row r="24711" spans="1:2">
      <c r="A24711" s="8">
        <v>34476</v>
      </c>
      <c r="B24711" s="4" t="s">
        <v>24703</v>
      </c>
    </row>
    <row r="24712" spans="1:2">
      <c r="A24712" s="8">
        <v>34477</v>
      </c>
      <c r="B24712" s="4" t="s">
        <v>24704</v>
      </c>
    </row>
    <row r="24713" spans="1:2">
      <c r="A24713" s="8">
        <v>34478</v>
      </c>
      <c r="B24713" s="4" t="s">
        <v>24705</v>
      </c>
    </row>
    <row r="24714" spans="1:2">
      <c r="A24714" s="8">
        <v>34479</v>
      </c>
      <c r="B24714" s="4" t="s">
        <v>24706</v>
      </c>
    </row>
    <row r="24715" spans="1:2">
      <c r="A24715" s="8">
        <v>3448</v>
      </c>
      <c r="B24715" s="4" t="s">
        <v>24707</v>
      </c>
    </row>
    <row r="24716" spans="1:2">
      <c r="A24716" s="8">
        <v>34480</v>
      </c>
      <c r="B24716" s="4" t="s">
        <v>24708</v>
      </c>
    </row>
    <row r="24717" spans="1:2">
      <c r="A24717" s="8">
        <v>34481</v>
      </c>
      <c r="B24717" s="4" t="s">
        <v>24709</v>
      </c>
    </row>
    <row r="24718" spans="1:2">
      <c r="A24718" s="8">
        <v>34482</v>
      </c>
      <c r="B24718" s="4" t="s">
        <v>24710</v>
      </c>
    </row>
    <row r="24719" spans="1:2">
      <c r="A24719" s="8">
        <v>34483</v>
      </c>
      <c r="B24719" s="4" t="s">
        <v>24711</v>
      </c>
    </row>
    <row r="24720" spans="1:2">
      <c r="A24720" s="8">
        <v>34484</v>
      </c>
      <c r="B24720" s="4" t="s">
        <v>24712</v>
      </c>
    </row>
    <row r="24721" spans="1:2">
      <c r="A24721" s="8">
        <v>34485</v>
      </c>
      <c r="B24721" s="4" t="s">
        <v>24713</v>
      </c>
    </row>
    <row r="24722" spans="1:2">
      <c r="A24722" s="8">
        <v>34486</v>
      </c>
      <c r="B24722" s="4" t="s">
        <v>24714</v>
      </c>
    </row>
    <row r="24723" spans="1:2">
      <c r="A24723" s="8">
        <v>34487</v>
      </c>
      <c r="B24723" s="4" t="s">
        <v>24715</v>
      </c>
    </row>
    <row r="24724" spans="1:2">
      <c r="A24724" s="8">
        <v>34488</v>
      </c>
      <c r="B24724" s="4" t="s">
        <v>24716</v>
      </c>
    </row>
    <row r="24725" spans="1:2">
      <c r="A24725" s="8">
        <v>34489</v>
      </c>
      <c r="B24725" s="4" t="s">
        <v>24717</v>
      </c>
    </row>
    <row r="24726" spans="1:2">
      <c r="A24726" s="8">
        <v>3449</v>
      </c>
      <c r="B24726" s="4" t="s">
        <v>24718</v>
      </c>
    </row>
    <row r="24727" spans="1:2">
      <c r="A24727" s="8">
        <v>34490</v>
      </c>
      <c r="B24727" s="4" t="s">
        <v>24719</v>
      </c>
    </row>
    <row r="24728" spans="1:2">
      <c r="A24728" s="8">
        <v>34492</v>
      </c>
      <c r="B24728" s="4" t="s">
        <v>24720</v>
      </c>
    </row>
    <row r="24729" spans="1:2">
      <c r="A24729" s="8">
        <v>34493</v>
      </c>
      <c r="B24729" s="4" t="s">
        <v>24721</v>
      </c>
    </row>
    <row r="24730" spans="1:2">
      <c r="A24730" s="8">
        <v>34494</v>
      </c>
      <c r="B24730" s="4" t="s">
        <v>24722</v>
      </c>
    </row>
    <row r="24731" spans="1:2">
      <c r="A24731" s="8">
        <v>34495</v>
      </c>
      <c r="B24731" s="4" t="s">
        <v>24723</v>
      </c>
    </row>
    <row r="24732" spans="1:2">
      <c r="A24732" s="8">
        <v>34496</v>
      </c>
      <c r="B24732" s="4" t="s">
        <v>24724</v>
      </c>
    </row>
    <row r="24733" spans="1:2">
      <c r="A24733" s="8">
        <v>34497</v>
      </c>
      <c r="B24733" s="4" t="s">
        <v>24725</v>
      </c>
    </row>
    <row r="24734" spans="1:2">
      <c r="A24734" s="8">
        <v>34498</v>
      </c>
      <c r="B24734" s="4" t="s">
        <v>24726</v>
      </c>
    </row>
    <row r="24735" spans="1:2">
      <c r="A24735" s="8">
        <v>34499</v>
      </c>
      <c r="B24735" s="4" t="s">
        <v>24727</v>
      </c>
    </row>
    <row r="24736" spans="1:2">
      <c r="A24736" s="8">
        <v>345</v>
      </c>
      <c r="B24736" s="4" t="s">
        <v>24728</v>
      </c>
    </row>
    <row r="24737" spans="1:2">
      <c r="A24737" s="8">
        <v>34500</v>
      </c>
      <c r="B24737" s="4" t="s">
        <v>24729</v>
      </c>
    </row>
    <row r="24738" spans="1:2">
      <c r="A24738" s="8">
        <v>34501</v>
      </c>
      <c r="B24738" s="4" t="s">
        <v>24730</v>
      </c>
    </row>
    <row r="24739" spans="1:2">
      <c r="A24739" s="8">
        <v>34502</v>
      </c>
      <c r="B24739" s="4" t="s">
        <v>24731</v>
      </c>
    </row>
    <row r="24740" spans="1:2">
      <c r="A24740" s="8">
        <v>34503</v>
      </c>
      <c r="B24740" s="4" t="s">
        <v>24732</v>
      </c>
    </row>
    <row r="24741" spans="1:2">
      <c r="A24741" s="8">
        <v>34504</v>
      </c>
      <c r="B24741" s="4" t="s">
        <v>24733</v>
      </c>
    </row>
    <row r="24742" spans="1:2">
      <c r="A24742" s="8">
        <v>34505</v>
      </c>
      <c r="B24742" s="4" t="s">
        <v>24734</v>
      </c>
    </row>
    <row r="24743" spans="1:2">
      <c r="A24743" s="8">
        <v>34506</v>
      </c>
      <c r="B24743" s="4" t="s">
        <v>24735</v>
      </c>
    </row>
    <row r="24744" spans="1:2">
      <c r="A24744" s="8">
        <v>34507</v>
      </c>
      <c r="B24744" s="4" t="s">
        <v>24736</v>
      </c>
    </row>
    <row r="24745" spans="1:2">
      <c r="A24745" s="8">
        <v>34508</v>
      </c>
      <c r="B24745" s="4" t="s">
        <v>24737</v>
      </c>
    </row>
    <row r="24746" spans="1:2">
      <c r="A24746" s="8">
        <v>34509</v>
      </c>
      <c r="B24746" s="4" t="s">
        <v>24738</v>
      </c>
    </row>
    <row r="24747" spans="1:2">
      <c r="A24747" s="8">
        <v>3451</v>
      </c>
      <c r="B24747" s="4" t="s">
        <v>24739</v>
      </c>
    </row>
    <row r="24748" spans="1:2">
      <c r="A24748" s="8">
        <v>34510</v>
      </c>
      <c r="B24748" s="4" t="s">
        <v>24740</v>
      </c>
    </row>
    <row r="24749" spans="1:2">
      <c r="A24749" s="8">
        <v>34511</v>
      </c>
      <c r="B24749" s="4" t="s">
        <v>24741</v>
      </c>
    </row>
    <row r="24750" spans="1:2">
      <c r="A24750" s="8">
        <v>34512</v>
      </c>
      <c r="B24750" s="4" t="s">
        <v>24742</v>
      </c>
    </row>
    <row r="24751" spans="1:2">
      <c r="A24751" s="8">
        <v>34513</v>
      </c>
      <c r="B24751" s="4" t="s">
        <v>24743</v>
      </c>
    </row>
    <row r="24752" spans="1:2">
      <c r="A24752" s="8">
        <v>34514</v>
      </c>
      <c r="B24752" s="4" t="s">
        <v>24744</v>
      </c>
    </row>
    <row r="24753" spans="1:2">
      <c r="A24753" s="8">
        <v>34515</v>
      </c>
      <c r="B24753" s="4" t="s">
        <v>24745</v>
      </c>
    </row>
    <row r="24754" spans="1:2">
      <c r="A24754" s="8">
        <v>34516</v>
      </c>
      <c r="B24754" s="4" t="s">
        <v>24746</v>
      </c>
    </row>
    <row r="24755" spans="1:2">
      <c r="A24755" s="8">
        <v>34518</v>
      </c>
      <c r="B24755" s="4" t="s">
        <v>24747</v>
      </c>
    </row>
    <row r="24756" spans="1:2">
      <c r="A24756" s="8">
        <v>34519</v>
      </c>
      <c r="B24756" s="4" t="s">
        <v>24748</v>
      </c>
    </row>
    <row r="24757" spans="1:2">
      <c r="A24757" s="8">
        <v>34521</v>
      </c>
      <c r="B24757" s="4" t="s">
        <v>24749</v>
      </c>
    </row>
    <row r="24758" spans="1:2">
      <c r="A24758" s="8">
        <v>34523</v>
      </c>
      <c r="B24758" s="4" t="s">
        <v>24750</v>
      </c>
    </row>
    <row r="24759" spans="1:2">
      <c r="A24759" s="8">
        <v>34524</v>
      </c>
      <c r="B24759" s="4" t="s">
        <v>24751</v>
      </c>
    </row>
    <row r="24760" spans="1:2">
      <c r="A24760" s="8">
        <v>34525</v>
      </c>
      <c r="B24760" s="4" t="s">
        <v>24752</v>
      </c>
    </row>
    <row r="24761" spans="1:2">
      <c r="A24761" s="8">
        <v>34526</v>
      </c>
      <c r="B24761" s="4" t="s">
        <v>24753</v>
      </c>
    </row>
    <row r="24762" spans="1:2">
      <c r="A24762" s="8">
        <v>34527</v>
      </c>
      <c r="B24762" s="4" t="s">
        <v>24754</v>
      </c>
    </row>
    <row r="24763" spans="1:2">
      <c r="A24763" s="8">
        <v>34529</v>
      </c>
      <c r="B24763" s="4" t="s">
        <v>24755</v>
      </c>
    </row>
    <row r="24764" spans="1:2">
      <c r="A24764" s="8">
        <v>34530</v>
      </c>
      <c r="B24764" s="4" t="s">
        <v>24756</v>
      </c>
    </row>
    <row r="24765" spans="1:2">
      <c r="A24765" s="8">
        <v>34532</v>
      </c>
      <c r="B24765" s="4" t="s">
        <v>24757</v>
      </c>
    </row>
    <row r="24766" spans="1:2">
      <c r="A24766" s="8">
        <v>34533</v>
      </c>
      <c r="B24766" s="4" t="s">
        <v>24758</v>
      </c>
    </row>
    <row r="24767" spans="1:2">
      <c r="A24767" s="8">
        <v>34534</v>
      </c>
      <c r="B24767" s="4" t="s">
        <v>24759</v>
      </c>
    </row>
    <row r="24768" spans="1:2">
      <c r="A24768" s="8">
        <v>34535</v>
      </c>
      <c r="B24768" s="4" t="s">
        <v>24760</v>
      </c>
    </row>
    <row r="24769" spans="1:2">
      <c r="A24769" s="8">
        <v>34536</v>
      </c>
      <c r="B24769" s="4" t="s">
        <v>24761</v>
      </c>
    </row>
    <row r="24770" spans="1:2">
      <c r="A24770" s="8">
        <v>34538</v>
      </c>
      <c r="B24770" s="4" t="s">
        <v>24762</v>
      </c>
    </row>
    <row r="24771" spans="1:2">
      <c r="A24771" s="8">
        <v>34539</v>
      </c>
      <c r="B24771" s="4" t="s">
        <v>24763</v>
      </c>
    </row>
    <row r="24772" spans="1:2">
      <c r="A24772" s="8">
        <v>3454</v>
      </c>
      <c r="B24772" s="4" t="s">
        <v>24764</v>
      </c>
    </row>
    <row r="24773" spans="1:2">
      <c r="A24773" s="8">
        <v>34541</v>
      </c>
      <c r="B24773" s="4" t="s">
        <v>24765</v>
      </c>
    </row>
    <row r="24774" spans="1:2">
      <c r="A24774" s="8">
        <v>34542</v>
      </c>
      <c r="B24774" s="4" t="s">
        <v>24766</v>
      </c>
    </row>
    <row r="24775" spans="1:2">
      <c r="A24775" s="8">
        <v>34544</v>
      </c>
      <c r="B24775" s="4" t="s">
        <v>24767</v>
      </c>
    </row>
    <row r="24776" spans="1:2">
      <c r="A24776" s="8">
        <v>34545</v>
      </c>
      <c r="B24776" s="4" t="s">
        <v>24768</v>
      </c>
    </row>
    <row r="24777" spans="1:2">
      <c r="A24777" s="8">
        <v>34546</v>
      </c>
      <c r="B24777" s="4" t="s">
        <v>24769</v>
      </c>
    </row>
    <row r="24778" spans="1:2">
      <c r="A24778" s="8">
        <v>34547</v>
      </c>
      <c r="B24778" s="4" t="s">
        <v>24770</v>
      </c>
    </row>
    <row r="24779" spans="1:2">
      <c r="A24779" s="8">
        <v>34549</v>
      </c>
      <c r="B24779" s="4" t="s">
        <v>24771</v>
      </c>
    </row>
    <row r="24780" spans="1:2">
      <c r="A24780" s="8">
        <v>3455</v>
      </c>
      <c r="B24780" s="4" t="s">
        <v>24772</v>
      </c>
    </row>
    <row r="24781" spans="1:2">
      <c r="A24781" s="8">
        <v>34550</v>
      </c>
      <c r="B24781" s="4" t="s">
        <v>24773</v>
      </c>
    </row>
    <row r="24782" spans="1:2">
      <c r="A24782" s="8">
        <v>34551</v>
      </c>
      <c r="B24782" s="4" t="s">
        <v>24774</v>
      </c>
    </row>
    <row r="24783" spans="1:2">
      <c r="A24783" s="8">
        <v>34552</v>
      </c>
      <c r="B24783" s="4" t="s">
        <v>24775</v>
      </c>
    </row>
    <row r="24784" spans="1:2">
      <c r="A24784" s="8">
        <v>34553</v>
      </c>
      <c r="B24784" s="4" t="s">
        <v>24776</v>
      </c>
    </row>
    <row r="24785" spans="1:2">
      <c r="A24785" s="8">
        <v>34554</v>
      </c>
      <c r="B24785" s="4" t="s">
        <v>24777</v>
      </c>
    </row>
    <row r="24786" spans="1:2">
      <c r="A24786" s="8">
        <v>34555</v>
      </c>
      <c r="B24786" s="4" t="s">
        <v>24778</v>
      </c>
    </row>
    <row r="24787" spans="1:2">
      <c r="A24787" s="8">
        <v>34556</v>
      </c>
      <c r="B24787" s="4" t="s">
        <v>24779</v>
      </c>
    </row>
    <row r="24788" spans="1:2">
      <c r="A24788" s="8">
        <v>34557</v>
      </c>
      <c r="B24788" s="4" t="s">
        <v>24780</v>
      </c>
    </row>
    <row r="24789" spans="1:2">
      <c r="A24789" s="8">
        <v>34558</v>
      </c>
      <c r="B24789" s="4" t="s">
        <v>24781</v>
      </c>
    </row>
    <row r="24790" spans="1:2">
      <c r="A24790" s="8">
        <v>34559</v>
      </c>
      <c r="B24790" s="4" t="s">
        <v>24782</v>
      </c>
    </row>
    <row r="24791" spans="1:2">
      <c r="A24791" s="8">
        <v>3456</v>
      </c>
      <c r="B24791" s="4" t="s">
        <v>24783</v>
      </c>
    </row>
    <row r="24792" spans="1:2">
      <c r="A24792" s="8">
        <v>34561</v>
      </c>
      <c r="B24792" s="4" t="s">
        <v>24784</v>
      </c>
    </row>
    <row r="24793" spans="1:2">
      <c r="A24793" s="8">
        <v>34562</v>
      </c>
      <c r="B24793" s="4" t="s">
        <v>24785</v>
      </c>
    </row>
    <row r="24794" spans="1:2">
      <c r="A24794" s="8">
        <v>34563</v>
      </c>
      <c r="B24794" s="4" t="s">
        <v>24786</v>
      </c>
    </row>
    <row r="24795" spans="1:2">
      <c r="A24795" s="8">
        <v>34564</v>
      </c>
      <c r="B24795" s="4" t="s">
        <v>24787</v>
      </c>
    </row>
    <row r="24796" spans="1:2">
      <c r="A24796" s="8">
        <v>34565</v>
      </c>
      <c r="B24796" s="4" t="s">
        <v>24788</v>
      </c>
    </row>
    <row r="24797" spans="1:2">
      <c r="A24797" s="8">
        <v>34567</v>
      </c>
      <c r="B24797" s="4" t="s">
        <v>24789</v>
      </c>
    </row>
    <row r="24798" spans="1:2">
      <c r="A24798" s="8">
        <v>34568</v>
      </c>
      <c r="B24798" s="4" t="s">
        <v>24790</v>
      </c>
    </row>
    <row r="24799" spans="1:2">
      <c r="A24799" s="8">
        <v>34569</v>
      </c>
      <c r="B24799" s="4" t="s">
        <v>24791</v>
      </c>
    </row>
    <row r="24800" spans="1:2">
      <c r="A24800" s="8">
        <v>3457</v>
      </c>
      <c r="B24800" s="4" t="s">
        <v>24792</v>
      </c>
    </row>
    <row r="24801" spans="1:2">
      <c r="A24801" s="8">
        <v>34570</v>
      </c>
      <c r="B24801" s="4" t="s">
        <v>24793</v>
      </c>
    </row>
    <row r="24802" spans="1:2">
      <c r="A24802" s="8">
        <v>34571</v>
      </c>
      <c r="B24802" s="4" t="s">
        <v>24794</v>
      </c>
    </row>
    <row r="24803" spans="1:2">
      <c r="A24803" s="8">
        <v>34573</v>
      </c>
      <c r="B24803" s="4" t="s">
        <v>24795</v>
      </c>
    </row>
    <row r="24804" spans="1:2">
      <c r="A24804" s="8">
        <v>34574</v>
      </c>
      <c r="B24804" s="4" t="s">
        <v>24796</v>
      </c>
    </row>
    <row r="24805" spans="1:2">
      <c r="A24805" s="8">
        <v>34576</v>
      </c>
      <c r="B24805" s="4" t="s">
        <v>24797</v>
      </c>
    </row>
    <row r="24806" spans="1:2">
      <c r="A24806" s="8">
        <v>34579</v>
      </c>
      <c r="B24806" s="4" t="s">
        <v>24798</v>
      </c>
    </row>
    <row r="24807" spans="1:2">
      <c r="A24807" s="8">
        <v>3458</v>
      </c>
      <c r="B24807" s="4" t="s">
        <v>24799</v>
      </c>
    </row>
    <row r="24808" spans="1:2">
      <c r="A24808" s="8">
        <v>34580</v>
      </c>
      <c r="B24808" s="4" t="s">
        <v>24800</v>
      </c>
    </row>
    <row r="24809" spans="1:2">
      <c r="A24809" s="8">
        <v>34581</v>
      </c>
      <c r="B24809" s="4" t="s">
        <v>24801</v>
      </c>
    </row>
    <row r="24810" spans="1:2">
      <c r="A24810" s="8">
        <v>34582</v>
      </c>
      <c r="B24810" s="4" t="s">
        <v>24802</v>
      </c>
    </row>
    <row r="24811" spans="1:2">
      <c r="A24811" s="8">
        <v>34584</v>
      </c>
      <c r="B24811" s="4" t="s">
        <v>24803</v>
      </c>
    </row>
    <row r="24812" spans="1:2">
      <c r="A24812" s="8">
        <v>34585</v>
      </c>
      <c r="B24812" s="4" t="s">
        <v>24804</v>
      </c>
    </row>
    <row r="24813" spans="1:2">
      <c r="A24813" s="8">
        <v>34586</v>
      </c>
      <c r="B24813" s="4" t="s">
        <v>24805</v>
      </c>
    </row>
    <row r="24814" spans="1:2">
      <c r="A24814" s="8">
        <v>34587</v>
      </c>
      <c r="B24814" s="4" t="s">
        <v>24806</v>
      </c>
    </row>
    <row r="24815" spans="1:2">
      <c r="A24815" s="8">
        <v>34588</v>
      </c>
      <c r="B24815" s="4" t="s">
        <v>24807</v>
      </c>
    </row>
    <row r="24816" spans="1:2">
      <c r="A24816" s="8">
        <v>34589</v>
      </c>
      <c r="B24816" s="4" t="s">
        <v>24808</v>
      </c>
    </row>
    <row r="24817" spans="1:2">
      <c r="A24817" s="8">
        <v>3459</v>
      </c>
      <c r="B24817" s="4" t="s">
        <v>24809</v>
      </c>
    </row>
    <row r="24818" spans="1:2">
      <c r="A24818" s="8">
        <v>34590</v>
      </c>
      <c r="B24818" s="4" t="s">
        <v>24810</v>
      </c>
    </row>
    <row r="24819" spans="1:2">
      <c r="A24819" s="8">
        <v>34592</v>
      </c>
      <c r="B24819" s="4" t="s">
        <v>24811</v>
      </c>
    </row>
    <row r="24820" spans="1:2">
      <c r="A24820" s="8">
        <v>34593</v>
      </c>
      <c r="B24820" s="4" t="s">
        <v>24812</v>
      </c>
    </row>
    <row r="24821" spans="1:2">
      <c r="A24821" s="8">
        <v>34594</v>
      </c>
      <c r="B24821" s="4" t="s">
        <v>24813</v>
      </c>
    </row>
    <row r="24822" spans="1:2">
      <c r="A24822" s="8">
        <v>34595</v>
      </c>
      <c r="B24822" s="4" t="s">
        <v>24814</v>
      </c>
    </row>
    <row r="24823" spans="1:2">
      <c r="A24823" s="8">
        <v>34596</v>
      </c>
      <c r="B24823" s="4" t="s">
        <v>24815</v>
      </c>
    </row>
    <row r="24824" spans="1:2">
      <c r="A24824" s="8">
        <v>34597</v>
      </c>
      <c r="B24824" s="4" t="s">
        <v>24816</v>
      </c>
    </row>
    <row r="24825" spans="1:2">
      <c r="A24825" s="8">
        <v>34598</v>
      </c>
      <c r="B24825" s="4" t="s">
        <v>24817</v>
      </c>
    </row>
    <row r="24826" spans="1:2">
      <c r="A24826" s="8">
        <v>34599</v>
      </c>
      <c r="B24826" s="4" t="s">
        <v>24818</v>
      </c>
    </row>
    <row r="24827" spans="1:2">
      <c r="A24827" s="8">
        <v>346</v>
      </c>
      <c r="B24827" s="4" t="s">
        <v>24819</v>
      </c>
    </row>
    <row r="24828" spans="1:2">
      <c r="A24828" s="8">
        <v>3460</v>
      </c>
      <c r="B24828" s="4" t="s">
        <v>24820</v>
      </c>
    </row>
    <row r="24829" spans="1:2">
      <c r="A24829" s="8">
        <v>34600</v>
      </c>
      <c r="B24829" s="4" t="s">
        <v>24821</v>
      </c>
    </row>
    <row r="24830" spans="1:2">
      <c r="A24830" s="8">
        <v>34601</v>
      </c>
      <c r="B24830" s="4" t="s">
        <v>24822</v>
      </c>
    </row>
    <row r="24831" spans="1:2">
      <c r="A24831" s="8">
        <v>34602</v>
      </c>
      <c r="B24831" s="4" t="s">
        <v>24823</v>
      </c>
    </row>
    <row r="24832" spans="1:2">
      <c r="A24832" s="8">
        <v>34603</v>
      </c>
      <c r="B24832" s="4" t="s">
        <v>24824</v>
      </c>
    </row>
    <row r="24833" spans="1:2">
      <c r="A24833" s="8">
        <v>34604</v>
      </c>
      <c r="B24833" s="4" t="s">
        <v>24825</v>
      </c>
    </row>
    <row r="24834" spans="1:2">
      <c r="A24834" s="8">
        <v>34605</v>
      </c>
      <c r="B24834" s="4" t="s">
        <v>24826</v>
      </c>
    </row>
    <row r="24835" spans="1:2">
      <c r="A24835" s="8">
        <v>34606</v>
      </c>
      <c r="B24835" s="4" t="s">
        <v>24827</v>
      </c>
    </row>
    <row r="24836" spans="1:2">
      <c r="A24836" s="8">
        <v>34607</v>
      </c>
      <c r="B24836" s="4" t="s">
        <v>24828</v>
      </c>
    </row>
    <row r="24837" spans="1:2">
      <c r="A24837" s="8">
        <v>34608</v>
      </c>
      <c r="B24837" s="4" t="s">
        <v>24829</v>
      </c>
    </row>
    <row r="24838" spans="1:2">
      <c r="A24838" s="8">
        <v>34609</v>
      </c>
      <c r="B24838" s="4" t="s">
        <v>24830</v>
      </c>
    </row>
    <row r="24839" spans="1:2">
      <c r="A24839" s="8">
        <v>3461</v>
      </c>
      <c r="B24839" s="4" t="s">
        <v>24831</v>
      </c>
    </row>
    <row r="24840" spans="1:2">
      <c r="A24840" s="8">
        <v>34610</v>
      </c>
      <c r="B24840" s="4" t="s">
        <v>24832</v>
      </c>
    </row>
    <row r="24841" spans="1:2">
      <c r="A24841" s="8">
        <v>34611</v>
      </c>
      <c r="B24841" s="4" t="s">
        <v>24833</v>
      </c>
    </row>
    <row r="24842" spans="1:2">
      <c r="A24842" s="8">
        <v>34612</v>
      </c>
      <c r="B24842" s="4" t="s">
        <v>24834</v>
      </c>
    </row>
    <row r="24843" spans="1:2">
      <c r="A24843" s="8">
        <v>34613</v>
      </c>
      <c r="B24843" s="4" t="s">
        <v>24835</v>
      </c>
    </row>
    <row r="24844" spans="1:2">
      <c r="A24844" s="8">
        <v>34614</v>
      </c>
      <c r="B24844" s="4" t="s">
        <v>24836</v>
      </c>
    </row>
    <row r="24845" spans="1:2">
      <c r="A24845" s="8">
        <v>34615</v>
      </c>
      <c r="B24845" s="4" t="s">
        <v>24837</v>
      </c>
    </row>
    <row r="24846" spans="1:2">
      <c r="A24846" s="8">
        <v>34616</v>
      </c>
      <c r="B24846" s="4" t="s">
        <v>24838</v>
      </c>
    </row>
    <row r="24847" spans="1:2">
      <c r="A24847" s="8">
        <v>34617</v>
      </c>
      <c r="B24847" s="4" t="s">
        <v>24839</v>
      </c>
    </row>
    <row r="24848" spans="1:2">
      <c r="A24848" s="8">
        <v>34619</v>
      </c>
      <c r="B24848" s="4" t="s">
        <v>24840</v>
      </c>
    </row>
    <row r="24849" spans="1:2">
      <c r="A24849" s="8">
        <v>3462</v>
      </c>
      <c r="B24849" s="4" t="s">
        <v>24841</v>
      </c>
    </row>
    <row r="24850" spans="1:2">
      <c r="A24850" s="8">
        <v>34620</v>
      </c>
      <c r="B24850" s="4" t="s">
        <v>24842</v>
      </c>
    </row>
    <row r="24851" spans="1:2">
      <c r="A24851" s="8">
        <v>34621</v>
      </c>
      <c r="B24851" s="4" t="s">
        <v>24843</v>
      </c>
    </row>
    <row r="24852" spans="1:2">
      <c r="A24852" s="8">
        <v>34622</v>
      </c>
      <c r="B24852" s="4" t="s">
        <v>24844</v>
      </c>
    </row>
    <row r="24853" spans="1:2">
      <c r="A24853" s="8">
        <v>34623</v>
      </c>
      <c r="B24853" s="4" t="s">
        <v>24845</v>
      </c>
    </row>
    <row r="24854" spans="1:2">
      <c r="A24854" s="8">
        <v>34625</v>
      </c>
      <c r="B24854" s="4" t="s">
        <v>24846</v>
      </c>
    </row>
    <row r="24855" spans="1:2">
      <c r="A24855" s="8">
        <v>34626</v>
      </c>
      <c r="B24855" s="4" t="s">
        <v>24847</v>
      </c>
    </row>
    <row r="24856" spans="1:2">
      <c r="A24856" s="8">
        <v>34627</v>
      </c>
      <c r="B24856" s="4" t="s">
        <v>24848</v>
      </c>
    </row>
    <row r="24857" spans="1:2">
      <c r="A24857" s="8">
        <v>34628</v>
      </c>
      <c r="B24857" s="4" t="s">
        <v>24849</v>
      </c>
    </row>
    <row r="24858" spans="1:2">
      <c r="A24858" s="8">
        <v>34629</v>
      </c>
      <c r="B24858" s="4" t="s">
        <v>24850</v>
      </c>
    </row>
    <row r="24859" spans="1:2">
      <c r="A24859" s="8">
        <v>3463</v>
      </c>
      <c r="B24859" s="4" t="s">
        <v>24851</v>
      </c>
    </row>
    <row r="24860" spans="1:2">
      <c r="A24860" s="8">
        <v>34630</v>
      </c>
      <c r="B24860" s="4" t="s">
        <v>24852</v>
      </c>
    </row>
    <row r="24861" spans="1:2">
      <c r="A24861" s="8">
        <v>34631</v>
      </c>
      <c r="B24861" s="4" t="s">
        <v>24853</v>
      </c>
    </row>
    <row r="24862" spans="1:2">
      <c r="A24862" s="8">
        <v>34632</v>
      </c>
      <c r="B24862" s="4" t="s">
        <v>24854</v>
      </c>
    </row>
    <row r="24863" spans="1:2">
      <c r="A24863" s="8">
        <v>34636</v>
      </c>
      <c r="B24863" s="4" t="s">
        <v>24855</v>
      </c>
    </row>
    <row r="24864" spans="1:2">
      <c r="A24864" s="8">
        <v>34638</v>
      </c>
      <c r="B24864" s="4" t="s">
        <v>24856</v>
      </c>
    </row>
    <row r="24865" spans="1:2">
      <c r="A24865" s="8">
        <v>34639</v>
      </c>
      <c r="B24865" s="4" t="s">
        <v>24857</v>
      </c>
    </row>
    <row r="24866" spans="1:2">
      <c r="A24866" s="8">
        <v>3464</v>
      </c>
      <c r="B24866" s="4" t="s">
        <v>24858</v>
      </c>
    </row>
    <row r="24867" spans="1:2">
      <c r="A24867" s="8">
        <v>34640</v>
      </c>
      <c r="B24867" s="4" t="s">
        <v>24859</v>
      </c>
    </row>
    <row r="24868" spans="1:2">
      <c r="A24868" s="8">
        <v>34641</v>
      </c>
      <c r="B24868" s="4" t="s">
        <v>24860</v>
      </c>
    </row>
    <row r="24869" spans="1:2">
      <c r="A24869" s="8">
        <v>34642</v>
      </c>
      <c r="B24869" s="4" t="s">
        <v>24861</v>
      </c>
    </row>
    <row r="24870" spans="1:2">
      <c r="A24870" s="8">
        <v>34643</v>
      </c>
      <c r="B24870" s="4" t="s">
        <v>24862</v>
      </c>
    </row>
    <row r="24871" spans="1:2">
      <c r="A24871" s="8">
        <v>34645</v>
      </c>
      <c r="B24871" s="4" t="s">
        <v>24863</v>
      </c>
    </row>
    <row r="24872" spans="1:2">
      <c r="A24872" s="8">
        <v>34646</v>
      </c>
      <c r="B24872" s="4" t="s">
        <v>24864</v>
      </c>
    </row>
    <row r="24873" spans="1:2">
      <c r="A24873" s="8">
        <v>34647</v>
      </c>
      <c r="B24873" s="4" t="s">
        <v>24865</v>
      </c>
    </row>
    <row r="24874" spans="1:2">
      <c r="A24874" s="8">
        <v>34648</v>
      </c>
      <c r="B24874" s="4" t="s">
        <v>24866</v>
      </c>
    </row>
    <row r="24875" spans="1:2">
      <c r="A24875" s="8">
        <v>34649</v>
      </c>
      <c r="B24875" s="4" t="s">
        <v>24867</v>
      </c>
    </row>
    <row r="24876" spans="1:2">
      <c r="A24876" s="8">
        <v>3465</v>
      </c>
      <c r="B24876" s="4" t="s">
        <v>24868</v>
      </c>
    </row>
    <row r="24877" spans="1:2">
      <c r="A24877" s="8">
        <v>34650</v>
      </c>
      <c r="B24877" s="4" t="s">
        <v>24869</v>
      </c>
    </row>
    <row r="24878" spans="1:2">
      <c r="A24878" s="8">
        <v>34651</v>
      </c>
      <c r="B24878" s="4" t="s">
        <v>24870</v>
      </c>
    </row>
    <row r="24879" spans="1:2">
      <c r="A24879" s="8">
        <v>34652</v>
      </c>
      <c r="B24879" s="4" t="s">
        <v>24871</v>
      </c>
    </row>
    <row r="24880" spans="1:2">
      <c r="A24880" s="8">
        <v>34654</v>
      </c>
      <c r="B24880" s="4" t="s">
        <v>24872</v>
      </c>
    </row>
    <row r="24881" spans="1:2">
      <c r="A24881" s="8">
        <v>34655</v>
      </c>
      <c r="B24881" s="4" t="s">
        <v>24873</v>
      </c>
    </row>
    <row r="24882" spans="1:2">
      <c r="A24882" s="8">
        <v>34656</v>
      </c>
      <c r="B24882" s="4" t="s">
        <v>24874</v>
      </c>
    </row>
    <row r="24883" spans="1:2">
      <c r="A24883" s="8">
        <v>34657</v>
      </c>
      <c r="B24883" s="4" t="s">
        <v>24875</v>
      </c>
    </row>
    <row r="24884" spans="1:2">
      <c r="A24884" s="8">
        <v>34658</v>
      </c>
      <c r="B24884" s="4" t="s">
        <v>24876</v>
      </c>
    </row>
    <row r="24885" spans="1:2">
      <c r="A24885" s="8">
        <v>34659</v>
      </c>
      <c r="B24885" s="4" t="s">
        <v>24877</v>
      </c>
    </row>
    <row r="24886" spans="1:2">
      <c r="A24886" s="8">
        <v>3466</v>
      </c>
      <c r="B24886" s="4" t="s">
        <v>24878</v>
      </c>
    </row>
    <row r="24887" spans="1:2">
      <c r="A24887" s="8">
        <v>34660</v>
      </c>
      <c r="B24887" s="4" t="s">
        <v>24879</v>
      </c>
    </row>
    <row r="24888" spans="1:2">
      <c r="A24888" s="8">
        <v>34661</v>
      </c>
      <c r="B24888" s="4" t="s">
        <v>24880</v>
      </c>
    </row>
    <row r="24889" spans="1:2">
      <c r="A24889" s="8">
        <v>34662</v>
      </c>
      <c r="B24889" s="4" t="s">
        <v>24881</v>
      </c>
    </row>
    <row r="24890" spans="1:2">
      <c r="A24890" s="8">
        <v>34663</v>
      </c>
      <c r="B24890" s="4" t="s">
        <v>24882</v>
      </c>
    </row>
    <row r="24891" spans="1:2">
      <c r="A24891" s="8">
        <v>34664</v>
      </c>
      <c r="B24891" s="4" t="s">
        <v>24883</v>
      </c>
    </row>
    <row r="24892" spans="1:2">
      <c r="A24892" s="8">
        <v>34665</v>
      </c>
      <c r="B24892" s="4" t="s">
        <v>24884</v>
      </c>
    </row>
    <row r="24893" spans="1:2">
      <c r="A24893" s="8">
        <v>34666</v>
      </c>
      <c r="B24893" s="4" t="s">
        <v>24885</v>
      </c>
    </row>
    <row r="24894" spans="1:2">
      <c r="A24894" s="8">
        <v>34667</v>
      </c>
      <c r="B24894" s="4" t="s">
        <v>24886</v>
      </c>
    </row>
    <row r="24895" spans="1:2">
      <c r="A24895" s="8">
        <v>34668</v>
      </c>
      <c r="B24895" s="4" t="s">
        <v>24887</v>
      </c>
    </row>
    <row r="24896" spans="1:2">
      <c r="A24896" s="8">
        <v>34669</v>
      </c>
      <c r="B24896" s="4" t="s">
        <v>24888</v>
      </c>
    </row>
    <row r="24897" spans="1:2">
      <c r="A24897" s="8">
        <v>3467</v>
      </c>
      <c r="B24897" s="4" t="s">
        <v>24889</v>
      </c>
    </row>
    <row r="24898" spans="1:2">
      <c r="A24898" s="8">
        <v>34670</v>
      </c>
      <c r="B24898" s="4" t="s">
        <v>24890</v>
      </c>
    </row>
    <row r="24899" spans="1:2">
      <c r="A24899" s="8">
        <v>34671</v>
      </c>
      <c r="B24899" s="4" t="s">
        <v>24891</v>
      </c>
    </row>
    <row r="24900" spans="1:2">
      <c r="A24900" s="8">
        <v>34672</v>
      </c>
      <c r="B24900" s="4" t="s">
        <v>24892</v>
      </c>
    </row>
    <row r="24901" spans="1:2">
      <c r="A24901" s="8">
        <v>34673</v>
      </c>
      <c r="B24901" s="4" t="s">
        <v>24893</v>
      </c>
    </row>
    <row r="24902" spans="1:2">
      <c r="A24902" s="8">
        <v>34674</v>
      </c>
      <c r="B24902" s="4" t="s">
        <v>24894</v>
      </c>
    </row>
    <row r="24903" spans="1:2">
      <c r="A24903" s="8">
        <v>34675</v>
      </c>
      <c r="B24903" s="4" t="s">
        <v>24895</v>
      </c>
    </row>
    <row r="24904" spans="1:2">
      <c r="A24904" s="8">
        <v>34676</v>
      </c>
      <c r="B24904" s="4" t="s">
        <v>24896</v>
      </c>
    </row>
    <row r="24905" spans="1:2">
      <c r="A24905" s="8">
        <v>34677</v>
      </c>
      <c r="B24905" s="4" t="s">
        <v>24897</v>
      </c>
    </row>
    <row r="24906" spans="1:2">
      <c r="A24906" s="8">
        <v>34678</v>
      </c>
      <c r="B24906" s="4" t="s">
        <v>24898</v>
      </c>
    </row>
    <row r="24907" spans="1:2">
      <c r="A24907" s="8">
        <v>34679</v>
      </c>
      <c r="B24907" s="4" t="s">
        <v>24899</v>
      </c>
    </row>
    <row r="24908" spans="1:2">
      <c r="A24908" s="8">
        <v>3468</v>
      </c>
      <c r="B24908" s="4" t="s">
        <v>24900</v>
      </c>
    </row>
    <row r="24909" spans="1:2">
      <c r="A24909" s="8">
        <v>34680</v>
      </c>
      <c r="B24909" s="4" t="s">
        <v>24901</v>
      </c>
    </row>
    <row r="24910" spans="1:2">
      <c r="A24910" s="8">
        <v>34681</v>
      </c>
      <c r="B24910" s="4" t="s">
        <v>24902</v>
      </c>
    </row>
    <row r="24911" spans="1:2">
      <c r="A24911" s="8">
        <v>34682</v>
      </c>
      <c r="B24911" s="4" t="s">
        <v>24903</v>
      </c>
    </row>
    <row r="24912" spans="1:2">
      <c r="A24912" s="8">
        <v>34683</v>
      </c>
      <c r="B24912" s="4" t="s">
        <v>24904</v>
      </c>
    </row>
    <row r="24913" spans="1:2">
      <c r="A24913" s="8">
        <v>34684</v>
      </c>
      <c r="B24913" s="4" t="s">
        <v>24905</v>
      </c>
    </row>
    <row r="24914" spans="1:2">
      <c r="A24914" s="8">
        <v>34685</v>
      </c>
      <c r="B24914" s="4" t="s">
        <v>24906</v>
      </c>
    </row>
    <row r="24915" spans="1:2">
      <c r="A24915" s="8">
        <v>34686</v>
      </c>
      <c r="B24915" s="4" t="s">
        <v>24907</v>
      </c>
    </row>
    <row r="24916" spans="1:2">
      <c r="A24916" s="8">
        <v>34687</v>
      </c>
      <c r="B24916" s="4" t="s">
        <v>24908</v>
      </c>
    </row>
    <row r="24917" spans="1:2">
      <c r="A24917" s="8">
        <v>34688</v>
      </c>
      <c r="B24917" s="4" t="s">
        <v>24909</v>
      </c>
    </row>
    <row r="24918" spans="1:2">
      <c r="A24918" s="8">
        <v>34689</v>
      </c>
      <c r="B24918" s="4" t="s">
        <v>24910</v>
      </c>
    </row>
    <row r="24919" spans="1:2">
      <c r="A24919" s="8">
        <v>3469</v>
      </c>
      <c r="B24919" s="4" t="s">
        <v>24911</v>
      </c>
    </row>
    <row r="24920" spans="1:2">
      <c r="A24920" s="8">
        <v>34690</v>
      </c>
      <c r="B24920" s="4" t="s">
        <v>24912</v>
      </c>
    </row>
    <row r="24921" spans="1:2">
      <c r="A24921" s="8">
        <v>34691</v>
      </c>
      <c r="B24921" s="4" t="s">
        <v>24913</v>
      </c>
    </row>
    <row r="24922" spans="1:2">
      <c r="A24922" s="8">
        <v>34692</v>
      </c>
      <c r="B24922" s="4" t="s">
        <v>24914</v>
      </c>
    </row>
    <row r="24923" spans="1:2">
      <c r="A24923" s="8">
        <v>34693</v>
      </c>
      <c r="B24923" s="4" t="s">
        <v>24915</v>
      </c>
    </row>
    <row r="24924" spans="1:2">
      <c r="A24924" s="8">
        <v>34694</v>
      </c>
      <c r="B24924" s="4" t="s">
        <v>24916</v>
      </c>
    </row>
    <row r="24925" spans="1:2">
      <c r="A24925" s="8">
        <v>34696</v>
      </c>
      <c r="B24925" s="4" t="s">
        <v>24917</v>
      </c>
    </row>
    <row r="24926" spans="1:2">
      <c r="A24926" s="8">
        <v>34697</v>
      </c>
      <c r="B24926" s="4" t="s">
        <v>24918</v>
      </c>
    </row>
    <row r="24927" spans="1:2">
      <c r="A24927" s="8">
        <v>34698</v>
      </c>
      <c r="B24927" s="4" t="s">
        <v>24919</v>
      </c>
    </row>
    <row r="24928" spans="1:2">
      <c r="A24928" s="8">
        <v>34699</v>
      </c>
      <c r="B24928" s="4" t="s">
        <v>24920</v>
      </c>
    </row>
    <row r="24929" spans="1:2">
      <c r="A24929" s="8">
        <v>347</v>
      </c>
      <c r="B24929" s="4" t="s">
        <v>24921</v>
      </c>
    </row>
    <row r="24930" spans="1:2">
      <c r="A24930" s="8">
        <v>3470</v>
      </c>
      <c r="B24930" s="4" t="s">
        <v>24922</v>
      </c>
    </row>
    <row r="24931" spans="1:2">
      <c r="A24931" s="8">
        <v>34700</v>
      </c>
      <c r="B24931" s="4" t="s">
        <v>24923</v>
      </c>
    </row>
    <row r="24932" spans="1:2">
      <c r="A24932" s="8">
        <v>34703</v>
      </c>
      <c r="B24932" s="4" t="s">
        <v>24924</v>
      </c>
    </row>
    <row r="24933" spans="1:2">
      <c r="A24933" s="8">
        <v>34704</v>
      </c>
      <c r="B24933" s="4" t="s">
        <v>24925</v>
      </c>
    </row>
    <row r="24934" spans="1:2">
      <c r="A24934" s="8">
        <v>34705</v>
      </c>
      <c r="B24934" s="4" t="s">
        <v>24926</v>
      </c>
    </row>
    <row r="24935" spans="1:2">
      <c r="A24935" s="8">
        <v>34707</v>
      </c>
      <c r="B24935" s="4" t="s">
        <v>24927</v>
      </c>
    </row>
    <row r="24936" spans="1:2">
      <c r="A24936" s="8">
        <v>34708</v>
      </c>
      <c r="B24936" s="4" t="s">
        <v>24928</v>
      </c>
    </row>
    <row r="24937" spans="1:2">
      <c r="A24937" s="8">
        <v>34709</v>
      </c>
      <c r="B24937" s="4" t="s">
        <v>24929</v>
      </c>
    </row>
    <row r="24938" spans="1:2">
      <c r="A24938" s="8">
        <v>34710</v>
      </c>
      <c r="B24938" s="4" t="s">
        <v>24930</v>
      </c>
    </row>
    <row r="24939" spans="1:2">
      <c r="A24939" s="8">
        <v>34711</v>
      </c>
      <c r="B24939" s="4" t="s">
        <v>24931</v>
      </c>
    </row>
    <row r="24940" spans="1:2">
      <c r="A24940" s="8">
        <v>34712</v>
      </c>
      <c r="B24940" s="4" t="s">
        <v>24932</v>
      </c>
    </row>
    <row r="24941" spans="1:2">
      <c r="A24941" s="8">
        <v>34713</v>
      </c>
      <c r="B24941" s="4" t="s">
        <v>24933</v>
      </c>
    </row>
    <row r="24942" spans="1:2">
      <c r="A24942" s="8">
        <v>34714</v>
      </c>
      <c r="B24942" s="4" t="s">
        <v>24934</v>
      </c>
    </row>
    <row r="24943" spans="1:2">
      <c r="A24943" s="8">
        <v>34715</v>
      </c>
      <c r="B24943" s="4" t="s">
        <v>24935</v>
      </c>
    </row>
    <row r="24944" spans="1:2">
      <c r="A24944" s="8">
        <v>34716</v>
      </c>
      <c r="B24944" s="4" t="s">
        <v>24936</v>
      </c>
    </row>
    <row r="24945" spans="1:2">
      <c r="A24945" s="8">
        <v>34717</v>
      </c>
      <c r="B24945" s="4" t="s">
        <v>24937</v>
      </c>
    </row>
    <row r="24946" spans="1:2">
      <c r="A24946" s="8">
        <v>34718</v>
      </c>
      <c r="B24946" s="4" t="s">
        <v>24938</v>
      </c>
    </row>
    <row r="24947" spans="1:2">
      <c r="A24947" s="8">
        <v>34719</v>
      </c>
      <c r="B24947" s="4" t="s">
        <v>24939</v>
      </c>
    </row>
    <row r="24948" spans="1:2">
      <c r="A24948" s="8">
        <v>3472</v>
      </c>
      <c r="B24948" s="4" t="s">
        <v>24940</v>
      </c>
    </row>
    <row r="24949" spans="1:2">
      <c r="A24949" s="8">
        <v>34720</v>
      </c>
      <c r="B24949" s="4" t="s">
        <v>24941</v>
      </c>
    </row>
    <row r="24950" spans="1:2">
      <c r="A24950" s="8">
        <v>34721</v>
      </c>
      <c r="B24950" s="4" t="s">
        <v>24942</v>
      </c>
    </row>
    <row r="24951" spans="1:2">
      <c r="A24951" s="8">
        <v>34722</v>
      </c>
      <c r="B24951" s="4" t="s">
        <v>24943</v>
      </c>
    </row>
    <row r="24952" spans="1:2">
      <c r="A24952" s="8">
        <v>34723</v>
      </c>
      <c r="B24952" s="4" t="s">
        <v>24944</v>
      </c>
    </row>
    <row r="24953" spans="1:2">
      <c r="A24953" s="8">
        <v>34724</v>
      </c>
      <c r="B24953" s="4" t="s">
        <v>24945</v>
      </c>
    </row>
    <row r="24954" spans="1:2">
      <c r="A24954" s="8">
        <v>34725</v>
      </c>
      <c r="B24954" s="4" t="s">
        <v>24946</v>
      </c>
    </row>
    <row r="24955" spans="1:2">
      <c r="A24955" s="8">
        <v>34726</v>
      </c>
      <c r="B24955" s="4" t="s">
        <v>24947</v>
      </c>
    </row>
    <row r="24956" spans="1:2">
      <c r="A24956" s="8">
        <v>34727</v>
      </c>
      <c r="B24956" s="4" t="s">
        <v>24948</v>
      </c>
    </row>
    <row r="24957" spans="1:2">
      <c r="A24957" s="8">
        <v>34728</v>
      </c>
      <c r="B24957" s="4" t="s">
        <v>24949</v>
      </c>
    </row>
    <row r="24958" spans="1:2">
      <c r="A24958" s="8">
        <v>3473</v>
      </c>
      <c r="B24958" s="4" t="s">
        <v>24950</v>
      </c>
    </row>
    <row r="24959" spans="1:2">
      <c r="A24959" s="8">
        <v>34730</v>
      </c>
      <c r="B24959" s="4" t="s">
        <v>24951</v>
      </c>
    </row>
    <row r="24960" spans="1:2">
      <c r="A24960" s="8">
        <v>34731</v>
      </c>
      <c r="B24960" s="4" t="s">
        <v>24952</v>
      </c>
    </row>
    <row r="24961" spans="1:2">
      <c r="A24961" s="8">
        <v>34732</v>
      </c>
      <c r="B24961" s="4" t="s">
        <v>24953</v>
      </c>
    </row>
    <row r="24962" spans="1:2">
      <c r="A24962" s="8">
        <v>34733</v>
      </c>
      <c r="B24962" s="4" t="s">
        <v>24954</v>
      </c>
    </row>
    <row r="24963" spans="1:2">
      <c r="A24963" s="8">
        <v>34736</v>
      </c>
      <c r="B24963" s="4" t="s">
        <v>24955</v>
      </c>
    </row>
    <row r="24964" spans="1:2">
      <c r="A24964" s="8">
        <v>34737</v>
      </c>
      <c r="B24964" s="4" t="s">
        <v>24956</v>
      </c>
    </row>
    <row r="24965" spans="1:2">
      <c r="A24965" s="8">
        <v>34738</v>
      </c>
      <c r="B24965" s="4" t="s">
        <v>24957</v>
      </c>
    </row>
    <row r="24966" spans="1:2">
      <c r="A24966" s="8">
        <v>34739</v>
      </c>
      <c r="B24966" s="4" t="s">
        <v>24958</v>
      </c>
    </row>
    <row r="24967" spans="1:2">
      <c r="A24967" s="8">
        <v>3474</v>
      </c>
      <c r="B24967" s="4" t="s">
        <v>24959</v>
      </c>
    </row>
    <row r="24968" spans="1:2">
      <c r="A24968" s="8">
        <v>34740</v>
      </c>
      <c r="B24968" s="4" t="s">
        <v>24960</v>
      </c>
    </row>
    <row r="24969" spans="1:2">
      <c r="A24969" s="8">
        <v>34741</v>
      </c>
      <c r="B24969" s="4" t="s">
        <v>24961</v>
      </c>
    </row>
    <row r="24970" spans="1:2">
      <c r="A24970" s="8">
        <v>34742</v>
      </c>
      <c r="B24970" s="4" t="s">
        <v>24962</v>
      </c>
    </row>
    <row r="24971" spans="1:2">
      <c r="A24971" s="8">
        <v>34743</v>
      </c>
      <c r="B24971" s="4" t="s">
        <v>24963</v>
      </c>
    </row>
    <row r="24972" spans="1:2">
      <c r="A24972" s="8">
        <v>34744</v>
      </c>
      <c r="B24972" s="4" t="s">
        <v>24964</v>
      </c>
    </row>
    <row r="24973" spans="1:2">
      <c r="A24973" s="8">
        <v>34745</v>
      </c>
      <c r="B24973" s="4" t="s">
        <v>24965</v>
      </c>
    </row>
    <row r="24974" spans="1:2">
      <c r="A24974" s="8">
        <v>34746</v>
      </c>
      <c r="B24974" s="4" t="s">
        <v>24966</v>
      </c>
    </row>
    <row r="24975" spans="1:2">
      <c r="A24975" s="8">
        <v>34747</v>
      </c>
      <c r="B24975" s="4" t="s">
        <v>24967</v>
      </c>
    </row>
    <row r="24976" spans="1:2">
      <c r="A24976" s="8">
        <v>34748</v>
      </c>
      <c r="B24976" s="4" t="s">
        <v>24968</v>
      </c>
    </row>
    <row r="24977" spans="1:2">
      <c r="A24977" s="8">
        <v>34749</v>
      </c>
      <c r="B24977" s="4" t="s">
        <v>24969</v>
      </c>
    </row>
    <row r="24978" spans="1:2">
      <c r="A24978" s="8">
        <v>3475</v>
      </c>
      <c r="B24978" s="4" t="s">
        <v>24970</v>
      </c>
    </row>
    <row r="24979" spans="1:2">
      <c r="A24979" s="8">
        <v>34750</v>
      </c>
      <c r="B24979" s="4" t="s">
        <v>24971</v>
      </c>
    </row>
    <row r="24980" spans="1:2">
      <c r="A24980" s="8">
        <v>34751</v>
      </c>
      <c r="B24980" s="4" t="s">
        <v>24972</v>
      </c>
    </row>
    <row r="24981" spans="1:2">
      <c r="A24981" s="8">
        <v>34752</v>
      </c>
      <c r="B24981" s="4" t="s">
        <v>24973</v>
      </c>
    </row>
    <row r="24982" spans="1:2">
      <c r="A24982" s="8">
        <v>34754</v>
      </c>
      <c r="B24982" s="4" t="s">
        <v>24974</v>
      </c>
    </row>
    <row r="24983" spans="1:2">
      <c r="A24983" s="8">
        <v>34755</v>
      </c>
      <c r="B24983" s="4" t="s">
        <v>24975</v>
      </c>
    </row>
    <row r="24984" spans="1:2">
      <c r="A24984" s="8">
        <v>34756</v>
      </c>
      <c r="B24984" s="4" t="s">
        <v>24976</v>
      </c>
    </row>
    <row r="24985" spans="1:2">
      <c r="A24985" s="8">
        <v>34757</v>
      </c>
      <c r="B24985" s="4" t="s">
        <v>24977</v>
      </c>
    </row>
    <row r="24986" spans="1:2">
      <c r="A24986" s="8">
        <v>34758</v>
      </c>
      <c r="B24986" s="4" t="s">
        <v>24978</v>
      </c>
    </row>
    <row r="24987" spans="1:2">
      <c r="A24987" s="8">
        <v>34759</v>
      </c>
      <c r="B24987" s="4" t="s">
        <v>24979</v>
      </c>
    </row>
    <row r="24988" spans="1:2">
      <c r="A24988" s="8">
        <v>3476</v>
      </c>
      <c r="B24988" s="4" t="s">
        <v>24980</v>
      </c>
    </row>
    <row r="24989" spans="1:2">
      <c r="A24989" s="8">
        <v>34760</v>
      </c>
      <c r="B24989" s="4" t="s">
        <v>24981</v>
      </c>
    </row>
    <row r="24990" spans="1:2">
      <c r="A24990" s="8">
        <v>34761</v>
      </c>
      <c r="B24990" s="4" t="s">
        <v>24982</v>
      </c>
    </row>
    <row r="24991" spans="1:2">
      <c r="A24991" s="8">
        <v>34762</v>
      </c>
      <c r="B24991" s="4" t="s">
        <v>24983</v>
      </c>
    </row>
    <row r="24992" spans="1:2">
      <c r="A24992" s="8">
        <v>34763</v>
      </c>
      <c r="B24992" s="4" t="s">
        <v>24984</v>
      </c>
    </row>
    <row r="24993" spans="1:2">
      <c r="A24993" s="8">
        <v>34764</v>
      </c>
      <c r="B24993" s="4" t="s">
        <v>24985</v>
      </c>
    </row>
    <row r="24994" spans="1:2">
      <c r="A24994" s="8">
        <v>34765</v>
      </c>
      <c r="B24994" s="4" t="s">
        <v>24986</v>
      </c>
    </row>
    <row r="24995" spans="1:2">
      <c r="A24995" s="8">
        <v>34766</v>
      </c>
      <c r="B24995" s="4" t="s">
        <v>24987</v>
      </c>
    </row>
    <row r="24996" spans="1:2">
      <c r="A24996" s="8">
        <v>34768</v>
      </c>
      <c r="B24996" s="4" t="s">
        <v>24988</v>
      </c>
    </row>
    <row r="24997" spans="1:2">
      <c r="A24997" s="8">
        <v>34769</v>
      </c>
      <c r="B24997" s="4" t="s">
        <v>24989</v>
      </c>
    </row>
    <row r="24998" spans="1:2">
      <c r="A24998" s="8">
        <v>3477</v>
      </c>
      <c r="B24998" s="4" t="s">
        <v>24990</v>
      </c>
    </row>
    <row r="24999" spans="1:2">
      <c r="A24999" s="8">
        <v>34770</v>
      </c>
      <c r="B24999" s="4" t="s">
        <v>24991</v>
      </c>
    </row>
    <row r="25000" spans="1:2">
      <c r="A25000" s="8">
        <v>34771</v>
      </c>
      <c r="B25000" s="4" t="s">
        <v>24992</v>
      </c>
    </row>
    <row r="25001" spans="1:2">
      <c r="A25001" s="8">
        <v>34772</v>
      </c>
      <c r="B25001" s="4" t="s">
        <v>24993</v>
      </c>
    </row>
    <row r="25002" spans="1:2">
      <c r="A25002" s="8">
        <v>34773</v>
      </c>
      <c r="B25002" s="4" t="s">
        <v>24994</v>
      </c>
    </row>
    <row r="25003" spans="1:2">
      <c r="A25003" s="8">
        <v>34774</v>
      </c>
      <c r="B25003" s="4" t="s">
        <v>24995</v>
      </c>
    </row>
    <row r="25004" spans="1:2">
      <c r="A25004" s="8">
        <v>34775</v>
      </c>
      <c r="B25004" s="4" t="s">
        <v>24996</v>
      </c>
    </row>
    <row r="25005" spans="1:2">
      <c r="A25005" s="8">
        <v>34776</v>
      </c>
      <c r="B25005" s="4" t="s">
        <v>24997</v>
      </c>
    </row>
    <row r="25006" spans="1:2">
      <c r="A25006" s="8">
        <v>34777</v>
      </c>
      <c r="B25006" s="4" t="s">
        <v>24998</v>
      </c>
    </row>
    <row r="25007" spans="1:2">
      <c r="A25007" s="8">
        <v>34778</v>
      </c>
      <c r="B25007" s="4" t="s">
        <v>24999</v>
      </c>
    </row>
    <row r="25008" spans="1:2">
      <c r="A25008" s="8">
        <v>34779</v>
      </c>
      <c r="B25008" s="4" t="s">
        <v>25000</v>
      </c>
    </row>
    <row r="25009" spans="1:2">
      <c r="A25009" s="8">
        <v>3478</v>
      </c>
      <c r="B25009" s="4" t="s">
        <v>25001</v>
      </c>
    </row>
    <row r="25010" spans="1:2">
      <c r="A25010" s="8">
        <v>34781</v>
      </c>
      <c r="B25010" s="4" t="s">
        <v>25002</v>
      </c>
    </row>
    <row r="25011" spans="1:2">
      <c r="A25011" s="8">
        <v>34782</v>
      </c>
      <c r="B25011" s="4" t="s">
        <v>25003</v>
      </c>
    </row>
    <row r="25012" spans="1:2">
      <c r="A25012" s="8">
        <v>34784</v>
      </c>
      <c r="B25012" s="4" t="s">
        <v>25004</v>
      </c>
    </row>
    <row r="25013" spans="1:2">
      <c r="A25013" s="8">
        <v>34785</v>
      </c>
      <c r="B25013" s="4" t="s">
        <v>25005</v>
      </c>
    </row>
    <row r="25014" spans="1:2">
      <c r="A25014" s="8">
        <v>34786</v>
      </c>
      <c r="B25014" s="4" t="s">
        <v>25006</v>
      </c>
    </row>
    <row r="25015" spans="1:2">
      <c r="A25015" s="8">
        <v>34787</v>
      </c>
      <c r="B25015" s="4" t="s">
        <v>25007</v>
      </c>
    </row>
    <row r="25016" spans="1:2">
      <c r="A25016" s="8">
        <v>34788</v>
      </c>
      <c r="B25016" s="4" t="s">
        <v>25008</v>
      </c>
    </row>
    <row r="25017" spans="1:2">
      <c r="A25017" s="8">
        <v>34789</v>
      </c>
      <c r="B25017" s="4" t="s">
        <v>25009</v>
      </c>
    </row>
    <row r="25018" spans="1:2">
      <c r="A25018" s="8">
        <v>3479</v>
      </c>
      <c r="B25018" s="4" t="s">
        <v>25010</v>
      </c>
    </row>
    <row r="25019" spans="1:2">
      <c r="A25019" s="8">
        <v>34790</v>
      </c>
      <c r="B25019" s="4" t="s">
        <v>25011</v>
      </c>
    </row>
    <row r="25020" spans="1:2">
      <c r="A25020" s="8">
        <v>34791</v>
      </c>
      <c r="B25020" s="4" t="s">
        <v>25012</v>
      </c>
    </row>
    <row r="25021" spans="1:2">
      <c r="A25021" s="8">
        <v>34792</v>
      </c>
      <c r="B25021" s="4" t="s">
        <v>25013</v>
      </c>
    </row>
    <row r="25022" spans="1:2">
      <c r="A25022" s="8">
        <v>34793</v>
      </c>
      <c r="B25022" s="4" t="s">
        <v>25014</v>
      </c>
    </row>
    <row r="25023" spans="1:2">
      <c r="A25023" s="8">
        <v>34794</v>
      </c>
      <c r="B25023" s="4" t="s">
        <v>25015</v>
      </c>
    </row>
    <row r="25024" spans="1:2">
      <c r="A25024" s="8">
        <v>34795</v>
      </c>
      <c r="B25024" s="4" t="s">
        <v>25016</v>
      </c>
    </row>
    <row r="25025" spans="1:2">
      <c r="A25025" s="8">
        <v>34796</v>
      </c>
      <c r="B25025" s="4" t="s">
        <v>25017</v>
      </c>
    </row>
    <row r="25026" spans="1:2">
      <c r="A25026" s="8">
        <v>34797</v>
      </c>
      <c r="B25026" s="4" t="s">
        <v>25018</v>
      </c>
    </row>
    <row r="25027" spans="1:2">
      <c r="A25027" s="8">
        <v>34798</v>
      </c>
      <c r="B25027" s="4" t="s">
        <v>25019</v>
      </c>
    </row>
    <row r="25028" spans="1:2">
      <c r="A25028" s="8">
        <v>34799</v>
      </c>
      <c r="B25028" s="4" t="s">
        <v>25020</v>
      </c>
    </row>
    <row r="25029" spans="1:2">
      <c r="A25029" s="8">
        <v>3480</v>
      </c>
      <c r="B25029" s="4" t="s">
        <v>25021</v>
      </c>
    </row>
    <row r="25030" spans="1:2">
      <c r="A25030" s="8">
        <v>34800</v>
      </c>
      <c r="B25030" s="4" t="s">
        <v>25022</v>
      </c>
    </row>
    <row r="25031" spans="1:2">
      <c r="A25031" s="8">
        <v>34802</v>
      </c>
      <c r="B25031" s="4" t="s">
        <v>25023</v>
      </c>
    </row>
    <row r="25032" spans="1:2">
      <c r="A25032" s="8">
        <v>34803</v>
      </c>
      <c r="B25032" s="4" t="s">
        <v>25024</v>
      </c>
    </row>
    <row r="25033" spans="1:2">
      <c r="A25033" s="8">
        <v>34804</v>
      </c>
      <c r="B25033" s="4" t="s">
        <v>25025</v>
      </c>
    </row>
    <row r="25034" spans="1:2">
      <c r="A25034" s="8">
        <v>34805</v>
      </c>
      <c r="B25034" s="4" t="s">
        <v>25026</v>
      </c>
    </row>
    <row r="25035" spans="1:2">
      <c r="A25035" s="8">
        <v>34806</v>
      </c>
      <c r="B25035" s="4" t="s">
        <v>25027</v>
      </c>
    </row>
    <row r="25036" spans="1:2">
      <c r="A25036" s="8">
        <v>34807</v>
      </c>
      <c r="B25036" s="4" t="s">
        <v>25028</v>
      </c>
    </row>
    <row r="25037" spans="1:2">
      <c r="A25037" s="8">
        <v>34808</v>
      </c>
      <c r="B25037" s="4" t="s">
        <v>25029</v>
      </c>
    </row>
    <row r="25038" spans="1:2">
      <c r="A25038" s="8">
        <v>34809</v>
      </c>
      <c r="B25038" s="4" t="s">
        <v>25030</v>
      </c>
    </row>
    <row r="25039" spans="1:2">
      <c r="A25039" s="8">
        <v>3481</v>
      </c>
      <c r="B25039" s="4" t="s">
        <v>25031</v>
      </c>
    </row>
    <row r="25040" spans="1:2">
      <c r="A25040" s="8">
        <v>34810</v>
      </c>
      <c r="B25040" s="4" t="s">
        <v>25032</v>
      </c>
    </row>
    <row r="25041" spans="1:2">
      <c r="A25041" s="8">
        <v>34812</v>
      </c>
      <c r="B25041" s="4" t="s">
        <v>25033</v>
      </c>
    </row>
    <row r="25042" spans="1:2">
      <c r="A25042" s="8">
        <v>34813</v>
      </c>
      <c r="B25042" s="4" t="s">
        <v>25034</v>
      </c>
    </row>
    <row r="25043" spans="1:2">
      <c r="A25043" s="8">
        <v>34814</v>
      </c>
      <c r="B25043" s="4" t="s">
        <v>25035</v>
      </c>
    </row>
    <row r="25044" spans="1:2">
      <c r="A25044" s="8">
        <v>34815</v>
      </c>
      <c r="B25044" s="4" t="s">
        <v>25036</v>
      </c>
    </row>
    <row r="25045" spans="1:2">
      <c r="A25045" s="8">
        <v>34816</v>
      </c>
      <c r="B25045" s="4" t="s">
        <v>25037</v>
      </c>
    </row>
    <row r="25046" spans="1:2">
      <c r="A25046" s="8">
        <v>34817</v>
      </c>
      <c r="B25046" s="4" t="s">
        <v>25038</v>
      </c>
    </row>
    <row r="25047" spans="1:2">
      <c r="A25047" s="8">
        <v>34818</v>
      </c>
      <c r="B25047" s="4" t="s">
        <v>25039</v>
      </c>
    </row>
    <row r="25048" spans="1:2">
      <c r="A25048" s="8">
        <v>34819</v>
      </c>
      <c r="B25048" s="4" t="s">
        <v>25040</v>
      </c>
    </row>
    <row r="25049" spans="1:2">
      <c r="A25049" s="8">
        <v>3482</v>
      </c>
      <c r="B25049" s="4" t="s">
        <v>25041</v>
      </c>
    </row>
    <row r="25050" spans="1:2">
      <c r="A25050" s="8">
        <v>34820</v>
      </c>
      <c r="B25050" s="4" t="s">
        <v>25042</v>
      </c>
    </row>
    <row r="25051" spans="1:2">
      <c r="A25051" s="8">
        <v>34821</v>
      </c>
      <c r="B25051" s="4" t="s">
        <v>25043</v>
      </c>
    </row>
    <row r="25052" spans="1:2">
      <c r="A25052" s="8">
        <v>34822</v>
      </c>
      <c r="B25052" s="4" t="s">
        <v>25044</v>
      </c>
    </row>
    <row r="25053" spans="1:2">
      <c r="A25053" s="8">
        <v>34823</v>
      </c>
      <c r="B25053" s="4" t="s">
        <v>25045</v>
      </c>
    </row>
    <row r="25054" spans="1:2">
      <c r="A25054" s="8">
        <v>34824</v>
      </c>
      <c r="B25054" s="4" t="s">
        <v>25046</v>
      </c>
    </row>
    <row r="25055" spans="1:2">
      <c r="A25055" s="8">
        <v>34825</v>
      </c>
      <c r="B25055" s="4" t="s">
        <v>25047</v>
      </c>
    </row>
    <row r="25056" spans="1:2">
      <c r="A25056" s="8">
        <v>34826</v>
      </c>
      <c r="B25056" s="4" t="s">
        <v>25048</v>
      </c>
    </row>
    <row r="25057" spans="1:2">
      <c r="A25057" s="8">
        <v>34827</v>
      </c>
      <c r="B25057" s="4" t="s">
        <v>25049</v>
      </c>
    </row>
    <row r="25058" spans="1:2">
      <c r="A25058" s="8">
        <v>34828</v>
      </c>
      <c r="B25058" s="4" t="s">
        <v>25050</v>
      </c>
    </row>
    <row r="25059" spans="1:2">
      <c r="A25059" s="8">
        <v>34829</v>
      </c>
      <c r="B25059" s="4" t="s">
        <v>25051</v>
      </c>
    </row>
    <row r="25060" spans="1:2">
      <c r="A25060" s="8">
        <v>3483</v>
      </c>
      <c r="B25060" s="4" t="s">
        <v>25052</v>
      </c>
    </row>
    <row r="25061" spans="1:2">
      <c r="A25061" s="8">
        <v>34830</v>
      </c>
      <c r="B25061" s="4" t="s">
        <v>25053</v>
      </c>
    </row>
    <row r="25062" spans="1:2">
      <c r="A25062" s="8">
        <v>34831</v>
      </c>
      <c r="B25062" s="4" t="s">
        <v>25054</v>
      </c>
    </row>
    <row r="25063" spans="1:2">
      <c r="A25063" s="8">
        <v>34832</v>
      </c>
      <c r="B25063" s="4" t="s">
        <v>25055</v>
      </c>
    </row>
    <row r="25064" spans="1:2">
      <c r="A25064" s="8">
        <v>34833</v>
      </c>
      <c r="B25064" s="4" t="s">
        <v>25056</v>
      </c>
    </row>
    <row r="25065" spans="1:2">
      <c r="A25065" s="8">
        <v>34834</v>
      </c>
      <c r="B25065" s="4" t="s">
        <v>25057</v>
      </c>
    </row>
    <row r="25066" spans="1:2">
      <c r="A25066" s="8">
        <v>34835</v>
      </c>
      <c r="B25066" s="4" t="s">
        <v>25058</v>
      </c>
    </row>
    <row r="25067" spans="1:2">
      <c r="A25067" s="8">
        <v>34836</v>
      </c>
      <c r="B25067" s="4" t="s">
        <v>25059</v>
      </c>
    </row>
    <row r="25068" spans="1:2">
      <c r="A25068" s="8">
        <v>34837</v>
      </c>
      <c r="B25068" s="4" t="s">
        <v>25060</v>
      </c>
    </row>
    <row r="25069" spans="1:2">
      <c r="A25069" s="8">
        <v>34838</v>
      </c>
      <c r="B25069" s="4" t="s">
        <v>25061</v>
      </c>
    </row>
    <row r="25070" spans="1:2">
      <c r="A25070" s="8">
        <v>34839</v>
      </c>
      <c r="B25070" s="4" t="s">
        <v>25062</v>
      </c>
    </row>
    <row r="25071" spans="1:2">
      <c r="A25071" s="8">
        <v>3484</v>
      </c>
      <c r="B25071" s="4" t="s">
        <v>25063</v>
      </c>
    </row>
    <row r="25072" spans="1:2">
      <c r="A25072" s="8">
        <v>34840</v>
      </c>
      <c r="B25072" s="4" t="s">
        <v>25064</v>
      </c>
    </row>
    <row r="25073" spans="1:2">
      <c r="A25073" s="8">
        <v>34841</v>
      </c>
      <c r="B25073" s="4" t="s">
        <v>25065</v>
      </c>
    </row>
    <row r="25074" spans="1:2">
      <c r="A25074" s="8">
        <v>34842</v>
      </c>
      <c r="B25074" s="4" t="s">
        <v>25066</v>
      </c>
    </row>
    <row r="25075" spans="1:2">
      <c r="A25075" s="8">
        <v>34843</v>
      </c>
      <c r="B25075" s="4" t="s">
        <v>25067</v>
      </c>
    </row>
    <row r="25076" spans="1:2">
      <c r="A25076" s="8">
        <v>34844</v>
      </c>
      <c r="B25076" s="4" t="s">
        <v>25068</v>
      </c>
    </row>
    <row r="25077" spans="1:2">
      <c r="A25077" s="8">
        <v>34845</v>
      </c>
      <c r="B25077" s="4" t="s">
        <v>25069</v>
      </c>
    </row>
    <row r="25078" spans="1:2">
      <c r="A25078" s="8">
        <v>34846</v>
      </c>
      <c r="B25078" s="4" t="s">
        <v>25070</v>
      </c>
    </row>
    <row r="25079" spans="1:2">
      <c r="A25079" s="8">
        <v>34847</v>
      </c>
      <c r="B25079" s="4" t="s">
        <v>25071</v>
      </c>
    </row>
    <row r="25080" spans="1:2">
      <c r="A25080" s="8">
        <v>34848</v>
      </c>
      <c r="B25080" s="4" t="s">
        <v>25072</v>
      </c>
    </row>
    <row r="25081" spans="1:2">
      <c r="A25081" s="8">
        <v>34849</v>
      </c>
      <c r="B25081" s="4" t="s">
        <v>25073</v>
      </c>
    </row>
    <row r="25082" spans="1:2">
      <c r="A25082" s="8">
        <v>3485</v>
      </c>
      <c r="B25082" s="4" t="s">
        <v>25074</v>
      </c>
    </row>
    <row r="25083" spans="1:2">
      <c r="A25083" s="8">
        <v>34850</v>
      </c>
      <c r="B25083" s="4" t="s">
        <v>25075</v>
      </c>
    </row>
    <row r="25084" spans="1:2">
      <c r="A25084" s="8">
        <v>34851</v>
      </c>
      <c r="B25084" s="4" t="s">
        <v>25076</v>
      </c>
    </row>
    <row r="25085" spans="1:2">
      <c r="A25085" s="8">
        <v>34852</v>
      </c>
      <c r="B25085" s="4" t="s">
        <v>25077</v>
      </c>
    </row>
    <row r="25086" spans="1:2">
      <c r="A25086" s="8">
        <v>34853</v>
      </c>
      <c r="B25086" s="4" t="s">
        <v>25078</v>
      </c>
    </row>
    <row r="25087" spans="1:2">
      <c r="A25087" s="8">
        <v>34854</v>
      </c>
      <c r="B25087" s="4" t="s">
        <v>25079</v>
      </c>
    </row>
    <row r="25088" spans="1:2">
      <c r="A25088" s="8">
        <v>34855</v>
      </c>
      <c r="B25088" s="4" t="s">
        <v>25080</v>
      </c>
    </row>
    <row r="25089" spans="1:2">
      <c r="A25089" s="8">
        <v>34856</v>
      </c>
      <c r="B25089" s="4" t="s">
        <v>25081</v>
      </c>
    </row>
    <row r="25090" spans="1:2">
      <c r="A25090" s="8">
        <v>34857</v>
      </c>
      <c r="B25090" s="4" t="s">
        <v>25082</v>
      </c>
    </row>
    <row r="25091" spans="1:2">
      <c r="A25091" s="8">
        <v>34858</v>
      </c>
      <c r="B25091" s="4" t="s">
        <v>25083</v>
      </c>
    </row>
    <row r="25092" spans="1:2">
      <c r="A25092" s="8">
        <v>34859</v>
      </c>
      <c r="B25092" s="4" t="s">
        <v>25084</v>
      </c>
    </row>
    <row r="25093" spans="1:2">
      <c r="A25093" s="8">
        <v>3486</v>
      </c>
      <c r="B25093" s="4" t="s">
        <v>25085</v>
      </c>
    </row>
    <row r="25094" spans="1:2">
      <c r="A25094" s="8">
        <v>34860</v>
      </c>
      <c r="B25094" s="4" t="s">
        <v>25086</v>
      </c>
    </row>
    <row r="25095" spans="1:2">
      <c r="A25095" s="8">
        <v>34861</v>
      </c>
      <c r="B25095" s="4" t="s">
        <v>25087</v>
      </c>
    </row>
    <row r="25096" spans="1:2">
      <c r="A25096" s="8">
        <v>34862</v>
      </c>
      <c r="B25096" s="4" t="s">
        <v>25088</v>
      </c>
    </row>
    <row r="25097" spans="1:2">
      <c r="A25097" s="8">
        <v>34863</v>
      </c>
      <c r="B25097" s="4" t="s">
        <v>25089</v>
      </c>
    </row>
    <row r="25098" spans="1:2">
      <c r="A25098" s="8">
        <v>34864</v>
      </c>
      <c r="B25098" s="4" t="s">
        <v>25090</v>
      </c>
    </row>
    <row r="25099" spans="1:2">
      <c r="A25099" s="8">
        <v>34865</v>
      </c>
      <c r="B25099" s="4" t="s">
        <v>25091</v>
      </c>
    </row>
    <row r="25100" spans="1:2">
      <c r="A25100" s="8">
        <v>34866</v>
      </c>
      <c r="B25100" s="4" t="s">
        <v>25092</v>
      </c>
    </row>
    <row r="25101" spans="1:2">
      <c r="A25101" s="8">
        <v>34867</v>
      </c>
      <c r="B25101" s="4" t="s">
        <v>25093</v>
      </c>
    </row>
    <row r="25102" spans="1:2">
      <c r="A25102" s="8">
        <v>34868</v>
      </c>
      <c r="B25102" s="4" t="s">
        <v>25094</v>
      </c>
    </row>
    <row r="25103" spans="1:2">
      <c r="A25103" s="8">
        <v>34869</v>
      </c>
      <c r="B25103" s="4" t="s">
        <v>25095</v>
      </c>
    </row>
    <row r="25104" spans="1:2">
      <c r="A25104" s="8">
        <v>3487</v>
      </c>
      <c r="B25104" s="4" t="s">
        <v>25096</v>
      </c>
    </row>
    <row r="25105" spans="1:2">
      <c r="A25105" s="8">
        <v>34870</v>
      </c>
      <c r="B25105" s="4" t="s">
        <v>25097</v>
      </c>
    </row>
    <row r="25106" spans="1:2">
      <c r="A25106" s="8">
        <v>34871</v>
      </c>
      <c r="B25106" s="4" t="s">
        <v>25098</v>
      </c>
    </row>
    <row r="25107" spans="1:2">
      <c r="A25107" s="8">
        <v>34872</v>
      </c>
      <c r="B25107" s="4" t="s">
        <v>25099</v>
      </c>
    </row>
    <row r="25108" spans="1:2">
      <c r="A25108" s="8">
        <v>34873</v>
      </c>
      <c r="B25108" s="4" t="s">
        <v>25100</v>
      </c>
    </row>
    <row r="25109" spans="1:2">
      <c r="A25109" s="8">
        <v>34874</v>
      </c>
      <c r="B25109" s="4" t="s">
        <v>25101</v>
      </c>
    </row>
    <row r="25110" spans="1:2">
      <c r="A25110" s="8">
        <v>34875</v>
      </c>
      <c r="B25110" s="4" t="s">
        <v>25102</v>
      </c>
    </row>
    <row r="25111" spans="1:2">
      <c r="A25111" s="8">
        <v>34876</v>
      </c>
      <c r="B25111" s="4" t="s">
        <v>25103</v>
      </c>
    </row>
    <row r="25112" spans="1:2">
      <c r="A25112" s="8">
        <v>34878</v>
      </c>
      <c r="B25112" s="4" t="s">
        <v>25104</v>
      </c>
    </row>
    <row r="25113" spans="1:2">
      <c r="A25113" s="8">
        <v>3488</v>
      </c>
      <c r="B25113" s="4" t="s">
        <v>25105</v>
      </c>
    </row>
    <row r="25114" spans="1:2">
      <c r="A25114" s="8">
        <v>34880</v>
      </c>
      <c r="B25114" s="4" t="s">
        <v>25106</v>
      </c>
    </row>
    <row r="25115" spans="1:2">
      <c r="A25115" s="8">
        <v>34881</v>
      </c>
      <c r="B25115" s="4" t="s">
        <v>25107</v>
      </c>
    </row>
    <row r="25116" spans="1:2">
      <c r="A25116" s="8">
        <v>34882</v>
      </c>
      <c r="B25116" s="4" t="s">
        <v>25108</v>
      </c>
    </row>
    <row r="25117" spans="1:2">
      <c r="A25117" s="8">
        <v>34883</v>
      </c>
      <c r="B25117" s="4" t="s">
        <v>25109</v>
      </c>
    </row>
    <row r="25118" spans="1:2">
      <c r="A25118" s="8">
        <v>34884</v>
      </c>
      <c r="B25118" s="4" t="s">
        <v>25110</v>
      </c>
    </row>
    <row r="25119" spans="1:2">
      <c r="A25119" s="8">
        <v>34885</v>
      </c>
      <c r="B25119" s="4" t="s">
        <v>25111</v>
      </c>
    </row>
    <row r="25120" spans="1:2">
      <c r="A25120" s="8">
        <v>34886</v>
      </c>
      <c r="B25120" s="4" t="s">
        <v>25112</v>
      </c>
    </row>
    <row r="25121" spans="1:2">
      <c r="A25121" s="8">
        <v>34888</v>
      </c>
      <c r="B25121" s="4" t="s">
        <v>25113</v>
      </c>
    </row>
    <row r="25122" spans="1:2">
      <c r="A25122" s="8">
        <v>34889</v>
      </c>
      <c r="B25122" s="4" t="s">
        <v>25114</v>
      </c>
    </row>
    <row r="25123" spans="1:2">
      <c r="A25123" s="8">
        <v>3489</v>
      </c>
      <c r="B25123" s="4" t="s">
        <v>25115</v>
      </c>
    </row>
    <row r="25124" spans="1:2">
      <c r="A25124" s="8">
        <v>34890</v>
      </c>
      <c r="B25124" s="4" t="s">
        <v>25116</v>
      </c>
    </row>
    <row r="25125" spans="1:2">
      <c r="A25125" s="8">
        <v>34891</v>
      </c>
      <c r="B25125" s="4" t="s">
        <v>25117</v>
      </c>
    </row>
    <row r="25126" spans="1:2">
      <c r="A25126" s="8">
        <v>34892</v>
      </c>
      <c r="B25126" s="4" t="s">
        <v>25118</v>
      </c>
    </row>
    <row r="25127" spans="1:2">
      <c r="A25127" s="8">
        <v>34893</v>
      </c>
      <c r="B25127" s="4" t="s">
        <v>25119</v>
      </c>
    </row>
    <row r="25128" spans="1:2">
      <c r="A25128" s="8">
        <v>34894</v>
      </c>
      <c r="B25128" s="4" t="s">
        <v>25120</v>
      </c>
    </row>
    <row r="25129" spans="1:2">
      <c r="A25129" s="8">
        <v>34895</v>
      </c>
      <c r="B25129" s="4" t="s">
        <v>25121</v>
      </c>
    </row>
    <row r="25130" spans="1:2">
      <c r="A25130" s="8">
        <v>34896</v>
      </c>
      <c r="B25130" s="4" t="s">
        <v>25122</v>
      </c>
    </row>
    <row r="25131" spans="1:2">
      <c r="A25131" s="8">
        <v>34897</v>
      </c>
      <c r="B25131" s="4" t="s">
        <v>25123</v>
      </c>
    </row>
    <row r="25132" spans="1:2">
      <c r="A25132" s="8">
        <v>34898</v>
      </c>
      <c r="B25132" s="4" t="s">
        <v>25124</v>
      </c>
    </row>
    <row r="25133" spans="1:2">
      <c r="A25133" s="8">
        <v>34899</v>
      </c>
      <c r="B25133" s="4" t="s">
        <v>25125</v>
      </c>
    </row>
    <row r="25134" spans="1:2">
      <c r="A25134" s="8">
        <v>349</v>
      </c>
      <c r="B25134" s="4" t="s">
        <v>25126</v>
      </c>
    </row>
    <row r="25135" spans="1:2">
      <c r="A25135" s="8">
        <v>3490</v>
      </c>
      <c r="B25135" s="4" t="s">
        <v>25127</v>
      </c>
    </row>
    <row r="25136" spans="1:2">
      <c r="A25136" s="8">
        <v>34900</v>
      </c>
      <c r="B25136" s="4" t="s">
        <v>25128</v>
      </c>
    </row>
    <row r="25137" spans="1:2">
      <c r="A25137" s="8">
        <v>34901</v>
      </c>
      <c r="B25137" s="4" t="s">
        <v>25129</v>
      </c>
    </row>
    <row r="25138" spans="1:2">
      <c r="A25138" s="8">
        <v>34902</v>
      </c>
      <c r="B25138" s="4" t="s">
        <v>25130</v>
      </c>
    </row>
    <row r="25139" spans="1:2">
      <c r="A25139" s="8">
        <v>34903</v>
      </c>
      <c r="B25139" s="4" t="s">
        <v>25131</v>
      </c>
    </row>
    <row r="25140" spans="1:2">
      <c r="A25140" s="8">
        <v>34904</v>
      </c>
      <c r="B25140" s="4" t="s">
        <v>25132</v>
      </c>
    </row>
    <row r="25141" spans="1:2">
      <c r="A25141" s="8">
        <v>34905</v>
      </c>
      <c r="B25141" s="4" t="s">
        <v>25133</v>
      </c>
    </row>
    <row r="25142" spans="1:2">
      <c r="A25142" s="8">
        <v>34906</v>
      </c>
      <c r="B25142" s="4" t="s">
        <v>25134</v>
      </c>
    </row>
    <row r="25143" spans="1:2">
      <c r="A25143" s="8">
        <v>34908</v>
      </c>
      <c r="B25143" s="4" t="s">
        <v>25135</v>
      </c>
    </row>
    <row r="25144" spans="1:2">
      <c r="A25144" s="8">
        <v>34909</v>
      </c>
      <c r="B25144" s="4" t="s">
        <v>25136</v>
      </c>
    </row>
    <row r="25145" spans="1:2">
      <c r="A25145" s="8">
        <v>3491</v>
      </c>
      <c r="B25145" s="4" t="s">
        <v>25137</v>
      </c>
    </row>
    <row r="25146" spans="1:2">
      <c r="A25146" s="8">
        <v>34910</v>
      </c>
      <c r="B25146" s="4" t="s">
        <v>25138</v>
      </c>
    </row>
    <row r="25147" spans="1:2">
      <c r="A25147" s="8">
        <v>34911</v>
      </c>
      <c r="B25147" s="4" t="s">
        <v>25139</v>
      </c>
    </row>
    <row r="25148" spans="1:2">
      <c r="A25148" s="8">
        <v>34913</v>
      </c>
      <c r="B25148" s="4" t="s">
        <v>25140</v>
      </c>
    </row>
    <row r="25149" spans="1:2">
      <c r="A25149" s="8">
        <v>34914</v>
      </c>
      <c r="B25149" s="4" t="s">
        <v>25141</v>
      </c>
    </row>
    <row r="25150" spans="1:2">
      <c r="A25150" s="8">
        <v>3492</v>
      </c>
      <c r="B25150" s="4" t="s">
        <v>25142</v>
      </c>
    </row>
    <row r="25151" spans="1:2">
      <c r="A25151" s="8">
        <v>34923</v>
      </c>
      <c r="B25151" s="4" t="s">
        <v>25143</v>
      </c>
    </row>
    <row r="25152" spans="1:2">
      <c r="A25152" s="8">
        <v>34924</v>
      </c>
      <c r="B25152" s="4" t="s">
        <v>25144</v>
      </c>
    </row>
    <row r="25153" spans="1:2">
      <c r="A25153" s="8">
        <v>34926</v>
      </c>
      <c r="B25153" s="4" t="s">
        <v>25145</v>
      </c>
    </row>
    <row r="25154" spans="1:2">
      <c r="A25154" s="8">
        <v>34927</v>
      </c>
      <c r="B25154" s="4" t="s">
        <v>25146</v>
      </c>
    </row>
    <row r="25155" spans="1:2">
      <c r="A25155" s="8">
        <v>34928</v>
      </c>
      <c r="B25155" s="4" t="s">
        <v>25147</v>
      </c>
    </row>
    <row r="25156" spans="1:2">
      <c r="A25156" s="8">
        <v>34929</v>
      </c>
      <c r="B25156" s="4" t="s">
        <v>25148</v>
      </c>
    </row>
    <row r="25157" spans="1:2">
      <c r="A25157" s="8">
        <v>3493</v>
      </c>
      <c r="B25157" s="4" t="s">
        <v>25149</v>
      </c>
    </row>
    <row r="25158" spans="1:2">
      <c r="A25158" s="8">
        <v>34930</v>
      </c>
      <c r="B25158" s="4" t="s">
        <v>25150</v>
      </c>
    </row>
    <row r="25159" spans="1:2">
      <c r="A25159" s="8">
        <v>34933</v>
      </c>
      <c r="B25159" s="4" t="s">
        <v>25151</v>
      </c>
    </row>
    <row r="25160" spans="1:2">
      <c r="A25160" s="8">
        <v>34937</v>
      </c>
      <c r="B25160" s="4" t="s">
        <v>25152</v>
      </c>
    </row>
    <row r="25161" spans="1:2">
      <c r="A25161" s="8">
        <v>3494</v>
      </c>
      <c r="B25161" s="4" t="s">
        <v>25153</v>
      </c>
    </row>
    <row r="25162" spans="1:2">
      <c r="A25162" s="8">
        <v>34940</v>
      </c>
      <c r="B25162" s="4" t="s">
        <v>25154</v>
      </c>
    </row>
    <row r="25163" spans="1:2">
      <c r="A25163" s="8">
        <v>34941</v>
      </c>
      <c r="B25163" s="4" t="s">
        <v>25155</v>
      </c>
    </row>
    <row r="25164" spans="1:2">
      <c r="A25164" s="8">
        <v>34943</v>
      </c>
      <c r="B25164" s="4" t="s">
        <v>25156</v>
      </c>
    </row>
    <row r="25165" spans="1:2">
      <c r="A25165" s="8">
        <v>34944</v>
      </c>
      <c r="B25165" s="4" t="s">
        <v>25157</v>
      </c>
    </row>
    <row r="25166" spans="1:2">
      <c r="A25166" s="8">
        <v>34945</v>
      </c>
      <c r="B25166" s="4" t="s">
        <v>25158</v>
      </c>
    </row>
    <row r="25167" spans="1:2">
      <c r="A25167" s="8">
        <v>34946</v>
      </c>
      <c r="B25167" s="4" t="s">
        <v>25159</v>
      </c>
    </row>
    <row r="25168" spans="1:2">
      <c r="A25168" s="8">
        <v>34947</v>
      </c>
      <c r="B25168" s="4" t="s">
        <v>25160</v>
      </c>
    </row>
    <row r="25169" spans="1:2">
      <c r="A25169" s="8">
        <v>34948</v>
      </c>
      <c r="B25169" s="4" t="s">
        <v>25161</v>
      </c>
    </row>
    <row r="25170" spans="1:2">
      <c r="A25170" s="8">
        <v>34949</v>
      </c>
      <c r="B25170" s="4" t="s">
        <v>25162</v>
      </c>
    </row>
    <row r="25171" spans="1:2">
      <c r="A25171" s="8">
        <v>3495</v>
      </c>
      <c r="B25171" s="4" t="s">
        <v>25163</v>
      </c>
    </row>
    <row r="25172" spans="1:2">
      <c r="A25172" s="8">
        <v>34950</v>
      </c>
      <c r="B25172" s="4" t="s">
        <v>25164</v>
      </c>
    </row>
    <row r="25173" spans="1:2">
      <c r="A25173" s="8">
        <v>34951</v>
      </c>
      <c r="B25173" s="4" t="s">
        <v>25165</v>
      </c>
    </row>
    <row r="25174" spans="1:2">
      <c r="A25174" s="8">
        <v>34952</v>
      </c>
      <c r="B25174" s="4" t="s">
        <v>25166</v>
      </c>
    </row>
    <row r="25175" spans="1:2">
      <c r="A25175" s="8">
        <v>34953</v>
      </c>
      <c r="B25175" s="4" t="s">
        <v>25167</v>
      </c>
    </row>
    <row r="25176" spans="1:2">
      <c r="A25176" s="8">
        <v>34954</v>
      </c>
      <c r="B25176" s="4" t="s">
        <v>25168</v>
      </c>
    </row>
    <row r="25177" spans="1:2">
      <c r="A25177" s="8">
        <v>34955</v>
      </c>
      <c r="B25177" s="4" t="s">
        <v>25169</v>
      </c>
    </row>
    <row r="25178" spans="1:2">
      <c r="A25178" s="8">
        <v>34956</v>
      </c>
      <c r="B25178" s="4" t="s">
        <v>25170</v>
      </c>
    </row>
    <row r="25179" spans="1:2">
      <c r="A25179" s="8">
        <v>34957</v>
      </c>
      <c r="B25179" s="4" t="s">
        <v>25171</v>
      </c>
    </row>
    <row r="25180" spans="1:2">
      <c r="A25180" s="8">
        <v>34958</v>
      </c>
      <c r="B25180" s="4" t="s">
        <v>25172</v>
      </c>
    </row>
    <row r="25181" spans="1:2">
      <c r="A25181" s="8">
        <v>34959</v>
      </c>
      <c r="B25181" s="4" t="s">
        <v>25173</v>
      </c>
    </row>
    <row r="25182" spans="1:2">
      <c r="A25182" s="8">
        <v>3496</v>
      </c>
      <c r="B25182" s="4" t="s">
        <v>25174</v>
      </c>
    </row>
    <row r="25183" spans="1:2">
      <c r="A25183" s="8">
        <v>34960</v>
      </c>
      <c r="B25183" s="4" t="s">
        <v>25175</v>
      </c>
    </row>
    <row r="25184" spans="1:2">
      <c r="A25184" s="8">
        <v>34961</v>
      </c>
      <c r="B25184" s="4" t="s">
        <v>25176</v>
      </c>
    </row>
    <row r="25185" spans="1:2">
      <c r="A25185" s="8">
        <v>34962</v>
      </c>
      <c r="B25185" s="4" t="s">
        <v>25177</v>
      </c>
    </row>
    <row r="25186" spans="1:2">
      <c r="A25186" s="8">
        <v>34963</v>
      </c>
      <c r="B25186" s="4" t="s">
        <v>25178</v>
      </c>
    </row>
    <row r="25187" spans="1:2">
      <c r="A25187" s="8">
        <v>34964</v>
      </c>
      <c r="B25187" s="4" t="s">
        <v>25179</v>
      </c>
    </row>
    <row r="25188" spans="1:2">
      <c r="A25188" s="8">
        <v>34965</v>
      </c>
      <c r="B25188" s="4" t="s">
        <v>25180</v>
      </c>
    </row>
    <row r="25189" spans="1:2">
      <c r="A25189" s="8">
        <v>34966</v>
      </c>
      <c r="B25189" s="4" t="s">
        <v>25181</v>
      </c>
    </row>
    <row r="25190" spans="1:2">
      <c r="A25190" s="8">
        <v>34967</v>
      </c>
      <c r="B25190" s="4" t="s">
        <v>25182</v>
      </c>
    </row>
    <row r="25191" spans="1:2">
      <c r="A25191" s="8">
        <v>34969</v>
      </c>
      <c r="B25191" s="4" t="s">
        <v>25183</v>
      </c>
    </row>
    <row r="25192" spans="1:2">
      <c r="A25192" s="8">
        <v>3497</v>
      </c>
      <c r="B25192" s="4" t="s">
        <v>25184</v>
      </c>
    </row>
    <row r="25193" spans="1:2">
      <c r="A25193" s="8">
        <v>34970</v>
      </c>
      <c r="B25193" s="4" t="s">
        <v>25185</v>
      </c>
    </row>
    <row r="25194" spans="1:2">
      <c r="A25194" s="8">
        <v>34971</v>
      </c>
      <c r="B25194" s="4" t="s">
        <v>25186</v>
      </c>
    </row>
    <row r="25195" spans="1:2">
      <c r="A25195" s="8">
        <v>34972</v>
      </c>
      <c r="B25195" s="4" t="s">
        <v>25187</v>
      </c>
    </row>
    <row r="25196" spans="1:2">
      <c r="A25196" s="8">
        <v>34974</v>
      </c>
      <c r="B25196" s="4" t="s">
        <v>25188</v>
      </c>
    </row>
    <row r="25197" spans="1:2">
      <c r="A25197" s="8">
        <v>34975</v>
      </c>
      <c r="B25197" s="4" t="s">
        <v>25189</v>
      </c>
    </row>
    <row r="25198" spans="1:2">
      <c r="A25198" s="8">
        <v>34976</v>
      </c>
      <c r="B25198" s="4" t="s">
        <v>25190</v>
      </c>
    </row>
    <row r="25199" spans="1:2">
      <c r="A25199" s="8">
        <v>34977</v>
      </c>
      <c r="B25199" s="4" t="s">
        <v>25191</v>
      </c>
    </row>
    <row r="25200" spans="1:2">
      <c r="A25200" s="8">
        <v>34978</v>
      </c>
      <c r="B25200" s="4" t="s">
        <v>25192</v>
      </c>
    </row>
    <row r="25201" spans="1:2">
      <c r="A25201" s="8">
        <v>34979</v>
      </c>
      <c r="B25201" s="4" t="s">
        <v>25193</v>
      </c>
    </row>
    <row r="25202" spans="1:2">
      <c r="A25202" s="8">
        <v>3498</v>
      </c>
      <c r="B25202" s="4" t="s">
        <v>25194</v>
      </c>
    </row>
    <row r="25203" spans="1:2">
      <c r="A25203" s="8">
        <v>34980</v>
      </c>
      <c r="B25203" s="4" t="s">
        <v>25195</v>
      </c>
    </row>
    <row r="25204" spans="1:2">
      <c r="A25204" s="8">
        <v>34981</v>
      </c>
      <c r="B25204" s="4" t="s">
        <v>25196</v>
      </c>
    </row>
    <row r="25205" spans="1:2">
      <c r="A25205" s="8">
        <v>34982</v>
      </c>
      <c r="B25205" s="4" t="s">
        <v>25197</v>
      </c>
    </row>
    <row r="25206" spans="1:2">
      <c r="A25206" s="8">
        <v>34983</v>
      </c>
      <c r="B25206" s="4" t="s">
        <v>25198</v>
      </c>
    </row>
    <row r="25207" spans="1:2">
      <c r="A25207" s="8">
        <v>34984</v>
      </c>
      <c r="B25207" s="4" t="s">
        <v>25199</v>
      </c>
    </row>
    <row r="25208" spans="1:2">
      <c r="A25208" s="8">
        <v>34985</v>
      </c>
      <c r="B25208" s="4" t="s">
        <v>25200</v>
      </c>
    </row>
    <row r="25209" spans="1:2">
      <c r="A25209" s="8">
        <v>34986</v>
      </c>
      <c r="B25209" s="4" t="s">
        <v>25201</v>
      </c>
    </row>
    <row r="25210" spans="1:2">
      <c r="A25210" s="8">
        <v>34987</v>
      </c>
      <c r="B25210" s="4" t="s">
        <v>25202</v>
      </c>
    </row>
    <row r="25211" spans="1:2">
      <c r="A25211" s="8">
        <v>34988</v>
      </c>
      <c r="B25211" s="4" t="s">
        <v>25203</v>
      </c>
    </row>
    <row r="25212" spans="1:2">
      <c r="A25212" s="8">
        <v>34989</v>
      </c>
      <c r="B25212" s="4" t="s">
        <v>25204</v>
      </c>
    </row>
    <row r="25213" spans="1:2">
      <c r="A25213" s="8">
        <v>3499</v>
      </c>
      <c r="B25213" s="4" t="s">
        <v>25205</v>
      </c>
    </row>
    <row r="25214" spans="1:2">
      <c r="A25214" s="8">
        <v>34990</v>
      </c>
      <c r="B25214" s="4" t="s">
        <v>25206</v>
      </c>
    </row>
    <row r="25215" spans="1:2">
      <c r="A25215" s="8">
        <v>34992</v>
      </c>
      <c r="B25215" s="4" t="s">
        <v>25207</v>
      </c>
    </row>
    <row r="25216" spans="1:2">
      <c r="A25216" s="8">
        <v>34993</v>
      </c>
      <c r="B25216" s="4" t="s">
        <v>25208</v>
      </c>
    </row>
    <row r="25217" spans="1:2">
      <c r="A25217" s="8">
        <v>34994</v>
      </c>
      <c r="B25217" s="4" t="s">
        <v>25209</v>
      </c>
    </row>
    <row r="25218" spans="1:2">
      <c r="A25218" s="8">
        <v>34995</v>
      </c>
      <c r="B25218" s="4" t="s">
        <v>25210</v>
      </c>
    </row>
    <row r="25219" spans="1:2">
      <c r="A25219" s="8">
        <v>34996</v>
      </c>
      <c r="B25219" s="4" t="s">
        <v>25211</v>
      </c>
    </row>
    <row r="25220" spans="1:2">
      <c r="A25220" s="8">
        <v>34997</v>
      </c>
      <c r="B25220" s="4" t="s">
        <v>25212</v>
      </c>
    </row>
    <row r="25221" spans="1:2">
      <c r="A25221" s="8">
        <v>34998</v>
      </c>
      <c r="B25221" s="4" t="s">
        <v>25213</v>
      </c>
    </row>
    <row r="25222" spans="1:2">
      <c r="A25222" s="8">
        <v>34999</v>
      </c>
      <c r="B25222" s="4" t="s">
        <v>25214</v>
      </c>
    </row>
    <row r="25223" spans="1:2">
      <c r="A25223" s="8">
        <v>35</v>
      </c>
      <c r="B25223" s="4" t="s">
        <v>25215</v>
      </c>
    </row>
    <row r="25224" spans="1:2">
      <c r="A25224" s="8">
        <v>350</v>
      </c>
      <c r="B25224" s="4" t="s">
        <v>25216</v>
      </c>
    </row>
    <row r="25225" spans="1:2">
      <c r="A25225" s="8">
        <v>3500</v>
      </c>
      <c r="B25225" s="4" t="s">
        <v>25217</v>
      </c>
    </row>
    <row r="25226" spans="1:2">
      <c r="A25226" s="8">
        <v>35001</v>
      </c>
      <c r="B25226" s="4" t="s">
        <v>25218</v>
      </c>
    </row>
    <row r="25227" spans="1:2">
      <c r="A25227" s="8">
        <v>35003</v>
      </c>
      <c r="B25227" s="4" t="s">
        <v>25219</v>
      </c>
    </row>
    <row r="25228" spans="1:2">
      <c r="A25228" s="8">
        <v>35005</v>
      </c>
      <c r="B25228" s="4" t="s">
        <v>25220</v>
      </c>
    </row>
    <row r="25229" spans="1:2">
      <c r="A25229" s="8">
        <v>35007</v>
      </c>
      <c r="B25229" s="4" t="s">
        <v>25221</v>
      </c>
    </row>
    <row r="25230" spans="1:2">
      <c r="A25230" s="8">
        <v>35008</v>
      </c>
      <c r="B25230" s="4" t="s">
        <v>25222</v>
      </c>
    </row>
    <row r="25231" spans="1:2">
      <c r="A25231" s="8">
        <v>35009</v>
      </c>
      <c r="B25231" s="4" t="s">
        <v>25223</v>
      </c>
    </row>
    <row r="25232" spans="1:2">
      <c r="A25232" s="8">
        <v>3501</v>
      </c>
      <c r="B25232" s="4" t="s">
        <v>25224</v>
      </c>
    </row>
    <row r="25233" spans="1:2">
      <c r="A25233" s="8">
        <v>35010</v>
      </c>
      <c r="B25233" s="4" t="s">
        <v>25225</v>
      </c>
    </row>
    <row r="25234" spans="1:2">
      <c r="A25234" s="8">
        <v>35011</v>
      </c>
      <c r="B25234" s="4" t="s">
        <v>25226</v>
      </c>
    </row>
    <row r="25235" spans="1:2">
      <c r="A25235" s="8">
        <v>35014</v>
      </c>
      <c r="B25235" s="4" t="s">
        <v>25227</v>
      </c>
    </row>
    <row r="25236" spans="1:2">
      <c r="A25236" s="8">
        <v>35016</v>
      </c>
      <c r="B25236" s="4" t="s">
        <v>25228</v>
      </c>
    </row>
    <row r="25237" spans="1:2">
      <c r="A25237" s="8">
        <v>35017</v>
      </c>
      <c r="B25237" s="4" t="s">
        <v>25229</v>
      </c>
    </row>
    <row r="25238" spans="1:2">
      <c r="A25238" s="8">
        <v>35018</v>
      </c>
      <c r="B25238" s="4" t="s">
        <v>25230</v>
      </c>
    </row>
    <row r="25239" spans="1:2">
      <c r="A25239" s="8">
        <v>35019</v>
      </c>
      <c r="B25239" s="4" t="s">
        <v>25231</v>
      </c>
    </row>
    <row r="25240" spans="1:2">
      <c r="A25240" s="8">
        <v>35020</v>
      </c>
      <c r="B25240" s="4" t="s">
        <v>25232</v>
      </c>
    </row>
    <row r="25241" spans="1:2">
      <c r="A25241" s="8">
        <v>35021</v>
      </c>
      <c r="B25241" s="4" t="s">
        <v>25233</v>
      </c>
    </row>
    <row r="25242" spans="1:2">
      <c r="A25242" s="8">
        <v>35022</v>
      </c>
      <c r="B25242" s="4" t="s">
        <v>25234</v>
      </c>
    </row>
    <row r="25243" spans="1:2">
      <c r="A25243" s="8">
        <v>35023</v>
      </c>
      <c r="B25243" s="4" t="s">
        <v>25235</v>
      </c>
    </row>
    <row r="25244" spans="1:2">
      <c r="A25244" s="8">
        <v>35024</v>
      </c>
      <c r="B25244" s="4" t="s">
        <v>25236</v>
      </c>
    </row>
    <row r="25245" spans="1:2">
      <c r="A25245" s="8">
        <v>35025</v>
      </c>
      <c r="B25245" s="4" t="s">
        <v>25237</v>
      </c>
    </row>
    <row r="25246" spans="1:2">
      <c r="A25246" s="8">
        <v>35026</v>
      </c>
      <c r="B25246" s="4" t="s">
        <v>25238</v>
      </c>
    </row>
    <row r="25247" spans="1:2">
      <c r="A25247" s="8">
        <v>35027</v>
      </c>
      <c r="B25247" s="4" t="s">
        <v>25239</v>
      </c>
    </row>
    <row r="25248" spans="1:2">
      <c r="A25248" s="8">
        <v>35028</v>
      </c>
      <c r="B25248" s="4" t="s">
        <v>25240</v>
      </c>
    </row>
    <row r="25249" spans="1:2">
      <c r="A25249" s="8">
        <v>35029</v>
      </c>
      <c r="B25249" s="4" t="s">
        <v>25241</v>
      </c>
    </row>
    <row r="25250" spans="1:2">
      <c r="A25250" s="8">
        <v>3503</v>
      </c>
      <c r="B25250" s="4" t="s">
        <v>25242</v>
      </c>
    </row>
    <row r="25251" spans="1:2">
      <c r="A25251" s="8">
        <v>35030</v>
      </c>
      <c r="B25251" s="4" t="s">
        <v>25243</v>
      </c>
    </row>
    <row r="25252" spans="1:2">
      <c r="A25252" s="8">
        <v>35031</v>
      </c>
      <c r="B25252" s="4" t="s">
        <v>25244</v>
      </c>
    </row>
    <row r="25253" spans="1:2">
      <c r="A25253" s="8">
        <v>35032</v>
      </c>
      <c r="B25253" s="4" t="s">
        <v>25245</v>
      </c>
    </row>
    <row r="25254" spans="1:2">
      <c r="A25254" s="8">
        <v>35033</v>
      </c>
      <c r="B25254" s="4" t="s">
        <v>25246</v>
      </c>
    </row>
    <row r="25255" spans="1:2">
      <c r="A25255" s="8">
        <v>35034</v>
      </c>
      <c r="B25255" s="4" t="s">
        <v>25247</v>
      </c>
    </row>
    <row r="25256" spans="1:2">
      <c r="A25256" s="8">
        <v>35035</v>
      </c>
      <c r="B25256" s="4" t="s">
        <v>25248</v>
      </c>
    </row>
    <row r="25257" spans="1:2">
      <c r="A25257" s="8">
        <v>35036</v>
      </c>
      <c r="B25257" s="4" t="s">
        <v>25249</v>
      </c>
    </row>
    <row r="25258" spans="1:2">
      <c r="A25258" s="8">
        <v>35037</v>
      </c>
      <c r="B25258" s="4" t="s">
        <v>25250</v>
      </c>
    </row>
    <row r="25259" spans="1:2">
      <c r="A25259" s="8">
        <v>35038</v>
      </c>
      <c r="B25259" s="4" t="s">
        <v>25251</v>
      </c>
    </row>
    <row r="25260" spans="1:2">
      <c r="A25260" s="8">
        <v>35039</v>
      </c>
      <c r="B25260" s="4" t="s">
        <v>25252</v>
      </c>
    </row>
    <row r="25261" spans="1:2">
      <c r="A25261" s="8">
        <v>35040</v>
      </c>
      <c r="B25261" s="4" t="s">
        <v>25253</v>
      </c>
    </row>
    <row r="25262" spans="1:2">
      <c r="A25262" s="8">
        <v>35041</v>
      </c>
      <c r="B25262" s="4" t="s">
        <v>25254</v>
      </c>
    </row>
    <row r="25263" spans="1:2">
      <c r="A25263" s="8">
        <v>35042</v>
      </c>
      <c r="B25263" s="4" t="s">
        <v>25255</v>
      </c>
    </row>
    <row r="25264" spans="1:2">
      <c r="A25264" s="8">
        <v>35043</v>
      </c>
      <c r="B25264" s="4" t="s">
        <v>25256</v>
      </c>
    </row>
    <row r="25265" spans="1:2">
      <c r="A25265" s="8">
        <v>35044</v>
      </c>
      <c r="B25265" s="4" t="s">
        <v>25257</v>
      </c>
    </row>
    <row r="25266" spans="1:2">
      <c r="A25266" s="8">
        <v>35045</v>
      </c>
      <c r="B25266" s="4" t="s">
        <v>25258</v>
      </c>
    </row>
    <row r="25267" spans="1:2">
      <c r="A25267" s="8">
        <v>35046</v>
      </c>
      <c r="B25267" s="4" t="s">
        <v>25259</v>
      </c>
    </row>
    <row r="25268" spans="1:2">
      <c r="A25268" s="8">
        <v>35047</v>
      </c>
      <c r="B25268" s="4" t="s">
        <v>25260</v>
      </c>
    </row>
    <row r="25269" spans="1:2">
      <c r="A25269" s="8">
        <v>35048</v>
      </c>
      <c r="B25269" s="4" t="s">
        <v>25261</v>
      </c>
    </row>
    <row r="25270" spans="1:2">
      <c r="A25270" s="8">
        <v>35049</v>
      </c>
      <c r="B25270" s="4" t="s">
        <v>25262</v>
      </c>
    </row>
    <row r="25271" spans="1:2">
      <c r="A25271" s="8">
        <v>3505</v>
      </c>
      <c r="B25271" s="4" t="s">
        <v>25263</v>
      </c>
    </row>
    <row r="25272" spans="1:2">
      <c r="A25272" s="8">
        <v>35050</v>
      </c>
      <c r="B25272" s="4" t="s">
        <v>25264</v>
      </c>
    </row>
    <row r="25273" spans="1:2">
      <c r="A25273" s="8">
        <v>35051</v>
      </c>
      <c r="B25273" s="4" t="s">
        <v>25265</v>
      </c>
    </row>
    <row r="25274" spans="1:2">
      <c r="A25274" s="8">
        <v>35052</v>
      </c>
      <c r="B25274" s="4" t="s">
        <v>25266</v>
      </c>
    </row>
    <row r="25275" spans="1:2">
      <c r="A25275" s="8">
        <v>35054</v>
      </c>
      <c r="B25275" s="4" t="s">
        <v>25267</v>
      </c>
    </row>
    <row r="25276" spans="1:2">
      <c r="A25276" s="8">
        <v>35056</v>
      </c>
      <c r="B25276" s="4" t="s">
        <v>25268</v>
      </c>
    </row>
    <row r="25277" spans="1:2">
      <c r="A25277" s="8">
        <v>35057</v>
      </c>
      <c r="B25277" s="4" t="s">
        <v>25269</v>
      </c>
    </row>
    <row r="25278" spans="1:2">
      <c r="A25278" s="8">
        <v>35058</v>
      </c>
      <c r="B25278" s="4" t="s">
        <v>25270</v>
      </c>
    </row>
    <row r="25279" spans="1:2">
      <c r="A25279" s="8">
        <v>35059</v>
      </c>
      <c r="B25279" s="4" t="s">
        <v>25271</v>
      </c>
    </row>
    <row r="25280" spans="1:2">
      <c r="A25280" s="8">
        <v>3506</v>
      </c>
      <c r="B25280" s="4" t="s">
        <v>25272</v>
      </c>
    </row>
    <row r="25281" spans="1:2">
      <c r="A25281" s="8">
        <v>35060</v>
      </c>
      <c r="B25281" s="4" t="s">
        <v>25273</v>
      </c>
    </row>
    <row r="25282" spans="1:2">
      <c r="A25282" s="8">
        <v>35061</v>
      </c>
      <c r="B25282" s="4" t="s">
        <v>25274</v>
      </c>
    </row>
    <row r="25283" spans="1:2">
      <c r="A25283" s="8">
        <v>35062</v>
      </c>
      <c r="B25283" s="4" t="s">
        <v>25275</v>
      </c>
    </row>
    <row r="25284" spans="1:2">
      <c r="A25284" s="8">
        <v>35064</v>
      </c>
      <c r="B25284" s="4" t="s">
        <v>25276</v>
      </c>
    </row>
    <row r="25285" spans="1:2">
      <c r="A25285" s="8">
        <v>35065</v>
      </c>
      <c r="B25285" s="4" t="s">
        <v>25277</v>
      </c>
    </row>
    <row r="25286" spans="1:2">
      <c r="A25286" s="8">
        <v>35066</v>
      </c>
      <c r="B25286" s="4" t="s">
        <v>25278</v>
      </c>
    </row>
    <row r="25287" spans="1:2">
      <c r="A25287" s="8">
        <v>35067</v>
      </c>
      <c r="B25287" s="4" t="s">
        <v>25279</v>
      </c>
    </row>
    <row r="25288" spans="1:2">
      <c r="A25288" s="8">
        <v>35068</v>
      </c>
      <c r="B25288" s="4" t="s">
        <v>25280</v>
      </c>
    </row>
    <row r="25289" spans="1:2">
      <c r="A25289" s="8">
        <v>35069</v>
      </c>
      <c r="B25289" s="4" t="s">
        <v>25281</v>
      </c>
    </row>
    <row r="25290" spans="1:2">
      <c r="A25290" s="8">
        <v>3507</v>
      </c>
      <c r="B25290" s="4" t="s">
        <v>25282</v>
      </c>
    </row>
    <row r="25291" spans="1:2">
      <c r="A25291" s="8">
        <v>35072</v>
      </c>
      <c r="B25291" s="4" t="s">
        <v>25283</v>
      </c>
    </row>
    <row r="25292" spans="1:2">
      <c r="A25292" s="8">
        <v>35074</v>
      </c>
      <c r="B25292" s="4" t="s">
        <v>25284</v>
      </c>
    </row>
    <row r="25293" spans="1:2">
      <c r="A25293" s="8">
        <v>35075</v>
      </c>
      <c r="B25293" s="4" t="s">
        <v>25285</v>
      </c>
    </row>
    <row r="25294" spans="1:2">
      <c r="A25294" s="8">
        <v>35076</v>
      </c>
      <c r="B25294" s="4" t="s">
        <v>25286</v>
      </c>
    </row>
    <row r="25295" spans="1:2">
      <c r="A25295" s="8">
        <v>35077</v>
      </c>
      <c r="B25295" s="4" t="s">
        <v>25287</v>
      </c>
    </row>
    <row r="25296" spans="1:2">
      <c r="A25296" s="8">
        <v>35078</v>
      </c>
      <c r="B25296" s="4" t="s">
        <v>25288</v>
      </c>
    </row>
    <row r="25297" spans="1:2">
      <c r="A25297" s="8">
        <v>35079</v>
      </c>
      <c r="B25297" s="4" t="s">
        <v>25289</v>
      </c>
    </row>
    <row r="25298" spans="1:2">
      <c r="A25298" s="8">
        <v>3508</v>
      </c>
      <c r="B25298" s="4" t="s">
        <v>25290</v>
      </c>
    </row>
    <row r="25299" spans="1:2">
      <c r="A25299" s="8">
        <v>35080</v>
      </c>
      <c r="B25299" s="4" t="s">
        <v>25291</v>
      </c>
    </row>
    <row r="25300" spans="1:2">
      <c r="A25300" s="8">
        <v>35082</v>
      </c>
      <c r="B25300" s="4" t="s">
        <v>25292</v>
      </c>
    </row>
    <row r="25301" spans="1:2">
      <c r="A25301" s="8">
        <v>35083</v>
      </c>
      <c r="B25301" s="4" t="s">
        <v>25293</v>
      </c>
    </row>
    <row r="25302" spans="1:2">
      <c r="A25302" s="8">
        <v>35084</v>
      </c>
      <c r="B25302" s="4" t="s">
        <v>25294</v>
      </c>
    </row>
    <row r="25303" spans="1:2">
      <c r="A25303" s="8">
        <v>35086</v>
      </c>
      <c r="B25303" s="4" t="s">
        <v>25295</v>
      </c>
    </row>
    <row r="25304" spans="1:2">
      <c r="A25304" s="8">
        <v>35087</v>
      </c>
      <c r="B25304" s="4" t="s">
        <v>25296</v>
      </c>
    </row>
    <row r="25305" spans="1:2">
      <c r="A25305" s="8">
        <v>35088</v>
      </c>
      <c r="B25305" s="4" t="s">
        <v>25297</v>
      </c>
    </row>
    <row r="25306" spans="1:2">
      <c r="A25306" s="8">
        <v>35089</v>
      </c>
      <c r="B25306" s="4" t="s">
        <v>25298</v>
      </c>
    </row>
    <row r="25307" spans="1:2">
      <c r="A25307" s="8">
        <v>3509</v>
      </c>
      <c r="B25307" s="4" t="s">
        <v>25299</v>
      </c>
    </row>
    <row r="25308" spans="1:2">
      <c r="A25308" s="8">
        <v>35090</v>
      </c>
      <c r="B25308" s="4" t="s">
        <v>25300</v>
      </c>
    </row>
    <row r="25309" spans="1:2">
      <c r="A25309" s="8">
        <v>35091</v>
      </c>
      <c r="B25309" s="4" t="s">
        <v>25301</v>
      </c>
    </row>
    <row r="25310" spans="1:2">
      <c r="A25310" s="8">
        <v>35092</v>
      </c>
      <c r="B25310" s="4" t="s">
        <v>25302</v>
      </c>
    </row>
    <row r="25311" spans="1:2">
      <c r="A25311" s="8">
        <v>35093</v>
      </c>
      <c r="B25311" s="4" t="s">
        <v>25303</v>
      </c>
    </row>
    <row r="25312" spans="1:2">
      <c r="A25312" s="8">
        <v>35094</v>
      </c>
      <c r="B25312" s="4" t="s">
        <v>25304</v>
      </c>
    </row>
    <row r="25313" spans="1:2">
      <c r="A25313" s="8">
        <v>35095</v>
      </c>
      <c r="B25313" s="4" t="s">
        <v>25305</v>
      </c>
    </row>
    <row r="25314" spans="1:2">
      <c r="A25314" s="8">
        <v>35096</v>
      </c>
      <c r="B25314" s="4" t="s">
        <v>25306</v>
      </c>
    </row>
    <row r="25315" spans="1:2">
      <c r="A25315" s="8">
        <v>35097</v>
      </c>
      <c r="B25315" s="4" t="s">
        <v>25307</v>
      </c>
    </row>
    <row r="25316" spans="1:2">
      <c r="A25316" s="8">
        <v>35099</v>
      </c>
      <c r="B25316" s="4" t="s">
        <v>25308</v>
      </c>
    </row>
    <row r="25317" spans="1:2">
      <c r="A25317" s="8">
        <v>351</v>
      </c>
      <c r="B25317" s="4" t="s">
        <v>25309</v>
      </c>
    </row>
    <row r="25318" spans="1:2">
      <c r="A25318" s="8">
        <v>3510</v>
      </c>
      <c r="B25318" s="4" t="s">
        <v>25310</v>
      </c>
    </row>
    <row r="25319" spans="1:2">
      <c r="A25319" s="8">
        <v>35100</v>
      </c>
      <c r="B25319" s="4" t="s">
        <v>25311</v>
      </c>
    </row>
    <row r="25320" spans="1:2">
      <c r="A25320" s="8">
        <v>35102</v>
      </c>
      <c r="B25320" s="4" t="s">
        <v>25312</v>
      </c>
    </row>
    <row r="25321" spans="1:2">
      <c r="A25321" s="8">
        <v>35103</v>
      </c>
      <c r="B25321" s="4" t="s">
        <v>25313</v>
      </c>
    </row>
    <row r="25322" spans="1:2">
      <c r="A25322" s="8">
        <v>35104</v>
      </c>
      <c r="B25322" s="4" t="s">
        <v>25314</v>
      </c>
    </row>
    <row r="25323" spans="1:2">
      <c r="A25323" s="8">
        <v>35105</v>
      </c>
      <c r="B25323" s="4" t="s">
        <v>25315</v>
      </c>
    </row>
    <row r="25324" spans="1:2">
      <c r="A25324" s="8">
        <v>35106</v>
      </c>
      <c r="B25324" s="4" t="s">
        <v>25316</v>
      </c>
    </row>
    <row r="25325" spans="1:2">
      <c r="A25325" s="8">
        <v>35107</v>
      </c>
      <c r="B25325" s="4" t="s">
        <v>25317</v>
      </c>
    </row>
    <row r="25326" spans="1:2">
      <c r="A25326" s="8">
        <v>35108</v>
      </c>
      <c r="B25326" s="4" t="s">
        <v>25318</v>
      </c>
    </row>
    <row r="25327" spans="1:2">
      <c r="A25327" s="8">
        <v>35109</v>
      </c>
      <c r="B25327" s="4" t="s">
        <v>25319</v>
      </c>
    </row>
    <row r="25328" spans="1:2">
      <c r="A25328" s="8">
        <v>3511</v>
      </c>
      <c r="B25328" s="4" t="s">
        <v>25320</v>
      </c>
    </row>
    <row r="25329" spans="1:2">
      <c r="A25329" s="8">
        <v>35110</v>
      </c>
      <c r="B25329" s="4" t="s">
        <v>25321</v>
      </c>
    </row>
    <row r="25330" spans="1:2">
      <c r="A25330" s="8">
        <v>35111</v>
      </c>
      <c r="B25330" s="4" t="s">
        <v>25322</v>
      </c>
    </row>
    <row r="25331" spans="1:2">
      <c r="A25331" s="8">
        <v>35112</v>
      </c>
      <c r="B25331" s="4" t="s">
        <v>25323</v>
      </c>
    </row>
    <row r="25332" spans="1:2">
      <c r="A25332" s="8">
        <v>35117</v>
      </c>
      <c r="B25332" s="4" t="s">
        <v>25324</v>
      </c>
    </row>
    <row r="25333" spans="1:2">
      <c r="A25333" s="8">
        <v>35118</v>
      </c>
      <c r="B25333" s="4" t="s">
        <v>25325</v>
      </c>
    </row>
    <row r="25334" spans="1:2">
      <c r="A25334" s="8">
        <v>3512</v>
      </c>
      <c r="B25334" s="4" t="s">
        <v>25326</v>
      </c>
    </row>
    <row r="25335" spans="1:2">
      <c r="A25335" s="8">
        <v>35120</v>
      </c>
      <c r="B25335" s="4" t="s">
        <v>25327</v>
      </c>
    </row>
    <row r="25336" spans="1:2">
      <c r="A25336" s="8">
        <v>35121</v>
      </c>
      <c r="B25336" s="4" t="s">
        <v>25328</v>
      </c>
    </row>
    <row r="25337" spans="1:2">
      <c r="A25337" s="8">
        <v>35122</v>
      </c>
      <c r="B25337" s="4" t="s">
        <v>25329</v>
      </c>
    </row>
    <row r="25338" spans="1:2">
      <c r="A25338" s="8">
        <v>35123</v>
      </c>
      <c r="B25338" s="4" t="s">
        <v>25330</v>
      </c>
    </row>
    <row r="25339" spans="1:2">
      <c r="A25339" s="8">
        <v>35124</v>
      </c>
      <c r="B25339" s="4" t="s">
        <v>25331</v>
      </c>
    </row>
    <row r="25340" spans="1:2">
      <c r="A25340" s="8">
        <v>35125</v>
      </c>
      <c r="B25340" s="4" t="s">
        <v>25332</v>
      </c>
    </row>
    <row r="25341" spans="1:2">
      <c r="A25341" s="8">
        <v>35126</v>
      </c>
      <c r="B25341" s="4" t="s">
        <v>25333</v>
      </c>
    </row>
    <row r="25342" spans="1:2">
      <c r="A25342" s="8">
        <v>35127</v>
      </c>
      <c r="B25342" s="4" t="s">
        <v>25334</v>
      </c>
    </row>
    <row r="25343" spans="1:2">
      <c r="A25343" s="8">
        <v>35128</v>
      </c>
      <c r="B25343" s="4" t="s">
        <v>25335</v>
      </c>
    </row>
    <row r="25344" spans="1:2">
      <c r="A25344" s="8">
        <v>35129</v>
      </c>
      <c r="B25344" s="4" t="s">
        <v>25336</v>
      </c>
    </row>
    <row r="25345" spans="1:2">
      <c r="A25345" s="8">
        <v>3513</v>
      </c>
      <c r="B25345" s="4" t="s">
        <v>25337</v>
      </c>
    </row>
    <row r="25346" spans="1:2">
      <c r="A25346" s="8">
        <v>35130</v>
      </c>
      <c r="B25346" s="4" t="s">
        <v>25338</v>
      </c>
    </row>
    <row r="25347" spans="1:2">
      <c r="A25347" s="8">
        <v>35131</v>
      </c>
      <c r="B25347" s="4" t="s">
        <v>25339</v>
      </c>
    </row>
    <row r="25348" spans="1:2">
      <c r="A25348" s="8">
        <v>35132</v>
      </c>
      <c r="B25348" s="4" t="s">
        <v>25340</v>
      </c>
    </row>
    <row r="25349" spans="1:2">
      <c r="A25349" s="8">
        <v>35133</v>
      </c>
      <c r="B25349" s="4" t="s">
        <v>25341</v>
      </c>
    </row>
    <row r="25350" spans="1:2">
      <c r="A25350" s="8">
        <v>35134</v>
      </c>
      <c r="B25350" s="4" t="s">
        <v>25342</v>
      </c>
    </row>
    <row r="25351" spans="1:2">
      <c r="A25351" s="8">
        <v>35135</v>
      </c>
      <c r="B25351" s="4" t="s">
        <v>25343</v>
      </c>
    </row>
    <row r="25352" spans="1:2">
      <c r="A25352" s="8">
        <v>35136</v>
      </c>
      <c r="B25352" s="4" t="s">
        <v>25344</v>
      </c>
    </row>
    <row r="25353" spans="1:2">
      <c r="A25353" s="8">
        <v>35137</v>
      </c>
      <c r="B25353" s="4" t="s">
        <v>25345</v>
      </c>
    </row>
    <row r="25354" spans="1:2">
      <c r="A25354" s="8">
        <v>35138</v>
      </c>
      <c r="B25354" s="4" t="s">
        <v>25346</v>
      </c>
    </row>
    <row r="25355" spans="1:2">
      <c r="A25355" s="8">
        <v>3514</v>
      </c>
      <c r="B25355" s="4" t="s">
        <v>25347</v>
      </c>
    </row>
    <row r="25356" spans="1:2">
      <c r="A25356" s="8">
        <v>35140</v>
      </c>
      <c r="B25356" s="4" t="s">
        <v>25348</v>
      </c>
    </row>
    <row r="25357" spans="1:2">
      <c r="A25357" s="8">
        <v>35141</v>
      </c>
      <c r="B25357" s="4" t="s">
        <v>25349</v>
      </c>
    </row>
    <row r="25358" spans="1:2">
      <c r="A25358" s="8">
        <v>35142</v>
      </c>
      <c r="B25358" s="4" t="s">
        <v>25350</v>
      </c>
    </row>
    <row r="25359" spans="1:2">
      <c r="A25359" s="8">
        <v>35143</v>
      </c>
      <c r="B25359" s="4" t="s">
        <v>25351</v>
      </c>
    </row>
    <row r="25360" spans="1:2">
      <c r="A25360" s="8">
        <v>35144</v>
      </c>
      <c r="B25360" s="4" t="s">
        <v>25352</v>
      </c>
    </row>
    <row r="25361" spans="1:2">
      <c r="A25361" s="8">
        <v>35145</v>
      </c>
      <c r="B25361" s="4" t="s">
        <v>25353</v>
      </c>
    </row>
    <row r="25362" spans="1:2">
      <c r="A25362" s="8">
        <v>35146</v>
      </c>
      <c r="B25362" s="4" t="s">
        <v>25354</v>
      </c>
    </row>
    <row r="25363" spans="1:2">
      <c r="A25363" s="8">
        <v>35147</v>
      </c>
      <c r="B25363" s="4" t="s">
        <v>25355</v>
      </c>
    </row>
    <row r="25364" spans="1:2">
      <c r="A25364" s="8">
        <v>35148</v>
      </c>
      <c r="B25364" s="4" t="s">
        <v>25356</v>
      </c>
    </row>
    <row r="25365" spans="1:2">
      <c r="A25365" s="8">
        <v>35149</v>
      </c>
      <c r="B25365" s="4" t="s">
        <v>25357</v>
      </c>
    </row>
    <row r="25366" spans="1:2">
      <c r="A25366" s="8">
        <v>3515</v>
      </c>
      <c r="B25366" s="4" t="s">
        <v>25358</v>
      </c>
    </row>
    <row r="25367" spans="1:2">
      <c r="A25367" s="8">
        <v>35150</v>
      </c>
      <c r="B25367" s="4" t="s">
        <v>25359</v>
      </c>
    </row>
    <row r="25368" spans="1:2">
      <c r="A25368" s="8">
        <v>35151</v>
      </c>
      <c r="B25368" s="4" t="s">
        <v>25360</v>
      </c>
    </row>
    <row r="25369" spans="1:2">
      <c r="A25369" s="8">
        <v>35152</v>
      </c>
      <c r="B25369" s="4" t="s">
        <v>25361</v>
      </c>
    </row>
    <row r="25370" spans="1:2">
      <c r="A25370" s="8">
        <v>35153</v>
      </c>
      <c r="B25370" s="4" t="s">
        <v>25362</v>
      </c>
    </row>
    <row r="25371" spans="1:2">
      <c r="A25371" s="8">
        <v>35154</v>
      </c>
      <c r="B25371" s="4" t="s">
        <v>25363</v>
      </c>
    </row>
    <row r="25372" spans="1:2">
      <c r="A25372" s="8">
        <v>35156</v>
      </c>
      <c r="B25372" s="4" t="s">
        <v>25364</v>
      </c>
    </row>
    <row r="25373" spans="1:2">
      <c r="A25373" s="8">
        <v>35157</v>
      </c>
      <c r="B25373" s="4" t="s">
        <v>25365</v>
      </c>
    </row>
    <row r="25374" spans="1:2">
      <c r="A25374" s="8">
        <v>35158</v>
      </c>
      <c r="B25374" s="4" t="s">
        <v>25366</v>
      </c>
    </row>
    <row r="25375" spans="1:2">
      <c r="A25375" s="8">
        <v>35159</v>
      </c>
      <c r="B25375" s="4" t="s">
        <v>25367</v>
      </c>
    </row>
    <row r="25376" spans="1:2">
      <c r="A25376" s="8">
        <v>3516</v>
      </c>
      <c r="B25376" s="4" t="s">
        <v>25368</v>
      </c>
    </row>
    <row r="25377" spans="1:2">
      <c r="A25377" s="8">
        <v>35160</v>
      </c>
      <c r="B25377" s="4" t="s">
        <v>25369</v>
      </c>
    </row>
    <row r="25378" spans="1:2">
      <c r="A25378" s="8">
        <v>35162</v>
      </c>
      <c r="B25378" s="4" t="s">
        <v>25370</v>
      </c>
    </row>
    <row r="25379" spans="1:2">
      <c r="A25379" s="8">
        <v>35163</v>
      </c>
      <c r="B25379" s="4" t="s">
        <v>25371</v>
      </c>
    </row>
    <row r="25380" spans="1:2">
      <c r="A25380" s="8">
        <v>35164</v>
      </c>
      <c r="B25380" s="4" t="s">
        <v>25372</v>
      </c>
    </row>
    <row r="25381" spans="1:2">
      <c r="A25381" s="8">
        <v>35165</v>
      </c>
      <c r="B25381" s="4" t="s">
        <v>25373</v>
      </c>
    </row>
    <row r="25382" spans="1:2">
      <c r="A25382" s="8">
        <v>35166</v>
      </c>
      <c r="B25382" s="4" t="s">
        <v>25374</v>
      </c>
    </row>
    <row r="25383" spans="1:2">
      <c r="A25383" s="8">
        <v>35167</v>
      </c>
      <c r="B25383" s="4" t="s">
        <v>25375</v>
      </c>
    </row>
    <row r="25384" spans="1:2">
      <c r="A25384" s="8">
        <v>35168</v>
      </c>
      <c r="B25384" s="4" t="s">
        <v>25376</v>
      </c>
    </row>
    <row r="25385" spans="1:2">
      <c r="A25385" s="8">
        <v>35169</v>
      </c>
      <c r="B25385" s="4" t="s">
        <v>25377</v>
      </c>
    </row>
    <row r="25386" spans="1:2">
      <c r="A25386" s="8">
        <v>3517</v>
      </c>
      <c r="B25386" s="4" t="s">
        <v>25378</v>
      </c>
    </row>
    <row r="25387" spans="1:2">
      <c r="A25387" s="8">
        <v>35170</v>
      </c>
      <c r="B25387" s="4" t="s">
        <v>25379</v>
      </c>
    </row>
    <row r="25388" spans="1:2">
      <c r="A25388" s="8">
        <v>35172</v>
      </c>
      <c r="B25388" s="4" t="s">
        <v>25380</v>
      </c>
    </row>
    <row r="25389" spans="1:2">
      <c r="A25389" s="8">
        <v>35173</v>
      </c>
      <c r="B25389" s="4" t="s">
        <v>25381</v>
      </c>
    </row>
    <row r="25390" spans="1:2">
      <c r="A25390" s="8">
        <v>35174</v>
      </c>
      <c r="B25390" s="4" t="s">
        <v>25382</v>
      </c>
    </row>
    <row r="25391" spans="1:2">
      <c r="A25391" s="8">
        <v>35175</v>
      </c>
      <c r="B25391" s="4" t="s">
        <v>25383</v>
      </c>
    </row>
    <row r="25392" spans="1:2">
      <c r="A25392" s="8">
        <v>35176</v>
      </c>
      <c r="B25392" s="4" t="s">
        <v>25384</v>
      </c>
    </row>
    <row r="25393" spans="1:2">
      <c r="A25393" s="8">
        <v>35177</v>
      </c>
      <c r="B25393" s="4" t="s">
        <v>25385</v>
      </c>
    </row>
    <row r="25394" spans="1:2">
      <c r="A25394" s="8">
        <v>35178</v>
      </c>
      <c r="B25394" s="4" t="s">
        <v>25386</v>
      </c>
    </row>
    <row r="25395" spans="1:2">
      <c r="A25395" s="8">
        <v>35179</v>
      </c>
      <c r="B25395" s="4" t="s">
        <v>25387</v>
      </c>
    </row>
    <row r="25396" spans="1:2">
      <c r="A25396" s="8">
        <v>3518</v>
      </c>
      <c r="B25396" s="4" t="s">
        <v>25388</v>
      </c>
    </row>
    <row r="25397" spans="1:2">
      <c r="A25397" s="8">
        <v>35182</v>
      </c>
      <c r="B25397" s="4" t="s">
        <v>25389</v>
      </c>
    </row>
    <row r="25398" spans="1:2">
      <c r="A25398" s="8">
        <v>35183</v>
      </c>
      <c r="B25398" s="4" t="s">
        <v>25390</v>
      </c>
    </row>
    <row r="25399" spans="1:2">
      <c r="A25399" s="8">
        <v>35184</v>
      </c>
      <c r="B25399" s="4" t="s">
        <v>25391</v>
      </c>
    </row>
    <row r="25400" spans="1:2">
      <c r="A25400" s="8">
        <v>35185</v>
      </c>
      <c r="B25400" s="4" t="s">
        <v>25392</v>
      </c>
    </row>
    <row r="25401" spans="1:2">
      <c r="A25401" s="8">
        <v>35186</v>
      </c>
      <c r="B25401" s="4" t="s">
        <v>25393</v>
      </c>
    </row>
    <row r="25402" spans="1:2">
      <c r="A25402" s="8">
        <v>35187</v>
      </c>
      <c r="B25402" s="4" t="s">
        <v>25394</v>
      </c>
    </row>
    <row r="25403" spans="1:2">
      <c r="A25403" s="8">
        <v>35188</v>
      </c>
      <c r="B25403" s="4" t="s">
        <v>25395</v>
      </c>
    </row>
    <row r="25404" spans="1:2">
      <c r="A25404" s="8">
        <v>35189</v>
      </c>
      <c r="B25404" s="4" t="s">
        <v>25396</v>
      </c>
    </row>
    <row r="25405" spans="1:2">
      <c r="A25405" s="8">
        <v>3519</v>
      </c>
      <c r="B25405" s="4" t="s">
        <v>25397</v>
      </c>
    </row>
    <row r="25406" spans="1:2">
      <c r="A25406" s="8">
        <v>35190</v>
      </c>
      <c r="B25406" s="4" t="s">
        <v>25398</v>
      </c>
    </row>
    <row r="25407" spans="1:2">
      <c r="A25407" s="8">
        <v>35191</v>
      </c>
      <c r="B25407" s="4" t="s">
        <v>25399</v>
      </c>
    </row>
    <row r="25408" spans="1:2">
      <c r="A25408" s="8">
        <v>35192</v>
      </c>
      <c r="B25408" s="4" t="s">
        <v>25400</v>
      </c>
    </row>
    <row r="25409" spans="1:2">
      <c r="A25409" s="8">
        <v>35193</v>
      </c>
      <c r="B25409" s="4" t="s">
        <v>25401</v>
      </c>
    </row>
    <row r="25410" spans="1:2">
      <c r="A25410" s="8">
        <v>35194</v>
      </c>
      <c r="B25410" s="4" t="s">
        <v>25402</v>
      </c>
    </row>
    <row r="25411" spans="1:2">
      <c r="A25411" s="8">
        <v>35195</v>
      </c>
      <c r="B25411" s="4" t="s">
        <v>25403</v>
      </c>
    </row>
    <row r="25412" spans="1:2">
      <c r="A25412" s="8">
        <v>35196</v>
      </c>
      <c r="B25412" s="4" t="s">
        <v>25404</v>
      </c>
    </row>
    <row r="25413" spans="1:2">
      <c r="A25413" s="8">
        <v>35197</v>
      </c>
      <c r="B25413" s="4" t="s">
        <v>25405</v>
      </c>
    </row>
    <row r="25414" spans="1:2">
      <c r="A25414" s="8">
        <v>35198</v>
      </c>
      <c r="B25414" s="4" t="s">
        <v>25406</v>
      </c>
    </row>
    <row r="25415" spans="1:2">
      <c r="A25415" s="8">
        <v>35199</v>
      </c>
      <c r="B25415" s="4" t="s">
        <v>25407</v>
      </c>
    </row>
    <row r="25416" spans="1:2">
      <c r="A25416" s="8">
        <v>352</v>
      </c>
      <c r="B25416" s="4" t="s">
        <v>25408</v>
      </c>
    </row>
    <row r="25417" spans="1:2">
      <c r="A25417" s="8">
        <v>35200</v>
      </c>
      <c r="B25417" s="4" t="s">
        <v>25409</v>
      </c>
    </row>
    <row r="25418" spans="1:2">
      <c r="A25418" s="8">
        <v>35201</v>
      </c>
      <c r="B25418" s="4" t="s">
        <v>25410</v>
      </c>
    </row>
    <row r="25419" spans="1:2">
      <c r="A25419" s="8">
        <v>35202</v>
      </c>
      <c r="B25419" s="4" t="s">
        <v>25411</v>
      </c>
    </row>
    <row r="25420" spans="1:2">
      <c r="A25420" s="8">
        <v>35203</v>
      </c>
      <c r="B25420" s="4" t="s">
        <v>25412</v>
      </c>
    </row>
    <row r="25421" spans="1:2">
      <c r="A25421" s="8">
        <v>35205</v>
      </c>
      <c r="B25421" s="4" t="s">
        <v>25413</v>
      </c>
    </row>
    <row r="25422" spans="1:2">
      <c r="A25422" s="8">
        <v>35206</v>
      </c>
      <c r="B25422" s="4" t="s">
        <v>25414</v>
      </c>
    </row>
    <row r="25423" spans="1:2">
      <c r="A25423" s="8">
        <v>35207</v>
      </c>
      <c r="B25423" s="4" t="s">
        <v>25415</v>
      </c>
    </row>
    <row r="25424" spans="1:2">
      <c r="A25424" s="8">
        <v>35209</v>
      </c>
      <c r="B25424" s="4" t="s">
        <v>25416</v>
      </c>
    </row>
    <row r="25425" spans="1:2">
      <c r="A25425" s="8">
        <v>3521</v>
      </c>
      <c r="B25425" s="4" t="s">
        <v>25417</v>
      </c>
    </row>
    <row r="25426" spans="1:2">
      <c r="A25426" s="8">
        <v>35211</v>
      </c>
      <c r="B25426" s="4" t="s">
        <v>25418</v>
      </c>
    </row>
    <row r="25427" spans="1:2">
      <c r="A25427" s="8">
        <v>35212</v>
      </c>
      <c r="B25427" s="4" t="s">
        <v>25419</v>
      </c>
    </row>
    <row r="25428" spans="1:2">
      <c r="A25428" s="8">
        <v>35214</v>
      </c>
      <c r="B25428" s="4" t="s">
        <v>25420</v>
      </c>
    </row>
    <row r="25429" spans="1:2">
      <c r="A25429" s="8">
        <v>35215</v>
      </c>
      <c r="B25429" s="4" t="s">
        <v>25421</v>
      </c>
    </row>
    <row r="25430" spans="1:2">
      <c r="A25430" s="8">
        <v>35217</v>
      </c>
      <c r="B25430" s="4" t="s">
        <v>25422</v>
      </c>
    </row>
    <row r="25431" spans="1:2">
      <c r="A25431" s="8">
        <v>35218</v>
      </c>
      <c r="B25431" s="4" t="s">
        <v>25423</v>
      </c>
    </row>
    <row r="25432" spans="1:2">
      <c r="A25432" s="8">
        <v>35219</v>
      </c>
      <c r="B25432" s="4" t="s">
        <v>25424</v>
      </c>
    </row>
    <row r="25433" spans="1:2">
      <c r="A25433" s="8">
        <v>3522</v>
      </c>
      <c r="B25433" s="4" t="s">
        <v>25425</v>
      </c>
    </row>
    <row r="25434" spans="1:2">
      <c r="A25434" s="8">
        <v>35220</v>
      </c>
      <c r="B25434" s="4" t="s">
        <v>25426</v>
      </c>
    </row>
    <row r="25435" spans="1:2">
      <c r="A25435" s="8">
        <v>35222</v>
      </c>
      <c r="B25435" s="4" t="s">
        <v>25427</v>
      </c>
    </row>
    <row r="25436" spans="1:2">
      <c r="A25436" s="8">
        <v>35223</v>
      </c>
      <c r="B25436" s="4" t="s">
        <v>25428</v>
      </c>
    </row>
    <row r="25437" spans="1:2">
      <c r="A25437" s="8">
        <v>35224</v>
      </c>
      <c r="B25437" s="4" t="s">
        <v>25429</v>
      </c>
    </row>
    <row r="25438" spans="1:2">
      <c r="A25438" s="8">
        <v>35225</v>
      </c>
      <c r="B25438" s="4" t="s">
        <v>25430</v>
      </c>
    </row>
    <row r="25439" spans="1:2">
      <c r="A25439" s="8">
        <v>35226</v>
      </c>
      <c r="B25439" s="4" t="s">
        <v>25431</v>
      </c>
    </row>
    <row r="25440" spans="1:2">
      <c r="A25440" s="8">
        <v>35227</v>
      </c>
      <c r="B25440" s="4" t="s">
        <v>25432</v>
      </c>
    </row>
    <row r="25441" spans="1:2">
      <c r="A25441" s="8">
        <v>35228</v>
      </c>
      <c r="B25441" s="4" t="s">
        <v>25433</v>
      </c>
    </row>
    <row r="25442" spans="1:2">
      <c r="A25442" s="8">
        <v>35229</v>
      </c>
      <c r="B25442" s="4" t="s">
        <v>25434</v>
      </c>
    </row>
    <row r="25443" spans="1:2">
      <c r="A25443" s="8">
        <v>3523</v>
      </c>
      <c r="B25443" s="4" t="s">
        <v>25435</v>
      </c>
    </row>
    <row r="25444" spans="1:2">
      <c r="A25444" s="8">
        <v>35230</v>
      </c>
      <c r="B25444" s="4" t="s">
        <v>25436</v>
      </c>
    </row>
    <row r="25445" spans="1:2">
      <c r="A25445" s="8">
        <v>35231</v>
      </c>
      <c r="B25445" s="4" t="s">
        <v>25437</v>
      </c>
    </row>
    <row r="25446" spans="1:2">
      <c r="A25446" s="8">
        <v>35232</v>
      </c>
      <c r="B25446" s="4" t="s">
        <v>25438</v>
      </c>
    </row>
    <row r="25447" spans="1:2">
      <c r="A25447" s="8">
        <v>35233</v>
      </c>
      <c r="B25447" s="4" t="s">
        <v>25439</v>
      </c>
    </row>
    <row r="25448" spans="1:2">
      <c r="A25448" s="8">
        <v>35234</v>
      </c>
      <c r="B25448" s="4" t="s">
        <v>25440</v>
      </c>
    </row>
    <row r="25449" spans="1:2">
      <c r="A25449" s="8">
        <v>35235</v>
      </c>
      <c r="B25449" s="4" t="s">
        <v>25441</v>
      </c>
    </row>
    <row r="25450" spans="1:2">
      <c r="A25450" s="8">
        <v>35236</v>
      </c>
      <c r="B25450" s="4" t="s">
        <v>25442</v>
      </c>
    </row>
    <row r="25451" spans="1:2">
      <c r="A25451" s="8">
        <v>35237</v>
      </c>
      <c r="B25451" s="4" t="s">
        <v>25443</v>
      </c>
    </row>
    <row r="25452" spans="1:2">
      <c r="A25452" s="8">
        <v>35238</v>
      </c>
      <c r="B25452" s="4" t="s">
        <v>25444</v>
      </c>
    </row>
    <row r="25453" spans="1:2">
      <c r="A25453" s="8">
        <v>35240</v>
      </c>
      <c r="B25453" s="4" t="s">
        <v>25445</v>
      </c>
    </row>
    <row r="25454" spans="1:2">
      <c r="A25454" s="8">
        <v>35241</v>
      </c>
      <c r="B25454" s="4" t="s">
        <v>25446</v>
      </c>
    </row>
    <row r="25455" spans="1:2">
      <c r="A25455" s="8">
        <v>35242</v>
      </c>
      <c r="B25455" s="4" t="s">
        <v>25447</v>
      </c>
    </row>
    <row r="25456" spans="1:2">
      <c r="A25456" s="8">
        <v>35243</v>
      </c>
      <c r="B25456" s="4" t="s">
        <v>25448</v>
      </c>
    </row>
    <row r="25457" spans="1:2">
      <c r="A25457" s="8">
        <v>35244</v>
      </c>
      <c r="B25457" s="4" t="s">
        <v>25449</v>
      </c>
    </row>
    <row r="25458" spans="1:2">
      <c r="A25458" s="8">
        <v>35246</v>
      </c>
      <c r="B25458" s="4" t="s">
        <v>25450</v>
      </c>
    </row>
    <row r="25459" spans="1:2">
      <c r="A25459" s="8">
        <v>3525</v>
      </c>
      <c r="B25459" s="4" t="s">
        <v>25451</v>
      </c>
    </row>
    <row r="25460" spans="1:2">
      <c r="A25460" s="8">
        <v>35251</v>
      </c>
      <c r="B25460" s="4" t="s">
        <v>25452</v>
      </c>
    </row>
    <row r="25461" spans="1:2">
      <c r="A25461" s="8">
        <v>35252</v>
      </c>
      <c r="B25461" s="4" t="s">
        <v>25453</v>
      </c>
    </row>
    <row r="25462" spans="1:2">
      <c r="A25462" s="8">
        <v>35253</v>
      </c>
      <c r="B25462" s="4" t="s">
        <v>25454</v>
      </c>
    </row>
    <row r="25463" spans="1:2">
      <c r="A25463" s="8">
        <v>35254</v>
      </c>
      <c r="B25463" s="4" t="s">
        <v>25455</v>
      </c>
    </row>
    <row r="25464" spans="1:2">
      <c r="A25464" s="8">
        <v>35255</v>
      </c>
      <c r="B25464" s="4" t="s">
        <v>25456</v>
      </c>
    </row>
    <row r="25465" spans="1:2">
      <c r="A25465" s="8">
        <v>35256</v>
      </c>
      <c r="B25465" s="4" t="s">
        <v>25457</v>
      </c>
    </row>
    <row r="25466" spans="1:2">
      <c r="A25466" s="8">
        <v>35257</v>
      </c>
      <c r="B25466" s="4" t="s">
        <v>25458</v>
      </c>
    </row>
    <row r="25467" spans="1:2">
      <c r="A25467" s="8">
        <v>35258</v>
      </c>
      <c r="B25467" s="4" t="s">
        <v>25459</v>
      </c>
    </row>
    <row r="25468" spans="1:2">
      <c r="A25468" s="8">
        <v>35259</v>
      </c>
      <c r="B25468" s="4" t="s">
        <v>25460</v>
      </c>
    </row>
    <row r="25469" spans="1:2">
      <c r="A25469" s="8">
        <v>3526</v>
      </c>
      <c r="B25469" s="4" t="s">
        <v>25461</v>
      </c>
    </row>
    <row r="25470" spans="1:2">
      <c r="A25470" s="8">
        <v>35260</v>
      </c>
      <c r="B25470" s="4" t="s">
        <v>25462</v>
      </c>
    </row>
    <row r="25471" spans="1:2">
      <c r="A25471" s="8">
        <v>35261</v>
      </c>
      <c r="B25471" s="4" t="s">
        <v>25463</v>
      </c>
    </row>
    <row r="25472" spans="1:2">
      <c r="A25472" s="8">
        <v>35262</v>
      </c>
      <c r="B25472" s="4" t="s">
        <v>25464</v>
      </c>
    </row>
    <row r="25473" spans="1:2">
      <c r="A25473" s="8">
        <v>35263</v>
      </c>
      <c r="B25473" s="4" t="s">
        <v>25465</v>
      </c>
    </row>
    <row r="25474" spans="1:2">
      <c r="A25474" s="8">
        <v>35264</v>
      </c>
      <c r="B25474" s="4" t="s">
        <v>25466</v>
      </c>
    </row>
    <row r="25475" spans="1:2">
      <c r="A25475" s="8">
        <v>35265</v>
      </c>
      <c r="B25475" s="4" t="s">
        <v>25467</v>
      </c>
    </row>
    <row r="25476" spans="1:2">
      <c r="A25476" s="8">
        <v>35266</v>
      </c>
      <c r="B25476" s="4" t="s">
        <v>25468</v>
      </c>
    </row>
    <row r="25477" spans="1:2">
      <c r="A25477" s="8">
        <v>35267</v>
      </c>
      <c r="B25477" s="4" t="s">
        <v>25469</v>
      </c>
    </row>
    <row r="25478" spans="1:2">
      <c r="A25478" s="8">
        <v>35268</v>
      </c>
      <c r="B25478" s="4" t="s">
        <v>25470</v>
      </c>
    </row>
    <row r="25479" spans="1:2">
      <c r="A25479" s="8">
        <v>35269</v>
      </c>
      <c r="B25479" s="4" t="s">
        <v>25471</v>
      </c>
    </row>
    <row r="25480" spans="1:2">
      <c r="A25480" s="8">
        <v>3527</v>
      </c>
      <c r="B25480" s="4" t="s">
        <v>25472</v>
      </c>
    </row>
    <row r="25481" spans="1:2">
      <c r="A25481" s="8">
        <v>35270</v>
      </c>
      <c r="B25481" s="4" t="s">
        <v>25473</v>
      </c>
    </row>
    <row r="25482" spans="1:2">
      <c r="A25482" s="8">
        <v>35271</v>
      </c>
      <c r="B25482" s="4" t="s">
        <v>25474</v>
      </c>
    </row>
    <row r="25483" spans="1:2">
      <c r="A25483" s="8">
        <v>35272</v>
      </c>
      <c r="B25483" s="4" t="s">
        <v>25475</v>
      </c>
    </row>
    <row r="25484" spans="1:2">
      <c r="A25484" s="8">
        <v>35273</v>
      </c>
      <c r="B25484" s="4" t="s">
        <v>25476</v>
      </c>
    </row>
    <row r="25485" spans="1:2">
      <c r="A25485" s="8">
        <v>35274</v>
      </c>
      <c r="B25485" s="4" t="s">
        <v>25477</v>
      </c>
    </row>
    <row r="25486" spans="1:2">
      <c r="A25486" s="8">
        <v>35275</v>
      </c>
      <c r="B25486" s="4" t="s">
        <v>25478</v>
      </c>
    </row>
    <row r="25487" spans="1:2">
      <c r="A25487" s="8">
        <v>35276</v>
      </c>
      <c r="B25487" s="4" t="s">
        <v>25479</v>
      </c>
    </row>
    <row r="25488" spans="1:2">
      <c r="A25488" s="8">
        <v>35277</v>
      </c>
      <c r="B25488" s="4" t="s">
        <v>25480</v>
      </c>
    </row>
    <row r="25489" spans="1:2">
      <c r="A25489" s="8">
        <v>35278</v>
      </c>
      <c r="B25489" s="4" t="s">
        <v>25481</v>
      </c>
    </row>
    <row r="25490" spans="1:2">
      <c r="A25490" s="8">
        <v>35279</v>
      </c>
      <c r="B25490" s="4" t="s">
        <v>25482</v>
      </c>
    </row>
    <row r="25491" spans="1:2">
      <c r="A25491" s="8">
        <v>3528</v>
      </c>
      <c r="B25491" s="4" t="s">
        <v>25483</v>
      </c>
    </row>
    <row r="25492" spans="1:2">
      <c r="A25492" s="8">
        <v>35281</v>
      </c>
      <c r="B25492" s="4" t="s">
        <v>25484</v>
      </c>
    </row>
    <row r="25493" spans="1:2">
      <c r="A25493" s="8">
        <v>35282</v>
      </c>
      <c r="B25493" s="4" t="s">
        <v>25485</v>
      </c>
    </row>
    <row r="25494" spans="1:2">
      <c r="A25494" s="8">
        <v>35283</v>
      </c>
      <c r="B25494" s="4" t="s">
        <v>25486</v>
      </c>
    </row>
    <row r="25495" spans="1:2">
      <c r="A25495" s="8">
        <v>35284</v>
      </c>
      <c r="B25495" s="4" t="s">
        <v>25487</v>
      </c>
    </row>
    <row r="25496" spans="1:2">
      <c r="A25496" s="8">
        <v>35285</v>
      </c>
      <c r="B25496" s="4" t="s">
        <v>25488</v>
      </c>
    </row>
    <row r="25497" spans="1:2">
      <c r="A25497" s="8">
        <v>35286</v>
      </c>
      <c r="B25497" s="4" t="s">
        <v>25489</v>
      </c>
    </row>
    <row r="25498" spans="1:2">
      <c r="A25498" s="8">
        <v>35287</v>
      </c>
      <c r="B25498" s="4" t="s">
        <v>25490</v>
      </c>
    </row>
    <row r="25499" spans="1:2">
      <c r="A25499" s="8">
        <v>35288</v>
      </c>
      <c r="B25499" s="4" t="s">
        <v>25491</v>
      </c>
    </row>
    <row r="25500" spans="1:2">
      <c r="A25500" s="8">
        <v>35289</v>
      </c>
      <c r="B25500" s="4" t="s">
        <v>25492</v>
      </c>
    </row>
    <row r="25501" spans="1:2">
      <c r="A25501" s="8">
        <v>3529</v>
      </c>
      <c r="B25501" s="4" t="s">
        <v>25493</v>
      </c>
    </row>
    <row r="25502" spans="1:2">
      <c r="A25502" s="8">
        <v>35290</v>
      </c>
      <c r="B25502" s="4" t="s">
        <v>25494</v>
      </c>
    </row>
    <row r="25503" spans="1:2">
      <c r="A25503" s="8">
        <v>35291</v>
      </c>
      <c r="B25503" s="4" t="s">
        <v>25495</v>
      </c>
    </row>
    <row r="25504" spans="1:2">
      <c r="A25504" s="8">
        <v>35292</v>
      </c>
      <c r="B25504" s="4" t="s">
        <v>25496</v>
      </c>
    </row>
    <row r="25505" spans="1:2">
      <c r="A25505" s="8">
        <v>35293</v>
      </c>
      <c r="B25505" s="4" t="s">
        <v>25497</v>
      </c>
    </row>
    <row r="25506" spans="1:2">
      <c r="A25506" s="8">
        <v>35294</v>
      </c>
      <c r="B25506" s="4" t="s">
        <v>25498</v>
      </c>
    </row>
    <row r="25507" spans="1:2">
      <c r="A25507" s="8">
        <v>35295</v>
      </c>
      <c r="B25507" s="4" t="s">
        <v>25499</v>
      </c>
    </row>
    <row r="25508" spans="1:2">
      <c r="A25508" s="8">
        <v>35296</v>
      </c>
      <c r="B25508" s="4" t="s">
        <v>25500</v>
      </c>
    </row>
    <row r="25509" spans="1:2">
      <c r="A25509" s="8">
        <v>35297</v>
      </c>
      <c r="B25509" s="4" t="s">
        <v>25501</v>
      </c>
    </row>
    <row r="25510" spans="1:2">
      <c r="A25510" s="8">
        <v>35298</v>
      </c>
      <c r="B25510" s="4" t="s">
        <v>25502</v>
      </c>
    </row>
    <row r="25511" spans="1:2">
      <c r="A25511" s="8">
        <v>35299</v>
      </c>
      <c r="B25511" s="4" t="s">
        <v>25503</v>
      </c>
    </row>
    <row r="25512" spans="1:2">
      <c r="A25512" s="8">
        <v>353</v>
      </c>
      <c r="B25512" s="4" t="s">
        <v>25504</v>
      </c>
    </row>
    <row r="25513" spans="1:2">
      <c r="A25513" s="8">
        <v>3530</v>
      </c>
      <c r="B25513" s="4" t="s">
        <v>25505</v>
      </c>
    </row>
    <row r="25514" spans="1:2">
      <c r="A25514" s="8">
        <v>35300</v>
      </c>
      <c r="B25514" s="4" t="s">
        <v>25506</v>
      </c>
    </row>
    <row r="25515" spans="1:2">
      <c r="A25515" s="8">
        <v>35301</v>
      </c>
      <c r="B25515" s="4" t="s">
        <v>25507</v>
      </c>
    </row>
    <row r="25516" spans="1:2">
      <c r="A25516" s="8">
        <v>35302</v>
      </c>
      <c r="B25516" s="4" t="s">
        <v>25508</v>
      </c>
    </row>
    <row r="25517" spans="1:2">
      <c r="A25517" s="8">
        <v>35303</v>
      </c>
      <c r="B25517" s="4" t="s">
        <v>25509</v>
      </c>
    </row>
    <row r="25518" spans="1:2">
      <c r="A25518" s="8">
        <v>35304</v>
      </c>
      <c r="B25518" s="4" t="s">
        <v>25510</v>
      </c>
    </row>
    <row r="25519" spans="1:2">
      <c r="A25519" s="8">
        <v>35305</v>
      </c>
      <c r="B25519" s="4" t="s">
        <v>25511</v>
      </c>
    </row>
    <row r="25520" spans="1:2">
      <c r="A25520" s="8">
        <v>35306</v>
      </c>
      <c r="B25520" s="4" t="s">
        <v>25512</v>
      </c>
    </row>
    <row r="25521" spans="1:2">
      <c r="A25521" s="8">
        <v>35307</v>
      </c>
      <c r="B25521" s="4" t="s">
        <v>25513</v>
      </c>
    </row>
    <row r="25522" spans="1:2">
      <c r="A25522" s="8">
        <v>35308</v>
      </c>
      <c r="B25522" s="4" t="s">
        <v>25514</v>
      </c>
    </row>
    <row r="25523" spans="1:2">
      <c r="A25523" s="8">
        <v>35309</v>
      </c>
      <c r="B25523" s="4" t="s">
        <v>25515</v>
      </c>
    </row>
    <row r="25524" spans="1:2">
      <c r="A25524" s="8">
        <v>35310</v>
      </c>
      <c r="B25524" s="4" t="s">
        <v>25516</v>
      </c>
    </row>
    <row r="25525" spans="1:2">
      <c r="A25525" s="8">
        <v>35311</v>
      </c>
      <c r="B25525" s="4" t="s">
        <v>25517</v>
      </c>
    </row>
    <row r="25526" spans="1:2">
      <c r="A25526" s="8">
        <v>35312</v>
      </c>
      <c r="B25526" s="4" t="s">
        <v>25518</v>
      </c>
    </row>
    <row r="25527" spans="1:2">
      <c r="A25527" s="8">
        <v>35313</v>
      </c>
      <c r="B25527" s="4" t="s">
        <v>25519</v>
      </c>
    </row>
    <row r="25528" spans="1:2">
      <c r="A25528" s="8">
        <v>35314</v>
      </c>
      <c r="B25528" s="4" t="s">
        <v>25520</v>
      </c>
    </row>
    <row r="25529" spans="1:2">
      <c r="A25529" s="8">
        <v>35315</v>
      </c>
      <c r="B25529" s="4" t="s">
        <v>25521</v>
      </c>
    </row>
    <row r="25530" spans="1:2">
      <c r="A25530" s="8">
        <v>35316</v>
      </c>
      <c r="B25530" s="4" t="s">
        <v>25522</v>
      </c>
    </row>
    <row r="25531" spans="1:2">
      <c r="A25531" s="8">
        <v>35317</v>
      </c>
      <c r="B25531" s="4" t="s">
        <v>25523</v>
      </c>
    </row>
    <row r="25532" spans="1:2">
      <c r="A25532" s="8">
        <v>35318</v>
      </c>
      <c r="B25532" s="4" t="s">
        <v>25524</v>
      </c>
    </row>
    <row r="25533" spans="1:2">
      <c r="A25533" s="8">
        <v>35319</v>
      </c>
      <c r="B25533" s="4" t="s">
        <v>25525</v>
      </c>
    </row>
    <row r="25534" spans="1:2">
      <c r="A25534" s="8">
        <v>3532</v>
      </c>
      <c r="B25534" s="4" t="s">
        <v>25526</v>
      </c>
    </row>
    <row r="25535" spans="1:2">
      <c r="A25535" s="8">
        <v>35320</v>
      </c>
      <c r="B25535" s="4" t="s">
        <v>25527</v>
      </c>
    </row>
    <row r="25536" spans="1:2">
      <c r="A25536" s="8">
        <v>35321</v>
      </c>
      <c r="B25536" s="4" t="s">
        <v>25528</v>
      </c>
    </row>
    <row r="25537" spans="1:2">
      <c r="A25537" s="8">
        <v>35322</v>
      </c>
      <c r="B25537" s="4" t="s">
        <v>25529</v>
      </c>
    </row>
    <row r="25538" spans="1:2">
      <c r="A25538" s="8">
        <v>35323</v>
      </c>
      <c r="B25538" s="4" t="s">
        <v>25530</v>
      </c>
    </row>
    <row r="25539" spans="1:2">
      <c r="A25539" s="8">
        <v>35324</v>
      </c>
      <c r="B25539" s="4" t="s">
        <v>25531</v>
      </c>
    </row>
    <row r="25540" spans="1:2">
      <c r="A25540" s="8">
        <v>35325</v>
      </c>
      <c r="B25540" s="4" t="s">
        <v>25532</v>
      </c>
    </row>
    <row r="25541" spans="1:2">
      <c r="A25541" s="8">
        <v>35326</v>
      </c>
      <c r="B25541" s="4" t="s">
        <v>25533</v>
      </c>
    </row>
    <row r="25542" spans="1:2">
      <c r="A25542" s="8">
        <v>35327</v>
      </c>
      <c r="B25542" s="4" t="s">
        <v>25534</v>
      </c>
    </row>
    <row r="25543" spans="1:2">
      <c r="A25543" s="8">
        <v>35328</v>
      </c>
      <c r="B25543" s="4" t="s">
        <v>25535</v>
      </c>
    </row>
    <row r="25544" spans="1:2">
      <c r="A25544" s="8">
        <v>35329</v>
      </c>
      <c r="B25544" s="4" t="s">
        <v>25536</v>
      </c>
    </row>
    <row r="25545" spans="1:2">
      <c r="A25545" s="8">
        <v>3533</v>
      </c>
      <c r="B25545" s="4" t="s">
        <v>25537</v>
      </c>
    </row>
    <row r="25546" spans="1:2">
      <c r="A25546" s="8">
        <v>35330</v>
      </c>
      <c r="B25546" s="4" t="s">
        <v>25538</v>
      </c>
    </row>
    <row r="25547" spans="1:2">
      <c r="A25547" s="8">
        <v>35332</v>
      </c>
      <c r="B25547" s="4" t="s">
        <v>25539</v>
      </c>
    </row>
    <row r="25548" spans="1:2">
      <c r="A25548" s="8">
        <v>35333</v>
      </c>
      <c r="B25548" s="4" t="s">
        <v>25540</v>
      </c>
    </row>
    <row r="25549" spans="1:2">
      <c r="A25549" s="8">
        <v>35334</v>
      </c>
      <c r="B25549" s="4" t="s">
        <v>25541</v>
      </c>
    </row>
    <row r="25550" spans="1:2">
      <c r="A25550" s="8">
        <v>35335</v>
      </c>
      <c r="B25550" s="4" t="s">
        <v>25542</v>
      </c>
    </row>
    <row r="25551" spans="1:2">
      <c r="A25551" s="8">
        <v>35336</v>
      </c>
      <c r="B25551" s="4" t="s">
        <v>25543</v>
      </c>
    </row>
    <row r="25552" spans="1:2">
      <c r="A25552" s="8">
        <v>35337</v>
      </c>
      <c r="B25552" s="4" t="s">
        <v>25544</v>
      </c>
    </row>
    <row r="25553" spans="1:2">
      <c r="A25553" s="8">
        <v>35338</v>
      </c>
      <c r="B25553" s="4" t="s">
        <v>25545</v>
      </c>
    </row>
    <row r="25554" spans="1:2">
      <c r="A25554" s="8">
        <v>35339</v>
      </c>
      <c r="B25554" s="4" t="s">
        <v>25546</v>
      </c>
    </row>
    <row r="25555" spans="1:2">
      <c r="A25555" s="8">
        <v>35340</v>
      </c>
      <c r="B25555" s="4" t="s">
        <v>25547</v>
      </c>
    </row>
    <row r="25556" spans="1:2">
      <c r="A25556" s="8">
        <v>35341</v>
      </c>
      <c r="B25556" s="4" t="s">
        <v>25548</v>
      </c>
    </row>
    <row r="25557" spans="1:2">
      <c r="A25557" s="8">
        <v>35343</v>
      </c>
      <c r="B25557" s="4" t="s">
        <v>25549</v>
      </c>
    </row>
    <row r="25558" spans="1:2">
      <c r="A25558" s="8">
        <v>35344</v>
      </c>
      <c r="B25558" s="4" t="s">
        <v>25550</v>
      </c>
    </row>
    <row r="25559" spans="1:2">
      <c r="A25559" s="8">
        <v>35345</v>
      </c>
      <c r="B25559" s="4" t="s">
        <v>25551</v>
      </c>
    </row>
    <row r="25560" spans="1:2">
      <c r="A25560" s="8">
        <v>35347</v>
      </c>
      <c r="B25560" s="4" t="s">
        <v>25552</v>
      </c>
    </row>
    <row r="25561" spans="1:2">
      <c r="A25561" s="8">
        <v>35348</v>
      </c>
      <c r="B25561" s="4" t="s">
        <v>25553</v>
      </c>
    </row>
    <row r="25562" spans="1:2">
      <c r="A25562" s="8">
        <v>3535</v>
      </c>
      <c r="B25562" s="4" t="s">
        <v>25554</v>
      </c>
    </row>
    <row r="25563" spans="1:2">
      <c r="A25563" s="8">
        <v>35350</v>
      </c>
      <c r="B25563" s="4" t="s">
        <v>25555</v>
      </c>
    </row>
    <row r="25564" spans="1:2">
      <c r="A25564" s="8">
        <v>35351</v>
      </c>
      <c r="B25564" s="4" t="s">
        <v>25556</v>
      </c>
    </row>
    <row r="25565" spans="1:2">
      <c r="A25565" s="8">
        <v>35352</v>
      </c>
      <c r="B25565" s="4" t="s">
        <v>25557</v>
      </c>
    </row>
    <row r="25566" spans="1:2">
      <c r="A25566" s="8">
        <v>35353</v>
      </c>
      <c r="B25566" s="4" t="s">
        <v>25558</v>
      </c>
    </row>
    <row r="25567" spans="1:2">
      <c r="A25567" s="8">
        <v>35354</v>
      </c>
      <c r="B25567" s="4" t="s">
        <v>25559</v>
      </c>
    </row>
    <row r="25568" spans="1:2">
      <c r="A25568" s="8">
        <v>35355</v>
      </c>
      <c r="B25568" s="4" t="s">
        <v>25560</v>
      </c>
    </row>
    <row r="25569" spans="1:2">
      <c r="A25569" s="8">
        <v>35356</v>
      </c>
      <c r="B25569" s="4" t="s">
        <v>25561</v>
      </c>
    </row>
    <row r="25570" spans="1:2">
      <c r="A25570" s="8">
        <v>35357</v>
      </c>
      <c r="B25570" s="4" t="s">
        <v>25562</v>
      </c>
    </row>
    <row r="25571" spans="1:2">
      <c r="A25571" s="8">
        <v>35358</v>
      </c>
      <c r="B25571" s="4" t="s">
        <v>25563</v>
      </c>
    </row>
    <row r="25572" spans="1:2">
      <c r="A25572" s="8">
        <v>35359</v>
      </c>
      <c r="B25572" s="4" t="s">
        <v>25564</v>
      </c>
    </row>
    <row r="25573" spans="1:2">
      <c r="A25573" s="8">
        <v>3536</v>
      </c>
      <c r="B25573" s="4" t="s">
        <v>25565</v>
      </c>
    </row>
    <row r="25574" spans="1:2">
      <c r="A25574" s="8">
        <v>35360</v>
      </c>
      <c r="B25574" s="4" t="s">
        <v>25566</v>
      </c>
    </row>
    <row r="25575" spans="1:2">
      <c r="A25575" s="8">
        <v>35361</v>
      </c>
      <c r="B25575" s="4" t="s">
        <v>25567</v>
      </c>
    </row>
    <row r="25576" spans="1:2">
      <c r="A25576" s="8">
        <v>35362</v>
      </c>
      <c r="B25576" s="4" t="s">
        <v>25568</v>
      </c>
    </row>
    <row r="25577" spans="1:2">
      <c r="A25577" s="8">
        <v>35363</v>
      </c>
      <c r="B25577" s="4" t="s">
        <v>25569</v>
      </c>
    </row>
    <row r="25578" spans="1:2">
      <c r="A25578" s="8">
        <v>35364</v>
      </c>
      <c r="B25578" s="4" t="s">
        <v>25570</v>
      </c>
    </row>
    <row r="25579" spans="1:2">
      <c r="A25579" s="8">
        <v>35365</v>
      </c>
      <c r="B25579" s="4" t="s">
        <v>25571</v>
      </c>
    </row>
    <row r="25580" spans="1:2">
      <c r="A25580" s="8">
        <v>35366</v>
      </c>
      <c r="B25580" s="4" t="s">
        <v>25572</v>
      </c>
    </row>
    <row r="25581" spans="1:2">
      <c r="A25581" s="8">
        <v>35367</v>
      </c>
      <c r="B25581" s="4" t="s">
        <v>25573</v>
      </c>
    </row>
    <row r="25582" spans="1:2">
      <c r="A25582" s="8">
        <v>35368</v>
      </c>
      <c r="B25582" s="4" t="s">
        <v>25574</v>
      </c>
    </row>
    <row r="25583" spans="1:2">
      <c r="A25583" s="8">
        <v>35369</v>
      </c>
      <c r="B25583" s="4" t="s">
        <v>25575</v>
      </c>
    </row>
    <row r="25584" spans="1:2">
      <c r="A25584" s="8">
        <v>3537</v>
      </c>
      <c r="B25584" s="4" t="s">
        <v>25576</v>
      </c>
    </row>
    <row r="25585" spans="1:2">
      <c r="A25585" s="8">
        <v>35371</v>
      </c>
      <c r="B25585" s="4" t="s">
        <v>25577</v>
      </c>
    </row>
    <row r="25586" spans="1:2">
      <c r="A25586" s="8">
        <v>35372</v>
      </c>
      <c r="B25586" s="4" t="s">
        <v>25578</v>
      </c>
    </row>
    <row r="25587" spans="1:2">
      <c r="A25587" s="8">
        <v>35373</v>
      </c>
      <c r="B25587" s="4" t="s">
        <v>25579</v>
      </c>
    </row>
    <row r="25588" spans="1:2">
      <c r="A25588" s="8">
        <v>35375</v>
      </c>
      <c r="B25588" s="4" t="s">
        <v>25580</v>
      </c>
    </row>
    <row r="25589" spans="1:2">
      <c r="A25589" s="8">
        <v>35376</v>
      </c>
      <c r="B25589" s="4" t="s">
        <v>25581</v>
      </c>
    </row>
    <row r="25590" spans="1:2">
      <c r="A25590" s="8">
        <v>35377</v>
      </c>
      <c r="B25590" s="4" t="s">
        <v>25582</v>
      </c>
    </row>
    <row r="25591" spans="1:2">
      <c r="A25591" s="8">
        <v>35378</v>
      </c>
      <c r="B25591" s="4" t="s">
        <v>25583</v>
      </c>
    </row>
    <row r="25592" spans="1:2">
      <c r="A25592" s="8">
        <v>35379</v>
      </c>
      <c r="B25592" s="4" t="s">
        <v>25584</v>
      </c>
    </row>
    <row r="25593" spans="1:2">
      <c r="A25593" s="8">
        <v>3538</v>
      </c>
      <c r="B25593" s="4" t="s">
        <v>25585</v>
      </c>
    </row>
    <row r="25594" spans="1:2">
      <c r="A25594" s="8">
        <v>35380</v>
      </c>
      <c r="B25594" s="4" t="s">
        <v>25586</v>
      </c>
    </row>
    <row r="25595" spans="1:2">
      <c r="A25595" s="8">
        <v>35381</v>
      </c>
      <c r="B25595" s="4" t="s">
        <v>25587</v>
      </c>
    </row>
    <row r="25596" spans="1:2">
      <c r="A25596" s="8">
        <v>35382</v>
      </c>
      <c r="B25596" s="4" t="s">
        <v>25588</v>
      </c>
    </row>
    <row r="25597" spans="1:2">
      <c r="A25597" s="8">
        <v>35383</v>
      </c>
      <c r="B25597" s="4" t="s">
        <v>25589</v>
      </c>
    </row>
    <row r="25598" spans="1:2">
      <c r="A25598" s="8">
        <v>35384</v>
      </c>
      <c r="B25598" s="4" t="s">
        <v>25590</v>
      </c>
    </row>
    <row r="25599" spans="1:2">
      <c r="A25599" s="8">
        <v>35385</v>
      </c>
      <c r="B25599" s="4" t="s">
        <v>25591</v>
      </c>
    </row>
    <row r="25600" spans="1:2">
      <c r="A25600" s="8">
        <v>35386</v>
      </c>
      <c r="B25600" s="4" t="s">
        <v>25592</v>
      </c>
    </row>
    <row r="25601" spans="1:2">
      <c r="A25601" s="8">
        <v>35387</v>
      </c>
      <c r="B25601" s="4" t="s">
        <v>25593</v>
      </c>
    </row>
    <row r="25602" spans="1:2">
      <c r="A25602" s="8">
        <v>35388</v>
      </c>
      <c r="B25602" s="4" t="s">
        <v>25594</v>
      </c>
    </row>
    <row r="25603" spans="1:2">
      <c r="A25603" s="8">
        <v>35389</v>
      </c>
      <c r="B25603" s="4" t="s">
        <v>25595</v>
      </c>
    </row>
    <row r="25604" spans="1:2">
      <c r="A25604" s="8">
        <v>3539</v>
      </c>
      <c r="B25604" s="4" t="s">
        <v>25596</v>
      </c>
    </row>
    <row r="25605" spans="1:2">
      <c r="A25605" s="8">
        <v>35390</v>
      </c>
      <c r="B25605" s="4" t="s">
        <v>25597</v>
      </c>
    </row>
    <row r="25606" spans="1:2">
      <c r="A25606" s="8">
        <v>35391</v>
      </c>
      <c r="B25606" s="4" t="s">
        <v>25598</v>
      </c>
    </row>
    <row r="25607" spans="1:2">
      <c r="A25607" s="8">
        <v>35392</v>
      </c>
      <c r="B25607" s="4" t="s">
        <v>25599</v>
      </c>
    </row>
    <row r="25608" spans="1:2">
      <c r="A25608" s="8">
        <v>35393</v>
      </c>
      <c r="B25608" s="4" t="s">
        <v>25600</v>
      </c>
    </row>
    <row r="25609" spans="1:2">
      <c r="A25609" s="8">
        <v>35394</v>
      </c>
      <c r="B25609" s="4" t="s">
        <v>25601</v>
      </c>
    </row>
    <row r="25610" spans="1:2">
      <c r="A25610" s="8">
        <v>35395</v>
      </c>
      <c r="B25610" s="4" t="s">
        <v>25602</v>
      </c>
    </row>
    <row r="25611" spans="1:2">
      <c r="A25611" s="8">
        <v>35396</v>
      </c>
      <c r="B25611" s="4" t="s">
        <v>25603</v>
      </c>
    </row>
    <row r="25612" spans="1:2">
      <c r="A25612" s="8">
        <v>35397</v>
      </c>
      <c r="B25612" s="4" t="s">
        <v>25604</v>
      </c>
    </row>
    <row r="25613" spans="1:2">
      <c r="A25613" s="8">
        <v>35398</v>
      </c>
      <c r="B25613" s="4" t="s">
        <v>25605</v>
      </c>
    </row>
    <row r="25614" spans="1:2">
      <c r="A25614" s="8">
        <v>35399</v>
      </c>
      <c r="B25614" s="4" t="s">
        <v>25606</v>
      </c>
    </row>
    <row r="25615" spans="1:2">
      <c r="A25615" s="8">
        <v>354</v>
      </c>
      <c r="B25615" s="4" t="s">
        <v>25607</v>
      </c>
    </row>
    <row r="25616" spans="1:2">
      <c r="A25616" s="8">
        <v>3540</v>
      </c>
      <c r="B25616" s="4" t="s">
        <v>25608</v>
      </c>
    </row>
    <row r="25617" spans="1:2">
      <c r="A25617" s="8">
        <v>35400</v>
      </c>
      <c r="B25617" s="4" t="s">
        <v>25609</v>
      </c>
    </row>
    <row r="25618" spans="1:2">
      <c r="A25618" s="8">
        <v>35402</v>
      </c>
      <c r="B25618" s="4" t="s">
        <v>25610</v>
      </c>
    </row>
    <row r="25619" spans="1:2">
      <c r="A25619" s="8">
        <v>35403</v>
      </c>
      <c r="B25619" s="4" t="s">
        <v>25611</v>
      </c>
    </row>
    <row r="25620" spans="1:2">
      <c r="A25620" s="8">
        <v>35405</v>
      </c>
      <c r="B25620" s="4" t="s">
        <v>25612</v>
      </c>
    </row>
    <row r="25621" spans="1:2">
      <c r="A25621" s="8">
        <v>35406</v>
      </c>
      <c r="B25621" s="4" t="s">
        <v>25613</v>
      </c>
    </row>
    <row r="25622" spans="1:2">
      <c r="A25622" s="8">
        <v>35407</v>
      </c>
      <c r="B25622" s="4" t="s">
        <v>25614</v>
      </c>
    </row>
    <row r="25623" spans="1:2">
      <c r="A25623" s="8">
        <v>35408</v>
      </c>
      <c r="B25623" s="4" t="s">
        <v>25615</v>
      </c>
    </row>
    <row r="25624" spans="1:2">
      <c r="A25624" s="8">
        <v>35409</v>
      </c>
      <c r="B25624" s="4" t="s">
        <v>25616</v>
      </c>
    </row>
    <row r="25625" spans="1:2">
      <c r="A25625" s="8">
        <v>3541</v>
      </c>
      <c r="B25625" s="4" t="s">
        <v>25617</v>
      </c>
    </row>
    <row r="25626" spans="1:2">
      <c r="A25626" s="8">
        <v>35412</v>
      </c>
      <c r="B25626" s="4" t="s">
        <v>25618</v>
      </c>
    </row>
    <row r="25627" spans="1:2">
      <c r="A25627" s="8">
        <v>35413</v>
      </c>
      <c r="B25627" s="4" t="s">
        <v>25619</v>
      </c>
    </row>
    <row r="25628" spans="1:2">
      <c r="A25628" s="8">
        <v>35415</v>
      </c>
      <c r="B25628" s="4" t="s">
        <v>25620</v>
      </c>
    </row>
    <row r="25629" spans="1:2">
      <c r="A25629" s="8">
        <v>35416</v>
      </c>
      <c r="B25629" s="4" t="s">
        <v>25621</v>
      </c>
    </row>
    <row r="25630" spans="1:2">
      <c r="A25630" s="8">
        <v>35417</v>
      </c>
      <c r="B25630" s="4" t="s">
        <v>25622</v>
      </c>
    </row>
    <row r="25631" spans="1:2">
      <c r="A25631" s="8">
        <v>35418</v>
      </c>
      <c r="B25631" s="4" t="s">
        <v>25623</v>
      </c>
    </row>
    <row r="25632" spans="1:2">
      <c r="A25632" s="8">
        <v>3542</v>
      </c>
      <c r="B25632" s="4" t="s">
        <v>25624</v>
      </c>
    </row>
    <row r="25633" spans="1:2">
      <c r="A25633" s="8">
        <v>35420</v>
      </c>
      <c r="B25633" s="4" t="s">
        <v>25625</v>
      </c>
    </row>
    <row r="25634" spans="1:2">
      <c r="A25634" s="8">
        <v>35421</v>
      </c>
      <c r="B25634" s="4" t="s">
        <v>25626</v>
      </c>
    </row>
    <row r="25635" spans="1:2">
      <c r="A25635" s="8">
        <v>35422</v>
      </c>
      <c r="B25635" s="4" t="s">
        <v>25627</v>
      </c>
    </row>
    <row r="25636" spans="1:2">
      <c r="A25636" s="8">
        <v>35423</v>
      </c>
      <c r="B25636" s="4" t="s">
        <v>25628</v>
      </c>
    </row>
    <row r="25637" spans="1:2">
      <c r="A25637" s="8">
        <v>35425</v>
      </c>
      <c r="B25637" s="4" t="s">
        <v>25629</v>
      </c>
    </row>
    <row r="25638" spans="1:2">
      <c r="A25638" s="8">
        <v>35426</v>
      </c>
      <c r="B25638" s="4" t="s">
        <v>25630</v>
      </c>
    </row>
    <row r="25639" spans="1:2">
      <c r="A25639" s="8">
        <v>35428</v>
      </c>
      <c r="B25639" s="4" t="s">
        <v>25631</v>
      </c>
    </row>
    <row r="25640" spans="1:2">
      <c r="A25640" s="8">
        <v>35429</v>
      </c>
      <c r="B25640" s="4" t="s">
        <v>25632</v>
      </c>
    </row>
    <row r="25641" spans="1:2">
      <c r="A25641" s="8">
        <v>3543</v>
      </c>
      <c r="B25641" s="4" t="s">
        <v>25633</v>
      </c>
    </row>
    <row r="25642" spans="1:2">
      <c r="A25642" s="8">
        <v>35430</v>
      </c>
      <c r="B25642" s="4" t="s">
        <v>25634</v>
      </c>
    </row>
    <row r="25643" spans="1:2">
      <c r="A25643" s="8">
        <v>35431</v>
      </c>
      <c r="B25643" s="4" t="s">
        <v>25635</v>
      </c>
    </row>
    <row r="25644" spans="1:2">
      <c r="A25644" s="8">
        <v>35432</v>
      </c>
      <c r="B25644" s="4" t="s">
        <v>25636</v>
      </c>
    </row>
    <row r="25645" spans="1:2">
      <c r="A25645" s="8">
        <v>35433</v>
      </c>
      <c r="B25645" s="4" t="s">
        <v>25637</v>
      </c>
    </row>
    <row r="25646" spans="1:2">
      <c r="A25646" s="8">
        <v>35434</v>
      </c>
      <c r="B25646" s="4" t="s">
        <v>25638</v>
      </c>
    </row>
    <row r="25647" spans="1:2">
      <c r="A25647" s="8">
        <v>35435</v>
      </c>
      <c r="B25647" s="4" t="s">
        <v>25639</v>
      </c>
    </row>
    <row r="25648" spans="1:2">
      <c r="A25648" s="8">
        <v>35438</v>
      </c>
      <c r="B25648" s="4" t="s">
        <v>25640</v>
      </c>
    </row>
    <row r="25649" spans="1:2">
      <c r="A25649" s="8">
        <v>35439</v>
      </c>
      <c r="B25649" s="4" t="s">
        <v>25641</v>
      </c>
    </row>
    <row r="25650" spans="1:2">
      <c r="A25650" s="8">
        <v>3544</v>
      </c>
      <c r="B25650" s="4" t="s">
        <v>25642</v>
      </c>
    </row>
    <row r="25651" spans="1:2">
      <c r="A25651" s="8">
        <v>35440</v>
      </c>
      <c r="B25651" s="4" t="s">
        <v>25643</v>
      </c>
    </row>
    <row r="25652" spans="1:2">
      <c r="A25652" s="8">
        <v>35442</v>
      </c>
      <c r="B25652" s="4" t="s">
        <v>25644</v>
      </c>
    </row>
    <row r="25653" spans="1:2">
      <c r="A25653" s="8">
        <v>35444</v>
      </c>
      <c r="B25653" s="4" t="s">
        <v>25645</v>
      </c>
    </row>
    <row r="25654" spans="1:2">
      <c r="A25654" s="8">
        <v>35445</v>
      </c>
      <c r="B25654" s="4" t="s">
        <v>25646</v>
      </c>
    </row>
    <row r="25655" spans="1:2">
      <c r="A25655" s="8">
        <v>35446</v>
      </c>
      <c r="B25655" s="4" t="s">
        <v>25647</v>
      </c>
    </row>
    <row r="25656" spans="1:2">
      <c r="A25656" s="8">
        <v>35447</v>
      </c>
      <c r="B25656" s="4" t="s">
        <v>25648</v>
      </c>
    </row>
    <row r="25657" spans="1:2">
      <c r="A25657" s="8">
        <v>35448</v>
      </c>
      <c r="B25657" s="4" t="s">
        <v>25649</v>
      </c>
    </row>
    <row r="25658" spans="1:2">
      <c r="A25658" s="8">
        <v>35449</v>
      </c>
      <c r="B25658" s="4" t="s">
        <v>25650</v>
      </c>
    </row>
    <row r="25659" spans="1:2">
      <c r="A25659" s="8">
        <v>35451</v>
      </c>
      <c r="B25659" s="4" t="s">
        <v>25651</v>
      </c>
    </row>
    <row r="25660" spans="1:2">
      <c r="A25660" s="8">
        <v>35453</v>
      </c>
      <c r="B25660" s="4" t="s">
        <v>25652</v>
      </c>
    </row>
    <row r="25661" spans="1:2">
      <c r="A25661" s="8">
        <v>35454</v>
      </c>
      <c r="B25661" s="4" t="s">
        <v>25653</v>
      </c>
    </row>
    <row r="25662" spans="1:2">
      <c r="A25662" s="8">
        <v>35455</v>
      </c>
      <c r="B25662" s="4" t="s">
        <v>25654</v>
      </c>
    </row>
    <row r="25663" spans="1:2">
      <c r="A25663" s="8">
        <v>35456</v>
      </c>
      <c r="B25663" s="4" t="s">
        <v>25655</v>
      </c>
    </row>
    <row r="25664" spans="1:2">
      <c r="A25664" s="8">
        <v>35457</v>
      </c>
      <c r="B25664" s="4" t="s">
        <v>25656</v>
      </c>
    </row>
    <row r="25665" spans="1:2">
      <c r="A25665" s="8">
        <v>35458</v>
      </c>
      <c r="B25665" s="4" t="s">
        <v>25657</v>
      </c>
    </row>
    <row r="25666" spans="1:2">
      <c r="A25666" s="8">
        <v>35459</v>
      </c>
      <c r="B25666" s="4" t="s">
        <v>25658</v>
      </c>
    </row>
    <row r="25667" spans="1:2">
      <c r="A25667" s="8">
        <v>35460</v>
      </c>
      <c r="B25667" s="4" t="s">
        <v>25659</v>
      </c>
    </row>
    <row r="25668" spans="1:2">
      <c r="A25668" s="8">
        <v>35461</v>
      </c>
      <c r="B25668" s="4" t="s">
        <v>25660</v>
      </c>
    </row>
    <row r="25669" spans="1:2">
      <c r="A25669" s="8">
        <v>35462</v>
      </c>
      <c r="B25669" s="4" t="s">
        <v>25661</v>
      </c>
    </row>
    <row r="25670" spans="1:2">
      <c r="A25670" s="8">
        <v>35463</v>
      </c>
      <c r="B25670" s="4" t="s">
        <v>25662</v>
      </c>
    </row>
    <row r="25671" spans="1:2">
      <c r="A25671" s="8">
        <v>35464</v>
      </c>
      <c r="B25671" s="4" t="s">
        <v>25663</v>
      </c>
    </row>
    <row r="25672" spans="1:2">
      <c r="A25672" s="8">
        <v>35465</v>
      </c>
      <c r="B25672" s="4" t="s">
        <v>25664</v>
      </c>
    </row>
    <row r="25673" spans="1:2">
      <c r="A25673" s="8">
        <v>35466</v>
      </c>
      <c r="B25673" s="4" t="s">
        <v>25665</v>
      </c>
    </row>
    <row r="25674" spans="1:2">
      <c r="A25674" s="8">
        <v>35468</v>
      </c>
      <c r="B25674" s="4" t="s">
        <v>25666</v>
      </c>
    </row>
    <row r="25675" spans="1:2">
      <c r="A25675" s="8">
        <v>35469</v>
      </c>
      <c r="B25675" s="4" t="s">
        <v>25667</v>
      </c>
    </row>
    <row r="25676" spans="1:2">
      <c r="A25676" s="8">
        <v>35470</v>
      </c>
      <c r="B25676" s="4" t="s">
        <v>25668</v>
      </c>
    </row>
    <row r="25677" spans="1:2">
      <c r="A25677" s="8">
        <v>35471</v>
      </c>
      <c r="B25677" s="4" t="s">
        <v>25669</v>
      </c>
    </row>
    <row r="25678" spans="1:2">
      <c r="A25678" s="8">
        <v>35473</v>
      </c>
      <c r="B25678" s="4" t="s">
        <v>25670</v>
      </c>
    </row>
    <row r="25679" spans="1:2">
      <c r="A25679" s="8">
        <v>35474</v>
      </c>
      <c r="B25679" s="4" t="s">
        <v>25671</v>
      </c>
    </row>
    <row r="25680" spans="1:2">
      <c r="A25680" s="8">
        <v>35475</v>
      </c>
      <c r="B25680" s="4" t="s">
        <v>25672</v>
      </c>
    </row>
    <row r="25681" spans="1:2">
      <c r="A25681" s="8">
        <v>35476</v>
      </c>
      <c r="B25681" s="4" t="s">
        <v>25673</v>
      </c>
    </row>
    <row r="25682" spans="1:2">
      <c r="A25682" s="8">
        <v>35478</v>
      </c>
      <c r="B25682" s="4" t="s">
        <v>25674</v>
      </c>
    </row>
    <row r="25683" spans="1:2">
      <c r="A25683" s="8">
        <v>3548</v>
      </c>
      <c r="B25683" s="4" t="s">
        <v>25675</v>
      </c>
    </row>
    <row r="25684" spans="1:2">
      <c r="A25684" s="8">
        <v>35480</v>
      </c>
      <c r="B25684" s="4" t="s">
        <v>25676</v>
      </c>
    </row>
    <row r="25685" spans="1:2">
      <c r="A25685" s="8">
        <v>35483</v>
      </c>
      <c r="B25685" s="4" t="s">
        <v>25677</v>
      </c>
    </row>
    <row r="25686" spans="1:2">
      <c r="A25686" s="8">
        <v>35484</v>
      </c>
      <c r="B25686" s="4" t="s">
        <v>25678</v>
      </c>
    </row>
    <row r="25687" spans="1:2">
      <c r="A25687" s="8">
        <v>35485</v>
      </c>
      <c r="B25687" s="4" t="s">
        <v>25679</v>
      </c>
    </row>
    <row r="25688" spans="1:2">
      <c r="A25688" s="8">
        <v>35486</v>
      </c>
      <c r="B25688" s="4" t="s">
        <v>25680</v>
      </c>
    </row>
    <row r="25689" spans="1:2">
      <c r="A25689" s="8">
        <v>35488</v>
      </c>
      <c r="B25689" s="4" t="s">
        <v>25681</v>
      </c>
    </row>
    <row r="25690" spans="1:2">
      <c r="A25690" s="8">
        <v>35489</v>
      </c>
      <c r="B25690" s="4" t="s">
        <v>25682</v>
      </c>
    </row>
    <row r="25691" spans="1:2">
      <c r="A25691" s="8">
        <v>3549</v>
      </c>
      <c r="B25691" s="4" t="s">
        <v>25683</v>
      </c>
    </row>
    <row r="25692" spans="1:2">
      <c r="A25692" s="8">
        <v>35490</v>
      </c>
      <c r="B25692" s="4" t="s">
        <v>25684</v>
      </c>
    </row>
    <row r="25693" spans="1:2">
      <c r="A25693" s="8">
        <v>35491</v>
      </c>
      <c r="B25693" s="4" t="s">
        <v>25685</v>
      </c>
    </row>
    <row r="25694" spans="1:2">
      <c r="A25694" s="8">
        <v>35493</v>
      </c>
      <c r="B25694" s="4" t="s">
        <v>25686</v>
      </c>
    </row>
    <row r="25695" spans="1:2">
      <c r="A25695" s="8">
        <v>35496</v>
      </c>
      <c r="B25695" s="4" t="s">
        <v>25687</v>
      </c>
    </row>
    <row r="25696" spans="1:2">
      <c r="A25696" s="8">
        <v>35498</v>
      </c>
      <c r="B25696" s="4" t="s">
        <v>25688</v>
      </c>
    </row>
    <row r="25697" spans="1:2">
      <c r="A25697" s="8">
        <v>355</v>
      </c>
      <c r="B25697" s="4" t="s">
        <v>25689</v>
      </c>
    </row>
    <row r="25698" spans="1:2">
      <c r="A25698" s="8">
        <v>3550</v>
      </c>
      <c r="B25698" s="4" t="s">
        <v>25690</v>
      </c>
    </row>
    <row r="25699" spans="1:2">
      <c r="A25699" s="8">
        <v>35500</v>
      </c>
      <c r="B25699" s="4" t="s">
        <v>25691</v>
      </c>
    </row>
    <row r="25700" spans="1:2">
      <c r="A25700" s="8">
        <v>35501</v>
      </c>
      <c r="B25700" s="4" t="s">
        <v>25692</v>
      </c>
    </row>
    <row r="25701" spans="1:2">
      <c r="A25701" s="8">
        <v>35502</v>
      </c>
      <c r="B25701" s="4" t="s">
        <v>25693</v>
      </c>
    </row>
    <row r="25702" spans="1:2">
      <c r="A25702" s="8">
        <v>35503</v>
      </c>
      <c r="B25702" s="4" t="s">
        <v>25694</v>
      </c>
    </row>
    <row r="25703" spans="1:2">
      <c r="A25703" s="8">
        <v>35504</v>
      </c>
      <c r="B25703" s="4" t="s">
        <v>25695</v>
      </c>
    </row>
    <row r="25704" spans="1:2">
      <c r="A25704" s="8">
        <v>35506</v>
      </c>
      <c r="B25704" s="4" t="s">
        <v>25696</v>
      </c>
    </row>
    <row r="25705" spans="1:2">
      <c r="A25705" s="8">
        <v>35507</v>
      </c>
      <c r="B25705" s="4" t="s">
        <v>25697</v>
      </c>
    </row>
    <row r="25706" spans="1:2">
      <c r="A25706" s="8">
        <v>35508</v>
      </c>
      <c r="B25706" s="4" t="s">
        <v>25698</v>
      </c>
    </row>
    <row r="25707" spans="1:2">
      <c r="A25707" s="8">
        <v>35509</v>
      </c>
      <c r="B25707" s="4" t="s">
        <v>25699</v>
      </c>
    </row>
    <row r="25708" spans="1:2">
      <c r="A25708" s="8">
        <v>3551</v>
      </c>
      <c r="B25708" s="4" t="s">
        <v>25700</v>
      </c>
    </row>
    <row r="25709" spans="1:2">
      <c r="A25709" s="8">
        <v>35510</v>
      </c>
      <c r="B25709" s="4" t="s">
        <v>25701</v>
      </c>
    </row>
    <row r="25710" spans="1:2">
      <c r="A25710" s="8">
        <v>35511</v>
      </c>
      <c r="B25710" s="4" t="s">
        <v>25702</v>
      </c>
    </row>
    <row r="25711" spans="1:2">
      <c r="A25711" s="8">
        <v>35512</v>
      </c>
      <c r="B25711" s="4" t="s">
        <v>25703</v>
      </c>
    </row>
    <row r="25712" spans="1:2">
      <c r="A25712" s="8">
        <v>35513</v>
      </c>
      <c r="B25712" s="4" t="s">
        <v>25704</v>
      </c>
    </row>
    <row r="25713" spans="1:2">
      <c r="A25713" s="8">
        <v>35514</v>
      </c>
      <c r="B25713" s="4" t="s">
        <v>25705</v>
      </c>
    </row>
    <row r="25714" spans="1:2">
      <c r="A25714" s="8">
        <v>35515</v>
      </c>
      <c r="B25714" s="4" t="s">
        <v>25706</v>
      </c>
    </row>
    <row r="25715" spans="1:2">
      <c r="A25715" s="8">
        <v>35516</v>
      </c>
      <c r="B25715" s="4" t="s">
        <v>25707</v>
      </c>
    </row>
    <row r="25716" spans="1:2">
      <c r="A25716" s="8">
        <v>35517</v>
      </c>
      <c r="B25716" s="4" t="s">
        <v>25708</v>
      </c>
    </row>
    <row r="25717" spans="1:2">
      <c r="A25717" s="8">
        <v>35518</v>
      </c>
      <c r="B25717" s="4" t="s">
        <v>25709</v>
      </c>
    </row>
    <row r="25718" spans="1:2">
      <c r="A25718" s="8">
        <v>35519</v>
      </c>
      <c r="B25718" s="4" t="s">
        <v>25710</v>
      </c>
    </row>
    <row r="25719" spans="1:2">
      <c r="A25719" s="8">
        <v>3552</v>
      </c>
      <c r="B25719" s="4" t="s">
        <v>25711</v>
      </c>
    </row>
    <row r="25720" spans="1:2">
      <c r="A25720" s="8">
        <v>35520</v>
      </c>
      <c r="B25720" s="4" t="s">
        <v>25712</v>
      </c>
    </row>
    <row r="25721" spans="1:2">
      <c r="A25721" s="8">
        <v>35521</v>
      </c>
      <c r="B25721" s="4" t="s">
        <v>25713</v>
      </c>
    </row>
    <row r="25722" spans="1:2">
      <c r="A25722" s="8">
        <v>35522</v>
      </c>
      <c r="B25722" s="4" t="s">
        <v>25714</v>
      </c>
    </row>
    <row r="25723" spans="1:2">
      <c r="A25723" s="8">
        <v>35523</v>
      </c>
      <c r="B25723" s="4" t="s">
        <v>25715</v>
      </c>
    </row>
    <row r="25724" spans="1:2">
      <c r="A25724" s="8">
        <v>35524</v>
      </c>
      <c r="B25724" s="4" t="s">
        <v>25716</v>
      </c>
    </row>
    <row r="25725" spans="1:2">
      <c r="A25725" s="8">
        <v>35525</v>
      </c>
      <c r="B25725" s="4" t="s">
        <v>25717</v>
      </c>
    </row>
    <row r="25726" spans="1:2">
      <c r="A25726" s="8">
        <v>35526</v>
      </c>
      <c r="B25726" s="4" t="s">
        <v>25718</v>
      </c>
    </row>
    <row r="25727" spans="1:2">
      <c r="A25727" s="8">
        <v>35527</v>
      </c>
      <c r="B25727" s="4" t="s">
        <v>25719</v>
      </c>
    </row>
    <row r="25728" spans="1:2">
      <c r="A25728" s="8">
        <v>35529</v>
      </c>
      <c r="B25728" s="4" t="s">
        <v>25720</v>
      </c>
    </row>
    <row r="25729" spans="1:2">
      <c r="A25729" s="8">
        <v>3553</v>
      </c>
      <c r="B25729" s="4" t="s">
        <v>25721</v>
      </c>
    </row>
    <row r="25730" spans="1:2">
      <c r="A25730" s="8">
        <v>35530</v>
      </c>
      <c r="B25730" s="4" t="s">
        <v>25722</v>
      </c>
    </row>
    <row r="25731" spans="1:2">
      <c r="A25731" s="8">
        <v>35531</v>
      </c>
      <c r="B25731" s="4" t="s">
        <v>25723</v>
      </c>
    </row>
    <row r="25732" spans="1:2">
      <c r="A25732" s="8">
        <v>35532</v>
      </c>
      <c r="B25732" s="4" t="s">
        <v>25724</v>
      </c>
    </row>
    <row r="25733" spans="1:2">
      <c r="A25733" s="8">
        <v>35533</v>
      </c>
      <c r="B25733" s="4" t="s">
        <v>25725</v>
      </c>
    </row>
    <row r="25734" spans="1:2">
      <c r="A25734" s="8">
        <v>35534</v>
      </c>
      <c r="B25734" s="4" t="s">
        <v>25726</v>
      </c>
    </row>
    <row r="25735" spans="1:2">
      <c r="A25735" s="8">
        <v>35535</v>
      </c>
      <c r="B25735" s="4" t="s">
        <v>25727</v>
      </c>
    </row>
    <row r="25736" spans="1:2">
      <c r="A25736" s="8">
        <v>35536</v>
      </c>
      <c r="B25736" s="4" t="s">
        <v>25728</v>
      </c>
    </row>
    <row r="25737" spans="1:2">
      <c r="A25737" s="8">
        <v>35537</v>
      </c>
      <c r="B25737" s="4" t="s">
        <v>25729</v>
      </c>
    </row>
    <row r="25738" spans="1:2">
      <c r="A25738" s="8">
        <v>35538</v>
      </c>
      <c r="B25738" s="4" t="s">
        <v>25730</v>
      </c>
    </row>
    <row r="25739" spans="1:2">
      <c r="A25739" s="8">
        <v>35539</v>
      </c>
      <c r="B25739" s="4" t="s">
        <v>25731</v>
      </c>
    </row>
    <row r="25740" spans="1:2">
      <c r="A25740" s="8">
        <v>35540</v>
      </c>
      <c r="B25740" s="4" t="s">
        <v>25732</v>
      </c>
    </row>
    <row r="25741" spans="1:2">
      <c r="A25741" s="8">
        <v>35541</v>
      </c>
      <c r="B25741" s="4" t="s">
        <v>25733</v>
      </c>
    </row>
    <row r="25742" spans="1:2">
      <c r="A25742" s="8">
        <v>35542</v>
      </c>
      <c r="B25742" s="4" t="s">
        <v>25734</v>
      </c>
    </row>
    <row r="25743" spans="1:2">
      <c r="A25743" s="8">
        <v>35543</v>
      </c>
      <c r="B25743" s="4" t="s">
        <v>25735</v>
      </c>
    </row>
    <row r="25744" spans="1:2">
      <c r="A25744" s="8">
        <v>35544</v>
      </c>
      <c r="B25744" s="4" t="s">
        <v>25736</v>
      </c>
    </row>
    <row r="25745" spans="1:2">
      <c r="A25745" s="8">
        <v>35545</v>
      </c>
      <c r="B25745" s="4" t="s">
        <v>25737</v>
      </c>
    </row>
    <row r="25746" spans="1:2">
      <c r="A25746" s="8">
        <v>35546</v>
      </c>
      <c r="B25746" s="4" t="s">
        <v>25738</v>
      </c>
    </row>
    <row r="25747" spans="1:2">
      <c r="A25747" s="8">
        <v>35547</v>
      </c>
      <c r="B25747" s="4" t="s">
        <v>25739</v>
      </c>
    </row>
    <row r="25748" spans="1:2">
      <c r="A25748" s="8">
        <v>35548</v>
      </c>
      <c r="B25748" s="4" t="s">
        <v>25740</v>
      </c>
    </row>
    <row r="25749" spans="1:2">
      <c r="A25749" s="8">
        <v>35549</v>
      </c>
      <c r="B25749" s="4" t="s">
        <v>25741</v>
      </c>
    </row>
    <row r="25750" spans="1:2">
      <c r="A25750" s="8">
        <v>3555</v>
      </c>
      <c r="B25750" s="4" t="s">
        <v>25742</v>
      </c>
    </row>
    <row r="25751" spans="1:2">
      <c r="A25751" s="8">
        <v>35550</v>
      </c>
      <c r="B25751" s="4" t="s">
        <v>25743</v>
      </c>
    </row>
    <row r="25752" spans="1:2">
      <c r="A25752" s="8">
        <v>35551</v>
      </c>
      <c r="B25752" s="4" t="s">
        <v>25744</v>
      </c>
    </row>
    <row r="25753" spans="1:2">
      <c r="A25753" s="8">
        <v>35552</v>
      </c>
      <c r="B25753" s="4" t="s">
        <v>25745</v>
      </c>
    </row>
    <row r="25754" spans="1:2">
      <c r="A25754" s="8">
        <v>35553</v>
      </c>
      <c r="B25754" s="4" t="s">
        <v>25746</v>
      </c>
    </row>
    <row r="25755" spans="1:2">
      <c r="A25755" s="8">
        <v>35554</v>
      </c>
      <c r="B25755" s="4" t="s">
        <v>25747</v>
      </c>
    </row>
    <row r="25756" spans="1:2">
      <c r="A25756" s="8">
        <v>35555</v>
      </c>
      <c r="B25756" s="4" t="s">
        <v>25748</v>
      </c>
    </row>
    <row r="25757" spans="1:2">
      <c r="A25757" s="8">
        <v>35556</v>
      </c>
      <c r="B25757" s="4" t="s">
        <v>25749</v>
      </c>
    </row>
    <row r="25758" spans="1:2">
      <c r="A25758" s="8">
        <v>35557</v>
      </c>
      <c r="B25758" s="4" t="s">
        <v>25750</v>
      </c>
    </row>
    <row r="25759" spans="1:2">
      <c r="A25759" s="8">
        <v>35558</v>
      </c>
      <c r="B25759" s="4" t="s">
        <v>25751</v>
      </c>
    </row>
    <row r="25760" spans="1:2">
      <c r="A25760" s="8">
        <v>35559</v>
      </c>
      <c r="B25760" s="4" t="s">
        <v>25752</v>
      </c>
    </row>
    <row r="25761" spans="1:2">
      <c r="A25761" s="8">
        <v>3556</v>
      </c>
      <c r="B25761" s="4" t="s">
        <v>25753</v>
      </c>
    </row>
    <row r="25762" spans="1:2">
      <c r="A25762" s="8">
        <v>35560</v>
      </c>
      <c r="B25762" s="4" t="s">
        <v>25754</v>
      </c>
    </row>
    <row r="25763" spans="1:2">
      <c r="A25763" s="8">
        <v>35562</v>
      </c>
      <c r="B25763" s="4" t="s">
        <v>25755</v>
      </c>
    </row>
    <row r="25764" spans="1:2">
      <c r="A25764" s="8">
        <v>35563</v>
      </c>
      <c r="B25764" s="4" t="s">
        <v>25756</v>
      </c>
    </row>
    <row r="25765" spans="1:2">
      <c r="A25765" s="8">
        <v>35564</v>
      </c>
      <c r="B25765" s="4" t="s">
        <v>25757</v>
      </c>
    </row>
    <row r="25766" spans="1:2">
      <c r="A25766" s="8">
        <v>35565</v>
      </c>
      <c r="B25766" s="4" t="s">
        <v>25758</v>
      </c>
    </row>
    <row r="25767" spans="1:2">
      <c r="A25767" s="8">
        <v>35566</v>
      </c>
      <c r="B25767" s="4" t="s">
        <v>25759</v>
      </c>
    </row>
    <row r="25768" spans="1:2">
      <c r="A25768" s="8">
        <v>35567</v>
      </c>
      <c r="B25768" s="4" t="s">
        <v>25760</v>
      </c>
    </row>
    <row r="25769" spans="1:2">
      <c r="A25769" s="8">
        <v>35568</v>
      </c>
      <c r="B25769" s="4" t="s">
        <v>25761</v>
      </c>
    </row>
    <row r="25770" spans="1:2">
      <c r="A25770" s="8">
        <v>35569</v>
      </c>
      <c r="B25770" s="4" t="s">
        <v>25762</v>
      </c>
    </row>
    <row r="25771" spans="1:2">
      <c r="A25771" s="8">
        <v>3557</v>
      </c>
      <c r="B25771" s="4" t="s">
        <v>25763</v>
      </c>
    </row>
    <row r="25772" spans="1:2">
      <c r="A25772" s="8">
        <v>35571</v>
      </c>
      <c r="B25772" s="4" t="s">
        <v>25764</v>
      </c>
    </row>
    <row r="25773" spans="1:2">
      <c r="A25773" s="8">
        <v>35572</v>
      </c>
      <c r="B25773" s="4" t="s">
        <v>25765</v>
      </c>
    </row>
    <row r="25774" spans="1:2">
      <c r="A25774" s="8">
        <v>35573</v>
      </c>
      <c r="B25774" s="4" t="s">
        <v>25766</v>
      </c>
    </row>
    <row r="25775" spans="1:2">
      <c r="A25775" s="8">
        <v>35574</v>
      </c>
      <c r="B25775" s="4" t="s">
        <v>25767</v>
      </c>
    </row>
    <row r="25776" spans="1:2">
      <c r="A25776" s="8">
        <v>35575</v>
      </c>
      <c r="B25776" s="4" t="s">
        <v>25768</v>
      </c>
    </row>
    <row r="25777" spans="1:2">
      <c r="A25777" s="8">
        <v>35576</v>
      </c>
      <c r="B25777" s="4" t="s">
        <v>25769</v>
      </c>
    </row>
    <row r="25778" spans="1:2">
      <c r="A25778" s="8">
        <v>35577</v>
      </c>
      <c r="B25778" s="4" t="s">
        <v>25770</v>
      </c>
    </row>
    <row r="25779" spans="1:2">
      <c r="A25779" s="8">
        <v>35578</v>
      </c>
      <c r="B25779" s="4" t="s">
        <v>25771</v>
      </c>
    </row>
    <row r="25780" spans="1:2">
      <c r="A25780" s="8">
        <v>35579</v>
      </c>
      <c r="B25780" s="4" t="s">
        <v>25772</v>
      </c>
    </row>
    <row r="25781" spans="1:2">
      <c r="A25781" s="8">
        <v>3558</v>
      </c>
      <c r="B25781" s="4" t="s">
        <v>25773</v>
      </c>
    </row>
    <row r="25782" spans="1:2">
      <c r="A25782" s="8">
        <v>35580</v>
      </c>
      <c r="B25782" s="4" t="s">
        <v>25774</v>
      </c>
    </row>
    <row r="25783" spans="1:2">
      <c r="A25783" s="8">
        <v>35581</v>
      </c>
      <c r="B25783" s="4" t="s">
        <v>25775</v>
      </c>
    </row>
    <row r="25784" spans="1:2">
      <c r="A25784" s="8">
        <v>35582</v>
      </c>
      <c r="B25784" s="4" t="s">
        <v>25776</v>
      </c>
    </row>
    <row r="25785" spans="1:2">
      <c r="A25785" s="8">
        <v>35583</v>
      </c>
      <c r="B25785" s="4" t="s">
        <v>25777</v>
      </c>
    </row>
    <row r="25786" spans="1:2">
      <c r="A25786" s="8">
        <v>35584</v>
      </c>
      <c r="B25786" s="4" t="s">
        <v>25778</v>
      </c>
    </row>
    <row r="25787" spans="1:2">
      <c r="A25787" s="8">
        <v>35586</v>
      </c>
      <c r="B25787" s="4" t="s">
        <v>25779</v>
      </c>
    </row>
    <row r="25788" spans="1:2">
      <c r="A25788" s="8">
        <v>35587</v>
      </c>
      <c r="B25788" s="4" t="s">
        <v>25780</v>
      </c>
    </row>
    <row r="25789" spans="1:2">
      <c r="A25789" s="8">
        <v>35588</v>
      </c>
      <c r="B25789" s="4" t="s">
        <v>25781</v>
      </c>
    </row>
    <row r="25790" spans="1:2">
      <c r="A25790" s="8">
        <v>35589</v>
      </c>
      <c r="B25790" s="4" t="s">
        <v>25782</v>
      </c>
    </row>
    <row r="25791" spans="1:2">
      <c r="A25791" s="8">
        <v>3559</v>
      </c>
      <c r="B25791" s="4" t="s">
        <v>25783</v>
      </c>
    </row>
    <row r="25792" spans="1:2">
      <c r="A25792" s="8">
        <v>35590</v>
      </c>
      <c r="B25792" s="4" t="s">
        <v>25784</v>
      </c>
    </row>
    <row r="25793" spans="1:2">
      <c r="A25793" s="8">
        <v>35591</v>
      </c>
      <c r="B25793" s="4" t="s">
        <v>25785</v>
      </c>
    </row>
    <row r="25794" spans="1:2">
      <c r="A25794" s="8">
        <v>35592</v>
      </c>
      <c r="B25794" s="4" t="s">
        <v>25786</v>
      </c>
    </row>
    <row r="25795" spans="1:2">
      <c r="A25795" s="8">
        <v>35593</v>
      </c>
      <c r="B25795" s="4" t="s">
        <v>25787</v>
      </c>
    </row>
    <row r="25796" spans="1:2">
      <c r="A25796" s="8">
        <v>35594</v>
      </c>
      <c r="B25796" s="4" t="s">
        <v>25788</v>
      </c>
    </row>
    <row r="25797" spans="1:2">
      <c r="A25797" s="8">
        <v>35595</v>
      </c>
      <c r="B25797" s="4" t="s">
        <v>25789</v>
      </c>
    </row>
    <row r="25798" spans="1:2">
      <c r="A25798" s="8">
        <v>35596</v>
      </c>
      <c r="B25798" s="4" t="s">
        <v>25790</v>
      </c>
    </row>
    <row r="25799" spans="1:2">
      <c r="A25799" s="8">
        <v>35597</v>
      </c>
      <c r="B25799" s="4" t="s">
        <v>25791</v>
      </c>
    </row>
    <row r="25800" spans="1:2">
      <c r="A25800" s="8">
        <v>35598</v>
      </c>
      <c r="B25800" s="4" t="s">
        <v>25792</v>
      </c>
    </row>
    <row r="25801" spans="1:2">
      <c r="A25801" s="8">
        <v>35599</v>
      </c>
      <c r="B25801" s="4" t="s">
        <v>25793</v>
      </c>
    </row>
    <row r="25802" spans="1:2">
      <c r="A25802" s="8">
        <v>3560</v>
      </c>
      <c r="B25802" s="4" t="s">
        <v>25794</v>
      </c>
    </row>
    <row r="25803" spans="1:2">
      <c r="A25803" s="8">
        <v>35600</v>
      </c>
      <c r="B25803" s="4" t="s">
        <v>25795</v>
      </c>
    </row>
    <row r="25804" spans="1:2">
      <c r="A25804" s="8">
        <v>35601</v>
      </c>
      <c r="B25804" s="4" t="s">
        <v>25796</v>
      </c>
    </row>
    <row r="25805" spans="1:2">
      <c r="A25805" s="8">
        <v>35602</v>
      </c>
      <c r="B25805" s="4" t="s">
        <v>25797</v>
      </c>
    </row>
    <row r="25806" spans="1:2">
      <c r="A25806" s="8">
        <v>35603</v>
      </c>
      <c r="B25806" s="4" t="s">
        <v>25798</v>
      </c>
    </row>
    <row r="25807" spans="1:2">
      <c r="A25807" s="8">
        <v>35604</v>
      </c>
      <c r="B25807" s="4" t="s">
        <v>25799</v>
      </c>
    </row>
    <row r="25808" spans="1:2">
      <c r="A25808" s="8">
        <v>35605</v>
      </c>
      <c r="B25808" s="4" t="s">
        <v>25800</v>
      </c>
    </row>
    <row r="25809" spans="1:2">
      <c r="A25809" s="8">
        <v>35606</v>
      </c>
      <c r="B25809" s="4" t="s">
        <v>25801</v>
      </c>
    </row>
    <row r="25810" spans="1:2">
      <c r="A25810" s="8">
        <v>35607</v>
      </c>
      <c r="B25810" s="4" t="s">
        <v>25802</v>
      </c>
    </row>
    <row r="25811" spans="1:2">
      <c r="A25811" s="8">
        <v>35608</v>
      </c>
      <c r="B25811" s="4" t="s">
        <v>25803</v>
      </c>
    </row>
    <row r="25812" spans="1:2">
      <c r="A25812" s="8">
        <v>35609</v>
      </c>
      <c r="B25812" s="4" t="s">
        <v>25804</v>
      </c>
    </row>
    <row r="25813" spans="1:2">
      <c r="A25813" s="8">
        <v>3561</v>
      </c>
      <c r="B25813" s="4" t="s">
        <v>25805</v>
      </c>
    </row>
    <row r="25814" spans="1:2">
      <c r="A25814" s="8">
        <v>35610</v>
      </c>
      <c r="B25814" s="4" t="s">
        <v>25806</v>
      </c>
    </row>
    <row r="25815" spans="1:2">
      <c r="A25815" s="8">
        <v>35611</v>
      </c>
      <c r="B25815" s="4" t="s">
        <v>25807</v>
      </c>
    </row>
    <row r="25816" spans="1:2">
      <c r="A25816" s="8">
        <v>35612</v>
      </c>
      <c r="B25816" s="4" t="s">
        <v>25808</v>
      </c>
    </row>
    <row r="25817" spans="1:2">
      <c r="A25817" s="8">
        <v>35613</v>
      </c>
      <c r="B25817" s="4" t="s">
        <v>25809</v>
      </c>
    </row>
    <row r="25818" spans="1:2">
      <c r="A25818" s="8">
        <v>35614</v>
      </c>
      <c r="B25818" s="4" t="s">
        <v>25810</v>
      </c>
    </row>
    <row r="25819" spans="1:2">
      <c r="A25819" s="8">
        <v>35615</v>
      </c>
      <c r="B25819" s="4" t="s">
        <v>25811</v>
      </c>
    </row>
    <row r="25820" spans="1:2">
      <c r="A25820" s="8">
        <v>35616</v>
      </c>
      <c r="B25820" s="4" t="s">
        <v>25812</v>
      </c>
    </row>
    <row r="25821" spans="1:2">
      <c r="A25821" s="8">
        <v>35617</v>
      </c>
      <c r="B25821" s="4" t="s">
        <v>25813</v>
      </c>
    </row>
    <row r="25822" spans="1:2">
      <c r="A25822" s="8">
        <v>35618</v>
      </c>
      <c r="B25822" s="4" t="s">
        <v>25814</v>
      </c>
    </row>
    <row r="25823" spans="1:2">
      <c r="A25823" s="8">
        <v>35619</v>
      </c>
      <c r="B25823" s="4" t="s">
        <v>25815</v>
      </c>
    </row>
    <row r="25824" spans="1:2">
      <c r="A25824" s="8">
        <v>3562</v>
      </c>
      <c r="B25824" s="4" t="s">
        <v>25816</v>
      </c>
    </row>
    <row r="25825" spans="1:2">
      <c r="A25825" s="8">
        <v>35620</v>
      </c>
      <c r="B25825" s="4" t="s">
        <v>25817</v>
      </c>
    </row>
    <row r="25826" spans="1:2">
      <c r="A25826" s="8">
        <v>35621</v>
      </c>
      <c r="B25826" s="4" t="s">
        <v>25818</v>
      </c>
    </row>
    <row r="25827" spans="1:2">
      <c r="A25827" s="8">
        <v>35622</v>
      </c>
      <c r="B25827" s="4" t="s">
        <v>25819</v>
      </c>
    </row>
    <row r="25828" spans="1:2">
      <c r="A25828" s="8">
        <v>35623</v>
      </c>
      <c r="B25828" s="4" t="s">
        <v>25820</v>
      </c>
    </row>
    <row r="25829" spans="1:2">
      <c r="A25829" s="8">
        <v>35624</v>
      </c>
      <c r="B25829" s="4" t="s">
        <v>25821</v>
      </c>
    </row>
    <row r="25830" spans="1:2">
      <c r="A25830" s="8">
        <v>35625</v>
      </c>
      <c r="B25830" s="4" t="s">
        <v>25822</v>
      </c>
    </row>
    <row r="25831" spans="1:2">
      <c r="A25831" s="8">
        <v>35626</v>
      </c>
      <c r="B25831" s="4" t="s">
        <v>25823</v>
      </c>
    </row>
    <row r="25832" spans="1:2">
      <c r="A25832" s="8">
        <v>35627</v>
      </c>
      <c r="B25832" s="4" t="s">
        <v>25824</v>
      </c>
    </row>
    <row r="25833" spans="1:2">
      <c r="A25833" s="8">
        <v>35628</v>
      </c>
      <c r="B25833" s="4" t="s">
        <v>25825</v>
      </c>
    </row>
    <row r="25834" spans="1:2">
      <c r="A25834" s="8">
        <v>35629</v>
      </c>
      <c r="B25834" s="4" t="s">
        <v>25826</v>
      </c>
    </row>
    <row r="25835" spans="1:2">
      <c r="A25835" s="8">
        <v>3563</v>
      </c>
      <c r="B25835" s="4" t="s">
        <v>25827</v>
      </c>
    </row>
    <row r="25836" spans="1:2">
      <c r="A25836" s="8">
        <v>35630</v>
      </c>
      <c r="B25836" s="4" t="s">
        <v>25828</v>
      </c>
    </row>
    <row r="25837" spans="1:2">
      <c r="A25837" s="8">
        <v>35631</v>
      </c>
      <c r="B25837" s="4" t="s">
        <v>25829</v>
      </c>
    </row>
    <row r="25838" spans="1:2">
      <c r="A25838" s="8">
        <v>35632</v>
      </c>
      <c r="B25838" s="4" t="s">
        <v>25830</v>
      </c>
    </row>
    <row r="25839" spans="1:2">
      <c r="A25839" s="8">
        <v>35633</v>
      </c>
      <c r="B25839" s="4" t="s">
        <v>25831</v>
      </c>
    </row>
    <row r="25840" spans="1:2">
      <c r="A25840" s="8">
        <v>35635</v>
      </c>
      <c r="B25840" s="4" t="s">
        <v>25832</v>
      </c>
    </row>
    <row r="25841" spans="1:2">
      <c r="A25841" s="8">
        <v>35636</v>
      </c>
      <c r="B25841" s="4" t="s">
        <v>25833</v>
      </c>
    </row>
    <row r="25842" spans="1:2">
      <c r="A25842" s="8">
        <v>35637</v>
      </c>
      <c r="B25842" s="4" t="s">
        <v>25834</v>
      </c>
    </row>
    <row r="25843" spans="1:2">
      <c r="A25843" s="8">
        <v>35638</v>
      </c>
      <c r="B25843" s="4" t="s">
        <v>25835</v>
      </c>
    </row>
    <row r="25844" spans="1:2">
      <c r="A25844" s="8">
        <v>35639</v>
      </c>
      <c r="B25844" s="4" t="s">
        <v>25836</v>
      </c>
    </row>
    <row r="25845" spans="1:2">
      <c r="A25845" s="8">
        <v>3564</v>
      </c>
      <c r="B25845" s="4" t="s">
        <v>25837</v>
      </c>
    </row>
    <row r="25846" spans="1:2">
      <c r="A25846" s="8">
        <v>35640</v>
      </c>
      <c r="B25846" s="4" t="s">
        <v>25838</v>
      </c>
    </row>
    <row r="25847" spans="1:2">
      <c r="A25847" s="8">
        <v>35641</v>
      </c>
      <c r="B25847" s="4" t="s">
        <v>25839</v>
      </c>
    </row>
    <row r="25848" spans="1:2">
      <c r="A25848" s="8">
        <v>35642</v>
      </c>
      <c r="B25848" s="4" t="s">
        <v>25840</v>
      </c>
    </row>
    <row r="25849" spans="1:2">
      <c r="A25849" s="8">
        <v>35643</v>
      </c>
      <c r="B25849" s="4" t="s">
        <v>25841</v>
      </c>
    </row>
    <row r="25850" spans="1:2">
      <c r="A25850" s="8">
        <v>35644</v>
      </c>
      <c r="B25850" s="4" t="s">
        <v>25842</v>
      </c>
    </row>
    <row r="25851" spans="1:2">
      <c r="A25851" s="8">
        <v>35645</v>
      </c>
      <c r="B25851" s="4" t="s">
        <v>25843</v>
      </c>
    </row>
    <row r="25852" spans="1:2">
      <c r="A25852" s="8">
        <v>35646</v>
      </c>
      <c r="B25852" s="4" t="s">
        <v>25844</v>
      </c>
    </row>
    <row r="25853" spans="1:2">
      <c r="A25853" s="8">
        <v>35647</v>
      </c>
      <c r="B25853" s="4" t="s">
        <v>25845</v>
      </c>
    </row>
    <row r="25854" spans="1:2">
      <c r="A25854" s="8">
        <v>35648</v>
      </c>
      <c r="B25854" s="4" t="s">
        <v>25846</v>
      </c>
    </row>
    <row r="25855" spans="1:2">
      <c r="A25855" s="8">
        <v>35649</v>
      </c>
      <c r="B25855" s="4" t="s">
        <v>25847</v>
      </c>
    </row>
    <row r="25856" spans="1:2">
      <c r="A25856" s="8">
        <v>3565</v>
      </c>
      <c r="B25856" s="4" t="s">
        <v>25848</v>
      </c>
    </row>
    <row r="25857" spans="1:2">
      <c r="A25857" s="8">
        <v>35650</v>
      </c>
      <c r="B25857" s="4" t="s">
        <v>25849</v>
      </c>
    </row>
    <row r="25858" spans="1:2">
      <c r="A25858" s="8">
        <v>35651</v>
      </c>
      <c r="B25858" s="4" t="s">
        <v>25850</v>
      </c>
    </row>
    <row r="25859" spans="1:2">
      <c r="A25859" s="8">
        <v>35652</v>
      </c>
      <c r="B25859" s="4" t="s">
        <v>25851</v>
      </c>
    </row>
    <row r="25860" spans="1:2">
      <c r="A25860" s="8">
        <v>35653</v>
      </c>
      <c r="B25860" s="4" t="s">
        <v>25852</v>
      </c>
    </row>
    <row r="25861" spans="1:2">
      <c r="A25861" s="8">
        <v>35654</v>
      </c>
      <c r="B25861" s="4" t="s">
        <v>25853</v>
      </c>
    </row>
    <row r="25862" spans="1:2">
      <c r="A25862" s="8">
        <v>35655</v>
      </c>
      <c r="B25862" s="4" t="s">
        <v>25854</v>
      </c>
    </row>
    <row r="25863" spans="1:2">
      <c r="A25863" s="8">
        <v>35656</v>
      </c>
      <c r="B25863" s="4" t="s">
        <v>25855</v>
      </c>
    </row>
    <row r="25864" spans="1:2">
      <c r="A25864" s="8">
        <v>35657</v>
      </c>
      <c r="B25864" s="4" t="s">
        <v>25856</v>
      </c>
    </row>
    <row r="25865" spans="1:2">
      <c r="A25865" s="8">
        <v>35658</v>
      </c>
      <c r="B25865" s="4" t="s">
        <v>25857</v>
      </c>
    </row>
    <row r="25866" spans="1:2">
      <c r="A25866" s="8">
        <v>35659</v>
      </c>
      <c r="B25866" s="4" t="s">
        <v>25858</v>
      </c>
    </row>
    <row r="25867" spans="1:2">
      <c r="A25867" s="8">
        <v>3566</v>
      </c>
      <c r="B25867" s="4" t="s">
        <v>25859</v>
      </c>
    </row>
    <row r="25868" spans="1:2">
      <c r="A25868" s="8">
        <v>35660</v>
      </c>
      <c r="B25868" s="4" t="s">
        <v>25860</v>
      </c>
    </row>
    <row r="25869" spans="1:2">
      <c r="A25869" s="8">
        <v>35661</v>
      </c>
      <c r="B25869" s="4" t="s">
        <v>25861</v>
      </c>
    </row>
    <row r="25870" spans="1:2">
      <c r="A25870" s="8">
        <v>35662</v>
      </c>
      <c r="B25870" s="4" t="s">
        <v>25862</v>
      </c>
    </row>
    <row r="25871" spans="1:2">
      <c r="A25871" s="8">
        <v>35663</v>
      </c>
      <c r="B25871" s="4" t="s">
        <v>25863</v>
      </c>
    </row>
    <row r="25872" spans="1:2">
      <c r="A25872" s="8">
        <v>35664</v>
      </c>
      <c r="B25872" s="4" t="s">
        <v>25864</v>
      </c>
    </row>
    <row r="25873" spans="1:2">
      <c r="A25873" s="8">
        <v>35665</v>
      </c>
      <c r="B25873" s="4" t="s">
        <v>25865</v>
      </c>
    </row>
    <row r="25874" spans="1:2">
      <c r="A25874" s="8">
        <v>35666</v>
      </c>
      <c r="B25874" s="4" t="s">
        <v>25866</v>
      </c>
    </row>
    <row r="25875" spans="1:2">
      <c r="A25875" s="8">
        <v>35667</v>
      </c>
      <c r="B25875" s="4" t="s">
        <v>25867</v>
      </c>
    </row>
    <row r="25876" spans="1:2">
      <c r="A25876" s="8">
        <v>35668</v>
      </c>
      <c r="B25876" s="4" t="s">
        <v>25868</v>
      </c>
    </row>
    <row r="25877" spans="1:2">
      <c r="A25877" s="8">
        <v>35669</v>
      </c>
      <c r="B25877" s="4" t="s">
        <v>25869</v>
      </c>
    </row>
    <row r="25878" spans="1:2">
      <c r="A25878" s="8">
        <v>3567</v>
      </c>
      <c r="B25878" s="4" t="s">
        <v>25870</v>
      </c>
    </row>
    <row r="25879" spans="1:2">
      <c r="A25879" s="8">
        <v>35670</v>
      </c>
      <c r="B25879" s="4" t="s">
        <v>25871</v>
      </c>
    </row>
    <row r="25880" spans="1:2">
      <c r="A25880" s="8">
        <v>35671</v>
      </c>
      <c r="B25880" s="4" t="s">
        <v>25872</v>
      </c>
    </row>
    <row r="25881" spans="1:2">
      <c r="A25881" s="8">
        <v>35672</v>
      </c>
      <c r="B25881" s="4" t="s">
        <v>25873</v>
      </c>
    </row>
    <row r="25882" spans="1:2">
      <c r="A25882" s="8">
        <v>35673</v>
      </c>
      <c r="B25882" s="4" t="s">
        <v>25874</v>
      </c>
    </row>
    <row r="25883" spans="1:2">
      <c r="A25883" s="8">
        <v>35674</v>
      </c>
      <c r="B25883" s="4" t="s">
        <v>25875</v>
      </c>
    </row>
    <row r="25884" spans="1:2">
      <c r="A25884" s="8">
        <v>35675</v>
      </c>
      <c r="B25884" s="4" t="s">
        <v>25876</v>
      </c>
    </row>
    <row r="25885" spans="1:2">
      <c r="A25885" s="8">
        <v>35676</v>
      </c>
      <c r="B25885" s="4" t="s">
        <v>25877</v>
      </c>
    </row>
    <row r="25886" spans="1:2">
      <c r="A25886" s="8">
        <v>35677</v>
      </c>
      <c r="B25886" s="4" t="s">
        <v>25878</v>
      </c>
    </row>
    <row r="25887" spans="1:2">
      <c r="A25887" s="8">
        <v>35678</v>
      </c>
      <c r="B25887" s="4" t="s">
        <v>25879</v>
      </c>
    </row>
    <row r="25888" spans="1:2">
      <c r="A25888" s="8">
        <v>35679</v>
      </c>
      <c r="B25888" s="4" t="s">
        <v>25880</v>
      </c>
    </row>
    <row r="25889" spans="1:2">
      <c r="A25889" s="8">
        <v>3568</v>
      </c>
      <c r="B25889" s="4" t="s">
        <v>25881</v>
      </c>
    </row>
    <row r="25890" spans="1:2">
      <c r="A25890" s="8">
        <v>35680</v>
      </c>
      <c r="B25890" s="4" t="s">
        <v>25882</v>
      </c>
    </row>
    <row r="25891" spans="1:2">
      <c r="A25891" s="8">
        <v>35681</v>
      </c>
      <c r="B25891" s="4" t="s">
        <v>25883</v>
      </c>
    </row>
    <row r="25892" spans="1:2">
      <c r="A25892" s="8">
        <v>35682</v>
      </c>
      <c r="B25892" s="4" t="s">
        <v>25884</v>
      </c>
    </row>
    <row r="25893" spans="1:2">
      <c r="A25893" s="8">
        <v>35683</v>
      </c>
      <c r="B25893" s="4" t="s">
        <v>25885</v>
      </c>
    </row>
    <row r="25894" spans="1:2">
      <c r="A25894" s="8">
        <v>35684</v>
      </c>
      <c r="B25894" s="4" t="s">
        <v>25886</v>
      </c>
    </row>
    <row r="25895" spans="1:2">
      <c r="A25895" s="8">
        <v>35685</v>
      </c>
      <c r="B25895" s="4" t="s">
        <v>25887</v>
      </c>
    </row>
    <row r="25896" spans="1:2">
      <c r="A25896" s="8">
        <v>35686</v>
      </c>
      <c r="B25896" s="4" t="s">
        <v>25888</v>
      </c>
    </row>
    <row r="25897" spans="1:2">
      <c r="A25897" s="8">
        <v>35687</v>
      </c>
      <c r="B25897" s="4" t="s">
        <v>25889</v>
      </c>
    </row>
    <row r="25898" spans="1:2">
      <c r="A25898" s="8">
        <v>35688</v>
      </c>
      <c r="B25898" s="4" t="s">
        <v>25890</v>
      </c>
    </row>
    <row r="25899" spans="1:2">
      <c r="A25899" s="8">
        <v>35689</v>
      </c>
      <c r="B25899" s="4" t="s">
        <v>25891</v>
      </c>
    </row>
    <row r="25900" spans="1:2">
      <c r="A25900" s="8">
        <v>3569</v>
      </c>
      <c r="B25900" s="4" t="s">
        <v>25892</v>
      </c>
    </row>
    <row r="25901" spans="1:2">
      <c r="A25901" s="8">
        <v>35690</v>
      </c>
      <c r="B25901" s="4" t="s">
        <v>25893</v>
      </c>
    </row>
    <row r="25902" spans="1:2">
      <c r="A25902" s="8">
        <v>35691</v>
      </c>
      <c r="B25902" s="4" t="s">
        <v>25894</v>
      </c>
    </row>
    <row r="25903" spans="1:2">
      <c r="A25903" s="8">
        <v>35692</v>
      </c>
      <c r="B25903" s="4" t="s">
        <v>25895</v>
      </c>
    </row>
    <row r="25904" spans="1:2">
      <c r="A25904" s="8">
        <v>35693</v>
      </c>
      <c r="B25904" s="4" t="s">
        <v>25896</v>
      </c>
    </row>
    <row r="25905" spans="1:2">
      <c r="A25905" s="8">
        <v>35694</v>
      </c>
      <c r="B25905" s="4" t="s">
        <v>25897</v>
      </c>
    </row>
    <row r="25906" spans="1:2">
      <c r="A25906" s="8">
        <v>35695</v>
      </c>
      <c r="B25906" s="4" t="s">
        <v>25898</v>
      </c>
    </row>
    <row r="25907" spans="1:2">
      <c r="A25907" s="8">
        <v>35696</v>
      </c>
      <c r="B25907" s="4" t="s">
        <v>25899</v>
      </c>
    </row>
    <row r="25908" spans="1:2">
      <c r="A25908" s="8">
        <v>35697</v>
      </c>
      <c r="B25908" s="4" t="s">
        <v>25900</v>
      </c>
    </row>
    <row r="25909" spans="1:2">
      <c r="A25909" s="8">
        <v>35698</v>
      </c>
      <c r="B25909" s="4" t="s">
        <v>25901</v>
      </c>
    </row>
    <row r="25910" spans="1:2">
      <c r="A25910" s="8">
        <v>35699</v>
      </c>
      <c r="B25910" s="4" t="s">
        <v>25902</v>
      </c>
    </row>
    <row r="25911" spans="1:2">
      <c r="A25911" s="8">
        <v>357</v>
      </c>
      <c r="B25911" s="4" t="s">
        <v>25903</v>
      </c>
    </row>
    <row r="25912" spans="1:2">
      <c r="A25912" s="8">
        <v>3570</v>
      </c>
      <c r="B25912" s="4" t="s">
        <v>25904</v>
      </c>
    </row>
    <row r="25913" spans="1:2">
      <c r="A25913" s="8">
        <v>35700</v>
      </c>
      <c r="B25913" s="4" t="s">
        <v>25905</v>
      </c>
    </row>
    <row r="25914" spans="1:2">
      <c r="A25914" s="8">
        <v>35701</v>
      </c>
      <c r="B25914" s="4" t="s">
        <v>25906</v>
      </c>
    </row>
    <row r="25915" spans="1:2">
      <c r="A25915" s="8">
        <v>35702</v>
      </c>
      <c r="B25915" s="4" t="s">
        <v>25907</v>
      </c>
    </row>
    <row r="25916" spans="1:2">
      <c r="A25916" s="8">
        <v>35703</v>
      </c>
      <c r="B25916" s="4" t="s">
        <v>25908</v>
      </c>
    </row>
    <row r="25917" spans="1:2">
      <c r="A25917" s="8">
        <v>35704</v>
      </c>
      <c r="B25917" s="4" t="s">
        <v>25909</v>
      </c>
    </row>
    <row r="25918" spans="1:2">
      <c r="A25918" s="8">
        <v>35705</v>
      </c>
      <c r="B25918" s="4" t="s">
        <v>25910</v>
      </c>
    </row>
    <row r="25919" spans="1:2">
      <c r="A25919" s="8">
        <v>35706</v>
      </c>
      <c r="B25919" s="4" t="s">
        <v>25911</v>
      </c>
    </row>
    <row r="25920" spans="1:2">
      <c r="A25920" s="8">
        <v>35707</v>
      </c>
      <c r="B25920" s="4" t="s">
        <v>25912</v>
      </c>
    </row>
    <row r="25921" spans="1:2">
      <c r="A25921" s="8">
        <v>35708</v>
      </c>
      <c r="B25921" s="4" t="s">
        <v>25913</v>
      </c>
    </row>
    <row r="25922" spans="1:2">
      <c r="A25922" s="8">
        <v>35709</v>
      </c>
      <c r="B25922" s="4" t="s">
        <v>25914</v>
      </c>
    </row>
    <row r="25923" spans="1:2">
      <c r="A25923" s="8">
        <v>3571</v>
      </c>
      <c r="B25923" s="4" t="s">
        <v>25915</v>
      </c>
    </row>
    <row r="25924" spans="1:2">
      <c r="A25924" s="8">
        <v>35710</v>
      </c>
      <c r="B25924" s="4" t="s">
        <v>25916</v>
      </c>
    </row>
    <row r="25925" spans="1:2">
      <c r="A25925" s="8">
        <v>35711</v>
      </c>
      <c r="B25925" s="4" t="s">
        <v>25917</v>
      </c>
    </row>
    <row r="25926" spans="1:2">
      <c r="A25926" s="8">
        <v>35712</v>
      </c>
      <c r="B25926" s="4" t="s">
        <v>25918</v>
      </c>
    </row>
    <row r="25927" spans="1:2">
      <c r="A25927" s="8">
        <v>35713</v>
      </c>
      <c r="B25927" s="4" t="s">
        <v>25919</v>
      </c>
    </row>
    <row r="25928" spans="1:2">
      <c r="A25928" s="8">
        <v>35714</v>
      </c>
      <c r="B25928" s="4" t="s">
        <v>25920</v>
      </c>
    </row>
    <row r="25929" spans="1:2">
      <c r="A25929" s="8">
        <v>35715</v>
      </c>
      <c r="B25929" s="4" t="s">
        <v>25921</v>
      </c>
    </row>
    <row r="25930" spans="1:2">
      <c r="A25930" s="8">
        <v>35716</v>
      </c>
      <c r="B25930" s="4" t="s">
        <v>25922</v>
      </c>
    </row>
    <row r="25931" spans="1:2">
      <c r="A25931" s="8">
        <v>35717</v>
      </c>
      <c r="B25931" s="4" t="s">
        <v>25923</v>
      </c>
    </row>
    <row r="25932" spans="1:2">
      <c r="A25932" s="8">
        <v>35718</v>
      </c>
      <c r="B25932" s="4" t="s">
        <v>25924</v>
      </c>
    </row>
    <row r="25933" spans="1:2">
      <c r="A25933" s="8">
        <v>35719</v>
      </c>
      <c r="B25933" s="4" t="s">
        <v>25925</v>
      </c>
    </row>
    <row r="25934" spans="1:2">
      <c r="A25934" s="8">
        <v>35720</v>
      </c>
      <c r="B25934" s="4" t="s">
        <v>25926</v>
      </c>
    </row>
    <row r="25935" spans="1:2">
      <c r="A25935" s="8">
        <v>35721</v>
      </c>
      <c r="B25935" s="4" t="s">
        <v>25927</v>
      </c>
    </row>
    <row r="25936" spans="1:2">
      <c r="A25936" s="8">
        <v>35722</v>
      </c>
      <c r="B25936" s="4" t="s">
        <v>25928</v>
      </c>
    </row>
    <row r="25937" spans="1:2">
      <c r="A25937" s="8">
        <v>35723</v>
      </c>
      <c r="B25937" s="4" t="s">
        <v>25929</v>
      </c>
    </row>
    <row r="25938" spans="1:2">
      <c r="A25938" s="8">
        <v>35724</v>
      </c>
      <c r="B25938" s="4" t="s">
        <v>25930</v>
      </c>
    </row>
    <row r="25939" spans="1:2">
      <c r="A25939" s="8">
        <v>35725</v>
      </c>
      <c r="B25939" s="4" t="s">
        <v>25931</v>
      </c>
    </row>
    <row r="25940" spans="1:2">
      <c r="A25940" s="8">
        <v>35726</v>
      </c>
      <c r="B25940" s="4" t="s">
        <v>25932</v>
      </c>
    </row>
    <row r="25941" spans="1:2">
      <c r="A25941" s="8">
        <v>35727</v>
      </c>
      <c r="B25941" s="4" t="s">
        <v>25933</v>
      </c>
    </row>
    <row r="25942" spans="1:2">
      <c r="A25942" s="8">
        <v>35728</v>
      </c>
      <c r="B25942" s="4" t="s">
        <v>25934</v>
      </c>
    </row>
    <row r="25943" spans="1:2">
      <c r="A25943" s="8">
        <v>35729</v>
      </c>
      <c r="B25943" s="4" t="s">
        <v>25935</v>
      </c>
    </row>
    <row r="25944" spans="1:2">
      <c r="A25944" s="8">
        <v>3573</v>
      </c>
      <c r="B25944" s="4" t="s">
        <v>25936</v>
      </c>
    </row>
    <row r="25945" spans="1:2">
      <c r="A25945" s="8">
        <v>35730</v>
      </c>
      <c r="B25945" s="4" t="s">
        <v>25937</v>
      </c>
    </row>
    <row r="25946" spans="1:2">
      <c r="A25946" s="8">
        <v>35731</v>
      </c>
      <c r="B25946" s="4" t="s">
        <v>25938</v>
      </c>
    </row>
    <row r="25947" spans="1:2">
      <c r="A25947" s="8">
        <v>35732</v>
      </c>
      <c r="B25947" s="4" t="s">
        <v>25939</v>
      </c>
    </row>
    <row r="25948" spans="1:2">
      <c r="A25948" s="8">
        <v>35733</v>
      </c>
      <c r="B25948" s="4" t="s">
        <v>25940</v>
      </c>
    </row>
    <row r="25949" spans="1:2">
      <c r="A25949" s="8">
        <v>35734</v>
      </c>
      <c r="B25949" s="4" t="s">
        <v>25941</v>
      </c>
    </row>
    <row r="25950" spans="1:2">
      <c r="A25950" s="8">
        <v>35735</v>
      </c>
      <c r="B25950" s="4" t="s">
        <v>25942</v>
      </c>
    </row>
    <row r="25951" spans="1:2">
      <c r="A25951" s="8">
        <v>35736</v>
      </c>
      <c r="B25951" s="4" t="s">
        <v>25943</v>
      </c>
    </row>
    <row r="25952" spans="1:2">
      <c r="A25952" s="8">
        <v>35737</v>
      </c>
      <c r="B25952" s="4" t="s">
        <v>25944</v>
      </c>
    </row>
    <row r="25953" spans="1:2">
      <c r="A25953" s="8">
        <v>35738</v>
      </c>
      <c r="B25953" s="4" t="s">
        <v>25945</v>
      </c>
    </row>
    <row r="25954" spans="1:2">
      <c r="A25954" s="8">
        <v>35739</v>
      </c>
      <c r="B25954" s="4" t="s">
        <v>25946</v>
      </c>
    </row>
    <row r="25955" spans="1:2">
      <c r="A25955" s="8">
        <v>3574</v>
      </c>
      <c r="B25955" s="4" t="s">
        <v>25947</v>
      </c>
    </row>
    <row r="25956" spans="1:2">
      <c r="A25956" s="8">
        <v>35740</v>
      </c>
      <c r="B25956" s="4" t="s">
        <v>25948</v>
      </c>
    </row>
    <row r="25957" spans="1:2">
      <c r="A25957" s="8">
        <v>35741</v>
      </c>
      <c r="B25957" s="4" t="s">
        <v>25949</v>
      </c>
    </row>
    <row r="25958" spans="1:2">
      <c r="A25958" s="8">
        <v>35742</v>
      </c>
      <c r="B25958" s="4" t="s">
        <v>25950</v>
      </c>
    </row>
    <row r="25959" spans="1:2">
      <c r="A25959" s="8">
        <v>35743</v>
      </c>
      <c r="B25959" s="4" t="s">
        <v>25951</v>
      </c>
    </row>
    <row r="25960" spans="1:2">
      <c r="A25960" s="8">
        <v>35744</v>
      </c>
      <c r="B25960" s="4" t="s">
        <v>25952</v>
      </c>
    </row>
    <row r="25961" spans="1:2">
      <c r="A25961" s="8">
        <v>35745</v>
      </c>
      <c r="B25961" s="4" t="s">
        <v>25953</v>
      </c>
    </row>
    <row r="25962" spans="1:2">
      <c r="A25962" s="8">
        <v>35746</v>
      </c>
      <c r="B25962" s="4" t="s">
        <v>25954</v>
      </c>
    </row>
    <row r="25963" spans="1:2">
      <c r="A25963" s="8">
        <v>35747</v>
      </c>
      <c r="B25963" s="4" t="s">
        <v>25955</v>
      </c>
    </row>
    <row r="25964" spans="1:2">
      <c r="A25964" s="8">
        <v>35748</v>
      </c>
      <c r="B25964" s="4" t="s">
        <v>25956</v>
      </c>
    </row>
    <row r="25965" spans="1:2">
      <c r="A25965" s="8">
        <v>35749</v>
      </c>
      <c r="B25965" s="4" t="s">
        <v>25957</v>
      </c>
    </row>
    <row r="25966" spans="1:2">
      <c r="A25966" s="8">
        <v>3575</v>
      </c>
      <c r="B25966" s="4" t="s">
        <v>25958</v>
      </c>
    </row>
    <row r="25967" spans="1:2">
      <c r="A25967" s="8">
        <v>35750</v>
      </c>
      <c r="B25967" s="4" t="s">
        <v>25959</v>
      </c>
    </row>
    <row r="25968" spans="1:2">
      <c r="A25968" s="8">
        <v>35751</v>
      </c>
      <c r="B25968" s="4" t="s">
        <v>25960</v>
      </c>
    </row>
    <row r="25969" spans="1:2">
      <c r="A25969" s="8">
        <v>35752</v>
      </c>
      <c r="B25969" s="4" t="s">
        <v>25961</v>
      </c>
    </row>
    <row r="25970" spans="1:2">
      <c r="A25970" s="8">
        <v>35753</v>
      </c>
      <c r="B25970" s="4" t="s">
        <v>25962</v>
      </c>
    </row>
    <row r="25971" spans="1:2">
      <c r="A25971" s="8">
        <v>35754</v>
      </c>
      <c r="B25971" s="4" t="s">
        <v>25963</v>
      </c>
    </row>
    <row r="25972" spans="1:2">
      <c r="A25972" s="8">
        <v>35755</v>
      </c>
      <c r="B25972" s="4" t="s">
        <v>25964</v>
      </c>
    </row>
    <row r="25973" spans="1:2">
      <c r="A25973" s="8">
        <v>35756</v>
      </c>
      <c r="B25973" s="4" t="s">
        <v>25965</v>
      </c>
    </row>
    <row r="25974" spans="1:2">
      <c r="A25974" s="8">
        <v>35757</v>
      </c>
      <c r="B25974" s="4" t="s">
        <v>25966</v>
      </c>
    </row>
    <row r="25975" spans="1:2">
      <c r="A25975" s="8">
        <v>35758</v>
      </c>
      <c r="B25975" s="4" t="s">
        <v>25967</v>
      </c>
    </row>
    <row r="25976" spans="1:2">
      <c r="A25976" s="8">
        <v>35759</v>
      </c>
      <c r="B25976" s="4" t="s">
        <v>25968</v>
      </c>
    </row>
    <row r="25977" spans="1:2">
      <c r="A25977" s="8">
        <v>3576</v>
      </c>
      <c r="B25977" s="4" t="s">
        <v>25969</v>
      </c>
    </row>
    <row r="25978" spans="1:2">
      <c r="A25978" s="8">
        <v>35760</v>
      </c>
      <c r="B25978" s="4" t="s">
        <v>25970</v>
      </c>
    </row>
    <row r="25979" spans="1:2">
      <c r="A25979" s="8">
        <v>35761</v>
      </c>
      <c r="B25979" s="4" t="s">
        <v>25971</v>
      </c>
    </row>
    <row r="25980" spans="1:2">
      <c r="A25980" s="8">
        <v>35762</v>
      </c>
      <c r="B25980" s="4" t="s">
        <v>25972</v>
      </c>
    </row>
    <row r="25981" spans="1:2">
      <c r="A25981" s="8">
        <v>35763</v>
      </c>
      <c r="B25981" s="4" t="s">
        <v>25973</v>
      </c>
    </row>
    <row r="25982" spans="1:2">
      <c r="A25982" s="8">
        <v>35764</v>
      </c>
      <c r="B25982" s="4" t="s">
        <v>25974</v>
      </c>
    </row>
    <row r="25983" spans="1:2">
      <c r="A25983" s="8">
        <v>35765</v>
      </c>
      <c r="B25983" s="4" t="s">
        <v>25975</v>
      </c>
    </row>
    <row r="25984" spans="1:2">
      <c r="A25984" s="8">
        <v>35766</v>
      </c>
      <c r="B25984" s="4" t="s">
        <v>25976</v>
      </c>
    </row>
    <row r="25985" spans="1:2">
      <c r="A25985" s="8">
        <v>35767</v>
      </c>
      <c r="B25985" s="4" t="s">
        <v>25977</v>
      </c>
    </row>
    <row r="25986" spans="1:2">
      <c r="A25986" s="8">
        <v>35768</v>
      </c>
      <c r="B25986" s="4" t="s">
        <v>25978</v>
      </c>
    </row>
    <row r="25987" spans="1:2">
      <c r="A25987" s="8">
        <v>35769</v>
      </c>
      <c r="B25987" s="4" t="s">
        <v>25979</v>
      </c>
    </row>
    <row r="25988" spans="1:2">
      <c r="A25988" s="8">
        <v>3577</v>
      </c>
      <c r="B25988" s="4" t="s">
        <v>25980</v>
      </c>
    </row>
    <row r="25989" spans="1:2">
      <c r="A25989" s="8">
        <v>35770</v>
      </c>
      <c r="B25989" s="4" t="s">
        <v>25981</v>
      </c>
    </row>
    <row r="25990" spans="1:2">
      <c r="A25990" s="8">
        <v>35771</v>
      </c>
      <c r="B25990" s="4" t="s">
        <v>25982</v>
      </c>
    </row>
    <row r="25991" spans="1:2">
      <c r="A25991" s="8">
        <v>35772</v>
      </c>
      <c r="B25991" s="4" t="s">
        <v>25983</v>
      </c>
    </row>
    <row r="25992" spans="1:2">
      <c r="A25992" s="8">
        <v>35773</v>
      </c>
      <c r="B25992" s="4" t="s">
        <v>25984</v>
      </c>
    </row>
    <row r="25993" spans="1:2">
      <c r="A25993" s="8">
        <v>35774</v>
      </c>
      <c r="B25993" s="4" t="s">
        <v>25985</v>
      </c>
    </row>
    <row r="25994" spans="1:2">
      <c r="A25994" s="8">
        <v>35775</v>
      </c>
      <c r="B25994" s="4" t="s">
        <v>25986</v>
      </c>
    </row>
    <row r="25995" spans="1:2">
      <c r="A25995" s="8">
        <v>35776</v>
      </c>
      <c r="B25995" s="4" t="s">
        <v>25987</v>
      </c>
    </row>
    <row r="25996" spans="1:2">
      <c r="A25996" s="8">
        <v>35777</v>
      </c>
      <c r="B25996" s="4" t="s">
        <v>25988</v>
      </c>
    </row>
    <row r="25997" spans="1:2">
      <c r="A25997" s="8">
        <v>35778</v>
      </c>
      <c r="B25997" s="4" t="s">
        <v>25989</v>
      </c>
    </row>
    <row r="25998" spans="1:2">
      <c r="A25998" s="8">
        <v>35779</v>
      </c>
      <c r="B25998" s="4" t="s">
        <v>25990</v>
      </c>
    </row>
    <row r="25999" spans="1:2">
      <c r="A25999" s="8">
        <v>3578</v>
      </c>
      <c r="B25999" s="4" t="s">
        <v>25991</v>
      </c>
    </row>
    <row r="26000" spans="1:2">
      <c r="A26000" s="8">
        <v>35780</v>
      </c>
      <c r="B26000" s="4" t="s">
        <v>25992</v>
      </c>
    </row>
    <row r="26001" spans="1:2">
      <c r="A26001" s="8">
        <v>35781</v>
      </c>
      <c r="B26001" s="4" t="s">
        <v>25993</v>
      </c>
    </row>
    <row r="26002" spans="1:2">
      <c r="A26002" s="8">
        <v>35782</v>
      </c>
      <c r="B26002" s="4" t="s">
        <v>25994</v>
      </c>
    </row>
    <row r="26003" spans="1:2">
      <c r="A26003" s="8">
        <v>35783</v>
      </c>
      <c r="B26003" s="4" t="s">
        <v>25995</v>
      </c>
    </row>
    <row r="26004" spans="1:2">
      <c r="A26004" s="8">
        <v>35784</v>
      </c>
      <c r="B26004" s="4" t="s">
        <v>25996</v>
      </c>
    </row>
    <row r="26005" spans="1:2">
      <c r="A26005" s="8">
        <v>35785</v>
      </c>
      <c r="B26005" s="4" t="s">
        <v>25997</v>
      </c>
    </row>
    <row r="26006" spans="1:2">
      <c r="A26006" s="8">
        <v>35786</v>
      </c>
      <c r="B26006" s="4" t="s">
        <v>25998</v>
      </c>
    </row>
    <row r="26007" spans="1:2">
      <c r="A26007" s="8">
        <v>35787</v>
      </c>
      <c r="B26007" s="4" t="s">
        <v>25999</v>
      </c>
    </row>
    <row r="26008" spans="1:2">
      <c r="A26008" s="8">
        <v>35788</v>
      </c>
      <c r="B26008" s="4" t="s">
        <v>26000</v>
      </c>
    </row>
    <row r="26009" spans="1:2">
      <c r="A26009" s="8">
        <v>35789</v>
      </c>
      <c r="B26009" s="4" t="s">
        <v>26001</v>
      </c>
    </row>
    <row r="26010" spans="1:2">
      <c r="A26010" s="8">
        <v>3579</v>
      </c>
      <c r="B26010" s="4" t="s">
        <v>26002</v>
      </c>
    </row>
    <row r="26011" spans="1:2">
      <c r="A26011" s="8">
        <v>35790</v>
      </c>
      <c r="B26011" s="4" t="s">
        <v>26003</v>
      </c>
    </row>
    <row r="26012" spans="1:2">
      <c r="A26012" s="8">
        <v>35791</v>
      </c>
      <c r="B26012" s="4" t="s">
        <v>26004</v>
      </c>
    </row>
    <row r="26013" spans="1:2">
      <c r="A26013" s="8">
        <v>35792</v>
      </c>
      <c r="B26013" s="4" t="s">
        <v>26005</v>
      </c>
    </row>
    <row r="26014" spans="1:2">
      <c r="A26014" s="8">
        <v>35793</v>
      </c>
      <c r="B26014" s="4" t="s">
        <v>26006</v>
      </c>
    </row>
    <row r="26015" spans="1:2">
      <c r="A26015" s="8">
        <v>35794</v>
      </c>
      <c r="B26015" s="4" t="s">
        <v>26007</v>
      </c>
    </row>
    <row r="26016" spans="1:2">
      <c r="A26016" s="8">
        <v>35795</v>
      </c>
      <c r="B26016" s="4" t="s">
        <v>26008</v>
      </c>
    </row>
    <row r="26017" spans="1:2">
      <c r="A26017" s="8">
        <v>35796</v>
      </c>
      <c r="B26017" s="4" t="s">
        <v>26009</v>
      </c>
    </row>
    <row r="26018" spans="1:2">
      <c r="A26018" s="8">
        <v>35797</v>
      </c>
      <c r="B26018" s="4" t="s">
        <v>26010</v>
      </c>
    </row>
    <row r="26019" spans="1:2">
      <c r="A26019" s="8">
        <v>35798</v>
      </c>
      <c r="B26019" s="4" t="s">
        <v>26011</v>
      </c>
    </row>
    <row r="26020" spans="1:2">
      <c r="A26020" s="8">
        <v>35799</v>
      </c>
      <c r="B26020" s="4" t="s">
        <v>26012</v>
      </c>
    </row>
    <row r="26021" spans="1:2">
      <c r="A26021" s="8">
        <v>3580</v>
      </c>
      <c r="B26021" s="4" t="s">
        <v>26013</v>
      </c>
    </row>
    <row r="26022" spans="1:2">
      <c r="A26022" s="8">
        <v>35800</v>
      </c>
      <c r="B26022" s="4" t="s">
        <v>26014</v>
      </c>
    </row>
    <row r="26023" spans="1:2">
      <c r="A26023" s="8">
        <v>35801</v>
      </c>
      <c r="B26023" s="4" t="s">
        <v>26015</v>
      </c>
    </row>
    <row r="26024" spans="1:2">
      <c r="A26024" s="8">
        <v>35802</v>
      </c>
      <c r="B26024" s="4" t="s">
        <v>26016</v>
      </c>
    </row>
    <row r="26025" spans="1:2">
      <c r="A26025" s="8">
        <v>35803</v>
      </c>
      <c r="B26025" s="4" t="s">
        <v>26017</v>
      </c>
    </row>
    <row r="26026" spans="1:2">
      <c r="A26026" s="8">
        <v>35805</v>
      </c>
      <c r="B26026" s="4" t="s">
        <v>26018</v>
      </c>
    </row>
    <row r="26027" spans="1:2">
      <c r="A26027" s="8">
        <v>35806</v>
      </c>
      <c r="B26027" s="4" t="s">
        <v>26019</v>
      </c>
    </row>
    <row r="26028" spans="1:2">
      <c r="A26028" s="8">
        <v>35807</v>
      </c>
      <c r="B26028" s="4" t="s">
        <v>26020</v>
      </c>
    </row>
    <row r="26029" spans="1:2">
      <c r="A26029" s="8">
        <v>35808</v>
      </c>
      <c r="B26029" s="4" t="s">
        <v>26021</v>
      </c>
    </row>
    <row r="26030" spans="1:2">
      <c r="A26030" s="8">
        <v>35810</v>
      </c>
      <c r="B26030" s="4" t="s">
        <v>26022</v>
      </c>
    </row>
    <row r="26031" spans="1:2">
      <c r="A26031" s="8">
        <v>35811</v>
      </c>
      <c r="B26031" s="4" t="s">
        <v>26023</v>
      </c>
    </row>
    <row r="26032" spans="1:2">
      <c r="A26032" s="8">
        <v>35812</v>
      </c>
      <c r="B26032" s="4" t="s">
        <v>26024</v>
      </c>
    </row>
    <row r="26033" spans="1:2">
      <c r="A26033" s="8">
        <v>35813</v>
      </c>
      <c r="B26033" s="4" t="s">
        <v>26025</v>
      </c>
    </row>
    <row r="26034" spans="1:2">
      <c r="A26034" s="8">
        <v>35814</v>
      </c>
      <c r="B26034" s="4" t="s">
        <v>26026</v>
      </c>
    </row>
    <row r="26035" spans="1:2">
      <c r="A26035" s="8">
        <v>35815</v>
      </c>
      <c r="B26035" s="4" t="s">
        <v>26027</v>
      </c>
    </row>
    <row r="26036" spans="1:2">
      <c r="A26036" s="8">
        <v>35816</v>
      </c>
      <c r="B26036" s="4" t="s">
        <v>26028</v>
      </c>
    </row>
    <row r="26037" spans="1:2">
      <c r="A26037" s="8">
        <v>35817</v>
      </c>
      <c r="B26037" s="4" t="s">
        <v>26029</v>
      </c>
    </row>
    <row r="26038" spans="1:2">
      <c r="A26038" s="8">
        <v>35818</v>
      </c>
      <c r="B26038" s="4" t="s">
        <v>26030</v>
      </c>
    </row>
    <row r="26039" spans="1:2">
      <c r="A26039" s="8">
        <v>35819</v>
      </c>
      <c r="B26039" s="4" t="s">
        <v>26031</v>
      </c>
    </row>
    <row r="26040" spans="1:2">
      <c r="A26040" s="8">
        <v>35820</v>
      </c>
      <c r="B26040" s="4" t="s">
        <v>26032</v>
      </c>
    </row>
    <row r="26041" spans="1:2">
      <c r="A26041" s="8">
        <v>35821</v>
      </c>
      <c r="B26041" s="4" t="s">
        <v>26033</v>
      </c>
    </row>
    <row r="26042" spans="1:2">
      <c r="A26042" s="8">
        <v>35822</v>
      </c>
      <c r="B26042" s="4" t="s">
        <v>26034</v>
      </c>
    </row>
    <row r="26043" spans="1:2">
      <c r="A26043" s="8">
        <v>35823</v>
      </c>
      <c r="B26043" s="4" t="s">
        <v>26035</v>
      </c>
    </row>
    <row r="26044" spans="1:2">
      <c r="A26044" s="8">
        <v>35824</v>
      </c>
      <c r="B26044" s="4" t="s">
        <v>26036</v>
      </c>
    </row>
    <row r="26045" spans="1:2">
      <c r="A26045" s="8">
        <v>35825</v>
      </c>
      <c r="B26045" s="4" t="s">
        <v>26037</v>
      </c>
    </row>
    <row r="26046" spans="1:2">
      <c r="A26046" s="8">
        <v>35826</v>
      </c>
      <c r="B26046" s="4" t="s">
        <v>26038</v>
      </c>
    </row>
    <row r="26047" spans="1:2">
      <c r="A26047" s="8">
        <v>35827</v>
      </c>
      <c r="B26047" s="4" t="s">
        <v>26039</v>
      </c>
    </row>
    <row r="26048" spans="1:2">
      <c r="A26048" s="8">
        <v>35828</v>
      </c>
      <c r="B26048" s="4" t="s">
        <v>26040</v>
      </c>
    </row>
    <row r="26049" spans="1:2">
      <c r="A26049" s="8">
        <v>35829</v>
      </c>
      <c r="B26049" s="4" t="s">
        <v>26041</v>
      </c>
    </row>
    <row r="26050" spans="1:2">
      <c r="A26050" s="8">
        <v>3583</v>
      </c>
      <c r="B26050" s="4" t="s">
        <v>26042</v>
      </c>
    </row>
    <row r="26051" spans="1:2">
      <c r="A26051" s="8">
        <v>35830</v>
      </c>
      <c r="B26051" s="4" t="s">
        <v>26043</v>
      </c>
    </row>
    <row r="26052" spans="1:2">
      <c r="A26052" s="8">
        <v>35831</v>
      </c>
      <c r="B26052" s="4" t="s">
        <v>26044</v>
      </c>
    </row>
    <row r="26053" spans="1:2">
      <c r="A26053" s="8">
        <v>35832</v>
      </c>
      <c r="B26053" s="4" t="s">
        <v>26045</v>
      </c>
    </row>
    <row r="26054" spans="1:2">
      <c r="A26054" s="8">
        <v>35833</v>
      </c>
      <c r="B26054" s="4" t="s">
        <v>26046</v>
      </c>
    </row>
    <row r="26055" spans="1:2">
      <c r="A26055" s="8">
        <v>35834</v>
      </c>
      <c r="B26055" s="4" t="s">
        <v>26047</v>
      </c>
    </row>
    <row r="26056" spans="1:2">
      <c r="A26056" s="8">
        <v>35835</v>
      </c>
      <c r="B26056" s="4" t="s">
        <v>26048</v>
      </c>
    </row>
    <row r="26057" spans="1:2">
      <c r="A26057" s="8">
        <v>35836</v>
      </c>
      <c r="B26057" s="4" t="s">
        <v>26049</v>
      </c>
    </row>
    <row r="26058" spans="1:2">
      <c r="A26058" s="8">
        <v>35837</v>
      </c>
      <c r="B26058" s="4" t="s">
        <v>26050</v>
      </c>
    </row>
    <row r="26059" spans="1:2">
      <c r="A26059" s="8">
        <v>35838</v>
      </c>
      <c r="B26059" s="4" t="s">
        <v>26051</v>
      </c>
    </row>
    <row r="26060" spans="1:2">
      <c r="A26060" s="8">
        <v>35839</v>
      </c>
      <c r="B26060" s="4" t="s">
        <v>26052</v>
      </c>
    </row>
    <row r="26061" spans="1:2">
      <c r="A26061" s="8">
        <v>3584</v>
      </c>
      <c r="B26061" s="4" t="s">
        <v>26053</v>
      </c>
    </row>
    <row r="26062" spans="1:2">
      <c r="A26062" s="8">
        <v>35840</v>
      </c>
      <c r="B26062" s="4" t="s">
        <v>26054</v>
      </c>
    </row>
    <row r="26063" spans="1:2">
      <c r="A26063" s="8">
        <v>35841</v>
      </c>
      <c r="B26063" s="4" t="s">
        <v>26055</v>
      </c>
    </row>
    <row r="26064" spans="1:2">
      <c r="A26064" s="8">
        <v>35842</v>
      </c>
      <c r="B26064" s="4" t="s">
        <v>26056</v>
      </c>
    </row>
    <row r="26065" spans="1:2">
      <c r="A26065" s="8">
        <v>35843</v>
      </c>
      <c r="B26065" s="4" t="s">
        <v>26057</v>
      </c>
    </row>
    <row r="26066" spans="1:2">
      <c r="A26066" s="8">
        <v>35845</v>
      </c>
      <c r="B26066" s="4" t="s">
        <v>26058</v>
      </c>
    </row>
    <row r="26067" spans="1:2">
      <c r="A26067" s="8">
        <v>35846</v>
      </c>
      <c r="B26067" s="4" t="s">
        <v>26059</v>
      </c>
    </row>
    <row r="26068" spans="1:2">
      <c r="A26068" s="8">
        <v>35847</v>
      </c>
      <c r="B26068" s="4" t="s">
        <v>26060</v>
      </c>
    </row>
    <row r="26069" spans="1:2">
      <c r="A26069" s="8">
        <v>35848</v>
      </c>
      <c r="B26069" s="4" t="s">
        <v>26061</v>
      </c>
    </row>
    <row r="26070" spans="1:2">
      <c r="A26070" s="8">
        <v>35849</v>
      </c>
      <c r="B26070" s="4" t="s">
        <v>26062</v>
      </c>
    </row>
    <row r="26071" spans="1:2">
      <c r="A26071" s="8">
        <v>3585</v>
      </c>
      <c r="B26071" s="4" t="s">
        <v>26063</v>
      </c>
    </row>
    <row r="26072" spans="1:2">
      <c r="A26072" s="8">
        <v>35850</v>
      </c>
      <c r="B26072" s="4" t="s">
        <v>26064</v>
      </c>
    </row>
    <row r="26073" spans="1:2">
      <c r="A26073" s="8">
        <v>35851</v>
      </c>
      <c r="B26073" s="4" t="s">
        <v>26065</v>
      </c>
    </row>
    <row r="26074" spans="1:2">
      <c r="A26074" s="8">
        <v>35853</v>
      </c>
      <c r="B26074" s="4" t="s">
        <v>26066</v>
      </c>
    </row>
    <row r="26075" spans="1:2">
      <c r="A26075" s="8">
        <v>35854</v>
      </c>
      <c r="B26075" s="4" t="s">
        <v>26067</v>
      </c>
    </row>
    <row r="26076" spans="1:2">
      <c r="A26076" s="8">
        <v>35855</v>
      </c>
      <c r="B26076" s="4" t="s">
        <v>26068</v>
      </c>
    </row>
    <row r="26077" spans="1:2">
      <c r="A26077" s="8">
        <v>35856</v>
      </c>
      <c r="B26077" s="4" t="s">
        <v>26069</v>
      </c>
    </row>
    <row r="26078" spans="1:2">
      <c r="A26078" s="8">
        <v>35857</v>
      </c>
      <c r="B26078" s="4" t="s">
        <v>26070</v>
      </c>
    </row>
    <row r="26079" spans="1:2">
      <c r="A26079" s="8">
        <v>35858</v>
      </c>
      <c r="B26079" s="4" t="s">
        <v>26071</v>
      </c>
    </row>
    <row r="26080" spans="1:2">
      <c r="A26080" s="8">
        <v>35859</v>
      </c>
      <c r="B26080" s="4" t="s">
        <v>26072</v>
      </c>
    </row>
    <row r="26081" spans="1:2">
      <c r="A26081" s="8">
        <v>3586</v>
      </c>
      <c r="B26081" s="4" t="s">
        <v>26073</v>
      </c>
    </row>
    <row r="26082" spans="1:2">
      <c r="A26082" s="8">
        <v>35860</v>
      </c>
      <c r="B26082" s="4" t="s">
        <v>26074</v>
      </c>
    </row>
    <row r="26083" spans="1:2">
      <c r="A26083" s="8">
        <v>35861</v>
      </c>
      <c r="B26083" s="4" t="s">
        <v>26075</v>
      </c>
    </row>
    <row r="26084" spans="1:2">
      <c r="A26084" s="8">
        <v>35862</v>
      </c>
      <c r="B26084" s="4" t="s">
        <v>26076</v>
      </c>
    </row>
    <row r="26085" spans="1:2">
      <c r="A26085" s="8">
        <v>35863</v>
      </c>
      <c r="B26085" s="4" t="s">
        <v>26077</v>
      </c>
    </row>
    <row r="26086" spans="1:2">
      <c r="A26086" s="8">
        <v>35864</v>
      </c>
      <c r="B26086" s="4" t="s">
        <v>26078</v>
      </c>
    </row>
    <row r="26087" spans="1:2">
      <c r="A26087" s="8">
        <v>35865</v>
      </c>
      <c r="B26087" s="4" t="s">
        <v>26079</v>
      </c>
    </row>
    <row r="26088" spans="1:2">
      <c r="A26088" s="8">
        <v>35866</v>
      </c>
      <c r="B26088" s="4" t="s">
        <v>26080</v>
      </c>
    </row>
    <row r="26089" spans="1:2">
      <c r="A26089" s="8">
        <v>35867</v>
      </c>
      <c r="B26089" s="4" t="s">
        <v>26081</v>
      </c>
    </row>
    <row r="26090" spans="1:2">
      <c r="A26090" s="8">
        <v>35868</v>
      </c>
      <c r="B26090" s="4" t="s">
        <v>26082</v>
      </c>
    </row>
    <row r="26091" spans="1:2">
      <c r="A26091" s="8">
        <v>35869</v>
      </c>
      <c r="B26091" s="4" t="s">
        <v>26083</v>
      </c>
    </row>
    <row r="26092" spans="1:2">
      <c r="A26092" s="8">
        <v>3587</v>
      </c>
      <c r="B26092" s="4" t="s">
        <v>26084</v>
      </c>
    </row>
    <row r="26093" spans="1:2">
      <c r="A26093" s="8">
        <v>35870</v>
      </c>
      <c r="B26093" s="4" t="s">
        <v>26085</v>
      </c>
    </row>
    <row r="26094" spans="1:2">
      <c r="A26094" s="8">
        <v>35871</v>
      </c>
      <c r="B26094" s="4" t="s">
        <v>26086</v>
      </c>
    </row>
    <row r="26095" spans="1:2">
      <c r="A26095" s="8">
        <v>35872</v>
      </c>
      <c r="B26095" s="4" t="s">
        <v>26087</v>
      </c>
    </row>
    <row r="26096" spans="1:2">
      <c r="A26096" s="8">
        <v>35873</v>
      </c>
      <c r="B26096" s="4" t="s">
        <v>26088</v>
      </c>
    </row>
    <row r="26097" spans="1:2">
      <c r="A26097" s="8">
        <v>35875</v>
      </c>
      <c r="B26097" s="4" t="s">
        <v>26089</v>
      </c>
    </row>
    <row r="26098" spans="1:2">
      <c r="A26098" s="8">
        <v>35876</v>
      </c>
      <c r="B26098" s="4" t="s">
        <v>26090</v>
      </c>
    </row>
    <row r="26099" spans="1:2">
      <c r="A26099" s="8">
        <v>35877</v>
      </c>
      <c r="B26099" s="4" t="s">
        <v>26091</v>
      </c>
    </row>
    <row r="26100" spans="1:2">
      <c r="A26100" s="8">
        <v>35878</v>
      </c>
      <c r="B26100" s="4" t="s">
        <v>26092</v>
      </c>
    </row>
    <row r="26101" spans="1:2">
      <c r="A26101" s="8">
        <v>35879</v>
      </c>
      <c r="B26101" s="4" t="s">
        <v>26093</v>
      </c>
    </row>
    <row r="26102" spans="1:2">
      <c r="A26102" s="8">
        <v>3588</v>
      </c>
      <c r="B26102" s="4" t="s">
        <v>26094</v>
      </c>
    </row>
    <row r="26103" spans="1:2">
      <c r="A26103" s="8">
        <v>35880</v>
      </c>
      <c r="B26103" s="4" t="s">
        <v>26095</v>
      </c>
    </row>
    <row r="26104" spans="1:2">
      <c r="A26104" s="8">
        <v>35881</v>
      </c>
      <c r="B26104" s="4" t="s">
        <v>26096</v>
      </c>
    </row>
    <row r="26105" spans="1:2">
      <c r="A26105" s="8">
        <v>35882</v>
      </c>
      <c r="B26105" s="4" t="s">
        <v>26097</v>
      </c>
    </row>
    <row r="26106" spans="1:2">
      <c r="A26106" s="8">
        <v>35883</v>
      </c>
      <c r="B26106" s="4" t="s">
        <v>26098</v>
      </c>
    </row>
    <row r="26107" spans="1:2">
      <c r="A26107" s="8">
        <v>35884</v>
      </c>
      <c r="B26107" s="4" t="s">
        <v>26099</v>
      </c>
    </row>
    <row r="26108" spans="1:2">
      <c r="A26108" s="8">
        <v>35885</v>
      </c>
      <c r="B26108" s="4" t="s">
        <v>26100</v>
      </c>
    </row>
    <row r="26109" spans="1:2">
      <c r="A26109" s="8">
        <v>35886</v>
      </c>
      <c r="B26109" s="4" t="s">
        <v>26101</v>
      </c>
    </row>
    <row r="26110" spans="1:2">
      <c r="A26110" s="8">
        <v>35887</v>
      </c>
      <c r="B26110" s="4" t="s">
        <v>26102</v>
      </c>
    </row>
    <row r="26111" spans="1:2">
      <c r="A26111" s="8">
        <v>35888</v>
      </c>
      <c r="B26111" s="4" t="s">
        <v>26103</v>
      </c>
    </row>
    <row r="26112" spans="1:2">
      <c r="A26112" s="8">
        <v>35889</v>
      </c>
      <c r="B26112" s="4" t="s">
        <v>26104</v>
      </c>
    </row>
    <row r="26113" spans="1:2">
      <c r="A26113" s="8">
        <v>3589</v>
      </c>
      <c r="B26113" s="4" t="s">
        <v>26105</v>
      </c>
    </row>
    <row r="26114" spans="1:2">
      <c r="A26114" s="8">
        <v>35890</v>
      </c>
      <c r="B26114" s="4" t="s">
        <v>26106</v>
      </c>
    </row>
    <row r="26115" spans="1:2">
      <c r="A26115" s="8">
        <v>35892</v>
      </c>
      <c r="B26115" s="4" t="s">
        <v>26107</v>
      </c>
    </row>
    <row r="26116" spans="1:2">
      <c r="A26116" s="8">
        <v>35893</v>
      </c>
      <c r="B26116" s="4" t="s">
        <v>26108</v>
      </c>
    </row>
    <row r="26117" spans="1:2">
      <c r="A26117" s="8">
        <v>35894</v>
      </c>
      <c r="B26117" s="4" t="s">
        <v>26109</v>
      </c>
    </row>
    <row r="26118" spans="1:2">
      <c r="A26118" s="8">
        <v>35895</v>
      </c>
      <c r="B26118" s="4" t="s">
        <v>26110</v>
      </c>
    </row>
    <row r="26119" spans="1:2">
      <c r="A26119" s="8">
        <v>35896</v>
      </c>
      <c r="B26119" s="4" t="s">
        <v>26111</v>
      </c>
    </row>
    <row r="26120" spans="1:2">
      <c r="A26120" s="8">
        <v>35897</v>
      </c>
      <c r="B26120" s="4" t="s">
        <v>26112</v>
      </c>
    </row>
    <row r="26121" spans="1:2">
      <c r="A26121" s="8">
        <v>35898</v>
      </c>
      <c r="B26121" s="4" t="s">
        <v>26113</v>
      </c>
    </row>
    <row r="26122" spans="1:2">
      <c r="A26122" s="8">
        <v>35899</v>
      </c>
      <c r="B26122" s="4" t="s">
        <v>26114</v>
      </c>
    </row>
    <row r="26123" spans="1:2">
      <c r="A26123" s="8">
        <v>35900</v>
      </c>
      <c r="B26123" s="4" t="s">
        <v>26115</v>
      </c>
    </row>
    <row r="26124" spans="1:2">
      <c r="A26124" s="8">
        <v>35901</v>
      </c>
      <c r="B26124" s="4" t="s">
        <v>26116</v>
      </c>
    </row>
    <row r="26125" spans="1:2">
      <c r="A26125" s="8">
        <v>35902</v>
      </c>
      <c r="B26125" s="4" t="s">
        <v>26117</v>
      </c>
    </row>
    <row r="26126" spans="1:2">
      <c r="A26126" s="8">
        <v>35903</v>
      </c>
      <c r="B26126" s="4" t="s">
        <v>26118</v>
      </c>
    </row>
    <row r="26127" spans="1:2">
      <c r="A26127" s="8">
        <v>35904</v>
      </c>
      <c r="B26127" s="4" t="s">
        <v>26119</v>
      </c>
    </row>
    <row r="26128" spans="1:2">
      <c r="A26128" s="8">
        <v>35905</v>
      </c>
      <c r="B26128" s="4" t="s">
        <v>26120</v>
      </c>
    </row>
    <row r="26129" spans="1:2">
      <c r="A26129" s="8">
        <v>35906</v>
      </c>
      <c r="B26129" s="4" t="s">
        <v>26121</v>
      </c>
    </row>
    <row r="26130" spans="1:2">
      <c r="A26130" s="8">
        <v>35907</v>
      </c>
      <c r="B26130" s="4" t="s">
        <v>26122</v>
      </c>
    </row>
    <row r="26131" spans="1:2">
      <c r="A26131" s="8">
        <v>35908</v>
      </c>
      <c r="B26131" s="4" t="s">
        <v>26123</v>
      </c>
    </row>
    <row r="26132" spans="1:2">
      <c r="A26132" s="8">
        <v>35909</v>
      </c>
      <c r="B26132" s="4" t="s">
        <v>26124</v>
      </c>
    </row>
    <row r="26133" spans="1:2">
      <c r="A26133" s="8">
        <v>3591</v>
      </c>
      <c r="B26133" s="4" t="s">
        <v>26125</v>
      </c>
    </row>
    <row r="26134" spans="1:2">
      <c r="A26134" s="8">
        <v>35910</v>
      </c>
      <c r="B26134" s="4" t="s">
        <v>26126</v>
      </c>
    </row>
    <row r="26135" spans="1:2">
      <c r="A26135" s="8">
        <v>35911</v>
      </c>
      <c r="B26135" s="4" t="s">
        <v>26127</v>
      </c>
    </row>
    <row r="26136" spans="1:2">
      <c r="A26136" s="8">
        <v>35912</v>
      </c>
      <c r="B26136" s="4" t="s">
        <v>26128</v>
      </c>
    </row>
    <row r="26137" spans="1:2">
      <c r="A26137" s="8">
        <v>35913</v>
      </c>
      <c r="B26137" s="4" t="s">
        <v>26129</v>
      </c>
    </row>
    <row r="26138" spans="1:2">
      <c r="A26138" s="8">
        <v>35914</v>
      </c>
      <c r="B26138" s="4" t="s">
        <v>26130</v>
      </c>
    </row>
    <row r="26139" spans="1:2">
      <c r="A26139" s="8">
        <v>35915</v>
      </c>
      <c r="B26139" s="4" t="s">
        <v>26131</v>
      </c>
    </row>
    <row r="26140" spans="1:2">
      <c r="A26140" s="8">
        <v>35916</v>
      </c>
      <c r="B26140" s="4" t="s">
        <v>26132</v>
      </c>
    </row>
    <row r="26141" spans="1:2">
      <c r="A26141" s="8">
        <v>35917</v>
      </c>
      <c r="B26141" s="4" t="s">
        <v>26133</v>
      </c>
    </row>
    <row r="26142" spans="1:2">
      <c r="A26142" s="8">
        <v>35918</v>
      </c>
      <c r="B26142" s="4" t="s">
        <v>26134</v>
      </c>
    </row>
    <row r="26143" spans="1:2">
      <c r="A26143" s="8">
        <v>35919</v>
      </c>
      <c r="B26143" s="4" t="s">
        <v>26135</v>
      </c>
    </row>
    <row r="26144" spans="1:2">
      <c r="A26144" s="8">
        <v>35920</v>
      </c>
      <c r="B26144" s="4" t="s">
        <v>26136</v>
      </c>
    </row>
    <row r="26145" spans="1:2">
      <c r="A26145" s="8">
        <v>35921</v>
      </c>
      <c r="B26145" s="4" t="s">
        <v>26137</v>
      </c>
    </row>
    <row r="26146" spans="1:2">
      <c r="A26146" s="8">
        <v>35923</v>
      </c>
      <c r="B26146" s="4" t="s">
        <v>26138</v>
      </c>
    </row>
    <row r="26147" spans="1:2">
      <c r="A26147" s="8">
        <v>35924</v>
      </c>
      <c r="B26147" s="4" t="s">
        <v>26139</v>
      </c>
    </row>
    <row r="26148" spans="1:2">
      <c r="A26148" s="8">
        <v>35925</v>
      </c>
      <c r="B26148" s="4" t="s">
        <v>26140</v>
      </c>
    </row>
    <row r="26149" spans="1:2">
      <c r="A26149" s="8">
        <v>35927</v>
      </c>
      <c r="B26149" s="4" t="s">
        <v>26141</v>
      </c>
    </row>
    <row r="26150" spans="1:2">
      <c r="A26150" s="8">
        <v>35928</v>
      </c>
      <c r="B26150" s="4" t="s">
        <v>26142</v>
      </c>
    </row>
    <row r="26151" spans="1:2">
      <c r="A26151" s="8">
        <v>35929</v>
      </c>
      <c r="B26151" s="4" t="s">
        <v>26143</v>
      </c>
    </row>
    <row r="26152" spans="1:2">
      <c r="A26152" s="8">
        <v>3593</v>
      </c>
      <c r="B26152" s="4" t="s">
        <v>26144</v>
      </c>
    </row>
    <row r="26153" spans="1:2">
      <c r="A26153" s="8">
        <v>35930</v>
      </c>
      <c r="B26153" s="4" t="s">
        <v>26145</v>
      </c>
    </row>
    <row r="26154" spans="1:2">
      <c r="A26154" s="8">
        <v>35931</v>
      </c>
      <c r="B26154" s="4" t="s">
        <v>26146</v>
      </c>
    </row>
    <row r="26155" spans="1:2">
      <c r="A26155" s="8">
        <v>35932</v>
      </c>
      <c r="B26155" s="4" t="s">
        <v>26147</v>
      </c>
    </row>
    <row r="26156" spans="1:2">
      <c r="A26156" s="8">
        <v>35933</v>
      </c>
      <c r="B26156" s="4" t="s">
        <v>26148</v>
      </c>
    </row>
    <row r="26157" spans="1:2">
      <c r="A26157" s="8">
        <v>35934</v>
      </c>
      <c r="B26157" s="4" t="s">
        <v>26149</v>
      </c>
    </row>
    <row r="26158" spans="1:2">
      <c r="A26158" s="8">
        <v>35935</v>
      </c>
      <c r="B26158" s="4" t="s">
        <v>26150</v>
      </c>
    </row>
    <row r="26159" spans="1:2">
      <c r="A26159" s="8">
        <v>35936</v>
      </c>
      <c r="B26159" s="4" t="s">
        <v>26151</v>
      </c>
    </row>
    <row r="26160" spans="1:2">
      <c r="A26160" s="8">
        <v>35937</v>
      </c>
      <c r="B26160" s="4" t="s">
        <v>26152</v>
      </c>
    </row>
    <row r="26161" spans="1:2">
      <c r="A26161" s="8">
        <v>35938</v>
      </c>
      <c r="B26161" s="4" t="s">
        <v>26153</v>
      </c>
    </row>
    <row r="26162" spans="1:2">
      <c r="A26162" s="8">
        <v>35939</v>
      </c>
      <c r="B26162" s="4" t="s">
        <v>26154</v>
      </c>
    </row>
    <row r="26163" spans="1:2">
      <c r="A26163" s="8">
        <v>3594</v>
      </c>
      <c r="B26163" s="4" t="s">
        <v>26155</v>
      </c>
    </row>
    <row r="26164" spans="1:2">
      <c r="A26164" s="8">
        <v>35940</v>
      </c>
      <c r="B26164" s="4" t="s">
        <v>26156</v>
      </c>
    </row>
    <row r="26165" spans="1:2">
      <c r="A26165" s="8">
        <v>35941</v>
      </c>
      <c r="B26165" s="4" t="s">
        <v>26157</v>
      </c>
    </row>
    <row r="26166" spans="1:2">
      <c r="A26166" s="8">
        <v>35942</v>
      </c>
      <c r="B26166" s="4" t="s">
        <v>26158</v>
      </c>
    </row>
    <row r="26167" spans="1:2">
      <c r="A26167" s="8">
        <v>35943</v>
      </c>
      <c r="B26167" s="4" t="s">
        <v>26159</v>
      </c>
    </row>
    <row r="26168" spans="1:2">
      <c r="A26168" s="8">
        <v>35944</v>
      </c>
      <c r="B26168" s="4" t="s">
        <v>26160</v>
      </c>
    </row>
    <row r="26169" spans="1:2">
      <c r="A26169" s="8">
        <v>35945</v>
      </c>
      <c r="B26169" s="4" t="s">
        <v>26161</v>
      </c>
    </row>
    <row r="26170" spans="1:2">
      <c r="A26170" s="8">
        <v>35946</v>
      </c>
      <c r="B26170" s="4" t="s">
        <v>26162</v>
      </c>
    </row>
    <row r="26171" spans="1:2">
      <c r="A26171" s="8">
        <v>35947</v>
      </c>
      <c r="B26171" s="4" t="s">
        <v>26163</v>
      </c>
    </row>
    <row r="26172" spans="1:2">
      <c r="A26172" s="8">
        <v>35948</v>
      </c>
      <c r="B26172" s="4" t="s">
        <v>26164</v>
      </c>
    </row>
    <row r="26173" spans="1:2">
      <c r="A26173" s="8">
        <v>35950</v>
      </c>
      <c r="B26173" s="4" t="s">
        <v>26165</v>
      </c>
    </row>
    <row r="26174" spans="1:2">
      <c r="A26174" s="8">
        <v>35951</v>
      </c>
      <c r="B26174" s="4" t="s">
        <v>26166</v>
      </c>
    </row>
    <row r="26175" spans="1:2">
      <c r="A26175" s="8">
        <v>35952</v>
      </c>
      <c r="B26175" s="4" t="s">
        <v>26167</v>
      </c>
    </row>
    <row r="26176" spans="1:2">
      <c r="A26176" s="8">
        <v>35953</v>
      </c>
      <c r="B26176" s="4" t="s">
        <v>26168</v>
      </c>
    </row>
    <row r="26177" spans="1:2">
      <c r="A26177" s="8">
        <v>35954</v>
      </c>
      <c r="B26177" s="4" t="s">
        <v>26169</v>
      </c>
    </row>
    <row r="26178" spans="1:2">
      <c r="A26178" s="8">
        <v>35955</v>
      </c>
      <c r="B26178" s="4" t="s">
        <v>26170</v>
      </c>
    </row>
    <row r="26179" spans="1:2">
      <c r="A26179" s="8">
        <v>35956</v>
      </c>
      <c r="B26179" s="4" t="s">
        <v>26171</v>
      </c>
    </row>
    <row r="26180" spans="1:2">
      <c r="A26180" s="8">
        <v>35957</v>
      </c>
      <c r="B26180" s="4" t="s">
        <v>26172</v>
      </c>
    </row>
    <row r="26181" spans="1:2">
      <c r="A26181" s="8">
        <v>35958</v>
      </c>
      <c r="B26181" s="4" t="s">
        <v>26173</v>
      </c>
    </row>
    <row r="26182" spans="1:2">
      <c r="A26182" s="8">
        <v>35959</v>
      </c>
      <c r="B26182" s="4" t="s">
        <v>26174</v>
      </c>
    </row>
    <row r="26183" spans="1:2">
      <c r="A26183" s="8">
        <v>35960</v>
      </c>
      <c r="B26183" s="4" t="s">
        <v>26175</v>
      </c>
    </row>
    <row r="26184" spans="1:2">
      <c r="A26184" s="8">
        <v>35961</v>
      </c>
      <c r="B26184" s="4" t="s">
        <v>26176</v>
      </c>
    </row>
    <row r="26185" spans="1:2">
      <c r="A26185" s="8">
        <v>35962</v>
      </c>
      <c r="B26185" s="4" t="s">
        <v>26177</v>
      </c>
    </row>
    <row r="26186" spans="1:2">
      <c r="A26186" s="8">
        <v>35963</v>
      </c>
      <c r="B26186" s="4" t="s">
        <v>26178</v>
      </c>
    </row>
    <row r="26187" spans="1:2">
      <c r="A26187" s="8">
        <v>35964</v>
      </c>
      <c r="B26187" s="4" t="s">
        <v>26179</v>
      </c>
    </row>
    <row r="26188" spans="1:2">
      <c r="A26188" s="8">
        <v>35965</v>
      </c>
      <c r="B26188" s="4" t="s">
        <v>26180</v>
      </c>
    </row>
    <row r="26189" spans="1:2">
      <c r="A26189" s="8">
        <v>35966</v>
      </c>
      <c r="B26189" s="4" t="s">
        <v>26181</v>
      </c>
    </row>
    <row r="26190" spans="1:2">
      <c r="A26190" s="8">
        <v>35967</v>
      </c>
      <c r="B26190" s="4" t="s">
        <v>26182</v>
      </c>
    </row>
    <row r="26191" spans="1:2">
      <c r="A26191" s="8">
        <v>35968</v>
      </c>
      <c r="B26191" s="4" t="s">
        <v>26183</v>
      </c>
    </row>
    <row r="26192" spans="1:2">
      <c r="A26192" s="8">
        <v>35969</v>
      </c>
      <c r="B26192" s="4" t="s">
        <v>26184</v>
      </c>
    </row>
    <row r="26193" spans="1:2">
      <c r="A26193" s="8">
        <v>35970</v>
      </c>
      <c r="B26193" s="4" t="s">
        <v>26185</v>
      </c>
    </row>
    <row r="26194" spans="1:2">
      <c r="A26194" s="8">
        <v>35971</v>
      </c>
      <c r="B26194" s="4" t="s">
        <v>26186</v>
      </c>
    </row>
    <row r="26195" spans="1:2">
      <c r="A26195" s="8">
        <v>35972</v>
      </c>
      <c r="B26195" s="4" t="s">
        <v>26187</v>
      </c>
    </row>
    <row r="26196" spans="1:2">
      <c r="A26196" s="8">
        <v>35973</v>
      </c>
      <c r="B26196" s="4" t="s">
        <v>26188</v>
      </c>
    </row>
    <row r="26197" spans="1:2">
      <c r="A26197" s="8">
        <v>35974</v>
      </c>
      <c r="B26197" s="4" t="s">
        <v>26189</v>
      </c>
    </row>
    <row r="26198" spans="1:2">
      <c r="A26198" s="8">
        <v>35975</v>
      </c>
      <c r="B26198" s="4" t="s">
        <v>26190</v>
      </c>
    </row>
    <row r="26199" spans="1:2">
      <c r="A26199" s="8">
        <v>35976</v>
      </c>
      <c r="B26199" s="4" t="s">
        <v>26191</v>
      </c>
    </row>
    <row r="26200" spans="1:2">
      <c r="A26200" s="8">
        <v>35977</v>
      </c>
      <c r="B26200" s="4" t="s">
        <v>26192</v>
      </c>
    </row>
    <row r="26201" spans="1:2">
      <c r="A26201" s="8">
        <v>35978</v>
      </c>
      <c r="B26201" s="4" t="s">
        <v>26193</v>
      </c>
    </row>
    <row r="26202" spans="1:2">
      <c r="A26202" s="8">
        <v>35979</v>
      </c>
      <c r="B26202" s="4" t="s">
        <v>26194</v>
      </c>
    </row>
    <row r="26203" spans="1:2">
      <c r="A26203" s="8">
        <v>35980</v>
      </c>
      <c r="B26203" s="4" t="s">
        <v>26195</v>
      </c>
    </row>
    <row r="26204" spans="1:2">
      <c r="A26204" s="8">
        <v>35981</v>
      </c>
      <c r="B26204" s="4" t="s">
        <v>26196</v>
      </c>
    </row>
    <row r="26205" spans="1:2">
      <c r="A26205" s="8">
        <v>35982</v>
      </c>
      <c r="B26205" s="4" t="s">
        <v>26197</v>
      </c>
    </row>
    <row r="26206" spans="1:2">
      <c r="A26206" s="8">
        <v>35983</v>
      </c>
      <c r="B26206" s="4" t="s">
        <v>26198</v>
      </c>
    </row>
    <row r="26207" spans="1:2">
      <c r="A26207" s="8">
        <v>35984</v>
      </c>
      <c r="B26207" s="4" t="s">
        <v>26199</v>
      </c>
    </row>
    <row r="26208" spans="1:2">
      <c r="A26208" s="8">
        <v>35985</v>
      </c>
      <c r="B26208" s="4" t="s">
        <v>26200</v>
      </c>
    </row>
    <row r="26209" spans="1:2">
      <c r="A26209" s="8">
        <v>35986</v>
      </c>
      <c r="B26209" s="4" t="s">
        <v>26201</v>
      </c>
    </row>
    <row r="26210" spans="1:2">
      <c r="A26210" s="8">
        <v>35987</v>
      </c>
      <c r="B26210" s="4" t="s">
        <v>26202</v>
      </c>
    </row>
    <row r="26211" spans="1:2">
      <c r="A26211" s="8">
        <v>35988</v>
      </c>
      <c r="B26211" s="4" t="s">
        <v>26203</v>
      </c>
    </row>
    <row r="26212" spans="1:2">
      <c r="A26212" s="8">
        <v>35989</v>
      </c>
      <c r="B26212" s="4" t="s">
        <v>26204</v>
      </c>
    </row>
    <row r="26213" spans="1:2">
      <c r="A26213" s="8">
        <v>35990</v>
      </c>
      <c r="B26213" s="4" t="s">
        <v>26205</v>
      </c>
    </row>
    <row r="26214" spans="1:2">
      <c r="A26214" s="8">
        <v>35991</v>
      </c>
      <c r="B26214" s="4" t="s">
        <v>26206</v>
      </c>
    </row>
    <row r="26215" spans="1:2">
      <c r="A26215" s="8">
        <v>35992</v>
      </c>
      <c r="B26215" s="4" t="s">
        <v>26207</v>
      </c>
    </row>
    <row r="26216" spans="1:2">
      <c r="A26216" s="8">
        <v>35993</v>
      </c>
      <c r="B26216" s="4" t="s">
        <v>26208</v>
      </c>
    </row>
    <row r="26217" spans="1:2">
      <c r="A26217" s="8">
        <v>35994</v>
      </c>
      <c r="B26217" s="4" t="s">
        <v>26209</v>
      </c>
    </row>
    <row r="26218" spans="1:2">
      <c r="A26218" s="8">
        <v>35995</v>
      </c>
      <c r="B26218" s="4" t="s">
        <v>26210</v>
      </c>
    </row>
    <row r="26219" spans="1:2">
      <c r="A26219" s="8">
        <v>35996</v>
      </c>
      <c r="B26219" s="4" t="s">
        <v>26211</v>
      </c>
    </row>
    <row r="26220" spans="1:2">
      <c r="A26220" s="8">
        <v>35997</v>
      </c>
      <c r="B26220" s="4" t="s">
        <v>26212</v>
      </c>
    </row>
    <row r="26221" spans="1:2">
      <c r="A26221" s="8">
        <v>35998</v>
      </c>
      <c r="B26221" s="4" t="s">
        <v>26213</v>
      </c>
    </row>
    <row r="26222" spans="1:2">
      <c r="A26222" s="8">
        <v>35999</v>
      </c>
      <c r="B26222" s="4" t="s">
        <v>26214</v>
      </c>
    </row>
    <row r="26223" spans="1:2">
      <c r="A26223" s="8">
        <v>36</v>
      </c>
      <c r="B26223" s="4" t="s">
        <v>26215</v>
      </c>
    </row>
    <row r="26224" spans="1:2">
      <c r="A26224" s="8">
        <v>360</v>
      </c>
      <c r="B26224" s="4" t="s">
        <v>26216</v>
      </c>
    </row>
    <row r="26225" spans="1:2">
      <c r="A26225" s="8">
        <v>36000</v>
      </c>
      <c r="B26225" s="4" t="s">
        <v>26217</v>
      </c>
    </row>
    <row r="26226" spans="1:2">
      <c r="A26226" s="8">
        <v>36001</v>
      </c>
      <c r="B26226" s="4" t="s">
        <v>26218</v>
      </c>
    </row>
    <row r="26227" spans="1:2">
      <c r="A26227" s="8">
        <v>36002</v>
      </c>
      <c r="B26227" s="4" t="s">
        <v>26219</v>
      </c>
    </row>
    <row r="26228" spans="1:2">
      <c r="A26228" s="8">
        <v>36003</v>
      </c>
      <c r="B26228" s="4" t="s">
        <v>26220</v>
      </c>
    </row>
    <row r="26229" spans="1:2">
      <c r="A26229" s="8">
        <v>36004</v>
      </c>
      <c r="B26229" s="4" t="s">
        <v>26221</v>
      </c>
    </row>
    <row r="26230" spans="1:2">
      <c r="A26230" s="8">
        <v>36005</v>
      </c>
      <c r="B26230" s="4" t="s">
        <v>26222</v>
      </c>
    </row>
    <row r="26231" spans="1:2">
      <c r="A26231" s="8">
        <v>36006</v>
      </c>
      <c r="B26231" s="4" t="s">
        <v>26223</v>
      </c>
    </row>
    <row r="26232" spans="1:2">
      <c r="A26232" s="8">
        <v>36007</v>
      </c>
      <c r="B26232" s="4" t="s">
        <v>26224</v>
      </c>
    </row>
    <row r="26233" spans="1:2">
      <c r="A26233" s="8">
        <v>36008</v>
      </c>
      <c r="B26233" s="4" t="s">
        <v>26225</v>
      </c>
    </row>
    <row r="26234" spans="1:2">
      <c r="A26234" s="8">
        <v>36009</v>
      </c>
      <c r="B26234" s="4" t="s">
        <v>26226</v>
      </c>
    </row>
    <row r="26235" spans="1:2">
      <c r="A26235" s="8">
        <v>3601</v>
      </c>
      <c r="B26235" s="4" t="s">
        <v>26227</v>
      </c>
    </row>
    <row r="26236" spans="1:2">
      <c r="A26236" s="8">
        <v>36010</v>
      </c>
      <c r="B26236" s="4" t="s">
        <v>26228</v>
      </c>
    </row>
    <row r="26237" spans="1:2">
      <c r="A26237" s="8">
        <v>36011</v>
      </c>
      <c r="B26237" s="4" t="s">
        <v>26229</v>
      </c>
    </row>
    <row r="26238" spans="1:2">
      <c r="A26238" s="8">
        <v>36012</v>
      </c>
      <c r="B26238" s="4" t="s">
        <v>26230</v>
      </c>
    </row>
    <row r="26239" spans="1:2">
      <c r="A26239" s="8">
        <v>36013</v>
      </c>
      <c r="B26239" s="4" t="s">
        <v>26231</v>
      </c>
    </row>
    <row r="26240" spans="1:2">
      <c r="A26240" s="8">
        <v>36014</v>
      </c>
      <c r="B26240" s="4" t="s">
        <v>26232</v>
      </c>
    </row>
    <row r="26241" spans="1:2">
      <c r="A26241" s="8">
        <v>36015</v>
      </c>
      <c r="B26241" s="4" t="s">
        <v>26233</v>
      </c>
    </row>
    <row r="26242" spans="1:2">
      <c r="A26242" s="8">
        <v>36016</v>
      </c>
      <c r="B26242" s="4" t="s">
        <v>26234</v>
      </c>
    </row>
    <row r="26243" spans="1:2">
      <c r="A26243" s="8">
        <v>36017</v>
      </c>
      <c r="B26243" s="4" t="s">
        <v>26235</v>
      </c>
    </row>
    <row r="26244" spans="1:2">
      <c r="A26244" s="8">
        <v>36018</v>
      </c>
      <c r="B26244" s="4" t="s">
        <v>26236</v>
      </c>
    </row>
    <row r="26245" spans="1:2">
      <c r="A26245" s="8">
        <v>36019</v>
      </c>
      <c r="B26245" s="4" t="s">
        <v>26237</v>
      </c>
    </row>
    <row r="26246" spans="1:2">
      <c r="A26246" s="8">
        <v>3602</v>
      </c>
      <c r="B26246" s="4" t="s">
        <v>26238</v>
      </c>
    </row>
    <row r="26247" spans="1:2">
      <c r="A26247" s="8">
        <v>36020</v>
      </c>
      <c r="B26247" s="4" t="s">
        <v>26239</v>
      </c>
    </row>
    <row r="26248" spans="1:2">
      <c r="A26248" s="8">
        <v>36021</v>
      </c>
      <c r="B26248" s="4" t="s">
        <v>26240</v>
      </c>
    </row>
    <row r="26249" spans="1:2">
      <c r="A26249" s="8">
        <v>36022</v>
      </c>
      <c r="B26249" s="4" t="s">
        <v>26241</v>
      </c>
    </row>
    <row r="26250" spans="1:2">
      <c r="A26250" s="8">
        <v>36023</v>
      </c>
      <c r="B26250" s="4" t="s">
        <v>26242</v>
      </c>
    </row>
    <row r="26251" spans="1:2">
      <c r="A26251" s="8">
        <v>36024</v>
      </c>
      <c r="B26251" s="4" t="s">
        <v>26243</v>
      </c>
    </row>
    <row r="26252" spans="1:2">
      <c r="A26252" s="8">
        <v>36025</v>
      </c>
      <c r="B26252" s="4" t="s">
        <v>26244</v>
      </c>
    </row>
    <row r="26253" spans="1:2">
      <c r="A26253" s="8">
        <v>36026</v>
      </c>
      <c r="B26253" s="4" t="s">
        <v>26245</v>
      </c>
    </row>
    <row r="26254" spans="1:2">
      <c r="A26254" s="8">
        <v>36027</v>
      </c>
      <c r="B26254" s="4" t="s">
        <v>26246</v>
      </c>
    </row>
    <row r="26255" spans="1:2">
      <c r="A26255" s="8">
        <v>36028</v>
      </c>
      <c r="B26255" s="4" t="s">
        <v>26247</v>
      </c>
    </row>
    <row r="26256" spans="1:2">
      <c r="A26256" s="8">
        <v>36029</v>
      </c>
      <c r="B26256" s="4" t="s">
        <v>26248</v>
      </c>
    </row>
    <row r="26257" spans="1:2">
      <c r="A26257" s="8">
        <v>3603</v>
      </c>
      <c r="B26257" s="4" t="s">
        <v>26249</v>
      </c>
    </row>
    <row r="26258" spans="1:2">
      <c r="A26258" s="8">
        <v>36030</v>
      </c>
      <c r="B26258" s="4" t="s">
        <v>26250</v>
      </c>
    </row>
    <row r="26259" spans="1:2">
      <c r="A26259" s="8">
        <v>36031</v>
      </c>
      <c r="B26259" s="4" t="s">
        <v>26251</v>
      </c>
    </row>
    <row r="26260" spans="1:2">
      <c r="A26260" s="8">
        <v>36032</v>
      </c>
      <c r="B26260" s="4" t="s">
        <v>26252</v>
      </c>
    </row>
    <row r="26261" spans="1:2">
      <c r="A26261" s="8">
        <v>36033</v>
      </c>
      <c r="B26261" s="4" t="s">
        <v>26253</v>
      </c>
    </row>
    <row r="26262" spans="1:2">
      <c r="A26262" s="8">
        <v>36034</v>
      </c>
      <c r="B26262" s="4" t="s">
        <v>26254</v>
      </c>
    </row>
    <row r="26263" spans="1:2">
      <c r="A26263" s="8">
        <v>36035</v>
      </c>
      <c r="B26263" s="4" t="s">
        <v>26255</v>
      </c>
    </row>
    <row r="26264" spans="1:2">
      <c r="A26264" s="8">
        <v>36036</v>
      </c>
      <c r="B26264" s="4" t="s">
        <v>26256</v>
      </c>
    </row>
    <row r="26265" spans="1:2">
      <c r="A26265" s="8">
        <v>36037</v>
      </c>
      <c r="B26265" s="4" t="s">
        <v>26257</v>
      </c>
    </row>
    <row r="26266" spans="1:2">
      <c r="A26266" s="8">
        <v>36038</v>
      </c>
      <c r="B26266" s="4" t="s">
        <v>26258</v>
      </c>
    </row>
    <row r="26267" spans="1:2">
      <c r="A26267" s="8">
        <v>36039</v>
      </c>
      <c r="B26267" s="4" t="s">
        <v>26259</v>
      </c>
    </row>
    <row r="26268" spans="1:2">
      <c r="A26268" s="8">
        <v>3604</v>
      </c>
      <c r="B26268" s="4" t="s">
        <v>26260</v>
      </c>
    </row>
    <row r="26269" spans="1:2">
      <c r="A26269" s="8">
        <v>36040</v>
      </c>
      <c r="B26269" s="4" t="s">
        <v>26261</v>
      </c>
    </row>
    <row r="26270" spans="1:2">
      <c r="A26270" s="8">
        <v>36041</v>
      </c>
      <c r="B26270" s="4" t="s">
        <v>26262</v>
      </c>
    </row>
    <row r="26271" spans="1:2">
      <c r="A26271" s="8">
        <v>36042</v>
      </c>
      <c r="B26271" s="4" t="s">
        <v>26263</v>
      </c>
    </row>
    <row r="26272" spans="1:2">
      <c r="A26272" s="8">
        <v>36043</v>
      </c>
      <c r="B26272" s="4" t="s">
        <v>26264</v>
      </c>
    </row>
    <row r="26273" spans="1:2">
      <c r="A26273" s="8">
        <v>36044</v>
      </c>
      <c r="B26273" s="4" t="s">
        <v>26265</v>
      </c>
    </row>
    <row r="26274" spans="1:2">
      <c r="A26274" s="8">
        <v>36045</v>
      </c>
      <c r="B26274" s="4" t="s">
        <v>26266</v>
      </c>
    </row>
    <row r="26275" spans="1:2">
      <c r="A26275" s="8">
        <v>36046</v>
      </c>
      <c r="B26275" s="4" t="s">
        <v>26267</v>
      </c>
    </row>
    <row r="26276" spans="1:2">
      <c r="A26276" s="8">
        <v>36047</v>
      </c>
      <c r="B26276" s="4" t="s">
        <v>26268</v>
      </c>
    </row>
    <row r="26277" spans="1:2">
      <c r="A26277" s="8">
        <v>36048</v>
      </c>
      <c r="B26277" s="4" t="s">
        <v>26269</v>
      </c>
    </row>
    <row r="26278" spans="1:2">
      <c r="A26278" s="8">
        <v>36049</v>
      </c>
      <c r="B26278" s="4" t="s">
        <v>26270</v>
      </c>
    </row>
    <row r="26279" spans="1:2">
      <c r="A26279" s="8">
        <v>36050</v>
      </c>
      <c r="B26279" s="4" t="s">
        <v>26271</v>
      </c>
    </row>
    <row r="26280" spans="1:2">
      <c r="A26280" s="8">
        <v>36051</v>
      </c>
      <c r="B26280" s="4" t="s">
        <v>26272</v>
      </c>
    </row>
    <row r="26281" spans="1:2">
      <c r="A26281" s="8">
        <v>36052</v>
      </c>
      <c r="B26281" s="4" t="s">
        <v>26273</v>
      </c>
    </row>
    <row r="26282" spans="1:2">
      <c r="A26282" s="8">
        <v>36053</v>
      </c>
      <c r="B26282" s="4" t="s">
        <v>26274</v>
      </c>
    </row>
    <row r="26283" spans="1:2">
      <c r="A26283" s="8">
        <v>36054</v>
      </c>
      <c r="B26283" s="4" t="s">
        <v>26275</v>
      </c>
    </row>
    <row r="26284" spans="1:2">
      <c r="A26284" s="8">
        <v>36055</v>
      </c>
      <c r="B26284" s="4" t="s">
        <v>26276</v>
      </c>
    </row>
    <row r="26285" spans="1:2">
      <c r="A26285" s="8">
        <v>36056</v>
      </c>
      <c r="B26285" s="4" t="s">
        <v>26277</v>
      </c>
    </row>
    <row r="26286" spans="1:2">
      <c r="A26286" s="8">
        <v>36057</v>
      </c>
      <c r="B26286" s="4" t="s">
        <v>26278</v>
      </c>
    </row>
    <row r="26287" spans="1:2">
      <c r="A26287" s="8">
        <v>36058</v>
      </c>
      <c r="B26287" s="4" t="s">
        <v>26279</v>
      </c>
    </row>
    <row r="26288" spans="1:2">
      <c r="A26288" s="8">
        <v>36059</v>
      </c>
      <c r="B26288" s="4" t="s">
        <v>26280</v>
      </c>
    </row>
    <row r="26289" spans="1:2">
      <c r="A26289" s="8">
        <v>36060</v>
      </c>
      <c r="B26289" s="4" t="s">
        <v>26281</v>
      </c>
    </row>
    <row r="26290" spans="1:2">
      <c r="A26290" s="8">
        <v>36061</v>
      </c>
      <c r="B26290" s="4" t="s">
        <v>26282</v>
      </c>
    </row>
    <row r="26291" spans="1:2">
      <c r="A26291" s="8">
        <v>36062</v>
      </c>
      <c r="B26291" s="4" t="s">
        <v>26283</v>
      </c>
    </row>
    <row r="26292" spans="1:2">
      <c r="A26292" s="8">
        <v>36063</v>
      </c>
      <c r="B26292" s="4" t="s">
        <v>26284</v>
      </c>
    </row>
    <row r="26293" spans="1:2">
      <c r="A26293" s="8">
        <v>36064</v>
      </c>
      <c r="B26293" s="4" t="s">
        <v>26285</v>
      </c>
    </row>
    <row r="26294" spans="1:2">
      <c r="A26294" s="8">
        <v>36065</v>
      </c>
      <c r="B26294" s="4" t="s">
        <v>26286</v>
      </c>
    </row>
    <row r="26295" spans="1:2">
      <c r="A26295" s="8">
        <v>36066</v>
      </c>
      <c r="B26295" s="4" t="s">
        <v>26287</v>
      </c>
    </row>
    <row r="26296" spans="1:2">
      <c r="A26296" s="8">
        <v>36067</v>
      </c>
      <c r="B26296" s="4" t="s">
        <v>26288</v>
      </c>
    </row>
    <row r="26297" spans="1:2">
      <c r="A26297" s="8">
        <v>36068</v>
      </c>
      <c r="B26297" s="4" t="s">
        <v>26289</v>
      </c>
    </row>
    <row r="26298" spans="1:2">
      <c r="A26298" s="8">
        <v>36069</v>
      </c>
      <c r="B26298" s="4" t="s">
        <v>26290</v>
      </c>
    </row>
    <row r="26299" spans="1:2">
      <c r="A26299" s="8">
        <v>3607</v>
      </c>
      <c r="B26299" s="4" t="s">
        <v>26291</v>
      </c>
    </row>
    <row r="26300" spans="1:2">
      <c r="A26300" s="8">
        <v>36070</v>
      </c>
      <c r="B26300" s="4" t="s">
        <v>26292</v>
      </c>
    </row>
    <row r="26301" spans="1:2">
      <c r="A26301" s="8">
        <v>36071</v>
      </c>
      <c r="B26301" s="4" t="s">
        <v>26293</v>
      </c>
    </row>
    <row r="26302" spans="1:2">
      <c r="A26302" s="8">
        <v>36072</v>
      </c>
      <c r="B26302" s="4" t="s">
        <v>26294</v>
      </c>
    </row>
    <row r="26303" spans="1:2">
      <c r="A26303" s="8">
        <v>36073</v>
      </c>
      <c r="B26303" s="4" t="s">
        <v>26295</v>
      </c>
    </row>
    <row r="26304" spans="1:2">
      <c r="A26304" s="8">
        <v>36074</v>
      </c>
      <c r="B26304" s="4" t="s">
        <v>26296</v>
      </c>
    </row>
    <row r="26305" spans="1:2">
      <c r="A26305" s="8">
        <v>36075</v>
      </c>
      <c r="B26305" s="4" t="s">
        <v>26297</v>
      </c>
    </row>
    <row r="26306" spans="1:2">
      <c r="A26306" s="8">
        <v>36076</v>
      </c>
      <c r="B26306" s="4" t="s">
        <v>26298</v>
      </c>
    </row>
    <row r="26307" spans="1:2">
      <c r="A26307" s="8">
        <v>36077</v>
      </c>
      <c r="B26307" s="4" t="s">
        <v>26299</v>
      </c>
    </row>
    <row r="26308" spans="1:2">
      <c r="A26308" s="8">
        <v>36078</v>
      </c>
      <c r="B26308" s="4" t="s">
        <v>26300</v>
      </c>
    </row>
    <row r="26309" spans="1:2">
      <c r="A26309" s="8">
        <v>36079</v>
      </c>
      <c r="B26309" s="4" t="s">
        <v>26301</v>
      </c>
    </row>
    <row r="26310" spans="1:2">
      <c r="A26310" s="8">
        <v>3608</v>
      </c>
      <c r="B26310" s="4" t="s">
        <v>26302</v>
      </c>
    </row>
    <row r="26311" spans="1:2">
      <c r="A26311" s="8">
        <v>36080</v>
      </c>
      <c r="B26311" s="4" t="s">
        <v>26303</v>
      </c>
    </row>
    <row r="26312" spans="1:2">
      <c r="A26312" s="8">
        <v>36081</v>
      </c>
      <c r="B26312" s="4" t="s">
        <v>26304</v>
      </c>
    </row>
    <row r="26313" spans="1:2">
      <c r="A26313" s="8">
        <v>36082</v>
      </c>
      <c r="B26313" s="4" t="s">
        <v>26305</v>
      </c>
    </row>
    <row r="26314" spans="1:2">
      <c r="A26314" s="8">
        <v>36083</v>
      </c>
      <c r="B26314" s="4" t="s">
        <v>26306</v>
      </c>
    </row>
    <row r="26315" spans="1:2">
      <c r="A26315" s="8">
        <v>36085</v>
      </c>
      <c r="B26315" s="4" t="s">
        <v>26307</v>
      </c>
    </row>
    <row r="26316" spans="1:2">
      <c r="A26316" s="8">
        <v>36087</v>
      </c>
      <c r="B26316" s="4" t="s">
        <v>26308</v>
      </c>
    </row>
    <row r="26317" spans="1:2">
      <c r="A26317" s="8">
        <v>36088</v>
      </c>
      <c r="B26317" s="4" t="s">
        <v>26309</v>
      </c>
    </row>
    <row r="26318" spans="1:2">
      <c r="A26318" s="8">
        <v>36089</v>
      </c>
      <c r="B26318" s="4" t="s">
        <v>26310</v>
      </c>
    </row>
    <row r="26319" spans="1:2">
      <c r="A26319" s="8">
        <v>3609</v>
      </c>
      <c r="B26319" s="4" t="s">
        <v>26311</v>
      </c>
    </row>
    <row r="26320" spans="1:2">
      <c r="A26320" s="8">
        <v>36090</v>
      </c>
      <c r="B26320" s="4" t="s">
        <v>26312</v>
      </c>
    </row>
    <row r="26321" spans="1:2">
      <c r="A26321" s="8">
        <v>36091</v>
      </c>
      <c r="B26321" s="4" t="s">
        <v>26313</v>
      </c>
    </row>
    <row r="26322" spans="1:2">
      <c r="A26322" s="8">
        <v>36092</v>
      </c>
      <c r="B26322" s="4" t="s">
        <v>26314</v>
      </c>
    </row>
    <row r="26323" spans="1:2">
      <c r="A26323" s="8">
        <v>36093</v>
      </c>
      <c r="B26323" s="4" t="s">
        <v>26315</v>
      </c>
    </row>
    <row r="26324" spans="1:2">
      <c r="A26324" s="8">
        <v>36094</v>
      </c>
      <c r="B26324" s="4" t="s">
        <v>26316</v>
      </c>
    </row>
    <row r="26325" spans="1:2">
      <c r="A26325" s="8">
        <v>36095</v>
      </c>
      <c r="B26325" s="4" t="s">
        <v>26317</v>
      </c>
    </row>
    <row r="26326" spans="1:2">
      <c r="A26326" s="8">
        <v>36096</v>
      </c>
      <c r="B26326" s="4" t="s">
        <v>26318</v>
      </c>
    </row>
    <row r="26327" spans="1:2">
      <c r="A26327" s="8">
        <v>36097</v>
      </c>
      <c r="B26327" s="4" t="s">
        <v>26319</v>
      </c>
    </row>
    <row r="26328" spans="1:2">
      <c r="A26328" s="8">
        <v>36098</v>
      </c>
      <c r="B26328" s="4" t="s">
        <v>26320</v>
      </c>
    </row>
    <row r="26329" spans="1:2">
      <c r="A26329" s="8">
        <v>36099</v>
      </c>
      <c r="B26329" s="4" t="s">
        <v>26321</v>
      </c>
    </row>
    <row r="26330" spans="1:2">
      <c r="A26330" s="8">
        <v>361</v>
      </c>
      <c r="B26330" s="4" t="s">
        <v>26322</v>
      </c>
    </row>
    <row r="26331" spans="1:2">
      <c r="A26331" s="8">
        <v>3610</v>
      </c>
      <c r="B26331" s="4" t="s">
        <v>26323</v>
      </c>
    </row>
    <row r="26332" spans="1:2">
      <c r="A26332" s="8">
        <v>36100</v>
      </c>
      <c r="B26332" s="4" t="s">
        <v>26324</v>
      </c>
    </row>
    <row r="26333" spans="1:2">
      <c r="A26333" s="8">
        <v>36103</v>
      </c>
      <c r="B26333" s="4" t="s">
        <v>26325</v>
      </c>
    </row>
    <row r="26334" spans="1:2">
      <c r="A26334" s="8">
        <v>36104</v>
      </c>
      <c r="B26334" s="4" t="s">
        <v>26326</v>
      </c>
    </row>
    <row r="26335" spans="1:2">
      <c r="A26335" s="8">
        <v>36106</v>
      </c>
      <c r="B26335" s="4" t="s">
        <v>26327</v>
      </c>
    </row>
    <row r="26336" spans="1:2">
      <c r="A26336" s="8">
        <v>36107</v>
      </c>
      <c r="B26336" s="4" t="s">
        <v>26328</v>
      </c>
    </row>
    <row r="26337" spans="1:2">
      <c r="A26337" s="8">
        <v>36108</v>
      </c>
      <c r="B26337" s="4" t="s">
        <v>26329</v>
      </c>
    </row>
    <row r="26338" spans="1:2">
      <c r="A26338" s="8">
        <v>36109</v>
      </c>
      <c r="B26338" s="4" t="s">
        <v>26330</v>
      </c>
    </row>
    <row r="26339" spans="1:2">
      <c r="A26339" s="8">
        <v>3611</v>
      </c>
      <c r="B26339" s="4" t="s">
        <v>26331</v>
      </c>
    </row>
    <row r="26340" spans="1:2">
      <c r="A26340" s="8">
        <v>36110</v>
      </c>
      <c r="B26340" s="4" t="s">
        <v>26332</v>
      </c>
    </row>
    <row r="26341" spans="1:2">
      <c r="A26341" s="8">
        <v>36112</v>
      </c>
      <c r="B26341" s="4" t="s">
        <v>26333</v>
      </c>
    </row>
    <row r="26342" spans="1:2">
      <c r="A26342" s="8">
        <v>36113</v>
      </c>
      <c r="B26342" s="4" t="s">
        <v>26334</v>
      </c>
    </row>
    <row r="26343" spans="1:2">
      <c r="A26343" s="8">
        <v>36114</v>
      </c>
      <c r="B26343" s="4" t="s">
        <v>26335</v>
      </c>
    </row>
    <row r="26344" spans="1:2">
      <c r="A26344" s="8">
        <v>36115</v>
      </c>
      <c r="B26344" s="4" t="s">
        <v>26336</v>
      </c>
    </row>
    <row r="26345" spans="1:2">
      <c r="A26345" s="8">
        <v>36116</v>
      </c>
      <c r="B26345" s="4" t="s">
        <v>26337</v>
      </c>
    </row>
    <row r="26346" spans="1:2">
      <c r="A26346" s="8">
        <v>36117</v>
      </c>
      <c r="B26346" s="4" t="s">
        <v>26338</v>
      </c>
    </row>
    <row r="26347" spans="1:2">
      <c r="A26347" s="8">
        <v>36118</v>
      </c>
      <c r="B26347" s="4" t="s">
        <v>26339</v>
      </c>
    </row>
    <row r="26348" spans="1:2">
      <c r="A26348" s="8">
        <v>36119</v>
      </c>
      <c r="B26348" s="4" t="s">
        <v>26340</v>
      </c>
    </row>
    <row r="26349" spans="1:2">
      <c r="A26349" s="8">
        <v>3612</v>
      </c>
      <c r="B26349" s="4" t="s">
        <v>26341</v>
      </c>
    </row>
    <row r="26350" spans="1:2">
      <c r="A26350" s="8">
        <v>36120</v>
      </c>
      <c r="B26350" s="4" t="s">
        <v>26342</v>
      </c>
    </row>
    <row r="26351" spans="1:2">
      <c r="A26351" s="8">
        <v>36121</v>
      </c>
      <c r="B26351" s="4" t="s">
        <v>26343</v>
      </c>
    </row>
    <row r="26352" spans="1:2">
      <c r="A26352" s="8">
        <v>36122</v>
      </c>
      <c r="B26352" s="4" t="s">
        <v>26344</v>
      </c>
    </row>
    <row r="26353" spans="1:2">
      <c r="A26353" s="8">
        <v>36124</v>
      </c>
      <c r="B26353" s="4" t="s">
        <v>26345</v>
      </c>
    </row>
    <row r="26354" spans="1:2">
      <c r="A26354" s="8">
        <v>36127</v>
      </c>
      <c r="B26354" s="4" t="s">
        <v>26346</v>
      </c>
    </row>
    <row r="26355" spans="1:2">
      <c r="A26355" s="8">
        <v>36128</v>
      </c>
      <c r="B26355" s="4" t="s">
        <v>26347</v>
      </c>
    </row>
    <row r="26356" spans="1:2">
      <c r="A26356" s="8">
        <v>36129</v>
      </c>
      <c r="B26356" s="4" t="s">
        <v>26348</v>
      </c>
    </row>
    <row r="26357" spans="1:2">
      <c r="A26357" s="8">
        <v>3613</v>
      </c>
      <c r="B26357" s="4" t="s">
        <v>26349</v>
      </c>
    </row>
    <row r="26358" spans="1:2">
      <c r="A26358" s="8">
        <v>36130</v>
      </c>
      <c r="B26358" s="4" t="s">
        <v>26350</v>
      </c>
    </row>
    <row r="26359" spans="1:2">
      <c r="A26359" s="8">
        <v>36131</v>
      </c>
      <c r="B26359" s="4" t="s">
        <v>26351</v>
      </c>
    </row>
    <row r="26360" spans="1:2">
      <c r="A26360" s="8">
        <v>36132</v>
      </c>
      <c r="B26360" s="4" t="s">
        <v>26352</v>
      </c>
    </row>
    <row r="26361" spans="1:2">
      <c r="A26361" s="8">
        <v>36133</v>
      </c>
      <c r="B26361" s="4" t="s">
        <v>26353</v>
      </c>
    </row>
    <row r="26362" spans="1:2">
      <c r="A26362" s="8">
        <v>36134</v>
      </c>
      <c r="B26362" s="4" t="s">
        <v>26354</v>
      </c>
    </row>
    <row r="26363" spans="1:2">
      <c r="A26363" s="8">
        <v>36135</v>
      </c>
      <c r="B26363" s="4" t="s">
        <v>26355</v>
      </c>
    </row>
    <row r="26364" spans="1:2">
      <c r="A26364" s="8">
        <v>36136</v>
      </c>
      <c r="B26364" s="4" t="s">
        <v>26356</v>
      </c>
    </row>
    <row r="26365" spans="1:2">
      <c r="A26365" s="8">
        <v>36137</v>
      </c>
      <c r="B26365" s="4" t="s">
        <v>26357</v>
      </c>
    </row>
    <row r="26366" spans="1:2">
      <c r="A26366" s="8">
        <v>36138</v>
      </c>
      <c r="B26366" s="4" t="s">
        <v>26358</v>
      </c>
    </row>
    <row r="26367" spans="1:2">
      <c r="A26367" s="8">
        <v>36139</v>
      </c>
      <c r="B26367" s="4" t="s">
        <v>26359</v>
      </c>
    </row>
    <row r="26368" spans="1:2">
      <c r="A26368" s="8">
        <v>3614</v>
      </c>
      <c r="B26368" s="4" t="s">
        <v>26360</v>
      </c>
    </row>
    <row r="26369" spans="1:2">
      <c r="A26369" s="8">
        <v>36140</v>
      </c>
      <c r="B26369" s="4" t="s">
        <v>26361</v>
      </c>
    </row>
    <row r="26370" spans="1:2">
      <c r="A26370" s="8">
        <v>36141</v>
      </c>
      <c r="B26370" s="4" t="s">
        <v>26362</v>
      </c>
    </row>
    <row r="26371" spans="1:2">
      <c r="A26371" s="8">
        <v>36143</v>
      </c>
      <c r="B26371" s="4" t="s">
        <v>26363</v>
      </c>
    </row>
    <row r="26372" spans="1:2">
      <c r="A26372" s="8">
        <v>36144</v>
      </c>
      <c r="B26372" s="4" t="s">
        <v>26364</v>
      </c>
    </row>
    <row r="26373" spans="1:2">
      <c r="A26373" s="8">
        <v>36145</v>
      </c>
      <c r="B26373" s="4" t="s">
        <v>26365</v>
      </c>
    </row>
    <row r="26374" spans="1:2">
      <c r="A26374" s="8">
        <v>36146</v>
      </c>
      <c r="B26374" s="4" t="s">
        <v>26366</v>
      </c>
    </row>
    <row r="26375" spans="1:2">
      <c r="A26375" s="8">
        <v>36147</v>
      </c>
      <c r="B26375" s="4" t="s">
        <v>26367</v>
      </c>
    </row>
    <row r="26376" spans="1:2">
      <c r="A26376" s="8">
        <v>36148</v>
      </c>
      <c r="B26376" s="4" t="s">
        <v>26368</v>
      </c>
    </row>
    <row r="26377" spans="1:2">
      <c r="A26377" s="8">
        <v>3615</v>
      </c>
      <c r="B26377" s="4" t="s">
        <v>26369</v>
      </c>
    </row>
    <row r="26378" spans="1:2">
      <c r="A26378" s="8">
        <v>36150</v>
      </c>
      <c r="B26378" s="4" t="s">
        <v>26370</v>
      </c>
    </row>
    <row r="26379" spans="1:2">
      <c r="A26379" s="8">
        <v>36151</v>
      </c>
      <c r="B26379" s="4" t="s">
        <v>26371</v>
      </c>
    </row>
    <row r="26380" spans="1:2">
      <c r="A26380" s="8">
        <v>36152</v>
      </c>
      <c r="B26380" s="4" t="s">
        <v>26372</v>
      </c>
    </row>
    <row r="26381" spans="1:2">
      <c r="A26381" s="8">
        <v>36153</v>
      </c>
      <c r="B26381" s="4" t="s">
        <v>26373</v>
      </c>
    </row>
    <row r="26382" spans="1:2">
      <c r="A26382" s="8">
        <v>36154</v>
      </c>
      <c r="B26382" s="4" t="s">
        <v>26374</v>
      </c>
    </row>
    <row r="26383" spans="1:2">
      <c r="A26383" s="8">
        <v>36155</v>
      </c>
      <c r="B26383" s="4" t="s">
        <v>26375</v>
      </c>
    </row>
    <row r="26384" spans="1:2">
      <c r="A26384" s="8">
        <v>36156</v>
      </c>
      <c r="B26384" s="4" t="s">
        <v>26376</v>
      </c>
    </row>
    <row r="26385" spans="1:2">
      <c r="A26385" s="8">
        <v>36157</v>
      </c>
      <c r="B26385" s="4" t="s">
        <v>26377</v>
      </c>
    </row>
    <row r="26386" spans="1:2">
      <c r="A26386" s="8">
        <v>36158</v>
      </c>
      <c r="B26386" s="4" t="s">
        <v>26378</v>
      </c>
    </row>
    <row r="26387" spans="1:2">
      <c r="A26387" s="8">
        <v>36159</v>
      </c>
      <c r="B26387" s="4" t="s">
        <v>26379</v>
      </c>
    </row>
    <row r="26388" spans="1:2">
      <c r="A26388" s="8">
        <v>3616</v>
      </c>
      <c r="B26388" s="4" t="s">
        <v>26380</v>
      </c>
    </row>
    <row r="26389" spans="1:2">
      <c r="A26389" s="8">
        <v>36160</v>
      </c>
      <c r="B26389" s="4" t="s">
        <v>26381</v>
      </c>
    </row>
    <row r="26390" spans="1:2">
      <c r="A26390" s="8">
        <v>36161</v>
      </c>
      <c r="B26390" s="4" t="s">
        <v>26382</v>
      </c>
    </row>
    <row r="26391" spans="1:2">
      <c r="A26391" s="8">
        <v>36162</v>
      </c>
      <c r="B26391" s="4" t="s">
        <v>26383</v>
      </c>
    </row>
    <row r="26392" spans="1:2">
      <c r="A26392" s="8">
        <v>36163</v>
      </c>
      <c r="B26392" s="4" t="s">
        <v>26384</v>
      </c>
    </row>
    <row r="26393" spans="1:2">
      <c r="A26393" s="8">
        <v>36164</v>
      </c>
      <c r="B26393" s="4" t="s">
        <v>26385</v>
      </c>
    </row>
    <row r="26394" spans="1:2">
      <c r="A26394" s="8">
        <v>36165</v>
      </c>
      <c r="B26394" s="4" t="s">
        <v>26386</v>
      </c>
    </row>
    <row r="26395" spans="1:2">
      <c r="A26395" s="8">
        <v>36166</v>
      </c>
      <c r="B26395" s="4" t="s">
        <v>26387</v>
      </c>
    </row>
    <row r="26396" spans="1:2">
      <c r="A26396" s="8">
        <v>36167</v>
      </c>
      <c r="B26396" s="4" t="s">
        <v>26388</v>
      </c>
    </row>
    <row r="26397" spans="1:2">
      <c r="A26397" s="8">
        <v>36168</v>
      </c>
      <c r="B26397" s="4" t="s">
        <v>26389</v>
      </c>
    </row>
    <row r="26398" spans="1:2">
      <c r="A26398" s="8">
        <v>36169</v>
      </c>
      <c r="B26398" s="4" t="s">
        <v>26390</v>
      </c>
    </row>
    <row r="26399" spans="1:2">
      <c r="A26399" s="8">
        <v>3617</v>
      </c>
      <c r="B26399" s="4" t="s">
        <v>26391</v>
      </c>
    </row>
    <row r="26400" spans="1:2">
      <c r="A26400" s="8">
        <v>36170</v>
      </c>
      <c r="B26400" s="4" t="s">
        <v>26392</v>
      </c>
    </row>
    <row r="26401" spans="1:2">
      <c r="A26401" s="8">
        <v>36171</v>
      </c>
      <c r="B26401" s="4" t="s">
        <v>26393</v>
      </c>
    </row>
    <row r="26402" spans="1:2">
      <c r="A26402" s="8">
        <v>36172</v>
      </c>
      <c r="B26402" s="4" t="s">
        <v>26394</v>
      </c>
    </row>
    <row r="26403" spans="1:2">
      <c r="A26403" s="8">
        <v>36173</v>
      </c>
      <c r="B26403" s="4" t="s">
        <v>26395</v>
      </c>
    </row>
    <row r="26404" spans="1:2">
      <c r="A26404" s="8">
        <v>36174</v>
      </c>
      <c r="B26404" s="4" t="s">
        <v>26396</v>
      </c>
    </row>
    <row r="26405" spans="1:2">
      <c r="A26405" s="8">
        <v>36175</v>
      </c>
      <c r="B26405" s="4" t="s">
        <v>26397</v>
      </c>
    </row>
    <row r="26406" spans="1:2">
      <c r="A26406" s="8">
        <v>36176</v>
      </c>
      <c r="B26406" s="4" t="s">
        <v>26398</v>
      </c>
    </row>
    <row r="26407" spans="1:2">
      <c r="A26407" s="8">
        <v>36178</v>
      </c>
      <c r="B26407" s="4" t="s">
        <v>26399</v>
      </c>
    </row>
    <row r="26408" spans="1:2">
      <c r="A26408" s="8">
        <v>36179</v>
      </c>
      <c r="B26408" s="4" t="s">
        <v>26400</v>
      </c>
    </row>
    <row r="26409" spans="1:2">
      <c r="A26409" s="8">
        <v>3618</v>
      </c>
      <c r="B26409" s="4" t="s">
        <v>26401</v>
      </c>
    </row>
    <row r="26410" spans="1:2">
      <c r="A26410" s="8">
        <v>36180</v>
      </c>
      <c r="B26410" s="4" t="s">
        <v>26402</v>
      </c>
    </row>
    <row r="26411" spans="1:2">
      <c r="A26411" s="8">
        <v>36181</v>
      </c>
      <c r="B26411" s="4" t="s">
        <v>26403</v>
      </c>
    </row>
    <row r="26412" spans="1:2">
      <c r="A26412" s="8">
        <v>36182</v>
      </c>
      <c r="B26412" s="4" t="s">
        <v>26404</v>
      </c>
    </row>
    <row r="26413" spans="1:2">
      <c r="A26413" s="8">
        <v>36183</v>
      </c>
      <c r="B26413" s="4" t="s">
        <v>26405</v>
      </c>
    </row>
    <row r="26414" spans="1:2">
      <c r="A26414" s="8">
        <v>36184</v>
      </c>
      <c r="B26414" s="4" t="s">
        <v>26406</v>
      </c>
    </row>
    <row r="26415" spans="1:2">
      <c r="A26415" s="8">
        <v>36185</v>
      </c>
      <c r="B26415" s="4" t="s">
        <v>26407</v>
      </c>
    </row>
    <row r="26416" spans="1:2">
      <c r="A26416" s="8">
        <v>36186</v>
      </c>
      <c r="B26416" s="4" t="s">
        <v>26408</v>
      </c>
    </row>
    <row r="26417" spans="1:2">
      <c r="A26417" s="8">
        <v>36187</v>
      </c>
      <c r="B26417" s="4" t="s">
        <v>26409</v>
      </c>
    </row>
    <row r="26418" spans="1:2">
      <c r="A26418" s="8">
        <v>36188</v>
      </c>
      <c r="B26418" s="4" t="s">
        <v>26410</v>
      </c>
    </row>
    <row r="26419" spans="1:2">
      <c r="A26419" s="8">
        <v>36189</v>
      </c>
      <c r="B26419" s="4" t="s">
        <v>26411</v>
      </c>
    </row>
    <row r="26420" spans="1:2">
      <c r="A26420" s="8">
        <v>3619</v>
      </c>
      <c r="B26420" s="4" t="s">
        <v>26412</v>
      </c>
    </row>
    <row r="26421" spans="1:2">
      <c r="A26421" s="8">
        <v>36190</v>
      </c>
      <c r="B26421" s="4" t="s">
        <v>26413</v>
      </c>
    </row>
    <row r="26422" spans="1:2">
      <c r="A26422" s="8">
        <v>36191</v>
      </c>
      <c r="B26422" s="4" t="s">
        <v>26414</v>
      </c>
    </row>
    <row r="26423" spans="1:2">
      <c r="A26423" s="8">
        <v>36192</v>
      </c>
      <c r="B26423" s="4" t="s">
        <v>26415</v>
      </c>
    </row>
    <row r="26424" spans="1:2">
      <c r="A26424" s="8">
        <v>36193</v>
      </c>
      <c r="B26424" s="4" t="s">
        <v>26416</v>
      </c>
    </row>
    <row r="26425" spans="1:2">
      <c r="A26425" s="8">
        <v>36194</v>
      </c>
      <c r="B26425" s="4" t="s">
        <v>26417</v>
      </c>
    </row>
    <row r="26426" spans="1:2">
      <c r="A26426" s="8">
        <v>36195</v>
      </c>
      <c r="B26426" s="4" t="s">
        <v>26418</v>
      </c>
    </row>
    <row r="26427" spans="1:2">
      <c r="A26427" s="8">
        <v>36196</v>
      </c>
      <c r="B26427" s="4" t="s">
        <v>26419</v>
      </c>
    </row>
    <row r="26428" spans="1:2">
      <c r="A26428" s="8">
        <v>36197</v>
      </c>
      <c r="B26428" s="4" t="s">
        <v>26420</v>
      </c>
    </row>
    <row r="26429" spans="1:2">
      <c r="A26429" s="8">
        <v>36198</v>
      </c>
      <c r="B26429" s="4" t="s">
        <v>26421</v>
      </c>
    </row>
    <row r="26430" spans="1:2">
      <c r="A26430" s="8">
        <v>36199</v>
      </c>
      <c r="B26430" s="4" t="s">
        <v>26422</v>
      </c>
    </row>
    <row r="26431" spans="1:2">
      <c r="A26431" s="8">
        <v>3620</v>
      </c>
      <c r="B26431" s="4" t="s">
        <v>26423</v>
      </c>
    </row>
    <row r="26432" spans="1:2">
      <c r="A26432" s="8">
        <v>36200</v>
      </c>
      <c r="B26432" s="4" t="s">
        <v>26424</v>
      </c>
    </row>
    <row r="26433" spans="1:2">
      <c r="A26433" s="8">
        <v>36201</v>
      </c>
      <c r="B26433" s="4" t="s">
        <v>26425</v>
      </c>
    </row>
    <row r="26434" spans="1:2">
      <c r="A26434" s="8">
        <v>36202</v>
      </c>
      <c r="B26434" s="4" t="s">
        <v>26426</v>
      </c>
    </row>
    <row r="26435" spans="1:2">
      <c r="A26435" s="8">
        <v>36203</v>
      </c>
      <c r="B26435" s="4" t="s">
        <v>26427</v>
      </c>
    </row>
    <row r="26436" spans="1:2">
      <c r="A26436" s="8">
        <v>36204</v>
      </c>
      <c r="B26436" s="4" t="s">
        <v>26428</v>
      </c>
    </row>
    <row r="26437" spans="1:2">
      <c r="A26437" s="8">
        <v>36205</v>
      </c>
      <c r="B26437" s="4" t="s">
        <v>26429</v>
      </c>
    </row>
    <row r="26438" spans="1:2">
      <c r="A26438" s="8">
        <v>36206</v>
      </c>
      <c r="B26438" s="4" t="s">
        <v>26430</v>
      </c>
    </row>
    <row r="26439" spans="1:2">
      <c r="A26439" s="8">
        <v>36207</v>
      </c>
      <c r="B26439" s="4" t="s">
        <v>26431</v>
      </c>
    </row>
    <row r="26440" spans="1:2">
      <c r="A26440" s="8">
        <v>36208</v>
      </c>
      <c r="B26440" s="4" t="s">
        <v>26432</v>
      </c>
    </row>
    <row r="26441" spans="1:2">
      <c r="A26441" s="8">
        <v>36209</v>
      </c>
      <c r="B26441" s="4" t="s">
        <v>26433</v>
      </c>
    </row>
    <row r="26442" spans="1:2">
      <c r="A26442" s="8">
        <v>3621</v>
      </c>
      <c r="B26442" s="4" t="s">
        <v>26434</v>
      </c>
    </row>
    <row r="26443" spans="1:2">
      <c r="A26443" s="8">
        <v>36210</v>
      </c>
      <c r="B26443" s="4" t="s">
        <v>26435</v>
      </c>
    </row>
    <row r="26444" spans="1:2">
      <c r="A26444" s="8">
        <v>36211</v>
      </c>
      <c r="B26444" s="4" t="s">
        <v>26436</v>
      </c>
    </row>
    <row r="26445" spans="1:2">
      <c r="A26445" s="8">
        <v>36212</v>
      </c>
      <c r="B26445" s="4" t="s">
        <v>26437</v>
      </c>
    </row>
    <row r="26446" spans="1:2">
      <c r="A26446" s="8">
        <v>36213</v>
      </c>
      <c r="B26446" s="4" t="s">
        <v>26438</v>
      </c>
    </row>
    <row r="26447" spans="1:2">
      <c r="A26447" s="8">
        <v>36214</v>
      </c>
      <c r="B26447" s="4" t="s">
        <v>26439</v>
      </c>
    </row>
    <row r="26448" spans="1:2">
      <c r="A26448" s="8">
        <v>36215</v>
      </c>
      <c r="B26448" s="4" t="s">
        <v>26440</v>
      </c>
    </row>
    <row r="26449" spans="1:2">
      <c r="A26449" s="8">
        <v>36216</v>
      </c>
      <c r="B26449" s="4" t="s">
        <v>26441</v>
      </c>
    </row>
    <row r="26450" spans="1:2">
      <c r="A26450" s="8">
        <v>36217</v>
      </c>
      <c r="B26450" s="4" t="s">
        <v>26442</v>
      </c>
    </row>
    <row r="26451" spans="1:2">
      <c r="A26451" s="8">
        <v>36219</v>
      </c>
      <c r="B26451" s="4" t="s">
        <v>26443</v>
      </c>
    </row>
    <row r="26452" spans="1:2">
      <c r="A26452" s="8">
        <v>3622</v>
      </c>
      <c r="B26452" s="4" t="s">
        <v>26444</v>
      </c>
    </row>
    <row r="26453" spans="1:2">
      <c r="A26453" s="8">
        <v>36220</v>
      </c>
      <c r="B26453" s="4" t="s">
        <v>26445</v>
      </c>
    </row>
    <row r="26454" spans="1:2">
      <c r="A26454" s="8">
        <v>36221</v>
      </c>
      <c r="B26454" s="4" t="s">
        <v>26446</v>
      </c>
    </row>
    <row r="26455" spans="1:2">
      <c r="A26455" s="8">
        <v>36222</v>
      </c>
      <c r="B26455" s="4" t="s">
        <v>26447</v>
      </c>
    </row>
    <row r="26456" spans="1:2">
      <c r="A26456" s="8">
        <v>36223</v>
      </c>
      <c r="B26456" s="4" t="s">
        <v>26448</v>
      </c>
    </row>
    <row r="26457" spans="1:2">
      <c r="A26457" s="8">
        <v>36224</v>
      </c>
      <c r="B26457" s="4" t="s">
        <v>26449</v>
      </c>
    </row>
    <row r="26458" spans="1:2">
      <c r="A26458" s="8">
        <v>36225</v>
      </c>
      <c r="B26458" s="4" t="s">
        <v>26450</v>
      </c>
    </row>
    <row r="26459" spans="1:2">
      <c r="A26459" s="8">
        <v>36226</v>
      </c>
      <c r="B26459" s="4" t="s">
        <v>26451</v>
      </c>
    </row>
    <row r="26460" spans="1:2">
      <c r="A26460" s="8">
        <v>36227</v>
      </c>
      <c r="B26460" s="4" t="s">
        <v>26452</v>
      </c>
    </row>
    <row r="26461" spans="1:2">
      <c r="A26461" s="8">
        <v>36228</v>
      </c>
      <c r="B26461" s="4" t="s">
        <v>26453</v>
      </c>
    </row>
    <row r="26462" spans="1:2">
      <c r="A26462" s="8">
        <v>36229</v>
      </c>
      <c r="B26462" s="4" t="s">
        <v>26454</v>
      </c>
    </row>
    <row r="26463" spans="1:2">
      <c r="A26463" s="8">
        <v>3623</v>
      </c>
      <c r="B26463" s="4" t="s">
        <v>26455</v>
      </c>
    </row>
    <row r="26464" spans="1:2">
      <c r="A26464" s="8">
        <v>36230</v>
      </c>
      <c r="B26464" s="4" t="s">
        <v>26456</v>
      </c>
    </row>
    <row r="26465" spans="1:2">
      <c r="A26465" s="8">
        <v>36231</v>
      </c>
      <c r="B26465" s="4" t="s">
        <v>26457</v>
      </c>
    </row>
    <row r="26466" spans="1:2">
      <c r="A26466" s="8">
        <v>36232</v>
      </c>
      <c r="B26466" s="4" t="s">
        <v>26458</v>
      </c>
    </row>
    <row r="26467" spans="1:2">
      <c r="A26467" s="8">
        <v>36233</v>
      </c>
      <c r="B26467" s="4" t="s">
        <v>26459</v>
      </c>
    </row>
    <row r="26468" spans="1:2">
      <c r="A26468" s="8">
        <v>36234</v>
      </c>
      <c r="B26468" s="4" t="s">
        <v>26460</v>
      </c>
    </row>
    <row r="26469" spans="1:2">
      <c r="A26469" s="8">
        <v>36235</v>
      </c>
      <c r="B26469" s="4" t="s">
        <v>26461</v>
      </c>
    </row>
    <row r="26470" spans="1:2">
      <c r="A26470" s="8">
        <v>36236</v>
      </c>
      <c r="B26470" s="4" t="s">
        <v>26462</v>
      </c>
    </row>
    <row r="26471" spans="1:2">
      <c r="A26471" s="8">
        <v>36237</v>
      </c>
      <c r="B26471" s="4" t="s">
        <v>26463</v>
      </c>
    </row>
    <row r="26472" spans="1:2">
      <c r="A26472" s="8">
        <v>36238</v>
      </c>
      <c r="B26472" s="4" t="s">
        <v>26464</v>
      </c>
    </row>
    <row r="26473" spans="1:2">
      <c r="A26473" s="8">
        <v>3624</v>
      </c>
      <c r="B26473" s="4" t="s">
        <v>26465</v>
      </c>
    </row>
    <row r="26474" spans="1:2">
      <c r="A26474" s="8">
        <v>36240</v>
      </c>
      <c r="B26474" s="4" t="s">
        <v>26466</v>
      </c>
    </row>
    <row r="26475" spans="1:2">
      <c r="A26475" s="8">
        <v>36241</v>
      </c>
      <c r="B26475" s="4" t="s">
        <v>26467</v>
      </c>
    </row>
    <row r="26476" spans="1:2">
      <c r="A26476" s="8">
        <v>36242</v>
      </c>
      <c r="B26476" s="4" t="s">
        <v>26468</v>
      </c>
    </row>
    <row r="26477" spans="1:2">
      <c r="A26477" s="8">
        <v>36243</v>
      </c>
      <c r="B26477" s="4" t="s">
        <v>26469</v>
      </c>
    </row>
    <row r="26478" spans="1:2">
      <c r="A26478" s="8">
        <v>36244</v>
      </c>
      <c r="B26478" s="4" t="s">
        <v>26470</v>
      </c>
    </row>
    <row r="26479" spans="1:2">
      <c r="A26479" s="8">
        <v>36245</v>
      </c>
      <c r="B26479" s="4" t="s">
        <v>26471</v>
      </c>
    </row>
    <row r="26480" spans="1:2">
      <c r="A26480" s="8">
        <v>36246</v>
      </c>
      <c r="B26480" s="4" t="s">
        <v>26472</v>
      </c>
    </row>
    <row r="26481" spans="1:2">
      <c r="A26481" s="8">
        <v>36247</v>
      </c>
      <c r="B26481" s="4" t="s">
        <v>26473</v>
      </c>
    </row>
    <row r="26482" spans="1:2">
      <c r="A26482" s="8">
        <v>36248</v>
      </c>
      <c r="B26482" s="4" t="s">
        <v>26474</v>
      </c>
    </row>
    <row r="26483" spans="1:2">
      <c r="A26483" s="8">
        <v>36249</v>
      </c>
      <c r="B26483" s="4" t="s">
        <v>26475</v>
      </c>
    </row>
    <row r="26484" spans="1:2">
      <c r="A26484" s="8">
        <v>3625</v>
      </c>
      <c r="B26484" s="4" t="s">
        <v>26476</v>
      </c>
    </row>
    <row r="26485" spans="1:2">
      <c r="A26485" s="8">
        <v>36250</v>
      </c>
      <c r="B26485" s="4" t="s">
        <v>26477</v>
      </c>
    </row>
    <row r="26486" spans="1:2">
      <c r="A26486" s="8">
        <v>36251</v>
      </c>
      <c r="B26486" s="4" t="s">
        <v>26478</v>
      </c>
    </row>
    <row r="26487" spans="1:2">
      <c r="A26487" s="8">
        <v>36252</v>
      </c>
      <c r="B26487" s="4" t="s">
        <v>26479</v>
      </c>
    </row>
    <row r="26488" spans="1:2">
      <c r="A26488" s="8">
        <v>36253</v>
      </c>
      <c r="B26488" s="4" t="s">
        <v>26480</v>
      </c>
    </row>
    <row r="26489" spans="1:2">
      <c r="A26489" s="8">
        <v>36254</v>
      </c>
      <c r="B26489" s="4" t="s">
        <v>26481</v>
      </c>
    </row>
    <row r="26490" spans="1:2">
      <c r="A26490" s="8">
        <v>36255</v>
      </c>
      <c r="B26490" s="4" t="s">
        <v>26482</v>
      </c>
    </row>
    <row r="26491" spans="1:2">
      <c r="A26491" s="8">
        <v>36256</v>
      </c>
      <c r="B26491" s="4" t="s">
        <v>26483</v>
      </c>
    </row>
    <row r="26492" spans="1:2">
      <c r="A26492" s="8">
        <v>36257</v>
      </c>
      <c r="B26492" s="4" t="s">
        <v>26484</v>
      </c>
    </row>
    <row r="26493" spans="1:2">
      <c r="A26493" s="8">
        <v>36258</v>
      </c>
      <c r="B26493" s="4" t="s">
        <v>26485</v>
      </c>
    </row>
    <row r="26494" spans="1:2">
      <c r="A26494" s="8">
        <v>36259</v>
      </c>
      <c r="B26494" s="4" t="s">
        <v>26486</v>
      </c>
    </row>
    <row r="26495" spans="1:2">
      <c r="A26495" s="8">
        <v>3626</v>
      </c>
      <c r="B26495" s="4" t="s">
        <v>26487</v>
      </c>
    </row>
    <row r="26496" spans="1:2">
      <c r="A26496" s="8">
        <v>36260</v>
      </c>
      <c r="B26496" s="4" t="s">
        <v>26488</v>
      </c>
    </row>
    <row r="26497" spans="1:2">
      <c r="A26497" s="8">
        <v>36261</v>
      </c>
      <c r="B26497" s="4" t="s">
        <v>26489</v>
      </c>
    </row>
    <row r="26498" spans="1:2">
      <c r="A26498" s="8">
        <v>36262</v>
      </c>
      <c r="B26498" s="4" t="s">
        <v>26490</v>
      </c>
    </row>
    <row r="26499" spans="1:2">
      <c r="A26499" s="8">
        <v>36263</v>
      </c>
      <c r="B26499" s="4" t="s">
        <v>26491</v>
      </c>
    </row>
    <row r="26500" spans="1:2">
      <c r="A26500" s="8">
        <v>36264</v>
      </c>
      <c r="B26500" s="4" t="s">
        <v>26492</v>
      </c>
    </row>
    <row r="26501" spans="1:2">
      <c r="A26501" s="8">
        <v>36265</v>
      </c>
      <c r="B26501" s="4" t="s">
        <v>26493</v>
      </c>
    </row>
    <row r="26502" spans="1:2">
      <c r="A26502" s="8">
        <v>36266</v>
      </c>
      <c r="B26502" s="4" t="s">
        <v>26494</v>
      </c>
    </row>
    <row r="26503" spans="1:2">
      <c r="A26503" s="8">
        <v>36268</v>
      </c>
      <c r="B26503" s="4" t="s">
        <v>26495</v>
      </c>
    </row>
    <row r="26504" spans="1:2">
      <c r="A26504" s="8">
        <v>36269</v>
      </c>
      <c r="B26504" s="4" t="s">
        <v>26496</v>
      </c>
    </row>
    <row r="26505" spans="1:2">
      <c r="A26505" s="8">
        <v>3627</v>
      </c>
      <c r="B26505" s="4" t="s">
        <v>26497</v>
      </c>
    </row>
    <row r="26506" spans="1:2">
      <c r="A26506" s="8">
        <v>36270</v>
      </c>
      <c r="B26506" s="4" t="s">
        <v>26498</v>
      </c>
    </row>
    <row r="26507" spans="1:2">
      <c r="A26507" s="8">
        <v>36271</v>
      </c>
      <c r="B26507" s="4" t="s">
        <v>26499</v>
      </c>
    </row>
    <row r="26508" spans="1:2">
      <c r="A26508" s="8">
        <v>36272</v>
      </c>
      <c r="B26508" s="4" t="s">
        <v>26500</v>
      </c>
    </row>
    <row r="26509" spans="1:2">
      <c r="A26509" s="8">
        <v>36273</v>
      </c>
      <c r="B26509" s="4" t="s">
        <v>26501</v>
      </c>
    </row>
    <row r="26510" spans="1:2">
      <c r="A26510" s="8">
        <v>36274</v>
      </c>
      <c r="B26510" s="4" t="s">
        <v>26502</v>
      </c>
    </row>
    <row r="26511" spans="1:2">
      <c r="A26511" s="8">
        <v>36275</v>
      </c>
      <c r="B26511" s="4" t="s">
        <v>26503</v>
      </c>
    </row>
    <row r="26512" spans="1:2">
      <c r="A26512" s="8">
        <v>36276</v>
      </c>
      <c r="B26512" s="4" t="s">
        <v>26504</v>
      </c>
    </row>
    <row r="26513" spans="1:2">
      <c r="A26513" s="8">
        <v>36277</v>
      </c>
      <c r="B26513" s="4" t="s">
        <v>26505</v>
      </c>
    </row>
    <row r="26514" spans="1:2">
      <c r="A26514" s="8">
        <v>36278</v>
      </c>
      <c r="B26514" s="4" t="s">
        <v>26506</v>
      </c>
    </row>
    <row r="26515" spans="1:2">
      <c r="A26515" s="8">
        <v>36279</v>
      </c>
      <c r="B26515" s="4" t="s">
        <v>26507</v>
      </c>
    </row>
    <row r="26516" spans="1:2">
      <c r="A26516" s="8">
        <v>3628</v>
      </c>
      <c r="B26516" s="4" t="s">
        <v>26508</v>
      </c>
    </row>
    <row r="26517" spans="1:2">
      <c r="A26517" s="8">
        <v>36280</v>
      </c>
      <c r="B26517" s="4" t="s">
        <v>26509</v>
      </c>
    </row>
    <row r="26518" spans="1:2">
      <c r="A26518" s="8">
        <v>36281</v>
      </c>
      <c r="B26518" s="4" t="s">
        <v>26510</v>
      </c>
    </row>
    <row r="26519" spans="1:2">
      <c r="A26519" s="8">
        <v>36282</v>
      </c>
      <c r="B26519" s="4" t="s">
        <v>26511</v>
      </c>
    </row>
    <row r="26520" spans="1:2">
      <c r="A26520" s="8">
        <v>36283</v>
      </c>
      <c r="B26520" s="4" t="s">
        <v>26512</v>
      </c>
    </row>
    <row r="26521" spans="1:2">
      <c r="A26521" s="8">
        <v>36284</v>
      </c>
      <c r="B26521" s="4" t="s">
        <v>26513</v>
      </c>
    </row>
    <row r="26522" spans="1:2">
      <c r="A26522" s="8">
        <v>36285</v>
      </c>
      <c r="B26522" s="4" t="s">
        <v>26514</v>
      </c>
    </row>
    <row r="26523" spans="1:2">
      <c r="A26523" s="8">
        <v>36286</v>
      </c>
      <c r="B26523" s="4" t="s">
        <v>26515</v>
      </c>
    </row>
    <row r="26524" spans="1:2">
      <c r="A26524" s="8">
        <v>36287</v>
      </c>
      <c r="B26524" s="4" t="s">
        <v>26516</v>
      </c>
    </row>
    <row r="26525" spans="1:2">
      <c r="A26525" s="8">
        <v>36288</v>
      </c>
      <c r="B26525" s="4" t="s">
        <v>26517</v>
      </c>
    </row>
    <row r="26526" spans="1:2">
      <c r="A26526" s="8">
        <v>36289</v>
      </c>
      <c r="B26526" s="4" t="s">
        <v>26518</v>
      </c>
    </row>
    <row r="26527" spans="1:2">
      <c r="A26527" s="8">
        <v>3629</v>
      </c>
      <c r="B26527" s="4" t="s">
        <v>26519</v>
      </c>
    </row>
    <row r="26528" spans="1:2">
      <c r="A26528" s="8">
        <v>36290</v>
      </c>
      <c r="B26528" s="4" t="s">
        <v>26520</v>
      </c>
    </row>
    <row r="26529" spans="1:2">
      <c r="A26529" s="8">
        <v>36291</v>
      </c>
      <c r="B26529" s="4" t="s">
        <v>26521</v>
      </c>
    </row>
    <row r="26530" spans="1:2">
      <c r="A26530" s="8">
        <v>36292</v>
      </c>
      <c r="B26530" s="4" t="s">
        <v>26522</v>
      </c>
    </row>
    <row r="26531" spans="1:2">
      <c r="A26531" s="8">
        <v>36295</v>
      </c>
      <c r="B26531" s="4" t="s">
        <v>26523</v>
      </c>
    </row>
    <row r="26532" spans="1:2">
      <c r="A26532" s="8">
        <v>36296</v>
      </c>
      <c r="B26532" s="4" t="s">
        <v>26524</v>
      </c>
    </row>
    <row r="26533" spans="1:2">
      <c r="A26533" s="8">
        <v>36297</v>
      </c>
      <c r="B26533" s="4" t="s">
        <v>26525</v>
      </c>
    </row>
    <row r="26534" spans="1:2">
      <c r="A26534" s="8">
        <v>36298</v>
      </c>
      <c r="B26534" s="4" t="s">
        <v>26526</v>
      </c>
    </row>
    <row r="26535" spans="1:2">
      <c r="A26535" s="8">
        <v>36299</v>
      </c>
      <c r="B26535" s="4" t="s">
        <v>26527</v>
      </c>
    </row>
    <row r="26536" spans="1:2">
      <c r="A26536" s="8">
        <v>363</v>
      </c>
      <c r="B26536" s="4" t="s">
        <v>26528</v>
      </c>
    </row>
    <row r="26537" spans="1:2">
      <c r="A26537" s="8">
        <v>3630</v>
      </c>
      <c r="B26537" s="4" t="s">
        <v>26529</v>
      </c>
    </row>
    <row r="26538" spans="1:2">
      <c r="A26538" s="8">
        <v>36300</v>
      </c>
      <c r="B26538" s="4" t="s">
        <v>26530</v>
      </c>
    </row>
    <row r="26539" spans="1:2">
      <c r="A26539" s="8">
        <v>36301</v>
      </c>
      <c r="B26539" s="4" t="s">
        <v>26531</v>
      </c>
    </row>
    <row r="26540" spans="1:2">
      <c r="A26540" s="8">
        <v>36302</v>
      </c>
      <c r="B26540" s="4" t="s">
        <v>26532</v>
      </c>
    </row>
    <row r="26541" spans="1:2">
      <c r="A26541" s="8">
        <v>36303</v>
      </c>
      <c r="B26541" s="4" t="s">
        <v>26533</v>
      </c>
    </row>
    <row r="26542" spans="1:2">
      <c r="A26542" s="8">
        <v>36304</v>
      </c>
      <c r="B26542" s="4" t="s">
        <v>26534</v>
      </c>
    </row>
    <row r="26543" spans="1:2">
      <c r="A26543" s="8">
        <v>36305</v>
      </c>
      <c r="B26543" s="4" t="s">
        <v>26535</v>
      </c>
    </row>
    <row r="26544" spans="1:2">
      <c r="A26544" s="8">
        <v>36306</v>
      </c>
      <c r="B26544" s="4" t="s">
        <v>26536</v>
      </c>
    </row>
    <row r="26545" spans="1:2">
      <c r="A26545" s="8">
        <v>36307</v>
      </c>
      <c r="B26545" s="4" t="s">
        <v>26537</v>
      </c>
    </row>
    <row r="26546" spans="1:2">
      <c r="A26546" s="8">
        <v>36308</v>
      </c>
      <c r="B26546" s="4" t="s">
        <v>26538</v>
      </c>
    </row>
    <row r="26547" spans="1:2">
      <c r="A26547" s="8">
        <v>36309</v>
      </c>
      <c r="B26547" s="4" t="s">
        <v>26539</v>
      </c>
    </row>
    <row r="26548" spans="1:2">
      <c r="A26548" s="8">
        <v>3631</v>
      </c>
      <c r="B26548" s="4" t="s">
        <v>26540</v>
      </c>
    </row>
    <row r="26549" spans="1:2">
      <c r="A26549" s="8">
        <v>36310</v>
      </c>
      <c r="B26549" s="4" t="s">
        <v>26541</v>
      </c>
    </row>
    <row r="26550" spans="1:2">
      <c r="A26550" s="8">
        <v>36311</v>
      </c>
      <c r="B26550" s="4" t="s">
        <v>26542</v>
      </c>
    </row>
    <row r="26551" spans="1:2">
      <c r="A26551" s="8">
        <v>36312</v>
      </c>
      <c r="B26551" s="4" t="s">
        <v>26543</v>
      </c>
    </row>
    <row r="26552" spans="1:2">
      <c r="A26552" s="8">
        <v>36313</v>
      </c>
      <c r="B26552" s="4" t="s">
        <v>26544</v>
      </c>
    </row>
    <row r="26553" spans="1:2">
      <c r="A26553" s="8">
        <v>36314</v>
      </c>
      <c r="B26553" s="4" t="s">
        <v>26545</v>
      </c>
    </row>
    <row r="26554" spans="1:2">
      <c r="A26554" s="8">
        <v>36315</v>
      </c>
      <c r="B26554" s="4" t="s">
        <v>26546</v>
      </c>
    </row>
    <row r="26555" spans="1:2">
      <c r="A26555" s="8">
        <v>36316</v>
      </c>
      <c r="B26555" s="4" t="s">
        <v>26547</v>
      </c>
    </row>
    <row r="26556" spans="1:2">
      <c r="A26556" s="8">
        <v>36317</v>
      </c>
      <c r="B26556" s="4" t="s">
        <v>26548</v>
      </c>
    </row>
    <row r="26557" spans="1:2">
      <c r="A26557" s="8">
        <v>36319</v>
      </c>
      <c r="B26557" s="4" t="s">
        <v>26549</v>
      </c>
    </row>
    <row r="26558" spans="1:2">
      <c r="A26558" s="8">
        <v>3632</v>
      </c>
      <c r="B26558" s="4" t="s">
        <v>26550</v>
      </c>
    </row>
    <row r="26559" spans="1:2">
      <c r="A26559" s="8">
        <v>36320</v>
      </c>
      <c r="B26559" s="4" t="s">
        <v>26551</v>
      </c>
    </row>
    <row r="26560" spans="1:2">
      <c r="A26560" s="8">
        <v>36321</v>
      </c>
      <c r="B26560" s="4" t="s">
        <v>26552</v>
      </c>
    </row>
    <row r="26561" spans="1:2">
      <c r="A26561" s="8">
        <v>36322</v>
      </c>
      <c r="B26561" s="4" t="s">
        <v>26553</v>
      </c>
    </row>
    <row r="26562" spans="1:2">
      <c r="A26562" s="8">
        <v>36323</v>
      </c>
      <c r="B26562" s="4" t="s">
        <v>26554</v>
      </c>
    </row>
    <row r="26563" spans="1:2">
      <c r="A26563" s="8">
        <v>36324</v>
      </c>
      <c r="B26563" s="4" t="s">
        <v>26555</v>
      </c>
    </row>
    <row r="26564" spans="1:2">
      <c r="A26564" s="8">
        <v>36325</v>
      </c>
      <c r="B26564" s="4" t="s">
        <v>26556</v>
      </c>
    </row>
    <row r="26565" spans="1:2">
      <c r="A26565" s="8">
        <v>36326</v>
      </c>
      <c r="B26565" s="4" t="s">
        <v>26557</v>
      </c>
    </row>
    <row r="26566" spans="1:2">
      <c r="A26566" s="8">
        <v>36327</v>
      </c>
      <c r="B26566" s="4" t="s">
        <v>26558</v>
      </c>
    </row>
    <row r="26567" spans="1:2">
      <c r="A26567" s="8">
        <v>36328</v>
      </c>
      <c r="B26567" s="4" t="s">
        <v>26559</v>
      </c>
    </row>
    <row r="26568" spans="1:2">
      <c r="A26568" s="8">
        <v>36329</v>
      </c>
      <c r="B26568" s="4" t="s">
        <v>26560</v>
      </c>
    </row>
    <row r="26569" spans="1:2">
      <c r="A26569" s="8">
        <v>3633</v>
      </c>
      <c r="B26569" s="4" t="s">
        <v>26561</v>
      </c>
    </row>
    <row r="26570" spans="1:2">
      <c r="A26570" s="8">
        <v>36330</v>
      </c>
      <c r="B26570" s="4" t="s">
        <v>26562</v>
      </c>
    </row>
    <row r="26571" spans="1:2">
      <c r="A26571" s="8">
        <v>36331</v>
      </c>
      <c r="B26571" s="4" t="s">
        <v>26563</v>
      </c>
    </row>
    <row r="26572" spans="1:2">
      <c r="A26572" s="8">
        <v>36332</v>
      </c>
      <c r="B26572" s="4" t="s">
        <v>26564</v>
      </c>
    </row>
    <row r="26573" spans="1:2">
      <c r="A26573" s="8">
        <v>36333</v>
      </c>
      <c r="B26573" s="4" t="s">
        <v>26565</v>
      </c>
    </row>
    <row r="26574" spans="1:2">
      <c r="A26574" s="8">
        <v>36334</v>
      </c>
      <c r="B26574" s="4" t="s">
        <v>26566</v>
      </c>
    </row>
    <row r="26575" spans="1:2">
      <c r="A26575" s="8">
        <v>36335</v>
      </c>
      <c r="B26575" s="4" t="s">
        <v>26567</v>
      </c>
    </row>
    <row r="26576" spans="1:2">
      <c r="A26576" s="8">
        <v>36336</v>
      </c>
      <c r="B26576" s="4" t="s">
        <v>26568</v>
      </c>
    </row>
    <row r="26577" spans="1:2">
      <c r="A26577" s="8">
        <v>36337</v>
      </c>
      <c r="B26577" s="4" t="s">
        <v>26569</v>
      </c>
    </row>
    <row r="26578" spans="1:2">
      <c r="A26578" s="8">
        <v>36338</v>
      </c>
      <c r="B26578" s="4" t="s">
        <v>26570</v>
      </c>
    </row>
    <row r="26579" spans="1:2">
      <c r="A26579" s="8">
        <v>36339</v>
      </c>
      <c r="B26579" s="4" t="s">
        <v>26571</v>
      </c>
    </row>
    <row r="26580" spans="1:2">
      <c r="A26580" s="8">
        <v>36340</v>
      </c>
      <c r="B26580" s="4" t="s">
        <v>26572</v>
      </c>
    </row>
    <row r="26581" spans="1:2">
      <c r="A26581" s="8">
        <v>36341</v>
      </c>
      <c r="B26581" s="4" t="s">
        <v>26573</v>
      </c>
    </row>
    <row r="26582" spans="1:2">
      <c r="A26582" s="8">
        <v>36342</v>
      </c>
      <c r="B26582" s="4" t="s">
        <v>26574</v>
      </c>
    </row>
    <row r="26583" spans="1:2">
      <c r="A26583" s="8">
        <v>36343</v>
      </c>
      <c r="B26583" s="4" t="s">
        <v>26575</v>
      </c>
    </row>
    <row r="26584" spans="1:2">
      <c r="A26584" s="8">
        <v>36344</v>
      </c>
      <c r="B26584" s="4" t="s">
        <v>26576</v>
      </c>
    </row>
    <row r="26585" spans="1:2">
      <c r="A26585" s="8">
        <v>36345</v>
      </c>
      <c r="B26585" s="4" t="s">
        <v>26577</v>
      </c>
    </row>
    <row r="26586" spans="1:2">
      <c r="A26586" s="8">
        <v>36346</v>
      </c>
      <c r="B26586" s="4" t="s">
        <v>26578</v>
      </c>
    </row>
    <row r="26587" spans="1:2">
      <c r="A26587" s="8">
        <v>36347</v>
      </c>
      <c r="B26587" s="4" t="s">
        <v>26579</v>
      </c>
    </row>
    <row r="26588" spans="1:2">
      <c r="A26588" s="8">
        <v>36348</v>
      </c>
      <c r="B26588" s="4" t="s">
        <v>26580</v>
      </c>
    </row>
    <row r="26589" spans="1:2">
      <c r="A26589" s="8">
        <v>36349</v>
      </c>
      <c r="B26589" s="4" t="s">
        <v>26581</v>
      </c>
    </row>
    <row r="26590" spans="1:2">
      <c r="A26590" s="8">
        <v>3635</v>
      </c>
      <c r="B26590" s="4" t="s">
        <v>26582</v>
      </c>
    </row>
    <row r="26591" spans="1:2">
      <c r="A26591" s="8">
        <v>36350</v>
      </c>
      <c r="B26591" s="4" t="s">
        <v>26583</v>
      </c>
    </row>
    <row r="26592" spans="1:2">
      <c r="A26592" s="8">
        <v>36351</v>
      </c>
      <c r="B26592" s="4" t="s">
        <v>26584</v>
      </c>
    </row>
    <row r="26593" spans="1:2">
      <c r="A26593" s="8">
        <v>36352</v>
      </c>
      <c r="B26593" s="4" t="s">
        <v>26585</v>
      </c>
    </row>
    <row r="26594" spans="1:2">
      <c r="A26594" s="8">
        <v>36353</v>
      </c>
      <c r="B26594" s="4" t="s">
        <v>26586</v>
      </c>
    </row>
    <row r="26595" spans="1:2">
      <c r="A26595" s="8">
        <v>36354</v>
      </c>
      <c r="B26595" s="4" t="s">
        <v>26587</v>
      </c>
    </row>
    <row r="26596" spans="1:2">
      <c r="A26596" s="8">
        <v>36355</v>
      </c>
      <c r="B26596" s="4" t="s">
        <v>26588</v>
      </c>
    </row>
    <row r="26597" spans="1:2">
      <c r="A26597" s="8">
        <v>36356</v>
      </c>
      <c r="B26597" s="4" t="s">
        <v>26589</v>
      </c>
    </row>
    <row r="26598" spans="1:2">
      <c r="A26598" s="8">
        <v>36357</v>
      </c>
      <c r="B26598" s="4" t="s">
        <v>26590</v>
      </c>
    </row>
    <row r="26599" spans="1:2">
      <c r="A26599" s="8">
        <v>36358</v>
      </c>
      <c r="B26599" s="4" t="s">
        <v>26591</v>
      </c>
    </row>
    <row r="26600" spans="1:2">
      <c r="A26600" s="8">
        <v>36359</v>
      </c>
      <c r="B26600" s="4" t="s">
        <v>26592</v>
      </c>
    </row>
    <row r="26601" spans="1:2">
      <c r="A26601" s="8">
        <v>3636</v>
      </c>
      <c r="B26601" s="4" t="s">
        <v>26593</v>
      </c>
    </row>
    <row r="26602" spans="1:2">
      <c r="A26602" s="8">
        <v>36360</v>
      </c>
      <c r="B26602" s="4" t="s">
        <v>26594</v>
      </c>
    </row>
    <row r="26603" spans="1:2">
      <c r="A26603" s="8">
        <v>36361</v>
      </c>
      <c r="B26603" s="4" t="s">
        <v>26595</v>
      </c>
    </row>
    <row r="26604" spans="1:2">
      <c r="A26604" s="8">
        <v>36362</v>
      </c>
      <c r="B26604" s="4" t="s">
        <v>26596</v>
      </c>
    </row>
    <row r="26605" spans="1:2">
      <c r="A26605" s="8">
        <v>36363</v>
      </c>
      <c r="B26605" s="4" t="s">
        <v>26597</v>
      </c>
    </row>
    <row r="26606" spans="1:2">
      <c r="A26606" s="8">
        <v>36364</v>
      </c>
      <c r="B26606" s="4" t="s">
        <v>26598</v>
      </c>
    </row>
    <row r="26607" spans="1:2">
      <c r="A26607" s="8">
        <v>36365</v>
      </c>
      <c r="B26607" s="4" t="s">
        <v>26599</v>
      </c>
    </row>
    <row r="26608" spans="1:2">
      <c r="A26608" s="8">
        <v>36366</v>
      </c>
      <c r="B26608" s="4" t="s">
        <v>26600</v>
      </c>
    </row>
    <row r="26609" spans="1:2">
      <c r="A26609" s="8">
        <v>36367</v>
      </c>
      <c r="B26609" s="4" t="s">
        <v>26601</v>
      </c>
    </row>
    <row r="26610" spans="1:2">
      <c r="A26610" s="8">
        <v>36368</v>
      </c>
      <c r="B26610" s="4" t="s">
        <v>26602</v>
      </c>
    </row>
    <row r="26611" spans="1:2">
      <c r="A26611" s="8">
        <v>36369</v>
      </c>
      <c r="B26611" s="4" t="s">
        <v>26603</v>
      </c>
    </row>
    <row r="26612" spans="1:2">
      <c r="A26612" s="8">
        <v>3637</v>
      </c>
      <c r="B26612" s="4" t="s">
        <v>26604</v>
      </c>
    </row>
    <row r="26613" spans="1:2">
      <c r="A26613" s="8">
        <v>36370</v>
      </c>
      <c r="B26613" s="4" t="s">
        <v>26605</v>
      </c>
    </row>
    <row r="26614" spans="1:2">
      <c r="A26614" s="8">
        <v>36371</v>
      </c>
      <c r="B26614" s="4" t="s">
        <v>26606</v>
      </c>
    </row>
    <row r="26615" spans="1:2">
      <c r="A26615" s="8">
        <v>36372</v>
      </c>
      <c r="B26615" s="4" t="s">
        <v>26607</v>
      </c>
    </row>
    <row r="26616" spans="1:2">
      <c r="A26616" s="8">
        <v>36373</v>
      </c>
      <c r="B26616" s="4" t="s">
        <v>26608</v>
      </c>
    </row>
    <row r="26617" spans="1:2">
      <c r="A26617" s="8">
        <v>36374</v>
      </c>
      <c r="B26617" s="4" t="s">
        <v>26609</v>
      </c>
    </row>
    <row r="26618" spans="1:2">
      <c r="A26618" s="8">
        <v>36375</v>
      </c>
      <c r="B26618" s="4" t="s">
        <v>26610</v>
      </c>
    </row>
    <row r="26619" spans="1:2">
      <c r="A26619" s="8">
        <v>36376</v>
      </c>
      <c r="B26619" s="4" t="s">
        <v>26611</v>
      </c>
    </row>
    <row r="26620" spans="1:2">
      <c r="A26620" s="8">
        <v>36377</v>
      </c>
      <c r="B26620" s="4" t="s">
        <v>26612</v>
      </c>
    </row>
    <row r="26621" spans="1:2">
      <c r="A26621" s="8">
        <v>36378</v>
      </c>
      <c r="B26621" s="4" t="s">
        <v>26613</v>
      </c>
    </row>
    <row r="26622" spans="1:2">
      <c r="A26622" s="8">
        <v>36379</v>
      </c>
      <c r="B26622" s="4" t="s">
        <v>26614</v>
      </c>
    </row>
    <row r="26623" spans="1:2">
      <c r="A26623" s="8">
        <v>3638</v>
      </c>
      <c r="B26623" s="4" t="s">
        <v>26615</v>
      </c>
    </row>
    <row r="26624" spans="1:2">
      <c r="A26624" s="8">
        <v>36380</v>
      </c>
      <c r="B26624" s="4" t="s">
        <v>26616</v>
      </c>
    </row>
    <row r="26625" spans="1:2">
      <c r="A26625" s="8">
        <v>36381</v>
      </c>
      <c r="B26625" s="4" t="s">
        <v>26617</v>
      </c>
    </row>
    <row r="26626" spans="1:2">
      <c r="A26626" s="8">
        <v>36382</v>
      </c>
      <c r="B26626" s="4" t="s">
        <v>26618</v>
      </c>
    </row>
    <row r="26627" spans="1:2">
      <c r="A26627" s="8">
        <v>36383</v>
      </c>
      <c r="B26627" s="4" t="s">
        <v>26619</v>
      </c>
    </row>
    <row r="26628" spans="1:2">
      <c r="A26628" s="8">
        <v>36384</v>
      </c>
      <c r="B26628" s="4" t="s">
        <v>26620</v>
      </c>
    </row>
    <row r="26629" spans="1:2">
      <c r="A26629" s="8">
        <v>36385</v>
      </c>
      <c r="B26629" s="4" t="s">
        <v>26621</v>
      </c>
    </row>
    <row r="26630" spans="1:2">
      <c r="A26630" s="8">
        <v>36386</v>
      </c>
      <c r="B26630" s="4" t="s">
        <v>26622</v>
      </c>
    </row>
    <row r="26631" spans="1:2">
      <c r="A26631" s="8">
        <v>3639</v>
      </c>
      <c r="B26631" s="4" t="s">
        <v>26623</v>
      </c>
    </row>
    <row r="26632" spans="1:2">
      <c r="A26632" s="8">
        <v>36391</v>
      </c>
      <c r="B26632" s="4" t="s">
        <v>26624</v>
      </c>
    </row>
    <row r="26633" spans="1:2">
      <c r="A26633" s="8">
        <v>36393</v>
      </c>
      <c r="B26633" s="4" t="s">
        <v>26625</v>
      </c>
    </row>
    <row r="26634" spans="1:2">
      <c r="A26634" s="8">
        <v>36394</v>
      </c>
      <c r="B26634" s="4" t="s">
        <v>26626</v>
      </c>
    </row>
    <row r="26635" spans="1:2">
      <c r="A26635" s="8">
        <v>36395</v>
      </c>
      <c r="B26635" s="4" t="s">
        <v>26627</v>
      </c>
    </row>
    <row r="26636" spans="1:2">
      <c r="A26636" s="8">
        <v>36396</v>
      </c>
      <c r="B26636" s="4" t="s">
        <v>26628</v>
      </c>
    </row>
    <row r="26637" spans="1:2">
      <c r="A26637" s="8">
        <v>36397</v>
      </c>
      <c r="B26637" s="4" t="s">
        <v>26629</v>
      </c>
    </row>
    <row r="26638" spans="1:2">
      <c r="A26638" s="8">
        <v>36398</v>
      </c>
      <c r="B26638" s="4" t="s">
        <v>26630</v>
      </c>
    </row>
    <row r="26639" spans="1:2">
      <c r="A26639" s="8">
        <v>36399</v>
      </c>
      <c r="B26639" s="4" t="s">
        <v>26631</v>
      </c>
    </row>
    <row r="26640" spans="1:2">
      <c r="A26640" s="8">
        <v>3640</v>
      </c>
      <c r="B26640" s="4" t="s">
        <v>26632</v>
      </c>
    </row>
    <row r="26641" spans="1:2">
      <c r="A26641" s="8">
        <v>36400</v>
      </c>
      <c r="B26641" s="4" t="s">
        <v>26633</v>
      </c>
    </row>
    <row r="26642" spans="1:2">
      <c r="A26642" s="8">
        <v>36401</v>
      </c>
      <c r="B26642" s="4" t="s">
        <v>26634</v>
      </c>
    </row>
    <row r="26643" spans="1:2">
      <c r="A26643" s="8">
        <v>36402</v>
      </c>
      <c r="B26643" s="4" t="s">
        <v>26635</v>
      </c>
    </row>
    <row r="26644" spans="1:2">
      <c r="A26644" s="8">
        <v>36403</v>
      </c>
      <c r="B26644" s="4" t="s">
        <v>26636</v>
      </c>
    </row>
    <row r="26645" spans="1:2">
      <c r="A26645" s="8">
        <v>36404</v>
      </c>
      <c r="B26645" s="4" t="s">
        <v>26637</v>
      </c>
    </row>
    <row r="26646" spans="1:2">
      <c r="A26646" s="8">
        <v>36405</v>
      </c>
      <c r="B26646" s="4" t="s">
        <v>26638</v>
      </c>
    </row>
    <row r="26647" spans="1:2">
      <c r="A26647" s="8">
        <v>36406</v>
      </c>
      <c r="B26647" s="4" t="s">
        <v>26639</v>
      </c>
    </row>
    <row r="26648" spans="1:2">
      <c r="A26648" s="8">
        <v>36407</v>
      </c>
      <c r="B26648" s="4" t="s">
        <v>26640</v>
      </c>
    </row>
    <row r="26649" spans="1:2">
      <c r="A26649" s="8">
        <v>36408</v>
      </c>
      <c r="B26649" s="4" t="s">
        <v>26641</v>
      </c>
    </row>
    <row r="26650" spans="1:2">
      <c r="A26650" s="8">
        <v>36409</v>
      </c>
      <c r="B26650" s="4" t="s">
        <v>26642</v>
      </c>
    </row>
    <row r="26651" spans="1:2">
      <c r="A26651" s="8">
        <v>3641</v>
      </c>
      <c r="B26651" s="4" t="s">
        <v>26643</v>
      </c>
    </row>
    <row r="26652" spans="1:2">
      <c r="A26652" s="8">
        <v>36410</v>
      </c>
      <c r="B26652" s="4" t="s">
        <v>26644</v>
      </c>
    </row>
    <row r="26653" spans="1:2">
      <c r="A26653" s="8">
        <v>36411</v>
      </c>
      <c r="B26653" s="4" t="s">
        <v>26645</v>
      </c>
    </row>
    <row r="26654" spans="1:2">
      <c r="A26654" s="8">
        <v>36412</v>
      </c>
      <c r="B26654" s="4" t="s">
        <v>26646</v>
      </c>
    </row>
    <row r="26655" spans="1:2">
      <c r="A26655" s="8">
        <v>36413</v>
      </c>
      <c r="B26655" s="4" t="s">
        <v>26647</v>
      </c>
    </row>
    <row r="26656" spans="1:2">
      <c r="A26656" s="8">
        <v>36414</v>
      </c>
      <c r="B26656" s="4" t="s">
        <v>26648</v>
      </c>
    </row>
    <row r="26657" spans="1:2">
      <c r="A26657" s="8">
        <v>36415</v>
      </c>
      <c r="B26657" s="4" t="s">
        <v>26649</v>
      </c>
    </row>
    <row r="26658" spans="1:2">
      <c r="A26658" s="8">
        <v>36416</v>
      </c>
      <c r="B26658" s="4" t="s">
        <v>26650</v>
      </c>
    </row>
    <row r="26659" spans="1:2">
      <c r="A26659" s="8">
        <v>36417</v>
      </c>
      <c r="B26659" s="4" t="s">
        <v>26651</v>
      </c>
    </row>
    <row r="26660" spans="1:2">
      <c r="A26660" s="8">
        <v>36418</v>
      </c>
      <c r="B26660" s="4" t="s">
        <v>26652</v>
      </c>
    </row>
    <row r="26661" spans="1:2">
      <c r="A26661" s="8">
        <v>36419</v>
      </c>
      <c r="B26661" s="4" t="s">
        <v>26653</v>
      </c>
    </row>
    <row r="26662" spans="1:2">
      <c r="A26662" s="8">
        <v>3642</v>
      </c>
      <c r="B26662" s="4" t="s">
        <v>26654</v>
      </c>
    </row>
    <row r="26663" spans="1:2">
      <c r="A26663" s="8">
        <v>36420</v>
      </c>
      <c r="B26663" s="4" t="s">
        <v>26655</v>
      </c>
    </row>
    <row r="26664" spans="1:2">
      <c r="A26664" s="8">
        <v>36421</v>
      </c>
      <c r="B26664" s="4" t="s">
        <v>26656</v>
      </c>
    </row>
    <row r="26665" spans="1:2">
      <c r="A26665" s="8">
        <v>36422</v>
      </c>
      <c r="B26665" s="4" t="s">
        <v>26657</v>
      </c>
    </row>
    <row r="26666" spans="1:2">
      <c r="A26666" s="8">
        <v>36423</v>
      </c>
      <c r="B26666" s="4" t="s">
        <v>26658</v>
      </c>
    </row>
    <row r="26667" spans="1:2">
      <c r="A26667" s="8">
        <v>36424</v>
      </c>
      <c r="B26667" s="4" t="s">
        <v>26659</v>
      </c>
    </row>
    <row r="26668" spans="1:2">
      <c r="A26668" s="8">
        <v>36425</v>
      </c>
      <c r="B26668" s="4" t="s">
        <v>26660</v>
      </c>
    </row>
    <row r="26669" spans="1:2">
      <c r="A26669" s="8">
        <v>36426</v>
      </c>
      <c r="B26669" s="4" t="s">
        <v>26661</v>
      </c>
    </row>
    <row r="26670" spans="1:2">
      <c r="A26670" s="8">
        <v>36427</v>
      </c>
      <c r="B26670" s="4" t="s">
        <v>26662</v>
      </c>
    </row>
    <row r="26671" spans="1:2">
      <c r="A26671" s="8">
        <v>36428</v>
      </c>
      <c r="B26671" s="4" t="s">
        <v>26663</v>
      </c>
    </row>
    <row r="26672" spans="1:2">
      <c r="A26672" s="8">
        <v>36429</v>
      </c>
      <c r="B26672" s="4" t="s">
        <v>26664</v>
      </c>
    </row>
    <row r="26673" spans="1:2">
      <c r="A26673" s="8">
        <v>3643</v>
      </c>
      <c r="B26673" s="4" t="s">
        <v>26665</v>
      </c>
    </row>
    <row r="26674" spans="1:2">
      <c r="A26674" s="8">
        <v>36430</v>
      </c>
      <c r="B26674" s="4" t="s">
        <v>26666</v>
      </c>
    </row>
    <row r="26675" spans="1:2">
      <c r="A26675" s="8">
        <v>36431</v>
      </c>
      <c r="B26675" s="4" t="s">
        <v>26667</v>
      </c>
    </row>
    <row r="26676" spans="1:2">
      <c r="A26676" s="8">
        <v>36432</v>
      </c>
      <c r="B26676" s="4" t="s">
        <v>26668</v>
      </c>
    </row>
    <row r="26677" spans="1:2">
      <c r="A26677" s="8">
        <v>36433</v>
      </c>
      <c r="B26677" s="4" t="s">
        <v>26669</v>
      </c>
    </row>
    <row r="26678" spans="1:2">
      <c r="A26678" s="8">
        <v>36434</v>
      </c>
      <c r="B26678" s="4" t="s">
        <v>26670</v>
      </c>
    </row>
    <row r="26679" spans="1:2">
      <c r="A26679" s="8">
        <v>36435</v>
      </c>
      <c r="B26679" s="4" t="s">
        <v>26671</v>
      </c>
    </row>
    <row r="26680" spans="1:2">
      <c r="A26680" s="8">
        <v>36436</v>
      </c>
      <c r="B26680" s="4" t="s">
        <v>26672</v>
      </c>
    </row>
    <row r="26681" spans="1:2">
      <c r="A26681" s="8">
        <v>36437</v>
      </c>
      <c r="B26681" s="4" t="s">
        <v>26673</v>
      </c>
    </row>
    <row r="26682" spans="1:2">
      <c r="A26682" s="8">
        <v>36438</v>
      </c>
      <c r="B26682" s="4" t="s">
        <v>26674</v>
      </c>
    </row>
    <row r="26683" spans="1:2">
      <c r="A26683" s="8">
        <v>36439</v>
      </c>
      <c r="B26683" s="4" t="s">
        <v>26675</v>
      </c>
    </row>
    <row r="26684" spans="1:2">
      <c r="A26684" s="8">
        <v>3644</v>
      </c>
      <c r="B26684" s="4" t="s">
        <v>26676</v>
      </c>
    </row>
    <row r="26685" spans="1:2">
      <c r="A26685" s="8">
        <v>36440</v>
      </c>
      <c r="B26685" s="4" t="s">
        <v>26677</v>
      </c>
    </row>
    <row r="26686" spans="1:2">
      <c r="A26686" s="8">
        <v>36441</v>
      </c>
      <c r="B26686" s="4" t="s">
        <v>26678</v>
      </c>
    </row>
    <row r="26687" spans="1:2">
      <c r="A26687" s="8">
        <v>36442</v>
      </c>
      <c r="B26687" s="4" t="s">
        <v>26679</v>
      </c>
    </row>
    <row r="26688" spans="1:2">
      <c r="A26688" s="8">
        <v>36443</v>
      </c>
      <c r="B26688" s="4" t="s">
        <v>26680</v>
      </c>
    </row>
    <row r="26689" spans="1:2">
      <c r="A26689" s="8">
        <v>36444</v>
      </c>
      <c r="B26689" s="4" t="s">
        <v>26681</v>
      </c>
    </row>
    <row r="26690" spans="1:2">
      <c r="A26690" s="8">
        <v>36445</v>
      </c>
      <c r="B26690" s="4" t="s">
        <v>26682</v>
      </c>
    </row>
    <row r="26691" spans="1:2">
      <c r="A26691" s="8">
        <v>36446</v>
      </c>
      <c r="B26691" s="4" t="s">
        <v>26683</v>
      </c>
    </row>
    <row r="26692" spans="1:2">
      <c r="A26692" s="8">
        <v>36447</v>
      </c>
      <c r="B26692" s="4" t="s">
        <v>26684</v>
      </c>
    </row>
    <row r="26693" spans="1:2">
      <c r="A26693" s="8">
        <v>36448</v>
      </c>
      <c r="B26693" s="4" t="s">
        <v>26685</v>
      </c>
    </row>
    <row r="26694" spans="1:2">
      <c r="A26694" s="8">
        <v>36449</v>
      </c>
      <c r="B26694" s="4" t="s">
        <v>26686</v>
      </c>
    </row>
    <row r="26695" spans="1:2">
      <c r="A26695" s="8">
        <v>3645</v>
      </c>
      <c r="B26695" s="4" t="s">
        <v>26687</v>
      </c>
    </row>
    <row r="26696" spans="1:2">
      <c r="A26696" s="8">
        <v>36450</v>
      </c>
      <c r="B26696" s="4" t="s">
        <v>26688</v>
      </c>
    </row>
    <row r="26697" spans="1:2">
      <c r="A26697" s="8">
        <v>36451</v>
      </c>
      <c r="B26697" s="4" t="s">
        <v>26689</v>
      </c>
    </row>
    <row r="26698" spans="1:2">
      <c r="A26698" s="8">
        <v>36452</v>
      </c>
      <c r="B26698" s="4" t="s">
        <v>26690</v>
      </c>
    </row>
    <row r="26699" spans="1:2">
      <c r="A26699" s="8">
        <v>36453</v>
      </c>
      <c r="B26699" s="4" t="s">
        <v>26691</v>
      </c>
    </row>
    <row r="26700" spans="1:2">
      <c r="A26700" s="8">
        <v>36454</v>
      </c>
      <c r="B26700" s="4" t="s">
        <v>26692</v>
      </c>
    </row>
    <row r="26701" spans="1:2">
      <c r="A26701" s="8">
        <v>36455</v>
      </c>
      <c r="B26701" s="4" t="s">
        <v>26693</v>
      </c>
    </row>
    <row r="26702" spans="1:2">
      <c r="A26702" s="8">
        <v>36457</v>
      </c>
      <c r="B26702" s="4" t="s">
        <v>26694</v>
      </c>
    </row>
    <row r="26703" spans="1:2">
      <c r="A26703" s="8">
        <v>36458</v>
      </c>
      <c r="B26703" s="4" t="s">
        <v>26695</v>
      </c>
    </row>
    <row r="26704" spans="1:2">
      <c r="A26704" s="8">
        <v>36459</v>
      </c>
      <c r="B26704" s="4" t="s">
        <v>26696</v>
      </c>
    </row>
    <row r="26705" spans="1:2">
      <c r="A26705" s="8">
        <v>3646</v>
      </c>
      <c r="B26705" s="4" t="s">
        <v>26697</v>
      </c>
    </row>
    <row r="26706" spans="1:2">
      <c r="A26706" s="8">
        <v>36460</v>
      </c>
      <c r="B26706" s="4" t="s">
        <v>26698</v>
      </c>
    </row>
    <row r="26707" spans="1:2">
      <c r="A26707" s="8">
        <v>36461</v>
      </c>
      <c r="B26707" s="4" t="s">
        <v>26699</v>
      </c>
    </row>
    <row r="26708" spans="1:2">
      <c r="A26708" s="8">
        <v>36463</v>
      </c>
      <c r="B26708" s="4" t="s">
        <v>26700</v>
      </c>
    </row>
    <row r="26709" spans="1:2">
      <c r="A26709" s="8">
        <v>36464</v>
      </c>
      <c r="B26709" s="4" t="s">
        <v>26701</v>
      </c>
    </row>
    <row r="26710" spans="1:2">
      <c r="A26710" s="8">
        <v>36465</v>
      </c>
      <c r="B26710" s="4" t="s">
        <v>26702</v>
      </c>
    </row>
    <row r="26711" spans="1:2">
      <c r="A26711" s="8">
        <v>36466</v>
      </c>
      <c r="B26711" s="4" t="s">
        <v>26703</v>
      </c>
    </row>
    <row r="26712" spans="1:2">
      <c r="A26712" s="8">
        <v>36467</v>
      </c>
      <c r="B26712" s="4" t="s">
        <v>26704</v>
      </c>
    </row>
    <row r="26713" spans="1:2">
      <c r="A26713" s="8">
        <v>36468</v>
      </c>
      <c r="B26713" s="4" t="s">
        <v>26705</v>
      </c>
    </row>
    <row r="26714" spans="1:2">
      <c r="A26714" s="8">
        <v>36469</v>
      </c>
      <c r="B26714" s="4" t="s">
        <v>26706</v>
      </c>
    </row>
    <row r="26715" spans="1:2">
      <c r="A26715" s="8">
        <v>3647</v>
      </c>
      <c r="B26715" s="4" t="s">
        <v>26707</v>
      </c>
    </row>
    <row r="26716" spans="1:2">
      <c r="A26716" s="8">
        <v>36470</v>
      </c>
      <c r="B26716" s="4" t="s">
        <v>26708</v>
      </c>
    </row>
    <row r="26717" spans="1:2">
      <c r="A26717" s="8">
        <v>36471</v>
      </c>
      <c r="B26717" s="4" t="s">
        <v>26709</v>
      </c>
    </row>
    <row r="26718" spans="1:2">
      <c r="A26718" s="8">
        <v>36472</v>
      </c>
      <c r="B26718" s="4" t="s">
        <v>26710</v>
      </c>
    </row>
    <row r="26719" spans="1:2">
      <c r="A26719" s="8">
        <v>36474</v>
      </c>
      <c r="B26719" s="4" t="s">
        <v>26711</v>
      </c>
    </row>
    <row r="26720" spans="1:2">
      <c r="A26720" s="8">
        <v>36475</v>
      </c>
      <c r="B26720" s="4" t="s">
        <v>26712</v>
      </c>
    </row>
    <row r="26721" spans="1:2">
      <c r="A26721" s="8">
        <v>36476</v>
      </c>
      <c r="B26721" s="4" t="s">
        <v>26713</v>
      </c>
    </row>
    <row r="26722" spans="1:2">
      <c r="A26722" s="8">
        <v>36477</v>
      </c>
      <c r="B26722" s="4" t="s">
        <v>26714</v>
      </c>
    </row>
    <row r="26723" spans="1:2">
      <c r="A26723" s="8">
        <v>36478</v>
      </c>
      <c r="B26723" s="4" t="s">
        <v>26715</v>
      </c>
    </row>
    <row r="26724" spans="1:2">
      <c r="A26724" s="8">
        <v>36479</v>
      </c>
      <c r="B26724" s="4" t="s">
        <v>26716</v>
      </c>
    </row>
    <row r="26725" spans="1:2">
      <c r="A26725" s="8">
        <v>3648</v>
      </c>
      <c r="B26725" s="4" t="s">
        <v>26717</v>
      </c>
    </row>
    <row r="26726" spans="1:2">
      <c r="A26726" s="8">
        <v>36480</v>
      </c>
      <c r="B26726" s="4" t="s">
        <v>26718</v>
      </c>
    </row>
    <row r="26727" spans="1:2">
      <c r="A26727" s="8">
        <v>36481</v>
      </c>
      <c r="B26727" s="4" t="s">
        <v>26719</v>
      </c>
    </row>
    <row r="26728" spans="1:2">
      <c r="A26728" s="8">
        <v>36482</v>
      </c>
      <c r="B26728" s="4" t="s">
        <v>26720</v>
      </c>
    </row>
    <row r="26729" spans="1:2">
      <c r="A26729" s="8">
        <v>36483</v>
      </c>
      <c r="B26729" s="4" t="s">
        <v>26721</v>
      </c>
    </row>
    <row r="26730" spans="1:2">
      <c r="A26730" s="8">
        <v>36484</v>
      </c>
      <c r="B26730" s="4" t="s">
        <v>26722</v>
      </c>
    </row>
    <row r="26731" spans="1:2">
      <c r="A26731" s="8">
        <v>36485</v>
      </c>
      <c r="B26731" s="4" t="s">
        <v>26723</v>
      </c>
    </row>
    <row r="26732" spans="1:2">
      <c r="A26732" s="8">
        <v>36486</v>
      </c>
      <c r="B26732" s="4" t="s">
        <v>26724</v>
      </c>
    </row>
    <row r="26733" spans="1:2">
      <c r="A26733" s="8">
        <v>36487</v>
      </c>
      <c r="B26733" s="4" t="s">
        <v>26725</v>
      </c>
    </row>
    <row r="26734" spans="1:2">
      <c r="A26734" s="8">
        <v>36488</v>
      </c>
      <c r="B26734" s="4" t="s">
        <v>26726</v>
      </c>
    </row>
    <row r="26735" spans="1:2">
      <c r="A26735" s="8">
        <v>36489</v>
      </c>
      <c r="B26735" s="4" t="s">
        <v>26727</v>
      </c>
    </row>
    <row r="26736" spans="1:2">
      <c r="A26736" s="8">
        <v>3649</v>
      </c>
      <c r="B26736" s="4" t="s">
        <v>26728</v>
      </c>
    </row>
    <row r="26737" spans="1:2">
      <c r="A26737" s="8">
        <v>36490</v>
      </c>
      <c r="B26737" s="4" t="s">
        <v>26729</v>
      </c>
    </row>
    <row r="26738" spans="1:2">
      <c r="A26738" s="8">
        <v>36491</v>
      </c>
      <c r="B26738" s="4" t="s">
        <v>26730</v>
      </c>
    </row>
    <row r="26739" spans="1:2">
      <c r="A26739" s="8">
        <v>36492</v>
      </c>
      <c r="B26739" s="4" t="s">
        <v>26731</v>
      </c>
    </row>
    <row r="26740" spans="1:2">
      <c r="A26740" s="8">
        <v>36493</v>
      </c>
      <c r="B26740" s="4" t="s">
        <v>26732</v>
      </c>
    </row>
    <row r="26741" spans="1:2">
      <c r="A26741" s="8">
        <v>36494</v>
      </c>
      <c r="B26741" s="4" t="s">
        <v>26733</v>
      </c>
    </row>
    <row r="26742" spans="1:2">
      <c r="A26742" s="8">
        <v>36495</v>
      </c>
      <c r="B26742" s="4" t="s">
        <v>26734</v>
      </c>
    </row>
    <row r="26743" spans="1:2">
      <c r="A26743" s="8">
        <v>36496</v>
      </c>
      <c r="B26743" s="4" t="s">
        <v>26735</v>
      </c>
    </row>
    <row r="26744" spans="1:2">
      <c r="A26744" s="8">
        <v>36497</v>
      </c>
      <c r="B26744" s="4" t="s">
        <v>26736</v>
      </c>
    </row>
    <row r="26745" spans="1:2">
      <c r="A26745" s="8">
        <v>36498</v>
      </c>
      <c r="B26745" s="4" t="s">
        <v>26737</v>
      </c>
    </row>
    <row r="26746" spans="1:2">
      <c r="A26746" s="8">
        <v>36499</v>
      </c>
      <c r="B26746" s="4" t="s">
        <v>26738</v>
      </c>
    </row>
    <row r="26747" spans="1:2">
      <c r="A26747" s="8">
        <v>3650</v>
      </c>
      <c r="B26747" s="4" t="s">
        <v>26739</v>
      </c>
    </row>
    <row r="26748" spans="1:2">
      <c r="A26748" s="8">
        <v>36500</v>
      </c>
      <c r="B26748" s="4" t="s">
        <v>26740</v>
      </c>
    </row>
    <row r="26749" spans="1:2">
      <c r="A26749" s="8">
        <v>36501</v>
      </c>
      <c r="B26749" s="4" t="s">
        <v>26741</v>
      </c>
    </row>
    <row r="26750" spans="1:2">
      <c r="A26750" s="8">
        <v>36502</v>
      </c>
      <c r="B26750" s="4" t="s">
        <v>26742</v>
      </c>
    </row>
    <row r="26751" spans="1:2">
      <c r="A26751" s="8">
        <v>36503</v>
      </c>
      <c r="B26751" s="4" t="s">
        <v>26743</v>
      </c>
    </row>
    <row r="26752" spans="1:2">
      <c r="A26752" s="8">
        <v>36504</v>
      </c>
      <c r="B26752" s="4" t="s">
        <v>26744</v>
      </c>
    </row>
    <row r="26753" spans="1:2">
      <c r="A26753" s="8">
        <v>36505</v>
      </c>
      <c r="B26753" s="4" t="s">
        <v>26745</v>
      </c>
    </row>
    <row r="26754" spans="1:2">
      <c r="A26754" s="8">
        <v>36506</v>
      </c>
      <c r="B26754" s="4" t="s">
        <v>26746</v>
      </c>
    </row>
    <row r="26755" spans="1:2">
      <c r="A26755" s="8">
        <v>36507</v>
      </c>
      <c r="B26755" s="4" t="s">
        <v>26747</v>
      </c>
    </row>
    <row r="26756" spans="1:2">
      <c r="A26756" s="8">
        <v>36508</v>
      </c>
      <c r="B26756" s="4" t="s">
        <v>26748</v>
      </c>
    </row>
    <row r="26757" spans="1:2">
      <c r="A26757" s="8">
        <v>36509</v>
      </c>
      <c r="B26757" s="4" t="s">
        <v>26749</v>
      </c>
    </row>
    <row r="26758" spans="1:2">
      <c r="A26758" s="8">
        <v>3651</v>
      </c>
      <c r="B26758" s="4" t="s">
        <v>26750</v>
      </c>
    </row>
    <row r="26759" spans="1:2">
      <c r="A26759" s="8">
        <v>36510</v>
      </c>
      <c r="B26759" s="4" t="s">
        <v>26751</v>
      </c>
    </row>
    <row r="26760" spans="1:2">
      <c r="A26760" s="8">
        <v>36511</v>
      </c>
      <c r="B26760" s="4" t="s">
        <v>26752</v>
      </c>
    </row>
    <row r="26761" spans="1:2">
      <c r="A26761" s="8">
        <v>36512</v>
      </c>
      <c r="B26761" s="4" t="s">
        <v>26753</v>
      </c>
    </row>
    <row r="26762" spans="1:2">
      <c r="A26762" s="8">
        <v>36513</v>
      </c>
      <c r="B26762" s="4" t="s">
        <v>26754</v>
      </c>
    </row>
    <row r="26763" spans="1:2">
      <c r="A26763" s="8">
        <v>36514</v>
      </c>
      <c r="B26763" s="4" t="s">
        <v>26755</v>
      </c>
    </row>
    <row r="26764" spans="1:2">
      <c r="A26764" s="8">
        <v>36515</v>
      </c>
      <c r="B26764" s="4" t="s">
        <v>26756</v>
      </c>
    </row>
    <row r="26765" spans="1:2">
      <c r="A26765" s="8">
        <v>36516</v>
      </c>
      <c r="B26765" s="4" t="s">
        <v>26757</v>
      </c>
    </row>
    <row r="26766" spans="1:2">
      <c r="A26766" s="8">
        <v>36517</v>
      </c>
      <c r="B26766" s="4" t="s">
        <v>26758</v>
      </c>
    </row>
    <row r="26767" spans="1:2">
      <c r="A26767" s="8">
        <v>36518</v>
      </c>
      <c r="B26767" s="4" t="s">
        <v>26759</v>
      </c>
    </row>
    <row r="26768" spans="1:2">
      <c r="A26768" s="8">
        <v>36519</v>
      </c>
      <c r="B26768" s="4" t="s">
        <v>26760</v>
      </c>
    </row>
    <row r="26769" spans="1:2">
      <c r="A26769" s="8">
        <v>3652</v>
      </c>
      <c r="B26769" s="4" t="s">
        <v>26761</v>
      </c>
    </row>
    <row r="26770" spans="1:2">
      <c r="A26770" s="8">
        <v>36520</v>
      </c>
      <c r="B26770" s="4" t="s">
        <v>26762</v>
      </c>
    </row>
    <row r="26771" spans="1:2">
      <c r="A26771" s="8">
        <v>36521</v>
      </c>
      <c r="B26771" s="4" t="s">
        <v>26763</v>
      </c>
    </row>
    <row r="26772" spans="1:2">
      <c r="A26772" s="8">
        <v>36522</v>
      </c>
      <c r="B26772" s="4" t="s">
        <v>26764</v>
      </c>
    </row>
    <row r="26773" spans="1:2">
      <c r="A26773" s="8">
        <v>36523</v>
      </c>
      <c r="B26773" s="4" t="s">
        <v>26765</v>
      </c>
    </row>
    <row r="26774" spans="1:2">
      <c r="A26774" s="8">
        <v>36524</v>
      </c>
      <c r="B26774" s="4" t="s">
        <v>26766</v>
      </c>
    </row>
    <row r="26775" spans="1:2">
      <c r="A26775" s="8">
        <v>36525</v>
      </c>
      <c r="B26775" s="4" t="s">
        <v>26767</v>
      </c>
    </row>
    <row r="26776" spans="1:2">
      <c r="A26776" s="8">
        <v>36526</v>
      </c>
      <c r="B26776" s="4" t="s">
        <v>26768</v>
      </c>
    </row>
    <row r="26777" spans="1:2">
      <c r="A26777" s="8">
        <v>36527</v>
      </c>
      <c r="B26777" s="4" t="s">
        <v>26769</v>
      </c>
    </row>
    <row r="26778" spans="1:2">
      <c r="A26778" s="8">
        <v>36528</v>
      </c>
      <c r="B26778" s="4" t="s">
        <v>26770</v>
      </c>
    </row>
    <row r="26779" spans="1:2">
      <c r="A26779" s="8">
        <v>36529</v>
      </c>
      <c r="B26779" s="4" t="s">
        <v>26771</v>
      </c>
    </row>
    <row r="26780" spans="1:2">
      <c r="A26780" s="8">
        <v>3653</v>
      </c>
      <c r="B26780" s="4" t="s">
        <v>26772</v>
      </c>
    </row>
    <row r="26781" spans="1:2">
      <c r="A26781" s="8">
        <v>36530</v>
      </c>
      <c r="B26781" s="4" t="s">
        <v>26773</v>
      </c>
    </row>
    <row r="26782" spans="1:2">
      <c r="A26782" s="8">
        <v>36531</v>
      </c>
      <c r="B26782" s="4" t="s">
        <v>26774</v>
      </c>
    </row>
    <row r="26783" spans="1:2">
      <c r="A26783" s="8">
        <v>36532</v>
      </c>
      <c r="B26783" s="4" t="s">
        <v>26775</v>
      </c>
    </row>
    <row r="26784" spans="1:2">
      <c r="A26784" s="8">
        <v>36533</v>
      </c>
      <c r="B26784" s="4" t="s">
        <v>26776</v>
      </c>
    </row>
    <row r="26785" spans="1:2">
      <c r="A26785" s="8">
        <v>36534</v>
      </c>
      <c r="B26785" s="4" t="s">
        <v>26777</v>
      </c>
    </row>
    <row r="26786" spans="1:2">
      <c r="A26786" s="8">
        <v>36535</v>
      </c>
      <c r="B26786" s="4" t="s">
        <v>26778</v>
      </c>
    </row>
    <row r="26787" spans="1:2">
      <c r="A26787" s="8">
        <v>36536</v>
      </c>
      <c r="B26787" s="4" t="s">
        <v>26779</v>
      </c>
    </row>
    <row r="26788" spans="1:2">
      <c r="A26788" s="8">
        <v>36537</v>
      </c>
      <c r="B26788" s="4" t="s">
        <v>26780</v>
      </c>
    </row>
    <row r="26789" spans="1:2">
      <c r="A26789" s="8">
        <v>36538</v>
      </c>
      <c r="B26789" s="4" t="s">
        <v>26781</v>
      </c>
    </row>
    <row r="26790" spans="1:2">
      <c r="A26790" s="8">
        <v>36539</v>
      </c>
      <c r="B26790" s="4" t="s">
        <v>26782</v>
      </c>
    </row>
    <row r="26791" spans="1:2">
      <c r="A26791" s="8">
        <v>3654</v>
      </c>
      <c r="B26791" s="4" t="s">
        <v>26783</v>
      </c>
    </row>
    <row r="26792" spans="1:2">
      <c r="A26792" s="8">
        <v>36540</v>
      </c>
      <c r="B26792" s="4" t="s">
        <v>26784</v>
      </c>
    </row>
    <row r="26793" spans="1:2">
      <c r="A26793" s="8">
        <v>36541</v>
      </c>
      <c r="B26793" s="4" t="s">
        <v>26785</v>
      </c>
    </row>
    <row r="26794" spans="1:2">
      <c r="A26794" s="8">
        <v>36542</v>
      </c>
      <c r="B26794" s="4" t="s">
        <v>26786</v>
      </c>
    </row>
    <row r="26795" spans="1:2">
      <c r="A26795" s="8">
        <v>36543</v>
      </c>
      <c r="B26795" s="4" t="s">
        <v>26787</v>
      </c>
    </row>
    <row r="26796" spans="1:2">
      <c r="A26796" s="8">
        <v>36544</v>
      </c>
      <c r="B26796" s="4" t="s">
        <v>26788</v>
      </c>
    </row>
    <row r="26797" spans="1:2">
      <c r="A26797" s="8">
        <v>36545</v>
      </c>
      <c r="B26797" s="4" t="s">
        <v>26789</v>
      </c>
    </row>
    <row r="26798" spans="1:2">
      <c r="A26798" s="8">
        <v>36546</v>
      </c>
      <c r="B26798" s="4" t="s">
        <v>26790</v>
      </c>
    </row>
    <row r="26799" spans="1:2">
      <c r="A26799" s="8">
        <v>36547</v>
      </c>
      <c r="B26799" s="4" t="s">
        <v>26791</v>
      </c>
    </row>
    <row r="26800" spans="1:2">
      <c r="A26800" s="8">
        <v>36548</v>
      </c>
      <c r="B26800" s="4" t="s">
        <v>26792</v>
      </c>
    </row>
    <row r="26801" spans="1:2">
      <c r="A26801" s="8">
        <v>36549</v>
      </c>
      <c r="B26801" s="4" t="s">
        <v>26793</v>
      </c>
    </row>
    <row r="26802" spans="1:2">
      <c r="A26802" s="8">
        <v>3655</v>
      </c>
      <c r="B26802" s="4" t="s">
        <v>26794</v>
      </c>
    </row>
    <row r="26803" spans="1:2">
      <c r="A26803" s="8">
        <v>36550</v>
      </c>
      <c r="B26803" s="4" t="s">
        <v>26795</v>
      </c>
    </row>
    <row r="26804" spans="1:2">
      <c r="A26804" s="8">
        <v>36551</v>
      </c>
      <c r="B26804" s="4" t="s">
        <v>26796</v>
      </c>
    </row>
    <row r="26805" spans="1:2">
      <c r="A26805" s="8">
        <v>36552</v>
      </c>
      <c r="B26805" s="4" t="s">
        <v>26797</v>
      </c>
    </row>
    <row r="26806" spans="1:2">
      <c r="A26806" s="8">
        <v>36554</v>
      </c>
      <c r="B26806" s="4" t="s">
        <v>26798</v>
      </c>
    </row>
    <row r="26807" spans="1:2">
      <c r="A26807" s="8">
        <v>36555</v>
      </c>
      <c r="B26807" s="4" t="s">
        <v>26799</v>
      </c>
    </row>
    <row r="26808" spans="1:2">
      <c r="A26808" s="8">
        <v>36556</v>
      </c>
      <c r="B26808" s="4" t="s">
        <v>26800</v>
      </c>
    </row>
    <row r="26809" spans="1:2">
      <c r="A26809" s="8">
        <v>36557</v>
      </c>
      <c r="B26809" s="4" t="s">
        <v>26801</v>
      </c>
    </row>
    <row r="26810" spans="1:2">
      <c r="A26810" s="8">
        <v>36558</v>
      </c>
      <c r="B26810" s="4" t="s">
        <v>26802</v>
      </c>
    </row>
    <row r="26811" spans="1:2">
      <c r="A26811" s="8">
        <v>36559</v>
      </c>
      <c r="B26811" s="4" t="s">
        <v>26803</v>
      </c>
    </row>
    <row r="26812" spans="1:2">
      <c r="A26812" s="8">
        <v>3656</v>
      </c>
      <c r="B26812" s="4" t="s">
        <v>26804</v>
      </c>
    </row>
    <row r="26813" spans="1:2">
      <c r="A26813" s="8">
        <v>36560</v>
      </c>
      <c r="B26813" s="4" t="s">
        <v>26805</v>
      </c>
    </row>
    <row r="26814" spans="1:2">
      <c r="A26814" s="8">
        <v>36561</v>
      </c>
      <c r="B26814" s="4" t="s">
        <v>26806</v>
      </c>
    </row>
    <row r="26815" spans="1:2">
      <c r="A26815" s="8">
        <v>36562</v>
      </c>
      <c r="B26815" s="4" t="s">
        <v>26807</v>
      </c>
    </row>
    <row r="26816" spans="1:2">
      <c r="A26816" s="8">
        <v>36563</v>
      </c>
      <c r="B26816" s="4" t="s">
        <v>26808</v>
      </c>
    </row>
    <row r="26817" spans="1:2">
      <c r="A26817" s="8">
        <v>36564</v>
      </c>
      <c r="B26817" s="4" t="s">
        <v>26809</v>
      </c>
    </row>
    <row r="26818" spans="1:2">
      <c r="A26818" s="8">
        <v>36565</v>
      </c>
      <c r="B26818" s="4" t="s">
        <v>26810</v>
      </c>
    </row>
    <row r="26819" spans="1:2">
      <c r="A26819" s="8">
        <v>36566</v>
      </c>
      <c r="B26819" s="4" t="s">
        <v>26811</v>
      </c>
    </row>
    <row r="26820" spans="1:2">
      <c r="A26820" s="8">
        <v>36567</v>
      </c>
      <c r="B26820" s="4" t="s">
        <v>26812</v>
      </c>
    </row>
    <row r="26821" spans="1:2">
      <c r="A26821" s="8">
        <v>36569</v>
      </c>
      <c r="B26821" s="4" t="s">
        <v>26813</v>
      </c>
    </row>
    <row r="26822" spans="1:2">
      <c r="A26822" s="8">
        <v>3657</v>
      </c>
      <c r="B26822" s="4" t="s">
        <v>26814</v>
      </c>
    </row>
    <row r="26823" spans="1:2">
      <c r="A26823" s="8">
        <v>36570</v>
      </c>
      <c r="B26823" s="4" t="s">
        <v>26815</v>
      </c>
    </row>
    <row r="26824" spans="1:2">
      <c r="A26824" s="8">
        <v>36571</v>
      </c>
      <c r="B26824" s="4" t="s">
        <v>26816</v>
      </c>
    </row>
    <row r="26825" spans="1:2">
      <c r="A26825" s="8">
        <v>36573</v>
      </c>
      <c r="B26825" s="4" t="s">
        <v>26817</v>
      </c>
    </row>
    <row r="26826" spans="1:2">
      <c r="A26826" s="8">
        <v>36574</v>
      </c>
      <c r="B26826" s="4" t="s">
        <v>26818</v>
      </c>
    </row>
    <row r="26827" spans="1:2">
      <c r="A26827" s="8">
        <v>36575</v>
      </c>
      <c r="B26827" s="4" t="s">
        <v>26819</v>
      </c>
    </row>
    <row r="26828" spans="1:2">
      <c r="A26828" s="8">
        <v>36576</v>
      </c>
      <c r="B26828" s="4" t="s">
        <v>26820</v>
      </c>
    </row>
    <row r="26829" spans="1:2">
      <c r="A26829" s="8">
        <v>36578</v>
      </c>
      <c r="B26829" s="4" t="s">
        <v>26821</v>
      </c>
    </row>
    <row r="26830" spans="1:2">
      <c r="A26830" s="8">
        <v>36579</v>
      </c>
      <c r="B26830" s="4" t="s">
        <v>26822</v>
      </c>
    </row>
    <row r="26831" spans="1:2">
      <c r="A26831" s="8">
        <v>3658</v>
      </c>
      <c r="B26831" s="4" t="s">
        <v>26823</v>
      </c>
    </row>
    <row r="26832" spans="1:2">
      <c r="A26832" s="8">
        <v>36580</v>
      </c>
      <c r="B26832" s="4" t="s">
        <v>26824</v>
      </c>
    </row>
    <row r="26833" spans="1:2">
      <c r="A26833" s="8">
        <v>36581</v>
      </c>
      <c r="B26833" s="4" t="s">
        <v>26825</v>
      </c>
    </row>
    <row r="26834" spans="1:2">
      <c r="A26834" s="8">
        <v>36582</v>
      </c>
      <c r="B26834" s="4" t="s">
        <v>26826</v>
      </c>
    </row>
    <row r="26835" spans="1:2">
      <c r="A26835" s="8">
        <v>36583</v>
      </c>
      <c r="B26835" s="4" t="s">
        <v>26827</v>
      </c>
    </row>
    <row r="26836" spans="1:2">
      <c r="A26836" s="8">
        <v>36584</v>
      </c>
      <c r="B26836" s="4" t="s">
        <v>26828</v>
      </c>
    </row>
    <row r="26837" spans="1:2">
      <c r="A26837" s="8">
        <v>36585</v>
      </c>
      <c r="B26837" s="4" t="s">
        <v>26829</v>
      </c>
    </row>
    <row r="26838" spans="1:2">
      <c r="A26838" s="8">
        <v>36586</v>
      </c>
      <c r="B26838" s="4" t="s">
        <v>26830</v>
      </c>
    </row>
    <row r="26839" spans="1:2">
      <c r="A26839" s="8">
        <v>36587</v>
      </c>
      <c r="B26839" s="4" t="s">
        <v>26831</v>
      </c>
    </row>
    <row r="26840" spans="1:2">
      <c r="A26840" s="8">
        <v>36588</v>
      </c>
      <c r="B26840" s="4" t="s">
        <v>26832</v>
      </c>
    </row>
    <row r="26841" spans="1:2">
      <c r="A26841" s="8">
        <v>36589</v>
      </c>
      <c r="B26841" s="4" t="s">
        <v>26833</v>
      </c>
    </row>
    <row r="26842" spans="1:2">
      <c r="A26842" s="8">
        <v>3659</v>
      </c>
      <c r="B26842" s="4" t="s">
        <v>26834</v>
      </c>
    </row>
    <row r="26843" spans="1:2">
      <c r="A26843" s="8">
        <v>36590</v>
      </c>
      <c r="B26843" s="4" t="s">
        <v>26835</v>
      </c>
    </row>
    <row r="26844" spans="1:2">
      <c r="A26844" s="8">
        <v>36591</v>
      </c>
      <c r="B26844" s="4" t="s">
        <v>26836</v>
      </c>
    </row>
    <row r="26845" spans="1:2">
      <c r="A26845" s="8">
        <v>36592</v>
      </c>
      <c r="B26845" s="4" t="s">
        <v>26837</v>
      </c>
    </row>
    <row r="26846" spans="1:2">
      <c r="A26846" s="8">
        <v>36593</v>
      </c>
      <c r="B26846" s="4" t="s">
        <v>26838</v>
      </c>
    </row>
    <row r="26847" spans="1:2">
      <c r="A26847" s="8">
        <v>36594</v>
      </c>
      <c r="B26847" s="4" t="s">
        <v>26839</v>
      </c>
    </row>
    <row r="26848" spans="1:2">
      <c r="A26848" s="8">
        <v>36595</v>
      </c>
      <c r="B26848" s="4" t="s">
        <v>26840</v>
      </c>
    </row>
    <row r="26849" spans="1:2">
      <c r="A26849" s="8">
        <v>36596</v>
      </c>
      <c r="B26849" s="4" t="s">
        <v>26841</v>
      </c>
    </row>
    <row r="26850" spans="1:2">
      <c r="A26850" s="8">
        <v>36597</v>
      </c>
      <c r="B26850" s="4" t="s">
        <v>26842</v>
      </c>
    </row>
    <row r="26851" spans="1:2">
      <c r="A26851" s="8">
        <v>36598</v>
      </c>
      <c r="B26851" s="4" t="s">
        <v>26843</v>
      </c>
    </row>
    <row r="26852" spans="1:2">
      <c r="A26852" s="8">
        <v>36599</v>
      </c>
      <c r="B26852" s="4" t="s">
        <v>26844</v>
      </c>
    </row>
    <row r="26853" spans="1:2">
      <c r="A26853" s="8">
        <v>366</v>
      </c>
      <c r="B26853" s="4" t="s">
        <v>26845</v>
      </c>
    </row>
    <row r="26854" spans="1:2">
      <c r="A26854" s="8">
        <v>3660</v>
      </c>
      <c r="B26854" s="4" t="s">
        <v>26846</v>
      </c>
    </row>
    <row r="26855" spans="1:2">
      <c r="A26855" s="8">
        <v>36600</v>
      </c>
      <c r="B26855" s="4" t="s">
        <v>26847</v>
      </c>
    </row>
    <row r="26856" spans="1:2">
      <c r="A26856" s="8">
        <v>36601</v>
      </c>
      <c r="B26856" s="4" t="s">
        <v>26848</v>
      </c>
    </row>
    <row r="26857" spans="1:2">
      <c r="A26857" s="8">
        <v>36602</v>
      </c>
      <c r="B26857" s="4" t="s">
        <v>26849</v>
      </c>
    </row>
    <row r="26858" spans="1:2">
      <c r="A26858" s="8">
        <v>36603</v>
      </c>
      <c r="B26858" s="4" t="s">
        <v>26850</v>
      </c>
    </row>
    <row r="26859" spans="1:2">
      <c r="A26859" s="8">
        <v>36604</v>
      </c>
      <c r="B26859" s="4" t="s">
        <v>26851</v>
      </c>
    </row>
    <row r="26860" spans="1:2">
      <c r="A26860" s="8">
        <v>36605</v>
      </c>
      <c r="B26860" s="4" t="s">
        <v>26852</v>
      </c>
    </row>
    <row r="26861" spans="1:2">
      <c r="A26861" s="8">
        <v>36606</v>
      </c>
      <c r="B26861" s="4" t="s">
        <v>26853</v>
      </c>
    </row>
    <row r="26862" spans="1:2">
      <c r="A26862" s="8">
        <v>36607</v>
      </c>
      <c r="B26862" s="4" t="s">
        <v>26854</v>
      </c>
    </row>
    <row r="26863" spans="1:2">
      <c r="A26863" s="8">
        <v>36608</v>
      </c>
      <c r="B26863" s="4" t="s">
        <v>26855</v>
      </c>
    </row>
    <row r="26864" spans="1:2">
      <c r="A26864" s="8">
        <v>36609</v>
      </c>
      <c r="B26864" s="4" t="s">
        <v>26856</v>
      </c>
    </row>
    <row r="26865" spans="1:2">
      <c r="A26865" s="8">
        <v>3661</v>
      </c>
      <c r="B26865" s="4" t="s">
        <v>26857</v>
      </c>
    </row>
    <row r="26866" spans="1:2">
      <c r="A26866" s="8">
        <v>36610</v>
      </c>
      <c r="B26866" s="4" t="s">
        <v>26858</v>
      </c>
    </row>
    <row r="26867" spans="1:2">
      <c r="A26867" s="8">
        <v>36611</v>
      </c>
      <c r="B26867" s="4" t="s">
        <v>26859</v>
      </c>
    </row>
    <row r="26868" spans="1:2">
      <c r="A26868" s="8">
        <v>36612</v>
      </c>
      <c r="B26868" s="4" t="s">
        <v>26860</v>
      </c>
    </row>
    <row r="26869" spans="1:2">
      <c r="A26869" s="8">
        <v>36613</v>
      </c>
      <c r="B26869" s="4" t="s">
        <v>26861</v>
      </c>
    </row>
    <row r="26870" spans="1:2">
      <c r="A26870" s="8">
        <v>36614</v>
      </c>
      <c r="B26870" s="4" t="s">
        <v>26862</v>
      </c>
    </row>
    <row r="26871" spans="1:2">
      <c r="A26871" s="8">
        <v>36615</v>
      </c>
      <c r="B26871" s="4" t="s">
        <v>26863</v>
      </c>
    </row>
    <row r="26872" spans="1:2">
      <c r="A26872" s="8">
        <v>36616</v>
      </c>
      <c r="B26872" s="4" t="s">
        <v>26864</v>
      </c>
    </row>
    <row r="26873" spans="1:2">
      <c r="A26873" s="8">
        <v>36617</v>
      </c>
      <c r="B26873" s="4" t="s">
        <v>26865</v>
      </c>
    </row>
    <row r="26874" spans="1:2">
      <c r="A26874" s="8">
        <v>36618</v>
      </c>
      <c r="B26874" s="4" t="s">
        <v>26866</v>
      </c>
    </row>
    <row r="26875" spans="1:2">
      <c r="A26875" s="8">
        <v>36619</v>
      </c>
      <c r="B26875" s="4" t="s">
        <v>26867</v>
      </c>
    </row>
    <row r="26876" spans="1:2">
      <c r="A26876" s="8">
        <v>3662</v>
      </c>
      <c r="B26876" s="4" t="s">
        <v>26868</v>
      </c>
    </row>
    <row r="26877" spans="1:2">
      <c r="A26877" s="8">
        <v>36620</v>
      </c>
      <c r="B26877" s="4" t="s">
        <v>26869</v>
      </c>
    </row>
    <row r="26878" spans="1:2">
      <c r="A26878" s="8">
        <v>36621</v>
      </c>
      <c r="B26878" s="4" t="s">
        <v>26870</v>
      </c>
    </row>
    <row r="26879" spans="1:2">
      <c r="A26879" s="8">
        <v>36622</v>
      </c>
      <c r="B26879" s="4" t="s">
        <v>26871</v>
      </c>
    </row>
    <row r="26880" spans="1:2">
      <c r="A26880" s="8">
        <v>36623</v>
      </c>
      <c r="B26880" s="4" t="s">
        <v>26872</v>
      </c>
    </row>
    <row r="26881" spans="1:2">
      <c r="A26881" s="8">
        <v>36624</v>
      </c>
      <c r="B26881" s="4" t="s">
        <v>26873</v>
      </c>
    </row>
    <row r="26882" spans="1:2">
      <c r="A26882" s="8">
        <v>36625</v>
      </c>
      <c r="B26882" s="4" t="s">
        <v>26874</v>
      </c>
    </row>
    <row r="26883" spans="1:2">
      <c r="A26883" s="8">
        <v>36626</v>
      </c>
      <c r="B26883" s="4" t="s">
        <v>26875</v>
      </c>
    </row>
    <row r="26884" spans="1:2">
      <c r="A26884" s="8">
        <v>36627</v>
      </c>
      <c r="B26884" s="4" t="s">
        <v>26876</v>
      </c>
    </row>
    <row r="26885" spans="1:2">
      <c r="A26885" s="8">
        <v>36628</v>
      </c>
      <c r="B26885" s="4" t="s">
        <v>26877</v>
      </c>
    </row>
    <row r="26886" spans="1:2">
      <c r="A26886" s="8">
        <v>36629</v>
      </c>
      <c r="B26886" s="4" t="s">
        <v>26878</v>
      </c>
    </row>
    <row r="26887" spans="1:2">
      <c r="A26887" s="8">
        <v>3663</v>
      </c>
      <c r="B26887" s="4" t="s">
        <v>26879</v>
      </c>
    </row>
    <row r="26888" spans="1:2">
      <c r="A26888" s="8">
        <v>36630</v>
      </c>
      <c r="B26888" s="4" t="s">
        <v>26880</v>
      </c>
    </row>
    <row r="26889" spans="1:2">
      <c r="A26889" s="8">
        <v>36631</v>
      </c>
      <c r="B26889" s="4" t="s">
        <v>26881</v>
      </c>
    </row>
    <row r="26890" spans="1:2">
      <c r="A26890" s="8">
        <v>36632</v>
      </c>
      <c r="B26890" s="4" t="s">
        <v>26882</v>
      </c>
    </row>
    <row r="26891" spans="1:2">
      <c r="A26891" s="8">
        <v>36633</v>
      </c>
      <c r="B26891" s="4" t="s">
        <v>26883</v>
      </c>
    </row>
    <row r="26892" spans="1:2">
      <c r="A26892" s="8">
        <v>36634</v>
      </c>
      <c r="B26892" s="4" t="s">
        <v>26884</v>
      </c>
    </row>
    <row r="26893" spans="1:2">
      <c r="A26893" s="8">
        <v>36635</v>
      </c>
      <c r="B26893" s="4" t="s">
        <v>26885</v>
      </c>
    </row>
    <row r="26894" spans="1:2">
      <c r="A26894" s="8">
        <v>36636</v>
      </c>
      <c r="B26894" s="4" t="s">
        <v>26886</v>
      </c>
    </row>
    <row r="26895" spans="1:2">
      <c r="A26895" s="8">
        <v>36637</v>
      </c>
      <c r="B26895" s="4" t="s">
        <v>26887</v>
      </c>
    </row>
    <row r="26896" spans="1:2">
      <c r="A26896" s="8">
        <v>36638</v>
      </c>
      <c r="B26896" s="4" t="s">
        <v>26888</v>
      </c>
    </row>
    <row r="26897" spans="1:2">
      <c r="A26897" s="8">
        <v>36639</v>
      </c>
      <c r="B26897" s="4" t="s">
        <v>26889</v>
      </c>
    </row>
    <row r="26898" spans="1:2">
      <c r="A26898" s="8">
        <v>3664</v>
      </c>
      <c r="B26898" s="4" t="s">
        <v>26890</v>
      </c>
    </row>
    <row r="26899" spans="1:2">
      <c r="A26899" s="8">
        <v>36640</v>
      </c>
      <c r="B26899" s="4" t="s">
        <v>26891</v>
      </c>
    </row>
    <row r="26900" spans="1:2">
      <c r="A26900" s="8">
        <v>36641</v>
      </c>
      <c r="B26900" s="4" t="s">
        <v>26892</v>
      </c>
    </row>
    <row r="26901" spans="1:2">
      <c r="A26901" s="8">
        <v>36642</v>
      </c>
      <c r="B26901" s="4" t="s">
        <v>26893</v>
      </c>
    </row>
    <row r="26902" spans="1:2">
      <c r="A26902" s="8">
        <v>36643</v>
      </c>
      <c r="B26902" s="4" t="s">
        <v>26894</v>
      </c>
    </row>
    <row r="26903" spans="1:2">
      <c r="A26903" s="8">
        <v>36644</v>
      </c>
      <c r="B26903" s="4" t="s">
        <v>26895</v>
      </c>
    </row>
    <row r="26904" spans="1:2">
      <c r="A26904" s="8">
        <v>36646</v>
      </c>
      <c r="B26904" s="4" t="s">
        <v>26896</v>
      </c>
    </row>
    <row r="26905" spans="1:2">
      <c r="A26905" s="8">
        <v>36647</v>
      </c>
      <c r="B26905" s="4" t="s">
        <v>26897</v>
      </c>
    </row>
    <row r="26906" spans="1:2">
      <c r="A26906" s="8">
        <v>36648</v>
      </c>
      <c r="B26906" s="4" t="s">
        <v>26898</v>
      </c>
    </row>
    <row r="26907" spans="1:2">
      <c r="A26907" s="8">
        <v>36649</v>
      </c>
      <c r="B26907" s="4" t="s">
        <v>26899</v>
      </c>
    </row>
    <row r="26908" spans="1:2">
      <c r="A26908" s="8">
        <v>3665</v>
      </c>
      <c r="B26908" s="4" t="s">
        <v>26900</v>
      </c>
    </row>
    <row r="26909" spans="1:2">
      <c r="A26909" s="8">
        <v>36650</v>
      </c>
      <c r="B26909" s="4" t="s">
        <v>26901</v>
      </c>
    </row>
    <row r="26910" spans="1:2">
      <c r="A26910" s="8">
        <v>36651</v>
      </c>
      <c r="B26910" s="4" t="s">
        <v>26902</v>
      </c>
    </row>
    <row r="26911" spans="1:2">
      <c r="A26911" s="8">
        <v>36652</v>
      </c>
      <c r="B26911" s="4" t="s">
        <v>26903</v>
      </c>
    </row>
    <row r="26912" spans="1:2">
      <c r="A26912" s="8">
        <v>36653</v>
      </c>
      <c r="B26912" s="4" t="s">
        <v>26904</v>
      </c>
    </row>
    <row r="26913" spans="1:2">
      <c r="A26913" s="8">
        <v>36654</v>
      </c>
      <c r="B26913" s="4" t="s">
        <v>26905</v>
      </c>
    </row>
    <row r="26914" spans="1:2">
      <c r="A26914" s="8">
        <v>36655</v>
      </c>
      <c r="B26914" s="4" t="s">
        <v>26906</v>
      </c>
    </row>
    <row r="26915" spans="1:2">
      <c r="A26915" s="8">
        <v>36656</v>
      </c>
      <c r="B26915" s="4" t="s">
        <v>26907</v>
      </c>
    </row>
    <row r="26916" spans="1:2">
      <c r="A26916" s="8">
        <v>36657</v>
      </c>
      <c r="B26916" s="4" t="s">
        <v>26908</v>
      </c>
    </row>
    <row r="26917" spans="1:2">
      <c r="A26917" s="8">
        <v>36658</v>
      </c>
      <c r="B26917" s="4" t="s">
        <v>26909</v>
      </c>
    </row>
    <row r="26918" spans="1:2">
      <c r="A26918" s="8">
        <v>36659</v>
      </c>
      <c r="B26918" s="4" t="s">
        <v>26910</v>
      </c>
    </row>
    <row r="26919" spans="1:2">
      <c r="A26919" s="8">
        <v>3666</v>
      </c>
      <c r="B26919" s="4" t="s">
        <v>26911</v>
      </c>
    </row>
    <row r="26920" spans="1:2">
      <c r="A26920" s="8">
        <v>36660</v>
      </c>
      <c r="B26920" s="4" t="s">
        <v>26912</v>
      </c>
    </row>
    <row r="26921" spans="1:2">
      <c r="A26921" s="8">
        <v>36661</v>
      </c>
      <c r="B26921" s="4" t="s">
        <v>26913</v>
      </c>
    </row>
    <row r="26922" spans="1:2">
      <c r="A26922" s="8">
        <v>36663</v>
      </c>
      <c r="B26922" s="4" t="s">
        <v>26914</v>
      </c>
    </row>
    <row r="26923" spans="1:2">
      <c r="A26923" s="8">
        <v>36664</v>
      </c>
      <c r="B26923" s="4" t="s">
        <v>26915</v>
      </c>
    </row>
    <row r="26924" spans="1:2">
      <c r="A26924" s="8">
        <v>36665</v>
      </c>
      <c r="B26924" s="4" t="s">
        <v>26916</v>
      </c>
    </row>
    <row r="26925" spans="1:2">
      <c r="A26925" s="8">
        <v>36666</v>
      </c>
      <c r="B26925" s="4" t="s">
        <v>26917</v>
      </c>
    </row>
    <row r="26926" spans="1:2">
      <c r="A26926" s="8">
        <v>36667</v>
      </c>
      <c r="B26926" s="4" t="s">
        <v>26918</v>
      </c>
    </row>
    <row r="26927" spans="1:2">
      <c r="A26927" s="8">
        <v>36668</v>
      </c>
      <c r="B26927" s="4" t="s">
        <v>26919</v>
      </c>
    </row>
    <row r="26928" spans="1:2">
      <c r="A26928" s="8">
        <v>36669</v>
      </c>
      <c r="B26928" s="4" t="s">
        <v>26920</v>
      </c>
    </row>
    <row r="26929" spans="1:2">
      <c r="A26929" s="8">
        <v>3667</v>
      </c>
      <c r="B26929" s="4" t="s">
        <v>26921</v>
      </c>
    </row>
    <row r="26930" spans="1:2">
      <c r="A26930" s="8">
        <v>36670</v>
      </c>
      <c r="B26930" s="4" t="s">
        <v>26922</v>
      </c>
    </row>
    <row r="26931" spans="1:2">
      <c r="A26931" s="8">
        <v>36671</v>
      </c>
      <c r="B26931" s="4" t="s">
        <v>26923</v>
      </c>
    </row>
    <row r="26932" spans="1:2">
      <c r="A26932" s="8">
        <v>36672</v>
      </c>
      <c r="B26932" s="4" t="s">
        <v>26924</v>
      </c>
    </row>
    <row r="26933" spans="1:2">
      <c r="A26933" s="8">
        <v>36673</v>
      </c>
      <c r="B26933" s="4" t="s">
        <v>26925</v>
      </c>
    </row>
    <row r="26934" spans="1:2">
      <c r="A26934" s="8">
        <v>36674</v>
      </c>
      <c r="B26934" s="4" t="s">
        <v>26926</v>
      </c>
    </row>
    <row r="26935" spans="1:2">
      <c r="A26935" s="8">
        <v>36675</v>
      </c>
      <c r="B26935" s="4" t="s">
        <v>26927</v>
      </c>
    </row>
    <row r="26936" spans="1:2">
      <c r="A26936" s="8">
        <v>36676</v>
      </c>
      <c r="B26936" s="4" t="s">
        <v>26928</v>
      </c>
    </row>
    <row r="26937" spans="1:2">
      <c r="A26937" s="8">
        <v>36677</v>
      </c>
      <c r="B26937" s="4" t="s">
        <v>26929</v>
      </c>
    </row>
    <row r="26938" spans="1:2">
      <c r="A26938" s="8">
        <v>36678</v>
      </c>
      <c r="B26938" s="4" t="s">
        <v>26930</v>
      </c>
    </row>
    <row r="26939" spans="1:2">
      <c r="A26939" s="8">
        <v>36679</v>
      </c>
      <c r="B26939" s="4" t="s">
        <v>26931</v>
      </c>
    </row>
    <row r="26940" spans="1:2">
      <c r="A26940" s="8">
        <v>3668</v>
      </c>
      <c r="B26940" s="4" t="s">
        <v>26932</v>
      </c>
    </row>
    <row r="26941" spans="1:2">
      <c r="A26941" s="8">
        <v>36680</v>
      </c>
      <c r="B26941" s="4" t="s">
        <v>26933</v>
      </c>
    </row>
    <row r="26942" spans="1:2">
      <c r="A26942" s="8">
        <v>36681</v>
      </c>
      <c r="B26942" s="4" t="s">
        <v>26934</v>
      </c>
    </row>
    <row r="26943" spans="1:2">
      <c r="A26943" s="8">
        <v>36682</v>
      </c>
      <c r="B26943" s="4" t="s">
        <v>26935</v>
      </c>
    </row>
    <row r="26944" spans="1:2">
      <c r="A26944" s="8">
        <v>36683</v>
      </c>
      <c r="B26944" s="4" t="s">
        <v>26936</v>
      </c>
    </row>
    <row r="26945" spans="1:2">
      <c r="A26945" s="8">
        <v>36684</v>
      </c>
      <c r="B26945" s="4" t="s">
        <v>26937</v>
      </c>
    </row>
    <row r="26946" spans="1:2">
      <c r="A26946" s="8">
        <v>36685</v>
      </c>
      <c r="B26946" s="4" t="s">
        <v>26938</v>
      </c>
    </row>
    <row r="26947" spans="1:2">
      <c r="A26947" s="8">
        <v>36686</v>
      </c>
      <c r="B26947" s="4" t="s">
        <v>26939</v>
      </c>
    </row>
    <row r="26948" spans="1:2">
      <c r="A26948" s="8">
        <v>36687</v>
      </c>
      <c r="B26948" s="4" t="s">
        <v>26940</v>
      </c>
    </row>
    <row r="26949" spans="1:2">
      <c r="A26949" s="8">
        <v>36688</v>
      </c>
      <c r="B26949" s="4" t="s">
        <v>26941</v>
      </c>
    </row>
    <row r="26950" spans="1:2">
      <c r="A26950" s="8">
        <v>36689</v>
      </c>
      <c r="B26950" s="4" t="s">
        <v>26942</v>
      </c>
    </row>
    <row r="26951" spans="1:2">
      <c r="A26951" s="8">
        <v>36690</v>
      </c>
      <c r="B26951" s="4" t="s">
        <v>26943</v>
      </c>
    </row>
    <row r="26952" spans="1:2">
      <c r="A26952" s="8">
        <v>36691</v>
      </c>
      <c r="B26952" s="4" t="s">
        <v>26944</v>
      </c>
    </row>
    <row r="26953" spans="1:2">
      <c r="A26953" s="8">
        <v>36692</v>
      </c>
      <c r="B26953" s="4" t="s">
        <v>26945</v>
      </c>
    </row>
    <row r="26954" spans="1:2">
      <c r="A26954" s="8">
        <v>36693</v>
      </c>
      <c r="B26954" s="4" t="s">
        <v>26946</v>
      </c>
    </row>
    <row r="26955" spans="1:2">
      <c r="A26955" s="8">
        <v>36694</v>
      </c>
      <c r="B26955" s="4" t="s">
        <v>26947</v>
      </c>
    </row>
    <row r="26956" spans="1:2">
      <c r="A26956" s="8">
        <v>36695</v>
      </c>
      <c r="B26956" s="4" t="s">
        <v>26948</v>
      </c>
    </row>
    <row r="26957" spans="1:2">
      <c r="A26957" s="8">
        <v>36696</v>
      </c>
      <c r="B26957" s="4" t="s">
        <v>26949</v>
      </c>
    </row>
    <row r="26958" spans="1:2">
      <c r="A26958" s="8">
        <v>36697</v>
      </c>
      <c r="B26958" s="4" t="s">
        <v>26950</v>
      </c>
    </row>
    <row r="26959" spans="1:2">
      <c r="A26959" s="8">
        <v>36698</v>
      </c>
      <c r="B26959" s="4" t="s">
        <v>26951</v>
      </c>
    </row>
    <row r="26960" spans="1:2">
      <c r="A26960" s="8">
        <v>36699</v>
      </c>
      <c r="B26960" s="4" t="s">
        <v>26952</v>
      </c>
    </row>
    <row r="26961" spans="1:2">
      <c r="A26961" s="8">
        <v>367</v>
      </c>
      <c r="B26961" s="4" t="s">
        <v>26953</v>
      </c>
    </row>
    <row r="26962" spans="1:2">
      <c r="A26962" s="8">
        <v>3670</v>
      </c>
      <c r="B26962" s="4" t="s">
        <v>26954</v>
      </c>
    </row>
    <row r="26963" spans="1:2">
      <c r="A26963" s="8">
        <v>36700</v>
      </c>
      <c r="B26963" s="4" t="s">
        <v>26955</v>
      </c>
    </row>
    <row r="26964" spans="1:2">
      <c r="A26964" s="8">
        <v>36701</v>
      </c>
      <c r="B26964" s="4" t="s">
        <v>26956</v>
      </c>
    </row>
    <row r="26965" spans="1:2">
      <c r="A26965" s="8">
        <v>36702</v>
      </c>
      <c r="B26965" s="4" t="s">
        <v>26957</v>
      </c>
    </row>
    <row r="26966" spans="1:2">
      <c r="A26966" s="8">
        <v>36703</v>
      </c>
      <c r="B26966" s="4" t="s">
        <v>26958</v>
      </c>
    </row>
    <row r="26967" spans="1:2">
      <c r="A26967" s="8">
        <v>36704</v>
      </c>
      <c r="B26967" s="4" t="s">
        <v>26959</v>
      </c>
    </row>
    <row r="26968" spans="1:2">
      <c r="A26968" s="8">
        <v>36705</v>
      </c>
      <c r="B26968" s="4" t="s">
        <v>26960</v>
      </c>
    </row>
    <row r="26969" spans="1:2">
      <c r="A26969" s="8">
        <v>36706</v>
      </c>
      <c r="B26969" s="4" t="s">
        <v>26961</v>
      </c>
    </row>
    <row r="26970" spans="1:2">
      <c r="A26970" s="8">
        <v>36709</v>
      </c>
      <c r="B26970" s="4" t="s">
        <v>26962</v>
      </c>
    </row>
    <row r="26971" spans="1:2">
      <c r="A26971" s="8">
        <v>3671</v>
      </c>
      <c r="B26971" s="4" t="s">
        <v>26963</v>
      </c>
    </row>
    <row r="26972" spans="1:2">
      <c r="A26972" s="8">
        <v>36710</v>
      </c>
      <c r="B26972" s="4" t="s">
        <v>26964</v>
      </c>
    </row>
    <row r="26973" spans="1:2">
      <c r="A26973" s="8">
        <v>36711</v>
      </c>
      <c r="B26973" s="4" t="s">
        <v>26965</v>
      </c>
    </row>
    <row r="26974" spans="1:2">
      <c r="A26974" s="8">
        <v>36712</v>
      </c>
      <c r="B26974" s="4" t="s">
        <v>26966</v>
      </c>
    </row>
    <row r="26975" spans="1:2">
      <c r="A26975" s="8">
        <v>36713</v>
      </c>
      <c r="B26975" s="4" t="s">
        <v>26967</v>
      </c>
    </row>
    <row r="26976" spans="1:2">
      <c r="A26976" s="8">
        <v>36714</v>
      </c>
      <c r="B26976" s="4" t="s">
        <v>26968</v>
      </c>
    </row>
    <row r="26977" spans="1:2">
      <c r="A26977" s="8">
        <v>36715</v>
      </c>
      <c r="B26977" s="4" t="s">
        <v>26969</v>
      </c>
    </row>
    <row r="26978" spans="1:2">
      <c r="A26978" s="8">
        <v>36716</v>
      </c>
      <c r="B26978" s="4" t="s">
        <v>26970</v>
      </c>
    </row>
    <row r="26979" spans="1:2">
      <c r="A26979" s="8">
        <v>36717</v>
      </c>
      <c r="B26979" s="4" t="s">
        <v>26971</v>
      </c>
    </row>
    <row r="26980" spans="1:2">
      <c r="A26980" s="8">
        <v>36718</v>
      </c>
      <c r="B26980" s="4" t="s">
        <v>26972</v>
      </c>
    </row>
    <row r="26981" spans="1:2">
      <c r="A26981" s="8">
        <v>36719</v>
      </c>
      <c r="B26981" s="4" t="s">
        <v>26973</v>
      </c>
    </row>
    <row r="26982" spans="1:2">
      <c r="A26982" s="8">
        <v>3672</v>
      </c>
      <c r="B26982" s="4" t="s">
        <v>26974</v>
      </c>
    </row>
    <row r="26983" spans="1:2">
      <c r="A26983" s="8">
        <v>36720</v>
      </c>
      <c r="B26983" s="4" t="s">
        <v>26975</v>
      </c>
    </row>
    <row r="26984" spans="1:2">
      <c r="A26984" s="8">
        <v>36721</v>
      </c>
      <c r="B26984" s="4" t="s">
        <v>26976</v>
      </c>
    </row>
    <row r="26985" spans="1:2">
      <c r="A26985" s="8">
        <v>36722</v>
      </c>
      <c r="B26985" s="4" t="s">
        <v>26977</v>
      </c>
    </row>
    <row r="26986" spans="1:2">
      <c r="A26986" s="8">
        <v>36723</v>
      </c>
      <c r="B26986" s="4" t="s">
        <v>26978</v>
      </c>
    </row>
    <row r="26987" spans="1:2">
      <c r="A26987" s="8">
        <v>36724</v>
      </c>
      <c r="B26987" s="4" t="s">
        <v>26979</v>
      </c>
    </row>
    <row r="26988" spans="1:2">
      <c r="A26988" s="8">
        <v>36725</v>
      </c>
      <c r="B26988" s="4" t="s">
        <v>26980</v>
      </c>
    </row>
    <row r="26989" spans="1:2">
      <c r="A26989" s="8">
        <v>36726</v>
      </c>
      <c r="B26989" s="4" t="s">
        <v>26981</v>
      </c>
    </row>
    <row r="26990" spans="1:2">
      <c r="A26990" s="8">
        <v>36727</v>
      </c>
      <c r="B26990" s="4" t="s">
        <v>26982</v>
      </c>
    </row>
    <row r="26991" spans="1:2">
      <c r="A26991" s="8">
        <v>36728</v>
      </c>
      <c r="B26991" s="4" t="s">
        <v>26983</v>
      </c>
    </row>
    <row r="26992" spans="1:2">
      <c r="A26992" s="8">
        <v>36729</v>
      </c>
      <c r="B26992" s="4" t="s">
        <v>26984</v>
      </c>
    </row>
    <row r="26993" spans="1:2">
      <c r="A26993" s="8">
        <v>36730</v>
      </c>
      <c r="B26993" s="4" t="s">
        <v>26985</v>
      </c>
    </row>
    <row r="26994" spans="1:2">
      <c r="A26994" s="8">
        <v>36731</v>
      </c>
      <c r="B26994" s="4" t="s">
        <v>26986</v>
      </c>
    </row>
    <row r="26995" spans="1:2">
      <c r="A26995" s="8">
        <v>36732</v>
      </c>
      <c r="B26995" s="4" t="s">
        <v>26987</v>
      </c>
    </row>
    <row r="26996" spans="1:2">
      <c r="A26996" s="8">
        <v>36733</v>
      </c>
      <c r="B26996" s="4" t="s">
        <v>26988</v>
      </c>
    </row>
    <row r="26997" spans="1:2">
      <c r="A26997" s="8">
        <v>36734</v>
      </c>
      <c r="B26997" s="4" t="s">
        <v>26989</v>
      </c>
    </row>
    <row r="26998" spans="1:2">
      <c r="A26998" s="8">
        <v>36735</v>
      </c>
      <c r="B26998" s="4" t="s">
        <v>26990</v>
      </c>
    </row>
    <row r="26999" spans="1:2">
      <c r="A26999" s="8">
        <v>36736</v>
      </c>
      <c r="B26999" s="4" t="s">
        <v>26991</v>
      </c>
    </row>
    <row r="27000" spans="1:2">
      <c r="A27000" s="8">
        <v>36737</v>
      </c>
      <c r="B27000" s="4" t="s">
        <v>26992</v>
      </c>
    </row>
    <row r="27001" spans="1:2">
      <c r="A27001" s="8">
        <v>36738</v>
      </c>
      <c r="B27001" s="4" t="s">
        <v>26993</v>
      </c>
    </row>
    <row r="27002" spans="1:2">
      <c r="A27002" s="8">
        <v>36739</v>
      </c>
      <c r="B27002" s="4" t="s">
        <v>26994</v>
      </c>
    </row>
    <row r="27003" spans="1:2">
      <c r="A27003" s="8">
        <v>36740</v>
      </c>
      <c r="B27003" s="4" t="s">
        <v>26995</v>
      </c>
    </row>
    <row r="27004" spans="1:2">
      <c r="A27004" s="8">
        <v>36741</v>
      </c>
      <c r="B27004" s="4" t="s">
        <v>26996</v>
      </c>
    </row>
    <row r="27005" spans="1:2">
      <c r="A27005" s="8">
        <v>36742</v>
      </c>
      <c r="B27005" s="4" t="s">
        <v>26997</v>
      </c>
    </row>
    <row r="27006" spans="1:2">
      <c r="A27006" s="8">
        <v>36743</v>
      </c>
      <c r="B27006" s="4" t="s">
        <v>26998</v>
      </c>
    </row>
    <row r="27007" spans="1:2">
      <c r="A27007" s="8">
        <v>36744</v>
      </c>
      <c r="B27007" s="4" t="s">
        <v>26999</v>
      </c>
    </row>
    <row r="27008" spans="1:2">
      <c r="A27008" s="8">
        <v>36745</v>
      </c>
      <c r="B27008" s="4" t="s">
        <v>27000</v>
      </c>
    </row>
    <row r="27009" spans="1:2">
      <c r="A27009" s="8">
        <v>36746</v>
      </c>
      <c r="B27009" s="4" t="s">
        <v>27001</v>
      </c>
    </row>
    <row r="27010" spans="1:2">
      <c r="A27010" s="8">
        <v>36747</v>
      </c>
      <c r="B27010" s="4" t="s">
        <v>27002</v>
      </c>
    </row>
    <row r="27011" spans="1:2">
      <c r="A27011" s="8">
        <v>36748</v>
      </c>
      <c r="B27011" s="4" t="s">
        <v>27003</v>
      </c>
    </row>
    <row r="27012" spans="1:2">
      <c r="A27012" s="8">
        <v>36749</v>
      </c>
      <c r="B27012" s="4" t="s">
        <v>27004</v>
      </c>
    </row>
    <row r="27013" spans="1:2">
      <c r="A27013" s="8">
        <v>3675</v>
      </c>
      <c r="B27013" s="4" t="s">
        <v>27005</v>
      </c>
    </row>
    <row r="27014" spans="1:2">
      <c r="A27014" s="8">
        <v>36750</v>
      </c>
      <c r="B27014" s="4" t="s">
        <v>27006</v>
      </c>
    </row>
    <row r="27015" spans="1:2">
      <c r="A27015" s="8">
        <v>36751</v>
      </c>
      <c r="B27015" s="4" t="s">
        <v>27007</v>
      </c>
    </row>
    <row r="27016" spans="1:2">
      <c r="A27016" s="8">
        <v>36752</v>
      </c>
      <c r="B27016" s="4" t="s">
        <v>27008</v>
      </c>
    </row>
    <row r="27017" spans="1:2">
      <c r="A27017" s="8">
        <v>36753</v>
      </c>
      <c r="B27017" s="4" t="s">
        <v>27009</v>
      </c>
    </row>
    <row r="27018" spans="1:2">
      <c r="A27018" s="8">
        <v>36754</v>
      </c>
      <c r="B27018" s="4" t="s">
        <v>27010</v>
      </c>
    </row>
    <row r="27019" spans="1:2">
      <c r="A27019" s="8">
        <v>36755</v>
      </c>
      <c r="B27019" s="4" t="s">
        <v>27011</v>
      </c>
    </row>
    <row r="27020" spans="1:2">
      <c r="A27020" s="8">
        <v>36756</v>
      </c>
      <c r="B27020" s="4" t="s">
        <v>27012</v>
      </c>
    </row>
    <row r="27021" spans="1:2">
      <c r="A27021" s="8">
        <v>36757</v>
      </c>
      <c r="B27021" s="4" t="s">
        <v>27013</v>
      </c>
    </row>
    <row r="27022" spans="1:2">
      <c r="A27022" s="8">
        <v>36758</v>
      </c>
      <c r="B27022" s="4" t="s">
        <v>27014</v>
      </c>
    </row>
    <row r="27023" spans="1:2">
      <c r="A27023" s="8">
        <v>36759</v>
      </c>
      <c r="B27023" s="4" t="s">
        <v>27015</v>
      </c>
    </row>
    <row r="27024" spans="1:2">
      <c r="A27024" s="8">
        <v>36760</v>
      </c>
      <c r="B27024" s="4" t="s">
        <v>27016</v>
      </c>
    </row>
    <row r="27025" spans="1:2">
      <c r="A27025" s="8">
        <v>36761</v>
      </c>
      <c r="B27025" s="4" t="s">
        <v>27017</v>
      </c>
    </row>
    <row r="27026" spans="1:2">
      <c r="A27026" s="8">
        <v>36762</v>
      </c>
      <c r="B27026" s="4" t="s">
        <v>27018</v>
      </c>
    </row>
    <row r="27027" spans="1:2">
      <c r="A27027" s="8">
        <v>36763</v>
      </c>
      <c r="B27027" s="4" t="s">
        <v>27019</v>
      </c>
    </row>
    <row r="27028" spans="1:2">
      <c r="A27028" s="8">
        <v>36764</v>
      </c>
      <c r="B27028" s="4" t="s">
        <v>27020</v>
      </c>
    </row>
    <row r="27029" spans="1:2">
      <c r="A27029" s="8">
        <v>36765</v>
      </c>
      <c r="B27029" s="4" t="s">
        <v>27021</v>
      </c>
    </row>
    <row r="27030" spans="1:2">
      <c r="A27030" s="8">
        <v>36766</v>
      </c>
      <c r="B27030" s="4" t="s">
        <v>27022</v>
      </c>
    </row>
    <row r="27031" spans="1:2">
      <c r="A27031" s="8">
        <v>36767</v>
      </c>
      <c r="B27031" s="4" t="s">
        <v>27023</v>
      </c>
    </row>
    <row r="27032" spans="1:2">
      <c r="A27032" s="8">
        <v>36768</v>
      </c>
      <c r="B27032" s="4" t="s">
        <v>27024</v>
      </c>
    </row>
    <row r="27033" spans="1:2">
      <c r="A27033" s="8">
        <v>36769</v>
      </c>
      <c r="B27033" s="4" t="s">
        <v>27025</v>
      </c>
    </row>
    <row r="27034" spans="1:2">
      <c r="A27034" s="8">
        <v>3677</v>
      </c>
      <c r="B27034" s="4" t="s">
        <v>27026</v>
      </c>
    </row>
    <row r="27035" spans="1:2">
      <c r="A27035" s="8">
        <v>36770</v>
      </c>
      <c r="B27035" s="4" t="s">
        <v>27027</v>
      </c>
    </row>
    <row r="27036" spans="1:2">
      <c r="A27036" s="8">
        <v>36771</v>
      </c>
      <c r="B27036" s="4" t="s">
        <v>27028</v>
      </c>
    </row>
    <row r="27037" spans="1:2">
      <c r="A27037" s="8">
        <v>36772</v>
      </c>
      <c r="B27037" s="4" t="s">
        <v>27029</v>
      </c>
    </row>
    <row r="27038" spans="1:2">
      <c r="A27038" s="8">
        <v>36773</v>
      </c>
      <c r="B27038" s="4" t="s">
        <v>27030</v>
      </c>
    </row>
    <row r="27039" spans="1:2">
      <c r="A27039" s="8">
        <v>36774</v>
      </c>
      <c r="B27039" s="4" t="s">
        <v>27031</v>
      </c>
    </row>
    <row r="27040" spans="1:2">
      <c r="A27040" s="8">
        <v>36775</v>
      </c>
      <c r="B27040" s="4" t="s">
        <v>27032</v>
      </c>
    </row>
    <row r="27041" spans="1:2">
      <c r="A27041" s="8">
        <v>36776</v>
      </c>
      <c r="B27041" s="4" t="s">
        <v>27033</v>
      </c>
    </row>
    <row r="27042" spans="1:2">
      <c r="A27042" s="8">
        <v>36777</v>
      </c>
      <c r="B27042" s="4" t="s">
        <v>27034</v>
      </c>
    </row>
    <row r="27043" spans="1:2">
      <c r="A27043" s="8">
        <v>36778</v>
      </c>
      <c r="B27043" s="4" t="s">
        <v>27035</v>
      </c>
    </row>
    <row r="27044" spans="1:2">
      <c r="A27044" s="8">
        <v>36779</v>
      </c>
      <c r="B27044" s="4" t="s">
        <v>27036</v>
      </c>
    </row>
    <row r="27045" spans="1:2">
      <c r="A27045" s="8">
        <v>3678</v>
      </c>
      <c r="B27045" s="4" t="s">
        <v>27037</v>
      </c>
    </row>
    <row r="27046" spans="1:2">
      <c r="A27046" s="8">
        <v>36780</v>
      </c>
      <c r="B27046" s="4" t="s">
        <v>27038</v>
      </c>
    </row>
    <row r="27047" spans="1:2">
      <c r="A27047" s="8">
        <v>36781</v>
      </c>
      <c r="B27047" s="4" t="s">
        <v>27039</v>
      </c>
    </row>
    <row r="27048" spans="1:2">
      <c r="A27048" s="8">
        <v>36782</v>
      </c>
      <c r="B27048" s="4" t="s">
        <v>27040</v>
      </c>
    </row>
    <row r="27049" spans="1:2">
      <c r="A27049" s="8">
        <v>36783</v>
      </c>
      <c r="B27049" s="4" t="s">
        <v>27041</v>
      </c>
    </row>
    <row r="27050" spans="1:2">
      <c r="A27050" s="8">
        <v>36784</v>
      </c>
      <c r="B27050" s="4" t="s">
        <v>27042</v>
      </c>
    </row>
    <row r="27051" spans="1:2">
      <c r="A27051" s="8">
        <v>36785</v>
      </c>
      <c r="B27051" s="4" t="s">
        <v>27043</v>
      </c>
    </row>
    <row r="27052" spans="1:2">
      <c r="A27052" s="8">
        <v>36786</v>
      </c>
      <c r="B27052" s="4" t="s">
        <v>27044</v>
      </c>
    </row>
    <row r="27053" spans="1:2">
      <c r="A27053" s="8">
        <v>36787</v>
      </c>
      <c r="B27053" s="4" t="s">
        <v>27045</v>
      </c>
    </row>
    <row r="27054" spans="1:2">
      <c r="A27054" s="8">
        <v>36788</v>
      </c>
      <c r="B27054" s="4" t="s">
        <v>27046</v>
      </c>
    </row>
    <row r="27055" spans="1:2">
      <c r="A27055" s="8">
        <v>36789</v>
      </c>
      <c r="B27055" s="4" t="s">
        <v>27047</v>
      </c>
    </row>
    <row r="27056" spans="1:2">
      <c r="A27056" s="8">
        <v>3679</v>
      </c>
      <c r="B27056" s="4" t="s">
        <v>27048</v>
      </c>
    </row>
    <row r="27057" spans="1:2">
      <c r="A27057" s="8">
        <v>36790</v>
      </c>
      <c r="B27057" s="4" t="s">
        <v>27049</v>
      </c>
    </row>
    <row r="27058" spans="1:2">
      <c r="A27058" s="8">
        <v>36791</v>
      </c>
      <c r="B27058" s="4" t="s">
        <v>27050</v>
      </c>
    </row>
    <row r="27059" spans="1:2">
      <c r="A27059" s="8">
        <v>36792</v>
      </c>
      <c r="B27059" s="4" t="s">
        <v>27051</v>
      </c>
    </row>
    <row r="27060" spans="1:2">
      <c r="A27060" s="8">
        <v>36793</v>
      </c>
      <c r="B27060" s="4" t="s">
        <v>27052</v>
      </c>
    </row>
    <row r="27061" spans="1:2">
      <c r="A27061" s="8">
        <v>36794</v>
      </c>
      <c r="B27061" s="4" t="s">
        <v>27053</v>
      </c>
    </row>
    <row r="27062" spans="1:2">
      <c r="A27062" s="8">
        <v>36795</v>
      </c>
      <c r="B27062" s="4" t="s">
        <v>27054</v>
      </c>
    </row>
    <row r="27063" spans="1:2">
      <c r="A27063" s="8">
        <v>36796</v>
      </c>
      <c r="B27063" s="4" t="s">
        <v>27055</v>
      </c>
    </row>
    <row r="27064" spans="1:2">
      <c r="A27064" s="8">
        <v>36797</v>
      </c>
      <c r="B27064" s="4" t="s">
        <v>27056</v>
      </c>
    </row>
    <row r="27065" spans="1:2">
      <c r="A27065" s="8">
        <v>36798</v>
      </c>
      <c r="B27065" s="4" t="s">
        <v>27057</v>
      </c>
    </row>
    <row r="27066" spans="1:2">
      <c r="A27066" s="8">
        <v>36799</v>
      </c>
      <c r="B27066" s="4" t="s">
        <v>27058</v>
      </c>
    </row>
    <row r="27067" spans="1:2">
      <c r="A27067" s="8">
        <v>368</v>
      </c>
      <c r="B27067" s="4" t="s">
        <v>27059</v>
      </c>
    </row>
    <row r="27068" spans="1:2">
      <c r="A27068" s="8">
        <v>3680</v>
      </c>
      <c r="B27068" s="4" t="s">
        <v>27060</v>
      </c>
    </row>
    <row r="27069" spans="1:2">
      <c r="A27069" s="8">
        <v>36800</v>
      </c>
      <c r="B27069" s="4" t="s">
        <v>27061</v>
      </c>
    </row>
    <row r="27070" spans="1:2">
      <c r="A27070" s="8">
        <v>36801</v>
      </c>
      <c r="B27070" s="4" t="s">
        <v>27062</v>
      </c>
    </row>
    <row r="27071" spans="1:2">
      <c r="A27071" s="8">
        <v>36802</v>
      </c>
      <c r="B27071" s="4" t="s">
        <v>27063</v>
      </c>
    </row>
    <row r="27072" spans="1:2">
      <c r="A27072" s="8">
        <v>36803</v>
      </c>
      <c r="B27072" s="4" t="s">
        <v>27064</v>
      </c>
    </row>
    <row r="27073" spans="1:2">
      <c r="A27073" s="8">
        <v>36804</v>
      </c>
      <c r="B27073" s="4" t="s">
        <v>27065</v>
      </c>
    </row>
    <row r="27074" spans="1:2">
      <c r="A27074" s="8">
        <v>36805</v>
      </c>
      <c r="B27074" s="4" t="s">
        <v>27066</v>
      </c>
    </row>
    <row r="27075" spans="1:2">
      <c r="A27075" s="8">
        <v>36806</v>
      </c>
      <c r="B27075" s="4" t="s">
        <v>27067</v>
      </c>
    </row>
    <row r="27076" spans="1:2">
      <c r="A27076" s="8">
        <v>36807</v>
      </c>
      <c r="B27076" s="4" t="s">
        <v>27068</v>
      </c>
    </row>
    <row r="27077" spans="1:2">
      <c r="A27077" s="8">
        <v>36808</v>
      </c>
      <c r="B27077" s="4" t="s">
        <v>27069</v>
      </c>
    </row>
    <row r="27078" spans="1:2">
      <c r="A27078" s="8">
        <v>36809</v>
      </c>
      <c r="B27078" s="4" t="s">
        <v>27070</v>
      </c>
    </row>
    <row r="27079" spans="1:2">
      <c r="A27079" s="8">
        <v>3681</v>
      </c>
      <c r="B27079" s="4" t="s">
        <v>27071</v>
      </c>
    </row>
    <row r="27080" spans="1:2">
      <c r="A27080" s="8">
        <v>36810</v>
      </c>
      <c r="B27080" s="4" t="s">
        <v>27072</v>
      </c>
    </row>
    <row r="27081" spans="1:2">
      <c r="A27081" s="8">
        <v>36811</v>
      </c>
      <c r="B27081" s="4" t="s">
        <v>27073</v>
      </c>
    </row>
    <row r="27082" spans="1:2">
      <c r="A27082" s="8">
        <v>36813</v>
      </c>
      <c r="B27082" s="4" t="s">
        <v>27074</v>
      </c>
    </row>
    <row r="27083" spans="1:2">
      <c r="A27083" s="8">
        <v>36814</v>
      </c>
      <c r="B27083" s="4" t="s">
        <v>27075</v>
      </c>
    </row>
    <row r="27084" spans="1:2">
      <c r="A27084" s="8">
        <v>36815</v>
      </c>
      <c r="B27084" s="4" t="s">
        <v>27076</v>
      </c>
    </row>
    <row r="27085" spans="1:2">
      <c r="A27085" s="8">
        <v>36816</v>
      </c>
      <c r="B27085" s="4" t="s">
        <v>27077</v>
      </c>
    </row>
    <row r="27086" spans="1:2">
      <c r="A27086" s="8">
        <v>36817</v>
      </c>
      <c r="B27086" s="4" t="s">
        <v>27078</v>
      </c>
    </row>
    <row r="27087" spans="1:2">
      <c r="A27087" s="8">
        <v>36818</v>
      </c>
      <c r="B27087" s="4" t="s">
        <v>27079</v>
      </c>
    </row>
    <row r="27088" spans="1:2">
      <c r="A27088" s="8">
        <v>36819</v>
      </c>
      <c r="B27088" s="4" t="s">
        <v>27080</v>
      </c>
    </row>
    <row r="27089" spans="1:2">
      <c r="A27089" s="8">
        <v>36820</v>
      </c>
      <c r="B27089" s="4" t="s">
        <v>27081</v>
      </c>
    </row>
    <row r="27090" spans="1:2">
      <c r="A27090" s="8">
        <v>36821</v>
      </c>
      <c r="B27090" s="4" t="s">
        <v>27082</v>
      </c>
    </row>
    <row r="27091" spans="1:2">
      <c r="A27091" s="8">
        <v>36822</v>
      </c>
      <c r="B27091" s="4" t="s">
        <v>27083</v>
      </c>
    </row>
    <row r="27092" spans="1:2">
      <c r="A27092" s="8">
        <v>36823</v>
      </c>
      <c r="B27092" s="4" t="s">
        <v>27084</v>
      </c>
    </row>
    <row r="27093" spans="1:2">
      <c r="A27093" s="8">
        <v>36824</v>
      </c>
      <c r="B27093" s="4" t="s">
        <v>27085</v>
      </c>
    </row>
    <row r="27094" spans="1:2">
      <c r="A27094" s="8">
        <v>36825</v>
      </c>
      <c r="B27094" s="4" t="s">
        <v>27086</v>
      </c>
    </row>
    <row r="27095" spans="1:2">
      <c r="A27095" s="8">
        <v>36826</v>
      </c>
      <c r="B27095" s="4" t="s">
        <v>27087</v>
      </c>
    </row>
    <row r="27096" spans="1:2">
      <c r="A27096" s="8">
        <v>36827</v>
      </c>
      <c r="B27096" s="4" t="s">
        <v>27088</v>
      </c>
    </row>
    <row r="27097" spans="1:2">
      <c r="A27097" s="8">
        <v>36828</v>
      </c>
      <c r="B27097" s="4" t="s">
        <v>27089</v>
      </c>
    </row>
    <row r="27098" spans="1:2">
      <c r="A27098" s="8">
        <v>36829</v>
      </c>
      <c r="B27098" s="4" t="s">
        <v>27090</v>
      </c>
    </row>
    <row r="27099" spans="1:2">
      <c r="A27099" s="8">
        <v>3683</v>
      </c>
      <c r="B27099" s="4" t="s">
        <v>27091</v>
      </c>
    </row>
    <row r="27100" spans="1:2">
      <c r="A27100" s="8">
        <v>36830</v>
      </c>
      <c r="B27100" s="4" t="s">
        <v>27092</v>
      </c>
    </row>
    <row r="27101" spans="1:2">
      <c r="A27101" s="8">
        <v>36831</v>
      </c>
      <c r="B27101" s="4" t="s">
        <v>27093</v>
      </c>
    </row>
    <row r="27102" spans="1:2">
      <c r="A27102" s="8">
        <v>36832</v>
      </c>
      <c r="B27102" s="4" t="s">
        <v>27094</v>
      </c>
    </row>
    <row r="27103" spans="1:2">
      <c r="A27103" s="8">
        <v>36834</v>
      </c>
      <c r="B27103" s="4" t="s">
        <v>27095</v>
      </c>
    </row>
    <row r="27104" spans="1:2">
      <c r="A27104" s="8">
        <v>36835</v>
      </c>
      <c r="B27104" s="4" t="s">
        <v>27096</v>
      </c>
    </row>
    <row r="27105" spans="1:2">
      <c r="A27105" s="8">
        <v>36836</v>
      </c>
      <c r="B27105" s="4" t="s">
        <v>27097</v>
      </c>
    </row>
    <row r="27106" spans="1:2">
      <c r="A27106" s="8">
        <v>36837</v>
      </c>
      <c r="B27106" s="4" t="s">
        <v>27098</v>
      </c>
    </row>
    <row r="27107" spans="1:2">
      <c r="A27107" s="8">
        <v>36838</v>
      </c>
      <c r="B27107" s="4" t="s">
        <v>27099</v>
      </c>
    </row>
    <row r="27108" spans="1:2">
      <c r="A27108" s="8">
        <v>36839</v>
      </c>
      <c r="B27108" s="4" t="s">
        <v>27100</v>
      </c>
    </row>
    <row r="27109" spans="1:2">
      <c r="A27109" s="8">
        <v>36840</v>
      </c>
      <c r="B27109" s="4" t="s">
        <v>27101</v>
      </c>
    </row>
    <row r="27110" spans="1:2">
      <c r="A27110" s="8">
        <v>36841</v>
      </c>
      <c r="B27110" s="4" t="s">
        <v>27102</v>
      </c>
    </row>
    <row r="27111" spans="1:2">
      <c r="A27111" s="8">
        <v>36842</v>
      </c>
      <c r="B27111" s="4" t="s">
        <v>27103</v>
      </c>
    </row>
    <row r="27112" spans="1:2">
      <c r="A27112" s="8">
        <v>36843</v>
      </c>
      <c r="B27112" s="4" t="s">
        <v>27104</v>
      </c>
    </row>
    <row r="27113" spans="1:2">
      <c r="A27113" s="8">
        <v>36844</v>
      </c>
      <c r="B27113" s="4" t="s">
        <v>27105</v>
      </c>
    </row>
    <row r="27114" spans="1:2">
      <c r="A27114" s="8">
        <v>36845</v>
      </c>
      <c r="B27114" s="4" t="s">
        <v>27106</v>
      </c>
    </row>
    <row r="27115" spans="1:2">
      <c r="A27115" s="8">
        <v>36846</v>
      </c>
      <c r="B27115" s="4" t="s">
        <v>27107</v>
      </c>
    </row>
    <row r="27116" spans="1:2">
      <c r="A27116" s="8">
        <v>36847</v>
      </c>
      <c r="B27116" s="4" t="s">
        <v>27108</v>
      </c>
    </row>
    <row r="27117" spans="1:2">
      <c r="A27117" s="8">
        <v>36848</v>
      </c>
      <c r="B27117" s="4" t="s">
        <v>27109</v>
      </c>
    </row>
    <row r="27118" spans="1:2">
      <c r="A27118" s="8">
        <v>36850</v>
      </c>
      <c r="B27118" s="4" t="s">
        <v>27110</v>
      </c>
    </row>
    <row r="27119" spans="1:2">
      <c r="A27119" s="8">
        <v>36851</v>
      </c>
      <c r="B27119" s="4" t="s">
        <v>27111</v>
      </c>
    </row>
    <row r="27120" spans="1:2">
      <c r="A27120" s="8">
        <v>36852</v>
      </c>
      <c r="B27120" s="4" t="s">
        <v>27112</v>
      </c>
    </row>
    <row r="27121" spans="1:2">
      <c r="A27121" s="8">
        <v>36853</v>
      </c>
      <c r="B27121" s="4" t="s">
        <v>27113</v>
      </c>
    </row>
    <row r="27122" spans="1:2">
      <c r="A27122" s="8">
        <v>36854</v>
      </c>
      <c r="B27122" s="4" t="s">
        <v>27114</v>
      </c>
    </row>
    <row r="27123" spans="1:2">
      <c r="A27123" s="8">
        <v>36855</v>
      </c>
      <c r="B27123" s="4" t="s">
        <v>27115</v>
      </c>
    </row>
    <row r="27124" spans="1:2">
      <c r="A27124" s="8">
        <v>36856</v>
      </c>
      <c r="B27124" s="4" t="s">
        <v>27116</v>
      </c>
    </row>
    <row r="27125" spans="1:2">
      <c r="A27125" s="8">
        <v>36857</v>
      </c>
      <c r="B27125" s="4" t="s">
        <v>27117</v>
      </c>
    </row>
    <row r="27126" spans="1:2">
      <c r="A27126" s="8">
        <v>36858</v>
      </c>
      <c r="B27126" s="4" t="s">
        <v>27118</v>
      </c>
    </row>
    <row r="27127" spans="1:2">
      <c r="A27127" s="8">
        <v>36859</v>
      </c>
      <c r="B27127" s="4" t="s">
        <v>27119</v>
      </c>
    </row>
    <row r="27128" spans="1:2">
      <c r="A27128" s="8">
        <v>3686</v>
      </c>
      <c r="B27128" s="4" t="s">
        <v>27120</v>
      </c>
    </row>
    <row r="27129" spans="1:2">
      <c r="A27129" s="8">
        <v>36860</v>
      </c>
      <c r="B27129" s="4" t="s">
        <v>27121</v>
      </c>
    </row>
    <row r="27130" spans="1:2">
      <c r="A27130" s="8">
        <v>36861</v>
      </c>
      <c r="B27130" s="4" t="s">
        <v>27122</v>
      </c>
    </row>
    <row r="27131" spans="1:2">
      <c r="A27131" s="8">
        <v>36862</v>
      </c>
      <c r="B27131" s="4" t="s">
        <v>27123</v>
      </c>
    </row>
    <row r="27132" spans="1:2">
      <c r="A27132" s="8">
        <v>36863</v>
      </c>
      <c r="B27132" s="4" t="s">
        <v>27124</v>
      </c>
    </row>
    <row r="27133" spans="1:2">
      <c r="A27133" s="8">
        <v>36864</v>
      </c>
      <c r="B27133" s="4" t="s">
        <v>27125</v>
      </c>
    </row>
    <row r="27134" spans="1:2">
      <c r="A27134" s="8">
        <v>36865</v>
      </c>
      <c r="B27134" s="4" t="s">
        <v>27126</v>
      </c>
    </row>
    <row r="27135" spans="1:2">
      <c r="A27135" s="8">
        <v>36866</v>
      </c>
      <c r="B27135" s="4" t="s">
        <v>27127</v>
      </c>
    </row>
    <row r="27136" spans="1:2">
      <c r="A27136" s="8">
        <v>36867</v>
      </c>
      <c r="B27136" s="4" t="s">
        <v>27128</v>
      </c>
    </row>
    <row r="27137" spans="1:2">
      <c r="A27137" s="8">
        <v>36868</v>
      </c>
      <c r="B27137" s="4" t="s">
        <v>27129</v>
      </c>
    </row>
    <row r="27138" spans="1:2">
      <c r="A27138" s="8">
        <v>36869</v>
      </c>
      <c r="B27138" s="4" t="s">
        <v>27130</v>
      </c>
    </row>
    <row r="27139" spans="1:2">
      <c r="A27139" s="8">
        <v>36870</v>
      </c>
      <c r="B27139" s="4" t="s">
        <v>27131</v>
      </c>
    </row>
    <row r="27140" spans="1:2">
      <c r="A27140" s="8">
        <v>36871</v>
      </c>
      <c r="B27140" s="4" t="s">
        <v>27132</v>
      </c>
    </row>
    <row r="27141" spans="1:2">
      <c r="A27141" s="8">
        <v>36872</v>
      </c>
      <c r="B27141" s="4" t="s">
        <v>27133</v>
      </c>
    </row>
    <row r="27142" spans="1:2">
      <c r="A27142" s="8">
        <v>36873</v>
      </c>
      <c r="B27142" s="4" t="s">
        <v>27134</v>
      </c>
    </row>
    <row r="27143" spans="1:2">
      <c r="A27143" s="8">
        <v>36874</v>
      </c>
      <c r="B27143" s="4" t="s">
        <v>27135</v>
      </c>
    </row>
    <row r="27144" spans="1:2">
      <c r="A27144" s="8">
        <v>36875</v>
      </c>
      <c r="B27144" s="4" t="s">
        <v>27136</v>
      </c>
    </row>
    <row r="27145" spans="1:2">
      <c r="A27145" s="8">
        <v>36876</v>
      </c>
      <c r="B27145" s="4" t="s">
        <v>27137</v>
      </c>
    </row>
    <row r="27146" spans="1:2">
      <c r="A27146" s="8">
        <v>36877</v>
      </c>
      <c r="B27146" s="4" t="s">
        <v>27138</v>
      </c>
    </row>
    <row r="27147" spans="1:2">
      <c r="A27147" s="8">
        <v>36878</v>
      </c>
      <c r="B27147" s="4" t="s">
        <v>27139</v>
      </c>
    </row>
    <row r="27148" spans="1:2">
      <c r="A27148" s="8">
        <v>36879</v>
      </c>
      <c r="B27148" s="4" t="s">
        <v>27140</v>
      </c>
    </row>
    <row r="27149" spans="1:2">
      <c r="A27149" s="8">
        <v>3688</v>
      </c>
      <c r="B27149" s="4" t="s">
        <v>27141</v>
      </c>
    </row>
    <row r="27150" spans="1:2">
      <c r="A27150" s="8">
        <v>36880</v>
      </c>
      <c r="B27150" s="4" t="s">
        <v>27142</v>
      </c>
    </row>
    <row r="27151" spans="1:2">
      <c r="A27151" s="8">
        <v>36881</v>
      </c>
      <c r="B27151" s="4" t="s">
        <v>27143</v>
      </c>
    </row>
    <row r="27152" spans="1:2">
      <c r="A27152" s="8">
        <v>36882</v>
      </c>
      <c r="B27152" s="4" t="s">
        <v>27144</v>
      </c>
    </row>
    <row r="27153" spans="1:2">
      <c r="A27153" s="8">
        <v>36883</v>
      </c>
      <c r="B27153" s="4" t="s">
        <v>27145</v>
      </c>
    </row>
    <row r="27154" spans="1:2">
      <c r="A27154" s="8">
        <v>36884</v>
      </c>
      <c r="B27154" s="4" t="s">
        <v>27146</v>
      </c>
    </row>
    <row r="27155" spans="1:2">
      <c r="A27155" s="8">
        <v>36885</v>
      </c>
      <c r="B27155" s="4" t="s">
        <v>27147</v>
      </c>
    </row>
    <row r="27156" spans="1:2">
      <c r="A27156" s="8">
        <v>36886</v>
      </c>
      <c r="B27156" s="4" t="s">
        <v>27148</v>
      </c>
    </row>
    <row r="27157" spans="1:2">
      <c r="A27157" s="8">
        <v>36887</v>
      </c>
      <c r="B27157" s="4" t="s">
        <v>27149</v>
      </c>
    </row>
    <row r="27158" spans="1:2">
      <c r="A27158" s="8">
        <v>36888</v>
      </c>
      <c r="B27158" s="4" t="s">
        <v>27150</v>
      </c>
    </row>
    <row r="27159" spans="1:2">
      <c r="A27159" s="8">
        <v>36889</v>
      </c>
      <c r="B27159" s="4" t="s">
        <v>27151</v>
      </c>
    </row>
    <row r="27160" spans="1:2">
      <c r="A27160" s="8">
        <v>3689</v>
      </c>
      <c r="B27160" s="4" t="s">
        <v>27152</v>
      </c>
    </row>
    <row r="27161" spans="1:2">
      <c r="A27161" s="8">
        <v>36890</v>
      </c>
      <c r="B27161" s="4" t="s">
        <v>27153</v>
      </c>
    </row>
    <row r="27162" spans="1:2">
      <c r="A27162" s="8">
        <v>36891</v>
      </c>
      <c r="B27162" s="4" t="s">
        <v>27154</v>
      </c>
    </row>
    <row r="27163" spans="1:2">
      <c r="A27163" s="8">
        <v>36892</v>
      </c>
      <c r="B27163" s="4" t="s">
        <v>27155</v>
      </c>
    </row>
    <row r="27164" spans="1:2">
      <c r="A27164" s="8">
        <v>36893</v>
      </c>
      <c r="B27164" s="4" t="s">
        <v>27156</v>
      </c>
    </row>
    <row r="27165" spans="1:2">
      <c r="A27165" s="8">
        <v>36894</v>
      </c>
      <c r="B27165" s="4" t="s">
        <v>27157</v>
      </c>
    </row>
    <row r="27166" spans="1:2">
      <c r="A27166" s="8">
        <v>36895</v>
      </c>
      <c r="B27166" s="4" t="s">
        <v>27158</v>
      </c>
    </row>
    <row r="27167" spans="1:2">
      <c r="A27167" s="8">
        <v>36896</v>
      </c>
      <c r="B27167" s="4" t="s">
        <v>27159</v>
      </c>
    </row>
    <row r="27168" spans="1:2">
      <c r="A27168" s="8">
        <v>36897</v>
      </c>
      <c r="B27168" s="4" t="s">
        <v>27160</v>
      </c>
    </row>
    <row r="27169" spans="1:2">
      <c r="A27169" s="8">
        <v>36898</v>
      </c>
      <c r="B27169" s="4" t="s">
        <v>27161</v>
      </c>
    </row>
    <row r="27170" spans="1:2">
      <c r="A27170" s="8">
        <v>36899</v>
      </c>
      <c r="B27170" s="4" t="s">
        <v>27162</v>
      </c>
    </row>
    <row r="27171" spans="1:2">
      <c r="A27171" s="8">
        <v>369</v>
      </c>
      <c r="B27171" s="4" t="s">
        <v>27163</v>
      </c>
    </row>
    <row r="27172" spans="1:2">
      <c r="A27172" s="8">
        <v>3690</v>
      </c>
      <c r="B27172" s="4" t="s">
        <v>27164</v>
      </c>
    </row>
    <row r="27173" spans="1:2">
      <c r="A27173" s="8">
        <v>36900</v>
      </c>
      <c r="B27173" s="4" t="s">
        <v>27165</v>
      </c>
    </row>
    <row r="27174" spans="1:2">
      <c r="A27174" s="8">
        <v>36901</v>
      </c>
      <c r="B27174" s="4" t="s">
        <v>27166</v>
      </c>
    </row>
    <row r="27175" spans="1:2">
      <c r="A27175" s="8">
        <v>36902</v>
      </c>
      <c r="B27175" s="4" t="s">
        <v>27167</v>
      </c>
    </row>
    <row r="27176" spans="1:2">
      <c r="A27176" s="8">
        <v>36903</v>
      </c>
      <c r="B27176" s="4" t="s">
        <v>27168</v>
      </c>
    </row>
    <row r="27177" spans="1:2">
      <c r="A27177" s="8">
        <v>36904</v>
      </c>
      <c r="B27177" s="4" t="s">
        <v>27169</v>
      </c>
    </row>
    <row r="27178" spans="1:2">
      <c r="A27178" s="8">
        <v>36905</v>
      </c>
      <c r="B27178" s="4" t="s">
        <v>27170</v>
      </c>
    </row>
    <row r="27179" spans="1:2">
      <c r="A27179" s="8">
        <v>36906</v>
      </c>
      <c r="B27179" s="4" t="s">
        <v>27171</v>
      </c>
    </row>
    <row r="27180" spans="1:2">
      <c r="A27180" s="8">
        <v>3691</v>
      </c>
      <c r="B27180" s="4" t="s">
        <v>27172</v>
      </c>
    </row>
    <row r="27181" spans="1:2">
      <c r="A27181" s="8">
        <v>36910</v>
      </c>
      <c r="B27181" s="4" t="s">
        <v>27173</v>
      </c>
    </row>
    <row r="27182" spans="1:2">
      <c r="A27182" s="8">
        <v>36912</v>
      </c>
      <c r="B27182" s="4" t="s">
        <v>27174</v>
      </c>
    </row>
    <row r="27183" spans="1:2">
      <c r="A27183" s="8">
        <v>36913</v>
      </c>
      <c r="B27183" s="4" t="s">
        <v>27175</v>
      </c>
    </row>
    <row r="27184" spans="1:2">
      <c r="A27184" s="8">
        <v>36914</v>
      </c>
      <c r="B27184" s="4" t="s">
        <v>27176</v>
      </c>
    </row>
    <row r="27185" spans="1:2">
      <c r="A27185" s="8">
        <v>36915</v>
      </c>
      <c r="B27185" s="4" t="s">
        <v>27177</v>
      </c>
    </row>
    <row r="27186" spans="1:2">
      <c r="A27186" s="8">
        <v>36916</v>
      </c>
      <c r="B27186" s="4" t="s">
        <v>27178</v>
      </c>
    </row>
    <row r="27187" spans="1:2">
      <c r="A27187" s="8">
        <v>36917</v>
      </c>
      <c r="B27187" s="4" t="s">
        <v>27179</v>
      </c>
    </row>
    <row r="27188" spans="1:2">
      <c r="A27188" s="8">
        <v>36918</v>
      </c>
      <c r="B27188" s="4" t="s">
        <v>27180</v>
      </c>
    </row>
    <row r="27189" spans="1:2">
      <c r="A27189" s="8">
        <v>36919</v>
      </c>
      <c r="B27189" s="4" t="s">
        <v>27181</v>
      </c>
    </row>
    <row r="27190" spans="1:2">
      <c r="A27190" s="8">
        <v>36920</v>
      </c>
      <c r="B27190" s="4" t="s">
        <v>27182</v>
      </c>
    </row>
    <row r="27191" spans="1:2">
      <c r="A27191" s="8">
        <v>36921</v>
      </c>
      <c r="B27191" s="4" t="s">
        <v>27183</v>
      </c>
    </row>
    <row r="27192" spans="1:2">
      <c r="A27192" s="8">
        <v>36922</v>
      </c>
      <c r="B27192" s="4" t="s">
        <v>27184</v>
      </c>
    </row>
    <row r="27193" spans="1:2">
      <c r="A27193" s="8">
        <v>36923</v>
      </c>
      <c r="B27193" s="4" t="s">
        <v>27185</v>
      </c>
    </row>
    <row r="27194" spans="1:2">
      <c r="A27194" s="8">
        <v>36924</v>
      </c>
      <c r="B27194" s="4" t="s">
        <v>27186</v>
      </c>
    </row>
    <row r="27195" spans="1:2">
      <c r="A27195" s="8">
        <v>36925</v>
      </c>
      <c r="B27195" s="4" t="s">
        <v>27187</v>
      </c>
    </row>
    <row r="27196" spans="1:2">
      <c r="A27196" s="8">
        <v>36926</v>
      </c>
      <c r="B27196" s="4" t="s">
        <v>27188</v>
      </c>
    </row>
    <row r="27197" spans="1:2">
      <c r="A27197" s="8">
        <v>36927</v>
      </c>
      <c r="B27197" s="4" t="s">
        <v>27189</v>
      </c>
    </row>
    <row r="27198" spans="1:2">
      <c r="A27198" s="8">
        <v>36928</v>
      </c>
      <c r="B27198" s="4" t="s">
        <v>27190</v>
      </c>
    </row>
    <row r="27199" spans="1:2">
      <c r="A27199" s="8">
        <v>36929</v>
      </c>
      <c r="B27199" s="4" t="s">
        <v>27191</v>
      </c>
    </row>
    <row r="27200" spans="1:2">
      <c r="A27200" s="8">
        <v>3693</v>
      </c>
      <c r="B27200" s="4" t="s">
        <v>27192</v>
      </c>
    </row>
    <row r="27201" spans="1:2">
      <c r="A27201" s="8">
        <v>36930</v>
      </c>
      <c r="B27201" s="4" t="s">
        <v>27193</v>
      </c>
    </row>
    <row r="27202" spans="1:2">
      <c r="A27202" s="8">
        <v>36931</v>
      </c>
      <c r="B27202" s="4" t="s">
        <v>27194</v>
      </c>
    </row>
    <row r="27203" spans="1:2">
      <c r="A27203" s="8">
        <v>36932</v>
      </c>
      <c r="B27203" s="4" t="s">
        <v>27195</v>
      </c>
    </row>
    <row r="27204" spans="1:2">
      <c r="A27204" s="8">
        <v>36933</v>
      </c>
      <c r="B27204" s="4" t="s">
        <v>27196</v>
      </c>
    </row>
    <row r="27205" spans="1:2">
      <c r="A27205" s="8">
        <v>36934</v>
      </c>
      <c r="B27205" s="4" t="s">
        <v>27197</v>
      </c>
    </row>
    <row r="27206" spans="1:2">
      <c r="A27206" s="8">
        <v>36935</v>
      </c>
      <c r="B27206" s="4" t="s">
        <v>27198</v>
      </c>
    </row>
    <row r="27207" spans="1:2">
      <c r="A27207" s="8">
        <v>36936</v>
      </c>
      <c r="B27207" s="4" t="s">
        <v>27199</v>
      </c>
    </row>
    <row r="27208" spans="1:2">
      <c r="A27208" s="8">
        <v>36937</v>
      </c>
      <c r="B27208" s="4" t="s">
        <v>27200</v>
      </c>
    </row>
    <row r="27209" spans="1:2">
      <c r="A27209" s="8">
        <v>36938</v>
      </c>
      <c r="B27209" s="4" t="s">
        <v>27201</v>
      </c>
    </row>
    <row r="27210" spans="1:2">
      <c r="A27210" s="8">
        <v>36939</v>
      </c>
      <c r="B27210" s="4" t="s">
        <v>27202</v>
      </c>
    </row>
    <row r="27211" spans="1:2">
      <c r="A27211" s="8">
        <v>3694</v>
      </c>
      <c r="B27211" s="4" t="s">
        <v>27203</v>
      </c>
    </row>
    <row r="27212" spans="1:2">
      <c r="A27212" s="8">
        <v>36940</v>
      </c>
      <c r="B27212" s="4" t="s">
        <v>27204</v>
      </c>
    </row>
    <row r="27213" spans="1:2">
      <c r="A27213" s="8">
        <v>36941</v>
      </c>
      <c r="B27213" s="4" t="s">
        <v>27205</v>
      </c>
    </row>
    <row r="27214" spans="1:2">
      <c r="A27214" s="8">
        <v>36942</v>
      </c>
      <c r="B27214" s="4" t="s">
        <v>27206</v>
      </c>
    </row>
    <row r="27215" spans="1:2">
      <c r="A27215" s="8">
        <v>36943</v>
      </c>
      <c r="B27215" s="4" t="s">
        <v>27207</v>
      </c>
    </row>
    <row r="27216" spans="1:2">
      <c r="A27216" s="8">
        <v>36944</v>
      </c>
      <c r="B27216" s="4" t="s">
        <v>27208</v>
      </c>
    </row>
    <row r="27217" spans="1:2">
      <c r="A27217" s="8">
        <v>36945</v>
      </c>
      <c r="B27217" s="4" t="s">
        <v>27209</v>
      </c>
    </row>
    <row r="27218" spans="1:2">
      <c r="A27218" s="8">
        <v>36946</v>
      </c>
      <c r="B27218" s="4" t="s">
        <v>27210</v>
      </c>
    </row>
    <row r="27219" spans="1:2">
      <c r="A27219" s="8">
        <v>36947</v>
      </c>
      <c r="B27219" s="4" t="s">
        <v>27211</v>
      </c>
    </row>
    <row r="27220" spans="1:2">
      <c r="A27220" s="8">
        <v>36948</v>
      </c>
      <c r="B27220" s="4" t="s">
        <v>27212</v>
      </c>
    </row>
    <row r="27221" spans="1:2">
      <c r="A27221" s="8">
        <v>36949</v>
      </c>
      <c r="B27221" s="4" t="s">
        <v>27213</v>
      </c>
    </row>
    <row r="27222" spans="1:2">
      <c r="A27222" s="8">
        <v>3695</v>
      </c>
      <c r="B27222" s="4" t="s">
        <v>27214</v>
      </c>
    </row>
    <row r="27223" spans="1:2">
      <c r="A27223" s="8">
        <v>36950</v>
      </c>
      <c r="B27223" s="4" t="s">
        <v>27215</v>
      </c>
    </row>
    <row r="27224" spans="1:2">
      <c r="A27224" s="8">
        <v>36951</v>
      </c>
      <c r="B27224" s="4" t="s">
        <v>27216</v>
      </c>
    </row>
    <row r="27225" spans="1:2">
      <c r="A27225" s="8">
        <v>36952</v>
      </c>
      <c r="B27225" s="4" t="s">
        <v>27217</v>
      </c>
    </row>
    <row r="27226" spans="1:2">
      <c r="A27226" s="8">
        <v>36953</v>
      </c>
      <c r="B27226" s="4" t="s">
        <v>27218</v>
      </c>
    </row>
    <row r="27227" spans="1:2">
      <c r="A27227" s="8">
        <v>36954</v>
      </c>
      <c r="B27227" s="4" t="s">
        <v>27219</v>
      </c>
    </row>
    <row r="27228" spans="1:2">
      <c r="A27228" s="8">
        <v>36955</v>
      </c>
      <c r="B27228" s="4" t="s">
        <v>27220</v>
      </c>
    </row>
    <row r="27229" spans="1:2">
      <c r="A27229" s="8">
        <v>36956</v>
      </c>
      <c r="B27229" s="4" t="s">
        <v>27221</v>
      </c>
    </row>
    <row r="27230" spans="1:2">
      <c r="A27230" s="8">
        <v>36957</v>
      </c>
      <c r="B27230" s="4" t="s">
        <v>27222</v>
      </c>
    </row>
    <row r="27231" spans="1:2">
      <c r="A27231" s="8">
        <v>36958</v>
      </c>
      <c r="B27231" s="4" t="s">
        <v>27223</v>
      </c>
    </row>
    <row r="27232" spans="1:2">
      <c r="A27232" s="8">
        <v>36959</v>
      </c>
      <c r="B27232" s="4" t="s">
        <v>27224</v>
      </c>
    </row>
    <row r="27233" spans="1:2">
      <c r="A27233" s="8">
        <v>3696</v>
      </c>
      <c r="B27233" s="4" t="s">
        <v>27225</v>
      </c>
    </row>
    <row r="27234" spans="1:2">
      <c r="A27234" s="8">
        <v>36960</v>
      </c>
      <c r="B27234" s="4" t="s">
        <v>27226</v>
      </c>
    </row>
    <row r="27235" spans="1:2">
      <c r="A27235" s="8">
        <v>36961</v>
      </c>
      <c r="B27235" s="4" t="s">
        <v>27227</v>
      </c>
    </row>
    <row r="27236" spans="1:2">
      <c r="A27236" s="8">
        <v>36962</v>
      </c>
      <c r="B27236" s="4" t="s">
        <v>27228</v>
      </c>
    </row>
    <row r="27237" spans="1:2">
      <c r="A27237" s="8">
        <v>36963</v>
      </c>
      <c r="B27237" s="4" t="s">
        <v>27229</v>
      </c>
    </row>
    <row r="27238" spans="1:2">
      <c r="A27238" s="8">
        <v>36964</v>
      </c>
      <c r="B27238" s="4" t="s">
        <v>27230</v>
      </c>
    </row>
    <row r="27239" spans="1:2">
      <c r="A27239" s="8">
        <v>36965</v>
      </c>
      <c r="B27239" s="4" t="s">
        <v>27231</v>
      </c>
    </row>
    <row r="27240" spans="1:2">
      <c r="A27240" s="8">
        <v>36966</v>
      </c>
      <c r="B27240" s="4" t="s">
        <v>27232</v>
      </c>
    </row>
    <row r="27241" spans="1:2">
      <c r="A27241" s="8">
        <v>36967</v>
      </c>
      <c r="B27241" s="4" t="s">
        <v>27233</v>
      </c>
    </row>
    <row r="27242" spans="1:2">
      <c r="A27242" s="8">
        <v>3697</v>
      </c>
      <c r="B27242" s="4" t="s">
        <v>27234</v>
      </c>
    </row>
    <row r="27243" spans="1:2">
      <c r="A27243" s="8">
        <v>36971</v>
      </c>
      <c r="B27243" s="4" t="s">
        <v>27235</v>
      </c>
    </row>
    <row r="27244" spans="1:2">
      <c r="A27244" s="8">
        <v>36972</v>
      </c>
      <c r="B27244" s="4" t="s">
        <v>27236</v>
      </c>
    </row>
    <row r="27245" spans="1:2">
      <c r="A27245" s="8">
        <v>36973</v>
      </c>
      <c r="B27245" s="4" t="s">
        <v>27237</v>
      </c>
    </row>
    <row r="27246" spans="1:2">
      <c r="A27246" s="8">
        <v>36974</v>
      </c>
      <c r="B27246" s="4" t="s">
        <v>27238</v>
      </c>
    </row>
    <row r="27247" spans="1:2">
      <c r="A27247" s="8">
        <v>36975</v>
      </c>
      <c r="B27247" s="4" t="s">
        <v>27239</v>
      </c>
    </row>
    <row r="27248" spans="1:2">
      <c r="A27248" s="8">
        <v>36976</v>
      </c>
      <c r="B27248" s="4" t="s">
        <v>27240</v>
      </c>
    </row>
    <row r="27249" spans="1:2">
      <c r="A27249" s="8">
        <v>36977</v>
      </c>
      <c r="B27249" s="4" t="s">
        <v>27241</v>
      </c>
    </row>
    <row r="27250" spans="1:2">
      <c r="A27250" s="8">
        <v>36978</v>
      </c>
      <c r="B27250" s="4" t="s">
        <v>27242</v>
      </c>
    </row>
    <row r="27251" spans="1:2">
      <c r="A27251" s="8">
        <v>36979</v>
      </c>
      <c r="B27251" s="4" t="s">
        <v>27243</v>
      </c>
    </row>
    <row r="27252" spans="1:2">
      <c r="A27252" s="8">
        <v>3698</v>
      </c>
      <c r="B27252" s="4" t="s">
        <v>27244</v>
      </c>
    </row>
    <row r="27253" spans="1:2">
      <c r="A27253" s="8">
        <v>36980</v>
      </c>
      <c r="B27253" s="4" t="s">
        <v>27245</v>
      </c>
    </row>
    <row r="27254" spans="1:2">
      <c r="A27254" s="8">
        <v>36982</v>
      </c>
      <c r="B27254" s="4" t="s">
        <v>27246</v>
      </c>
    </row>
    <row r="27255" spans="1:2">
      <c r="A27255" s="8">
        <v>36983</v>
      </c>
      <c r="B27255" s="4" t="s">
        <v>27247</v>
      </c>
    </row>
    <row r="27256" spans="1:2">
      <c r="A27256" s="8">
        <v>36984</v>
      </c>
      <c r="B27256" s="4" t="s">
        <v>27248</v>
      </c>
    </row>
    <row r="27257" spans="1:2">
      <c r="A27257" s="8">
        <v>36985</v>
      </c>
      <c r="B27257" s="4" t="s">
        <v>27249</v>
      </c>
    </row>
    <row r="27258" spans="1:2">
      <c r="A27258" s="8">
        <v>36986</v>
      </c>
      <c r="B27258" s="4" t="s">
        <v>27250</v>
      </c>
    </row>
    <row r="27259" spans="1:2">
      <c r="A27259" s="8">
        <v>36987</v>
      </c>
      <c r="B27259" s="4" t="s">
        <v>27251</v>
      </c>
    </row>
    <row r="27260" spans="1:2">
      <c r="A27260" s="8">
        <v>36988</v>
      </c>
      <c r="B27260" s="4" t="s">
        <v>27252</v>
      </c>
    </row>
    <row r="27261" spans="1:2">
      <c r="A27261" s="8">
        <v>36989</v>
      </c>
      <c r="B27261" s="4" t="s">
        <v>27253</v>
      </c>
    </row>
    <row r="27262" spans="1:2">
      <c r="A27262" s="8">
        <v>3699</v>
      </c>
      <c r="B27262" s="4" t="s">
        <v>27254</v>
      </c>
    </row>
    <row r="27263" spans="1:2">
      <c r="A27263" s="8">
        <v>36990</v>
      </c>
      <c r="B27263" s="4" t="s">
        <v>27255</v>
      </c>
    </row>
    <row r="27264" spans="1:2">
      <c r="A27264" s="8">
        <v>36991</v>
      </c>
      <c r="B27264" s="4" t="s">
        <v>27256</v>
      </c>
    </row>
    <row r="27265" spans="1:2">
      <c r="A27265" s="8">
        <v>36992</v>
      </c>
      <c r="B27265" s="4" t="s">
        <v>27257</v>
      </c>
    </row>
    <row r="27266" spans="1:2">
      <c r="A27266" s="8">
        <v>36993</v>
      </c>
      <c r="B27266" s="4" t="s">
        <v>27258</v>
      </c>
    </row>
    <row r="27267" spans="1:2">
      <c r="A27267" s="8">
        <v>36994</v>
      </c>
      <c r="B27267" s="4" t="s">
        <v>27259</v>
      </c>
    </row>
    <row r="27268" spans="1:2">
      <c r="A27268" s="8">
        <v>36995</v>
      </c>
      <c r="B27268" s="4" t="s">
        <v>27260</v>
      </c>
    </row>
    <row r="27269" spans="1:2">
      <c r="A27269" s="8">
        <v>36996</v>
      </c>
      <c r="B27269" s="4" t="s">
        <v>27261</v>
      </c>
    </row>
    <row r="27270" spans="1:2">
      <c r="A27270" s="8">
        <v>36997</v>
      </c>
      <c r="B27270" s="4" t="s">
        <v>27262</v>
      </c>
    </row>
    <row r="27271" spans="1:2">
      <c r="A27271" s="8">
        <v>36998</v>
      </c>
      <c r="B27271" s="4" t="s">
        <v>27263</v>
      </c>
    </row>
    <row r="27272" spans="1:2">
      <c r="A27272" s="8">
        <v>36999</v>
      </c>
      <c r="B27272" s="4" t="s">
        <v>27264</v>
      </c>
    </row>
    <row r="27273" spans="1:2">
      <c r="A27273" s="8">
        <v>37</v>
      </c>
      <c r="B27273" s="4" t="s">
        <v>27265</v>
      </c>
    </row>
    <row r="27274" spans="1:2">
      <c r="A27274" s="8">
        <v>3700</v>
      </c>
      <c r="B27274" s="4" t="s">
        <v>27266</v>
      </c>
    </row>
    <row r="27275" spans="1:2">
      <c r="A27275" s="8">
        <v>37000</v>
      </c>
      <c r="B27275" s="4" t="s">
        <v>27267</v>
      </c>
    </row>
    <row r="27276" spans="1:2">
      <c r="A27276" s="8">
        <v>37001</v>
      </c>
      <c r="B27276" s="4" t="s">
        <v>27268</v>
      </c>
    </row>
    <row r="27277" spans="1:2">
      <c r="A27277" s="8">
        <v>37002</v>
      </c>
      <c r="B27277" s="4" t="s">
        <v>27269</v>
      </c>
    </row>
    <row r="27278" spans="1:2">
      <c r="A27278" s="8">
        <v>37003</v>
      </c>
      <c r="B27278" s="4" t="s">
        <v>27270</v>
      </c>
    </row>
    <row r="27279" spans="1:2">
      <c r="A27279" s="8">
        <v>37004</v>
      </c>
      <c r="B27279" s="4" t="s">
        <v>27271</v>
      </c>
    </row>
    <row r="27280" spans="1:2">
      <c r="A27280" s="8">
        <v>37008</v>
      </c>
      <c r="B27280" s="4" t="s">
        <v>27272</v>
      </c>
    </row>
    <row r="27281" spans="1:2">
      <c r="A27281" s="8">
        <v>37009</v>
      </c>
      <c r="B27281" s="4" t="s">
        <v>27273</v>
      </c>
    </row>
    <row r="27282" spans="1:2">
      <c r="A27282" s="8">
        <v>3701</v>
      </c>
      <c r="B27282" s="4" t="s">
        <v>27274</v>
      </c>
    </row>
    <row r="27283" spans="1:2">
      <c r="A27283" s="8">
        <v>37010</v>
      </c>
      <c r="B27283" s="4" t="s">
        <v>27275</v>
      </c>
    </row>
    <row r="27284" spans="1:2">
      <c r="A27284" s="8">
        <v>37012</v>
      </c>
      <c r="B27284" s="4" t="s">
        <v>27276</v>
      </c>
    </row>
    <row r="27285" spans="1:2">
      <c r="A27285" s="8">
        <v>37013</v>
      </c>
      <c r="B27285" s="4" t="s">
        <v>27277</v>
      </c>
    </row>
    <row r="27286" spans="1:2">
      <c r="A27286" s="8">
        <v>37014</v>
      </c>
      <c r="B27286" s="4" t="s">
        <v>27278</v>
      </c>
    </row>
    <row r="27287" spans="1:2">
      <c r="A27287" s="8">
        <v>37015</v>
      </c>
      <c r="B27287" s="4" t="s">
        <v>27279</v>
      </c>
    </row>
    <row r="27288" spans="1:2">
      <c r="A27288" s="8">
        <v>37016</v>
      </c>
      <c r="B27288" s="4" t="s">
        <v>27280</v>
      </c>
    </row>
    <row r="27289" spans="1:2">
      <c r="A27289" s="8">
        <v>37017</v>
      </c>
      <c r="B27289" s="4" t="s">
        <v>27281</v>
      </c>
    </row>
    <row r="27290" spans="1:2">
      <c r="A27290" s="8">
        <v>37018</v>
      </c>
      <c r="B27290" s="4" t="s">
        <v>27282</v>
      </c>
    </row>
    <row r="27291" spans="1:2">
      <c r="A27291" s="8">
        <v>37019</v>
      </c>
      <c r="B27291" s="4" t="s">
        <v>27283</v>
      </c>
    </row>
    <row r="27292" spans="1:2">
      <c r="A27292" s="8">
        <v>3702</v>
      </c>
      <c r="B27292" s="4" t="s">
        <v>27284</v>
      </c>
    </row>
    <row r="27293" spans="1:2">
      <c r="A27293" s="8">
        <v>37020</v>
      </c>
      <c r="B27293" s="4" t="s">
        <v>27285</v>
      </c>
    </row>
    <row r="27294" spans="1:2">
      <c r="A27294" s="8">
        <v>37021</v>
      </c>
      <c r="B27294" s="4" t="s">
        <v>27286</v>
      </c>
    </row>
    <row r="27295" spans="1:2">
      <c r="A27295" s="8">
        <v>37022</v>
      </c>
      <c r="B27295" s="4" t="s">
        <v>27287</v>
      </c>
    </row>
    <row r="27296" spans="1:2">
      <c r="A27296" s="8">
        <v>37023</v>
      </c>
      <c r="B27296" s="4" t="s">
        <v>27288</v>
      </c>
    </row>
    <row r="27297" spans="1:2">
      <c r="A27297" s="8">
        <v>37024</v>
      </c>
      <c r="B27297" s="4" t="s">
        <v>27289</v>
      </c>
    </row>
    <row r="27298" spans="1:2">
      <c r="A27298" s="8">
        <v>37025</v>
      </c>
      <c r="B27298" s="4" t="s">
        <v>27290</v>
      </c>
    </row>
    <row r="27299" spans="1:2">
      <c r="A27299" s="8">
        <v>37026</v>
      </c>
      <c r="B27299" s="4" t="s">
        <v>27291</v>
      </c>
    </row>
    <row r="27300" spans="1:2">
      <c r="A27300" s="8">
        <v>37027</v>
      </c>
      <c r="B27300" s="4" t="s">
        <v>27292</v>
      </c>
    </row>
    <row r="27301" spans="1:2">
      <c r="A27301" s="8">
        <v>37028</v>
      </c>
      <c r="B27301" s="4" t="s">
        <v>27293</v>
      </c>
    </row>
    <row r="27302" spans="1:2">
      <c r="A27302" s="8">
        <v>37029</v>
      </c>
      <c r="B27302" s="4" t="s">
        <v>27294</v>
      </c>
    </row>
    <row r="27303" spans="1:2">
      <c r="A27303" s="8">
        <v>3703</v>
      </c>
      <c r="B27303" s="4" t="s">
        <v>27295</v>
      </c>
    </row>
    <row r="27304" spans="1:2">
      <c r="A27304" s="8">
        <v>37031</v>
      </c>
      <c r="B27304" s="4" t="s">
        <v>27296</v>
      </c>
    </row>
    <row r="27305" spans="1:2">
      <c r="A27305" s="8">
        <v>37032</v>
      </c>
      <c r="B27305" s="4" t="s">
        <v>27297</v>
      </c>
    </row>
    <row r="27306" spans="1:2">
      <c r="A27306" s="8">
        <v>37033</v>
      </c>
      <c r="B27306" s="4" t="s">
        <v>27298</v>
      </c>
    </row>
    <row r="27307" spans="1:2">
      <c r="A27307" s="8">
        <v>37034</v>
      </c>
      <c r="B27307" s="4" t="s">
        <v>27299</v>
      </c>
    </row>
    <row r="27308" spans="1:2">
      <c r="A27308" s="8">
        <v>37035</v>
      </c>
      <c r="B27308" s="4" t="s">
        <v>27300</v>
      </c>
    </row>
    <row r="27309" spans="1:2">
      <c r="A27309" s="8">
        <v>37036</v>
      </c>
      <c r="B27309" s="4" t="s">
        <v>27301</v>
      </c>
    </row>
    <row r="27310" spans="1:2">
      <c r="A27310" s="8">
        <v>37037</v>
      </c>
      <c r="B27310" s="4" t="s">
        <v>27302</v>
      </c>
    </row>
    <row r="27311" spans="1:2">
      <c r="A27311" s="8">
        <v>37038</v>
      </c>
      <c r="B27311" s="4" t="s">
        <v>27303</v>
      </c>
    </row>
    <row r="27312" spans="1:2">
      <c r="A27312" s="8">
        <v>37039</v>
      </c>
      <c r="B27312" s="4" t="s">
        <v>27304</v>
      </c>
    </row>
    <row r="27313" spans="1:2">
      <c r="A27313" s="8">
        <v>37040</v>
      </c>
      <c r="B27313" s="4" t="s">
        <v>27305</v>
      </c>
    </row>
    <row r="27314" spans="1:2">
      <c r="A27314" s="8">
        <v>37041</v>
      </c>
      <c r="B27314" s="4" t="s">
        <v>27306</v>
      </c>
    </row>
    <row r="27315" spans="1:2">
      <c r="A27315" s="8">
        <v>37042</v>
      </c>
      <c r="B27315" s="4" t="s">
        <v>27307</v>
      </c>
    </row>
    <row r="27316" spans="1:2">
      <c r="A27316" s="8">
        <v>37043</v>
      </c>
      <c r="B27316" s="4" t="s">
        <v>27308</v>
      </c>
    </row>
    <row r="27317" spans="1:2">
      <c r="A27317" s="8">
        <v>37044</v>
      </c>
      <c r="B27317" s="4" t="s">
        <v>27309</v>
      </c>
    </row>
    <row r="27318" spans="1:2">
      <c r="A27318" s="8">
        <v>37045</v>
      </c>
      <c r="B27318" s="4" t="s">
        <v>27310</v>
      </c>
    </row>
    <row r="27319" spans="1:2">
      <c r="A27319" s="8">
        <v>37047</v>
      </c>
      <c r="B27319" s="4" t="s">
        <v>27311</v>
      </c>
    </row>
    <row r="27320" spans="1:2">
      <c r="A27320" s="8">
        <v>37048</v>
      </c>
      <c r="B27320" s="4" t="s">
        <v>27312</v>
      </c>
    </row>
    <row r="27321" spans="1:2">
      <c r="A27321" s="8">
        <v>37049</v>
      </c>
      <c r="B27321" s="4" t="s">
        <v>27313</v>
      </c>
    </row>
    <row r="27322" spans="1:2">
      <c r="A27322" s="8">
        <v>37050</v>
      </c>
      <c r="B27322" s="4" t="s">
        <v>27314</v>
      </c>
    </row>
    <row r="27323" spans="1:2">
      <c r="A27323" s="8">
        <v>37051</v>
      </c>
      <c r="B27323" s="4" t="s">
        <v>27315</v>
      </c>
    </row>
    <row r="27324" spans="1:2">
      <c r="A27324" s="8">
        <v>37052</v>
      </c>
      <c r="B27324" s="4" t="s">
        <v>27316</v>
      </c>
    </row>
    <row r="27325" spans="1:2">
      <c r="A27325" s="8">
        <v>37053</v>
      </c>
      <c r="B27325" s="4" t="s">
        <v>27317</v>
      </c>
    </row>
    <row r="27326" spans="1:2">
      <c r="A27326" s="8">
        <v>37054</v>
      </c>
      <c r="B27326" s="4" t="s">
        <v>27318</v>
      </c>
    </row>
    <row r="27327" spans="1:2">
      <c r="A27327" s="8">
        <v>37055</v>
      </c>
      <c r="B27327" s="4" t="s">
        <v>27319</v>
      </c>
    </row>
    <row r="27328" spans="1:2">
      <c r="A27328" s="8">
        <v>37056</v>
      </c>
      <c r="B27328" s="4" t="s">
        <v>27320</v>
      </c>
    </row>
    <row r="27329" spans="1:2">
      <c r="A27329" s="8">
        <v>37057</v>
      </c>
      <c r="B27329" s="4" t="s">
        <v>27321</v>
      </c>
    </row>
    <row r="27330" spans="1:2">
      <c r="A27330" s="8">
        <v>37058</v>
      </c>
      <c r="B27330" s="4" t="s">
        <v>27322</v>
      </c>
    </row>
    <row r="27331" spans="1:2">
      <c r="A27331" s="8">
        <v>37059</v>
      </c>
      <c r="B27331" s="4" t="s">
        <v>27323</v>
      </c>
    </row>
    <row r="27332" spans="1:2">
      <c r="A27332" s="8">
        <v>3706</v>
      </c>
      <c r="B27332" s="4" t="s">
        <v>27324</v>
      </c>
    </row>
    <row r="27333" spans="1:2">
      <c r="A27333" s="8">
        <v>37060</v>
      </c>
      <c r="B27333" s="4" t="s">
        <v>27325</v>
      </c>
    </row>
    <row r="27334" spans="1:2">
      <c r="A27334" s="8">
        <v>37061</v>
      </c>
      <c r="B27334" s="4" t="s">
        <v>27326</v>
      </c>
    </row>
    <row r="27335" spans="1:2">
      <c r="A27335" s="8">
        <v>37062</v>
      </c>
      <c r="B27335" s="4" t="s">
        <v>27327</v>
      </c>
    </row>
    <row r="27336" spans="1:2">
      <c r="A27336" s="8">
        <v>37063</v>
      </c>
      <c r="B27336" s="4" t="s">
        <v>27328</v>
      </c>
    </row>
    <row r="27337" spans="1:2">
      <c r="A27337" s="8">
        <v>37065</v>
      </c>
      <c r="B27337" s="4" t="s">
        <v>27329</v>
      </c>
    </row>
    <row r="27338" spans="1:2">
      <c r="A27338" s="8">
        <v>37066</v>
      </c>
      <c r="B27338" s="4" t="s">
        <v>27330</v>
      </c>
    </row>
    <row r="27339" spans="1:2">
      <c r="A27339" s="8">
        <v>37067</v>
      </c>
      <c r="B27339" s="4" t="s">
        <v>27331</v>
      </c>
    </row>
    <row r="27340" spans="1:2">
      <c r="A27340" s="8">
        <v>37068</v>
      </c>
      <c r="B27340" s="4" t="s">
        <v>27332</v>
      </c>
    </row>
    <row r="27341" spans="1:2">
      <c r="A27341" s="8">
        <v>37069</v>
      </c>
      <c r="B27341" s="4" t="s">
        <v>27333</v>
      </c>
    </row>
    <row r="27342" spans="1:2">
      <c r="A27342" s="8">
        <v>37070</v>
      </c>
      <c r="B27342" s="4" t="s">
        <v>27334</v>
      </c>
    </row>
    <row r="27343" spans="1:2">
      <c r="A27343" s="8">
        <v>37071</v>
      </c>
      <c r="B27343" s="4" t="s">
        <v>27335</v>
      </c>
    </row>
    <row r="27344" spans="1:2">
      <c r="A27344" s="8">
        <v>37072</v>
      </c>
      <c r="B27344" s="4" t="s">
        <v>27336</v>
      </c>
    </row>
    <row r="27345" spans="1:2">
      <c r="A27345" s="8">
        <v>37073</v>
      </c>
      <c r="B27345" s="4" t="s">
        <v>27337</v>
      </c>
    </row>
    <row r="27346" spans="1:2">
      <c r="A27346" s="8">
        <v>37074</v>
      </c>
      <c r="B27346" s="4" t="s">
        <v>27338</v>
      </c>
    </row>
    <row r="27347" spans="1:2">
      <c r="A27347" s="8">
        <v>37075</v>
      </c>
      <c r="B27347" s="4" t="s">
        <v>27339</v>
      </c>
    </row>
    <row r="27348" spans="1:2">
      <c r="A27348" s="8">
        <v>37076</v>
      </c>
      <c r="B27348" s="4" t="s">
        <v>27340</v>
      </c>
    </row>
    <row r="27349" spans="1:2">
      <c r="A27349" s="8">
        <v>37077</v>
      </c>
      <c r="B27349" s="4" t="s">
        <v>27341</v>
      </c>
    </row>
    <row r="27350" spans="1:2">
      <c r="A27350" s="8">
        <v>37078</v>
      </c>
      <c r="B27350" s="4" t="s">
        <v>27342</v>
      </c>
    </row>
    <row r="27351" spans="1:2">
      <c r="A27351" s="8">
        <v>37079</v>
      </c>
      <c r="B27351" s="4" t="s">
        <v>27343</v>
      </c>
    </row>
    <row r="27352" spans="1:2">
      <c r="A27352" s="8">
        <v>3708</v>
      </c>
      <c r="B27352" s="4" t="s">
        <v>27344</v>
      </c>
    </row>
    <row r="27353" spans="1:2">
      <c r="A27353" s="8">
        <v>37080</v>
      </c>
      <c r="B27353" s="4" t="s">
        <v>27345</v>
      </c>
    </row>
    <row r="27354" spans="1:2">
      <c r="A27354" s="8">
        <v>37081</v>
      </c>
      <c r="B27354" s="4" t="s">
        <v>27346</v>
      </c>
    </row>
    <row r="27355" spans="1:2">
      <c r="A27355" s="8">
        <v>37082</v>
      </c>
      <c r="B27355" s="4" t="s">
        <v>27347</v>
      </c>
    </row>
    <row r="27356" spans="1:2">
      <c r="A27356" s="8">
        <v>37083</v>
      </c>
      <c r="B27356" s="4" t="s">
        <v>27348</v>
      </c>
    </row>
    <row r="27357" spans="1:2">
      <c r="A27357" s="8">
        <v>37084</v>
      </c>
      <c r="B27357" s="4" t="s">
        <v>27349</v>
      </c>
    </row>
    <row r="27358" spans="1:2">
      <c r="A27358" s="8">
        <v>37085</v>
      </c>
      <c r="B27358" s="4" t="s">
        <v>27350</v>
      </c>
    </row>
    <row r="27359" spans="1:2">
      <c r="A27359" s="8">
        <v>37086</v>
      </c>
      <c r="B27359" s="4" t="s">
        <v>27351</v>
      </c>
    </row>
    <row r="27360" spans="1:2">
      <c r="A27360" s="8">
        <v>37087</v>
      </c>
      <c r="B27360" s="4" t="s">
        <v>27352</v>
      </c>
    </row>
    <row r="27361" spans="1:2">
      <c r="A27361" s="8">
        <v>37088</v>
      </c>
      <c r="B27361" s="4" t="s">
        <v>27353</v>
      </c>
    </row>
    <row r="27362" spans="1:2">
      <c r="A27362" s="8">
        <v>37089</v>
      </c>
      <c r="B27362" s="4" t="s">
        <v>27354</v>
      </c>
    </row>
    <row r="27363" spans="1:2">
      <c r="A27363" s="8">
        <v>3709</v>
      </c>
      <c r="B27363" s="4" t="s">
        <v>27355</v>
      </c>
    </row>
    <row r="27364" spans="1:2">
      <c r="A27364" s="8">
        <v>37091</v>
      </c>
      <c r="B27364" s="4" t="s">
        <v>27356</v>
      </c>
    </row>
    <row r="27365" spans="1:2">
      <c r="A27365" s="8">
        <v>37092</v>
      </c>
      <c r="B27365" s="4" t="s">
        <v>27357</v>
      </c>
    </row>
    <row r="27366" spans="1:2">
      <c r="A27366" s="8">
        <v>37093</v>
      </c>
      <c r="B27366" s="4" t="s">
        <v>27358</v>
      </c>
    </row>
    <row r="27367" spans="1:2">
      <c r="A27367" s="8">
        <v>37094</v>
      </c>
      <c r="B27367" s="4" t="s">
        <v>27359</v>
      </c>
    </row>
    <row r="27368" spans="1:2">
      <c r="A27368" s="8">
        <v>37095</v>
      </c>
      <c r="B27368" s="4" t="s">
        <v>27360</v>
      </c>
    </row>
    <row r="27369" spans="1:2">
      <c r="A27369" s="8">
        <v>37096</v>
      </c>
      <c r="B27369" s="4" t="s">
        <v>27361</v>
      </c>
    </row>
    <row r="27370" spans="1:2">
      <c r="A27370" s="8">
        <v>37097</v>
      </c>
      <c r="B27370" s="4" t="s">
        <v>27362</v>
      </c>
    </row>
    <row r="27371" spans="1:2">
      <c r="A27371" s="8">
        <v>37098</v>
      </c>
      <c r="B27371" s="4" t="s">
        <v>27363</v>
      </c>
    </row>
    <row r="27372" spans="1:2">
      <c r="A27372" s="8">
        <v>37099</v>
      </c>
      <c r="B27372" s="4" t="s">
        <v>27364</v>
      </c>
    </row>
    <row r="27373" spans="1:2">
      <c r="A27373" s="8">
        <v>371</v>
      </c>
      <c r="B27373" s="4" t="s">
        <v>27365</v>
      </c>
    </row>
    <row r="27374" spans="1:2">
      <c r="A27374" s="8">
        <v>3710</v>
      </c>
      <c r="B27374" s="4" t="s">
        <v>27366</v>
      </c>
    </row>
    <row r="27375" spans="1:2">
      <c r="A27375" s="8">
        <v>37100</v>
      </c>
      <c r="B27375" s="4" t="s">
        <v>27367</v>
      </c>
    </row>
    <row r="27376" spans="1:2">
      <c r="A27376" s="8">
        <v>37101</v>
      </c>
      <c r="B27376" s="4" t="s">
        <v>27368</v>
      </c>
    </row>
    <row r="27377" spans="1:2">
      <c r="A27377" s="8">
        <v>37102</v>
      </c>
      <c r="B27377" s="4" t="s">
        <v>27369</v>
      </c>
    </row>
    <row r="27378" spans="1:2">
      <c r="A27378" s="8">
        <v>37103</v>
      </c>
      <c r="B27378" s="4" t="s">
        <v>27370</v>
      </c>
    </row>
    <row r="27379" spans="1:2">
      <c r="A27379" s="8">
        <v>37104</v>
      </c>
      <c r="B27379" s="4" t="s">
        <v>27371</v>
      </c>
    </row>
    <row r="27380" spans="1:2">
      <c r="A27380" s="8">
        <v>37105</v>
      </c>
      <c r="B27380" s="4" t="s">
        <v>27372</v>
      </c>
    </row>
    <row r="27381" spans="1:2">
      <c r="A27381" s="8">
        <v>37107</v>
      </c>
      <c r="B27381" s="4" t="s">
        <v>27373</v>
      </c>
    </row>
    <row r="27382" spans="1:2">
      <c r="A27382" s="8">
        <v>37108</v>
      </c>
      <c r="B27382" s="4" t="s">
        <v>27374</v>
      </c>
    </row>
    <row r="27383" spans="1:2">
      <c r="A27383" s="8">
        <v>37109</v>
      </c>
      <c r="B27383" s="4" t="s">
        <v>27375</v>
      </c>
    </row>
    <row r="27384" spans="1:2">
      <c r="A27384" s="8">
        <v>3711</v>
      </c>
      <c r="B27384" s="4" t="s">
        <v>27376</v>
      </c>
    </row>
    <row r="27385" spans="1:2">
      <c r="A27385" s="8">
        <v>37110</v>
      </c>
      <c r="B27385" s="4" t="s">
        <v>27377</v>
      </c>
    </row>
    <row r="27386" spans="1:2">
      <c r="A27386" s="8">
        <v>37111</v>
      </c>
      <c r="B27386" s="4" t="s">
        <v>27378</v>
      </c>
    </row>
    <row r="27387" spans="1:2">
      <c r="A27387" s="8">
        <v>37113</v>
      </c>
      <c r="B27387" s="4" t="s">
        <v>27379</v>
      </c>
    </row>
    <row r="27388" spans="1:2">
      <c r="A27388" s="8">
        <v>37114</v>
      </c>
      <c r="B27388" s="4" t="s">
        <v>27380</v>
      </c>
    </row>
    <row r="27389" spans="1:2">
      <c r="A27389" s="8">
        <v>37115</v>
      </c>
      <c r="B27389" s="4" t="s">
        <v>27381</v>
      </c>
    </row>
    <row r="27390" spans="1:2">
      <c r="A27390" s="8">
        <v>37116</v>
      </c>
      <c r="B27390" s="4" t="s">
        <v>27382</v>
      </c>
    </row>
    <row r="27391" spans="1:2">
      <c r="A27391" s="8">
        <v>37117</v>
      </c>
      <c r="B27391" s="4" t="s">
        <v>27383</v>
      </c>
    </row>
    <row r="27392" spans="1:2">
      <c r="A27392" s="8">
        <v>37118</v>
      </c>
      <c r="B27392" s="4" t="s">
        <v>27384</v>
      </c>
    </row>
    <row r="27393" spans="1:2">
      <c r="A27393" s="8">
        <v>37119</v>
      </c>
      <c r="B27393" s="4" t="s">
        <v>27385</v>
      </c>
    </row>
    <row r="27394" spans="1:2">
      <c r="A27394" s="8">
        <v>3712</v>
      </c>
      <c r="B27394" s="4" t="s">
        <v>27386</v>
      </c>
    </row>
    <row r="27395" spans="1:2">
      <c r="A27395" s="8">
        <v>37120</v>
      </c>
      <c r="B27395" s="4" t="s">
        <v>27387</v>
      </c>
    </row>
    <row r="27396" spans="1:2">
      <c r="A27396" s="8">
        <v>37123</v>
      </c>
      <c r="B27396" s="4" t="s">
        <v>27388</v>
      </c>
    </row>
    <row r="27397" spans="1:2">
      <c r="A27397" s="8">
        <v>37125</v>
      </c>
      <c r="B27397" s="4" t="s">
        <v>27389</v>
      </c>
    </row>
    <row r="27398" spans="1:2">
      <c r="A27398" s="8">
        <v>37126</v>
      </c>
      <c r="B27398" s="4" t="s">
        <v>27390</v>
      </c>
    </row>
    <row r="27399" spans="1:2">
      <c r="A27399" s="8">
        <v>37127</v>
      </c>
      <c r="B27399" s="4" t="s">
        <v>27391</v>
      </c>
    </row>
    <row r="27400" spans="1:2">
      <c r="A27400" s="8">
        <v>37128</v>
      </c>
      <c r="B27400" s="4" t="s">
        <v>27392</v>
      </c>
    </row>
    <row r="27401" spans="1:2">
      <c r="A27401" s="8">
        <v>37129</v>
      </c>
      <c r="B27401" s="4" t="s">
        <v>27393</v>
      </c>
    </row>
    <row r="27402" spans="1:2">
      <c r="A27402" s="8">
        <v>3713</v>
      </c>
      <c r="B27402" s="4" t="s">
        <v>27394</v>
      </c>
    </row>
    <row r="27403" spans="1:2">
      <c r="A27403" s="8">
        <v>37130</v>
      </c>
      <c r="B27403" s="4" t="s">
        <v>27395</v>
      </c>
    </row>
    <row r="27404" spans="1:2">
      <c r="A27404" s="8">
        <v>37131</v>
      </c>
      <c r="B27404" s="4" t="s">
        <v>27396</v>
      </c>
    </row>
    <row r="27405" spans="1:2">
      <c r="A27405" s="8">
        <v>37132</v>
      </c>
      <c r="B27405" s="4" t="s">
        <v>27397</v>
      </c>
    </row>
    <row r="27406" spans="1:2">
      <c r="A27406" s="8">
        <v>37133</v>
      </c>
      <c r="B27406" s="4" t="s">
        <v>27398</v>
      </c>
    </row>
    <row r="27407" spans="1:2">
      <c r="A27407" s="8">
        <v>37134</v>
      </c>
      <c r="B27407" s="4" t="s">
        <v>27399</v>
      </c>
    </row>
    <row r="27408" spans="1:2">
      <c r="A27408" s="8">
        <v>37135</v>
      </c>
      <c r="B27408" s="4" t="s">
        <v>27400</v>
      </c>
    </row>
    <row r="27409" spans="1:2">
      <c r="A27409" s="8">
        <v>37136</v>
      </c>
      <c r="B27409" s="4" t="s">
        <v>27401</v>
      </c>
    </row>
    <row r="27410" spans="1:2">
      <c r="A27410" s="8">
        <v>37138</v>
      </c>
      <c r="B27410" s="4" t="s">
        <v>27402</v>
      </c>
    </row>
    <row r="27411" spans="1:2">
      <c r="A27411" s="8">
        <v>37139</v>
      </c>
      <c r="B27411" s="4" t="s">
        <v>27403</v>
      </c>
    </row>
    <row r="27412" spans="1:2">
      <c r="A27412" s="8">
        <v>3714</v>
      </c>
      <c r="B27412" s="4" t="s">
        <v>27404</v>
      </c>
    </row>
    <row r="27413" spans="1:2">
      <c r="A27413" s="8">
        <v>37140</v>
      </c>
      <c r="B27413" s="4" t="s">
        <v>27405</v>
      </c>
    </row>
    <row r="27414" spans="1:2">
      <c r="A27414" s="8">
        <v>37141</v>
      </c>
      <c r="B27414" s="4" t="s">
        <v>27406</v>
      </c>
    </row>
    <row r="27415" spans="1:2">
      <c r="A27415" s="8">
        <v>37142</v>
      </c>
      <c r="B27415" s="4" t="s">
        <v>27407</v>
      </c>
    </row>
    <row r="27416" spans="1:2">
      <c r="A27416" s="8">
        <v>37143</v>
      </c>
      <c r="B27416" s="4" t="s">
        <v>27408</v>
      </c>
    </row>
    <row r="27417" spans="1:2">
      <c r="A27417" s="8">
        <v>37144</v>
      </c>
      <c r="B27417" s="4" t="s">
        <v>27409</v>
      </c>
    </row>
    <row r="27418" spans="1:2">
      <c r="A27418" s="8">
        <v>37145</v>
      </c>
      <c r="B27418" s="4" t="s">
        <v>27410</v>
      </c>
    </row>
    <row r="27419" spans="1:2">
      <c r="A27419" s="8">
        <v>37146</v>
      </c>
      <c r="B27419" s="4" t="s">
        <v>27411</v>
      </c>
    </row>
    <row r="27420" spans="1:2">
      <c r="A27420" s="8">
        <v>37147</v>
      </c>
      <c r="B27420" s="4" t="s">
        <v>27412</v>
      </c>
    </row>
    <row r="27421" spans="1:2">
      <c r="A27421" s="8">
        <v>37148</v>
      </c>
      <c r="B27421" s="4" t="s">
        <v>27413</v>
      </c>
    </row>
    <row r="27422" spans="1:2">
      <c r="A27422" s="8">
        <v>37149</v>
      </c>
      <c r="B27422" s="4" t="s">
        <v>27414</v>
      </c>
    </row>
    <row r="27423" spans="1:2">
      <c r="A27423" s="8">
        <v>3715</v>
      </c>
      <c r="B27423" s="4" t="s">
        <v>27415</v>
      </c>
    </row>
    <row r="27424" spans="1:2">
      <c r="A27424" s="8">
        <v>37150</v>
      </c>
      <c r="B27424" s="4" t="s">
        <v>27416</v>
      </c>
    </row>
    <row r="27425" spans="1:2">
      <c r="A27425" s="8">
        <v>37151</v>
      </c>
      <c r="B27425" s="4" t="s">
        <v>27417</v>
      </c>
    </row>
    <row r="27426" spans="1:2">
      <c r="A27426" s="8">
        <v>37152</v>
      </c>
      <c r="B27426" s="4" t="s">
        <v>27418</v>
      </c>
    </row>
    <row r="27427" spans="1:2">
      <c r="A27427" s="8">
        <v>37153</v>
      </c>
      <c r="B27427" s="4" t="s">
        <v>27419</v>
      </c>
    </row>
    <row r="27428" spans="1:2">
      <c r="A27428" s="8">
        <v>37154</v>
      </c>
      <c r="B27428" s="4" t="s">
        <v>27420</v>
      </c>
    </row>
    <row r="27429" spans="1:2">
      <c r="A27429" s="8">
        <v>37155</v>
      </c>
      <c r="B27429" s="4" t="s">
        <v>27421</v>
      </c>
    </row>
    <row r="27430" spans="1:2">
      <c r="A27430" s="8">
        <v>37156</v>
      </c>
      <c r="B27430" s="4" t="s">
        <v>27422</v>
      </c>
    </row>
    <row r="27431" spans="1:2">
      <c r="A27431" s="8">
        <v>37157</v>
      </c>
      <c r="B27431" s="4" t="s">
        <v>27423</v>
      </c>
    </row>
    <row r="27432" spans="1:2">
      <c r="A27432" s="8">
        <v>37158</v>
      </c>
      <c r="B27432" s="4" t="s">
        <v>27424</v>
      </c>
    </row>
    <row r="27433" spans="1:2">
      <c r="A27433" s="8">
        <v>37159</v>
      </c>
      <c r="B27433" s="4" t="s">
        <v>27425</v>
      </c>
    </row>
    <row r="27434" spans="1:2">
      <c r="A27434" s="8">
        <v>3716</v>
      </c>
      <c r="B27434" s="4" t="s">
        <v>27426</v>
      </c>
    </row>
    <row r="27435" spans="1:2">
      <c r="A27435" s="8">
        <v>37160</v>
      </c>
      <c r="B27435" s="4" t="s">
        <v>27427</v>
      </c>
    </row>
    <row r="27436" spans="1:2">
      <c r="A27436" s="8">
        <v>37161</v>
      </c>
      <c r="B27436" s="4" t="s">
        <v>27428</v>
      </c>
    </row>
    <row r="27437" spans="1:2">
      <c r="A27437" s="8">
        <v>37162</v>
      </c>
      <c r="B27437" s="4" t="s">
        <v>27429</v>
      </c>
    </row>
    <row r="27438" spans="1:2">
      <c r="A27438" s="8">
        <v>37163</v>
      </c>
      <c r="B27438" s="4" t="s">
        <v>27430</v>
      </c>
    </row>
    <row r="27439" spans="1:2">
      <c r="A27439" s="8">
        <v>37164</v>
      </c>
      <c r="B27439" s="4" t="s">
        <v>27431</v>
      </c>
    </row>
    <row r="27440" spans="1:2">
      <c r="A27440" s="8">
        <v>37165</v>
      </c>
      <c r="B27440" s="4" t="s">
        <v>27432</v>
      </c>
    </row>
    <row r="27441" spans="1:2">
      <c r="A27441" s="8">
        <v>37166</v>
      </c>
      <c r="B27441" s="4" t="s">
        <v>27433</v>
      </c>
    </row>
    <row r="27442" spans="1:2">
      <c r="A27442" s="8">
        <v>37167</v>
      </c>
      <c r="B27442" s="4" t="s">
        <v>27434</v>
      </c>
    </row>
    <row r="27443" spans="1:2">
      <c r="A27443" s="8">
        <v>37168</v>
      </c>
      <c r="B27443" s="4" t="s">
        <v>27435</v>
      </c>
    </row>
    <row r="27444" spans="1:2">
      <c r="A27444" s="8">
        <v>37169</v>
      </c>
      <c r="B27444" s="4" t="s">
        <v>27436</v>
      </c>
    </row>
    <row r="27445" spans="1:2">
      <c r="A27445" s="8">
        <v>3717</v>
      </c>
      <c r="B27445" s="4" t="s">
        <v>27437</v>
      </c>
    </row>
    <row r="27446" spans="1:2">
      <c r="A27446" s="8">
        <v>37170</v>
      </c>
      <c r="B27446" s="4" t="s">
        <v>27438</v>
      </c>
    </row>
    <row r="27447" spans="1:2">
      <c r="A27447" s="8">
        <v>37171</v>
      </c>
      <c r="B27447" s="4" t="s">
        <v>27439</v>
      </c>
    </row>
    <row r="27448" spans="1:2">
      <c r="A27448" s="8">
        <v>37172</v>
      </c>
      <c r="B27448" s="4" t="s">
        <v>27440</v>
      </c>
    </row>
    <row r="27449" spans="1:2">
      <c r="A27449" s="8">
        <v>37173</v>
      </c>
      <c r="B27449" s="4" t="s">
        <v>27441</v>
      </c>
    </row>
    <row r="27450" spans="1:2">
      <c r="A27450" s="8">
        <v>37174</v>
      </c>
      <c r="B27450" s="4" t="s">
        <v>27442</v>
      </c>
    </row>
    <row r="27451" spans="1:2">
      <c r="A27451" s="8">
        <v>37175</v>
      </c>
      <c r="B27451" s="4" t="s">
        <v>27443</v>
      </c>
    </row>
    <row r="27452" spans="1:2">
      <c r="A27452" s="8">
        <v>37176</v>
      </c>
      <c r="B27452" s="4" t="s">
        <v>27444</v>
      </c>
    </row>
    <row r="27453" spans="1:2">
      <c r="A27453" s="8">
        <v>37177</v>
      </c>
      <c r="B27453" s="4" t="s">
        <v>27445</v>
      </c>
    </row>
    <row r="27454" spans="1:2">
      <c r="A27454" s="8">
        <v>37178</v>
      </c>
      <c r="B27454" s="4" t="s">
        <v>27446</v>
      </c>
    </row>
    <row r="27455" spans="1:2">
      <c r="A27455" s="8">
        <v>37179</v>
      </c>
      <c r="B27455" s="4" t="s">
        <v>27447</v>
      </c>
    </row>
    <row r="27456" spans="1:2">
      <c r="A27456" s="8">
        <v>3718</v>
      </c>
      <c r="B27456" s="4" t="s">
        <v>27448</v>
      </c>
    </row>
    <row r="27457" spans="1:2">
      <c r="A27457" s="8">
        <v>37180</v>
      </c>
      <c r="B27457" s="4" t="s">
        <v>27449</v>
      </c>
    </row>
    <row r="27458" spans="1:2">
      <c r="A27458" s="8">
        <v>37181</v>
      </c>
      <c r="B27458" s="4" t="s">
        <v>27450</v>
      </c>
    </row>
    <row r="27459" spans="1:2">
      <c r="A27459" s="8">
        <v>37182</v>
      </c>
      <c r="B27459" s="4" t="s">
        <v>27451</v>
      </c>
    </row>
    <row r="27460" spans="1:2">
      <c r="A27460" s="8">
        <v>37183</v>
      </c>
      <c r="B27460" s="4" t="s">
        <v>27452</v>
      </c>
    </row>
    <row r="27461" spans="1:2">
      <c r="A27461" s="8">
        <v>37184</v>
      </c>
      <c r="B27461" s="4" t="s">
        <v>27453</v>
      </c>
    </row>
    <row r="27462" spans="1:2">
      <c r="A27462" s="8">
        <v>37185</v>
      </c>
      <c r="B27462" s="4" t="s">
        <v>27454</v>
      </c>
    </row>
    <row r="27463" spans="1:2">
      <c r="A27463" s="8">
        <v>37186</v>
      </c>
      <c r="B27463" s="4" t="s">
        <v>27455</v>
      </c>
    </row>
    <row r="27464" spans="1:2">
      <c r="A27464" s="8">
        <v>37187</v>
      </c>
      <c r="B27464" s="4" t="s">
        <v>27456</v>
      </c>
    </row>
    <row r="27465" spans="1:2">
      <c r="A27465" s="8">
        <v>37188</v>
      </c>
      <c r="B27465" s="4" t="s">
        <v>27457</v>
      </c>
    </row>
    <row r="27466" spans="1:2">
      <c r="A27466" s="8">
        <v>37189</v>
      </c>
      <c r="B27466" s="4" t="s">
        <v>27458</v>
      </c>
    </row>
    <row r="27467" spans="1:2">
      <c r="A27467" s="8">
        <v>3719</v>
      </c>
      <c r="B27467" s="4" t="s">
        <v>27459</v>
      </c>
    </row>
    <row r="27468" spans="1:2">
      <c r="A27468" s="8">
        <v>37190</v>
      </c>
      <c r="B27468" s="4" t="s">
        <v>27460</v>
      </c>
    </row>
    <row r="27469" spans="1:2">
      <c r="A27469" s="8">
        <v>37191</v>
      </c>
      <c r="B27469" s="4" t="s">
        <v>27461</v>
      </c>
    </row>
    <row r="27470" spans="1:2">
      <c r="A27470" s="8">
        <v>37192</v>
      </c>
      <c r="B27470" s="4" t="s">
        <v>27462</v>
      </c>
    </row>
    <row r="27471" spans="1:2">
      <c r="A27471" s="8">
        <v>37193</v>
      </c>
      <c r="B27471" s="4" t="s">
        <v>27463</v>
      </c>
    </row>
    <row r="27472" spans="1:2">
      <c r="A27472" s="8">
        <v>37194</v>
      </c>
      <c r="B27472" s="4" t="s">
        <v>27464</v>
      </c>
    </row>
    <row r="27473" spans="1:2">
      <c r="A27473" s="8">
        <v>37195</v>
      </c>
      <c r="B27473" s="4" t="s">
        <v>27465</v>
      </c>
    </row>
    <row r="27474" spans="1:2">
      <c r="A27474" s="8">
        <v>37196</v>
      </c>
      <c r="B27474" s="4" t="s">
        <v>27466</v>
      </c>
    </row>
    <row r="27475" spans="1:2">
      <c r="A27475" s="8">
        <v>37197</v>
      </c>
      <c r="B27475" s="4" t="s">
        <v>27467</v>
      </c>
    </row>
    <row r="27476" spans="1:2">
      <c r="A27476" s="8">
        <v>37198</v>
      </c>
      <c r="B27476" s="4" t="s">
        <v>27468</v>
      </c>
    </row>
    <row r="27477" spans="1:2">
      <c r="A27477" s="8">
        <v>37199</v>
      </c>
      <c r="B27477" s="4" t="s">
        <v>27469</v>
      </c>
    </row>
    <row r="27478" spans="1:2">
      <c r="A27478" s="8">
        <v>3720</v>
      </c>
      <c r="B27478" s="4" t="s">
        <v>27470</v>
      </c>
    </row>
    <row r="27479" spans="1:2">
      <c r="A27479" s="8">
        <v>37200</v>
      </c>
      <c r="B27479" s="4" t="s">
        <v>27471</v>
      </c>
    </row>
    <row r="27480" spans="1:2">
      <c r="A27480" s="8">
        <v>37201</v>
      </c>
      <c r="B27480" s="4" t="s">
        <v>27472</v>
      </c>
    </row>
    <row r="27481" spans="1:2">
      <c r="A27481" s="8">
        <v>37202</v>
      </c>
      <c r="B27481" s="4" t="s">
        <v>27473</v>
      </c>
    </row>
    <row r="27482" spans="1:2">
      <c r="A27482" s="8">
        <v>37203</v>
      </c>
      <c r="B27482" s="4" t="s">
        <v>27474</v>
      </c>
    </row>
    <row r="27483" spans="1:2">
      <c r="A27483" s="8">
        <v>37204</v>
      </c>
      <c r="B27483" s="4" t="s">
        <v>27475</v>
      </c>
    </row>
    <row r="27484" spans="1:2">
      <c r="A27484" s="8">
        <v>37205</v>
      </c>
      <c r="B27484" s="4" t="s">
        <v>27476</v>
      </c>
    </row>
    <row r="27485" spans="1:2">
      <c r="A27485" s="8">
        <v>37206</v>
      </c>
      <c r="B27485" s="4" t="s">
        <v>27477</v>
      </c>
    </row>
    <row r="27486" spans="1:2">
      <c r="A27486" s="8">
        <v>37207</v>
      </c>
      <c r="B27486" s="4" t="s">
        <v>27478</v>
      </c>
    </row>
    <row r="27487" spans="1:2">
      <c r="A27487" s="8">
        <v>37208</v>
      </c>
      <c r="B27487" s="4" t="s">
        <v>27479</v>
      </c>
    </row>
    <row r="27488" spans="1:2">
      <c r="A27488" s="8">
        <v>37209</v>
      </c>
      <c r="B27488" s="4" t="s">
        <v>27480</v>
      </c>
    </row>
    <row r="27489" spans="1:2">
      <c r="A27489" s="8">
        <v>3721</v>
      </c>
      <c r="B27489" s="4" t="s">
        <v>27481</v>
      </c>
    </row>
    <row r="27490" spans="1:2">
      <c r="A27490" s="8">
        <v>37210</v>
      </c>
      <c r="B27490" s="4" t="s">
        <v>27482</v>
      </c>
    </row>
    <row r="27491" spans="1:2">
      <c r="A27491" s="8">
        <v>37211</v>
      </c>
      <c r="B27491" s="4" t="s">
        <v>27483</v>
      </c>
    </row>
    <row r="27492" spans="1:2">
      <c r="A27492" s="8">
        <v>37212</v>
      </c>
      <c r="B27492" s="4" t="s">
        <v>27484</v>
      </c>
    </row>
    <row r="27493" spans="1:2">
      <c r="A27493" s="8">
        <v>37213</v>
      </c>
      <c r="B27493" s="4" t="s">
        <v>27485</v>
      </c>
    </row>
    <row r="27494" spans="1:2">
      <c r="A27494" s="8">
        <v>37214</v>
      </c>
      <c r="B27494" s="4" t="s">
        <v>27486</v>
      </c>
    </row>
    <row r="27495" spans="1:2">
      <c r="A27495" s="8">
        <v>37215</v>
      </c>
      <c r="B27495" s="4" t="s">
        <v>27487</v>
      </c>
    </row>
    <row r="27496" spans="1:2">
      <c r="A27496" s="8">
        <v>37216</v>
      </c>
      <c r="B27496" s="4" t="s">
        <v>27488</v>
      </c>
    </row>
    <row r="27497" spans="1:2">
      <c r="A27497" s="8">
        <v>37217</v>
      </c>
      <c r="B27497" s="4" t="s">
        <v>27489</v>
      </c>
    </row>
    <row r="27498" spans="1:2">
      <c r="A27498" s="8">
        <v>37218</v>
      </c>
      <c r="B27498" s="4" t="s">
        <v>27490</v>
      </c>
    </row>
    <row r="27499" spans="1:2">
      <c r="A27499" s="8">
        <v>37219</v>
      </c>
      <c r="B27499" s="4" t="s">
        <v>27491</v>
      </c>
    </row>
    <row r="27500" spans="1:2">
      <c r="A27500" s="8">
        <v>3722</v>
      </c>
      <c r="B27500" s="4" t="s">
        <v>27492</v>
      </c>
    </row>
    <row r="27501" spans="1:2">
      <c r="A27501" s="8">
        <v>37220</v>
      </c>
      <c r="B27501" s="4" t="s">
        <v>27493</v>
      </c>
    </row>
    <row r="27502" spans="1:2">
      <c r="A27502" s="8">
        <v>37221</v>
      </c>
      <c r="B27502" s="4" t="s">
        <v>27494</v>
      </c>
    </row>
    <row r="27503" spans="1:2">
      <c r="A27503" s="8">
        <v>37222</v>
      </c>
      <c r="B27503" s="4" t="s">
        <v>27495</v>
      </c>
    </row>
    <row r="27504" spans="1:2">
      <c r="A27504" s="8">
        <v>37223</v>
      </c>
      <c r="B27504" s="4" t="s">
        <v>27496</v>
      </c>
    </row>
    <row r="27505" spans="1:2">
      <c r="A27505" s="8">
        <v>37224</v>
      </c>
      <c r="B27505" s="4" t="s">
        <v>27497</v>
      </c>
    </row>
    <row r="27506" spans="1:2">
      <c r="A27506" s="8">
        <v>37225</v>
      </c>
      <c r="B27506" s="4" t="s">
        <v>27498</v>
      </c>
    </row>
    <row r="27507" spans="1:2">
      <c r="A27507" s="8">
        <v>37226</v>
      </c>
      <c r="B27507" s="4" t="s">
        <v>27499</v>
      </c>
    </row>
    <row r="27508" spans="1:2">
      <c r="A27508" s="8">
        <v>37227</v>
      </c>
      <c r="B27508" s="4" t="s">
        <v>27500</v>
      </c>
    </row>
    <row r="27509" spans="1:2">
      <c r="A27509" s="8">
        <v>37228</v>
      </c>
      <c r="B27509" s="4" t="s">
        <v>27501</v>
      </c>
    </row>
    <row r="27510" spans="1:2">
      <c r="A27510" s="8">
        <v>37229</v>
      </c>
      <c r="B27510" s="4" t="s">
        <v>27502</v>
      </c>
    </row>
    <row r="27511" spans="1:2">
      <c r="A27511" s="8">
        <v>3723</v>
      </c>
      <c r="B27511" s="4" t="s">
        <v>27503</v>
      </c>
    </row>
    <row r="27512" spans="1:2">
      <c r="A27512" s="8">
        <v>37230</v>
      </c>
      <c r="B27512" s="4" t="s">
        <v>27504</v>
      </c>
    </row>
    <row r="27513" spans="1:2">
      <c r="A27513" s="8">
        <v>37231</v>
      </c>
      <c r="B27513" s="4" t="s">
        <v>27505</v>
      </c>
    </row>
    <row r="27514" spans="1:2">
      <c r="A27514" s="8">
        <v>37232</v>
      </c>
      <c r="B27514" s="4" t="s">
        <v>27506</v>
      </c>
    </row>
    <row r="27515" spans="1:2">
      <c r="A27515" s="8">
        <v>37233</v>
      </c>
      <c r="B27515" s="4" t="s">
        <v>27507</v>
      </c>
    </row>
    <row r="27516" spans="1:2">
      <c r="A27516" s="8">
        <v>37234</v>
      </c>
      <c r="B27516" s="4" t="s">
        <v>27508</v>
      </c>
    </row>
    <row r="27517" spans="1:2">
      <c r="A27517" s="8">
        <v>37235</v>
      </c>
      <c r="B27517" s="4" t="s">
        <v>27509</v>
      </c>
    </row>
    <row r="27518" spans="1:2">
      <c r="A27518" s="8">
        <v>37236</v>
      </c>
      <c r="B27518" s="4" t="s">
        <v>27510</v>
      </c>
    </row>
    <row r="27519" spans="1:2">
      <c r="A27519" s="8">
        <v>37237</v>
      </c>
      <c r="B27519" s="4" t="s">
        <v>27511</v>
      </c>
    </row>
    <row r="27520" spans="1:2">
      <c r="A27520" s="8">
        <v>37238</v>
      </c>
      <c r="B27520" s="4" t="s">
        <v>27512</v>
      </c>
    </row>
    <row r="27521" spans="1:2">
      <c r="A27521" s="8">
        <v>3724</v>
      </c>
      <c r="B27521" s="4" t="s">
        <v>27513</v>
      </c>
    </row>
    <row r="27522" spans="1:2">
      <c r="A27522" s="8">
        <v>37240</v>
      </c>
      <c r="B27522" s="4" t="s">
        <v>27514</v>
      </c>
    </row>
    <row r="27523" spans="1:2">
      <c r="A27523" s="8">
        <v>37241</v>
      </c>
      <c r="B27523" s="4" t="s">
        <v>27515</v>
      </c>
    </row>
    <row r="27524" spans="1:2">
      <c r="A27524" s="8">
        <v>37242</v>
      </c>
      <c r="B27524" s="4" t="s">
        <v>27516</v>
      </c>
    </row>
    <row r="27525" spans="1:2">
      <c r="A27525" s="8">
        <v>37243</v>
      </c>
      <c r="B27525" s="4" t="s">
        <v>27517</v>
      </c>
    </row>
    <row r="27526" spans="1:2">
      <c r="A27526" s="8">
        <v>3725</v>
      </c>
      <c r="B27526" s="4" t="s">
        <v>27518</v>
      </c>
    </row>
    <row r="27527" spans="1:2">
      <c r="A27527" s="8">
        <v>37251</v>
      </c>
      <c r="B27527" s="4" t="s">
        <v>27519</v>
      </c>
    </row>
    <row r="27528" spans="1:2">
      <c r="A27528" s="8">
        <v>37252</v>
      </c>
      <c r="B27528" s="4" t="s">
        <v>27520</v>
      </c>
    </row>
    <row r="27529" spans="1:2">
      <c r="A27529" s="8">
        <v>37253</v>
      </c>
      <c r="B27529" s="4" t="s">
        <v>27521</v>
      </c>
    </row>
    <row r="27530" spans="1:2">
      <c r="A27530" s="8">
        <v>37254</v>
      </c>
      <c r="B27530" s="4" t="s">
        <v>27522</v>
      </c>
    </row>
    <row r="27531" spans="1:2">
      <c r="A27531" s="8">
        <v>37255</v>
      </c>
      <c r="B27531" s="4" t="s">
        <v>27523</v>
      </c>
    </row>
    <row r="27532" spans="1:2">
      <c r="A27532" s="8">
        <v>37256</v>
      </c>
      <c r="B27532" s="4" t="s">
        <v>27524</v>
      </c>
    </row>
    <row r="27533" spans="1:2">
      <c r="A27533" s="8">
        <v>37257</v>
      </c>
      <c r="B27533" s="4" t="s">
        <v>27525</v>
      </c>
    </row>
    <row r="27534" spans="1:2">
      <c r="A27534" s="8">
        <v>37258</v>
      </c>
      <c r="B27534" s="4" t="s">
        <v>27526</v>
      </c>
    </row>
    <row r="27535" spans="1:2">
      <c r="A27535" s="8">
        <v>3726</v>
      </c>
      <c r="B27535" s="4" t="s">
        <v>27527</v>
      </c>
    </row>
    <row r="27536" spans="1:2">
      <c r="A27536" s="8">
        <v>37260</v>
      </c>
      <c r="B27536" s="4" t="s">
        <v>27528</v>
      </c>
    </row>
    <row r="27537" spans="1:2">
      <c r="A27537" s="8">
        <v>37261</v>
      </c>
      <c r="B27537" s="4" t="s">
        <v>27529</v>
      </c>
    </row>
    <row r="27538" spans="1:2">
      <c r="A27538" s="8">
        <v>37262</v>
      </c>
      <c r="B27538" s="4" t="s">
        <v>27530</v>
      </c>
    </row>
    <row r="27539" spans="1:2">
      <c r="A27539" s="8">
        <v>37263</v>
      </c>
      <c r="B27539" s="4" t="s">
        <v>27531</v>
      </c>
    </row>
    <row r="27540" spans="1:2">
      <c r="A27540" s="8">
        <v>37264</v>
      </c>
      <c r="B27540" s="4" t="s">
        <v>27532</v>
      </c>
    </row>
    <row r="27541" spans="1:2">
      <c r="A27541" s="8">
        <v>37265</v>
      </c>
      <c r="B27541" s="4" t="s">
        <v>27533</v>
      </c>
    </row>
    <row r="27542" spans="1:2">
      <c r="A27542" s="8">
        <v>37266</v>
      </c>
      <c r="B27542" s="4" t="s">
        <v>27534</v>
      </c>
    </row>
    <row r="27543" spans="1:2">
      <c r="A27543" s="8">
        <v>37267</v>
      </c>
      <c r="B27543" s="4" t="s">
        <v>27535</v>
      </c>
    </row>
    <row r="27544" spans="1:2">
      <c r="A27544" s="8">
        <v>37268</v>
      </c>
      <c r="B27544" s="4" t="s">
        <v>27536</v>
      </c>
    </row>
    <row r="27545" spans="1:2">
      <c r="A27545" s="8">
        <v>37269</v>
      </c>
      <c r="B27545" s="4" t="s">
        <v>27537</v>
      </c>
    </row>
    <row r="27546" spans="1:2">
      <c r="A27546" s="8">
        <v>3727</v>
      </c>
      <c r="B27546" s="4" t="s">
        <v>27538</v>
      </c>
    </row>
    <row r="27547" spans="1:2">
      <c r="A27547" s="8">
        <v>37270</v>
      </c>
      <c r="B27547" s="4" t="s">
        <v>27539</v>
      </c>
    </row>
    <row r="27548" spans="1:2">
      <c r="A27548" s="8">
        <v>37271</v>
      </c>
      <c r="B27548" s="4" t="s">
        <v>27540</v>
      </c>
    </row>
    <row r="27549" spans="1:2">
      <c r="A27549" s="8">
        <v>37272</v>
      </c>
      <c r="B27549" s="4" t="s">
        <v>27541</v>
      </c>
    </row>
    <row r="27550" spans="1:2">
      <c r="A27550" s="8">
        <v>37273</v>
      </c>
      <c r="B27550" s="4" t="s">
        <v>27542</v>
      </c>
    </row>
    <row r="27551" spans="1:2">
      <c r="A27551" s="8">
        <v>37274</v>
      </c>
      <c r="B27551" s="4" t="s">
        <v>27543</v>
      </c>
    </row>
    <row r="27552" spans="1:2">
      <c r="A27552" s="8">
        <v>37276</v>
      </c>
      <c r="B27552" s="4" t="s">
        <v>27544</v>
      </c>
    </row>
    <row r="27553" spans="1:2">
      <c r="A27553" s="8">
        <v>37277</v>
      </c>
      <c r="B27553" s="4" t="s">
        <v>27545</v>
      </c>
    </row>
    <row r="27554" spans="1:2">
      <c r="A27554" s="8">
        <v>37278</v>
      </c>
      <c r="B27554" s="4" t="s">
        <v>27546</v>
      </c>
    </row>
    <row r="27555" spans="1:2">
      <c r="A27555" s="8">
        <v>3728</v>
      </c>
      <c r="B27555" s="4" t="s">
        <v>27547</v>
      </c>
    </row>
    <row r="27556" spans="1:2">
      <c r="A27556" s="8">
        <v>37280</v>
      </c>
      <c r="B27556" s="4" t="s">
        <v>27548</v>
      </c>
    </row>
    <row r="27557" spans="1:2">
      <c r="A27557" s="8">
        <v>37281</v>
      </c>
      <c r="B27557" s="4" t="s">
        <v>27549</v>
      </c>
    </row>
    <row r="27558" spans="1:2">
      <c r="A27558" s="8">
        <v>37282</v>
      </c>
      <c r="B27558" s="4" t="s">
        <v>27550</v>
      </c>
    </row>
    <row r="27559" spans="1:2">
      <c r="A27559" s="8">
        <v>37283</v>
      </c>
      <c r="B27559" s="4" t="s">
        <v>27551</v>
      </c>
    </row>
    <row r="27560" spans="1:2">
      <c r="A27560" s="8">
        <v>37285</v>
      </c>
      <c r="B27560" s="4" t="s">
        <v>27552</v>
      </c>
    </row>
    <row r="27561" spans="1:2">
      <c r="A27561" s="8">
        <v>37286</v>
      </c>
      <c r="B27561" s="4" t="s">
        <v>27553</v>
      </c>
    </row>
    <row r="27562" spans="1:2">
      <c r="A27562" s="8">
        <v>37287</v>
      </c>
      <c r="B27562" s="4" t="s">
        <v>27554</v>
      </c>
    </row>
    <row r="27563" spans="1:2">
      <c r="A27563" s="8">
        <v>37288</v>
      </c>
      <c r="B27563" s="4" t="s">
        <v>27555</v>
      </c>
    </row>
    <row r="27564" spans="1:2">
      <c r="A27564" s="8">
        <v>37289</v>
      </c>
      <c r="B27564" s="4" t="s">
        <v>27556</v>
      </c>
    </row>
    <row r="27565" spans="1:2">
      <c r="A27565" s="8">
        <v>3729</v>
      </c>
      <c r="B27565" s="4" t="s">
        <v>27557</v>
      </c>
    </row>
    <row r="27566" spans="1:2">
      <c r="A27566" s="8">
        <v>37290</v>
      </c>
      <c r="B27566" s="4" t="s">
        <v>27558</v>
      </c>
    </row>
    <row r="27567" spans="1:2">
      <c r="A27567" s="8">
        <v>37291</v>
      </c>
      <c r="B27567" s="4" t="s">
        <v>27559</v>
      </c>
    </row>
    <row r="27568" spans="1:2">
      <c r="A27568" s="8">
        <v>37292</v>
      </c>
      <c r="B27568" s="4" t="s">
        <v>27560</v>
      </c>
    </row>
    <row r="27569" spans="1:2">
      <c r="A27569" s="8">
        <v>37293</v>
      </c>
      <c r="B27569" s="4" t="s">
        <v>27561</v>
      </c>
    </row>
    <row r="27570" spans="1:2">
      <c r="A27570" s="8">
        <v>37294</v>
      </c>
      <c r="B27570" s="4" t="s">
        <v>27562</v>
      </c>
    </row>
    <row r="27571" spans="1:2">
      <c r="A27571" s="8">
        <v>37295</v>
      </c>
      <c r="B27571" s="4" t="s">
        <v>27563</v>
      </c>
    </row>
    <row r="27572" spans="1:2">
      <c r="A27572" s="8">
        <v>37296</v>
      </c>
      <c r="B27572" s="4" t="s">
        <v>27564</v>
      </c>
    </row>
    <row r="27573" spans="1:2">
      <c r="A27573" s="8">
        <v>37297</v>
      </c>
      <c r="B27573" s="4" t="s">
        <v>27565</v>
      </c>
    </row>
    <row r="27574" spans="1:2">
      <c r="A27574" s="8">
        <v>37298</v>
      </c>
      <c r="B27574" s="4" t="s">
        <v>27566</v>
      </c>
    </row>
    <row r="27575" spans="1:2">
      <c r="A27575" s="8">
        <v>37299</v>
      </c>
      <c r="B27575" s="4" t="s">
        <v>27567</v>
      </c>
    </row>
    <row r="27576" spans="1:2">
      <c r="A27576" s="8">
        <v>373</v>
      </c>
      <c r="B27576" s="4" t="s">
        <v>27568</v>
      </c>
    </row>
    <row r="27577" spans="1:2">
      <c r="A27577" s="8">
        <v>3730</v>
      </c>
      <c r="B27577" s="4" t="s">
        <v>27569</v>
      </c>
    </row>
    <row r="27578" spans="1:2">
      <c r="A27578" s="8">
        <v>37301</v>
      </c>
      <c r="B27578" s="4" t="s">
        <v>27570</v>
      </c>
    </row>
    <row r="27579" spans="1:2">
      <c r="A27579" s="8">
        <v>37302</v>
      </c>
      <c r="B27579" s="4" t="s">
        <v>27571</v>
      </c>
    </row>
    <row r="27580" spans="1:2">
      <c r="A27580" s="8">
        <v>37303</v>
      </c>
      <c r="B27580" s="4" t="s">
        <v>27572</v>
      </c>
    </row>
    <row r="27581" spans="1:2">
      <c r="A27581" s="8">
        <v>37304</v>
      </c>
      <c r="B27581" s="4" t="s">
        <v>27573</v>
      </c>
    </row>
    <row r="27582" spans="1:2">
      <c r="A27582" s="8">
        <v>37305</v>
      </c>
      <c r="B27582" s="4" t="s">
        <v>27574</v>
      </c>
    </row>
    <row r="27583" spans="1:2">
      <c r="A27583" s="8">
        <v>37306</v>
      </c>
      <c r="B27583" s="4" t="s">
        <v>27575</v>
      </c>
    </row>
    <row r="27584" spans="1:2">
      <c r="A27584" s="8">
        <v>37307</v>
      </c>
      <c r="B27584" s="4" t="s">
        <v>27576</v>
      </c>
    </row>
    <row r="27585" spans="1:2">
      <c r="A27585" s="8">
        <v>37308</v>
      </c>
      <c r="B27585" s="4" t="s">
        <v>27577</v>
      </c>
    </row>
    <row r="27586" spans="1:2">
      <c r="A27586" s="8">
        <v>37309</v>
      </c>
      <c r="B27586" s="4" t="s">
        <v>27578</v>
      </c>
    </row>
    <row r="27587" spans="1:2">
      <c r="A27587" s="8">
        <v>3731</v>
      </c>
      <c r="B27587" s="4" t="s">
        <v>27579</v>
      </c>
    </row>
    <row r="27588" spans="1:2">
      <c r="A27588" s="8">
        <v>37310</v>
      </c>
      <c r="B27588" s="4" t="s">
        <v>27580</v>
      </c>
    </row>
    <row r="27589" spans="1:2">
      <c r="A27589" s="8">
        <v>37311</v>
      </c>
      <c r="B27589" s="4" t="s">
        <v>27581</v>
      </c>
    </row>
    <row r="27590" spans="1:2">
      <c r="A27590" s="8">
        <v>37312</v>
      </c>
      <c r="B27590" s="4" t="s">
        <v>27582</v>
      </c>
    </row>
    <row r="27591" spans="1:2">
      <c r="A27591" s="8">
        <v>37313</v>
      </c>
      <c r="B27591" s="4" t="s">
        <v>27583</v>
      </c>
    </row>
    <row r="27592" spans="1:2">
      <c r="A27592" s="8">
        <v>37314</v>
      </c>
      <c r="B27592" s="4" t="s">
        <v>27584</v>
      </c>
    </row>
    <row r="27593" spans="1:2">
      <c r="A27593" s="8">
        <v>37315</v>
      </c>
      <c r="B27593" s="4" t="s">
        <v>27585</v>
      </c>
    </row>
    <row r="27594" spans="1:2">
      <c r="A27594" s="8">
        <v>37316</v>
      </c>
      <c r="B27594" s="4" t="s">
        <v>27586</v>
      </c>
    </row>
    <row r="27595" spans="1:2">
      <c r="A27595" s="8">
        <v>37317</v>
      </c>
      <c r="B27595" s="4" t="s">
        <v>27587</v>
      </c>
    </row>
    <row r="27596" spans="1:2">
      <c r="A27596" s="8">
        <v>37318</v>
      </c>
      <c r="B27596" s="4" t="s">
        <v>27588</v>
      </c>
    </row>
    <row r="27597" spans="1:2">
      <c r="A27597" s="8">
        <v>37319</v>
      </c>
      <c r="B27597" s="4" t="s">
        <v>27589</v>
      </c>
    </row>
    <row r="27598" spans="1:2">
      <c r="A27598" s="8">
        <v>3732</v>
      </c>
      <c r="B27598" s="4" t="s">
        <v>27590</v>
      </c>
    </row>
    <row r="27599" spans="1:2">
      <c r="A27599" s="8">
        <v>37320</v>
      </c>
      <c r="B27599" s="4" t="s">
        <v>27591</v>
      </c>
    </row>
    <row r="27600" spans="1:2">
      <c r="A27600" s="8">
        <v>37321</v>
      </c>
      <c r="B27600" s="4" t="s">
        <v>27592</v>
      </c>
    </row>
    <row r="27601" spans="1:2">
      <c r="A27601" s="8">
        <v>37322</v>
      </c>
      <c r="B27601" s="4" t="s">
        <v>27593</v>
      </c>
    </row>
    <row r="27602" spans="1:2">
      <c r="A27602" s="8">
        <v>37323</v>
      </c>
      <c r="B27602" s="4" t="s">
        <v>27594</v>
      </c>
    </row>
    <row r="27603" spans="1:2">
      <c r="A27603" s="8">
        <v>37324</v>
      </c>
      <c r="B27603" s="4" t="s">
        <v>27595</v>
      </c>
    </row>
    <row r="27604" spans="1:2">
      <c r="A27604" s="8">
        <v>37325</v>
      </c>
      <c r="B27604" s="4" t="s">
        <v>27596</v>
      </c>
    </row>
    <row r="27605" spans="1:2">
      <c r="A27605" s="8">
        <v>37326</v>
      </c>
      <c r="B27605" s="4" t="s">
        <v>27597</v>
      </c>
    </row>
    <row r="27606" spans="1:2">
      <c r="A27606" s="8">
        <v>37327</v>
      </c>
      <c r="B27606" s="4" t="s">
        <v>27598</v>
      </c>
    </row>
    <row r="27607" spans="1:2">
      <c r="A27607" s="8">
        <v>37328</v>
      </c>
      <c r="B27607" s="4" t="s">
        <v>27599</v>
      </c>
    </row>
    <row r="27608" spans="1:2">
      <c r="A27608" s="8">
        <v>37329</v>
      </c>
      <c r="B27608" s="4" t="s">
        <v>27600</v>
      </c>
    </row>
    <row r="27609" spans="1:2">
      <c r="A27609" s="8">
        <v>3733</v>
      </c>
      <c r="B27609" s="4" t="s">
        <v>27601</v>
      </c>
    </row>
    <row r="27610" spans="1:2">
      <c r="A27610" s="8">
        <v>37330</v>
      </c>
      <c r="B27610" s="4" t="s">
        <v>27602</v>
      </c>
    </row>
    <row r="27611" spans="1:2">
      <c r="A27611" s="8">
        <v>37331</v>
      </c>
      <c r="B27611" s="4" t="s">
        <v>27603</v>
      </c>
    </row>
    <row r="27612" spans="1:2">
      <c r="A27612" s="8">
        <v>37332</v>
      </c>
      <c r="B27612" s="4" t="s">
        <v>27604</v>
      </c>
    </row>
    <row r="27613" spans="1:2">
      <c r="A27613" s="8">
        <v>37333</v>
      </c>
      <c r="B27613" s="4" t="s">
        <v>27605</v>
      </c>
    </row>
    <row r="27614" spans="1:2">
      <c r="A27614" s="8">
        <v>37334</v>
      </c>
      <c r="B27614" s="4" t="s">
        <v>27606</v>
      </c>
    </row>
    <row r="27615" spans="1:2">
      <c r="A27615" s="8">
        <v>37335</v>
      </c>
      <c r="B27615" s="4" t="s">
        <v>27607</v>
      </c>
    </row>
    <row r="27616" spans="1:2">
      <c r="A27616" s="8">
        <v>37336</v>
      </c>
      <c r="B27616" s="4" t="s">
        <v>27608</v>
      </c>
    </row>
    <row r="27617" spans="1:2">
      <c r="A27617" s="8">
        <v>37337</v>
      </c>
      <c r="B27617" s="4" t="s">
        <v>27609</v>
      </c>
    </row>
    <row r="27618" spans="1:2">
      <c r="A27618" s="8">
        <v>37338</v>
      </c>
      <c r="B27618" s="4" t="s">
        <v>27610</v>
      </c>
    </row>
    <row r="27619" spans="1:2">
      <c r="A27619" s="8">
        <v>37339</v>
      </c>
      <c r="B27619" s="4" t="s">
        <v>27611</v>
      </c>
    </row>
    <row r="27620" spans="1:2">
      <c r="A27620" s="8">
        <v>37340</v>
      </c>
      <c r="B27620" s="4" t="s">
        <v>27612</v>
      </c>
    </row>
    <row r="27621" spans="1:2">
      <c r="A27621" s="8">
        <v>37341</v>
      </c>
      <c r="B27621" s="4" t="s">
        <v>27613</v>
      </c>
    </row>
    <row r="27622" spans="1:2">
      <c r="A27622" s="8">
        <v>37342</v>
      </c>
      <c r="B27622" s="4" t="s">
        <v>27614</v>
      </c>
    </row>
    <row r="27623" spans="1:2">
      <c r="A27623" s="8">
        <v>37343</v>
      </c>
      <c r="B27623" s="4" t="s">
        <v>27615</v>
      </c>
    </row>
    <row r="27624" spans="1:2">
      <c r="A27624" s="8">
        <v>37344</v>
      </c>
      <c r="B27624" s="4" t="s">
        <v>27616</v>
      </c>
    </row>
    <row r="27625" spans="1:2">
      <c r="A27625" s="8">
        <v>37345</v>
      </c>
      <c r="B27625" s="4" t="s">
        <v>27617</v>
      </c>
    </row>
    <row r="27626" spans="1:2">
      <c r="A27626" s="8">
        <v>37346</v>
      </c>
      <c r="B27626" s="4" t="s">
        <v>27618</v>
      </c>
    </row>
    <row r="27627" spans="1:2">
      <c r="A27627" s="8">
        <v>37347</v>
      </c>
      <c r="B27627" s="4" t="s">
        <v>27619</v>
      </c>
    </row>
    <row r="27628" spans="1:2">
      <c r="A27628" s="8">
        <v>37348</v>
      </c>
      <c r="B27628" s="4" t="s">
        <v>27620</v>
      </c>
    </row>
    <row r="27629" spans="1:2">
      <c r="A27629" s="8">
        <v>37349</v>
      </c>
      <c r="B27629" s="4" t="s">
        <v>27621</v>
      </c>
    </row>
    <row r="27630" spans="1:2">
      <c r="A27630" s="8">
        <v>37350</v>
      </c>
      <c r="B27630" s="4" t="s">
        <v>27622</v>
      </c>
    </row>
    <row r="27631" spans="1:2">
      <c r="A27631" s="8">
        <v>37351</v>
      </c>
      <c r="B27631" s="4" t="s">
        <v>27623</v>
      </c>
    </row>
    <row r="27632" spans="1:2">
      <c r="A27632" s="8">
        <v>37352</v>
      </c>
      <c r="B27632" s="4" t="s">
        <v>27624</v>
      </c>
    </row>
    <row r="27633" spans="1:2">
      <c r="A27633" s="8">
        <v>37353</v>
      </c>
      <c r="B27633" s="4" t="s">
        <v>27625</v>
      </c>
    </row>
    <row r="27634" spans="1:2">
      <c r="A27634" s="8">
        <v>37354</v>
      </c>
      <c r="B27634" s="4" t="s">
        <v>27626</v>
      </c>
    </row>
    <row r="27635" spans="1:2">
      <c r="A27635" s="8">
        <v>37355</v>
      </c>
      <c r="B27635" s="4" t="s">
        <v>27627</v>
      </c>
    </row>
    <row r="27636" spans="1:2">
      <c r="A27636" s="8">
        <v>37356</v>
      </c>
      <c r="B27636" s="4" t="s">
        <v>27628</v>
      </c>
    </row>
    <row r="27637" spans="1:2">
      <c r="A27637" s="8">
        <v>37357</v>
      </c>
      <c r="B27637" s="4" t="s">
        <v>27629</v>
      </c>
    </row>
    <row r="27638" spans="1:2">
      <c r="A27638" s="8">
        <v>37358</v>
      </c>
      <c r="B27638" s="4" t="s">
        <v>27630</v>
      </c>
    </row>
    <row r="27639" spans="1:2">
      <c r="A27639" s="8">
        <v>37359</v>
      </c>
      <c r="B27639" s="4" t="s">
        <v>27631</v>
      </c>
    </row>
    <row r="27640" spans="1:2">
      <c r="A27640" s="8">
        <v>3736</v>
      </c>
      <c r="B27640" s="4" t="s">
        <v>27632</v>
      </c>
    </row>
    <row r="27641" spans="1:2">
      <c r="A27641" s="8">
        <v>37360</v>
      </c>
      <c r="B27641" s="4" t="s">
        <v>27633</v>
      </c>
    </row>
    <row r="27642" spans="1:2">
      <c r="A27642" s="8">
        <v>37361</v>
      </c>
      <c r="B27642" s="4" t="s">
        <v>27634</v>
      </c>
    </row>
    <row r="27643" spans="1:2">
      <c r="A27643" s="8">
        <v>37363</v>
      </c>
      <c r="B27643" s="4" t="s">
        <v>27635</v>
      </c>
    </row>
    <row r="27644" spans="1:2">
      <c r="A27644" s="8">
        <v>37364</v>
      </c>
      <c r="B27644" s="4" t="s">
        <v>27636</v>
      </c>
    </row>
    <row r="27645" spans="1:2">
      <c r="A27645" s="8">
        <v>37365</v>
      </c>
      <c r="B27645" s="4" t="s">
        <v>27637</v>
      </c>
    </row>
    <row r="27646" spans="1:2">
      <c r="A27646" s="8">
        <v>37366</v>
      </c>
      <c r="B27646" s="4" t="s">
        <v>27638</v>
      </c>
    </row>
    <row r="27647" spans="1:2">
      <c r="A27647" s="8">
        <v>37367</v>
      </c>
      <c r="B27647" s="4" t="s">
        <v>27639</v>
      </c>
    </row>
    <row r="27648" spans="1:2">
      <c r="A27648" s="8">
        <v>37368</v>
      </c>
      <c r="B27648" s="4" t="s">
        <v>27640</v>
      </c>
    </row>
    <row r="27649" spans="1:2">
      <c r="A27649" s="8">
        <v>37369</v>
      </c>
      <c r="B27649" s="4" t="s">
        <v>27641</v>
      </c>
    </row>
    <row r="27650" spans="1:2">
      <c r="A27650" s="8">
        <v>3737</v>
      </c>
      <c r="B27650" s="4" t="s">
        <v>27642</v>
      </c>
    </row>
    <row r="27651" spans="1:2">
      <c r="A27651" s="8">
        <v>37370</v>
      </c>
      <c r="B27651" s="4" t="s">
        <v>27643</v>
      </c>
    </row>
    <row r="27652" spans="1:2">
      <c r="A27652" s="8">
        <v>37371</v>
      </c>
      <c r="B27652" s="4" t="s">
        <v>27644</v>
      </c>
    </row>
    <row r="27653" spans="1:2">
      <c r="A27653" s="8">
        <v>37372</v>
      </c>
      <c r="B27653" s="4" t="s">
        <v>27645</v>
      </c>
    </row>
    <row r="27654" spans="1:2">
      <c r="A27654" s="8">
        <v>37373</v>
      </c>
      <c r="B27654" s="4" t="s">
        <v>27646</v>
      </c>
    </row>
    <row r="27655" spans="1:2">
      <c r="A27655" s="8">
        <v>37374</v>
      </c>
      <c r="B27655" s="4" t="s">
        <v>27647</v>
      </c>
    </row>
    <row r="27656" spans="1:2">
      <c r="A27656" s="8">
        <v>37378</v>
      </c>
      <c r="B27656" s="4" t="s">
        <v>27648</v>
      </c>
    </row>
    <row r="27657" spans="1:2">
      <c r="A27657" s="8">
        <v>37379</v>
      </c>
      <c r="B27657" s="4" t="s">
        <v>27649</v>
      </c>
    </row>
    <row r="27658" spans="1:2">
      <c r="A27658" s="8">
        <v>3738</v>
      </c>
      <c r="B27658" s="4" t="s">
        <v>27650</v>
      </c>
    </row>
    <row r="27659" spans="1:2">
      <c r="A27659" s="8">
        <v>37380</v>
      </c>
      <c r="B27659" s="4" t="s">
        <v>27651</v>
      </c>
    </row>
    <row r="27660" spans="1:2">
      <c r="A27660" s="8">
        <v>37381</v>
      </c>
      <c r="B27660" s="4" t="s">
        <v>27652</v>
      </c>
    </row>
    <row r="27661" spans="1:2">
      <c r="A27661" s="8">
        <v>37382</v>
      </c>
      <c r="B27661" s="4" t="s">
        <v>27653</v>
      </c>
    </row>
    <row r="27662" spans="1:2">
      <c r="A27662" s="8">
        <v>37383</v>
      </c>
      <c r="B27662" s="4" t="s">
        <v>27654</v>
      </c>
    </row>
    <row r="27663" spans="1:2">
      <c r="A27663" s="8">
        <v>37386</v>
      </c>
      <c r="B27663" s="4" t="s">
        <v>27655</v>
      </c>
    </row>
    <row r="27664" spans="1:2">
      <c r="A27664" s="8">
        <v>37387</v>
      </c>
      <c r="B27664" s="4" t="s">
        <v>27656</v>
      </c>
    </row>
    <row r="27665" spans="1:2">
      <c r="A27665" s="8">
        <v>37388</v>
      </c>
      <c r="B27665" s="4" t="s">
        <v>27657</v>
      </c>
    </row>
    <row r="27666" spans="1:2">
      <c r="A27666" s="8">
        <v>37389</v>
      </c>
      <c r="B27666" s="4" t="s">
        <v>27658</v>
      </c>
    </row>
    <row r="27667" spans="1:2">
      <c r="A27667" s="8">
        <v>3739</v>
      </c>
      <c r="B27667" s="4" t="s">
        <v>27659</v>
      </c>
    </row>
    <row r="27668" spans="1:2">
      <c r="A27668" s="8">
        <v>37390</v>
      </c>
      <c r="B27668" s="4" t="s">
        <v>27660</v>
      </c>
    </row>
    <row r="27669" spans="1:2">
      <c r="A27669" s="8">
        <v>37391</v>
      </c>
      <c r="B27669" s="4" t="s">
        <v>27661</v>
      </c>
    </row>
    <row r="27670" spans="1:2">
      <c r="A27670" s="8">
        <v>37392</v>
      </c>
      <c r="B27670" s="4" t="s">
        <v>27662</v>
      </c>
    </row>
    <row r="27671" spans="1:2">
      <c r="A27671" s="8">
        <v>37393</v>
      </c>
      <c r="B27671" s="4" t="s">
        <v>27663</v>
      </c>
    </row>
    <row r="27672" spans="1:2">
      <c r="A27672" s="8">
        <v>37394</v>
      </c>
      <c r="B27672" s="4" t="s">
        <v>27664</v>
      </c>
    </row>
    <row r="27673" spans="1:2">
      <c r="A27673" s="8">
        <v>37395</v>
      </c>
      <c r="B27673" s="4" t="s">
        <v>27665</v>
      </c>
    </row>
    <row r="27674" spans="1:2">
      <c r="A27674" s="8">
        <v>37396</v>
      </c>
      <c r="B27674" s="4" t="s">
        <v>27666</v>
      </c>
    </row>
    <row r="27675" spans="1:2">
      <c r="A27675" s="8">
        <v>37398</v>
      </c>
      <c r="B27675" s="4" t="s">
        <v>27667</v>
      </c>
    </row>
    <row r="27676" spans="1:2">
      <c r="A27676" s="8">
        <v>37399</v>
      </c>
      <c r="B27676" s="4" t="s">
        <v>27668</v>
      </c>
    </row>
    <row r="27677" spans="1:2">
      <c r="A27677" s="8">
        <v>374</v>
      </c>
      <c r="B27677" s="4" t="s">
        <v>27669</v>
      </c>
    </row>
    <row r="27678" spans="1:2">
      <c r="A27678" s="8">
        <v>37400</v>
      </c>
      <c r="B27678" s="4" t="s">
        <v>27670</v>
      </c>
    </row>
    <row r="27679" spans="1:2">
      <c r="A27679" s="8">
        <v>37401</v>
      </c>
      <c r="B27679" s="4" t="s">
        <v>27671</v>
      </c>
    </row>
    <row r="27680" spans="1:2">
      <c r="A27680" s="8">
        <v>37402</v>
      </c>
      <c r="B27680" s="4" t="s">
        <v>27672</v>
      </c>
    </row>
    <row r="27681" spans="1:2">
      <c r="A27681" s="8">
        <v>37403</v>
      </c>
      <c r="B27681" s="4" t="s">
        <v>27673</v>
      </c>
    </row>
    <row r="27682" spans="1:2">
      <c r="A27682" s="8">
        <v>37404</v>
      </c>
      <c r="B27682" s="4" t="s">
        <v>27674</v>
      </c>
    </row>
    <row r="27683" spans="1:2">
      <c r="A27683" s="8">
        <v>37405</v>
      </c>
      <c r="B27683" s="4" t="s">
        <v>27675</v>
      </c>
    </row>
    <row r="27684" spans="1:2">
      <c r="A27684" s="8">
        <v>37406</v>
      </c>
      <c r="B27684" s="4" t="s">
        <v>27676</v>
      </c>
    </row>
    <row r="27685" spans="1:2">
      <c r="A27685" s="8">
        <v>37407</v>
      </c>
      <c r="B27685" s="4" t="s">
        <v>27677</v>
      </c>
    </row>
    <row r="27686" spans="1:2">
      <c r="A27686" s="8">
        <v>37408</v>
      </c>
      <c r="B27686" s="4" t="s">
        <v>27678</v>
      </c>
    </row>
    <row r="27687" spans="1:2">
      <c r="A27687" s="8">
        <v>37410</v>
      </c>
      <c r="B27687" s="4" t="s">
        <v>27679</v>
      </c>
    </row>
    <row r="27688" spans="1:2">
      <c r="A27688" s="8">
        <v>37411</v>
      </c>
      <c r="B27688" s="4" t="s">
        <v>27680</v>
      </c>
    </row>
    <row r="27689" spans="1:2">
      <c r="A27689" s="8">
        <v>37412</v>
      </c>
      <c r="B27689" s="4" t="s">
        <v>27681</v>
      </c>
    </row>
    <row r="27690" spans="1:2">
      <c r="A27690" s="8">
        <v>37413</v>
      </c>
      <c r="B27690" s="4" t="s">
        <v>27682</v>
      </c>
    </row>
    <row r="27691" spans="1:2">
      <c r="A27691" s="8">
        <v>37414</v>
      </c>
      <c r="B27691" s="4" t="s">
        <v>27683</v>
      </c>
    </row>
    <row r="27692" spans="1:2">
      <c r="A27692" s="8">
        <v>37415</v>
      </c>
      <c r="B27692" s="4" t="s">
        <v>27684</v>
      </c>
    </row>
    <row r="27693" spans="1:2">
      <c r="A27693" s="8">
        <v>37416</v>
      </c>
      <c r="B27693" s="4" t="s">
        <v>27685</v>
      </c>
    </row>
    <row r="27694" spans="1:2">
      <c r="A27694" s="8">
        <v>37417</v>
      </c>
      <c r="B27694" s="4" t="s">
        <v>27686</v>
      </c>
    </row>
    <row r="27695" spans="1:2">
      <c r="A27695" s="8">
        <v>37418</v>
      </c>
      <c r="B27695" s="4" t="s">
        <v>27687</v>
      </c>
    </row>
    <row r="27696" spans="1:2">
      <c r="A27696" s="8">
        <v>37419</v>
      </c>
      <c r="B27696" s="4" t="s">
        <v>27688</v>
      </c>
    </row>
    <row r="27697" spans="1:2">
      <c r="A27697" s="8">
        <v>37420</v>
      </c>
      <c r="B27697" s="4" t="s">
        <v>27689</v>
      </c>
    </row>
    <row r="27698" spans="1:2">
      <c r="A27698" s="8">
        <v>37421</v>
      </c>
      <c r="B27698" s="4" t="s">
        <v>27690</v>
      </c>
    </row>
    <row r="27699" spans="1:2">
      <c r="A27699" s="8">
        <v>37422</v>
      </c>
      <c r="B27699" s="4" t="s">
        <v>27691</v>
      </c>
    </row>
    <row r="27700" spans="1:2">
      <c r="A27700" s="8">
        <v>37423</v>
      </c>
      <c r="B27700" s="4" t="s">
        <v>27692</v>
      </c>
    </row>
    <row r="27701" spans="1:2">
      <c r="A27701" s="8">
        <v>37424</v>
      </c>
      <c r="B27701" s="4" t="s">
        <v>27693</v>
      </c>
    </row>
    <row r="27702" spans="1:2">
      <c r="A27702" s="8">
        <v>37425</v>
      </c>
      <c r="B27702" s="4" t="s">
        <v>27694</v>
      </c>
    </row>
    <row r="27703" spans="1:2">
      <c r="A27703" s="8">
        <v>37426</v>
      </c>
      <c r="B27703" s="4" t="s">
        <v>27695</v>
      </c>
    </row>
    <row r="27704" spans="1:2">
      <c r="A27704" s="8">
        <v>37427</v>
      </c>
      <c r="B27704" s="4" t="s">
        <v>27696</v>
      </c>
    </row>
    <row r="27705" spans="1:2">
      <c r="A27705" s="8">
        <v>37428</v>
      </c>
      <c r="B27705" s="4" t="s">
        <v>27697</v>
      </c>
    </row>
    <row r="27706" spans="1:2">
      <c r="A27706" s="8">
        <v>3743</v>
      </c>
      <c r="B27706" s="4" t="s">
        <v>27698</v>
      </c>
    </row>
    <row r="27707" spans="1:2">
      <c r="A27707" s="8">
        <v>37430</v>
      </c>
      <c r="B27707" s="4" t="s">
        <v>27699</v>
      </c>
    </row>
    <row r="27708" spans="1:2">
      <c r="A27708" s="8">
        <v>37431</v>
      </c>
      <c r="B27708" s="4" t="s">
        <v>27700</v>
      </c>
    </row>
    <row r="27709" spans="1:2">
      <c r="A27709" s="8">
        <v>37433</v>
      </c>
      <c r="B27709" s="4" t="s">
        <v>27701</v>
      </c>
    </row>
    <row r="27710" spans="1:2">
      <c r="A27710" s="8">
        <v>37434</v>
      </c>
      <c r="B27710" s="4" t="s">
        <v>27702</v>
      </c>
    </row>
    <row r="27711" spans="1:2">
      <c r="A27711" s="8">
        <v>37435</v>
      </c>
      <c r="B27711" s="4" t="s">
        <v>27703</v>
      </c>
    </row>
    <row r="27712" spans="1:2">
      <c r="A27712" s="8">
        <v>37436</v>
      </c>
      <c r="B27712" s="4" t="s">
        <v>27704</v>
      </c>
    </row>
    <row r="27713" spans="1:2">
      <c r="A27713" s="8">
        <v>37437</v>
      </c>
      <c r="B27713" s="4" t="s">
        <v>27705</v>
      </c>
    </row>
    <row r="27714" spans="1:2">
      <c r="A27714" s="8">
        <v>37438</v>
      </c>
      <c r="B27714" s="4" t="s">
        <v>27706</v>
      </c>
    </row>
    <row r="27715" spans="1:2">
      <c r="A27715" s="8">
        <v>37439</v>
      </c>
      <c r="B27715" s="4" t="s">
        <v>27707</v>
      </c>
    </row>
    <row r="27716" spans="1:2">
      <c r="A27716" s="8">
        <v>3744</v>
      </c>
      <c r="B27716" s="4" t="s">
        <v>27708</v>
      </c>
    </row>
    <row r="27717" spans="1:2">
      <c r="A27717" s="8">
        <v>37440</v>
      </c>
      <c r="B27717" s="4" t="s">
        <v>27709</v>
      </c>
    </row>
    <row r="27718" spans="1:2">
      <c r="A27718" s="8">
        <v>37441</v>
      </c>
      <c r="B27718" s="4" t="s">
        <v>27710</v>
      </c>
    </row>
    <row r="27719" spans="1:2">
      <c r="A27719" s="8">
        <v>37442</v>
      </c>
      <c r="B27719" s="4" t="s">
        <v>27711</v>
      </c>
    </row>
    <row r="27720" spans="1:2">
      <c r="A27720" s="8">
        <v>37443</v>
      </c>
      <c r="B27720" s="4" t="s">
        <v>27712</v>
      </c>
    </row>
    <row r="27721" spans="1:2">
      <c r="A27721" s="8">
        <v>37444</v>
      </c>
      <c r="B27721" s="4" t="s">
        <v>27713</v>
      </c>
    </row>
    <row r="27722" spans="1:2">
      <c r="A27722" s="8">
        <v>37445</v>
      </c>
      <c r="B27722" s="4" t="s">
        <v>27714</v>
      </c>
    </row>
    <row r="27723" spans="1:2">
      <c r="A27723" s="8">
        <v>37446</v>
      </c>
      <c r="B27723" s="4" t="s">
        <v>27715</v>
      </c>
    </row>
    <row r="27724" spans="1:2">
      <c r="A27724" s="8">
        <v>37447</v>
      </c>
      <c r="B27724" s="4" t="s">
        <v>8883</v>
      </c>
    </row>
    <row r="27725" spans="1:2">
      <c r="A27725" s="8">
        <v>37448</v>
      </c>
      <c r="B27725" s="4" t="s">
        <v>27716</v>
      </c>
    </row>
    <row r="27726" spans="1:2">
      <c r="A27726" s="8">
        <v>37449</v>
      </c>
      <c r="B27726" s="4" t="s">
        <v>27717</v>
      </c>
    </row>
    <row r="27727" spans="1:2">
      <c r="A27727" s="8">
        <v>3745</v>
      </c>
      <c r="B27727" s="4" t="s">
        <v>27718</v>
      </c>
    </row>
    <row r="27728" spans="1:2">
      <c r="A27728" s="8">
        <v>37450</v>
      </c>
      <c r="B27728" s="4" t="s">
        <v>27719</v>
      </c>
    </row>
    <row r="27729" spans="1:2">
      <c r="A27729" s="8">
        <v>37451</v>
      </c>
      <c r="B27729" s="4" t="s">
        <v>27720</v>
      </c>
    </row>
    <row r="27730" spans="1:2">
      <c r="A27730" s="8">
        <v>37452</v>
      </c>
      <c r="B27730" s="4" t="s">
        <v>27721</v>
      </c>
    </row>
    <row r="27731" spans="1:2">
      <c r="A27731" s="8">
        <v>37453</v>
      </c>
      <c r="B27731" s="4" t="s">
        <v>27722</v>
      </c>
    </row>
    <row r="27732" spans="1:2">
      <c r="A27732" s="8">
        <v>37454</v>
      </c>
      <c r="B27732" s="4" t="s">
        <v>27723</v>
      </c>
    </row>
    <row r="27733" spans="1:2">
      <c r="A27733" s="8">
        <v>37455</v>
      </c>
      <c r="B27733" s="4" t="s">
        <v>27724</v>
      </c>
    </row>
    <row r="27734" spans="1:2">
      <c r="A27734" s="8">
        <v>37456</v>
      </c>
      <c r="B27734" s="4" t="s">
        <v>27725</v>
      </c>
    </row>
    <row r="27735" spans="1:2">
      <c r="A27735" s="8">
        <v>37457</v>
      </c>
      <c r="B27735" s="4" t="s">
        <v>27726</v>
      </c>
    </row>
    <row r="27736" spans="1:2">
      <c r="A27736" s="8">
        <v>37458</v>
      </c>
      <c r="B27736" s="4" t="s">
        <v>27727</v>
      </c>
    </row>
    <row r="27737" spans="1:2">
      <c r="A27737" s="8">
        <v>37459</v>
      </c>
      <c r="B27737" s="4" t="s">
        <v>27728</v>
      </c>
    </row>
    <row r="27738" spans="1:2">
      <c r="A27738" s="8">
        <v>3746</v>
      </c>
      <c r="B27738" s="4" t="s">
        <v>27729</v>
      </c>
    </row>
    <row r="27739" spans="1:2">
      <c r="A27739" s="8">
        <v>37460</v>
      </c>
      <c r="B27739" s="4" t="s">
        <v>27730</v>
      </c>
    </row>
    <row r="27740" spans="1:2">
      <c r="A27740" s="8">
        <v>37462</v>
      </c>
      <c r="B27740" s="4" t="s">
        <v>27731</v>
      </c>
    </row>
    <row r="27741" spans="1:2">
      <c r="A27741" s="8">
        <v>37463</v>
      </c>
      <c r="B27741" s="4" t="s">
        <v>27732</v>
      </c>
    </row>
    <row r="27742" spans="1:2">
      <c r="A27742" s="8">
        <v>37464</v>
      </c>
      <c r="B27742" s="4" t="s">
        <v>27733</v>
      </c>
    </row>
    <row r="27743" spans="1:2">
      <c r="A27743" s="8">
        <v>37465</v>
      </c>
      <c r="B27743" s="4" t="s">
        <v>27734</v>
      </c>
    </row>
    <row r="27744" spans="1:2">
      <c r="A27744" s="8">
        <v>37466</v>
      </c>
      <c r="B27744" s="4" t="s">
        <v>27735</v>
      </c>
    </row>
    <row r="27745" spans="1:2">
      <c r="A27745" s="8">
        <v>37467</v>
      </c>
      <c r="B27745" s="4" t="s">
        <v>27736</v>
      </c>
    </row>
    <row r="27746" spans="1:2">
      <c r="A27746" s="8">
        <v>37468</v>
      </c>
      <c r="B27746" s="4" t="s">
        <v>27737</v>
      </c>
    </row>
    <row r="27747" spans="1:2">
      <c r="A27747" s="8">
        <v>37469</v>
      </c>
      <c r="B27747" s="4" t="s">
        <v>27738</v>
      </c>
    </row>
    <row r="27748" spans="1:2">
      <c r="A27748" s="8">
        <v>3747</v>
      </c>
      <c r="B27748" s="4" t="s">
        <v>27739</v>
      </c>
    </row>
    <row r="27749" spans="1:2">
      <c r="A27749" s="8">
        <v>37470</v>
      </c>
      <c r="B27749" s="4" t="s">
        <v>27740</v>
      </c>
    </row>
    <row r="27750" spans="1:2">
      <c r="A27750" s="8">
        <v>37471</v>
      </c>
      <c r="B27750" s="4" t="s">
        <v>27741</v>
      </c>
    </row>
    <row r="27751" spans="1:2">
      <c r="A27751" s="8">
        <v>37472</v>
      </c>
      <c r="B27751" s="4" t="s">
        <v>27742</v>
      </c>
    </row>
    <row r="27752" spans="1:2">
      <c r="A27752" s="8">
        <v>37473</v>
      </c>
      <c r="B27752" s="4" t="s">
        <v>27743</v>
      </c>
    </row>
    <row r="27753" spans="1:2">
      <c r="A27753" s="8">
        <v>37474</v>
      </c>
      <c r="B27753" s="4" t="s">
        <v>27744</v>
      </c>
    </row>
    <row r="27754" spans="1:2">
      <c r="A27754" s="8">
        <v>37475</v>
      </c>
      <c r="B27754" s="4" t="s">
        <v>27745</v>
      </c>
    </row>
    <row r="27755" spans="1:2">
      <c r="A27755" s="8">
        <v>37476</v>
      </c>
      <c r="B27755" s="4" t="s">
        <v>27746</v>
      </c>
    </row>
    <row r="27756" spans="1:2">
      <c r="A27756" s="8">
        <v>37477</v>
      </c>
      <c r="B27756" s="4" t="s">
        <v>27747</v>
      </c>
    </row>
    <row r="27757" spans="1:2">
      <c r="A27757" s="8">
        <v>37478</v>
      </c>
      <c r="B27757" s="4" t="s">
        <v>27748</v>
      </c>
    </row>
    <row r="27758" spans="1:2">
      <c r="A27758" s="8">
        <v>37479</v>
      </c>
      <c r="B27758" s="4" t="s">
        <v>27749</v>
      </c>
    </row>
    <row r="27759" spans="1:2">
      <c r="A27759" s="8">
        <v>3748</v>
      </c>
      <c r="B27759" s="4" t="s">
        <v>27750</v>
      </c>
    </row>
    <row r="27760" spans="1:2">
      <c r="A27760" s="8">
        <v>37480</v>
      </c>
      <c r="B27760" s="4" t="s">
        <v>27751</v>
      </c>
    </row>
    <row r="27761" spans="1:2">
      <c r="A27761" s="8">
        <v>37481</v>
      </c>
      <c r="B27761" s="4" t="s">
        <v>27752</v>
      </c>
    </row>
    <row r="27762" spans="1:2">
      <c r="A27762" s="8">
        <v>37482</v>
      </c>
      <c r="B27762" s="4" t="s">
        <v>27753</v>
      </c>
    </row>
    <row r="27763" spans="1:2">
      <c r="A27763" s="8">
        <v>37483</v>
      </c>
      <c r="B27763" s="4" t="s">
        <v>27754</v>
      </c>
    </row>
    <row r="27764" spans="1:2">
      <c r="A27764" s="8">
        <v>37484</v>
      </c>
      <c r="B27764" s="4" t="s">
        <v>27755</v>
      </c>
    </row>
    <row r="27765" spans="1:2">
      <c r="A27765" s="8">
        <v>37485</v>
      </c>
      <c r="B27765" s="4" t="s">
        <v>27756</v>
      </c>
    </row>
    <row r="27766" spans="1:2">
      <c r="A27766" s="8">
        <v>37488</v>
      </c>
      <c r="B27766" s="4" t="s">
        <v>27757</v>
      </c>
    </row>
    <row r="27767" spans="1:2">
      <c r="A27767" s="8">
        <v>37489</v>
      </c>
      <c r="B27767" s="4" t="s">
        <v>27758</v>
      </c>
    </row>
    <row r="27768" spans="1:2">
      <c r="A27768" s="8">
        <v>3749</v>
      </c>
      <c r="B27768" s="4" t="s">
        <v>27759</v>
      </c>
    </row>
    <row r="27769" spans="1:2">
      <c r="A27769" s="8">
        <v>37490</v>
      </c>
      <c r="B27769" s="4" t="s">
        <v>27760</v>
      </c>
    </row>
    <row r="27770" spans="1:2">
      <c r="A27770" s="8">
        <v>37491</v>
      </c>
      <c r="B27770" s="4" t="s">
        <v>27761</v>
      </c>
    </row>
    <row r="27771" spans="1:2">
      <c r="A27771" s="8">
        <v>37492</v>
      </c>
      <c r="B27771" s="4" t="s">
        <v>27762</v>
      </c>
    </row>
    <row r="27772" spans="1:2">
      <c r="A27772" s="8">
        <v>37493</v>
      </c>
      <c r="B27772" s="4" t="s">
        <v>27763</v>
      </c>
    </row>
    <row r="27773" spans="1:2">
      <c r="A27773" s="8">
        <v>37494</v>
      </c>
      <c r="B27773" s="4" t="s">
        <v>27764</v>
      </c>
    </row>
    <row r="27774" spans="1:2">
      <c r="A27774" s="8">
        <v>37495</v>
      </c>
      <c r="B27774" s="4" t="s">
        <v>27765</v>
      </c>
    </row>
    <row r="27775" spans="1:2">
      <c r="A27775" s="8">
        <v>37496</v>
      </c>
      <c r="B27775" s="4" t="s">
        <v>27766</v>
      </c>
    </row>
    <row r="27776" spans="1:2">
      <c r="A27776" s="8">
        <v>37497</v>
      </c>
      <c r="B27776" s="4" t="s">
        <v>27767</v>
      </c>
    </row>
    <row r="27777" spans="1:2">
      <c r="A27777" s="8">
        <v>37498</v>
      </c>
      <c r="B27777" s="4" t="s">
        <v>27768</v>
      </c>
    </row>
    <row r="27778" spans="1:2">
      <c r="A27778" s="8">
        <v>37499</v>
      </c>
      <c r="B27778" s="4" t="s">
        <v>27769</v>
      </c>
    </row>
    <row r="27779" spans="1:2">
      <c r="A27779" s="8">
        <v>375</v>
      </c>
      <c r="B27779" s="4" t="s">
        <v>27770</v>
      </c>
    </row>
    <row r="27780" spans="1:2">
      <c r="A27780" s="8">
        <v>37500</v>
      </c>
      <c r="B27780" s="4" t="s">
        <v>27771</v>
      </c>
    </row>
    <row r="27781" spans="1:2">
      <c r="A27781" s="8">
        <v>37501</v>
      </c>
      <c r="B27781" s="4" t="s">
        <v>27772</v>
      </c>
    </row>
    <row r="27782" spans="1:2">
      <c r="A27782" s="8">
        <v>37502</v>
      </c>
      <c r="B27782" s="4" t="s">
        <v>27773</v>
      </c>
    </row>
    <row r="27783" spans="1:2">
      <c r="A27783" s="8">
        <v>37503</v>
      </c>
      <c r="B27783" s="4" t="s">
        <v>27774</v>
      </c>
    </row>
    <row r="27784" spans="1:2">
      <c r="A27784" s="8">
        <v>37504</v>
      </c>
      <c r="B27784" s="4" t="s">
        <v>27775</v>
      </c>
    </row>
    <row r="27785" spans="1:2">
      <c r="A27785" s="8">
        <v>37505</v>
      </c>
      <c r="B27785" s="4" t="s">
        <v>27776</v>
      </c>
    </row>
    <row r="27786" spans="1:2">
      <c r="A27786" s="8">
        <v>37506</v>
      </c>
      <c r="B27786" s="4" t="s">
        <v>27777</v>
      </c>
    </row>
    <row r="27787" spans="1:2">
      <c r="A27787" s="8">
        <v>37507</v>
      </c>
      <c r="B27787" s="4" t="s">
        <v>27778</v>
      </c>
    </row>
    <row r="27788" spans="1:2">
      <c r="A27788" s="8">
        <v>37508</v>
      </c>
      <c r="B27788" s="4" t="s">
        <v>27779</v>
      </c>
    </row>
    <row r="27789" spans="1:2">
      <c r="A27789" s="8">
        <v>37509</v>
      </c>
      <c r="B27789" s="4" t="s">
        <v>27780</v>
      </c>
    </row>
    <row r="27790" spans="1:2">
      <c r="A27790" s="8">
        <v>3751</v>
      </c>
      <c r="B27790" s="4" t="s">
        <v>27781</v>
      </c>
    </row>
    <row r="27791" spans="1:2">
      <c r="A27791" s="8">
        <v>37510</v>
      </c>
      <c r="B27791" s="4" t="s">
        <v>27782</v>
      </c>
    </row>
    <row r="27792" spans="1:2">
      <c r="A27792" s="8">
        <v>37511</v>
      </c>
      <c r="B27792" s="4" t="s">
        <v>27783</v>
      </c>
    </row>
    <row r="27793" spans="1:2">
      <c r="A27793" s="8">
        <v>37512</v>
      </c>
      <c r="B27793" s="4" t="s">
        <v>27784</v>
      </c>
    </row>
    <row r="27794" spans="1:2">
      <c r="A27794" s="8">
        <v>37513</v>
      </c>
      <c r="B27794" s="4" t="s">
        <v>27785</v>
      </c>
    </row>
    <row r="27795" spans="1:2">
      <c r="A27795" s="8">
        <v>37514</v>
      </c>
      <c r="B27795" s="4" t="s">
        <v>27786</v>
      </c>
    </row>
    <row r="27796" spans="1:2">
      <c r="A27796" s="8">
        <v>37515</v>
      </c>
      <c r="B27796" s="4" t="s">
        <v>27787</v>
      </c>
    </row>
    <row r="27797" spans="1:2">
      <c r="A27797" s="8">
        <v>37516</v>
      </c>
      <c r="B27797" s="4" t="s">
        <v>27788</v>
      </c>
    </row>
    <row r="27798" spans="1:2">
      <c r="A27798" s="8">
        <v>37517</v>
      </c>
      <c r="B27798" s="4" t="s">
        <v>27789</v>
      </c>
    </row>
    <row r="27799" spans="1:2">
      <c r="A27799" s="8">
        <v>37518</v>
      </c>
      <c r="B27799" s="4" t="s">
        <v>27790</v>
      </c>
    </row>
    <row r="27800" spans="1:2">
      <c r="A27800" s="8">
        <v>37519</v>
      </c>
      <c r="B27800" s="4" t="s">
        <v>27791</v>
      </c>
    </row>
    <row r="27801" spans="1:2">
      <c r="A27801" s="8">
        <v>37520</v>
      </c>
      <c r="B27801" s="4" t="s">
        <v>27792</v>
      </c>
    </row>
    <row r="27802" spans="1:2">
      <c r="A27802" s="8">
        <v>37521</v>
      </c>
      <c r="B27802" s="4" t="s">
        <v>27793</v>
      </c>
    </row>
    <row r="27803" spans="1:2">
      <c r="A27803" s="8">
        <v>37522</v>
      </c>
      <c r="B27803" s="4" t="s">
        <v>27794</v>
      </c>
    </row>
    <row r="27804" spans="1:2">
      <c r="A27804" s="8">
        <v>37523</v>
      </c>
      <c r="B27804" s="4" t="s">
        <v>27795</v>
      </c>
    </row>
    <row r="27805" spans="1:2">
      <c r="A27805" s="8">
        <v>37524</v>
      </c>
      <c r="B27805" s="4" t="s">
        <v>27796</v>
      </c>
    </row>
    <row r="27806" spans="1:2">
      <c r="A27806" s="8">
        <v>37525</v>
      </c>
      <c r="B27806" s="4" t="s">
        <v>27797</v>
      </c>
    </row>
    <row r="27807" spans="1:2">
      <c r="A27807" s="8">
        <v>37526</v>
      </c>
      <c r="B27807" s="4" t="s">
        <v>27798</v>
      </c>
    </row>
    <row r="27808" spans="1:2">
      <c r="A27808" s="8">
        <v>37527</v>
      </c>
      <c r="B27808" s="4" t="s">
        <v>27799</v>
      </c>
    </row>
    <row r="27809" spans="1:2">
      <c r="A27809" s="8">
        <v>37528</v>
      </c>
      <c r="B27809" s="4" t="s">
        <v>27800</v>
      </c>
    </row>
    <row r="27810" spans="1:2">
      <c r="A27810" s="8">
        <v>37529</v>
      </c>
      <c r="B27810" s="4" t="s">
        <v>27801</v>
      </c>
    </row>
    <row r="27811" spans="1:2">
      <c r="A27811" s="8">
        <v>37530</v>
      </c>
      <c r="B27811" s="4" t="s">
        <v>27802</v>
      </c>
    </row>
    <row r="27812" spans="1:2">
      <c r="A27812" s="8">
        <v>37531</v>
      </c>
      <c r="B27812" s="4" t="s">
        <v>27803</v>
      </c>
    </row>
    <row r="27813" spans="1:2">
      <c r="A27813" s="8">
        <v>37532</v>
      </c>
      <c r="B27813" s="4" t="s">
        <v>27804</v>
      </c>
    </row>
    <row r="27814" spans="1:2">
      <c r="A27814" s="8">
        <v>37533</v>
      </c>
      <c r="B27814" s="4" t="s">
        <v>27805</v>
      </c>
    </row>
    <row r="27815" spans="1:2">
      <c r="A27815" s="8">
        <v>37534</v>
      </c>
      <c r="B27815" s="4" t="s">
        <v>27806</v>
      </c>
    </row>
    <row r="27816" spans="1:2">
      <c r="A27816" s="8">
        <v>37535</v>
      </c>
      <c r="B27816" s="4" t="s">
        <v>27807</v>
      </c>
    </row>
    <row r="27817" spans="1:2">
      <c r="A27817" s="8">
        <v>37537</v>
      </c>
      <c r="B27817" s="4" t="s">
        <v>27808</v>
      </c>
    </row>
    <row r="27818" spans="1:2">
      <c r="A27818" s="8">
        <v>37538</v>
      </c>
      <c r="B27818" s="4" t="s">
        <v>27809</v>
      </c>
    </row>
    <row r="27819" spans="1:2">
      <c r="A27819" s="8">
        <v>37539</v>
      </c>
      <c r="B27819" s="4" t="s">
        <v>27810</v>
      </c>
    </row>
    <row r="27820" spans="1:2">
      <c r="A27820" s="8">
        <v>3754</v>
      </c>
      <c r="B27820" s="4" t="s">
        <v>27811</v>
      </c>
    </row>
    <row r="27821" spans="1:2">
      <c r="A27821" s="8">
        <v>37540</v>
      </c>
      <c r="B27821" s="4" t="s">
        <v>27812</v>
      </c>
    </row>
    <row r="27822" spans="1:2">
      <c r="A27822" s="8">
        <v>37541</v>
      </c>
      <c r="B27822" s="4" t="s">
        <v>27813</v>
      </c>
    </row>
    <row r="27823" spans="1:2">
      <c r="A27823" s="8">
        <v>37542</v>
      </c>
      <c r="B27823" s="4" t="s">
        <v>27814</v>
      </c>
    </row>
    <row r="27824" spans="1:2">
      <c r="A27824" s="8">
        <v>37543</v>
      </c>
      <c r="B27824" s="4" t="s">
        <v>27815</v>
      </c>
    </row>
    <row r="27825" spans="1:2">
      <c r="A27825" s="8">
        <v>37544</v>
      </c>
      <c r="B27825" s="4" t="s">
        <v>27816</v>
      </c>
    </row>
    <row r="27826" spans="1:2">
      <c r="A27826" s="8">
        <v>37545</v>
      </c>
      <c r="B27826" s="4" t="s">
        <v>27817</v>
      </c>
    </row>
    <row r="27827" spans="1:2">
      <c r="A27827" s="8">
        <v>37546</v>
      </c>
      <c r="B27827" s="4" t="s">
        <v>27818</v>
      </c>
    </row>
    <row r="27828" spans="1:2">
      <c r="A27828" s="8">
        <v>37548</v>
      </c>
      <c r="B27828" s="4" t="s">
        <v>27819</v>
      </c>
    </row>
    <row r="27829" spans="1:2">
      <c r="A27829" s="8">
        <v>37549</v>
      </c>
      <c r="B27829" s="4" t="s">
        <v>27820</v>
      </c>
    </row>
    <row r="27830" spans="1:2">
      <c r="A27830" s="8">
        <v>37550</v>
      </c>
      <c r="B27830" s="4" t="s">
        <v>27821</v>
      </c>
    </row>
    <row r="27831" spans="1:2">
      <c r="A27831" s="8">
        <v>37552</v>
      </c>
      <c r="B27831" s="4" t="s">
        <v>27822</v>
      </c>
    </row>
    <row r="27832" spans="1:2">
      <c r="A27832" s="8">
        <v>37555</v>
      </c>
      <c r="B27832" s="4" t="s">
        <v>27823</v>
      </c>
    </row>
    <row r="27833" spans="1:2">
      <c r="A27833" s="8">
        <v>37556</v>
      </c>
      <c r="B27833" s="4" t="s">
        <v>27824</v>
      </c>
    </row>
    <row r="27834" spans="1:2">
      <c r="A27834" s="8">
        <v>37557</v>
      </c>
      <c r="B27834" s="4" t="s">
        <v>27825</v>
      </c>
    </row>
    <row r="27835" spans="1:2">
      <c r="A27835" s="8">
        <v>37558</v>
      </c>
      <c r="B27835" s="4" t="s">
        <v>27826</v>
      </c>
    </row>
    <row r="27836" spans="1:2">
      <c r="A27836" s="8">
        <v>37559</v>
      </c>
      <c r="B27836" s="4" t="s">
        <v>27827</v>
      </c>
    </row>
    <row r="27837" spans="1:2">
      <c r="A27837" s="8">
        <v>3756</v>
      </c>
      <c r="B27837" s="4" t="s">
        <v>27828</v>
      </c>
    </row>
    <row r="27838" spans="1:2">
      <c r="A27838" s="8">
        <v>37560</v>
      </c>
      <c r="B27838" s="4" t="s">
        <v>27829</v>
      </c>
    </row>
    <row r="27839" spans="1:2">
      <c r="A27839" s="8">
        <v>37561</v>
      </c>
      <c r="B27839" s="4" t="s">
        <v>27830</v>
      </c>
    </row>
    <row r="27840" spans="1:2">
      <c r="A27840" s="8">
        <v>37563</v>
      </c>
      <c r="B27840" s="4" t="s">
        <v>27831</v>
      </c>
    </row>
    <row r="27841" spans="1:2">
      <c r="A27841" s="8">
        <v>37564</v>
      </c>
      <c r="B27841" s="4" t="s">
        <v>27832</v>
      </c>
    </row>
    <row r="27842" spans="1:2">
      <c r="A27842" s="8">
        <v>37565</v>
      </c>
      <c r="B27842" s="4" t="s">
        <v>27833</v>
      </c>
    </row>
    <row r="27843" spans="1:2">
      <c r="A27843" s="8">
        <v>37566</v>
      </c>
      <c r="B27843" s="4" t="s">
        <v>27834</v>
      </c>
    </row>
    <row r="27844" spans="1:2">
      <c r="A27844" s="8">
        <v>37567</v>
      </c>
      <c r="B27844" s="4" t="s">
        <v>27835</v>
      </c>
    </row>
    <row r="27845" spans="1:2">
      <c r="A27845" s="8">
        <v>37568</v>
      </c>
      <c r="B27845" s="4" t="s">
        <v>27836</v>
      </c>
    </row>
    <row r="27846" spans="1:2">
      <c r="A27846" s="8">
        <v>37569</v>
      </c>
      <c r="B27846" s="4" t="s">
        <v>27837</v>
      </c>
    </row>
    <row r="27847" spans="1:2">
      <c r="A27847" s="8">
        <v>3757</v>
      </c>
      <c r="B27847" s="4" t="s">
        <v>27838</v>
      </c>
    </row>
    <row r="27848" spans="1:2">
      <c r="A27848" s="8">
        <v>37570</v>
      </c>
      <c r="B27848" s="4" t="s">
        <v>27839</v>
      </c>
    </row>
    <row r="27849" spans="1:2">
      <c r="A27849" s="8">
        <v>37571</v>
      </c>
      <c r="B27849" s="4" t="s">
        <v>27840</v>
      </c>
    </row>
    <row r="27850" spans="1:2">
      <c r="A27850" s="8">
        <v>37572</v>
      </c>
      <c r="B27850" s="4" t="s">
        <v>27841</v>
      </c>
    </row>
    <row r="27851" spans="1:2">
      <c r="A27851" s="8">
        <v>37573</v>
      </c>
      <c r="B27851" s="4" t="s">
        <v>27842</v>
      </c>
    </row>
    <row r="27852" spans="1:2">
      <c r="A27852" s="8">
        <v>37574</v>
      </c>
      <c r="B27852" s="4" t="s">
        <v>27843</v>
      </c>
    </row>
    <row r="27853" spans="1:2">
      <c r="A27853" s="8">
        <v>37575</v>
      </c>
      <c r="B27853" s="4" t="s">
        <v>27844</v>
      </c>
    </row>
    <row r="27854" spans="1:2">
      <c r="A27854" s="8">
        <v>37576</v>
      </c>
      <c r="B27854" s="4" t="s">
        <v>27845</v>
      </c>
    </row>
    <row r="27855" spans="1:2">
      <c r="A27855" s="8">
        <v>37577</v>
      </c>
      <c r="B27855" s="4" t="s">
        <v>27846</v>
      </c>
    </row>
    <row r="27856" spans="1:2">
      <c r="A27856" s="8">
        <v>37578</v>
      </c>
      <c r="B27856" s="4" t="s">
        <v>27847</v>
      </c>
    </row>
    <row r="27857" spans="1:2">
      <c r="A27857" s="8">
        <v>37580</v>
      </c>
      <c r="B27857" s="4" t="s">
        <v>27848</v>
      </c>
    </row>
    <row r="27858" spans="1:2">
      <c r="A27858" s="8">
        <v>37581</v>
      </c>
      <c r="B27858" s="4" t="s">
        <v>27849</v>
      </c>
    </row>
    <row r="27859" spans="1:2">
      <c r="A27859" s="8">
        <v>37582</v>
      </c>
      <c r="B27859" s="4" t="s">
        <v>27850</v>
      </c>
    </row>
    <row r="27860" spans="1:2">
      <c r="A27860" s="8">
        <v>37583</v>
      </c>
      <c r="B27860" s="4" t="s">
        <v>27851</v>
      </c>
    </row>
    <row r="27861" spans="1:2">
      <c r="A27861" s="8">
        <v>37584</v>
      </c>
      <c r="B27861" s="4" t="s">
        <v>27852</v>
      </c>
    </row>
    <row r="27862" spans="1:2">
      <c r="A27862" s="8">
        <v>37585</v>
      </c>
      <c r="B27862" s="4" t="s">
        <v>27853</v>
      </c>
    </row>
    <row r="27863" spans="1:2">
      <c r="A27863" s="8">
        <v>37587</v>
      </c>
      <c r="B27863" s="4" t="s">
        <v>27854</v>
      </c>
    </row>
    <row r="27864" spans="1:2">
      <c r="A27864" s="8">
        <v>37588</v>
      </c>
      <c r="B27864" s="4" t="s">
        <v>27855</v>
      </c>
    </row>
    <row r="27865" spans="1:2">
      <c r="A27865" s="8">
        <v>37589</v>
      </c>
      <c r="B27865" s="4" t="s">
        <v>27856</v>
      </c>
    </row>
    <row r="27866" spans="1:2">
      <c r="A27866" s="8">
        <v>37590</v>
      </c>
      <c r="B27866" s="4" t="s">
        <v>27857</v>
      </c>
    </row>
    <row r="27867" spans="1:2">
      <c r="A27867" s="8">
        <v>37591</v>
      </c>
      <c r="B27867" s="4" t="s">
        <v>27858</v>
      </c>
    </row>
    <row r="27868" spans="1:2">
      <c r="A27868" s="8">
        <v>37592</v>
      </c>
      <c r="B27868" s="4" t="s">
        <v>27859</v>
      </c>
    </row>
    <row r="27869" spans="1:2">
      <c r="A27869" s="8">
        <v>37593</v>
      </c>
      <c r="B27869" s="4" t="s">
        <v>27860</v>
      </c>
    </row>
    <row r="27870" spans="1:2">
      <c r="A27870" s="8">
        <v>37594</v>
      </c>
      <c r="B27870" s="4" t="s">
        <v>27861</v>
      </c>
    </row>
    <row r="27871" spans="1:2">
      <c r="A27871" s="8">
        <v>37595</v>
      </c>
      <c r="B27871" s="4" t="s">
        <v>27862</v>
      </c>
    </row>
    <row r="27872" spans="1:2">
      <c r="A27872" s="8">
        <v>37596</v>
      </c>
      <c r="B27872" s="4" t="s">
        <v>27863</v>
      </c>
    </row>
    <row r="27873" spans="1:2">
      <c r="A27873" s="8">
        <v>37597</v>
      </c>
      <c r="B27873" s="4" t="s">
        <v>27864</v>
      </c>
    </row>
    <row r="27874" spans="1:2">
      <c r="A27874" s="8">
        <v>37598</v>
      </c>
      <c r="B27874" s="4" t="s">
        <v>27865</v>
      </c>
    </row>
    <row r="27875" spans="1:2">
      <c r="A27875" s="8">
        <v>37599</v>
      </c>
      <c r="B27875" s="4" t="s">
        <v>27866</v>
      </c>
    </row>
    <row r="27876" spans="1:2">
      <c r="A27876" s="8">
        <v>376</v>
      </c>
      <c r="B27876" s="4" t="s">
        <v>27867</v>
      </c>
    </row>
    <row r="27877" spans="1:2">
      <c r="A27877" s="8">
        <v>3760</v>
      </c>
      <c r="B27877" s="4" t="s">
        <v>27868</v>
      </c>
    </row>
    <row r="27878" spans="1:2">
      <c r="A27878" s="8">
        <v>37600</v>
      </c>
      <c r="B27878" s="4" t="s">
        <v>27869</v>
      </c>
    </row>
    <row r="27879" spans="1:2">
      <c r="A27879" s="8">
        <v>37601</v>
      </c>
      <c r="B27879" s="4" t="s">
        <v>27870</v>
      </c>
    </row>
    <row r="27880" spans="1:2">
      <c r="A27880" s="8">
        <v>37602</v>
      </c>
      <c r="B27880" s="4" t="s">
        <v>27871</v>
      </c>
    </row>
    <row r="27881" spans="1:2">
      <c r="A27881" s="8">
        <v>37603</v>
      </c>
      <c r="B27881" s="4" t="s">
        <v>27872</v>
      </c>
    </row>
    <row r="27882" spans="1:2">
      <c r="A27882" s="8">
        <v>37604</v>
      </c>
      <c r="B27882" s="4" t="s">
        <v>27873</v>
      </c>
    </row>
    <row r="27883" spans="1:2">
      <c r="A27883" s="8">
        <v>37605</v>
      </c>
      <c r="B27883" s="4" t="s">
        <v>27874</v>
      </c>
    </row>
    <row r="27884" spans="1:2">
      <c r="A27884" s="8">
        <v>37606</v>
      </c>
      <c r="B27884" s="4" t="s">
        <v>27875</v>
      </c>
    </row>
    <row r="27885" spans="1:2">
      <c r="A27885" s="8">
        <v>37607</v>
      </c>
      <c r="B27885" s="4" t="s">
        <v>27876</v>
      </c>
    </row>
    <row r="27886" spans="1:2">
      <c r="A27886" s="8">
        <v>37608</v>
      </c>
      <c r="B27886" s="4" t="s">
        <v>27877</v>
      </c>
    </row>
    <row r="27887" spans="1:2">
      <c r="A27887" s="8">
        <v>3761</v>
      </c>
      <c r="B27887" s="4" t="s">
        <v>27878</v>
      </c>
    </row>
    <row r="27888" spans="1:2">
      <c r="A27888" s="8">
        <v>37610</v>
      </c>
      <c r="B27888" s="4" t="s">
        <v>27879</v>
      </c>
    </row>
    <row r="27889" spans="1:2">
      <c r="A27889" s="8">
        <v>37611</v>
      </c>
      <c r="B27889" s="4" t="s">
        <v>27880</v>
      </c>
    </row>
    <row r="27890" spans="1:2">
      <c r="A27890" s="8">
        <v>37612</v>
      </c>
      <c r="B27890" s="4" t="s">
        <v>27881</v>
      </c>
    </row>
    <row r="27891" spans="1:2">
      <c r="A27891" s="8">
        <v>37613</v>
      </c>
      <c r="B27891" s="4" t="s">
        <v>27882</v>
      </c>
    </row>
    <row r="27892" spans="1:2">
      <c r="A27892" s="8">
        <v>37614</v>
      </c>
      <c r="B27892" s="4" t="s">
        <v>27883</v>
      </c>
    </row>
    <row r="27893" spans="1:2">
      <c r="A27893" s="8">
        <v>37615</v>
      </c>
      <c r="B27893" s="4" t="s">
        <v>27884</v>
      </c>
    </row>
    <row r="27894" spans="1:2">
      <c r="A27894" s="8">
        <v>37616</v>
      </c>
      <c r="B27894" s="4" t="s">
        <v>27885</v>
      </c>
    </row>
    <row r="27895" spans="1:2">
      <c r="A27895" s="8">
        <v>37617</v>
      </c>
      <c r="B27895" s="4" t="s">
        <v>27886</v>
      </c>
    </row>
    <row r="27896" spans="1:2">
      <c r="A27896" s="8">
        <v>37618</v>
      </c>
      <c r="B27896" s="4" t="s">
        <v>27887</v>
      </c>
    </row>
    <row r="27897" spans="1:2">
      <c r="A27897" s="8">
        <v>37619</v>
      </c>
      <c r="B27897" s="4" t="s">
        <v>27888</v>
      </c>
    </row>
    <row r="27898" spans="1:2">
      <c r="A27898" s="8">
        <v>3762</v>
      </c>
      <c r="B27898" s="4" t="s">
        <v>27889</v>
      </c>
    </row>
    <row r="27899" spans="1:2">
      <c r="A27899" s="8">
        <v>37620</v>
      </c>
      <c r="B27899" s="4" t="s">
        <v>27890</v>
      </c>
    </row>
    <row r="27900" spans="1:2">
      <c r="A27900" s="8">
        <v>37621</v>
      </c>
      <c r="B27900" s="4" t="s">
        <v>27891</v>
      </c>
    </row>
    <row r="27901" spans="1:2">
      <c r="A27901" s="8">
        <v>37622</v>
      </c>
      <c r="B27901" s="4" t="s">
        <v>27892</v>
      </c>
    </row>
    <row r="27902" spans="1:2">
      <c r="A27902" s="8">
        <v>37623</v>
      </c>
      <c r="B27902" s="4" t="s">
        <v>27893</v>
      </c>
    </row>
    <row r="27903" spans="1:2">
      <c r="A27903" s="8">
        <v>37624</v>
      </c>
      <c r="B27903" s="4" t="s">
        <v>27894</v>
      </c>
    </row>
    <row r="27904" spans="1:2">
      <c r="A27904" s="8">
        <v>37625</v>
      </c>
      <c r="B27904" s="4" t="s">
        <v>27895</v>
      </c>
    </row>
    <row r="27905" spans="1:2">
      <c r="A27905" s="8">
        <v>37626</v>
      </c>
      <c r="B27905" s="4" t="s">
        <v>27896</v>
      </c>
    </row>
    <row r="27906" spans="1:2">
      <c r="A27906" s="8">
        <v>37627</v>
      </c>
      <c r="B27906" s="4" t="s">
        <v>27897</v>
      </c>
    </row>
    <row r="27907" spans="1:2">
      <c r="A27907" s="8">
        <v>37628</v>
      </c>
      <c r="B27907" s="4" t="s">
        <v>27898</v>
      </c>
    </row>
    <row r="27908" spans="1:2">
      <c r="A27908" s="8">
        <v>37629</v>
      </c>
      <c r="B27908" s="4" t="s">
        <v>27899</v>
      </c>
    </row>
    <row r="27909" spans="1:2">
      <c r="A27909" s="8">
        <v>3763</v>
      </c>
      <c r="B27909" s="4" t="s">
        <v>27900</v>
      </c>
    </row>
    <row r="27910" spans="1:2">
      <c r="A27910" s="8">
        <v>37630</v>
      </c>
      <c r="B27910" s="4" t="s">
        <v>27901</v>
      </c>
    </row>
    <row r="27911" spans="1:2">
      <c r="A27911" s="8">
        <v>37631</v>
      </c>
      <c r="B27911" s="4" t="s">
        <v>27902</v>
      </c>
    </row>
    <row r="27912" spans="1:2">
      <c r="A27912" s="8">
        <v>37632</v>
      </c>
      <c r="B27912" s="4" t="s">
        <v>27903</v>
      </c>
    </row>
    <row r="27913" spans="1:2">
      <c r="A27913" s="8">
        <v>37633</v>
      </c>
      <c r="B27913" s="4" t="s">
        <v>27904</v>
      </c>
    </row>
    <row r="27914" spans="1:2">
      <c r="A27914" s="8">
        <v>37634</v>
      </c>
      <c r="B27914" s="4" t="s">
        <v>27905</v>
      </c>
    </row>
    <row r="27915" spans="1:2">
      <c r="A27915" s="8">
        <v>37635</v>
      </c>
      <c r="B27915" s="4" t="s">
        <v>27906</v>
      </c>
    </row>
    <row r="27916" spans="1:2">
      <c r="A27916" s="8">
        <v>37636</v>
      </c>
      <c r="B27916" s="4" t="s">
        <v>27907</v>
      </c>
    </row>
    <row r="27917" spans="1:2">
      <c r="A27917" s="8">
        <v>37637</v>
      </c>
      <c r="B27917" s="4" t="s">
        <v>27908</v>
      </c>
    </row>
    <row r="27918" spans="1:2">
      <c r="A27918" s="8">
        <v>37638</v>
      </c>
      <c r="B27918" s="4" t="s">
        <v>27909</v>
      </c>
    </row>
    <row r="27919" spans="1:2">
      <c r="A27919" s="8">
        <v>37639</v>
      </c>
      <c r="B27919" s="4" t="s">
        <v>27910</v>
      </c>
    </row>
    <row r="27920" spans="1:2">
      <c r="A27920" s="8">
        <v>3764</v>
      </c>
      <c r="B27920" s="4" t="s">
        <v>27911</v>
      </c>
    </row>
    <row r="27921" spans="1:2">
      <c r="A27921" s="8">
        <v>37640</v>
      </c>
      <c r="B27921" s="4" t="s">
        <v>27912</v>
      </c>
    </row>
    <row r="27922" spans="1:2">
      <c r="A27922" s="8">
        <v>37641</v>
      </c>
      <c r="B27922" s="4" t="s">
        <v>27913</v>
      </c>
    </row>
    <row r="27923" spans="1:2">
      <c r="A27923" s="8">
        <v>37642</v>
      </c>
      <c r="B27923" s="4" t="s">
        <v>27914</v>
      </c>
    </row>
    <row r="27924" spans="1:2">
      <c r="A27924" s="8">
        <v>37643</v>
      </c>
      <c r="B27924" s="4" t="s">
        <v>27915</v>
      </c>
    </row>
    <row r="27925" spans="1:2">
      <c r="A27925" s="8">
        <v>37644</v>
      </c>
      <c r="B27925" s="4" t="s">
        <v>27916</v>
      </c>
    </row>
    <row r="27926" spans="1:2">
      <c r="A27926" s="8">
        <v>37646</v>
      </c>
      <c r="B27926" s="4" t="s">
        <v>27917</v>
      </c>
    </row>
    <row r="27927" spans="1:2">
      <c r="A27927" s="8">
        <v>37647</v>
      </c>
      <c r="B27927" s="4" t="s">
        <v>27918</v>
      </c>
    </row>
    <row r="27928" spans="1:2">
      <c r="A27928" s="8">
        <v>37648</v>
      </c>
      <c r="B27928" s="4" t="s">
        <v>27919</v>
      </c>
    </row>
    <row r="27929" spans="1:2">
      <c r="A27929" s="8">
        <v>37649</v>
      </c>
      <c r="B27929" s="4" t="s">
        <v>27920</v>
      </c>
    </row>
    <row r="27930" spans="1:2">
      <c r="A27930" s="8">
        <v>3765</v>
      </c>
      <c r="B27930" s="4" t="s">
        <v>27921</v>
      </c>
    </row>
    <row r="27931" spans="1:2">
      <c r="A27931" s="8">
        <v>37650</v>
      </c>
      <c r="B27931" s="4" t="s">
        <v>27922</v>
      </c>
    </row>
    <row r="27932" spans="1:2">
      <c r="A27932" s="8">
        <v>37651</v>
      </c>
      <c r="B27932" s="4" t="s">
        <v>27923</v>
      </c>
    </row>
    <row r="27933" spans="1:2">
      <c r="A27933" s="8">
        <v>37652</v>
      </c>
      <c r="B27933" s="4" t="s">
        <v>27924</v>
      </c>
    </row>
    <row r="27934" spans="1:2">
      <c r="A27934" s="8">
        <v>37653</v>
      </c>
      <c r="B27934" s="4" t="s">
        <v>27925</v>
      </c>
    </row>
    <row r="27935" spans="1:2">
      <c r="A27935" s="8">
        <v>37654</v>
      </c>
      <c r="B27935" s="4" t="s">
        <v>27926</v>
      </c>
    </row>
    <row r="27936" spans="1:2">
      <c r="A27936" s="8">
        <v>37655</v>
      </c>
      <c r="B27936" s="4" t="s">
        <v>27927</v>
      </c>
    </row>
    <row r="27937" spans="1:2">
      <c r="A27937" s="8">
        <v>37656</v>
      </c>
      <c r="B27937" s="4" t="s">
        <v>27928</v>
      </c>
    </row>
    <row r="27938" spans="1:2">
      <c r="A27938" s="8">
        <v>37657</v>
      </c>
      <c r="B27938" s="4" t="s">
        <v>27929</v>
      </c>
    </row>
    <row r="27939" spans="1:2">
      <c r="A27939" s="8">
        <v>37658</v>
      </c>
      <c r="B27939" s="4" t="s">
        <v>27930</v>
      </c>
    </row>
    <row r="27940" spans="1:2">
      <c r="A27940" s="8">
        <v>37659</v>
      </c>
      <c r="B27940" s="4" t="s">
        <v>27931</v>
      </c>
    </row>
    <row r="27941" spans="1:2">
      <c r="A27941" s="8">
        <v>3766</v>
      </c>
      <c r="B27941" s="4" t="s">
        <v>27932</v>
      </c>
    </row>
    <row r="27942" spans="1:2">
      <c r="A27942" s="8">
        <v>37660</v>
      </c>
      <c r="B27942" s="4" t="s">
        <v>27933</v>
      </c>
    </row>
    <row r="27943" spans="1:2">
      <c r="A27943" s="8">
        <v>37661</v>
      </c>
      <c r="B27943" s="4" t="s">
        <v>27934</v>
      </c>
    </row>
    <row r="27944" spans="1:2">
      <c r="A27944" s="8">
        <v>37662</v>
      </c>
      <c r="B27944" s="4" t="s">
        <v>27935</v>
      </c>
    </row>
    <row r="27945" spans="1:2">
      <c r="A27945" s="8">
        <v>37663</v>
      </c>
      <c r="B27945" s="4" t="s">
        <v>27936</v>
      </c>
    </row>
    <row r="27946" spans="1:2">
      <c r="A27946" s="8">
        <v>37664</v>
      </c>
      <c r="B27946" s="4" t="s">
        <v>27937</v>
      </c>
    </row>
    <row r="27947" spans="1:2">
      <c r="A27947" s="8">
        <v>37665</v>
      </c>
      <c r="B27947" s="4" t="s">
        <v>27938</v>
      </c>
    </row>
    <row r="27948" spans="1:2">
      <c r="A27948" s="8">
        <v>37666</v>
      </c>
      <c r="B27948" s="4" t="s">
        <v>27939</v>
      </c>
    </row>
    <row r="27949" spans="1:2">
      <c r="A27949" s="8">
        <v>37667</v>
      </c>
      <c r="B27949" s="4" t="s">
        <v>27940</v>
      </c>
    </row>
    <row r="27950" spans="1:2">
      <c r="A27950" s="8">
        <v>37668</v>
      </c>
      <c r="B27950" s="4" t="s">
        <v>27941</v>
      </c>
    </row>
    <row r="27951" spans="1:2">
      <c r="A27951" s="8">
        <v>37669</v>
      </c>
      <c r="B27951" s="4" t="s">
        <v>27942</v>
      </c>
    </row>
    <row r="27952" spans="1:2">
      <c r="A27952" s="8">
        <v>3767</v>
      </c>
      <c r="B27952" s="4" t="s">
        <v>27943</v>
      </c>
    </row>
    <row r="27953" spans="1:2">
      <c r="A27953" s="8">
        <v>37670</v>
      </c>
      <c r="B27953" s="4" t="s">
        <v>27944</v>
      </c>
    </row>
    <row r="27954" spans="1:2">
      <c r="A27954" s="8">
        <v>37671</v>
      </c>
      <c r="B27954" s="4" t="s">
        <v>27945</v>
      </c>
    </row>
    <row r="27955" spans="1:2">
      <c r="A27955" s="8">
        <v>37672</v>
      </c>
      <c r="B27955" s="4" t="s">
        <v>27946</v>
      </c>
    </row>
    <row r="27956" spans="1:2">
      <c r="A27956" s="8">
        <v>37673</v>
      </c>
      <c r="B27956" s="4" t="s">
        <v>27947</v>
      </c>
    </row>
    <row r="27957" spans="1:2">
      <c r="A27957" s="8">
        <v>37674</v>
      </c>
      <c r="B27957" s="4" t="s">
        <v>27948</v>
      </c>
    </row>
    <row r="27958" spans="1:2">
      <c r="A27958" s="8">
        <v>37675</v>
      </c>
      <c r="B27958" s="4" t="s">
        <v>27949</v>
      </c>
    </row>
    <row r="27959" spans="1:2">
      <c r="A27959" s="8">
        <v>37676</v>
      </c>
      <c r="B27959" s="4" t="s">
        <v>27950</v>
      </c>
    </row>
    <row r="27960" spans="1:2">
      <c r="A27960" s="8">
        <v>37677</v>
      </c>
      <c r="B27960" s="4" t="s">
        <v>27951</v>
      </c>
    </row>
    <row r="27961" spans="1:2">
      <c r="A27961" s="8">
        <v>37678</v>
      </c>
      <c r="B27961" s="4" t="s">
        <v>27952</v>
      </c>
    </row>
    <row r="27962" spans="1:2">
      <c r="A27962" s="8">
        <v>37679</v>
      </c>
      <c r="B27962" s="4" t="s">
        <v>27953</v>
      </c>
    </row>
    <row r="27963" spans="1:2">
      <c r="A27963" s="8">
        <v>3768</v>
      </c>
      <c r="B27963" s="4" t="s">
        <v>27954</v>
      </c>
    </row>
    <row r="27964" spans="1:2">
      <c r="A27964" s="8">
        <v>37680</v>
      </c>
      <c r="B27964" s="4" t="s">
        <v>27955</v>
      </c>
    </row>
    <row r="27965" spans="1:2">
      <c r="A27965" s="8">
        <v>37681</v>
      </c>
      <c r="B27965" s="4" t="s">
        <v>27956</v>
      </c>
    </row>
    <row r="27966" spans="1:2">
      <c r="A27966" s="8">
        <v>37682</v>
      </c>
      <c r="B27966" s="4" t="s">
        <v>27957</v>
      </c>
    </row>
    <row r="27967" spans="1:2">
      <c r="A27967" s="8">
        <v>37683</v>
      </c>
      <c r="B27967" s="4" t="s">
        <v>27958</v>
      </c>
    </row>
    <row r="27968" spans="1:2">
      <c r="A27968" s="8">
        <v>37684</v>
      </c>
      <c r="B27968" s="4" t="s">
        <v>27959</v>
      </c>
    </row>
    <row r="27969" spans="1:2">
      <c r="A27969" s="8">
        <v>37685</v>
      </c>
      <c r="B27969" s="4" t="s">
        <v>27960</v>
      </c>
    </row>
    <row r="27970" spans="1:2">
      <c r="A27970" s="8">
        <v>37686</v>
      </c>
      <c r="B27970" s="4" t="s">
        <v>27961</v>
      </c>
    </row>
    <row r="27971" spans="1:2">
      <c r="A27971" s="8">
        <v>37687</v>
      </c>
      <c r="B27971" s="4" t="s">
        <v>27962</v>
      </c>
    </row>
    <row r="27972" spans="1:2">
      <c r="A27972" s="8">
        <v>37688</v>
      </c>
      <c r="B27972" s="4" t="s">
        <v>27963</v>
      </c>
    </row>
    <row r="27973" spans="1:2">
      <c r="A27973" s="8">
        <v>37689</v>
      </c>
      <c r="B27973" s="4" t="s">
        <v>27964</v>
      </c>
    </row>
    <row r="27974" spans="1:2">
      <c r="A27974" s="8">
        <v>37690</v>
      </c>
      <c r="B27974" s="4" t="s">
        <v>27965</v>
      </c>
    </row>
    <row r="27975" spans="1:2">
      <c r="A27975" s="8">
        <v>37691</v>
      </c>
      <c r="B27975" s="4" t="s">
        <v>27966</v>
      </c>
    </row>
    <row r="27976" spans="1:2">
      <c r="A27976" s="8">
        <v>37692</v>
      </c>
      <c r="B27976" s="4" t="s">
        <v>27967</v>
      </c>
    </row>
    <row r="27977" spans="1:2">
      <c r="A27977" s="8">
        <v>37693</v>
      </c>
      <c r="B27977" s="4" t="s">
        <v>27968</v>
      </c>
    </row>
    <row r="27978" spans="1:2">
      <c r="A27978" s="8">
        <v>37694</v>
      </c>
      <c r="B27978" s="4" t="s">
        <v>27969</v>
      </c>
    </row>
    <row r="27979" spans="1:2">
      <c r="A27979" s="8">
        <v>37695</v>
      </c>
      <c r="B27979" s="4" t="s">
        <v>27970</v>
      </c>
    </row>
    <row r="27980" spans="1:2">
      <c r="A27980" s="8">
        <v>37696</v>
      </c>
      <c r="B27980" s="4" t="s">
        <v>27971</v>
      </c>
    </row>
    <row r="27981" spans="1:2">
      <c r="A27981" s="8">
        <v>37697</v>
      </c>
      <c r="B27981" s="4" t="s">
        <v>27972</v>
      </c>
    </row>
    <row r="27982" spans="1:2">
      <c r="A27982" s="8">
        <v>37698</v>
      </c>
      <c r="B27982" s="4" t="s">
        <v>27973</v>
      </c>
    </row>
    <row r="27983" spans="1:2">
      <c r="A27983" s="8">
        <v>37699</v>
      </c>
      <c r="B27983" s="4" t="s">
        <v>27974</v>
      </c>
    </row>
    <row r="27984" spans="1:2">
      <c r="A27984" s="8">
        <v>377</v>
      </c>
      <c r="B27984" s="4" t="s">
        <v>27975</v>
      </c>
    </row>
    <row r="27985" spans="1:2">
      <c r="A27985" s="8">
        <v>37700</v>
      </c>
      <c r="B27985" s="4" t="s">
        <v>27976</v>
      </c>
    </row>
    <row r="27986" spans="1:2">
      <c r="A27986" s="8">
        <v>37701</v>
      </c>
      <c r="B27986" s="4" t="s">
        <v>27977</v>
      </c>
    </row>
    <row r="27987" spans="1:2">
      <c r="A27987" s="8">
        <v>37702</v>
      </c>
      <c r="B27987" s="4" t="s">
        <v>27978</v>
      </c>
    </row>
    <row r="27988" spans="1:2">
      <c r="A27988" s="8">
        <v>37703</v>
      </c>
      <c r="B27988" s="4" t="s">
        <v>27979</v>
      </c>
    </row>
    <row r="27989" spans="1:2">
      <c r="A27989" s="8">
        <v>37704</v>
      </c>
      <c r="B27989" s="4" t="s">
        <v>27980</v>
      </c>
    </row>
    <row r="27990" spans="1:2">
      <c r="A27990" s="8">
        <v>37705</v>
      </c>
      <c r="B27990" s="4" t="s">
        <v>27981</v>
      </c>
    </row>
    <row r="27991" spans="1:2">
      <c r="A27991" s="8">
        <v>37706</v>
      </c>
      <c r="B27991" s="4" t="s">
        <v>27982</v>
      </c>
    </row>
    <row r="27992" spans="1:2">
      <c r="A27992" s="8">
        <v>37707</v>
      </c>
      <c r="B27992" s="4" t="s">
        <v>27983</v>
      </c>
    </row>
    <row r="27993" spans="1:2">
      <c r="A27993" s="8">
        <v>37708</v>
      </c>
      <c r="B27993" s="4" t="s">
        <v>27984</v>
      </c>
    </row>
    <row r="27994" spans="1:2">
      <c r="A27994" s="8">
        <v>37709</v>
      </c>
      <c r="B27994" s="4" t="s">
        <v>27985</v>
      </c>
    </row>
    <row r="27995" spans="1:2">
      <c r="A27995" s="8">
        <v>3771</v>
      </c>
      <c r="B27995" s="4" t="s">
        <v>27986</v>
      </c>
    </row>
    <row r="27996" spans="1:2">
      <c r="A27996" s="8">
        <v>37710</v>
      </c>
      <c r="B27996" s="4" t="s">
        <v>27987</v>
      </c>
    </row>
    <row r="27997" spans="1:2">
      <c r="A27997" s="8">
        <v>37711</v>
      </c>
      <c r="B27997" s="4" t="s">
        <v>27988</v>
      </c>
    </row>
    <row r="27998" spans="1:2">
      <c r="A27998" s="8">
        <v>37712</v>
      </c>
      <c r="B27998" s="4" t="s">
        <v>27989</v>
      </c>
    </row>
    <row r="27999" spans="1:2">
      <c r="A27999" s="8">
        <v>37713</v>
      </c>
      <c r="B27999" s="4" t="s">
        <v>27990</v>
      </c>
    </row>
    <row r="28000" spans="1:2">
      <c r="A28000" s="8">
        <v>37715</v>
      </c>
      <c r="B28000" s="4" t="s">
        <v>27991</v>
      </c>
    </row>
    <row r="28001" spans="1:2">
      <c r="A28001" s="8">
        <v>37716</v>
      </c>
      <c r="B28001" s="4" t="s">
        <v>27992</v>
      </c>
    </row>
    <row r="28002" spans="1:2">
      <c r="A28002" s="8">
        <v>37717</v>
      </c>
      <c r="B28002" s="4" t="s">
        <v>27993</v>
      </c>
    </row>
    <row r="28003" spans="1:2">
      <c r="A28003" s="8">
        <v>37718</v>
      </c>
      <c r="B28003" s="4" t="s">
        <v>27994</v>
      </c>
    </row>
    <row r="28004" spans="1:2">
      <c r="A28004" s="8">
        <v>37719</v>
      </c>
      <c r="B28004" s="4" t="s">
        <v>27995</v>
      </c>
    </row>
    <row r="28005" spans="1:2">
      <c r="A28005" s="8">
        <v>3772</v>
      </c>
      <c r="B28005" s="4" t="s">
        <v>27996</v>
      </c>
    </row>
    <row r="28006" spans="1:2">
      <c r="A28006" s="8">
        <v>37720</v>
      </c>
      <c r="B28006" s="4" t="s">
        <v>27997</v>
      </c>
    </row>
    <row r="28007" spans="1:2">
      <c r="A28007" s="8">
        <v>37721</v>
      </c>
      <c r="B28007" s="4" t="s">
        <v>27998</v>
      </c>
    </row>
    <row r="28008" spans="1:2">
      <c r="A28008" s="8">
        <v>37722</v>
      </c>
      <c r="B28008" s="4" t="s">
        <v>27999</v>
      </c>
    </row>
    <row r="28009" spans="1:2">
      <c r="A28009" s="8">
        <v>37723</v>
      </c>
      <c r="B28009" s="4" t="s">
        <v>28000</v>
      </c>
    </row>
    <row r="28010" spans="1:2">
      <c r="A28010" s="8">
        <v>37724</v>
      </c>
      <c r="B28010" s="4" t="s">
        <v>28001</v>
      </c>
    </row>
    <row r="28011" spans="1:2">
      <c r="A28011" s="8">
        <v>37725</v>
      </c>
      <c r="B28011" s="4" t="s">
        <v>28002</v>
      </c>
    </row>
    <row r="28012" spans="1:2">
      <c r="A28012" s="8">
        <v>37726</v>
      </c>
      <c r="B28012" s="4" t="s">
        <v>28003</v>
      </c>
    </row>
    <row r="28013" spans="1:2">
      <c r="A28013" s="8">
        <v>37727</v>
      </c>
      <c r="B28013" s="4" t="s">
        <v>28004</v>
      </c>
    </row>
    <row r="28014" spans="1:2">
      <c r="A28014" s="8">
        <v>37728</v>
      </c>
      <c r="B28014" s="4" t="s">
        <v>28005</v>
      </c>
    </row>
    <row r="28015" spans="1:2">
      <c r="A28015" s="8">
        <v>37729</v>
      </c>
      <c r="B28015" s="4" t="s">
        <v>28006</v>
      </c>
    </row>
    <row r="28016" spans="1:2">
      <c r="A28016" s="8">
        <v>3773</v>
      </c>
      <c r="B28016" s="4" t="s">
        <v>28007</v>
      </c>
    </row>
    <row r="28017" spans="1:2">
      <c r="A28017" s="8">
        <v>37730</v>
      </c>
      <c r="B28017" s="4" t="s">
        <v>28008</v>
      </c>
    </row>
    <row r="28018" spans="1:2">
      <c r="A28018" s="8">
        <v>37731</v>
      </c>
      <c r="B28018" s="4" t="s">
        <v>28009</v>
      </c>
    </row>
    <row r="28019" spans="1:2">
      <c r="A28019" s="8">
        <v>37732</v>
      </c>
      <c r="B28019" s="4" t="s">
        <v>28010</v>
      </c>
    </row>
    <row r="28020" spans="1:2">
      <c r="A28020" s="8">
        <v>37733</v>
      </c>
      <c r="B28020" s="4" t="s">
        <v>28011</v>
      </c>
    </row>
    <row r="28021" spans="1:2">
      <c r="A28021" s="8">
        <v>37734</v>
      </c>
      <c r="B28021" s="4" t="s">
        <v>28012</v>
      </c>
    </row>
    <row r="28022" spans="1:2">
      <c r="A28022" s="8">
        <v>37735</v>
      </c>
      <c r="B28022" s="4" t="s">
        <v>28013</v>
      </c>
    </row>
    <row r="28023" spans="1:2">
      <c r="A28023" s="8">
        <v>37736</v>
      </c>
      <c r="B28023" s="4" t="s">
        <v>28014</v>
      </c>
    </row>
    <row r="28024" spans="1:2">
      <c r="A28024" s="8">
        <v>37737</v>
      </c>
      <c r="B28024" s="4" t="s">
        <v>28015</v>
      </c>
    </row>
    <row r="28025" spans="1:2">
      <c r="A28025" s="8">
        <v>37738</v>
      </c>
      <c r="B28025" s="4" t="s">
        <v>28016</v>
      </c>
    </row>
    <row r="28026" spans="1:2">
      <c r="A28026" s="8">
        <v>37739</v>
      </c>
      <c r="B28026" s="4" t="s">
        <v>28017</v>
      </c>
    </row>
    <row r="28027" spans="1:2">
      <c r="A28027" s="8">
        <v>37740</v>
      </c>
      <c r="B28027" s="4" t="s">
        <v>28018</v>
      </c>
    </row>
    <row r="28028" spans="1:2">
      <c r="A28028" s="8">
        <v>37741</v>
      </c>
      <c r="B28028" s="4" t="s">
        <v>28019</v>
      </c>
    </row>
    <row r="28029" spans="1:2">
      <c r="A28029" s="8">
        <v>37742</v>
      </c>
      <c r="B28029" s="4" t="s">
        <v>28020</v>
      </c>
    </row>
    <row r="28030" spans="1:2">
      <c r="A28030" s="8">
        <v>37743</v>
      </c>
      <c r="B28030" s="4" t="s">
        <v>28021</v>
      </c>
    </row>
    <row r="28031" spans="1:2">
      <c r="A28031" s="8">
        <v>37744</v>
      </c>
      <c r="B28031" s="4" t="s">
        <v>28022</v>
      </c>
    </row>
    <row r="28032" spans="1:2">
      <c r="A28032" s="8">
        <v>37745</v>
      </c>
      <c r="B28032" s="4" t="s">
        <v>28023</v>
      </c>
    </row>
    <row r="28033" spans="1:2">
      <c r="A28033" s="8">
        <v>37746</v>
      </c>
      <c r="B28033" s="4" t="s">
        <v>28024</v>
      </c>
    </row>
    <row r="28034" spans="1:2">
      <c r="A28034" s="8">
        <v>37747</v>
      </c>
      <c r="B28034" s="4" t="s">
        <v>28025</v>
      </c>
    </row>
    <row r="28035" spans="1:2">
      <c r="A28035" s="8">
        <v>37748</v>
      </c>
      <c r="B28035" s="4" t="s">
        <v>28026</v>
      </c>
    </row>
    <row r="28036" spans="1:2">
      <c r="A28036" s="8">
        <v>37749</v>
      </c>
      <c r="B28036" s="4" t="s">
        <v>28027</v>
      </c>
    </row>
    <row r="28037" spans="1:2">
      <c r="A28037" s="8">
        <v>3775</v>
      </c>
      <c r="B28037" s="4" t="s">
        <v>28028</v>
      </c>
    </row>
    <row r="28038" spans="1:2">
      <c r="A28038" s="8">
        <v>37750</v>
      </c>
      <c r="B28038" s="4" t="s">
        <v>28029</v>
      </c>
    </row>
    <row r="28039" spans="1:2">
      <c r="A28039" s="8">
        <v>37751</v>
      </c>
      <c r="B28039" s="4" t="s">
        <v>28030</v>
      </c>
    </row>
    <row r="28040" spans="1:2">
      <c r="A28040" s="8">
        <v>37752</v>
      </c>
      <c r="B28040" s="4" t="s">
        <v>28031</v>
      </c>
    </row>
    <row r="28041" spans="1:2">
      <c r="A28041" s="8">
        <v>37753</v>
      </c>
      <c r="B28041" s="4" t="s">
        <v>28032</v>
      </c>
    </row>
    <row r="28042" spans="1:2">
      <c r="A28042" s="8">
        <v>37754</v>
      </c>
      <c r="B28042" s="4" t="s">
        <v>28033</v>
      </c>
    </row>
    <row r="28043" spans="1:2">
      <c r="A28043" s="8">
        <v>37755</v>
      </c>
      <c r="B28043" s="4" t="s">
        <v>28034</v>
      </c>
    </row>
    <row r="28044" spans="1:2">
      <c r="A28044" s="8">
        <v>37756</v>
      </c>
      <c r="B28044" s="4" t="s">
        <v>28035</v>
      </c>
    </row>
    <row r="28045" spans="1:2">
      <c r="A28045" s="8">
        <v>37757</v>
      </c>
      <c r="B28045" s="4" t="s">
        <v>28036</v>
      </c>
    </row>
    <row r="28046" spans="1:2">
      <c r="A28046" s="8">
        <v>37758</v>
      </c>
      <c r="B28046" s="4" t="s">
        <v>28037</v>
      </c>
    </row>
    <row r="28047" spans="1:2">
      <c r="A28047" s="8">
        <v>37759</v>
      </c>
      <c r="B28047" s="4" t="s">
        <v>28038</v>
      </c>
    </row>
    <row r="28048" spans="1:2">
      <c r="A28048" s="8">
        <v>3776</v>
      </c>
      <c r="B28048" s="4" t="s">
        <v>28039</v>
      </c>
    </row>
    <row r="28049" spans="1:2">
      <c r="A28049" s="8">
        <v>37760</v>
      </c>
      <c r="B28049" s="4" t="s">
        <v>28040</v>
      </c>
    </row>
    <row r="28050" spans="1:2">
      <c r="A28050" s="8">
        <v>37761</v>
      </c>
      <c r="B28050" s="4" t="s">
        <v>28041</v>
      </c>
    </row>
    <row r="28051" spans="1:2">
      <c r="A28051" s="8">
        <v>37762</v>
      </c>
      <c r="B28051" s="4" t="s">
        <v>28042</v>
      </c>
    </row>
    <row r="28052" spans="1:2">
      <c r="A28052" s="8">
        <v>37763</v>
      </c>
      <c r="B28052" s="4" t="s">
        <v>28043</v>
      </c>
    </row>
    <row r="28053" spans="1:2">
      <c r="A28053" s="8">
        <v>37764</v>
      </c>
      <c r="B28053" s="4" t="s">
        <v>28044</v>
      </c>
    </row>
    <row r="28054" spans="1:2">
      <c r="A28054" s="8">
        <v>37765</v>
      </c>
      <c r="B28054" s="4" t="s">
        <v>28045</v>
      </c>
    </row>
    <row r="28055" spans="1:2">
      <c r="A28055" s="8">
        <v>37766</v>
      </c>
      <c r="B28055" s="4" t="s">
        <v>28046</v>
      </c>
    </row>
    <row r="28056" spans="1:2">
      <c r="A28056" s="8">
        <v>37767</v>
      </c>
      <c r="B28056" s="4" t="s">
        <v>28047</v>
      </c>
    </row>
    <row r="28057" spans="1:2">
      <c r="A28057" s="8">
        <v>37768</v>
      </c>
      <c r="B28057" s="4" t="s">
        <v>28048</v>
      </c>
    </row>
    <row r="28058" spans="1:2">
      <c r="A28058" s="8">
        <v>37769</v>
      </c>
      <c r="B28058" s="4" t="s">
        <v>28049</v>
      </c>
    </row>
    <row r="28059" spans="1:2">
      <c r="A28059" s="8">
        <v>3777</v>
      </c>
      <c r="B28059" s="4" t="s">
        <v>28050</v>
      </c>
    </row>
    <row r="28060" spans="1:2">
      <c r="A28060" s="8">
        <v>37770</v>
      </c>
      <c r="B28060" s="4" t="s">
        <v>28051</v>
      </c>
    </row>
    <row r="28061" spans="1:2">
      <c r="A28061" s="8">
        <v>37771</v>
      </c>
      <c r="B28061" s="4" t="s">
        <v>28052</v>
      </c>
    </row>
    <row r="28062" spans="1:2">
      <c r="A28062" s="8">
        <v>37772</v>
      </c>
      <c r="B28062" s="4" t="s">
        <v>28053</v>
      </c>
    </row>
    <row r="28063" spans="1:2">
      <c r="A28063" s="8">
        <v>37773</v>
      </c>
      <c r="B28063" s="4" t="s">
        <v>28054</v>
      </c>
    </row>
    <row r="28064" spans="1:2">
      <c r="A28064" s="8">
        <v>37774</v>
      </c>
      <c r="B28064" s="4" t="s">
        <v>28055</v>
      </c>
    </row>
    <row r="28065" spans="1:2">
      <c r="A28065" s="8">
        <v>37775</v>
      </c>
      <c r="B28065" s="4" t="s">
        <v>28056</v>
      </c>
    </row>
    <row r="28066" spans="1:2">
      <c r="A28066" s="8">
        <v>37776</v>
      </c>
      <c r="B28066" s="4" t="s">
        <v>28057</v>
      </c>
    </row>
    <row r="28067" spans="1:2">
      <c r="A28067" s="8">
        <v>37777</v>
      </c>
      <c r="B28067" s="4" t="s">
        <v>28058</v>
      </c>
    </row>
    <row r="28068" spans="1:2">
      <c r="A28068" s="8">
        <v>37778</v>
      </c>
      <c r="B28068" s="4" t="s">
        <v>28059</v>
      </c>
    </row>
    <row r="28069" spans="1:2">
      <c r="A28069" s="8">
        <v>37779</v>
      </c>
      <c r="B28069" s="4" t="s">
        <v>28060</v>
      </c>
    </row>
    <row r="28070" spans="1:2">
      <c r="A28070" s="8">
        <v>3778</v>
      </c>
      <c r="B28070" s="4" t="s">
        <v>28061</v>
      </c>
    </row>
    <row r="28071" spans="1:2">
      <c r="A28071" s="8">
        <v>37780</v>
      </c>
      <c r="B28071" s="4" t="s">
        <v>28062</v>
      </c>
    </row>
    <row r="28072" spans="1:2">
      <c r="A28072" s="8">
        <v>37781</v>
      </c>
      <c r="B28072" s="4" t="s">
        <v>28063</v>
      </c>
    </row>
    <row r="28073" spans="1:2">
      <c r="A28073" s="8">
        <v>37782</v>
      </c>
      <c r="B28073" s="4" t="s">
        <v>28064</v>
      </c>
    </row>
    <row r="28074" spans="1:2">
      <c r="A28074" s="8">
        <v>37783</v>
      </c>
      <c r="B28074" s="4" t="s">
        <v>28065</v>
      </c>
    </row>
    <row r="28075" spans="1:2">
      <c r="A28075" s="8">
        <v>37784</v>
      </c>
      <c r="B28075" s="4" t="s">
        <v>28066</v>
      </c>
    </row>
    <row r="28076" spans="1:2">
      <c r="A28076" s="8">
        <v>37785</v>
      </c>
      <c r="B28076" s="4" t="s">
        <v>28067</v>
      </c>
    </row>
    <row r="28077" spans="1:2">
      <c r="A28077" s="8">
        <v>37788</v>
      </c>
      <c r="B28077" s="4" t="s">
        <v>28068</v>
      </c>
    </row>
    <row r="28078" spans="1:2">
      <c r="A28078" s="8">
        <v>37789</v>
      </c>
      <c r="B28078" s="4" t="s">
        <v>28069</v>
      </c>
    </row>
    <row r="28079" spans="1:2">
      <c r="A28079" s="8">
        <v>3779</v>
      </c>
      <c r="B28079" s="4" t="s">
        <v>28070</v>
      </c>
    </row>
    <row r="28080" spans="1:2">
      <c r="A28080" s="8">
        <v>37790</v>
      </c>
      <c r="B28080" s="4" t="s">
        <v>28071</v>
      </c>
    </row>
    <row r="28081" spans="1:2">
      <c r="A28081" s="8">
        <v>37791</v>
      </c>
      <c r="B28081" s="4" t="s">
        <v>28072</v>
      </c>
    </row>
    <row r="28082" spans="1:2">
      <c r="A28082" s="8">
        <v>37792</v>
      </c>
      <c r="B28082" s="4" t="s">
        <v>28073</v>
      </c>
    </row>
    <row r="28083" spans="1:2">
      <c r="A28083" s="8">
        <v>37793</v>
      </c>
      <c r="B28083" s="4" t="s">
        <v>28074</v>
      </c>
    </row>
    <row r="28084" spans="1:2">
      <c r="A28084" s="8">
        <v>37794</v>
      </c>
      <c r="B28084" s="4" t="s">
        <v>28075</v>
      </c>
    </row>
    <row r="28085" spans="1:2">
      <c r="A28085" s="8">
        <v>37795</v>
      </c>
      <c r="B28085" s="4" t="s">
        <v>28076</v>
      </c>
    </row>
    <row r="28086" spans="1:2">
      <c r="A28086" s="8">
        <v>37796</v>
      </c>
      <c r="B28086" s="4" t="s">
        <v>28077</v>
      </c>
    </row>
    <row r="28087" spans="1:2">
      <c r="A28087" s="8">
        <v>37797</v>
      </c>
      <c r="B28087" s="4" t="s">
        <v>28078</v>
      </c>
    </row>
    <row r="28088" spans="1:2">
      <c r="A28088" s="8">
        <v>37798</v>
      </c>
      <c r="B28088" s="4" t="s">
        <v>28079</v>
      </c>
    </row>
    <row r="28089" spans="1:2">
      <c r="A28089" s="8">
        <v>37799</v>
      </c>
      <c r="B28089" s="4" t="s">
        <v>28080</v>
      </c>
    </row>
    <row r="28090" spans="1:2">
      <c r="A28090" s="8">
        <v>378</v>
      </c>
      <c r="B28090" s="4" t="s">
        <v>28081</v>
      </c>
    </row>
    <row r="28091" spans="1:2">
      <c r="A28091" s="8">
        <v>3780</v>
      </c>
      <c r="B28091" s="4" t="s">
        <v>28082</v>
      </c>
    </row>
    <row r="28092" spans="1:2">
      <c r="A28092" s="8">
        <v>37800</v>
      </c>
      <c r="B28092" s="4" t="s">
        <v>28083</v>
      </c>
    </row>
    <row r="28093" spans="1:2">
      <c r="A28093" s="8">
        <v>37801</v>
      </c>
      <c r="B28093" s="4" t="s">
        <v>28084</v>
      </c>
    </row>
    <row r="28094" spans="1:2">
      <c r="A28094" s="8">
        <v>37802</v>
      </c>
      <c r="B28094" s="4" t="s">
        <v>28085</v>
      </c>
    </row>
    <row r="28095" spans="1:2">
      <c r="A28095" s="8">
        <v>37803</v>
      </c>
      <c r="B28095" s="4" t="s">
        <v>28086</v>
      </c>
    </row>
    <row r="28096" spans="1:2">
      <c r="A28096" s="8">
        <v>37804</v>
      </c>
      <c r="B28096" s="4" t="s">
        <v>28087</v>
      </c>
    </row>
    <row r="28097" spans="1:2">
      <c r="A28097" s="8">
        <v>37805</v>
      </c>
      <c r="B28097" s="4" t="s">
        <v>28088</v>
      </c>
    </row>
    <row r="28098" spans="1:2">
      <c r="A28098" s="8">
        <v>37806</v>
      </c>
      <c r="B28098" s="4" t="s">
        <v>28089</v>
      </c>
    </row>
    <row r="28099" spans="1:2">
      <c r="A28099" s="8">
        <v>37807</v>
      </c>
      <c r="B28099" s="4" t="s">
        <v>28090</v>
      </c>
    </row>
    <row r="28100" spans="1:2">
      <c r="A28100" s="8">
        <v>37808</v>
      </c>
      <c r="B28100" s="4" t="s">
        <v>28091</v>
      </c>
    </row>
    <row r="28101" spans="1:2">
      <c r="A28101" s="8">
        <v>37809</v>
      </c>
      <c r="B28101" s="4" t="s">
        <v>28092</v>
      </c>
    </row>
    <row r="28102" spans="1:2">
      <c r="A28102" s="8">
        <v>3781</v>
      </c>
      <c r="B28102" s="4" t="s">
        <v>28093</v>
      </c>
    </row>
    <row r="28103" spans="1:2">
      <c r="A28103" s="8">
        <v>37810</v>
      </c>
      <c r="B28103" s="4" t="s">
        <v>28094</v>
      </c>
    </row>
    <row r="28104" spans="1:2">
      <c r="A28104" s="8">
        <v>37812</v>
      </c>
      <c r="B28104" s="4" t="s">
        <v>28095</v>
      </c>
    </row>
    <row r="28105" spans="1:2">
      <c r="A28105" s="8">
        <v>37813</v>
      </c>
      <c r="B28105" s="4" t="s">
        <v>28096</v>
      </c>
    </row>
    <row r="28106" spans="1:2">
      <c r="A28106" s="8">
        <v>37814</v>
      </c>
      <c r="B28106" s="4" t="s">
        <v>28097</v>
      </c>
    </row>
    <row r="28107" spans="1:2">
      <c r="A28107" s="8">
        <v>37815</v>
      </c>
      <c r="B28107" s="4" t="s">
        <v>28098</v>
      </c>
    </row>
    <row r="28108" spans="1:2">
      <c r="A28108" s="8">
        <v>37816</v>
      </c>
      <c r="B28108" s="4" t="s">
        <v>28099</v>
      </c>
    </row>
    <row r="28109" spans="1:2">
      <c r="A28109" s="8">
        <v>37817</v>
      </c>
      <c r="B28109" s="4" t="s">
        <v>28100</v>
      </c>
    </row>
    <row r="28110" spans="1:2">
      <c r="A28110" s="8">
        <v>37818</v>
      </c>
      <c r="B28110" s="4" t="s">
        <v>28101</v>
      </c>
    </row>
    <row r="28111" spans="1:2">
      <c r="A28111" s="8">
        <v>37819</v>
      </c>
      <c r="B28111" s="4" t="s">
        <v>28102</v>
      </c>
    </row>
    <row r="28112" spans="1:2">
      <c r="A28112" s="8">
        <v>3782</v>
      </c>
      <c r="B28112" s="4" t="s">
        <v>28103</v>
      </c>
    </row>
    <row r="28113" spans="1:2">
      <c r="A28113" s="8">
        <v>37820</v>
      </c>
      <c r="B28113" s="4" t="s">
        <v>28104</v>
      </c>
    </row>
    <row r="28114" spans="1:2">
      <c r="A28114" s="8">
        <v>37822</v>
      </c>
      <c r="B28114" s="4" t="s">
        <v>28105</v>
      </c>
    </row>
    <row r="28115" spans="1:2">
      <c r="A28115" s="8">
        <v>37823</v>
      </c>
      <c r="B28115" s="4" t="s">
        <v>28106</v>
      </c>
    </row>
    <row r="28116" spans="1:2">
      <c r="A28116" s="8">
        <v>37824</v>
      </c>
      <c r="B28116" s="4" t="s">
        <v>28107</v>
      </c>
    </row>
    <row r="28117" spans="1:2">
      <c r="A28117" s="8">
        <v>37825</v>
      </c>
      <c r="B28117" s="4" t="s">
        <v>28108</v>
      </c>
    </row>
    <row r="28118" spans="1:2">
      <c r="A28118" s="8">
        <v>37826</v>
      </c>
      <c r="B28118" s="4" t="s">
        <v>28109</v>
      </c>
    </row>
    <row r="28119" spans="1:2">
      <c r="A28119" s="8">
        <v>37827</v>
      </c>
      <c r="B28119" s="4" t="s">
        <v>28110</v>
      </c>
    </row>
    <row r="28120" spans="1:2">
      <c r="A28120" s="8">
        <v>37828</v>
      </c>
      <c r="B28120" s="4" t="s">
        <v>28111</v>
      </c>
    </row>
    <row r="28121" spans="1:2">
      <c r="A28121" s="8">
        <v>37829</v>
      </c>
      <c r="B28121" s="4" t="s">
        <v>28112</v>
      </c>
    </row>
    <row r="28122" spans="1:2">
      <c r="A28122" s="8">
        <v>3783</v>
      </c>
      <c r="B28122" s="4" t="s">
        <v>28113</v>
      </c>
    </row>
    <row r="28123" spans="1:2">
      <c r="A28123" s="8">
        <v>37830</v>
      </c>
      <c r="B28123" s="4" t="s">
        <v>28114</v>
      </c>
    </row>
    <row r="28124" spans="1:2">
      <c r="A28124" s="8">
        <v>37831</v>
      </c>
      <c r="B28124" s="4" t="s">
        <v>28115</v>
      </c>
    </row>
    <row r="28125" spans="1:2">
      <c r="A28125" s="8">
        <v>37832</v>
      </c>
      <c r="B28125" s="4" t="s">
        <v>28116</v>
      </c>
    </row>
    <row r="28126" spans="1:2">
      <c r="A28126" s="8">
        <v>37833</v>
      </c>
      <c r="B28126" s="4" t="s">
        <v>28117</v>
      </c>
    </row>
    <row r="28127" spans="1:2">
      <c r="A28127" s="8">
        <v>37834</v>
      </c>
      <c r="B28127" s="4" t="s">
        <v>28118</v>
      </c>
    </row>
    <row r="28128" spans="1:2">
      <c r="A28128" s="8">
        <v>37835</v>
      </c>
      <c r="B28128" s="4" t="s">
        <v>28119</v>
      </c>
    </row>
    <row r="28129" spans="1:2">
      <c r="A28129" s="8">
        <v>37836</v>
      </c>
      <c r="B28129" s="4" t="s">
        <v>28120</v>
      </c>
    </row>
    <row r="28130" spans="1:2">
      <c r="A28130" s="8">
        <v>37837</v>
      </c>
      <c r="B28130" s="4" t="s">
        <v>28121</v>
      </c>
    </row>
    <row r="28131" spans="1:2">
      <c r="A28131" s="8">
        <v>37838</v>
      </c>
      <c r="B28131" s="4" t="s">
        <v>28122</v>
      </c>
    </row>
    <row r="28132" spans="1:2">
      <c r="A28132" s="8">
        <v>37839</v>
      </c>
      <c r="B28132" s="4" t="s">
        <v>28123</v>
      </c>
    </row>
    <row r="28133" spans="1:2">
      <c r="A28133" s="8">
        <v>37840</v>
      </c>
      <c r="B28133" s="4" t="s">
        <v>28124</v>
      </c>
    </row>
    <row r="28134" spans="1:2">
      <c r="A28134" s="8">
        <v>37841</v>
      </c>
      <c r="B28134" s="4" t="s">
        <v>28125</v>
      </c>
    </row>
    <row r="28135" spans="1:2">
      <c r="A28135" s="8">
        <v>37842</v>
      </c>
      <c r="B28135" s="4" t="s">
        <v>28126</v>
      </c>
    </row>
    <row r="28136" spans="1:2">
      <c r="A28136" s="8">
        <v>37843</v>
      </c>
      <c r="B28136" s="4" t="s">
        <v>28127</v>
      </c>
    </row>
    <row r="28137" spans="1:2">
      <c r="A28137" s="8">
        <v>37844</v>
      </c>
      <c r="B28137" s="4" t="s">
        <v>28128</v>
      </c>
    </row>
    <row r="28138" spans="1:2">
      <c r="A28138" s="8">
        <v>37845</v>
      </c>
      <c r="B28138" s="4" t="s">
        <v>28129</v>
      </c>
    </row>
    <row r="28139" spans="1:2">
      <c r="A28139" s="8">
        <v>37846</v>
      </c>
      <c r="B28139" s="4" t="s">
        <v>28130</v>
      </c>
    </row>
    <row r="28140" spans="1:2">
      <c r="A28140" s="8">
        <v>37847</v>
      </c>
      <c r="B28140" s="4" t="s">
        <v>28131</v>
      </c>
    </row>
    <row r="28141" spans="1:2">
      <c r="A28141" s="8">
        <v>37848</v>
      </c>
      <c r="B28141" s="4" t="s">
        <v>28132</v>
      </c>
    </row>
    <row r="28142" spans="1:2">
      <c r="A28142" s="8">
        <v>37849</v>
      </c>
      <c r="B28142" s="4" t="s">
        <v>28133</v>
      </c>
    </row>
    <row r="28143" spans="1:2">
      <c r="A28143" s="8">
        <v>3785</v>
      </c>
      <c r="B28143" s="4" t="s">
        <v>28134</v>
      </c>
    </row>
    <row r="28144" spans="1:2">
      <c r="A28144" s="8">
        <v>37850</v>
      </c>
      <c r="B28144" s="4" t="s">
        <v>28135</v>
      </c>
    </row>
    <row r="28145" spans="1:2">
      <c r="A28145" s="8">
        <v>37851</v>
      </c>
      <c r="B28145" s="4" t="s">
        <v>28136</v>
      </c>
    </row>
    <row r="28146" spans="1:2">
      <c r="A28146" s="8">
        <v>37852</v>
      </c>
      <c r="B28146" s="4" t="s">
        <v>28137</v>
      </c>
    </row>
    <row r="28147" spans="1:2">
      <c r="A28147" s="8">
        <v>37853</v>
      </c>
      <c r="B28147" s="4" t="s">
        <v>28138</v>
      </c>
    </row>
    <row r="28148" spans="1:2">
      <c r="A28148" s="8">
        <v>37854</v>
      </c>
      <c r="B28148" s="4" t="s">
        <v>28139</v>
      </c>
    </row>
    <row r="28149" spans="1:2">
      <c r="A28149" s="8">
        <v>37855</v>
      </c>
      <c r="B28149" s="4" t="s">
        <v>28140</v>
      </c>
    </row>
    <row r="28150" spans="1:2">
      <c r="A28150" s="8">
        <v>37856</v>
      </c>
      <c r="B28150" s="4" t="s">
        <v>28141</v>
      </c>
    </row>
    <row r="28151" spans="1:2">
      <c r="A28151" s="8">
        <v>37857</v>
      </c>
      <c r="B28151" s="4" t="s">
        <v>28142</v>
      </c>
    </row>
    <row r="28152" spans="1:2">
      <c r="A28152" s="8">
        <v>37858</v>
      </c>
      <c r="B28152" s="4" t="s">
        <v>28143</v>
      </c>
    </row>
    <row r="28153" spans="1:2">
      <c r="A28153" s="8">
        <v>37859</v>
      </c>
      <c r="B28153" s="4" t="s">
        <v>28144</v>
      </c>
    </row>
    <row r="28154" spans="1:2">
      <c r="A28154" s="8">
        <v>37860</v>
      </c>
      <c r="B28154" s="4" t="s">
        <v>28145</v>
      </c>
    </row>
    <row r="28155" spans="1:2">
      <c r="A28155" s="8">
        <v>37861</v>
      </c>
      <c r="B28155" s="4" t="s">
        <v>28146</v>
      </c>
    </row>
    <row r="28156" spans="1:2">
      <c r="A28156" s="8">
        <v>37862</v>
      </c>
      <c r="B28156" s="4" t="s">
        <v>28147</v>
      </c>
    </row>
    <row r="28157" spans="1:2">
      <c r="A28157" s="8">
        <v>37863</v>
      </c>
      <c r="B28157" s="4" t="s">
        <v>28148</v>
      </c>
    </row>
    <row r="28158" spans="1:2">
      <c r="A28158" s="8">
        <v>37864</v>
      </c>
      <c r="B28158" s="4" t="s">
        <v>28149</v>
      </c>
    </row>
    <row r="28159" spans="1:2">
      <c r="A28159" s="8">
        <v>37865</v>
      </c>
      <c r="B28159" s="4" t="s">
        <v>28150</v>
      </c>
    </row>
    <row r="28160" spans="1:2">
      <c r="A28160" s="8">
        <v>37866</v>
      </c>
      <c r="B28160" s="4" t="s">
        <v>28151</v>
      </c>
    </row>
    <row r="28161" spans="1:2">
      <c r="A28161" s="8">
        <v>37867</v>
      </c>
      <c r="B28161" s="4" t="s">
        <v>28152</v>
      </c>
    </row>
    <row r="28162" spans="1:2">
      <c r="A28162" s="8">
        <v>37868</v>
      </c>
      <c r="B28162" s="4" t="s">
        <v>28153</v>
      </c>
    </row>
    <row r="28163" spans="1:2">
      <c r="A28163" s="8">
        <v>37869</v>
      </c>
      <c r="B28163" s="4" t="s">
        <v>28154</v>
      </c>
    </row>
    <row r="28164" spans="1:2">
      <c r="A28164" s="8">
        <v>3787</v>
      </c>
      <c r="B28164" s="4" t="s">
        <v>28155</v>
      </c>
    </row>
    <row r="28165" spans="1:2">
      <c r="A28165" s="8">
        <v>37870</v>
      </c>
      <c r="B28165" s="4" t="s">
        <v>28156</v>
      </c>
    </row>
    <row r="28166" spans="1:2">
      <c r="A28166" s="8">
        <v>37871</v>
      </c>
      <c r="B28166" s="4" t="s">
        <v>28157</v>
      </c>
    </row>
    <row r="28167" spans="1:2">
      <c r="A28167" s="8">
        <v>37872</v>
      </c>
      <c r="B28167" s="4" t="s">
        <v>28158</v>
      </c>
    </row>
    <row r="28168" spans="1:2">
      <c r="A28168" s="8">
        <v>37873</v>
      </c>
      <c r="B28168" s="4" t="s">
        <v>28159</v>
      </c>
    </row>
    <row r="28169" spans="1:2">
      <c r="A28169" s="8">
        <v>37874</v>
      </c>
      <c r="B28169" s="4" t="s">
        <v>28160</v>
      </c>
    </row>
    <row r="28170" spans="1:2">
      <c r="A28170" s="8">
        <v>37875</v>
      </c>
      <c r="B28170" s="4" t="s">
        <v>28161</v>
      </c>
    </row>
    <row r="28171" spans="1:2">
      <c r="A28171" s="8">
        <v>37876</v>
      </c>
      <c r="B28171" s="4" t="s">
        <v>28162</v>
      </c>
    </row>
    <row r="28172" spans="1:2">
      <c r="A28172" s="8">
        <v>37877</v>
      </c>
      <c r="B28172" s="4" t="s">
        <v>28163</v>
      </c>
    </row>
    <row r="28173" spans="1:2">
      <c r="A28173" s="8">
        <v>37878</v>
      </c>
      <c r="B28173" s="4" t="s">
        <v>28164</v>
      </c>
    </row>
    <row r="28174" spans="1:2">
      <c r="A28174" s="8">
        <v>37879</v>
      </c>
      <c r="B28174" s="4" t="s">
        <v>28165</v>
      </c>
    </row>
    <row r="28175" spans="1:2">
      <c r="A28175" s="8">
        <v>37880</v>
      </c>
      <c r="B28175" s="4" t="s">
        <v>28166</v>
      </c>
    </row>
    <row r="28176" spans="1:2">
      <c r="A28176" s="8">
        <v>37881</v>
      </c>
      <c r="B28176" s="4" t="s">
        <v>28167</v>
      </c>
    </row>
    <row r="28177" spans="1:2">
      <c r="A28177" s="8">
        <v>37882</v>
      </c>
      <c r="B28177" s="4" t="s">
        <v>28168</v>
      </c>
    </row>
    <row r="28178" spans="1:2">
      <c r="A28178" s="8">
        <v>37883</v>
      </c>
      <c r="B28178" s="4" t="s">
        <v>28169</v>
      </c>
    </row>
    <row r="28179" spans="1:2">
      <c r="A28179" s="8">
        <v>37884</v>
      </c>
      <c r="B28179" s="4" t="s">
        <v>28170</v>
      </c>
    </row>
    <row r="28180" spans="1:2">
      <c r="A28180" s="8">
        <v>37885</v>
      </c>
      <c r="B28180" s="4" t="s">
        <v>28171</v>
      </c>
    </row>
    <row r="28181" spans="1:2">
      <c r="A28181" s="8">
        <v>37886</v>
      </c>
      <c r="B28181" s="4" t="s">
        <v>28172</v>
      </c>
    </row>
    <row r="28182" spans="1:2">
      <c r="A28182" s="8">
        <v>37887</v>
      </c>
      <c r="B28182" s="4" t="s">
        <v>28173</v>
      </c>
    </row>
    <row r="28183" spans="1:2">
      <c r="A28183" s="8">
        <v>37888</v>
      </c>
      <c r="B28183" s="4" t="s">
        <v>28174</v>
      </c>
    </row>
    <row r="28184" spans="1:2">
      <c r="A28184" s="8">
        <v>37889</v>
      </c>
      <c r="B28184" s="4" t="s">
        <v>28175</v>
      </c>
    </row>
    <row r="28185" spans="1:2">
      <c r="A28185" s="8">
        <v>3789</v>
      </c>
      <c r="B28185" s="4" t="s">
        <v>28176</v>
      </c>
    </row>
    <row r="28186" spans="1:2">
      <c r="A28186" s="8">
        <v>37890</v>
      </c>
      <c r="B28186" s="4" t="s">
        <v>28177</v>
      </c>
    </row>
    <row r="28187" spans="1:2">
      <c r="A28187" s="8">
        <v>37891</v>
      </c>
      <c r="B28187" s="4" t="s">
        <v>28178</v>
      </c>
    </row>
    <row r="28188" spans="1:2">
      <c r="A28188" s="8">
        <v>37892</v>
      </c>
      <c r="B28188" s="4" t="s">
        <v>28179</v>
      </c>
    </row>
    <row r="28189" spans="1:2">
      <c r="A28189" s="8">
        <v>37893</v>
      </c>
      <c r="B28189" s="4" t="s">
        <v>28180</v>
      </c>
    </row>
    <row r="28190" spans="1:2">
      <c r="A28190" s="8">
        <v>37894</v>
      </c>
      <c r="B28190" s="4" t="s">
        <v>28181</v>
      </c>
    </row>
    <row r="28191" spans="1:2">
      <c r="A28191" s="8">
        <v>37895</v>
      </c>
      <c r="B28191" s="4" t="s">
        <v>28182</v>
      </c>
    </row>
    <row r="28192" spans="1:2">
      <c r="A28192" s="8">
        <v>37896</v>
      </c>
      <c r="B28192" s="4" t="s">
        <v>28183</v>
      </c>
    </row>
    <row r="28193" spans="1:2">
      <c r="A28193" s="8">
        <v>37897</v>
      </c>
      <c r="B28193" s="4" t="s">
        <v>28184</v>
      </c>
    </row>
    <row r="28194" spans="1:2">
      <c r="A28194" s="8">
        <v>37898</v>
      </c>
      <c r="B28194" s="4" t="s">
        <v>28185</v>
      </c>
    </row>
    <row r="28195" spans="1:2">
      <c r="A28195" s="8">
        <v>37899</v>
      </c>
      <c r="B28195" s="4" t="s">
        <v>28186</v>
      </c>
    </row>
    <row r="28196" spans="1:2">
      <c r="A28196" s="8">
        <v>379</v>
      </c>
      <c r="B28196" s="4" t="s">
        <v>28187</v>
      </c>
    </row>
    <row r="28197" spans="1:2">
      <c r="A28197" s="8">
        <v>3790</v>
      </c>
      <c r="B28197" s="4" t="s">
        <v>28188</v>
      </c>
    </row>
    <row r="28198" spans="1:2">
      <c r="A28198" s="8">
        <v>37900</v>
      </c>
      <c r="B28198" s="4" t="s">
        <v>28189</v>
      </c>
    </row>
    <row r="28199" spans="1:2">
      <c r="A28199" s="8">
        <v>37901</v>
      </c>
      <c r="B28199" s="4" t="s">
        <v>28190</v>
      </c>
    </row>
    <row r="28200" spans="1:2">
      <c r="A28200" s="8">
        <v>37902</v>
      </c>
      <c r="B28200" s="4" t="s">
        <v>28191</v>
      </c>
    </row>
    <row r="28201" spans="1:2">
      <c r="A28201" s="8">
        <v>37903</v>
      </c>
      <c r="B28201" s="4" t="s">
        <v>28192</v>
      </c>
    </row>
    <row r="28202" spans="1:2">
      <c r="A28202" s="8">
        <v>37904</v>
      </c>
      <c r="B28202" s="4" t="s">
        <v>28193</v>
      </c>
    </row>
    <row r="28203" spans="1:2">
      <c r="A28203" s="8">
        <v>37905</v>
      </c>
      <c r="B28203" s="4" t="s">
        <v>28194</v>
      </c>
    </row>
    <row r="28204" spans="1:2">
      <c r="A28204" s="8">
        <v>37906</v>
      </c>
      <c r="B28204" s="4" t="s">
        <v>28195</v>
      </c>
    </row>
    <row r="28205" spans="1:2">
      <c r="A28205" s="8">
        <v>37907</v>
      </c>
      <c r="B28205" s="4" t="s">
        <v>28196</v>
      </c>
    </row>
    <row r="28206" spans="1:2">
      <c r="A28206" s="8">
        <v>37908</v>
      </c>
      <c r="B28206" s="4" t="s">
        <v>28197</v>
      </c>
    </row>
    <row r="28207" spans="1:2">
      <c r="A28207" s="8">
        <v>37909</v>
      </c>
      <c r="B28207" s="4" t="s">
        <v>28198</v>
      </c>
    </row>
    <row r="28208" spans="1:2">
      <c r="A28208" s="8">
        <v>37910</v>
      </c>
      <c r="B28208" s="4" t="s">
        <v>28199</v>
      </c>
    </row>
    <row r="28209" spans="1:2">
      <c r="A28209" s="8">
        <v>37911</v>
      </c>
      <c r="B28209" s="4" t="s">
        <v>28200</v>
      </c>
    </row>
    <row r="28210" spans="1:2">
      <c r="A28210" s="8">
        <v>37912</v>
      </c>
      <c r="B28210" s="4" t="s">
        <v>28201</v>
      </c>
    </row>
    <row r="28211" spans="1:2">
      <c r="A28211" s="8">
        <v>37913</v>
      </c>
      <c r="B28211" s="4" t="s">
        <v>28202</v>
      </c>
    </row>
    <row r="28212" spans="1:2">
      <c r="A28212" s="8">
        <v>37914</v>
      </c>
      <c r="B28212" s="4" t="s">
        <v>28203</v>
      </c>
    </row>
    <row r="28213" spans="1:2">
      <c r="A28213" s="8">
        <v>37915</v>
      </c>
      <c r="B28213" s="4" t="s">
        <v>28204</v>
      </c>
    </row>
    <row r="28214" spans="1:2">
      <c r="A28214" s="8">
        <v>37916</v>
      </c>
      <c r="B28214" s="4" t="s">
        <v>28205</v>
      </c>
    </row>
    <row r="28215" spans="1:2">
      <c r="A28215" s="8">
        <v>37917</v>
      </c>
      <c r="B28215" s="4" t="s">
        <v>28206</v>
      </c>
    </row>
    <row r="28216" spans="1:2">
      <c r="A28216" s="8">
        <v>37918</v>
      </c>
      <c r="B28216" s="4" t="s">
        <v>28207</v>
      </c>
    </row>
    <row r="28217" spans="1:2">
      <c r="A28217" s="8">
        <v>37919</v>
      </c>
      <c r="B28217" s="4" t="s">
        <v>28208</v>
      </c>
    </row>
    <row r="28218" spans="1:2">
      <c r="A28218" s="8">
        <v>3792</v>
      </c>
      <c r="B28218" s="4" t="s">
        <v>28209</v>
      </c>
    </row>
    <row r="28219" spans="1:2">
      <c r="A28219" s="8">
        <v>37920</v>
      </c>
      <c r="B28219" s="4" t="s">
        <v>28210</v>
      </c>
    </row>
    <row r="28220" spans="1:2">
      <c r="A28220" s="8">
        <v>37921</v>
      </c>
      <c r="B28220" s="4" t="s">
        <v>28211</v>
      </c>
    </row>
    <row r="28221" spans="1:2">
      <c r="A28221" s="8">
        <v>37922</v>
      </c>
      <c r="B28221" s="4" t="s">
        <v>28212</v>
      </c>
    </row>
    <row r="28222" spans="1:2">
      <c r="A28222" s="8">
        <v>37923</v>
      </c>
      <c r="B28222" s="4" t="s">
        <v>28213</v>
      </c>
    </row>
    <row r="28223" spans="1:2">
      <c r="A28223" s="8">
        <v>37925</v>
      </c>
      <c r="B28223" s="4" t="s">
        <v>28214</v>
      </c>
    </row>
    <row r="28224" spans="1:2">
      <c r="A28224" s="8">
        <v>37926</v>
      </c>
      <c r="B28224" s="4" t="s">
        <v>28215</v>
      </c>
    </row>
    <row r="28225" spans="1:2">
      <c r="A28225" s="8">
        <v>37927</v>
      </c>
      <c r="B28225" s="4" t="s">
        <v>28216</v>
      </c>
    </row>
    <row r="28226" spans="1:2">
      <c r="A28226" s="8">
        <v>37928</v>
      </c>
      <c r="B28226" s="4" t="s">
        <v>28217</v>
      </c>
    </row>
    <row r="28227" spans="1:2">
      <c r="A28227" s="8">
        <v>37929</v>
      </c>
      <c r="B28227" s="4" t="s">
        <v>28218</v>
      </c>
    </row>
    <row r="28228" spans="1:2">
      <c r="A28228" s="8">
        <v>3793</v>
      </c>
      <c r="B28228" s="4" t="s">
        <v>28219</v>
      </c>
    </row>
    <row r="28229" spans="1:2">
      <c r="A28229" s="8">
        <v>37930</v>
      </c>
      <c r="B28229" s="4" t="s">
        <v>28220</v>
      </c>
    </row>
    <row r="28230" spans="1:2">
      <c r="A28230" s="8">
        <v>37931</v>
      </c>
      <c r="B28230" s="4" t="s">
        <v>28221</v>
      </c>
    </row>
    <row r="28231" spans="1:2">
      <c r="A28231" s="8">
        <v>37932</v>
      </c>
      <c r="B28231" s="4" t="s">
        <v>28222</v>
      </c>
    </row>
    <row r="28232" spans="1:2">
      <c r="A28232" s="8">
        <v>37933</v>
      </c>
      <c r="B28232" s="4" t="s">
        <v>28223</v>
      </c>
    </row>
    <row r="28233" spans="1:2">
      <c r="A28233" s="8">
        <v>37934</v>
      </c>
      <c r="B28233" s="4" t="s">
        <v>28224</v>
      </c>
    </row>
    <row r="28234" spans="1:2">
      <c r="A28234" s="8">
        <v>37935</v>
      </c>
      <c r="B28234" s="4" t="s">
        <v>28225</v>
      </c>
    </row>
    <row r="28235" spans="1:2">
      <c r="A28235" s="8">
        <v>37936</v>
      </c>
      <c r="B28235" s="4" t="s">
        <v>28226</v>
      </c>
    </row>
    <row r="28236" spans="1:2">
      <c r="A28236" s="8">
        <v>37937</v>
      </c>
      <c r="B28236" s="4" t="s">
        <v>28227</v>
      </c>
    </row>
    <row r="28237" spans="1:2">
      <c r="A28237" s="8">
        <v>37938</v>
      </c>
      <c r="B28237" s="4" t="s">
        <v>28228</v>
      </c>
    </row>
    <row r="28238" spans="1:2">
      <c r="A28238" s="8">
        <v>37939</v>
      </c>
      <c r="B28238" s="4" t="s">
        <v>28229</v>
      </c>
    </row>
    <row r="28239" spans="1:2">
      <c r="A28239" s="8">
        <v>3794</v>
      </c>
      <c r="B28239" s="4" t="s">
        <v>28230</v>
      </c>
    </row>
    <row r="28240" spans="1:2">
      <c r="A28240" s="8">
        <v>37940</v>
      </c>
      <c r="B28240" s="4" t="s">
        <v>28231</v>
      </c>
    </row>
    <row r="28241" spans="1:2">
      <c r="A28241" s="8">
        <v>37941</v>
      </c>
      <c r="B28241" s="4" t="s">
        <v>28232</v>
      </c>
    </row>
    <row r="28242" spans="1:2">
      <c r="A28242" s="8">
        <v>37942</v>
      </c>
      <c r="B28242" s="4" t="s">
        <v>28233</v>
      </c>
    </row>
    <row r="28243" spans="1:2">
      <c r="A28243" s="8">
        <v>37943</v>
      </c>
      <c r="B28243" s="4" t="s">
        <v>28234</v>
      </c>
    </row>
    <row r="28244" spans="1:2">
      <c r="A28244" s="8">
        <v>37944</v>
      </c>
      <c r="B28244" s="4" t="s">
        <v>28235</v>
      </c>
    </row>
    <row r="28245" spans="1:2">
      <c r="A28245" s="8">
        <v>37945</v>
      </c>
      <c r="B28245" s="4" t="s">
        <v>28236</v>
      </c>
    </row>
    <row r="28246" spans="1:2">
      <c r="A28246" s="8">
        <v>37946</v>
      </c>
      <c r="B28246" s="4" t="s">
        <v>28237</v>
      </c>
    </row>
    <row r="28247" spans="1:2">
      <c r="A28247" s="8">
        <v>37947</v>
      </c>
      <c r="B28247" s="4" t="s">
        <v>28238</v>
      </c>
    </row>
    <row r="28248" spans="1:2">
      <c r="A28248" s="8">
        <v>37948</v>
      </c>
      <c r="B28248" s="4" t="s">
        <v>28239</v>
      </c>
    </row>
    <row r="28249" spans="1:2">
      <c r="A28249" s="8">
        <v>37949</v>
      </c>
      <c r="B28249" s="4" t="s">
        <v>28240</v>
      </c>
    </row>
    <row r="28250" spans="1:2">
      <c r="A28250" s="8">
        <v>3795</v>
      </c>
      <c r="B28250" s="4" t="s">
        <v>28241</v>
      </c>
    </row>
    <row r="28251" spans="1:2">
      <c r="A28251" s="8">
        <v>37950</v>
      </c>
      <c r="B28251" s="4" t="s">
        <v>28242</v>
      </c>
    </row>
    <row r="28252" spans="1:2">
      <c r="A28252" s="8">
        <v>37951</v>
      </c>
      <c r="B28252" s="4" t="s">
        <v>28243</v>
      </c>
    </row>
    <row r="28253" spans="1:2">
      <c r="A28253" s="8">
        <v>37952</v>
      </c>
      <c r="B28253" s="4" t="s">
        <v>28244</v>
      </c>
    </row>
    <row r="28254" spans="1:2">
      <c r="A28254" s="8">
        <v>37953</v>
      </c>
      <c r="B28254" s="4" t="s">
        <v>28245</v>
      </c>
    </row>
    <row r="28255" spans="1:2">
      <c r="A28255" s="8">
        <v>37954</v>
      </c>
      <c r="B28255" s="4" t="s">
        <v>28246</v>
      </c>
    </row>
    <row r="28256" spans="1:2">
      <c r="A28256" s="8">
        <v>37955</v>
      </c>
      <c r="B28256" s="4" t="s">
        <v>28247</v>
      </c>
    </row>
    <row r="28257" spans="1:2">
      <c r="A28257" s="8">
        <v>37956</v>
      </c>
      <c r="B28257" s="4" t="s">
        <v>28248</v>
      </c>
    </row>
    <row r="28258" spans="1:2">
      <c r="A28258" s="8">
        <v>37957</v>
      </c>
      <c r="B28258" s="4" t="s">
        <v>28249</v>
      </c>
    </row>
    <row r="28259" spans="1:2">
      <c r="A28259" s="8">
        <v>37958</v>
      </c>
      <c r="B28259" s="4" t="s">
        <v>28250</v>
      </c>
    </row>
    <row r="28260" spans="1:2">
      <c r="A28260" s="8">
        <v>37959</v>
      </c>
      <c r="B28260" s="4" t="s">
        <v>28251</v>
      </c>
    </row>
    <row r="28261" spans="1:2">
      <c r="A28261" s="8">
        <v>3796</v>
      </c>
      <c r="B28261" s="4" t="s">
        <v>28252</v>
      </c>
    </row>
    <row r="28262" spans="1:2">
      <c r="A28262" s="8">
        <v>37960</v>
      </c>
      <c r="B28262" s="4" t="s">
        <v>28253</v>
      </c>
    </row>
    <row r="28263" spans="1:2">
      <c r="A28263" s="8">
        <v>37961</v>
      </c>
      <c r="B28263" s="4" t="s">
        <v>28254</v>
      </c>
    </row>
    <row r="28264" spans="1:2">
      <c r="A28264" s="8">
        <v>37962</v>
      </c>
      <c r="B28264" s="4" t="s">
        <v>28255</v>
      </c>
    </row>
    <row r="28265" spans="1:2">
      <c r="A28265" s="8">
        <v>37963</v>
      </c>
      <c r="B28265" s="4" t="s">
        <v>28256</v>
      </c>
    </row>
    <row r="28266" spans="1:2">
      <c r="A28266" s="8">
        <v>37964</v>
      </c>
      <c r="B28266" s="4" t="s">
        <v>28257</v>
      </c>
    </row>
    <row r="28267" spans="1:2">
      <c r="A28267" s="8">
        <v>37965</v>
      </c>
      <c r="B28267" s="4" t="s">
        <v>28258</v>
      </c>
    </row>
    <row r="28268" spans="1:2">
      <c r="A28268" s="8">
        <v>37966</v>
      </c>
      <c r="B28268" s="4" t="s">
        <v>28259</v>
      </c>
    </row>
    <row r="28269" spans="1:2">
      <c r="A28269" s="8">
        <v>37967</v>
      </c>
      <c r="B28269" s="4" t="s">
        <v>28260</v>
      </c>
    </row>
    <row r="28270" spans="1:2">
      <c r="A28270" s="8">
        <v>37968</v>
      </c>
      <c r="B28270" s="4" t="s">
        <v>28261</v>
      </c>
    </row>
    <row r="28271" spans="1:2">
      <c r="A28271" s="8">
        <v>37969</v>
      </c>
      <c r="B28271" s="4" t="s">
        <v>28262</v>
      </c>
    </row>
    <row r="28272" spans="1:2">
      <c r="A28272" s="8">
        <v>3797</v>
      </c>
      <c r="B28272" s="4" t="s">
        <v>28263</v>
      </c>
    </row>
    <row r="28273" spans="1:2">
      <c r="A28273" s="8">
        <v>37970</v>
      </c>
      <c r="B28273" s="4" t="s">
        <v>28264</v>
      </c>
    </row>
    <row r="28274" spans="1:2">
      <c r="A28274" s="8">
        <v>37971</v>
      </c>
      <c r="B28274" s="4" t="s">
        <v>28265</v>
      </c>
    </row>
    <row r="28275" spans="1:2">
      <c r="A28275" s="8">
        <v>37972</v>
      </c>
      <c r="B28275" s="4" t="s">
        <v>28266</v>
      </c>
    </row>
    <row r="28276" spans="1:2">
      <c r="A28276" s="8">
        <v>37973</v>
      </c>
      <c r="B28276" s="4" t="s">
        <v>28267</v>
      </c>
    </row>
    <row r="28277" spans="1:2">
      <c r="A28277" s="8">
        <v>37974</v>
      </c>
      <c r="B28277" s="4" t="s">
        <v>28268</v>
      </c>
    </row>
    <row r="28278" spans="1:2">
      <c r="A28278" s="8">
        <v>37975</v>
      </c>
      <c r="B28278" s="4" t="s">
        <v>28269</v>
      </c>
    </row>
    <row r="28279" spans="1:2">
      <c r="A28279" s="8">
        <v>37976</v>
      </c>
      <c r="B28279" s="4" t="s">
        <v>28270</v>
      </c>
    </row>
    <row r="28280" spans="1:2">
      <c r="A28280" s="8">
        <v>37977</v>
      </c>
      <c r="B28280" s="4" t="s">
        <v>28271</v>
      </c>
    </row>
    <row r="28281" spans="1:2">
      <c r="A28281" s="8">
        <v>37978</v>
      </c>
      <c r="B28281" s="4" t="s">
        <v>28272</v>
      </c>
    </row>
    <row r="28282" spans="1:2">
      <c r="A28282" s="8">
        <v>37979</v>
      </c>
      <c r="B28282" s="4" t="s">
        <v>28273</v>
      </c>
    </row>
    <row r="28283" spans="1:2">
      <c r="A28283" s="8">
        <v>3798</v>
      </c>
      <c r="B28283" s="4" t="s">
        <v>28274</v>
      </c>
    </row>
    <row r="28284" spans="1:2">
      <c r="A28284" s="8">
        <v>37980</v>
      </c>
      <c r="B28284" s="4" t="s">
        <v>28275</v>
      </c>
    </row>
    <row r="28285" spans="1:2">
      <c r="A28285" s="8">
        <v>37981</v>
      </c>
      <c r="B28285" s="4" t="s">
        <v>28276</v>
      </c>
    </row>
    <row r="28286" spans="1:2">
      <c r="A28286" s="8">
        <v>37982</v>
      </c>
      <c r="B28286" s="4" t="s">
        <v>28277</v>
      </c>
    </row>
    <row r="28287" spans="1:2">
      <c r="A28287" s="8">
        <v>37983</v>
      </c>
      <c r="B28287" s="4" t="s">
        <v>28278</v>
      </c>
    </row>
    <row r="28288" spans="1:2">
      <c r="A28288" s="8">
        <v>37984</v>
      </c>
      <c r="B28288" s="4" t="s">
        <v>28279</v>
      </c>
    </row>
    <row r="28289" spans="1:2">
      <c r="A28289" s="8">
        <v>37985</v>
      </c>
      <c r="B28289" s="4" t="s">
        <v>28280</v>
      </c>
    </row>
    <row r="28290" spans="1:2">
      <c r="A28290" s="8">
        <v>37987</v>
      </c>
      <c r="B28290" s="4" t="s">
        <v>28281</v>
      </c>
    </row>
    <row r="28291" spans="1:2">
      <c r="A28291" s="8">
        <v>37988</v>
      </c>
      <c r="B28291" s="4" t="s">
        <v>28282</v>
      </c>
    </row>
    <row r="28292" spans="1:2">
      <c r="A28292" s="8">
        <v>37989</v>
      </c>
      <c r="B28292" s="4" t="s">
        <v>28283</v>
      </c>
    </row>
    <row r="28293" spans="1:2">
      <c r="A28293" s="8">
        <v>37990</v>
      </c>
      <c r="B28293" s="4" t="s">
        <v>28284</v>
      </c>
    </row>
    <row r="28294" spans="1:2">
      <c r="A28294" s="8">
        <v>37991</v>
      </c>
      <c r="B28294" s="4" t="s">
        <v>28285</v>
      </c>
    </row>
    <row r="28295" spans="1:2">
      <c r="A28295" s="8">
        <v>37992</v>
      </c>
      <c r="B28295" s="4" t="s">
        <v>28286</v>
      </c>
    </row>
    <row r="28296" spans="1:2">
      <c r="A28296" s="8">
        <v>37993</v>
      </c>
      <c r="B28296" s="4" t="s">
        <v>28287</v>
      </c>
    </row>
    <row r="28297" spans="1:2">
      <c r="A28297" s="8">
        <v>37994</v>
      </c>
      <c r="B28297" s="4" t="s">
        <v>28288</v>
      </c>
    </row>
    <row r="28298" spans="1:2">
      <c r="A28298" s="8">
        <v>37995</v>
      </c>
      <c r="B28298" s="4" t="s">
        <v>28289</v>
      </c>
    </row>
    <row r="28299" spans="1:2">
      <c r="A28299" s="8">
        <v>37996</v>
      </c>
      <c r="B28299" s="4" t="s">
        <v>28290</v>
      </c>
    </row>
    <row r="28300" spans="1:2">
      <c r="A28300" s="8">
        <v>37997</v>
      </c>
      <c r="B28300" s="4" t="s">
        <v>28291</v>
      </c>
    </row>
    <row r="28301" spans="1:2">
      <c r="A28301" s="8">
        <v>37998</v>
      </c>
      <c r="B28301" s="4" t="s">
        <v>28292</v>
      </c>
    </row>
    <row r="28302" spans="1:2">
      <c r="A28302" s="8">
        <v>37999</v>
      </c>
      <c r="B28302" s="4" t="s">
        <v>28293</v>
      </c>
    </row>
    <row r="28303" spans="1:2">
      <c r="A28303" s="8">
        <v>38</v>
      </c>
      <c r="B28303" s="4" t="s">
        <v>28294</v>
      </c>
    </row>
    <row r="28304" spans="1:2">
      <c r="A28304" s="8">
        <v>380</v>
      </c>
      <c r="B28304" s="4" t="s">
        <v>28295</v>
      </c>
    </row>
    <row r="28305" spans="1:2">
      <c r="A28305" s="8">
        <v>38000</v>
      </c>
      <c r="B28305" s="4" t="s">
        <v>28296</v>
      </c>
    </row>
    <row r="28306" spans="1:2">
      <c r="A28306" s="8">
        <v>38001</v>
      </c>
      <c r="B28306" s="4" t="s">
        <v>28297</v>
      </c>
    </row>
    <row r="28307" spans="1:2">
      <c r="A28307" s="8">
        <v>38002</v>
      </c>
      <c r="B28307" s="4" t="s">
        <v>28298</v>
      </c>
    </row>
    <row r="28308" spans="1:2">
      <c r="A28308" s="8">
        <v>38003</v>
      </c>
      <c r="B28308" s="4" t="s">
        <v>28299</v>
      </c>
    </row>
    <row r="28309" spans="1:2">
      <c r="A28309" s="8">
        <v>38004</v>
      </c>
      <c r="B28309" s="4" t="s">
        <v>28300</v>
      </c>
    </row>
    <row r="28310" spans="1:2">
      <c r="A28310" s="8">
        <v>38005</v>
      </c>
      <c r="B28310" s="4" t="s">
        <v>28301</v>
      </c>
    </row>
    <row r="28311" spans="1:2">
      <c r="A28311" s="8">
        <v>38006</v>
      </c>
      <c r="B28311" s="4" t="s">
        <v>28302</v>
      </c>
    </row>
    <row r="28312" spans="1:2">
      <c r="A28312" s="8">
        <v>38007</v>
      </c>
      <c r="B28312" s="4" t="s">
        <v>28303</v>
      </c>
    </row>
    <row r="28313" spans="1:2">
      <c r="A28313" s="8">
        <v>38008</v>
      </c>
      <c r="B28313" s="4" t="s">
        <v>28304</v>
      </c>
    </row>
    <row r="28314" spans="1:2">
      <c r="A28314" s="8">
        <v>3801</v>
      </c>
      <c r="B28314" s="4" t="s">
        <v>28305</v>
      </c>
    </row>
    <row r="28315" spans="1:2">
      <c r="A28315" s="8">
        <v>38010</v>
      </c>
      <c r="B28315" s="4" t="s">
        <v>28306</v>
      </c>
    </row>
    <row r="28316" spans="1:2">
      <c r="A28316" s="8">
        <v>38011</v>
      </c>
      <c r="B28316" s="4" t="s">
        <v>28307</v>
      </c>
    </row>
    <row r="28317" spans="1:2">
      <c r="A28317" s="8">
        <v>38012</v>
      </c>
      <c r="B28317" s="4" t="s">
        <v>28308</v>
      </c>
    </row>
    <row r="28318" spans="1:2">
      <c r="A28318" s="8">
        <v>38013</v>
      </c>
      <c r="B28318" s="4" t="s">
        <v>28309</v>
      </c>
    </row>
    <row r="28319" spans="1:2">
      <c r="A28319" s="8">
        <v>38014</v>
      </c>
      <c r="B28319" s="4" t="s">
        <v>28310</v>
      </c>
    </row>
    <row r="28320" spans="1:2">
      <c r="A28320" s="8">
        <v>38015</v>
      </c>
      <c r="B28320" s="4" t="s">
        <v>28311</v>
      </c>
    </row>
    <row r="28321" spans="1:2">
      <c r="A28321" s="8">
        <v>38016</v>
      </c>
      <c r="B28321" s="4" t="s">
        <v>28312</v>
      </c>
    </row>
    <row r="28322" spans="1:2">
      <c r="A28322" s="8">
        <v>38017</v>
      </c>
      <c r="B28322" s="4" t="s">
        <v>28313</v>
      </c>
    </row>
    <row r="28323" spans="1:2">
      <c r="A28323" s="8">
        <v>38018</v>
      </c>
      <c r="B28323" s="4" t="s">
        <v>28314</v>
      </c>
    </row>
    <row r="28324" spans="1:2">
      <c r="A28324" s="8">
        <v>38019</v>
      </c>
      <c r="B28324" s="4" t="s">
        <v>28315</v>
      </c>
    </row>
    <row r="28325" spans="1:2">
      <c r="A28325" s="8">
        <v>3802</v>
      </c>
      <c r="B28325" s="4" t="s">
        <v>28316</v>
      </c>
    </row>
    <row r="28326" spans="1:2">
      <c r="A28326" s="8">
        <v>38020</v>
      </c>
      <c r="B28326" s="4" t="s">
        <v>28317</v>
      </c>
    </row>
    <row r="28327" spans="1:2">
      <c r="A28327" s="8">
        <v>38021</v>
      </c>
      <c r="B28327" s="4" t="s">
        <v>28318</v>
      </c>
    </row>
    <row r="28328" spans="1:2">
      <c r="A28328" s="8">
        <v>38022</v>
      </c>
      <c r="B28328" s="4" t="s">
        <v>28319</v>
      </c>
    </row>
    <row r="28329" spans="1:2">
      <c r="A28329" s="8">
        <v>38023</v>
      </c>
      <c r="B28329" s="4" t="s">
        <v>28320</v>
      </c>
    </row>
    <row r="28330" spans="1:2">
      <c r="A28330" s="8">
        <v>38024</v>
      </c>
      <c r="B28330" s="4" t="s">
        <v>28321</v>
      </c>
    </row>
    <row r="28331" spans="1:2">
      <c r="A28331" s="8">
        <v>38025</v>
      </c>
      <c r="B28331" s="4" t="s">
        <v>28322</v>
      </c>
    </row>
    <row r="28332" spans="1:2">
      <c r="A28332" s="8">
        <v>38026</v>
      </c>
      <c r="B28332" s="4" t="s">
        <v>28323</v>
      </c>
    </row>
    <row r="28333" spans="1:2">
      <c r="A28333" s="8">
        <v>38027</v>
      </c>
      <c r="B28333" s="4" t="s">
        <v>28324</v>
      </c>
    </row>
    <row r="28334" spans="1:2">
      <c r="A28334" s="8">
        <v>38028</v>
      </c>
      <c r="B28334" s="4" t="s">
        <v>28325</v>
      </c>
    </row>
    <row r="28335" spans="1:2">
      <c r="A28335" s="8">
        <v>38029</v>
      </c>
      <c r="B28335" s="4" t="s">
        <v>28326</v>
      </c>
    </row>
    <row r="28336" spans="1:2">
      <c r="A28336" s="8">
        <v>3803</v>
      </c>
      <c r="B28336" s="4" t="s">
        <v>28327</v>
      </c>
    </row>
    <row r="28337" spans="1:2">
      <c r="A28337" s="8">
        <v>38030</v>
      </c>
      <c r="B28337" s="4" t="s">
        <v>28328</v>
      </c>
    </row>
    <row r="28338" spans="1:2">
      <c r="A28338" s="8">
        <v>38031</v>
      </c>
      <c r="B28338" s="4" t="s">
        <v>28329</v>
      </c>
    </row>
    <row r="28339" spans="1:2">
      <c r="A28339" s="8">
        <v>38032</v>
      </c>
      <c r="B28339" s="4" t="s">
        <v>28330</v>
      </c>
    </row>
    <row r="28340" spans="1:2">
      <c r="A28340" s="8">
        <v>38033</v>
      </c>
      <c r="B28340" s="4" t="s">
        <v>28331</v>
      </c>
    </row>
    <row r="28341" spans="1:2">
      <c r="A28341" s="8">
        <v>38034</v>
      </c>
      <c r="B28341" s="4" t="s">
        <v>28332</v>
      </c>
    </row>
    <row r="28342" spans="1:2">
      <c r="A28342" s="8">
        <v>38035</v>
      </c>
      <c r="B28342" s="4" t="s">
        <v>28333</v>
      </c>
    </row>
    <row r="28343" spans="1:2">
      <c r="A28343" s="8">
        <v>38036</v>
      </c>
      <c r="B28343" s="4" t="s">
        <v>28334</v>
      </c>
    </row>
    <row r="28344" spans="1:2">
      <c r="A28344" s="8">
        <v>38037</v>
      </c>
      <c r="B28344" s="4" t="s">
        <v>28335</v>
      </c>
    </row>
    <row r="28345" spans="1:2">
      <c r="A28345" s="8">
        <v>38038</v>
      </c>
      <c r="B28345" s="4" t="s">
        <v>28336</v>
      </c>
    </row>
    <row r="28346" spans="1:2">
      <c r="A28346" s="8">
        <v>38039</v>
      </c>
      <c r="B28346" s="4" t="s">
        <v>28337</v>
      </c>
    </row>
    <row r="28347" spans="1:2">
      <c r="A28347" s="8">
        <v>3804</v>
      </c>
      <c r="B28347" s="4" t="s">
        <v>28338</v>
      </c>
    </row>
    <row r="28348" spans="1:2">
      <c r="A28348" s="8">
        <v>38040</v>
      </c>
      <c r="B28348" s="4" t="s">
        <v>28339</v>
      </c>
    </row>
    <row r="28349" spans="1:2">
      <c r="A28349" s="8">
        <v>38041</v>
      </c>
      <c r="B28349" s="4" t="s">
        <v>28340</v>
      </c>
    </row>
    <row r="28350" spans="1:2">
      <c r="A28350" s="8">
        <v>38042</v>
      </c>
      <c r="B28350" s="4" t="s">
        <v>28341</v>
      </c>
    </row>
    <row r="28351" spans="1:2">
      <c r="A28351" s="8">
        <v>38043</v>
      </c>
      <c r="B28351" s="4" t="s">
        <v>28342</v>
      </c>
    </row>
    <row r="28352" spans="1:2">
      <c r="A28352" s="8">
        <v>38044</v>
      </c>
      <c r="B28352" s="4" t="s">
        <v>28343</v>
      </c>
    </row>
    <row r="28353" spans="1:2">
      <c r="A28353" s="8">
        <v>38045</v>
      </c>
      <c r="B28353" s="4" t="s">
        <v>28344</v>
      </c>
    </row>
    <row r="28354" spans="1:2">
      <c r="A28354" s="8">
        <v>38046</v>
      </c>
      <c r="B28354" s="4" t="s">
        <v>28345</v>
      </c>
    </row>
    <row r="28355" spans="1:2">
      <c r="A28355" s="8">
        <v>38047</v>
      </c>
      <c r="B28355" s="4" t="s">
        <v>28346</v>
      </c>
    </row>
    <row r="28356" spans="1:2">
      <c r="A28356" s="8">
        <v>38048</v>
      </c>
      <c r="B28356" s="4" t="s">
        <v>28347</v>
      </c>
    </row>
    <row r="28357" spans="1:2">
      <c r="A28357" s="8">
        <v>38049</v>
      </c>
      <c r="B28357" s="4" t="s">
        <v>28348</v>
      </c>
    </row>
    <row r="28358" spans="1:2">
      <c r="A28358" s="8">
        <v>3805</v>
      </c>
      <c r="B28358" s="4" t="s">
        <v>28349</v>
      </c>
    </row>
    <row r="28359" spans="1:2">
      <c r="A28359" s="8">
        <v>38051</v>
      </c>
      <c r="B28359" s="4" t="s">
        <v>28350</v>
      </c>
    </row>
    <row r="28360" spans="1:2">
      <c r="A28360" s="8">
        <v>38052</v>
      </c>
      <c r="B28360" s="4" t="s">
        <v>28351</v>
      </c>
    </row>
    <row r="28361" spans="1:2">
      <c r="A28361" s="8">
        <v>38053</v>
      </c>
      <c r="B28361" s="4" t="s">
        <v>28352</v>
      </c>
    </row>
    <row r="28362" spans="1:2">
      <c r="A28362" s="8">
        <v>38054</v>
      </c>
      <c r="B28362" s="4" t="s">
        <v>28353</v>
      </c>
    </row>
    <row r="28363" spans="1:2">
      <c r="A28363" s="8">
        <v>38055</v>
      </c>
      <c r="B28363" s="4" t="s">
        <v>28354</v>
      </c>
    </row>
    <row r="28364" spans="1:2">
      <c r="A28364" s="8">
        <v>38056</v>
      </c>
      <c r="B28364" s="4" t="s">
        <v>28355</v>
      </c>
    </row>
    <row r="28365" spans="1:2">
      <c r="A28365" s="8">
        <v>38057</v>
      </c>
      <c r="B28365" s="4" t="s">
        <v>28356</v>
      </c>
    </row>
    <row r="28366" spans="1:2">
      <c r="A28366" s="8">
        <v>38059</v>
      </c>
      <c r="B28366" s="4" t="s">
        <v>28357</v>
      </c>
    </row>
    <row r="28367" spans="1:2">
      <c r="A28367" s="8">
        <v>3806</v>
      </c>
      <c r="B28367" s="4" t="s">
        <v>28358</v>
      </c>
    </row>
    <row r="28368" spans="1:2">
      <c r="A28368" s="8">
        <v>38060</v>
      </c>
      <c r="B28368" s="4" t="s">
        <v>28359</v>
      </c>
    </row>
    <row r="28369" spans="1:2">
      <c r="A28369" s="8">
        <v>38061</v>
      </c>
      <c r="B28369" s="4" t="s">
        <v>28360</v>
      </c>
    </row>
    <row r="28370" spans="1:2">
      <c r="A28370" s="8">
        <v>38062</v>
      </c>
      <c r="B28370" s="4" t="s">
        <v>28361</v>
      </c>
    </row>
    <row r="28371" spans="1:2">
      <c r="A28371" s="8">
        <v>38063</v>
      </c>
      <c r="B28371" s="4" t="s">
        <v>28362</v>
      </c>
    </row>
    <row r="28372" spans="1:2">
      <c r="A28372" s="8">
        <v>38064</v>
      </c>
      <c r="B28372" s="4" t="s">
        <v>28363</v>
      </c>
    </row>
    <row r="28373" spans="1:2">
      <c r="A28373" s="8">
        <v>38065</v>
      </c>
      <c r="B28373" s="4" t="s">
        <v>28364</v>
      </c>
    </row>
    <row r="28374" spans="1:2">
      <c r="A28374" s="8">
        <v>38066</v>
      </c>
      <c r="B28374" s="4" t="s">
        <v>28365</v>
      </c>
    </row>
    <row r="28375" spans="1:2">
      <c r="A28375" s="8">
        <v>38067</v>
      </c>
      <c r="B28375" s="4" t="s">
        <v>28366</v>
      </c>
    </row>
    <row r="28376" spans="1:2">
      <c r="A28376" s="8">
        <v>38068</v>
      </c>
      <c r="B28376" s="4" t="s">
        <v>28367</v>
      </c>
    </row>
    <row r="28377" spans="1:2">
      <c r="A28377" s="8">
        <v>38069</v>
      </c>
      <c r="B28377" s="4" t="s">
        <v>28368</v>
      </c>
    </row>
    <row r="28378" spans="1:2">
      <c r="A28378" s="8">
        <v>3807</v>
      </c>
      <c r="B28378" s="4" t="s">
        <v>28369</v>
      </c>
    </row>
    <row r="28379" spans="1:2">
      <c r="A28379" s="8">
        <v>38070</v>
      </c>
      <c r="B28379" s="4" t="s">
        <v>28370</v>
      </c>
    </row>
    <row r="28380" spans="1:2">
      <c r="A28380" s="8">
        <v>38071</v>
      </c>
      <c r="B28380" s="4" t="s">
        <v>28371</v>
      </c>
    </row>
    <row r="28381" spans="1:2">
      <c r="A28381" s="8">
        <v>38072</v>
      </c>
      <c r="B28381" s="4" t="s">
        <v>28372</v>
      </c>
    </row>
    <row r="28382" spans="1:2">
      <c r="A28382" s="8">
        <v>38073</v>
      </c>
      <c r="B28382" s="4" t="s">
        <v>28373</v>
      </c>
    </row>
    <row r="28383" spans="1:2">
      <c r="A28383" s="8">
        <v>38074</v>
      </c>
      <c r="B28383" s="4" t="s">
        <v>28374</v>
      </c>
    </row>
    <row r="28384" spans="1:2">
      <c r="A28384" s="8">
        <v>38075</v>
      </c>
      <c r="B28384" s="4" t="s">
        <v>28375</v>
      </c>
    </row>
    <row r="28385" spans="1:2">
      <c r="A28385" s="8">
        <v>38076</v>
      </c>
      <c r="B28385" s="4" t="s">
        <v>28376</v>
      </c>
    </row>
    <row r="28386" spans="1:2">
      <c r="A28386" s="8">
        <v>38077</v>
      </c>
      <c r="B28386" s="4" t="s">
        <v>28377</v>
      </c>
    </row>
    <row r="28387" spans="1:2">
      <c r="A28387" s="8">
        <v>38078</v>
      </c>
      <c r="B28387" s="4" t="s">
        <v>28378</v>
      </c>
    </row>
    <row r="28388" spans="1:2">
      <c r="A28388" s="8">
        <v>38079</v>
      </c>
      <c r="B28388" s="4" t="s">
        <v>28379</v>
      </c>
    </row>
    <row r="28389" spans="1:2">
      <c r="A28389" s="8">
        <v>3808</v>
      </c>
      <c r="B28389" s="4" t="s">
        <v>28380</v>
      </c>
    </row>
    <row r="28390" spans="1:2">
      <c r="A28390" s="8">
        <v>38080</v>
      </c>
      <c r="B28390" s="4" t="s">
        <v>28381</v>
      </c>
    </row>
    <row r="28391" spans="1:2">
      <c r="A28391" s="8">
        <v>38081</v>
      </c>
      <c r="B28391" s="4" t="s">
        <v>28382</v>
      </c>
    </row>
    <row r="28392" spans="1:2">
      <c r="A28392" s="8">
        <v>38082</v>
      </c>
      <c r="B28392" s="4" t="s">
        <v>28383</v>
      </c>
    </row>
    <row r="28393" spans="1:2">
      <c r="A28393" s="8">
        <v>38083</v>
      </c>
      <c r="B28393" s="4" t="s">
        <v>28384</v>
      </c>
    </row>
    <row r="28394" spans="1:2">
      <c r="A28394" s="8">
        <v>38084</v>
      </c>
      <c r="B28394" s="4" t="s">
        <v>28385</v>
      </c>
    </row>
    <row r="28395" spans="1:2">
      <c r="A28395" s="8">
        <v>38085</v>
      </c>
      <c r="B28395" s="4" t="s">
        <v>28386</v>
      </c>
    </row>
    <row r="28396" spans="1:2">
      <c r="A28396" s="8">
        <v>38086</v>
      </c>
      <c r="B28396" s="4" t="s">
        <v>28387</v>
      </c>
    </row>
    <row r="28397" spans="1:2">
      <c r="A28397" s="8">
        <v>38087</v>
      </c>
      <c r="B28397" s="4" t="s">
        <v>28388</v>
      </c>
    </row>
    <row r="28398" spans="1:2">
      <c r="A28398" s="8">
        <v>38088</v>
      </c>
      <c r="B28398" s="4" t="s">
        <v>28389</v>
      </c>
    </row>
    <row r="28399" spans="1:2">
      <c r="A28399" s="8">
        <v>38089</v>
      </c>
      <c r="B28399" s="4" t="s">
        <v>28390</v>
      </c>
    </row>
    <row r="28400" spans="1:2">
      <c r="A28400" s="8">
        <v>38090</v>
      </c>
      <c r="B28400" s="4" t="s">
        <v>28391</v>
      </c>
    </row>
    <row r="28401" spans="1:2">
      <c r="A28401" s="8">
        <v>38091</v>
      </c>
      <c r="B28401" s="4" t="s">
        <v>28392</v>
      </c>
    </row>
    <row r="28402" spans="1:2">
      <c r="A28402" s="8">
        <v>38092</v>
      </c>
      <c r="B28402" s="4" t="s">
        <v>28393</v>
      </c>
    </row>
    <row r="28403" spans="1:2">
      <c r="A28403" s="8">
        <v>38093</v>
      </c>
      <c r="B28403" s="4" t="s">
        <v>28394</v>
      </c>
    </row>
    <row r="28404" spans="1:2">
      <c r="A28404" s="8">
        <v>38094</v>
      </c>
      <c r="B28404" s="4" t="s">
        <v>28395</v>
      </c>
    </row>
    <row r="28405" spans="1:2">
      <c r="A28405" s="8">
        <v>38095</v>
      </c>
      <c r="B28405" s="4" t="s">
        <v>28396</v>
      </c>
    </row>
    <row r="28406" spans="1:2">
      <c r="A28406" s="8">
        <v>38096</v>
      </c>
      <c r="B28406" s="4" t="s">
        <v>28397</v>
      </c>
    </row>
    <row r="28407" spans="1:2">
      <c r="A28407" s="8">
        <v>38097</v>
      </c>
      <c r="B28407" s="4" t="s">
        <v>28398</v>
      </c>
    </row>
    <row r="28408" spans="1:2">
      <c r="A28408" s="8">
        <v>38098</v>
      </c>
      <c r="B28408" s="4" t="s">
        <v>28399</v>
      </c>
    </row>
    <row r="28409" spans="1:2">
      <c r="A28409" s="8">
        <v>38099</v>
      </c>
      <c r="B28409" s="4" t="s">
        <v>28400</v>
      </c>
    </row>
    <row r="28410" spans="1:2">
      <c r="A28410" s="8">
        <v>3810</v>
      </c>
      <c r="B28410" s="4" t="s">
        <v>28401</v>
      </c>
    </row>
    <row r="28411" spans="1:2">
      <c r="A28411" s="8">
        <v>38100</v>
      </c>
      <c r="B28411" s="4" t="s">
        <v>28402</v>
      </c>
    </row>
    <row r="28412" spans="1:2">
      <c r="A28412" s="8">
        <v>38101</v>
      </c>
      <c r="B28412" s="4" t="s">
        <v>28403</v>
      </c>
    </row>
    <row r="28413" spans="1:2">
      <c r="A28413" s="8">
        <v>38102</v>
      </c>
      <c r="B28413" s="4" t="s">
        <v>28404</v>
      </c>
    </row>
    <row r="28414" spans="1:2">
      <c r="A28414" s="8">
        <v>38103</v>
      </c>
      <c r="B28414" s="4" t="s">
        <v>28405</v>
      </c>
    </row>
    <row r="28415" spans="1:2">
      <c r="A28415" s="8">
        <v>38104</v>
      </c>
      <c r="B28415" s="4" t="s">
        <v>28406</v>
      </c>
    </row>
    <row r="28416" spans="1:2">
      <c r="A28416" s="8">
        <v>38105</v>
      </c>
      <c r="B28416" s="4" t="s">
        <v>28407</v>
      </c>
    </row>
    <row r="28417" spans="1:2">
      <c r="A28417" s="8">
        <v>38106</v>
      </c>
      <c r="B28417" s="4" t="s">
        <v>28408</v>
      </c>
    </row>
    <row r="28418" spans="1:2">
      <c r="A28418" s="8">
        <v>38107</v>
      </c>
      <c r="B28418" s="4" t="s">
        <v>28409</v>
      </c>
    </row>
    <row r="28419" spans="1:2">
      <c r="A28419" s="8">
        <v>38108</v>
      </c>
      <c r="B28419" s="4" t="s">
        <v>28410</v>
      </c>
    </row>
    <row r="28420" spans="1:2">
      <c r="A28420" s="8">
        <v>38109</v>
      </c>
      <c r="B28420" s="4" t="s">
        <v>28411</v>
      </c>
    </row>
    <row r="28421" spans="1:2">
      <c r="A28421" s="8">
        <v>3811</v>
      </c>
      <c r="B28421" s="4" t="s">
        <v>28412</v>
      </c>
    </row>
    <row r="28422" spans="1:2">
      <c r="A28422" s="8">
        <v>38110</v>
      </c>
      <c r="B28422" s="4" t="s">
        <v>28413</v>
      </c>
    </row>
    <row r="28423" spans="1:2">
      <c r="A28423" s="8">
        <v>38111</v>
      </c>
      <c r="B28423" s="4" t="s">
        <v>28414</v>
      </c>
    </row>
    <row r="28424" spans="1:2">
      <c r="A28424" s="8">
        <v>38112</v>
      </c>
      <c r="B28424" s="4" t="s">
        <v>28415</v>
      </c>
    </row>
    <row r="28425" spans="1:2">
      <c r="A28425" s="8">
        <v>38113</v>
      </c>
      <c r="B28425" s="4" t="s">
        <v>28416</v>
      </c>
    </row>
    <row r="28426" spans="1:2">
      <c r="A28426" s="8">
        <v>38114</v>
      </c>
      <c r="B28426" s="4" t="s">
        <v>28417</v>
      </c>
    </row>
    <row r="28427" spans="1:2">
      <c r="A28427" s="8">
        <v>38115</v>
      </c>
      <c r="B28427" s="4" t="s">
        <v>28418</v>
      </c>
    </row>
    <row r="28428" spans="1:2">
      <c r="A28428" s="8">
        <v>38116</v>
      </c>
      <c r="B28428" s="4" t="s">
        <v>28419</v>
      </c>
    </row>
    <row r="28429" spans="1:2">
      <c r="A28429" s="8">
        <v>38117</v>
      </c>
      <c r="B28429" s="4" t="s">
        <v>28420</v>
      </c>
    </row>
    <row r="28430" spans="1:2">
      <c r="A28430" s="8">
        <v>38118</v>
      </c>
      <c r="B28430" s="4" t="s">
        <v>28421</v>
      </c>
    </row>
    <row r="28431" spans="1:2">
      <c r="A28431" s="8">
        <v>38119</v>
      </c>
      <c r="B28431" s="4" t="s">
        <v>28422</v>
      </c>
    </row>
    <row r="28432" spans="1:2">
      <c r="A28432" s="8">
        <v>3812</v>
      </c>
      <c r="B28432" s="4" t="s">
        <v>28423</v>
      </c>
    </row>
    <row r="28433" spans="1:2">
      <c r="A28433" s="8">
        <v>38120</v>
      </c>
      <c r="B28433" s="4" t="s">
        <v>28424</v>
      </c>
    </row>
    <row r="28434" spans="1:2">
      <c r="A28434" s="8">
        <v>38121</v>
      </c>
      <c r="B28434" s="4" t="s">
        <v>28425</v>
      </c>
    </row>
    <row r="28435" spans="1:2">
      <c r="A28435" s="8">
        <v>38122</v>
      </c>
      <c r="B28435" s="4" t="s">
        <v>28426</v>
      </c>
    </row>
    <row r="28436" spans="1:2">
      <c r="A28436" s="8">
        <v>38123</v>
      </c>
      <c r="B28436" s="4" t="s">
        <v>28427</v>
      </c>
    </row>
    <row r="28437" spans="1:2">
      <c r="A28437" s="8">
        <v>38124</v>
      </c>
      <c r="B28437" s="4" t="s">
        <v>28428</v>
      </c>
    </row>
    <row r="28438" spans="1:2">
      <c r="A28438" s="8">
        <v>38125</v>
      </c>
      <c r="B28438" s="4" t="s">
        <v>28429</v>
      </c>
    </row>
    <row r="28439" spans="1:2">
      <c r="A28439" s="8">
        <v>38126</v>
      </c>
      <c r="B28439" s="4" t="s">
        <v>28430</v>
      </c>
    </row>
    <row r="28440" spans="1:2">
      <c r="A28440" s="8">
        <v>38127</v>
      </c>
      <c r="B28440" s="4" t="s">
        <v>28431</v>
      </c>
    </row>
    <row r="28441" spans="1:2">
      <c r="A28441" s="8">
        <v>38128</v>
      </c>
      <c r="B28441" s="4" t="s">
        <v>28432</v>
      </c>
    </row>
    <row r="28442" spans="1:2">
      <c r="A28442" s="8">
        <v>38129</v>
      </c>
      <c r="B28442" s="4" t="s">
        <v>28433</v>
      </c>
    </row>
    <row r="28443" spans="1:2">
      <c r="A28443" s="8">
        <v>3813</v>
      </c>
      <c r="B28443" s="4" t="s">
        <v>28434</v>
      </c>
    </row>
    <row r="28444" spans="1:2">
      <c r="A28444" s="8">
        <v>38130</v>
      </c>
      <c r="B28444" s="4" t="s">
        <v>28435</v>
      </c>
    </row>
    <row r="28445" spans="1:2">
      <c r="A28445" s="8">
        <v>38131</v>
      </c>
      <c r="B28445" s="4" t="s">
        <v>28436</v>
      </c>
    </row>
    <row r="28446" spans="1:2">
      <c r="A28446" s="8">
        <v>38132</v>
      </c>
      <c r="B28446" s="4" t="s">
        <v>28437</v>
      </c>
    </row>
    <row r="28447" spans="1:2">
      <c r="A28447" s="8">
        <v>38133</v>
      </c>
      <c r="B28447" s="4" t="s">
        <v>28438</v>
      </c>
    </row>
    <row r="28448" spans="1:2">
      <c r="A28448" s="8">
        <v>38134</v>
      </c>
      <c r="B28448" s="4" t="s">
        <v>28439</v>
      </c>
    </row>
    <row r="28449" spans="1:2">
      <c r="A28449" s="8">
        <v>38135</v>
      </c>
      <c r="B28449" s="4" t="s">
        <v>28440</v>
      </c>
    </row>
    <row r="28450" spans="1:2">
      <c r="A28450" s="8">
        <v>38136</v>
      </c>
      <c r="B28450" s="4" t="s">
        <v>28441</v>
      </c>
    </row>
    <row r="28451" spans="1:2">
      <c r="A28451" s="8">
        <v>38137</v>
      </c>
      <c r="B28451" s="4" t="s">
        <v>28442</v>
      </c>
    </row>
    <row r="28452" spans="1:2">
      <c r="A28452" s="8">
        <v>38138</v>
      </c>
      <c r="B28452" s="4" t="s">
        <v>28443</v>
      </c>
    </row>
    <row r="28453" spans="1:2">
      <c r="A28453" s="8">
        <v>38139</v>
      </c>
      <c r="B28453" s="4" t="s">
        <v>28444</v>
      </c>
    </row>
    <row r="28454" spans="1:2">
      <c r="A28454" s="8">
        <v>3814</v>
      </c>
      <c r="B28454" s="4" t="s">
        <v>28445</v>
      </c>
    </row>
    <row r="28455" spans="1:2">
      <c r="A28455" s="8">
        <v>38140</v>
      </c>
      <c r="B28455" s="4" t="s">
        <v>28446</v>
      </c>
    </row>
    <row r="28456" spans="1:2">
      <c r="A28456" s="8">
        <v>38141</v>
      </c>
      <c r="B28456" s="4" t="s">
        <v>28447</v>
      </c>
    </row>
    <row r="28457" spans="1:2">
      <c r="A28457" s="8">
        <v>38142</v>
      </c>
      <c r="B28457" s="4" t="s">
        <v>28448</v>
      </c>
    </row>
    <row r="28458" spans="1:2">
      <c r="A28458" s="8">
        <v>38143</v>
      </c>
      <c r="B28458" s="4" t="s">
        <v>28449</v>
      </c>
    </row>
    <row r="28459" spans="1:2">
      <c r="A28459" s="8">
        <v>38144</v>
      </c>
      <c r="B28459" s="4" t="s">
        <v>28450</v>
      </c>
    </row>
    <row r="28460" spans="1:2">
      <c r="A28460" s="8">
        <v>38145</v>
      </c>
      <c r="B28460" s="4" t="s">
        <v>28451</v>
      </c>
    </row>
    <row r="28461" spans="1:2">
      <c r="A28461" s="8">
        <v>38146</v>
      </c>
      <c r="B28461" s="4" t="s">
        <v>28452</v>
      </c>
    </row>
    <row r="28462" spans="1:2">
      <c r="A28462" s="8">
        <v>38147</v>
      </c>
      <c r="B28462" s="4" t="s">
        <v>28453</v>
      </c>
    </row>
    <row r="28463" spans="1:2">
      <c r="A28463" s="8">
        <v>38148</v>
      </c>
      <c r="B28463" s="4" t="s">
        <v>28454</v>
      </c>
    </row>
    <row r="28464" spans="1:2">
      <c r="A28464" s="8">
        <v>38149</v>
      </c>
      <c r="B28464" s="4" t="s">
        <v>28455</v>
      </c>
    </row>
    <row r="28465" spans="1:2">
      <c r="A28465" s="8">
        <v>3815</v>
      </c>
      <c r="B28465" s="4" t="s">
        <v>28456</v>
      </c>
    </row>
    <row r="28466" spans="1:2">
      <c r="A28466" s="8">
        <v>38150</v>
      </c>
      <c r="B28466" s="4" t="s">
        <v>28457</v>
      </c>
    </row>
    <row r="28467" spans="1:2">
      <c r="A28467" s="8">
        <v>38151</v>
      </c>
      <c r="B28467" s="4" t="s">
        <v>28458</v>
      </c>
    </row>
    <row r="28468" spans="1:2">
      <c r="A28468" s="8">
        <v>38152</v>
      </c>
      <c r="B28468" s="4" t="s">
        <v>28459</v>
      </c>
    </row>
    <row r="28469" spans="1:2">
      <c r="A28469" s="8">
        <v>38153</v>
      </c>
      <c r="B28469" s="4" t="s">
        <v>28460</v>
      </c>
    </row>
    <row r="28470" spans="1:2">
      <c r="A28470" s="8">
        <v>38154</v>
      </c>
      <c r="B28470" s="4" t="s">
        <v>28461</v>
      </c>
    </row>
    <row r="28471" spans="1:2">
      <c r="A28471" s="8">
        <v>38155</v>
      </c>
      <c r="B28471" s="4" t="s">
        <v>28462</v>
      </c>
    </row>
    <row r="28472" spans="1:2">
      <c r="A28472" s="8">
        <v>38156</v>
      </c>
      <c r="B28472" s="4" t="s">
        <v>28463</v>
      </c>
    </row>
    <row r="28473" spans="1:2">
      <c r="A28473" s="8">
        <v>38157</v>
      </c>
      <c r="B28473" s="4" t="s">
        <v>28464</v>
      </c>
    </row>
    <row r="28474" spans="1:2">
      <c r="A28474" s="8">
        <v>38158</v>
      </c>
      <c r="B28474" s="4" t="s">
        <v>28465</v>
      </c>
    </row>
    <row r="28475" spans="1:2">
      <c r="A28475" s="8">
        <v>38159</v>
      </c>
      <c r="B28475" s="4" t="s">
        <v>28466</v>
      </c>
    </row>
    <row r="28476" spans="1:2">
      <c r="A28476" s="8">
        <v>3816</v>
      </c>
      <c r="B28476" s="4" t="s">
        <v>28467</v>
      </c>
    </row>
    <row r="28477" spans="1:2">
      <c r="A28477" s="8">
        <v>38160</v>
      </c>
      <c r="B28477" s="4" t="s">
        <v>28468</v>
      </c>
    </row>
    <row r="28478" spans="1:2">
      <c r="A28478" s="8">
        <v>38161</v>
      </c>
      <c r="B28478" s="4" t="s">
        <v>28469</v>
      </c>
    </row>
    <row r="28479" spans="1:2">
      <c r="A28479" s="8">
        <v>38162</v>
      </c>
      <c r="B28479" s="4" t="s">
        <v>28470</v>
      </c>
    </row>
    <row r="28480" spans="1:2">
      <c r="A28480" s="8">
        <v>38163</v>
      </c>
      <c r="B28480" s="4" t="s">
        <v>28471</v>
      </c>
    </row>
    <row r="28481" spans="1:2">
      <c r="A28481" s="8">
        <v>38164</v>
      </c>
      <c r="B28481" s="4" t="s">
        <v>28472</v>
      </c>
    </row>
    <row r="28482" spans="1:2">
      <c r="A28482" s="8">
        <v>38165</v>
      </c>
      <c r="B28482" s="4" t="s">
        <v>28473</v>
      </c>
    </row>
    <row r="28483" spans="1:2">
      <c r="A28483" s="8">
        <v>38166</v>
      </c>
      <c r="B28483" s="4" t="s">
        <v>28474</v>
      </c>
    </row>
    <row r="28484" spans="1:2">
      <c r="A28484" s="8">
        <v>38167</v>
      </c>
      <c r="B28484" s="4" t="s">
        <v>28475</v>
      </c>
    </row>
    <row r="28485" spans="1:2">
      <c r="A28485" s="8">
        <v>38168</v>
      </c>
      <c r="B28485" s="4" t="s">
        <v>28476</v>
      </c>
    </row>
    <row r="28486" spans="1:2">
      <c r="A28486" s="8">
        <v>38169</v>
      </c>
      <c r="B28486" s="4" t="s">
        <v>28477</v>
      </c>
    </row>
    <row r="28487" spans="1:2">
      <c r="A28487" s="8">
        <v>3817</v>
      </c>
      <c r="B28487" s="4" t="s">
        <v>28478</v>
      </c>
    </row>
    <row r="28488" spans="1:2">
      <c r="A28488" s="8">
        <v>38170</v>
      </c>
      <c r="B28488" s="4" t="s">
        <v>28479</v>
      </c>
    </row>
    <row r="28489" spans="1:2">
      <c r="A28489" s="8">
        <v>38171</v>
      </c>
      <c r="B28489" s="4" t="s">
        <v>28480</v>
      </c>
    </row>
    <row r="28490" spans="1:2">
      <c r="A28490" s="8">
        <v>38172</v>
      </c>
      <c r="B28490" s="4" t="s">
        <v>28481</v>
      </c>
    </row>
    <row r="28491" spans="1:2">
      <c r="A28491" s="8">
        <v>38173</v>
      </c>
      <c r="B28491" s="4" t="s">
        <v>28482</v>
      </c>
    </row>
    <row r="28492" spans="1:2">
      <c r="A28492" s="8">
        <v>38174</v>
      </c>
      <c r="B28492" s="4" t="s">
        <v>28483</v>
      </c>
    </row>
    <row r="28493" spans="1:2">
      <c r="A28493" s="8">
        <v>38175</v>
      </c>
      <c r="B28493" s="4" t="s">
        <v>28484</v>
      </c>
    </row>
    <row r="28494" spans="1:2">
      <c r="A28494" s="8">
        <v>38176</v>
      </c>
      <c r="B28494" s="4" t="s">
        <v>28485</v>
      </c>
    </row>
    <row r="28495" spans="1:2">
      <c r="A28495" s="8">
        <v>38177</v>
      </c>
      <c r="B28495" s="4" t="s">
        <v>28486</v>
      </c>
    </row>
    <row r="28496" spans="1:2">
      <c r="A28496" s="8">
        <v>38178</v>
      </c>
      <c r="B28496" s="4" t="s">
        <v>28487</v>
      </c>
    </row>
    <row r="28497" spans="1:2">
      <c r="A28497" s="8">
        <v>38179</v>
      </c>
      <c r="B28497" s="4" t="s">
        <v>28488</v>
      </c>
    </row>
    <row r="28498" spans="1:2">
      <c r="A28498" s="8">
        <v>3818</v>
      </c>
      <c r="B28498" s="4" t="s">
        <v>28489</v>
      </c>
    </row>
    <row r="28499" spans="1:2">
      <c r="A28499" s="8">
        <v>38180</v>
      </c>
      <c r="B28499" s="4" t="s">
        <v>28490</v>
      </c>
    </row>
    <row r="28500" spans="1:2">
      <c r="A28500" s="8">
        <v>38181</v>
      </c>
      <c r="B28500" s="4" t="s">
        <v>28491</v>
      </c>
    </row>
    <row r="28501" spans="1:2">
      <c r="A28501" s="8">
        <v>38182</v>
      </c>
      <c r="B28501" s="4" t="s">
        <v>28492</v>
      </c>
    </row>
    <row r="28502" spans="1:2">
      <c r="A28502" s="8">
        <v>38183</v>
      </c>
      <c r="B28502" s="4" t="s">
        <v>28493</v>
      </c>
    </row>
    <row r="28503" spans="1:2">
      <c r="A28503" s="8">
        <v>38184</v>
      </c>
      <c r="B28503" s="4" t="s">
        <v>28494</v>
      </c>
    </row>
    <row r="28504" spans="1:2">
      <c r="A28504" s="8">
        <v>38185</v>
      </c>
      <c r="B28504" s="4" t="s">
        <v>28495</v>
      </c>
    </row>
    <row r="28505" spans="1:2">
      <c r="A28505" s="8">
        <v>38186</v>
      </c>
      <c r="B28505" s="4" t="s">
        <v>28496</v>
      </c>
    </row>
    <row r="28506" spans="1:2">
      <c r="A28506" s="8">
        <v>38187</v>
      </c>
      <c r="B28506" s="4" t="s">
        <v>28497</v>
      </c>
    </row>
    <row r="28507" spans="1:2">
      <c r="A28507" s="8">
        <v>38188</v>
      </c>
      <c r="B28507" s="4" t="s">
        <v>28498</v>
      </c>
    </row>
    <row r="28508" spans="1:2">
      <c r="A28508" s="8">
        <v>38189</v>
      </c>
      <c r="B28508" s="4" t="s">
        <v>28499</v>
      </c>
    </row>
    <row r="28509" spans="1:2">
      <c r="A28509" s="8">
        <v>3819</v>
      </c>
      <c r="B28509" s="4" t="s">
        <v>28500</v>
      </c>
    </row>
    <row r="28510" spans="1:2">
      <c r="A28510" s="8">
        <v>38190</v>
      </c>
      <c r="B28510" s="4" t="s">
        <v>28501</v>
      </c>
    </row>
    <row r="28511" spans="1:2">
      <c r="A28511" s="8">
        <v>38191</v>
      </c>
      <c r="B28511" s="4" t="s">
        <v>28502</v>
      </c>
    </row>
    <row r="28512" spans="1:2">
      <c r="A28512" s="8">
        <v>38192</v>
      </c>
      <c r="B28512" s="4" t="s">
        <v>28503</v>
      </c>
    </row>
    <row r="28513" spans="1:2">
      <c r="A28513" s="8">
        <v>38193</v>
      </c>
      <c r="B28513" s="4" t="s">
        <v>28504</v>
      </c>
    </row>
    <row r="28514" spans="1:2">
      <c r="A28514" s="8">
        <v>38194</v>
      </c>
      <c r="B28514" s="4" t="s">
        <v>28505</v>
      </c>
    </row>
    <row r="28515" spans="1:2">
      <c r="A28515" s="8">
        <v>38195</v>
      </c>
      <c r="B28515" s="4" t="s">
        <v>28506</v>
      </c>
    </row>
    <row r="28516" spans="1:2">
      <c r="A28516" s="8">
        <v>38196</v>
      </c>
      <c r="B28516" s="4" t="s">
        <v>28507</v>
      </c>
    </row>
    <row r="28517" spans="1:2">
      <c r="A28517" s="8">
        <v>38197</v>
      </c>
      <c r="B28517" s="4" t="s">
        <v>28508</v>
      </c>
    </row>
    <row r="28518" spans="1:2">
      <c r="A28518" s="8">
        <v>38198</v>
      </c>
      <c r="B28518" s="4" t="s">
        <v>28509</v>
      </c>
    </row>
    <row r="28519" spans="1:2">
      <c r="A28519" s="8">
        <v>38199</v>
      </c>
      <c r="B28519" s="4" t="s">
        <v>28510</v>
      </c>
    </row>
    <row r="28520" spans="1:2">
      <c r="A28520" s="8">
        <v>382</v>
      </c>
      <c r="B28520" s="4" t="s">
        <v>28511</v>
      </c>
    </row>
    <row r="28521" spans="1:2">
      <c r="A28521" s="8">
        <v>3820</v>
      </c>
      <c r="B28521" s="4" t="s">
        <v>28512</v>
      </c>
    </row>
    <row r="28522" spans="1:2">
      <c r="A28522" s="8">
        <v>38200</v>
      </c>
      <c r="B28522" s="4" t="s">
        <v>28513</v>
      </c>
    </row>
    <row r="28523" spans="1:2">
      <c r="A28523" s="8">
        <v>38201</v>
      </c>
      <c r="B28523" s="4" t="s">
        <v>28514</v>
      </c>
    </row>
    <row r="28524" spans="1:2">
      <c r="A28524" s="8">
        <v>38202</v>
      </c>
      <c r="B28524" s="4" t="s">
        <v>28515</v>
      </c>
    </row>
    <row r="28525" spans="1:2">
      <c r="A28525" s="8">
        <v>38203</v>
      </c>
      <c r="B28525" s="4" t="s">
        <v>28516</v>
      </c>
    </row>
    <row r="28526" spans="1:2">
      <c r="A28526" s="8">
        <v>38204</v>
      </c>
      <c r="B28526" s="4" t="s">
        <v>28517</v>
      </c>
    </row>
    <row r="28527" spans="1:2">
      <c r="A28527" s="8">
        <v>38205</v>
      </c>
      <c r="B28527" s="4" t="s">
        <v>28518</v>
      </c>
    </row>
    <row r="28528" spans="1:2">
      <c r="A28528" s="8">
        <v>38206</v>
      </c>
      <c r="B28528" s="4" t="s">
        <v>28519</v>
      </c>
    </row>
    <row r="28529" spans="1:2">
      <c r="A28529" s="8">
        <v>38207</v>
      </c>
      <c r="B28529" s="4" t="s">
        <v>28520</v>
      </c>
    </row>
    <row r="28530" spans="1:2">
      <c r="A28530" s="8">
        <v>38208</v>
      </c>
      <c r="B28530" s="4" t="s">
        <v>28521</v>
      </c>
    </row>
    <row r="28531" spans="1:2">
      <c r="A28531" s="8">
        <v>38209</v>
      </c>
      <c r="B28531" s="4" t="s">
        <v>28522</v>
      </c>
    </row>
    <row r="28532" spans="1:2">
      <c r="A28532" s="8">
        <v>3821</v>
      </c>
      <c r="B28532" s="4" t="s">
        <v>28523</v>
      </c>
    </row>
    <row r="28533" spans="1:2">
      <c r="A28533" s="8">
        <v>38210</v>
      </c>
      <c r="B28533" s="4" t="s">
        <v>28524</v>
      </c>
    </row>
    <row r="28534" spans="1:2">
      <c r="A28534" s="8">
        <v>38211</v>
      </c>
      <c r="B28534" s="4" t="s">
        <v>28525</v>
      </c>
    </row>
    <row r="28535" spans="1:2">
      <c r="A28535" s="8">
        <v>38212</v>
      </c>
      <c r="B28535" s="4" t="s">
        <v>28526</v>
      </c>
    </row>
    <row r="28536" spans="1:2">
      <c r="A28536" s="8">
        <v>38213</v>
      </c>
      <c r="B28536" s="4" t="s">
        <v>28527</v>
      </c>
    </row>
    <row r="28537" spans="1:2">
      <c r="A28537" s="8">
        <v>38214</v>
      </c>
      <c r="B28537" s="4" t="s">
        <v>28528</v>
      </c>
    </row>
    <row r="28538" spans="1:2">
      <c r="A28538" s="8">
        <v>38215</v>
      </c>
      <c r="B28538" s="4" t="s">
        <v>28529</v>
      </c>
    </row>
    <row r="28539" spans="1:2">
      <c r="A28539" s="8">
        <v>38216</v>
      </c>
      <c r="B28539" s="4" t="s">
        <v>28530</v>
      </c>
    </row>
    <row r="28540" spans="1:2">
      <c r="A28540" s="8">
        <v>38217</v>
      </c>
      <c r="B28540" s="4" t="s">
        <v>28531</v>
      </c>
    </row>
    <row r="28541" spans="1:2">
      <c r="A28541" s="8">
        <v>38218</v>
      </c>
      <c r="B28541" s="4" t="s">
        <v>28532</v>
      </c>
    </row>
    <row r="28542" spans="1:2">
      <c r="A28542" s="8">
        <v>38219</v>
      </c>
      <c r="B28542" s="4" t="s">
        <v>28533</v>
      </c>
    </row>
    <row r="28543" spans="1:2">
      <c r="A28543" s="8">
        <v>38220</v>
      </c>
      <c r="B28543" s="4" t="s">
        <v>28534</v>
      </c>
    </row>
    <row r="28544" spans="1:2">
      <c r="A28544" s="8">
        <v>38221</v>
      </c>
      <c r="B28544" s="4" t="s">
        <v>28535</v>
      </c>
    </row>
    <row r="28545" spans="1:2">
      <c r="A28545" s="8">
        <v>38222</v>
      </c>
      <c r="B28545" s="4" t="s">
        <v>28536</v>
      </c>
    </row>
    <row r="28546" spans="1:2">
      <c r="A28546" s="8">
        <v>38223</v>
      </c>
      <c r="B28546" s="4" t="s">
        <v>28537</v>
      </c>
    </row>
    <row r="28547" spans="1:2">
      <c r="A28547" s="8">
        <v>38224</v>
      </c>
      <c r="B28547" s="4" t="s">
        <v>28538</v>
      </c>
    </row>
    <row r="28548" spans="1:2">
      <c r="A28548" s="8">
        <v>38225</v>
      </c>
      <c r="B28548" s="4" t="s">
        <v>28539</v>
      </c>
    </row>
    <row r="28549" spans="1:2">
      <c r="A28549" s="8">
        <v>38226</v>
      </c>
      <c r="B28549" s="4" t="s">
        <v>28540</v>
      </c>
    </row>
    <row r="28550" spans="1:2">
      <c r="A28550" s="8">
        <v>38227</v>
      </c>
      <c r="B28550" s="4" t="s">
        <v>28541</v>
      </c>
    </row>
    <row r="28551" spans="1:2">
      <c r="A28551" s="8">
        <v>38228</v>
      </c>
      <c r="B28551" s="4" t="s">
        <v>28542</v>
      </c>
    </row>
    <row r="28552" spans="1:2">
      <c r="A28552" s="8">
        <v>38229</v>
      </c>
      <c r="B28552" s="4" t="s">
        <v>28543</v>
      </c>
    </row>
    <row r="28553" spans="1:2">
      <c r="A28553" s="8">
        <v>3823</v>
      </c>
      <c r="B28553" s="4" t="s">
        <v>28544</v>
      </c>
    </row>
    <row r="28554" spans="1:2">
      <c r="A28554" s="8">
        <v>38230</v>
      </c>
      <c r="B28554" s="4" t="s">
        <v>28545</v>
      </c>
    </row>
    <row r="28555" spans="1:2">
      <c r="A28555" s="8">
        <v>38231</v>
      </c>
      <c r="B28555" s="4" t="s">
        <v>28546</v>
      </c>
    </row>
    <row r="28556" spans="1:2">
      <c r="A28556" s="8">
        <v>38232</v>
      </c>
      <c r="B28556" s="4" t="s">
        <v>28547</v>
      </c>
    </row>
    <row r="28557" spans="1:2">
      <c r="A28557" s="8">
        <v>38233</v>
      </c>
      <c r="B28557" s="4" t="s">
        <v>28548</v>
      </c>
    </row>
    <row r="28558" spans="1:2">
      <c r="A28558" s="8">
        <v>38234</v>
      </c>
      <c r="B28558" s="4" t="s">
        <v>28549</v>
      </c>
    </row>
    <row r="28559" spans="1:2">
      <c r="A28559" s="8">
        <v>38235</v>
      </c>
      <c r="B28559" s="4" t="s">
        <v>28550</v>
      </c>
    </row>
    <row r="28560" spans="1:2">
      <c r="A28560" s="8">
        <v>38236</v>
      </c>
      <c r="B28560" s="4" t="s">
        <v>28551</v>
      </c>
    </row>
    <row r="28561" spans="1:2">
      <c r="A28561" s="8">
        <v>-38237</v>
      </c>
      <c r="B28561" s="4" t="s">
        <v>28552</v>
      </c>
    </row>
    <row r="28562" spans="1:2">
      <c r="A28562" s="8">
        <v>38239</v>
      </c>
      <c r="B28562" s="4" t="s">
        <v>28553</v>
      </c>
    </row>
    <row r="28563" spans="1:2">
      <c r="A28563" s="8">
        <v>38240</v>
      </c>
      <c r="B28563" s="4" t="s">
        <v>28554</v>
      </c>
    </row>
    <row r="28564" spans="1:2">
      <c r="A28564" s="8">
        <v>38241</v>
      </c>
      <c r="B28564" s="4" t="s">
        <v>28555</v>
      </c>
    </row>
    <row r="28565" spans="1:2">
      <c r="A28565" s="8">
        <v>38242</v>
      </c>
      <c r="B28565" s="4" t="s">
        <v>28556</v>
      </c>
    </row>
    <row r="28566" spans="1:2">
      <c r="A28566" s="8">
        <v>38243</v>
      </c>
      <c r="B28566" s="4" t="s">
        <v>28557</v>
      </c>
    </row>
    <row r="28567" spans="1:2">
      <c r="A28567" s="8">
        <v>38244</v>
      </c>
      <c r="B28567" s="4" t="s">
        <v>28558</v>
      </c>
    </row>
    <row r="28568" spans="1:2">
      <c r="A28568" s="8">
        <v>38245</v>
      </c>
      <c r="B28568" s="4" t="s">
        <v>28559</v>
      </c>
    </row>
    <row r="28569" spans="1:2">
      <c r="A28569" s="8">
        <v>38246</v>
      </c>
      <c r="B28569" s="4" t="s">
        <v>28560</v>
      </c>
    </row>
    <row r="28570" spans="1:2">
      <c r="A28570" s="8">
        <v>38247</v>
      </c>
      <c r="B28570" s="4" t="s">
        <v>28561</v>
      </c>
    </row>
    <row r="28571" spans="1:2">
      <c r="A28571" s="8">
        <v>38248</v>
      </c>
      <c r="B28571" s="4" t="s">
        <v>28562</v>
      </c>
    </row>
    <row r="28572" spans="1:2">
      <c r="A28572" s="8">
        <v>38249</v>
      </c>
      <c r="B28572" s="4" t="s">
        <v>28563</v>
      </c>
    </row>
    <row r="28573" spans="1:2">
      <c r="A28573" s="8">
        <v>38250</v>
      </c>
      <c r="B28573" s="4" t="s">
        <v>28564</v>
      </c>
    </row>
    <row r="28574" spans="1:2">
      <c r="A28574" s="8">
        <v>38251</v>
      </c>
      <c r="B28574" s="4" t="s">
        <v>28565</v>
      </c>
    </row>
    <row r="28575" spans="1:2">
      <c r="A28575" s="8">
        <v>38252</v>
      </c>
      <c r="B28575" s="4" t="s">
        <v>28566</v>
      </c>
    </row>
    <row r="28576" spans="1:2">
      <c r="A28576" s="8">
        <v>38253</v>
      </c>
      <c r="B28576" s="4" t="s">
        <v>28567</v>
      </c>
    </row>
    <row r="28577" spans="1:2">
      <c r="A28577" s="8">
        <v>38254</v>
      </c>
      <c r="B28577" s="4" t="s">
        <v>28568</v>
      </c>
    </row>
    <row r="28578" spans="1:2">
      <c r="A28578" s="8">
        <v>38255</v>
      </c>
      <c r="B28578" s="4" t="s">
        <v>28569</v>
      </c>
    </row>
    <row r="28579" spans="1:2">
      <c r="A28579" s="8">
        <v>38256</v>
      </c>
      <c r="B28579" s="4" t="s">
        <v>28570</v>
      </c>
    </row>
    <row r="28580" spans="1:2">
      <c r="A28580" s="8">
        <v>38257</v>
      </c>
      <c r="B28580" s="4" t="s">
        <v>28571</v>
      </c>
    </row>
    <row r="28581" spans="1:2">
      <c r="A28581" s="8">
        <v>38258</v>
      </c>
      <c r="B28581" s="4" t="s">
        <v>28572</v>
      </c>
    </row>
    <row r="28582" spans="1:2">
      <c r="A28582" s="8">
        <v>38259</v>
      </c>
      <c r="B28582" s="4" t="s">
        <v>28573</v>
      </c>
    </row>
    <row r="28583" spans="1:2">
      <c r="A28583" s="8">
        <v>3826</v>
      </c>
      <c r="B28583" s="4" t="s">
        <v>28574</v>
      </c>
    </row>
    <row r="28584" spans="1:2">
      <c r="A28584" s="8">
        <v>38260</v>
      </c>
      <c r="B28584" s="4" t="s">
        <v>28575</v>
      </c>
    </row>
    <row r="28585" spans="1:2">
      <c r="A28585" s="8">
        <v>38261</v>
      </c>
      <c r="B28585" s="4" t="s">
        <v>28576</v>
      </c>
    </row>
    <row r="28586" spans="1:2">
      <c r="A28586" s="8">
        <v>38262</v>
      </c>
      <c r="B28586" s="4" t="s">
        <v>28577</v>
      </c>
    </row>
    <row r="28587" spans="1:2">
      <c r="A28587" s="8">
        <v>38263</v>
      </c>
      <c r="B28587" s="4" t="s">
        <v>28578</v>
      </c>
    </row>
    <row r="28588" spans="1:2">
      <c r="A28588" s="8">
        <v>38264</v>
      </c>
      <c r="B28588" s="4" t="s">
        <v>28579</v>
      </c>
    </row>
    <row r="28589" spans="1:2">
      <c r="A28589" s="8">
        <v>38265</v>
      </c>
      <c r="B28589" s="4" t="s">
        <v>28580</v>
      </c>
    </row>
    <row r="28590" spans="1:2">
      <c r="A28590" s="8">
        <v>38266</v>
      </c>
      <c r="B28590" s="4" t="s">
        <v>28581</v>
      </c>
    </row>
    <row r="28591" spans="1:2">
      <c r="A28591" s="8">
        <v>38267</v>
      </c>
      <c r="B28591" s="4" t="s">
        <v>28582</v>
      </c>
    </row>
    <row r="28592" spans="1:2">
      <c r="A28592" s="8">
        <v>38268</v>
      </c>
      <c r="B28592" s="4" t="s">
        <v>28583</v>
      </c>
    </row>
    <row r="28593" spans="1:2">
      <c r="A28593" s="8">
        <v>38269</v>
      </c>
      <c r="B28593" s="4" t="s">
        <v>28584</v>
      </c>
    </row>
    <row r="28594" spans="1:2">
      <c r="A28594" s="8">
        <v>3827</v>
      </c>
      <c r="B28594" s="4" t="s">
        <v>28585</v>
      </c>
    </row>
    <row r="28595" spans="1:2">
      <c r="A28595" s="8">
        <v>38270</v>
      </c>
      <c r="B28595" s="4" t="s">
        <v>28586</v>
      </c>
    </row>
    <row r="28596" spans="1:2">
      <c r="A28596" s="8">
        <v>38271</v>
      </c>
      <c r="B28596" s="4" t="s">
        <v>28587</v>
      </c>
    </row>
    <row r="28597" spans="1:2">
      <c r="A28597" s="8">
        <v>38272</v>
      </c>
      <c r="B28597" s="4" t="s">
        <v>28588</v>
      </c>
    </row>
    <row r="28598" spans="1:2">
      <c r="A28598" s="8">
        <v>38273</v>
      </c>
      <c r="B28598" s="4" t="s">
        <v>28589</v>
      </c>
    </row>
    <row r="28599" spans="1:2">
      <c r="A28599" s="8">
        <v>38274</v>
      </c>
      <c r="B28599" s="4" t="s">
        <v>28590</v>
      </c>
    </row>
    <row r="28600" spans="1:2">
      <c r="A28600" s="8">
        <v>38275</v>
      </c>
      <c r="B28600" s="4" t="s">
        <v>28591</v>
      </c>
    </row>
    <row r="28601" spans="1:2">
      <c r="A28601" s="8">
        <v>38276</v>
      </c>
      <c r="B28601" s="4" t="s">
        <v>28592</v>
      </c>
    </row>
    <row r="28602" spans="1:2">
      <c r="A28602" s="8">
        <v>38277</v>
      </c>
      <c r="B28602" s="4" t="s">
        <v>28593</v>
      </c>
    </row>
    <row r="28603" spans="1:2">
      <c r="A28603" s="8">
        <v>38278</v>
      </c>
      <c r="B28603" s="4" t="s">
        <v>28594</v>
      </c>
    </row>
    <row r="28604" spans="1:2">
      <c r="A28604" s="8">
        <v>38279</v>
      </c>
      <c r="B28604" s="4" t="s">
        <v>28595</v>
      </c>
    </row>
    <row r="28605" spans="1:2">
      <c r="A28605" s="8">
        <v>3828</v>
      </c>
      <c r="B28605" s="4" t="s">
        <v>28596</v>
      </c>
    </row>
    <row r="28606" spans="1:2">
      <c r="A28606" s="8">
        <v>38280</v>
      </c>
      <c r="B28606" s="4" t="s">
        <v>28597</v>
      </c>
    </row>
    <row r="28607" spans="1:2">
      <c r="A28607" s="8">
        <v>38282</v>
      </c>
      <c r="B28607" s="4" t="s">
        <v>28598</v>
      </c>
    </row>
    <row r="28608" spans="1:2">
      <c r="A28608" s="8">
        <v>38283</v>
      </c>
      <c r="B28608" s="4" t="s">
        <v>28599</v>
      </c>
    </row>
    <row r="28609" spans="1:2">
      <c r="A28609" s="8">
        <v>38284</v>
      </c>
      <c r="B28609" s="4" t="s">
        <v>28600</v>
      </c>
    </row>
    <row r="28610" spans="1:2">
      <c r="A28610" s="8">
        <v>38285</v>
      </c>
      <c r="B28610" s="4" t="s">
        <v>28601</v>
      </c>
    </row>
    <row r="28611" spans="1:2">
      <c r="A28611" s="8">
        <v>38286</v>
      </c>
      <c r="B28611" s="4" t="s">
        <v>28602</v>
      </c>
    </row>
    <row r="28612" spans="1:2">
      <c r="A28612" s="8">
        <v>38287</v>
      </c>
      <c r="B28612" s="4" t="s">
        <v>28603</v>
      </c>
    </row>
    <row r="28613" spans="1:2">
      <c r="A28613" s="8">
        <v>38288</v>
      </c>
      <c r="B28613" s="4" t="s">
        <v>28604</v>
      </c>
    </row>
    <row r="28614" spans="1:2">
      <c r="A28614" s="8">
        <v>38289</v>
      </c>
      <c r="B28614" s="4" t="s">
        <v>28605</v>
      </c>
    </row>
    <row r="28615" spans="1:2">
      <c r="A28615" s="8">
        <v>3829</v>
      </c>
      <c r="B28615" s="4" t="s">
        <v>28606</v>
      </c>
    </row>
    <row r="28616" spans="1:2">
      <c r="A28616" s="8">
        <v>38290</v>
      </c>
      <c r="B28616" s="4" t="s">
        <v>28607</v>
      </c>
    </row>
    <row r="28617" spans="1:2">
      <c r="A28617" s="8">
        <v>38291</v>
      </c>
      <c r="B28617" s="4" t="s">
        <v>28608</v>
      </c>
    </row>
    <row r="28618" spans="1:2">
      <c r="A28618" s="8">
        <v>38292</v>
      </c>
      <c r="B28618" s="4" t="s">
        <v>28609</v>
      </c>
    </row>
    <row r="28619" spans="1:2">
      <c r="A28619" s="8">
        <v>38293</v>
      </c>
      <c r="B28619" s="4" t="s">
        <v>28610</v>
      </c>
    </row>
    <row r="28620" spans="1:2">
      <c r="A28620" s="8">
        <v>38294</v>
      </c>
      <c r="B28620" s="4" t="s">
        <v>28611</v>
      </c>
    </row>
    <row r="28621" spans="1:2">
      <c r="A28621" s="8">
        <v>38295</v>
      </c>
      <c r="B28621" s="4" t="s">
        <v>28612</v>
      </c>
    </row>
    <row r="28622" spans="1:2">
      <c r="A28622" s="8">
        <v>38296</v>
      </c>
      <c r="B28622" s="4" t="s">
        <v>28613</v>
      </c>
    </row>
    <row r="28623" spans="1:2">
      <c r="A28623" s="8">
        <v>38297</v>
      </c>
      <c r="B28623" s="4" t="s">
        <v>28614</v>
      </c>
    </row>
    <row r="28624" spans="1:2">
      <c r="A28624" s="8">
        <v>38298</v>
      </c>
      <c r="B28624" s="4" t="s">
        <v>28615</v>
      </c>
    </row>
    <row r="28625" spans="1:2">
      <c r="A28625" s="8">
        <v>38299</v>
      </c>
      <c r="B28625" s="4" t="s">
        <v>28616</v>
      </c>
    </row>
    <row r="28626" spans="1:2">
      <c r="A28626" s="8">
        <v>383</v>
      </c>
      <c r="B28626" s="4" t="s">
        <v>28617</v>
      </c>
    </row>
    <row r="28627" spans="1:2">
      <c r="A28627" s="8">
        <v>3830</v>
      </c>
      <c r="B28627" s="4" t="s">
        <v>28618</v>
      </c>
    </row>
    <row r="28628" spans="1:2">
      <c r="A28628" s="8">
        <v>38300</v>
      </c>
      <c r="B28628" s="4" t="s">
        <v>28619</v>
      </c>
    </row>
    <row r="28629" spans="1:2">
      <c r="A28629" s="8">
        <v>38301</v>
      </c>
      <c r="B28629" s="4" t="s">
        <v>28620</v>
      </c>
    </row>
    <row r="28630" spans="1:2">
      <c r="A28630" s="8">
        <v>38302</v>
      </c>
      <c r="B28630" s="4" t="s">
        <v>28621</v>
      </c>
    </row>
    <row r="28631" spans="1:2">
      <c r="A28631" s="8">
        <v>38303</v>
      </c>
      <c r="B28631" s="4" t="s">
        <v>28622</v>
      </c>
    </row>
    <row r="28632" spans="1:2">
      <c r="A28632" s="8">
        <v>38304</v>
      </c>
      <c r="B28632" s="4" t="s">
        <v>28623</v>
      </c>
    </row>
    <row r="28633" spans="1:2">
      <c r="A28633" s="8">
        <v>38305</v>
      </c>
      <c r="B28633" s="4" t="s">
        <v>28624</v>
      </c>
    </row>
    <row r="28634" spans="1:2">
      <c r="A28634" s="8">
        <v>38306</v>
      </c>
      <c r="B28634" s="4" t="s">
        <v>28625</v>
      </c>
    </row>
    <row r="28635" spans="1:2">
      <c r="A28635" s="8">
        <v>38307</v>
      </c>
      <c r="B28635" s="4" t="s">
        <v>28626</v>
      </c>
    </row>
    <row r="28636" spans="1:2">
      <c r="A28636" s="8">
        <v>38308</v>
      </c>
      <c r="B28636" s="4" t="s">
        <v>28627</v>
      </c>
    </row>
    <row r="28637" spans="1:2">
      <c r="A28637" s="8">
        <v>38309</v>
      </c>
      <c r="B28637" s="4" t="s">
        <v>28628</v>
      </c>
    </row>
    <row r="28638" spans="1:2">
      <c r="A28638" s="8">
        <v>3831</v>
      </c>
      <c r="B28638" s="4" t="s">
        <v>28629</v>
      </c>
    </row>
    <row r="28639" spans="1:2">
      <c r="A28639" s="8">
        <v>38310</v>
      </c>
      <c r="B28639" s="4" t="s">
        <v>28630</v>
      </c>
    </row>
    <row r="28640" spans="1:2">
      <c r="A28640" s="8">
        <v>38311</v>
      </c>
      <c r="B28640" s="4" t="s">
        <v>28631</v>
      </c>
    </row>
    <row r="28641" spans="1:2">
      <c r="A28641" s="8">
        <v>38312</v>
      </c>
      <c r="B28641" s="4" t="s">
        <v>28632</v>
      </c>
    </row>
    <row r="28642" spans="1:2">
      <c r="A28642" s="8">
        <v>38313</v>
      </c>
      <c r="B28642" s="4" t="s">
        <v>28633</v>
      </c>
    </row>
    <row r="28643" spans="1:2">
      <c r="A28643" s="8">
        <v>38314</v>
      </c>
      <c r="B28643" s="4" t="s">
        <v>28634</v>
      </c>
    </row>
    <row r="28644" spans="1:2">
      <c r="A28644" s="8">
        <v>38315</v>
      </c>
      <c r="B28644" s="4" t="s">
        <v>28635</v>
      </c>
    </row>
    <row r="28645" spans="1:2">
      <c r="A28645" s="8">
        <v>38316</v>
      </c>
      <c r="B28645" s="4" t="s">
        <v>28636</v>
      </c>
    </row>
    <row r="28646" spans="1:2">
      <c r="A28646" s="8">
        <v>38317</v>
      </c>
      <c r="B28646" s="4" t="s">
        <v>28637</v>
      </c>
    </row>
    <row r="28647" spans="1:2">
      <c r="A28647" s="8">
        <v>38318</v>
      </c>
      <c r="B28647" s="4" t="s">
        <v>28638</v>
      </c>
    </row>
    <row r="28648" spans="1:2">
      <c r="A28648" s="8">
        <v>38319</v>
      </c>
      <c r="B28648" s="4" t="s">
        <v>28639</v>
      </c>
    </row>
    <row r="28649" spans="1:2">
      <c r="A28649" s="8">
        <v>3832</v>
      </c>
      <c r="B28649" s="4" t="s">
        <v>28640</v>
      </c>
    </row>
    <row r="28650" spans="1:2">
      <c r="A28650" s="8">
        <v>38320</v>
      </c>
      <c r="B28650" s="4" t="s">
        <v>28641</v>
      </c>
    </row>
    <row r="28651" spans="1:2">
      <c r="A28651" s="8">
        <v>38321</v>
      </c>
      <c r="B28651" s="4" t="s">
        <v>28642</v>
      </c>
    </row>
    <row r="28652" spans="1:2">
      <c r="A28652" s="8">
        <v>38322</v>
      </c>
      <c r="B28652" s="4" t="s">
        <v>28643</v>
      </c>
    </row>
    <row r="28653" spans="1:2">
      <c r="A28653" s="8">
        <v>38323</v>
      </c>
      <c r="B28653" s="4" t="s">
        <v>28644</v>
      </c>
    </row>
    <row r="28654" spans="1:2">
      <c r="A28654" s="8">
        <v>38324</v>
      </c>
      <c r="B28654" s="4" t="s">
        <v>28645</v>
      </c>
    </row>
    <row r="28655" spans="1:2">
      <c r="A28655" s="8">
        <v>38325</v>
      </c>
      <c r="B28655" s="4" t="s">
        <v>28646</v>
      </c>
    </row>
    <row r="28656" spans="1:2">
      <c r="A28656" s="8">
        <v>38326</v>
      </c>
      <c r="B28656" s="4" t="s">
        <v>28647</v>
      </c>
    </row>
    <row r="28657" spans="1:2">
      <c r="A28657" s="8">
        <v>38327</v>
      </c>
      <c r="B28657" s="4" t="s">
        <v>28648</v>
      </c>
    </row>
    <row r="28658" spans="1:2">
      <c r="A28658" s="8">
        <v>38328</v>
      </c>
      <c r="B28658" s="4" t="s">
        <v>28649</v>
      </c>
    </row>
    <row r="28659" spans="1:2">
      <c r="A28659" s="8">
        <v>38329</v>
      </c>
      <c r="B28659" s="4" t="s">
        <v>28650</v>
      </c>
    </row>
    <row r="28660" spans="1:2">
      <c r="A28660" s="8">
        <v>3833</v>
      </c>
      <c r="B28660" s="4" t="s">
        <v>28651</v>
      </c>
    </row>
    <row r="28661" spans="1:2">
      <c r="A28661" s="8">
        <v>38330</v>
      </c>
      <c r="B28661" s="4" t="s">
        <v>28652</v>
      </c>
    </row>
    <row r="28662" spans="1:2">
      <c r="A28662" s="8">
        <v>38331</v>
      </c>
      <c r="B28662" s="4" t="s">
        <v>28653</v>
      </c>
    </row>
    <row r="28663" spans="1:2">
      <c r="A28663" s="8">
        <v>38332</v>
      </c>
      <c r="B28663" s="4" t="s">
        <v>28654</v>
      </c>
    </row>
    <row r="28664" spans="1:2">
      <c r="A28664" s="8">
        <v>38333</v>
      </c>
      <c r="B28664" s="4" t="s">
        <v>28655</v>
      </c>
    </row>
    <row r="28665" spans="1:2">
      <c r="A28665" s="8">
        <v>38334</v>
      </c>
      <c r="B28665" s="4" t="s">
        <v>28656</v>
      </c>
    </row>
    <row r="28666" spans="1:2">
      <c r="A28666" s="8">
        <v>38335</v>
      </c>
      <c r="B28666" s="4" t="s">
        <v>28657</v>
      </c>
    </row>
    <row r="28667" spans="1:2">
      <c r="A28667" s="8">
        <v>38336</v>
      </c>
      <c r="B28667" s="4" t="s">
        <v>28658</v>
      </c>
    </row>
    <row r="28668" spans="1:2">
      <c r="A28668" s="8">
        <v>38337</v>
      </c>
      <c r="B28668" s="4" t="s">
        <v>28659</v>
      </c>
    </row>
    <row r="28669" spans="1:2">
      <c r="A28669" s="8">
        <v>38338</v>
      </c>
      <c r="B28669" s="4" t="s">
        <v>28660</v>
      </c>
    </row>
    <row r="28670" spans="1:2">
      <c r="A28670" s="8">
        <v>38339</v>
      </c>
      <c r="B28670" s="4" t="s">
        <v>28661</v>
      </c>
    </row>
    <row r="28671" spans="1:2">
      <c r="A28671" s="8">
        <v>3834</v>
      </c>
      <c r="B28671" s="4" t="s">
        <v>28662</v>
      </c>
    </row>
    <row r="28672" spans="1:2">
      <c r="A28672" s="8">
        <v>38340</v>
      </c>
      <c r="B28672" s="4" t="s">
        <v>28663</v>
      </c>
    </row>
    <row r="28673" spans="1:2">
      <c r="A28673" s="8">
        <v>38341</v>
      </c>
      <c r="B28673" s="4" t="s">
        <v>28664</v>
      </c>
    </row>
    <row r="28674" spans="1:2">
      <c r="A28674" s="8">
        <v>38342</v>
      </c>
      <c r="B28674" s="4" t="s">
        <v>28665</v>
      </c>
    </row>
    <row r="28675" spans="1:2">
      <c r="A28675" s="8">
        <v>38343</v>
      </c>
      <c r="B28675" s="4" t="s">
        <v>28666</v>
      </c>
    </row>
    <row r="28676" spans="1:2">
      <c r="A28676" s="8">
        <v>38344</v>
      </c>
      <c r="B28676" s="4" t="s">
        <v>28667</v>
      </c>
    </row>
    <row r="28677" spans="1:2">
      <c r="A28677" s="8">
        <v>38345</v>
      </c>
      <c r="B28677" s="4" t="s">
        <v>28668</v>
      </c>
    </row>
    <row r="28678" spans="1:2">
      <c r="A28678" s="8">
        <v>38346</v>
      </c>
      <c r="B28678" s="4" t="s">
        <v>28669</v>
      </c>
    </row>
    <row r="28679" spans="1:2">
      <c r="A28679" s="8">
        <v>38347</v>
      </c>
      <c r="B28679" s="4" t="s">
        <v>28670</v>
      </c>
    </row>
    <row r="28680" spans="1:2">
      <c r="A28680" s="8">
        <v>38348</v>
      </c>
      <c r="B28680" s="4" t="s">
        <v>28671</v>
      </c>
    </row>
    <row r="28681" spans="1:2">
      <c r="A28681" s="8">
        <v>38349</v>
      </c>
      <c r="B28681" s="4" t="s">
        <v>28672</v>
      </c>
    </row>
    <row r="28682" spans="1:2">
      <c r="A28682" s="8">
        <v>3835</v>
      </c>
      <c r="B28682" s="4" t="s">
        <v>28673</v>
      </c>
    </row>
    <row r="28683" spans="1:2">
      <c r="A28683" s="8">
        <v>38350</v>
      </c>
      <c r="B28683" s="4" t="s">
        <v>28674</v>
      </c>
    </row>
    <row r="28684" spans="1:2">
      <c r="A28684" s="8">
        <v>38351</v>
      </c>
      <c r="B28684" s="4" t="s">
        <v>28675</v>
      </c>
    </row>
    <row r="28685" spans="1:2">
      <c r="A28685" s="8">
        <v>38352</v>
      </c>
      <c r="B28685" s="4" t="s">
        <v>28676</v>
      </c>
    </row>
    <row r="28686" spans="1:2">
      <c r="A28686" s="8">
        <v>38353</v>
      </c>
      <c r="B28686" s="4" t="s">
        <v>28677</v>
      </c>
    </row>
    <row r="28687" spans="1:2">
      <c r="A28687" s="8">
        <v>38354</v>
      </c>
      <c r="B28687" s="4" t="s">
        <v>28678</v>
      </c>
    </row>
    <row r="28688" spans="1:2">
      <c r="A28688" s="8">
        <v>38355</v>
      </c>
      <c r="B28688" s="4" t="s">
        <v>28679</v>
      </c>
    </row>
    <row r="28689" spans="1:2">
      <c r="A28689" s="8">
        <v>38356</v>
      </c>
      <c r="B28689" s="4" t="s">
        <v>28680</v>
      </c>
    </row>
    <row r="28690" spans="1:2">
      <c r="A28690" s="8">
        <v>38357</v>
      </c>
      <c r="B28690" s="4" t="s">
        <v>28681</v>
      </c>
    </row>
    <row r="28691" spans="1:2">
      <c r="A28691" s="8">
        <v>38359</v>
      </c>
      <c r="B28691" s="4" t="s">
        <v>28682</v>
      </c>
    </row>
    <row r="28692" spans="1:2">
      <c r="A28692" s="8">
        <v>38360</v>
      </c>
      <c r="B28692" s="4" t="s">
        <v>28683</v>
      </c>
    </row>
    <row r="28693" spans="1:2">
      <c r="A28693" s="8">
        <v>38361</v>
      </c>
      <c r="B28693" s="4" t="s">
        <v>28684</v>
      </c>
    </row>
    <row r="28694" spans="1:2">
      <c r="A28694" s="8">
        <v>38362</v>
      </c>
      <c r="B28694" s="4" t="s">
        <v>28685</v>
      </c>
    </row>
    <row r="28695" spans="1:2">
      <c r="A28695" s="8">
        <v>38363</v>
      </c>
      <c r="B28695" s="4" t="s">
        <v>28686</v>
      </c>
    </row>
    <row r="28696" spans="1:2">
      <c r="A28696" s="8">
        <v>38364</v>
      </c>
      <c r="B28696" s="4" t="s">
        <v>28687</v>
      </c>
    </row>
    <row r="28697" spans="1:2">
      <c r="A28697" s="8">
        <v>38365</v>
      </c>
      <c r="B28697" s="4" t="s">
        <v>28688</v>
      </c>
    </row>
    <row r="28698" spans="1:2">
      <c r="A28698" s="8">
        <v>38366</v>
      </c>
      <c r="B28698" s="4" t="s">
        <v>28689</v>
      </c>
    </row>
    <row r="28699" spans="1:2">
      <c r="A28699" s="8">
        <v>38367</v>
      </c>
      <c r="B28699" s="4" t="s">
        <v>28690</v>
      </c>
    </row>
    <row r="28700" spans="1:2">
      <c r="A28700" s="8">
        <v>38368</v>
      </c>
      <c r="B28700" s="4" t="s">
        <v>28691</v>
      </c>
    </row>
    <row r="28701" spans="1:2">
      <c r="A28701" s="8">
        <v>38369</v>
      </c>
      <c r="B28701" s="4" t="s">
        <v>28692</v>
      </c>
    </row>
    <row r="28702" spans="1:2">
      <c r="A28702" s="8">
        <v>3837</v>
      </c>
      <c r="B28702" s="4" t="s">
        <v>28693</v>
      </c>
    </row>
    <row r="28703" spans="1:2">
      <c r="A28703" s="8">
        <v>38370</v>
      </c>
      <c r="B28703" s="4" t="s">
        <v>28694</v>
      </c>
    </row>
    <row r="28704" spans="1:2">
      <c r="A28704" s="8">
        <v>38371</v>
      </c>
      <c r="B28704" s="4" t="s">
        <v>28695</v>
      </c>
    </row>
    <row r="28705" spans="1:2">
      <c r="A28705" s="8">
        <v>38372</v>
      </c>
      <c r="B28705" s="4" t="s">
        <v>28696</v>
      </c>
    </row>
    <row r="28706" spans="1:2">
      <c r="A28706" s="8">
        <v>38373</v>
      </c>
      <c r="B28706" s="4" t="s">
        <v>28697</v>
      </c>
    </row>
    <row r="28707" spans="1:2">
      <c r="A28707" s="8">
        <v>38374</v>
      </c>
      <c r="B28707" s="4" t="s">
        <v>28698</v>
      </c>
    </row>
    <row r="28708" spans="1:2">
      <c r="A28708" s="8">
        <v>38375</v>
      </c>
      <c r="B28708" s="4" t="s">
        <v>28699</v>
      </c>
    </row>
    <row r="28709" spans="1:2">
      <c r="A28709" s="8">
        <v>38376</v>
      </c>
      <c r="B28709" s="4" t="s">
        <v>28700</v>
      </c>
    </row>
    <row r="28710" spans="1:2">
      <c r="A28710" s="8">
        <v>38377</v>
      </c>
      <c r="B28710" s="4" t="s">
        <v>28701</v>
      </c>
    </row>
    <row r="28711" spans="1:2">
      <c r="A28711" s="8">
        <v>38378</v>
      </c>
      <c r="B28711" s="4" t="s">
        <v>28702</v>
      </c>
    </row>
    <row r="28712" spans="1:2">
      <c r="A28712" s="8">
        <v>38379</v>
      </c>
      <c r="B28712" s="4" t="s">
        <v>28703</v>
      </c>
    </row>
    <row r="28713" spans="1:2">
      <c r="A28713" s="8">
        <v>3838</v>
      </c>
      <c r="B28713" s="4" t="s">
        <v>28704</v>
      </c>
    </row>
    <row r="28714" spans="1:2">
      <c r="A28714" s="8">
        <v>38380</v>
      </c>
      <c r="B28714" s="4" t="s">
        <v>28705</v>
      </c>
    </row>
    <row r="28715" spans="1:2">
      <c r="A28715" s="8">
        <v>38381</v>
      </c>
      <c r="B28715" s="4" t="s">
        <v>28706</v>
      </c>
    </row>
    <row r="28716" spans="1:2">
      <c r="A28716" s="8">
        <v>38382</v>
      </c>
      <c r="B28716" s="4" t="s">
        <v>28707</v>
      </c>
    </row>
    <row r="28717" spans="1:2">
      <c r="A28717" s="8">
        <v>38383</v>
      </c>
      <c r="B28717" s="4" t="s">
        <v>28708</v>
      </c>
    </row>
    <row r="28718" spans="1:2">
      <c r="A28718" s="8">
        <v>38384</v>
      </c>
      <c r="B28718" s="4" t="s">
        <v>28709</v>
      </c>
    </row>
    <row r="28719" spans="1:2">
      <c r="A28719" s="8">
        <v>38385</v>
      </c>
      <c r="B28719" s="4" t="s">
        <v>28710</v>
      </c>
    </row>
    <row r="28720" spans="1:2">
      <c r="A28720" s="8">
        <v>38386</v>
      </c>
      <c r="B28720" s="4" t="s">
        <v>28711</v>
      </c>
    </row>
    <row r="28721" spans="1:2">
      <c r="A28721" s="8">
        <v>38387</v>
      </c>
      <c r="B28721" s="4" t="s">
        <v>28712</v>
      </c>
    </row>
    <row r="28722" spans="1:2">
      <c r="A28722" s="8">
        <v>38388</v>
      </c>
      <c r="B28722" s="4" t="s">
        <v>28713</v>
      </c>
    </row>
    <row r="28723" spans="1:2">
      <c r="A28723" s="8">
        <v>38389</v>
      </c>
      <c r="B28723" s="4" t="s">
        <v>28714</v>
      </c>
    </row>
    <row r="28724" spans="1:2">
      <c r="A28724" s="8">
        <v>38390</v>
      </c>
      <c r="B28724" s="4" t="s">
        <v>28715</v>
      </c>
    </row>
    <row r="28725" spans="1:2">
      <c r="A28725" s="8">
        <v>38391</v>
      </c>
      <c r="B28725" s="4" t="s">
        <v>28716</v>
      </c>
    </row>
    <row r="28726" spans="1:2">
      <c r="A28726" s="8">
        <v>38392</v>
      </c>
      <c r="B28726" s="4" t="s">
        <v>28717</v>
      </c>
    </row>
    <row r="28727" spans="1:2">
      <c r="A28727" s="8">
        <v>38393</v>
      </c>
      <c r="B28727" s="4" t="s">
        <v>28718</v>
      </c>
    </row>
    <row r="28728" spans="1:2">
      <c r="A28728" s="8">
        <v>38394</v>
      </c>
      <c r="B28728" s="4" t="s">
        <v>28719</v>
      </c>
    </row>
    <row r="28729" spans="1:2">
      <c r="A28729" s="8">
        <v>38395</v>
      </c>
      <c r="B28729" s="4" t="s">
        <v>28720</v>
      </c>
    </row>
    <row r="28730" spans="1:2">
      <c r="A28730" s="8">
        <v>38396</v>
      </c>
      <c r="B28730" s="4" t="s">
        <v>28721</v>
      </c>
    </row>
    <row r="28731" spans="1:2">
      <c r="A28731" s="8">
        <v>38397</v>
      </c>
      <c r="B28731" s="4" t="s">
        <v>28722</v>
      </c>
    </row>
    <row r="28732" spans="1:2">
      <c r="A28732" s="8">
        <v>38398</v>
      </c>
      <c r="B28732" s="4" t="s">
        <v>28723</v>
      </c>
    </row>
    <row r="28733" spans="1:2">
      <c r="A28733" s="8">
        <v>38399</v>
      </c>
      <c r="B28733" s="4" t="s">
        <v>28724</v>
      </c>
    </row>
    <row r="28734" spans="1:2">
      <c r="A28734" s="8">
        <v>384</v>
      </c>
      <c r="B28734" s="4" t="s">
        <v>28725</v>
      </c>
    </row>
    <row r="28735" spans="1:2">
      <c r="A28735" s="8">
        <v>3840</v>
      </c>
      <c r="B28735" s="4" t="s">
        <v>28726</v>
      </c>
    </row>
    <row r="28736" spans="1:2">
      <c r="A28736" s="8">
        <v>38400</v>
      </c>
      <c r="B28736" s="4" t="s">
        <v>28727</v>
      </c>
    </row>
    <row r="28737" spans="1:2">
      <c r="A28737" s="8">
        <v>38401</v>
      </c>
      <c r="B28737" s="4" t="s">
        <v>28728</v>
      </c>
    </row>
    <row r="28738" spans="1:2">
      <c r="A28738" s="8">
        <v>38402</v>
      </c>
      <c r="B28738" s="4" t="s">
        <v>28729</v>
      </c>
    </row>
    <row r="28739" spans="1:2">
      <c r="A28739" s="8">
        <v>38403</v>
      </c>
      <c r="B28739" s="4" t="s">
        <v>28730</v>
      </c>
    </row>
    <row r="28740" spans="1:2">
      <c r="A28740" s="8">
        <v>38404</v>
      </c>
      <c r="B28740" s="4" t="s">
        <v>28731</v>
      </c>
    </row>
    <row r="28741" spans="1:2">
      <c r="A28741" s="8">
        <v>38405</v>
      </c>
      <c r="B28741" s="4" t="s">
        <v>28732</v>
      </c>
    </row>
    <row r="28742" spans="1:2">
      <c r="A28742" s="8">
        <v>38406</v>
      </c>
      <c r="B28742" s="4" t="s">
        <v>28733</v>
      </c>
    </row>
    <row r="28743" spans="1:2">
      <c r="A28743" s="8">
        <v>38407</v>
      </c>
      <c r="B28743" s="4" t="s">
        <v>28734</v>
      </c>
    </row>
    <row r="28744" spans="1:2">
      <c r="A28744" s="8">
        <v>38408</v>
      </c>
      <c r="B28744" s="4" t="s">
        <v>28735</v>
      </c>
    </row>
    <row r="28745" spans="1:2">
      <c r="A28745" s="8">
        <v>38409</v>
      </c>
      <c r="B28745" s="4" t="s">
        <v>28736</v>
      </c>
    </row>
    <row r="28746" spans="1:2">
      <c r="A28746" s="8">
        <v>3841</v>
      </c>
      <c r="B28746" s="4" t="s">
        <v>28737</v>
      </c>
    </row>
    <row r="28747" spans="1:2">
      <c r="A28747" s="8">
        <v>38410</v>
      </c>
      <c r="B28747" s="4" t="s">
        <v>28738</v>
      </c>
    </row>
    <row r="28748" spans="1:2">
      <c r="A28748" s="8">
        <v>38411</v>
      </c>
      <c r="B28748" s="4" t="s">
        <v>28739</v>
      </c>
    </row>
    <row r="28749" spans="1:2">
      <c r="A28749" s="8">
        <v>38412</v>
      </c>
      <c r="B28749" s="4" t="s">
        <v>28740</v>
      </c>
    </row>
    <row r="28750" spans="1:2">
      <c r="A28750" s="8">
        <v>38413</v>
      </c>
      <c r="B28750" s="4" t="s">
        <v>28741</v>
      </c>
    </row>
    <row r="28751" spans="1:2">
      <c r="A28751" s="8">
        <v>38414</v>
      </c>
      <c r="B28751" s="4" t="s">
        <v>28742</v>
      </c>
    </row>
    <row r="28752" spans="1:2">
      <c r="A28752" s="8">
        <v>38415</v>
      </c>
      <c r="B28752" s="4" t="s">
        <v>28743</v>
      </c>
    </row>
    <row r="28753" spans="1:2">
      <c r="A28753" s="8">
        <v>38416</v>
      </c>
      <c r="B28753" s="4" t="s">
        <v>28744</v>
      </c>
    </row>
    <row r="28754" spans="1:2">
      <c r="A28754" s="8">
        <v>38417</v>
      </c>
      <c r="B28754" s="4" t="s">
        <v>28745</v>
      </c>
    </row>
    <row r="28755" spans="1:2">
      <c r="A28755" s="8">
        <v>38418</v>
      </c>
      <c r="B28755" s="4" t="s">
        <v>28746</v>
      </c>
    </row>
    <row r="28756" spans="1:2">
      <c r="A28756" s="8">
        <v>38419</v>
      </c>
      <c r="B28756" s="4" t="s">
        <v>28747</v>
      </c>
    </row>
    <row r="28757" spans="1:2">
      <c r="A28757" s="8">
        <v>3842</v>
      </c>
      <c r="B28757" s="4" t="s">
        <v>28748</v>
      </c>
    </row>
    <row r="28758" spans="1:2">
      <c r="A28758" s="8">
        <v>38420</v>
      </c>
      <c r="B28758" s="4" t="s">
        <v>28749</v>
      </c>
    </row>
    <row r="28759" spans="1:2">
      <c r="A28759" s="8">
        <v>38421</v>
      </c>
      <c r="B28759" s="4" t="s">
        <v>28750</v>
      </c>
    </row>
    <row r="28760" spans="1:2">
      <c r="A28760" s="8">
        <v>38422</v>
      </c>
      <c r="B28760" s="4" t="s">
        <v>28751</v>
      </c>
    </row>
    <row r="28761" spans="1:2">
      <c r="A28761" s="8">
        <v>38423</v>
      </c>
      <c r="B28761" s="4" t="s">
        <v>28752</v>
      </c>
    </row>
    <row r="28762" spans="1:2">
      <c r="A28762" s="8">
        <v>38424</v>
      </c>
      <c r="B28762" s="4" t="s">
        <v>28753</v>
      </c>
    </row>
    <row r="28763" spans="1:2">
      <c r="A28763" s="8">
        <v>38425</v>
      </c>
      <c r="B28763" s="4" t="s">
        <v>28754</v>
      </c>
    </row>
    <row r="28764" spans="1:2">
      <c r="A28764" s="8">
        <v>38426</v>
      </c>
      <c r="B28764" s="4" t="s">
        <v>28755</v>
      </c>
    </row>
    <row r="28765" spans="1:2">
      <c r="A28765" s="8">
        <v>38427</v>
      </c>
      <c r="B28765" s="4" t="s">
        <v>28756</v>
      </c>
    </row>
    <row r="28766" spans="1:2">
      <c r="A28766" s="8">
        <v>38428</v>
      </c>
      <c r="B28766" s="4" t="s">
        <v>28757</v>
      </c>
    </row>
    <row r="28767" spans="1:2">
      <c r="A28767" s="8">
        <v>38429</v>
      </c>
      <c r="B28767" s="4" t="s">
        <v>28758</v>
      </c>
    </row>
    <row r="28768" spans="1:2">
      <c r="A28768" s="8">
        <v>3843</v>
      </c>
      <c r="B28768" s="4" t="s">
        <v>28759</v>
      </c>
    </row>
    <row r="28769" spans="1:2">
      <c r="A28769" s="8">
        <v>3844</v>
      </c>
      <c r="B28769" s="4" t="s">
        <v>28760</v>
      </c>
    </row>
    <row r="28770" spans="1:2">
      <c r="A28770" s="8">
        <v>3845</v>
      </c>
      <c r="B28770" s="4" t="s">
        <v>28761</v>
      </c>
    </row>
    <row r="28771" spans="1:2">
      <c r="A28771" s="8">
        <v>38450</v>
      </c>
      <c r="B28771" s="4" t="s">
        <v>28762</v>
      </c>
    </row>
    <row r="28772" spans="1:2">
      <c r="A28772" s="8">
        <v>3846</v>
      </c>
      <c r="B28772" s="4" t="s">
        <v>28763</v>
      </c>
    </row>
    <row r="28773" spans="1:2">
      <c r="A28773" s="8">
        <v>3847</v>
      </c>
      <c r="B28773" s="4" t="s">
        <v>28764</v>
      </c>
    </row>
    <row r="28774" spans="1:2">
      <c r="A28774" s="8">
        <v>3848</v>
      </c>
      <c r="B28774" s="4" t="s">
        <v>28765</v>
      </c>
    </row>
    <row r="28775" spans="1:2">
      <c r="A28775" s="8">
        <v>3849</v>
      </c>
      <c r="B28775" s="4" t="s">
        <v>28766</v>
      </c>
    </row>
    <row r="28776" spans="1:2">
      <c r="A28776" s="8">
        <v>385</v>
      </c>
      <c r="B28776" s="4" t="s">
        <v>28767</v>
      </c>
    </row>
    <row r="28777" spans="1:2">
      <c r="A28777" s="8">
        <v>3850</v>
      </c>
      <c r="B28777" s="4" t="s">
        <v>28768</v>
      </c>
    </row>
    <row r="28778" spans="1:2">
      <c r="A28778" s="8">
        <v>38500</v>
      </c>
      <c r="B28778" s="4" t="s">
        <v>28769</v>
      </c>
    </row>
    <row r="28779" spans="1:2">
      <c r="A28779" s="8">
        <v>38501</v>
      </c>
      <c r="B28779" s="4" t="s">
        <v>28770</v>
      </c>
    </row>
    <row r="28780" spans="1:2">
      <c r="A28780" s="8">
        <v>38502</v>
      </c>
      <c r="B28780" s="4" t="s">
        <v>28771</v>
      </c>
    </row>
    <row r="28781" spans="1:2">
      <c r="A28781" s="8">
        <v>38503</v>
      </c>
      <c r="B28781" s="4" t="s">
        <v>28772</v>
      </c>
    </row>
    <row r="28782" spans="1:2">
      <c r="A28782" s="8">
        <v>38504</v>
      </c>
      <c r="B28782" s="4" t="s">
        <v>28773</v>
      </c>
    </row>
    <row r="28783" spans="1:2">
      <c r="A28783" s="8">
        <v>38505</v>
      </c>
      <c r="B28783" s="4" t="s">
        <v>28774</v>
      </c>
    </row>
    <row r="28784" spans="1:2">
      <c r="A28784" s="8">
        <v>38506</v>
      </c>
      <c r="B28784" s="4" t="s">
        <v>28775</v>
      </c>
    </row>
    <row r="28785" spans="1:2">
      <c r="A28785" s="8">
        <v>38507</v>
      </c>
      <c r="B28785" s="4" t="s">
        <v>28776</v>
      </c>
    </row>
    <row r="28786" spans="1:2">
      <c r="A28786" s="8">
        <v>38508</v>
      </c>
      <c r="B28786" s="4" t="s">
        <v>28777</v>
      </c>
    </row>
    <row r="28787" spans="1:2">
      <c r="A28787" s="8">
        <v>38509</v>
      </c>
      <c r="B28787" s="4" t="s">
        <v>28778</v>
      </c>
    </row>
    <row r="28788" spans="1:2">
      <c r="A28788" s="8">
        <v>38510</v>
      </c>
      <c r="B28788" s="4" t="s">
        <v>28779</v>
      </c>
    </row>
    <row r="28789" spans="1:2">
      <c r="A28789" s="8">
        <v>38512</v>
      </c>
      <c r="B28789" s="4" t="s">
        <v>28780</v>
      </c>
    </row>
    <row r="28790" spans="1:2">
      <c r="A28790" s="8">
        <v>38513</v>
      </c>
      <c r="B28790" s="4" t="s">
        <v>28781</v>
      </c>
    </row>
    <row r="28791" spans="1:2">
      <c r="A28791" s="8">
        <v>38514</v>
      </c>
      <c r="B28791" s="4" t="s">
        <v>28782</v>
      </c>
    </row>
    <row r="28792" spans="1:2">
      <c r="A28792" s="8">
        <v>38515</v>
      </c>
      <c r="B28792" s="4" t="s">
        <v>28783</v>
      </c>
    </row>
    <row r="28793" spans="1:2">
      <c r="A28793" s="8">
        <v>38516</v>
      </c>
      <c r="B28793" s="4" t="s">
        <v>28784</v>
      </c>
    </row>
    <row r="28794" spans="1:2">
      <c r="A28794" s="8">
        <v>38518</v>
      </c>
      <c r="B28794" s="4" t="s">
        <v>28785</v>
      </c>
    </row>
    <row r="28795" spans="1:2">
      <c r="A28795" s="8">
        <v>38519</v>
      </c>
      <c r="B28795" s="4" t="s">
        <v>28786</v>
      </c>
    </row>
    <row r="28796" spans="1:2">
      <c r="A28796" s="8">
        <v>38520</v>
      </c>
      <c r="B28796" s="4" t="s">
        <v>28787</v>
      </c>
    </row>
    <row r="28797" spans="1:2">
      <c r="A28797" s="8">
        <v>38521</v>
      </c>
      <c r="B28797" s="4" t="s">
        <v>28788</v>
      </c>
    </row>
    <row r="28798" spans="1:2">
      <c r="A28798" s="8">
        <v>38522</v>
      </c>
      <c r="B28798" s="4" t="s">
        <v>28789</v>
      </c>
    </row>
    <row r="28799" spans="1:2">
      <c r="A28799" s="8">
        <v>38524</v>
      </c>
      <c r="B28799" s="4" t="s">
        <v>28790</v>
      </c>
    </row>
    <row r="28800" spans="1:2">
      <c r="A28800" s="8">
        <v>38525</v>
      </c>
      <c r="B28800" s="4" t="s">
        <v>28791</v>
      </c>
    </row>
    <row r="28801" spans="1:2">
      <c r="A28801" s="8">
        <v>38526</v>
      </c>
      <c r="B28801" s="4" t="s">
        <v>28792</v>
      </c>
    </row>
    <row r="28802" spans="1:2">
      <c r="A28802" s="8">
        <v>38527</v>
      </c>
      <c r="B28802" s="4" t="s">
        <v>28793</v>
      </c>
    </row>
    <row r="28803" spans="1:2">
      <c r="A28803" s="8">
        <v>38528</v>
      </c>
      <c r="B28803" s="4" t="s">
        <v>28794</v>
      </c>
    </row>
    <row r="28804" spans="1:2">
      <c r="A28804" s="8">
        <v>38529</v>
      </c>
      <c r="B28804" s="4" t="s">
        <v>28795</v>
      </c>
    </row>
    <row r="28805" spans="1:2">
      <c r="A28805" s="8">
        <v>38530</v>
      </c>
      <c r="B28805" s="4" t="s">
        <v>28796</v>
      </c>
    </row>
    <row r="28806" spans="1:2">
      <c r="A28806" s="8">
        <v>38531</v>
      </c>
      <c r="B28806" s="4" t="s">
        <v>28797</v>
      </c>
    </row>
    <row r="28807" spans="1:2">
      <c r="A28807" s="8">
        <v>38532</v>
      </c>
      <c r="B28807" s="4" t="s">
        <v>28798</v>
      </c>
    </row>
    <row r="28808" spans="1:2">
      <c r="A28808" s="8">
        <v>38533</v>
      </c>
      <c r="B28808" s="4" t="s">
        <v>28799</v>
      </c>
    </row>
    <row r="28809" spans="1:2">
      <c r="A28809" s="8">
        <v>38534</v>
      </c>
      <c r="B28809" s="4" t="s">
        <v>28800</v>
      </c>
    </row>
    <row r="28810" spans="1:2">
      <c r="A28810" s="8">
        <v>38535</v>
      </c>
      <c r="B28810" s="4" t="s">
        <v>28801</v>
      </c>
    </row>
    <row r="28811" spans="1:2">
      <c r="A28811" s="8">
        <v>38536</v>
      </c>
      <c r="B28811" s="4" t="s">
        <v>28802</v>
      </c>
    </row>
    <row r="28812" spans="1:2">
      <c r="A28812" s="8">
        <v>38537</v>
      </c>
      <c r="B28812" s="4" t="s">
        <v>22100</v>
      </c>
    </row>
    <row r="28813" spans="1:2">
      <c r="A28813" s="8">
        <v>38538</v>
      </c>
      <c r="B28813" s="4" t="s">
        <v>28803</v>
      </c>
    </row>
    <row r="28814" spans="1:2">
      <c r="A28814" s="8">
        <v>38539</v>
      </c>
      <c r="B28814" s="4" t="s">
        <v>28804</v>
      </c>
    </row>
    <row r="28815" spans="1:2">
      <c r="A28815" s="8">
        <v>38540</v>
      </c>
      <c r="B28815" s="4" t="s">
        <v>28805</v>
      </c>
    </row>
    <row r="28816" spans="1:2">
      <c r="A28816" s="8">
        <v>38541</v>
      </c>
      <c r="B28816" s="4" t="s">
        <v>28806</v>
      </c>
    </row>
    <row r="28817" spans="1:2">
      <c r="A28817" s="8">
        <v>38542</v>
      </c>
      <c r="B28817" s="4" t="s">
        <v>28807</v>
      </c>
    </row>
    <row r="28818" spans="1:2">
      <c r="A28818" s="8">
        <v>38543</v>
      </c>
      <c r="B28818" s="4" t="s">
        <v>28808</v>
      </c>
    </row>
    <row r="28819" spans="1:2">
      <c r="A28819" s="8">
        <v>38544</v>
      </c>
      <c r="B28819" s="4" t="s">
        <v>28809</v>
      </c>
    </row>
    <row r="28820" spans="1:2">
      <c r="A28820" s="8">
        <v>38545</v>
      </c>
      <c r="B28820" s="4" t="s">
        <v>28810</v>
      </c>
    </row>
    <row r="28821" spans="1:2">
      <c r="A28821" s="8">
        <v>38546</v>
      </c>
      <c r="B28821" s="4" t="s">
        <v>28811</v>
      </c>
    </row>
    <row r="28822" spans="1:2">
      <c r="A28822" s="8">
        <v>38547</v>
      </c>
      <c r="B28822" s="4" t="s">
        <v>28812</v>
      </c>
    </row>
    <row r="28823" spans="1:2">
      <c r="A28823" s="8">
        <v>38549</v>
      </c>
      <c r="B28823" s="4" t="s">
        <v>28813</v>
      </c>
    </row>
    <row r="28824" spans="1:2">
      <c r="A28824" s="8">
        <v>3855</v>
      </c>
      <c r="B28824" s="4" t="s">
        <v>28814</v>
      </c>
    </row>
    <row r="28825" spans="1:2">
      <c r="A28825" s="8">
        <v>38550</v>
      </c>
      <c r="B28825" s="4" t="s">
        <v>28815</v>
      </c>
    </row>
    <row r="28826" spans="1:2">
      <c r="A28826" s="8">
        <v>38551</v>
      </c>
      <c r="B28826" s="4" t="s">
        <v>28816</v>
      </c>
    </row>
    <row r="28827" spans="1:2">
      <c r="A28827" s="8">
        <v>38552</v>
      </c>
      <c r="B28827" s="4" t="s">
        <v>28817</v>
      </c>
    </row>
    <row r="28828" spans="1:2">
      <c r="A28828" s="8">
        <v>38553</v>
      </c>
      <c r="B28828" s="4" t="s">
        <v>28818</v>
      </c>
    </row>
    <row r="28829" spans="1:2">
      <c r="A28829" s="8">
        <v>38554</v>
      </c>
      <c r="B28829" s="4" t="s">
        <v>28819</v>
      </c>
    </row>
    <row r="28830" spans="1:2">
      <c r="A28830" s="8">
        <v>38556</v>
      </c>
      <c r="B28830" s="4" t="s">
        <v>28820</v>
      </c>
    </row>
    <row r="28831" spans="1:2">
      <c r="A28831" s="8">
        <v>38557</v>
      </c>
      <c r="B28831" s="4" t="s">
        <v>28821</v>
      </c>
    </row>
    <row r="28832" spans="1:2">
      <c r="A28832" s="8">
        <v>38558</v>
      </c>
      <c r="B28832" s="4" t="s">
        <v>28822</v>
      </c>
    </row>
    <row r="28833" spans="1:2">
      <c r="A28833" s="8">
        <v>38559</v>
      </c>
      <c r="B28833" s="4" t="s">
        <v>28823</v>
      </c>
    </row>
    <row r="28834" spans="1:2">
      <c r="A28834" s="8">
        <v>3856</v>
      </c>
      <c r="B28834" s="4" t="s">
        <v>28824</v>
      </c>
    </row>
    <row r="28835" spans="1:2">
      <c r="A28835" s="8">
        <v>38560</v>
      </c>
      <c r="B28835" s="4" t="s">
        <v>28825</v>
      </c>
    </row>
    <row r="28836" spans="1:2">
      <c r="A28836" s="8">
        <v>38561</v>
      </c>
      <c r="B28836" s="4" t="s">
        <v>28826</v>
      </c>
    </row>
    <row r="28837" spans="1:2">
      <c r="A28837" s="8">
        <v>38562</v>
      </c>
      <c r="B28837" s="4" t="s">
        <v>28827</v>
      </c>
    </row>
    <row r="28838" spans="1:2">
      <c r="A28838" s="8">
        <v>38563</v>
      </c>
      <c r="B28838" s="4" t="s">
        <v>28828</v>
      </c>
    </row>
    <row r="28839" spans="1:2">
      <c r="A28839" s="8">
        <v>38564</v>
      </c>
      <c r="B28839" s="4" t="s">
        <v>28829</v>
      </c>
    </row>
    <row r="28840" spans="1:2">
      <c r="A28840" s="8">
        <v>38565</v>
      </c>
      <c r="B28840" s="4" t="s">
        <v>28830</v>
      </c>
    </row>
    <row r="28841" spans="1:2">
      <c r="A28841" s="8">
        <v>38566</v>
      </c>
      <c r="B28841" s="4" t="s">
        <v>28831</v>
      </c>
    </row>
    <row r="28842" spans="1:2">
      <c r="A28842" s="8">
        <v>38567</v>
      </c>
      <c r="B28842" s="4" t="s">
        <v>28832</v>
      </c>
    </row>
    <row r="28843" spans="1:2">
      <c r="A28843" s="8">
        <v>38568</v>
      </c>
      <c r="B28843" s="4" t="s">
        <v>28833</v>
      </c>
    </row>
    <row r="28844" spans="1:2">
      <c r="A28844" s="8">
        <v>38569</v>
      </c>
      <c r="B28844" s="4" t="s">
        <v>28834</v>
      </c>
    </row>
    <row r="28845" spans="1:2">
      <c r="A28845" s="8">
        <v>38570</v>
      </c>
      <c r="B28845" s="4" t="s">
        <v>28835</v>
      </c>
    </row>
    <row r="28846" spans="1:2">
      <c r="A28846" s="8">
        <v>38571</v>
      </c>
      <c r="B28846" s="4" t="s">
        <v>28836</v>
      </c>
    </row>
    <row r="28847" spans="1:2">
      <c r="A28847" s="8">
        <v>38572</v>
      </c>
      <c r="B28847" s="4" t="s">
        <v>28837</v>
      </c>
    </row>
    <row r="28848" spans="1:2">
      <c r="A28848" s="8">
        <v>38573</v>
      </c>
      <c r="B28848" s="4" t="s">
        <v>28838</v>
      </c>
    </row>
    <row r="28849" spans="1:2">
      <c r="A28849" s="8">
        <v>38574</v>
      </c>
      <c r="B28849" s="4" t="s">
        <v>28839</v>
      </c>
    </row>
    <row r="28850" spans="1:2">
      <c r="A28850" s="8">
        <v>38575</v>
      </c>
      <c r="B28850" s="4" t="s">
        <v>28840</v>
      </c>
    </row>
    <row r="28851" spans="1:2">
      <c r="A28851" s="8">
        <v>38576</v>
      </c>
      <c r="B28851" s="4" t="s">
        <v>28841</v>
      </c>
    </row>
    <row r="28852" spans="1:2">
      <c r="A28852" s="8">
        <v>38577</v>
      </c>
      <c r="B28852" s="4" t="s">
        <v>28842</v>
      </c>
    </row>
    <row r="28853" spans="1:2">
      <c r="A28853" s="8">
        <v>38578</v>
      </c>
      <c r="B28853" s="4" t="s">
        <v>28843</v>
      </c>
    </row>
    <row r="28854" spans="1:2">
      <c r="A28854" s="8">
        <v>38579</v>
      </c>
      <c r="B28854" s="4" t="s">
        <v>28844</v>
      </c>
    </row>
    <row r="28855" spans="1:2">
      <c r="A28855" s="8">
        <v>3858</v>
      </c>
      <c r="B28855" s="4" t="s">
        <v>28845</v>
      </c>
    </row>
    <row r="28856" spans="1:2">
      <c r="A28856" s="8">
        <v>38580</v>
      </c>
      <c r="B28856" s="4" t="s">
        <v>28846</v>
      </c>
    </row>
    <row r="28857" spans="1:2">
      <c r="A28857" s="8">
        <v>38581</v>
      </c>
      <c r="B28857" s="4" t="s">
        <v>28847</v>
      </c>
    </row>
    <row r="28858" spans="1:2">
      <c r="A28858" s="8">
        <v>38582</v>
      </c>
      <c r="B28858" s="4" t="s">
        <v>28848</v>
      </c>
    </row>
    <row r="28859" spans="1:2">
      <c r="A28859" s="8">
        <v>38583</v>
      </c>
      <c r="B28859" s="4" t="s">
        <v>28849</v>
      </c>
    </row>
    <row r="28860" spans="1:2">
      <c r="A28860" s="8">
        <v>38584</v>
      </c>
      <c r="B28860" s="4" t="s">
        <v>28850</v>
      </c>
    </row>
    <row r="28861" spans="1:2">
      <c r="A28861" s="8">
        <v>38585</v>
      </c>
      <c r="B28861" s="4" t="s">
        <v>28851</v>
      </c>
    </row>
    <row r="28862" spans="1:2">
      <c r="A28862" s="8">
        <v>38586</v>
      </c>
      <c r="B28862" s="4" t="s">
        <v>28852</v>
      </c>
    </row>
    <row r="28863" spans="1:2">
      <c r="A28863" s="8">
        <v>38587</v>
      </c>
      <c r="B28863" s="4" t="s">
        <v>28853</v>
      </c>
    </row>
    <row r="28864" spans="1:2">
      <c r="A28864" s="8">
        <v>38588</v>
      </c>
      <c r="B28864" s="4" t="s">
        <v>28854</v>
      </c>
    </row>
    <row r="28865" spans="1:2">
      <c r="A28865" s="8">
        <v>38589</v>
      </c>
      <c r="B28865" s="4" t="s">
        <v>28855</v>
      </c>
    </row>
    <row r="28866" spans="1:2">
      <c r="A28866" s="8">
        <v>3859</v>
      </c>
      <c r="B28866" s="4" t="s">
        <v>28856</v>
      </c>
    </row>
    <row r="28867" spans="1:2">
      <c r="A28867" s="8">
        <v>38590</v>
      </c>
      <c r="B28867" s="4" t="s">
        <v>28857</v>
      </c>
    </row>
    <row r="28868" spans="1:2">
      <c r="A28868" s="8">
        <v>38591</v>
      </c>
      <c r="B28868" s="4" t="s">
        <v>28858</v>
      </c>
    </row>
    <row r="28869" spans="1:2">
      <c r="A28869" s="8">
        <v>38592</v>
      </c>
      <c r="B28869" s="4" t="s">
        <v>28859</v>
      </c>
    </row>
    <row r="28870" spans="1:2">
      <c r="A28870" s="8">
        <v>38593</v>
      </c>
      <c r="B28870" s="4" t="s">
        <v>28860</v>
      </c>
    </row>
    <row r="28871" spans="1:2">
      <c r="A28871" s="8">
        <v>38594</v>
      </c>
      <c r="B28871" s="4" t="s">
        <v>28861</v>
      </c>
    </row>
    <row r="28872" spans="1:2">
      <c r="A28872" s="8">
        <v>38596</v>
      </c>
      <c r="B28872" s="4" t="s">
        <v>28862</v>
      </c>
    </row>
    <row r="28873" spans="1:2">
      <c r="A28873" s="8">
        <v>38597</v>
      </c>
      <c r="B28873" s="4" t="s">
        <v>28863</v>
      </c>
    </row>
    <row r="28874" spans="1:2">
      <c r="A28874" s="8">
        <v>38598</v>
      </c>
      <c r="B28874" s="4" t="s">
        <v>28864</v>
      </c>
    </row>
    <row r="28875" spans="1:2">
      <c r="A28875" s="8">
        <v>38599</v>
      </c>
      <c r="B28875" s="4" t="s">
        <v>28865</v>
      </c>
    </row>
    <row r="28876" spans="1:2">
      <c r="A28876" s="8">
        <v>386</v>
      </c>
      <c r="B28876" s="4" t="s">
        <v>28866</v>
      </c>
    </row>
    <row r="28877" spans="1:2">
      <c r="A28877" s="8">
        <v>3860</v>
      </c>
      <c r="B28877" s="4" t="s">
        <v>28867</v>
      </c>
    </row>
    <row r="28878" spans="1:2">
      <c r="A28878" s="8">
        <v>38600</v>
      </c>
      <c r="B28878" s="4" t="s">
        <v>28868</v>
      </c>
    </row>
    <row r="28879" spans="1:2">
      <c r="A28879" s="8">
        <v>38601</v>
      </c>
      <c r="B28879" s="4" t="s">
        <v>28869</v>
      </c>
    </row>
    <row r="28880" spans="1:2">
      <c r="A28880" s="8">
        <v>38602</v>
      </c>
      <c r="B28880" s="4" t="s">
        <v>28870</v>
      </c>
    </row>
    <row r="28881" spans="1:2">
      <c r="A28881" s="8">
        <v>38603</v>
      </c>
      <c r="B28881" s="4" t="s">
        <v>28871</v>
      </c>
    </row>
    <row r="28882" spans="1:2">
      <c r="A28882" s="8">
        <v>38604</v>
      </c>
      <c r="B28882" s="4" t="s">
        <v>28872</v>
      </c>
    </row>
    <row r="28883" spans="1:2">
      <c r="A28883" s="8">
        <v>38605</v>
      </c>
      <c r="B28883" s="4" t="s">
        <v>28873</v>
      </c>
    </row>
    <row r="28884" spans="1:2">
      <c r="A28884" s="8">
        <v>38606</v>
      </c>
      <c r="B28884" s="4" t="s">
        <v>28874</v>
      </c>
    </row>
    <row r="28885" spans="1:2">
      <c r="A28885" s="8">
        <v>38607</v>
      </c>
      <c r="B28885" s="4" t="s">
        <v>28875</v>
      </c>
    </row>
    <row r="28886" spans="1:2">
      <c r="A28886" s="8">
        <v>38608</v>
      </c>
      <c r="B28886" s="4" t="s">
        <v>28876</v>
      </c>
    </row>
    <row r="28887" spans="1:2">
      <c r="A28887" s="8">
        <v>38609</v>
      </c>
      <c r="B28887" s="4" t="s">
        <v>28877</v>
      </c>
    </row>
    <row r="28888" spans="1:2">
      <c r="A28888" s="8">
        <v>3861</v>
      </c>
      <c r="B28888" s="4" t="s">
        <v>28878</v>
      </c>
    </row>
    <row r="28889" spans="1:2">
      <c r="A28889" s="8">
        <v>38610</v>
      </c>
      <c r="B28889" s="4" t="s">
        <v>28879</v>
      </c>
    </row>
    <row r="28890" spans="1:2">
      <c r="A28890" s="8">
        <v>38612</v>
      </c>
      <c r="B28890" s="4" t="s">
        <v>28880</v>
      </c>
    </row>
    <row r="28891" spans="1:2">
      <c r="A28891" s="8">
        <v>38613</v>
      </c>
      <c r="B28891" s="4" t="s">
        <v>28881</v>
      </c>
    </row>
    <row r="28892" spans="1:2">
      <c r="A28892" s="8">
        <v>38614</v>
      </c>
      <c r="B28892" s="4" t="s">
        <v>28882</v>
      </c>
    </row>
    <row r="28893" spans="1:2">
      <c r="A28893" s="8">
        <v>38615</v>
      </c>
      <c r="B28893" s="4" t="s">
        <v>28883</v>
      </c>
    </row>
    <row r="28894" spans="1:2">
      <c r="A28894" s="8">
        <v>38616</v>
      </c>
      <c r="B28894" s="4" t="s">
        <v>28884</v>
      </c>
    </row>
    <row r="28895" spans="1:2">
      <c r="A28895" s="8">
        <v>38617</v>
      </c>
      <c r="B28895" s="4" t="s">
        <v>28885</v>
      </c>
    </row>
    <row r="28896" spans="1:2">
      <c r="A28896" s="8">
        <v>38618</v>
      </c>
      <c r="B28896" s="4" t="s">
        <v>28886</v>
      </c>
    </row>
    <row r="28897" spans="1:2">
      <c r="A28897" s="8">
        <v>38619</v>
      </c>
      <c r="B28897" s="4" t="s">
        <v>28887</v>
      </c>
    </row>
    <row r="28898" spans="1:2">
      <c r="A28898" s="8">
        <v>3862</v>
      </c>
      <c r="B28898" s="4" t="s">
        <v>28888</v>
      </c>
    </row>
    <row r="28899" spans="1:2">
      <c r="A28899" s="8">
        <v>38620</v>
      </c>
      <c r="B28899" s="4" t="s">
        <v>28889</v>
      </c>
    </row>
    <row r="28900" spans="1:2">
      <c r="A28900" s="8">
        <v>38621</v>
      </c>
      <c r="B28900" s="4" t="s">
        <v>28890</v>
      </c>
    </row>
    <row r="28901" spans="1:2">
      <c r="A28901" s="8">
        <v>38622</v>
      </c>
      <c r="B28901" s="4" t="s">
        <v>28891</v>
      </c>
    </row>
    <row r="28902" spans="1:2">
      <c r="A28902" s="8">
        <v>38623</v>
      </c>
      <c r="B28902" s="4" t="s">
        <v>28892</v>
      </c>
    </row>
    <row r="28903" spans="1:2">
      <c r="A28903" s="8">
        <v>38624</v>
      </c>
      <c r="B28903" s="4" t="s">
        <v>28893</v>
      </c>
    </row>
    <row r="28904" spans="1:2">
      <c r="A28904" s="8">
        <v>38625</v>
      </c>
      <c r="B28904" s="4" t="s">
        <v>28894</v>
      </c>
    </row>
    <row r="28905" spans="1:2">
      <c r="A28905" s="8">
        <v>38626</v>
      </c>
      <c r="B28905" s="4" t="s">
        <v>28895</v>
      </c>
    </row>
    <row r="28906" spans="1:2">
      <c r="A28906" s="8">
        <v>38627</v>
      </c>
      <c r="B28906" s="4" t="s">
        <v>28896</v>
      </c>
    </row>
    <row r="28907" spans="1:2">
      <c r="A28907" s="8">
        <v>38628</v>
      </c>
      <c r="B28907" s="4" t="s">
        <v>28897</v>
      </c>
    </row>
    <row r="28908" spans="1:2">
      <c r="A28908" s="8">
        <v>38629</v>
      </c>
      <c r="B28908" s="4" t="s">
        <v>28898</v>
      </c>
    </row>
    <row r="28909" spans="1:2">
      <c r="A28909" s="8">
        <v>3863</v>
      </c>
      <c r="B28909" s="4" t="s">
        <v>28899</v>
      </c>
    </row>
    <row r="28910" spans="1:2">
      <c r="A28910" s="8">
        <v>38630</v>
      </c>
      <c r="B28910" s="4" t="s">
        <v>28900</v>
      </c>
    </row>
    <row r="28911" spans="1:2">
      <c r="A28911" s="8">
        <v>38631</v>
      </c>
      <c r="B28911" s="4" t="s">
        <v>28901</v>
      </c>
    </row>
    <row r="28912" spans="1:2">
      <c r="A28912" s="8">
        <v>38632</v>
      </c>
      <c r="B28912" s="4" t="s">
        <v>28902</v>
      </c>
    </row>
    <row r="28913" spans="1:2">
      <c r="A28913" s="8">
        <v>38633</v>
      </c>
      <c r="B28913" s="4" t="s">
        <v>28903</v>
      </c>
    </row>
    <row r="28914" spans="1:2">
      <c r="A28914" s="8">
        <v>38634</v>
      </c>
      <c r="B28914" s="4" t="s">
        <v>28904</v>
      </c>
    </row>
    <row r="28915" spans="1:2">
      <c r="A28915" s="8">
        <v>38635</v>
      </c>
      <c r="B28915" s="4" t="s">
        <v>28905</v>
      </c>
    </row>
    <row r="28916" spans="1:2">
      <c r="A28916" s="8">
        <v>38636</v>
      </c>
      <c r="B28916" s="4" t="s">
        <v>28906</v>
      </c>
    </row>
    <row r="28917" spans="1:2">
      <c r="A28917" s="8">
        <v>38637</v>
      </c>
      <c r="B28917" s="4" t="s">
        <v>28907</v>
      </c>
    </row>
    <row r="28918" spans="1:2">
      <c r="A28918" s="8">
        <v>38638</v>
      </c>
      <c r="B28918" s="4" t="s">
        <v>28908</v>
      </c>
    </row>
    <row r="28919" spans="1:2">
      <c r="A28919" s="8">
        <v>38639</v>
      </c>
      <c r="B28919" s="4" t="s">
        <v>28909</v>
      </c>
    </row>
    <row r="28920" spans="1:2">
      <c r="A28920" s="8">
        <v>3864</v>
      </c>
      <c r="B28920" s="4" t="s">
        <v>28910</v>
      </c>
    </row>
    <row r="28921" spans="1:2">
      <c r="A28921" s="8">
        <v>38640</v>
      </c>
      <c r="B28921" s="4" t="s">
        <v>28911</v>
      </c>
    </row>
    <row r="28922" spans="1:2">
      <c r="A28922" s="8">
        <v>38641</v>
      </c>
      <c r="B28922" s="4" t="s">
        <v>28912</v>
      </c>
    </row>
    <row r="28923" spans="1:2">
      <c r="A28923" s="8">
        <v>38642</v>
      </c>
      <c r="B28923" s="4" t="s">
        <v>28913</v>
      </c>
    </row>
    <row r="28924" spans="1:2">
      <c r="A28924" s="8">
        <v>38643</v>
      </c>
      <c r="B28924" s="4" t="s">
        <v>28914</v>
      </c>
    </row>
    <row r="28925" spans="1:2">
      <c r="A28925" s="8">
        <v>38644</v>
      </c>
      <c r="B28925" s="4" t="s">
        <v>28915</v>
      </c>
    </row>
    <row r="28926" spans="1:2">
      <c r="A28926" s="8">
        <v>38645</v>
      </c>
      <c r="B28926" s="4" t="s">
        <v>28916</v>
      </c>
    </row>
    <row r="28927" spans="1:2">
      <c r="A28927" s="8">
        <v>38646</v>
      </c>
      <c r="B28927" s="4" t="s">
        <v>28917</v>
      </c>
    </row>
    <row r="28928" spans="1:2">
      <c r="A28928" s="8">
        <v>38647</v>
      </c>
      <c r="B28928" s="4" t="s">
        <v>28918</v>
      </c>
    </row>
    <row r="28929" spans="1:2">
      <c r="A28929" s="8">
        <v>38648</v>
      </c>
      <c r="B28929" s="4" t="s">
        <v>28919</v>
      </c>
    </row>
    <row r="28930" spans="1:2">
      <c r="A28930" s="8">
        <v>38649</v>
      </c>
      <c r="B28930" s="4" t="s">
        <v>28920</v>
      </c>
    </row>
    <row r="28931" spans="1:2">
      <c r="A28931" s="8">
        <v>3865</v>
      </c>
      <c r="B28931" s="4" t="s">
        <v>28921</v>
      </c>
    </row>
    <row r="28932" spans="1:2">
      <c r="A28932" s="8">
        <v>38650</v>
      </c>
      <c r="B28932" s="4" t="s">
        <v>28922</v>
      </c>
    </row>
    <row r="28933" spans="1:2">
      <c r="A28933" s="8">
        <v>38651</v>
      </c>
      <c r="B28933" s="4" t="s">
        <v>28923</v>
      </c>
    </row>
    <row r="28934" spans="1:2">
      <c r="A28934" s="8">
        <v>38652</v>
      </c>
      <c r="B28934" s="4" t="s">
        <v>28924</v>
      </c>
    </row>
    <row r="28935" spans="1:2">
      <c r="A28935" s="8">
        <v>38653</v>
      </c>
      <c r="B28935" s="4" t="s">
        <v>28925</v>
      </c>
    </row>
    <row r="28936" spans="1:2">
      <c r="A28936" s="8">
        <v>38654</v>
      </c>
      <c r="B28936" s="4" t="s">
        <v>28926</v>
      </c>
    </row>
    <row r="28937" spans="1:2">
      <c r="A28937" s="8">
        <v>38655</v>
      </c>
      <c r="B28937" s="4" t="s">
        <v>28927</v>
      </c>
    </row>
    <row r="28938" spans="1:2">
      <c r="A28938" s="8">
        <v>38656</v>
      </c>
      <c r="B28938" s="4" t="s">
        <v>28928</v>
      </c>
    </row>
    <row r="28939" spans="1:2">
      <c r="A28939" s="8">
        <v>38657</v>
      </c>
      <c r="B28939" s="4" t="s">
        <v>28929</v>
      </c>
    </row>
    <row r="28940" spans="1:2">
      <c r="A28940" s="8">
        <v>38658</v>
      </c>
      <c r="B28940" s="4" t="s">
        <v>28930</v>
      </c>
    </row>
    <row r="28941" spans="1:2">
      <c r="A28941" s="8">
        <v>38659</v>
      </c>
      <c r="B28941" s="4" t="s">
        <v>28931</v>
      </c>
    </row>
    <row r="28942" spans="1:2">
      <c r="A28942" s="8">
        <v>3866</v>
      </c>
      <c r="B28942" s="4" t="s">
        <v>28932</v>
      </c>
    </row>
    <row r="28943" spans="1:2">
      <c r="A28943" s="8">
        <v>38660</v>
      </c>
      <c r="B28943" s="4" t="s">
        <v>28933</v>
      </c>
    </row>
    <row r="28944" spans="1:2">
      <c r="A28944" s="8">
        <v>38661</v>
      </c>
      <c r="B28944" s="4" t="s">
        <v>28934</v>
      </c>
    </row>
    <row r="28945" spans="1:2">
      <c r="A28945" s="8">
        <v>38662</v>
      </c>
      <c r="B28945" s="4" t="s">
        <v>28935</v>
      </c>
    </row>
    <row r="28946" spans="1:2">
      <c r="A28946" s="8">
        <v>38663</v>
      </c>
      <c r="B28946" s="4" t="s">
        <v>28936</v>
      </c>
    </row>
    <row r="28947" spans="1:2">
      <c r="A28947" s="8">
        <v>38664</v>
      </c>
      <c r="B28947" s="4" t="s">
        <v>28937</v>
      </c>
    </row>
    <row r="28948" spans="1:2">
      <c r="A28948" s="8">
        <v>38665</v>
      </c>
      <c r="B28948" s="4" t="s">
        <v>28938</v>
      </c>
    </row>
    <row r="28949" spans="1:2">
      <c r="A28949" s="8">
        <v>38666</v>
      </c>
      <c r="B28949" s="4" t="s">
        <v>28939</v>
      </c>
    </row>
    <row r="28950" spans="1:2">
      <c r="A28950" s="8">
        <v>38667</v>
      </c>
      <c r="B28950" s="4" t="s">
        <v>28940</v>
      </c>
    </row>
    <row r="28951" spans="1:2">
      <c r="A28951" s="8">
        <v>38668</v>
      </c>
      <c r="B28951" s="4" t="s">
        <v>28941</v>
      </c>
    </row>
    <row r="28952" spans="1:2">
      <c r="A28952" s="8">
        <v>38669</v>
      </c>
      <c r="B28952" s="4" t="s">
        <v>28942</v>
      </c>
    </row>
    <row r="28953" spans="1:2">
      <c r="A28953" s="8">
        <v>3867</v>
      </c>
      <c r="B28953" s="4" t="s">
        <v>28943</v>
      </c>
    </row>
    <row r="28954" spans="1:2">
      <c r="A28954" s="8">
        <v>38670</v>
      </c>
      <c r="B28954" s="4" t="s">
        <v>28944</v>
      </c>
    </row>
    <row r="28955" spans="1:2">
      <c r="A28955" s="8">
        <v>38671</v>
      </c>
      <c r="B28955" s="4" t="s">
        <v>28945</v>
      </c>
    </row>
    <row r="28956" spans="1:2">
      <c r="A28956" s="8">
        <v>38672</v>
      </c>
      <c r="B28956" s="4" t="s">
        <v>28946</v>
      </c>
    </row>
    <row r="28957" spans="1:2">
      <c r="A28957" s="8">
        <v>38673</v>
      </c>
      <c r="B28957" s="4" t="s">
        <v>28947</v>
      </c>
    </row>
    <row r="28958" spans="1:2">
      <c r="A28958" s="8">
        <v>38674</v>
      </c>
      <c r="B28958" s="4" t="s">
        <v>28948</v>
      </c>
    </row>
    <row r="28959" spans="1:2">
      <c r="A28959" s="8">
        <v>38675</v>
      </c>
      <c r="B28959" s="4" t="s">
        <v>28949</v>
      </c>
    </row>
    <row r="28960" spans="1:2">
      <c r="A28960" s="8">
        <v>38676</v>
      </c>
      <c r="B28960" s="4" t="s">
        <v>28950</v>
      </c>
    </row>
    <row r="28961" spans="1:2">
      <c r="A28961" s="8">
        <v>38677</v>
      </c>
      <c r="B28961" s="4" t="s">
        <v>28951</v>
      </c>
    </row>
    <row r="28962" spans="1:2">
      <c r="A28962" s="8">
        <v>3868</v>
      </c>
      <c r="B28962" s="4" t="s">
        <v>28952</v>
      </c>
    </row>
    <row r="28963" spans="1:2">
      <c r="A28963" s="8">
        <v>38680</v>
      </c>
      <c r="B28963" s="4" t="s">
        <v>28953</v>
      </c>
    </row>
    <row r="28964" spans="1:2">
      <c r="A28964" s="8">
        <v>38681</v>
      </c>
      <c r="B28964" s="4" t="s">
        <v>28954</v>
      </c>
    </row>
    <row r="28965" spans="1:2">
      <c r="A28965" s="8">
        <v>38682</v>
      </c>
      <c r="B28965" s="4" t="s">
        <v>28955</v>
      </c>
    </row>
    <row r="28966" spans="1:2">
      <c r="A28966" s="8">
        <v>38683</v>
      </c>
      <c r="B28966" s="4" t="s">
        <v>28956</v>
      </c>
    </row>
    <row r="28967" spans="1:2">
      <c r="A28967" s="8">
        <v>38684</v>
      </c>
      <c r="B28967" s="4" t="s">
        <v>28957</v>
      </c>
    </row>
    <row r="28968" spans="1:2">
      <c r="A28968" s="8">
        <v>38685</v>
      </c>
      <c r="B28968" s="4" t="s">
        <v>28958</v>
      </c>
    </row>
    <row r="28969" spans="1:2">
      <c r="A28969" s="8">
        <v>38686</v>
      </c>
      <c r="B28969" s="4" t="s">
        <v>28959</v>
      </c>
    </row>
    <row r="28970" spans="1:2">
      <c r="A28970" s="8">
        <v>38687</v>
      </c>
      <c r="B28970" s="4" t="s">
        <v>28960</v>
      </c>
    </row>
    <row r="28971" spans="1:2">
      <c r="A28971" s="8">
        <v>38688</v>
      </c>
      <c r="B28971" s="4" t="s">
        <v>28961</v>
      </c>
    </row>
    <row r="28972" spans="1:2">
      <c r="A28972" s="8">
        <v>38689</v>
      </c>
      <c r="B28972" s="4" t="s">
        <v>28962</v>
      </c>
    </row>
    <row r="28973" spans="1:2">
      <c r="A28973" s="8">
        <v>3869</v>
      </c>
      <c r="B28973" s="4" t="s">
        <v>28963</v>
      </c>
    </row>
    <row r="28974" spans="1:2">
      <c r="A28974" s="8">
        <v>38690</v>
      </c>
      <c r="B28974" s="4" t="s">
        <v>28964</v>
      </c>
    </row>
    <row r="28975" spans="1:2">
      <c r="A28975" s="8">
        <v>38691</v>
      </c>
      <c r="B28975" s="4" t="s">
        <v>28965</v>
      </c>
    </row>
    <row r="28976" spans="1:2">
      <c r="A28976" s="8">
        <v>38692</v>
      </c>
      <c r="B28976" s="4" t="s">
        <v>28966</v>
      </c>
    </row>
    <row r="28977" spans="1:2">
      <c r="A28977" s="8">
        <v>38694</v>
      </c>
      <c r="B28977" s="4" t="s">
        <v>28967</v>
      </c>
    </row>
    <row r="28978" spans="1:2">
      <c r="A28978" s="8">
        <v>38695</v>
      </c>
      <c r="B28978" s="4" t="s">
        <v>28968</v>
      </c>
    </row>
    <row r="28979" spans="1:2">
      <c r="A28979" s="8">
        <v>38696</v>
      </c>
      <c r="B28979" s="4" t="s">
        <v>28969</v>
      </c>
    </row>
    <row r="28980" spans="1:2">
      <c r="A28980" s="8">
        <v>38697</v>
      </c>
      <c r="B28980" s="4" t="s">
        <v>28970</v>
      </c>
    </row>
    <row r="28981" spans="1:2">
      <c r="A28981" s="8">
        <v>38698</v>
      </c>
      <c r="B28981" s="4" t="s">
        <v>28971</v>
      </c>
    </row>
    <row r="28982" spans="1:2">
      <c r="A28982" s="8">
        <v>38699</v>
      </c>
      <c r="B28982" s="4" t="s">
        <v>28972</v>
      </c>
    </row>
    <row r="28983" spans="1:2">
      <c r="A28983" s="8">
        <v>387</v>
      </c>
      <c r="B28983" s="4" t="s">
        <v>28973</v>
      </c>
    </row>
    <row r="28984" spans="1:2">
      <c r="A28984" s="8">
        <v>3870</v>
      </c>
      <c r="B28984" s="4" t="s">
        <v>28974</v>
      </c>
    </row>
    <row r="28985" spans="1:2">
      <c r="A28985" s="8">
        <v>38700</v>
      </c>
      <c r="B28985" s="4" t="s">
        <v>28975</v>
      </c>
    </row>
    <row r="28986" spans="1:2">
      <c r="A28986" s="8">
        <v>38701</v>
      </c>
      <c r="B28986" s="4" t="s">
        <v>28976</v>
      </c>
    </row>
    <row r="28987" spans="1:2">
      <c r="A28987" s="8">
        <v>38702</v>
      </c>
      <c r="B28987" s="4" t="s">
        <v>28977</v>
      </c>
    </row>
    <row r="28988" spans="1:2">
      <c r="A28988" s="8">
        <v>38703</v>
      </c>
      <c r="B28988" s="4" t="s">
        <v>28978</v>
      </c>
    </row>
    <row r="28989" spans="1:2">
      <c r="A28989" s="8">
        <v>38704</v>
      </c>
      <c r="B28989" s="4" t="s">
        <v>28979</v>
      </c>
    </row>
    <row r="28990" spans="1:2">
      <c r="A28990" s="8">
        <v>38705</v>
      </c>
      <c r="B28990" s="4" t="s">
        <v>28980</v>
      </c>
    </row>
    <row r="28991" spans="1:2">
      <c r="A28991" s="8">
        <v>38706</v>
      </c>
      <c r="B28991" s="4" t="s">
        <v>28981</v>
      </c>
    </row>
    <row r="28992" spans="1:2">
      <c r="A28992" s="8">
        <v>38707</v>
      </c>
      <c r="B28992" s="4" t="s">
        <v>28982</v>
      </c>
    </row>
    <row r="28993" spans="1:2">
      <c r="A28993" s="8">
        <v>38708</v>
      </c>
      <c r="B28993" s="4" t="s">
        <v>28983</v>
      </c>
    </row>
    <row r="28994" spans="1:2">
      <c r="A28994" s="8">
        <v>38709</v>
      </c>
      <c r="B28994" s="4" t="s">
        <v>28984</v>
      </c>
    </row>
    <row r="28995" spans="1:2">
      <c r="A28995" s="8">
        <v>3871</v>
      </c>
      <c r="B28995" s="4" t="s">
        <v>28985</v>
      </c>
    </row>
    <row r="28996" spans="1:2">
      <c r="A28996" s="8">
        <v>38710</v>
      </c>
      <c r="B28996" s="4" t="s">
        <v>28986</v>
      </c>
    </row>
    <row r="28997" spans="1:2">
      <c r="A28997" s="8">
        <v>38711</v>
      </c>
      <c r="B28997" s="4" t="s">
        <v>28987</v>
      </c>
    </row>
    <row r="28998" spans="1:2">
      <c r="A28998" s="8">
        <v>38712</v>
      </c>
      <c r="B28998" s="4" t="s">
        <v>28988</v>
      </c>
    </row>
    <row r="28999" spans="1:2">
      <c r="A28999" s="8">
        <v>38713</v>
      </c>
      <c r="B28999" s="4" t="s">
        <v>28989</v>
      </c>
    </row>
    <row r="29000" spans="1:2">
      <c r="A29000" s="8">
        <v>38714</v>
      </c>
      <c r="B29000" s="4" t="s">
        <v>28990</v>
      </c>
    </row>
    <row r="29001" spans="1:2">
      <c r="A29001" s="8">
        <v>38715</v>
      </c>
      <c r="B29001" s="4" t="s">
        <v>28991</v>
      </c>
    </row>
    <row r="29002" spans="1:2">
      <c r="A29002" s="8">
        <v>38716</v>
      </c>
      <c r="B29002" s="4" t="s">
        <v>28992</v>
      </c>
    </row>
    <row r="29003" spans="1:2">
      <c r="A29003" s="8">
        <v>38717</v>
      </c>
      <c r="B29003" s="4" t="s">
        <v>28993</v>
      </c>
    </row>
    <row r="29004" spans="1:2">
      <c r="A29004" s="8">
        <v>38718</v>
      </c>
      <c r="B29004" s="4" t="s">
        <v>28994</v>
      </c>
    </row>
    <row r="29005" spans="1:2">
      <c r="A29005" s="8">
        <v>38719</v>
      </c>
      <c r="B29005" s="4" t="s">
        <v>28995</v>
      </c>
    </row>
    <row r="29006" spans="1:2">
      <c r="A29006" s="8">
        <v>3872</v>
      </c>
      <c r="B29006" s="4" t="s">
        <v>28996</v>
      </c>
    </row>
    <row r="29007" spans="1:2">
      <c r="A29007" s="8">
        <v>38720</v>
      </c>
      <c r="B29007" s="4" t="s">
        <v>28997</v>
      </c>
    </row>
    <row r="29008" spans="1:2">
      <c r="A29008" s="8">
        <v>38721</v>
      </c>
      <c r="B29008" s="4" t="s">
        <v>28998</v>
      </c>
    </row>
    <row r="29009" spans="1:2">
      <c r="A29009" s="8">
        <v>38722</v>
      </c>
      <c r="B29009" s="4" t="s">
        <v>28999</v>
      </c>
    </row>
    <row r="29010" spans="1:2">
      <c r="A29010" s="8">
        <v>38723</v>
      </c>
      <c r="B29010" s="4" t="s">
        <v>29000</v>
      </c>
    </row>
    <row r="29011" spans="1:2">
      <c r="A29011" s="8">
        <v>38724</v>
      </c>
      <c r="B29011" s="4" t="s">
        <v>29001</v>
      </c>
    </row>
    <row r="29012" spans="1:2">
      <c r="A29012" s="8">
        <v>38726</v>
      </c>
      <c r="B29012" s="4" t="s">
        <v>29002</v>
      </c>
    </row>
    <row r="29013" spans="1:2">
      <c r="A29013" s="8">
        <v>38727</v>
      </c>
      <c r="B29013" s="4" t="s">
        <v>29003</v>
      </c>
    </row>
    <row r="29014" spans="1:2">
      <c r="A29014" s="8">
        <v>38728</v>
      </c>
      <c r="B29014" s="4" t="s">
        <v>29004</v>
      </c>
    </row>
    <row r="29015" spans="1:2">
      <c r="A29015" s="8">
        <v>38729</v>
      </c>
      <c r="B29015" s="4" t="s">
        <v>29005</v>
      </c>
    </row>
    <row r="29016" spans="1:2">
      <c r="A29016" s="8">
        <v>3873</v>
      </c>
      <c r="B29016" s="4" t="s">
        <v>29006</v>
      </c>
    </row>
    <row r="29017" spans="1:2">
      <c r="A29017" s="8">
        <v>38730</v>
      </c>
      <c r="B29017" s="4" t="s">
        <v>29007</v>
      </c>
    </row>
    <row r="29018" spans="1:2">
      <c r="A29018" s="8">
        <v>38731</v>
      </c>
      <c r="B29018" s="4" t="s">
        <v>29008</v>
      </c>
    </row>
    <row r="29019" spans="1:2">
      <c r="A29019" s="8">
        <v>38732</v>
      </c>
      <c r="B29019" s="4" t="s">
        <v>29009</v>
      </c>
    </row>
    <row r="29020" spans="1:2">
      <c r="A29020" s="8">
        <v>38733</v>
      </c>
      <c r="B29020" s="4" t="s">
        <v>29010</v>
      </c>
    </row>
    <row r="29021" spans="1:2">
      <c r="A29021" s="8">
        <v>38734</v>
      </c>
      <c r="B29021" s="4" t="s">
        <v>29011</v>
      </c>
    </row>
    <row r="29022" spans="1:2">
      <c r="A29022" s="8">
        <v>38735</v>
      </c>
      <c r="B29022" s="4" t="s">
        <v>29012</v>
      </c>
    </row>
    <row r="29023" spans="1:2">
      <c r="A29023" s="8">
        <v>38736</v>
      </c>
      <c r="B29023" s="4" t="s">
        <v>29013</v>
      </c>
    </row>
    <row r="29024" spans="1:2">
      <c r="A29024" s="8">
        <v>38737</v>
      </c>
      <c r="B29024" s="4" t="s">
        <v>29014</v>
      </c>
    </row>
    <row r="29025" spans="1:2">
      <c r="A29025" s="8">
        <v>38738</v>
      </c>
      <c r="B29025" s="4" t="s">
        <v>29015</v>
      </c>
    </row>
    <row r="29026" spans="1:2">
      <c r="A29026" s="8">
        <v>38739</v>
      </c>
      <c r="B29026" s="4" t="s">
        <v>29016</v>
      </c>
    </row>
    <row r="29027" spans="1:2">
      <c r="A29027" s="8">
        <v>3874</v>
      </c>
      <c r="B29027" s="4" t="s">
        <v>29017</v>
      </c>
    </row>
    <row r="29028" spans="1:2">
      <c r="A29028" s="8">
        <v>38740</v>
      </c>
      <c r="B29028" s="4" t="s">
        <v>29018</v>
      </c>
    </row>
    <row r="29029" spans="1:2">
      <c r="A29029" s="8">
        <v>38741</v>
      </c>
      <c r="B29029" s="4" t="s">
        <v>29019</v>
      </c>
    </row>
    <row r="29030" spans="1:2">
      <c r="A29030" s="8">
        <v>38742</v>
      </c>
      <c r="B29030" s="4" t="s">
        <v>29020</v>
      </c>
    </row>
    <row r="29031" spans="1:2">
      <c r="A29031" s="8">
        <v>38743</v>
      </c>
      <c r="B29031" s="4" t="s">
        <v>29021</v>
      </c>
    </row>
    <row r="29032" spans="1:2">
      <c r="A29032" s="8">
        <v>38744</v>
      </c>
      <c r="B29032" s="4" t="s">
        <v>29022</v>
      </c>
    </row>
    <row r="29033" spans="1:2">
      <c r="A29033" s="8">
        <v>38745</v>
      </c>
      <c r="B29033" s="4" t="s">
        <v>29023</v>
      </c>
    </row>
    <row r="29034" spans="1:2">
      <c r="A29034" s="8">
        <v>38746</v>
      </c>
      <c r="B29034" s="4" t="s">
        <v>29024</v>
      </c>
    </row>
    <row r="29035" spans="1:2">
      <c r="A29035" s="8">
        <v>38747</v>
      </c>
      <c r="B29035" s="4" t="s">
        <v>29025</v>
      </c>
    </row>
    <row r="29036" spans="1:2">
      <c r="A29036" s="8">
        <v>38748</v>
      </c>
      <c r="B29036" s="4" t="s">
        <v>29026</v>
      </c>
    </row>
    <row r="29037" spans="1:2">
      <c r="A29037" s="8">
        <v>38749</v>
      </c>
      <c r="B29037" s="4" t="s">
        <v>29027</v>
      </c>
    </row>
    <row r="29038" spans="1:2">
      <c r="A29038" s="8">
        <v>3875</v>
      </c>
      <c r="B29038" s="4" t="s">
        <v>29028</v>
      </c>
    </row>
    <row r="29039" spans="1:2">
      <c r="A29039" s="8">
        <v>38750</v>
      </c>
      <c r="B29039" s="4" t="s">
        <v>29029</v>
      </c>
    </row>
    <row r="29040" spans="1:2">
      <c r="A29040" s="8">
        <v>38751</v>
      </c>
      <c r="B29040" s="4" t="s">
        <v>29030</v>
      </c>
    </row>
    <row r="29041" spans="1:2">
      <c r="A29041" s="8">
        <v>38752</v>
      </c>
      <c r="B29041" s="4" t="s">
        <v>29031</v>
      </c>
    </row>
    <row r="29042" spans="1:2">
      <c r="A29042" s="8">
        <v>38753</v>
      </c>
      <c r="B29042" s="4" t="s">
        <v>29032</v>
      </c>
    </row>
    <row r="29043" spans="1:2">
      <c r="A29043" s="8">
        <v>38754</v>
      </c>
      <c r="B29043" s="4" t="s">
        <v>29033</v>
      </c>
    </row>
    <row r="29044" spans="1:2">
      <c r="A29044" s="8">
        <v>38755</v>
      </c>
      <c r="B29044" s="4" t="s">
        <v>29034</v>
      </c>
    </row>
    <row r="29045" spans="1:2">
      <c r="A29045" s="8">
        <v>38756</v>
      </c>
      <c r="B29045" s="4" t="s">
        <v>29035</v>
      </c>
    </row>
    <row r="29046" spans="1:2">
      <c r="A29046" s="8">
        <v>38757</v>
      </c>
      <c r="B29046" s="4" t="s">
        <v>29036</v>
      </c>
    </row>
    <row r="29047" spans="1:2">
      <c r="A29047" s="8">
        <v>38758</v>
      </c>
      <c r="B29047" s="4" t="s">
        <v>29037</v>
      </c>
    </row>
    <row r="29048" spans="1:2">
      <c r="A29048" s="8">
        <v>38759</v>
      </c>
      <c r="B29048" s="4" t="s">
        <v>29038</v>
      </c>
    </row>
    <row r="29049" spans="1:2">
      <c r="A29049" s="8">
        <v>3876</v>
      </c>
      <c r="B29049" s="4" t="s">
        <v>29039</v>
      </c>
    </row>
    <row r="29050" spans="1:2">
      <c r="A29050" s="8">
        <v>38761</v>
      </c>
      <c r="B29050" s="4" t="s">
        <v>29040</v>
      </c>
    </row>
    <row r="29051" spans="1:2">
      <c r="A29051" s="8">
        <v>38762</v>
      </c>
      <c r="B29051" s="4" t="s">
        <v>29041</v>
      </c>
    </row>
    <row r="29052" spans="1:2">
      <c r="A29052" s="8">
        <v>38763</v>
      </c>
      <c r="B29052" s="4" t="s">
        <v>29042</v>
      </c>
    </row>
    <row r="29053" spans="1:2">
      <c r="A29053" s="8">
        <v>38764</v>
      </c>
      <c r="B29053" s="4" t="s">
        <v>29043</v>
      </c>
    </row>
    <row r="29054" spans="1:2">
      <c r="A29054" s="8">
        <v>38765</v>
      </c>
      <c r="B29054" s="4" t="s">
        <v>29044</v>
      </c>
    </row>
    <row r="29055" spans="1:2">
      <c r="A29055" s="8">
        <v>38766</v>
      </c>
      <c r="B29055" s="4" t="s">
        <v>29045</v>
      </c>
    </row>
    <row r="29056" spans="1:2">
      <c r="A29056" s="8">
        <v>38767</v>
      </c>
      <c r="B29056" s="4" t="s">
        <v>29046</v>
      </c>
    </row>
    <row r="29057" spans="1:2">
      <c r="A29057" s="8">
        <v>38768</v>
      </c>
      <c r="B29057" s="4" t="s">
        <v>29047</v>
      </c>
    </row>
    <row r="29058" spans="1:2">
      <c r="A29058" s="8">
        <v>3877</v>
      </c>
      <c r="B29058" s="4" t="s">
        <v>29048</v>
      </c>
    </row>
    <row r="29059" spans="1:2">
      <c r="A29059" s="8">
        <v>38770</v>
      </c>
      <c r="B29059" s="4" t="s">
        <v>29049</v>
      </c>
    </row>
    <row r="29060" spans="1:2">
      <c r="A29060" s="8">
        <v>38771</v>
      </c>
      <c r="B29060" s="4" t="s">
        <v>29050</v>
      </c>
    </row>
    <row r="29061" spans="1:2">
      <c r="A29061" s="8">
        <v>38772</v>
      </c>
      <c r="B29061" s="4" t="s">
        <v>29051</v>
      </c>
    </row>
    <row r="29062" spans="1:2">
      <c r="A29062" s="8">
        <v>38773</v>
      </c>
      <c r="B29062" s="4" t="s">
        <v>29052</v>
      </c>
    </row>
    <row r="29063" spans="1:2">
      <c r="A29063" s="8">
        <v>38774</v>
      </c>
      <c r="B29063" s="4" t="s">
        <v>29053</v>
      </c>
    </row>
    <row r="29064" spans="1:2">
      <c r="A29064" s="8">
        <v>38775</v>
      </c>
      <c r="B29064" s="4" t="s">
        <v>29054</v>
      </c>
    </row>
    <row r="29065" spans="1:2">
      <c r="A29065" s="8">
        <v>38776</v>
      </c>
      <c r="B29065" s="4" t="s">
        <v>29055</v>
      </c>
    </row>
    <row r="29066" spans="1:2">
      <c r="A29066" s="8">
        <v>38777</v>
      </c>
      <c r="B29066" s="4" t="s">
        <v>29056</v>
      </c>
    </row>
    <row r="29067" spans="1:2">
      <c r="A29067" s="8">
        <v>38778</v>
      </c>
      <c r="B29067" s="4" t="s">
        <v>29057</v>
      </c>
    </row>
    <row r="29068" spans="1:2">
      <c r="A29068" s="8">
        <v>38779</v>
      </c>
      <c r="B29068" s="4" t="s">
        <v>29058</v>
      </c>
    </row>
    <row r="29069" spans="1:2">
      <c r="A29069" s="8">
        <v>38780</v>
      </c>
      <c r="B29069" s="4" t="s">
        <v>29059</v>
      </c>
    </row>
    <row r="29070" spans="1:2">
      <c r="A29070" s="8">
        <v>38781</v>
      </c>
      <c r="B29070" s="4" t="s">
        <v>29060</v>
      </c>
    </row>
    <row r="29071" spans="1:2">
      <c r="A29071" s="8">
        <v>38782</v>
      </c>
      <c r="B29071" s="4" t="s">
        <v>29061</v>
      </c>
    </row>
    <row r="29072" spans="1:2">
      <c r="A29072" s="8">
        <v>38783</v>
      </c>
      <c r="B29072" s="4" t="s">
        <v>29062</v>
      </c>
    </row>
    <row r="29073" spans="1:2">
      <c r="A29073" s="8">
        <v>38784</v>
      </c>
      <c r="B29073" s="4" t="s">
        <v>29063</v>
      </c>
    </row>
    <row r="29074" spans="1:2">
      <c r="A29074" s="8">
        <v>38785</v>
      </c>
      <c r="B29074" s="4" t="s">
        <v>29064</v>
      </c>
    </row>
    <row r="29075" spans="1:2">
      <c r="A29075" s="8">
        <v>38786</v>
      </c>
      <c r="B29075" s="4" t="s">
        <v>29065</v>
      </c>
    </row>
    <row r="29076" spans="1:2">
      <c r="A29076" s="8">
        <v>38787</v>
      </c>
      <c r="B29076" s="4" t="s">
        <v>29066</v>
      </c>
    </row>
    <row r="29077" spans="1:2">
      <c r="A29077" s="8">
        <v>38788</v>
      </c>
      <c r="B29077" s="4" t="s">
        <v>29067</v>
      </c>
    </row>
    <row r="29078" spans="1:2">
      <c r="A29078" s="8">
        <v>38789</v>
      </c>
      <c r="B29078" s="4" t="s">
        <v>29068</v>
      </c>
    </row>
    <row r="29079" spans="1:2">
      <c r="A29079" s="8">
        <v>38790</v>
      </c>
      <c r="B29079" s="4" t="s">
        <v>29069</v>
      </c>
    </row>
    <row r="29080" spans="1:2">
      <c r="A29080" s="8">
        <v>38791</v>
      </c>
      <c r="B29080" s="4" t="s">
        <v>29070</v>
      </c>
    </row>
    <row r="29081" spans="1:2">
      <c r="A29081" s="8">
        <v>38792</v>
      </c>
      <c r="B29081" s="4" t="s">
        <v>29071</v>
      </c>
    </row>
    <row r="29082" spans="1:2">
      <c r="A29082" s="8">
        <v>38793</v>
      </c>
      <c r="B29082" s="4" t="s">
        <v>29072</v>
      </c>
    </row>
    <row r="29083" spans="1:2">
      <c r="A29083" s="8">
        <v>38794</v>
      </c>
      <c r="B29083" s="4" t="s">
        <v>29073</v>
      </c>
    </row>
    <row r="29084" spans="1:2">
      <c r="A29084" s="8">
        <v>38795</v>
      </c>
      <c r="B29084" s="4" t="s">
        <v>29074</v>
      </c>
    </row>
    <row r="29085" spans="1:2">
      <c r="A29085" s="8">
        <v>38796</v>
      </c>
      <c r="B29085" s="4" t="s">
        <v>29075</v>
      </c>
    </row>
    <row r="29086" spans="1:2">
      <c r="A29086" s="8">
        <v>38797</v>
      </c>
      <c r="B29086" s="4" t="s">
        <v>29076</v>
      </c>
    </row>
    <row r="29087" spans="1:2">
      <c r="A29087" s="8">
        <v>38798</v>
      </c>
      <c r="B29087" s="4" t="s">
        <v>29077</v>
      </c>
    </row>
    <row r="29088" spans="1:2">
      <c r="A29088" s="8">
        <v>38799</v>
      </c>
      <c r="B29088" s="4" t="s">
        <v>29078</v>
      </c>
    </row>
    <row r="29089" spans="1:2">
      <c r="A29089" s="8">
        <v>3880</v>
      </c>
      <c r="B29089" s="4" t="s">
        <v>29079</v>
      </c>
    </row>
    <row r="29090" spans="1:2">
      <c r="A29090" s="8">
        <v>38800</v>
      </c>
      <c r="B29090" s="4" t="s">
        <v>29080</v>
      </c>
    </row>
    <row r="29091" spans="1:2">
      <c r="A29091" s="8">
        <v>38801</v>
      </c>
      <c r="B29091" s="4" t="s">
        <v>29081</v>
      </c>
    </row>
    <row r="29092" spans="1:2">
      <c r="A29092" s="8">
        <v>38802</v>
      </c>
      <c r="B29092" s="4" t="s">
        <v>29082</v>
      </c>
    </row>
    <row r="29093" spans="1:2">
      <c r="A29093" s="8">
        <v>38803</v>
      </c>
      <c r="B29093" s="4" t="s">
        <v>29083</v>
      </c>
    </row>
    <row r="29094" spans="1:2">
      <c r="A29094" s="8">
        <v>38804</v>
      </c>
      <c r="B29094" s="4" t="s">
        <v>29084</v>
      </c>
    </row>
    <row r="29095" spans="1:2">
      <c r="A29095" s="8">
        <v>38805</v>
      </c>
      <c r="B29095" s="4" t="s">
        <v>29085</v>
      </c>
    </row>
    <row r="29096" spans="1:2">
      <c r="A29096" s="8">
        <v>38806</v>
      </c>
      <c r="B29096" s="4" t="s">
        <v>29086</v>
      </c>
    </row>
    <row r="29097" spans="1:2">
      <c r="A29097" s="8">
        <v>38807</v>
      </c>
      <c r="B29097" s="4" t="s">
        <v>29087</v>
      </c>
    </row>
    <row r="29098" spans="1:2">
      <c r="A29098" s="8">
        <v>38808</v>
      </c>
      <c r="B29098" s="4" t="s">
        <v>29088</v>
      </c>
    </row>
    <row r="29099" spans="1:2">
      <c r="A29099" s="8">
        <v>38809</v>
      </c>
      <c r="B29099" s="4" t="s">
        <v>29089</v>
      </c>
    </row>
    <row r="29100" spans="1:2">
      <c r="A29100" s="8">
        <v>3881</v>
      </c>
      <c r="B29100" s="4" t="s">
        <v>29090</v>
      </c>
    </row>
    <row r="29101" spans="1:2">
      <c r="A29101" s="8">
        <v>38810</v>
      </c>
      <c r="B29101" s="4" t="s">
        <v>29091</v>
      </c>
    </row>
    <row r="29102" spans="1:2">
      <c r="A29102" s="8">
        <v>38812</v>
      </c>
      <c r="B29102" s="4" t="s">
        <v>29092</v>
      </c>
    </row>
    <row r="29103" spans="1:2">
      <c r="A29103" s="8">
        <v>38813</v>
      </c>
      <c r="B29103" s="4" t="s">
        <v>29093</v>
      </c>
    </row>
    <row r="29104" spans="1:2">
      <c r="A29104" s="8">
        <v>38814</v>
      </c>
      <c r="B29104" s="4" t="s">
        <v>29094</v>
      </c>
    </row>
    <row r="29105" spans="1:2">
      <c r="A29105" s="8">
        <v>38815</v>
      </c>
      <c r="B29105" s="4" t="s">
        <v>29095</v>
      </c>
    </row>
    <row r="29106" spans="1:2">
      <c r="A29106" s="8">
        <v>38816</v>
      </c>
      <c r="B29106" s="4" t="s">
        <v>29096</v>
      </c>
    </row>
    <row r="29107" spans="1:2">
      <c r="A29107" s="8">
        <v>38817</v>
      </c>
      <c r="B29107" s="4" t="s">
        <v>29097</v>
      </c>
    </row>
    <row r="29108" spans="1:2">
      <c r="A29108" s="8">
        <v>38818</v>
      </c>
      <c r="B29108" s="4" t="s">
        <v>29098</v>
      </c>
    </row>
    <row r="29109" spans="1:2">
      <c r="A29109" s="8">
        <v>38819</v>
      </c>
      <c r="B29109" s="4" t="s">
        <v>29099</v>
      </c>
    </row>
    <row r="29110" spans="1:2">
      <c r="A29110" s="8">
        <v>3882</v>
      </c>
      <c r="B29110" s="4" t="s">
        <v>29100</v>
      </c>
    </row>
    <row r="29111" spans="1:2">
      <c r="A29111" s="8">
        <v>38820</v>
      </c>
      <c r="B29111" s="4" t="s">
        <v>29101</v>
      </c>
    </row>
    <row r="29112" spans="1:2">
      <c r="A29112" s="8">
        <v>38821</v>
      </c>
      <c r="B29112" s="4" t="s">
        <v>29102</v>
      </c>
    </row>
    <row r="29113" spans="1:2">
      <c r="A29113" s="8">
        <v>38822</v>
      </c>
      <c r="B29113" s="4" t="s">
        <v>29103</v>
      </c>
    </row>
    <row r="29114" spans="1:2">
      <c r="A29114" s="8">
        <v>38823</v>
      </c>
      <c r="B29114" s="4" t="s">
        <v>29104</v>
      </c>
    </row>
    <row r="29115" spans="1:2">
      <c r="A29115" s="8">
        <v>38824</v>
      </c>
      <c r="B29115" s="4" t="s">
        <v>29105</v>
      </c>
    </row>
    <row r="29116" spans="1:2">
      <c r="A29116" s="8">
        <v>38825</v>
      </c>
      <c r="B29116" s="4" t="s">
        <v>29106</v>
      </c>
    </row>
    <row r="29117" spans="1:2">
      <c r="A29117" s="8">
        <v>38826</v>
      </c>
      <c r="B29117" s="4" t="s">
        <v>29107</v>
      </c>
    </row>
    <row r="29118" spans="1:2">
      <c r="A29118" s="8">
        <v>38827</v>
      </c>
      <c r="B29118" s="4" t="s">
        <v>29108</v>
      </c>
    </row>
    <row r="29119" spans="1:2">
      <c r="A29119" s="8">
        <v>38828</v>
      </c>
      <c r="B29119" s="4" t="s">
        <v>29109</v>
      </c>
    </row>
    <row r="29120" spans="1:2">
      <c r="A29120" s="8">
        <v>38829</v>
      </c>
      <c r="B29120" s="4" t="s">
        <v>29110</v>
      </c>
    </row>
    <row r="29121" spans="1:2">
      <c r="A29121" s="8">
        <v>3883</v>
      </c>
      <c r="B29121" s="4" t="s">
        <v>29111</v>
      </c>
    </row>
    <row r="29122" spans="1:2">
      <c r="A29122" s="8">
        <v>38830</v>
      </c>
      <c r="B29122" s="4" t="s">
        <v>29112</v>
      </c>
    </row>
    <row r="29123" spans="1:2">
      <c r="A29123" s="8">
        <v>38831</v>
      </c>
      <c r="B29123" s="4" t="s">
        <v>29113</v>
      </c>
    </row>
    <row r="29124" spans="1:2">
      <c r="A29124" s="8">
        <v>38832</v>
      </c>
      <c r="B29124" s="4" t="s">
        <v>29114</v>
      </c>
    </row>
    <row r="29125" spans="1:2">
      <c r="A29125" s="8">
        <v>38833</v>
      </c>
      <c r="B29125" s="4" t="s">
        <v>29115</v>
      </c>
    </row>
    <row r="29126" spans="1:2">
      <c r="A29126" s="8">
        <v>38834</v>
      </c>
      <c r="B29126" s="4" t="s">
        <v>29116</v>
      </c>
    </row>
    <row r="29127" spans="1:2">
      <c r="A29127" s="8">
        <v>38835</v>
      </c>
      <c r="B29127" s="4" t="s">
        <v>29117</v>
      </c>
    </row>
    <row r="29128" spans="1:2">
      <c r="A29128" s="8">
        <v>38836</v>
      </c>
      <c r="B29128" s="4" t="s">
        <v>29118</v>
      </c>
    </row>
    <row r="29129" spans="1:2">
      <c r="A29129" s="8">
        <v>38837</v>
      </c>
      <c r="B29129" s="4" t="s">
        <v>29119</v>
      </c>
    </row>
    <row r="29130" spans="1:2">
      <c r="A29130" s="8">
        <v>38838</v>
      </c>
      <c r="B29130" s="4" t="s">
        <v>29120</v>
      </c>
    </row>
    <row r="29131" spans="1:2">
      <c r="A29131" s="8">
        <v>38839</v>
      </c>
      <c r="B29131" s="4" t="s">
        <v>29121</v>
      </c>
    </row>
    <row r="29132" spans="1:2">
      <c r="A29132" s="8">
        <v>38840</v>
      </c>
      <c r="B29132" s="4" t="s">
        <v>29122</v>
      </c>
    </row>
    <row r="29133" spans="1:2">
      <c r="A29133" s="8">
        <v>38841</v>
      </c>
      <c r="B29133" s="4" t="s">
        <v>29123</v>
      </c>
    </row>
    <row r="29134" spans="1:2">
      <c r="A29134" s="8">
        <v>38842</v>
      </c>
      <c r="B29134" s="4" t="s">
        <v>29124</v>
      </c>
    </row>
    <row r="29135" spans="1:2">
      <c r="A29135" s="8">
        <v>38843</v>
      </c>
      <c r="B29135" s="4" t="s">
        <v>29125</v>
      </c>
    </row>
    <row r="29136" spans="1:2">
      <c r="A29136" s="8">
        <v>38844</v>
      </c>
      <c r="B29136" s="4" t="s">
        <v>29126</v>
      </c>
    </row>
    <row r="29137" spans="1:2">
      <c r="A29137" s="8">
        <v>38845</v>
      </c>
      <c r="B29137" s="4" t="s">
        <v>29127</v>
      </c>
    </row>
    <row r="29138" spans="1:2">
      <c r="A29138" s="8">
        <v>38846</v>
      </c>
      <c r="B29138" s="4" t="s">
        <v>29128</v>
      </c>
    </row>
    <row r="29139" spans="1:2">
      <c r="A29139" s="8">
        <v>38847</v>
      </c>
      <c r="B29139" s="4" t="s">
        <v>29129</v>
      </c>
    </row>
    <row r="29140" spans="1:2">
      <c r="A29140" s="8">
        <v>38848</v>
      </c>
      <c r="B29140" s="4" t="s">
        <v>29130</v>
      </c>
    </row>
    <row r="29141" spans="1:2">
      <c r="A29141" s="8">
        <v>38849</v>
      </c>
      <c r="B29141" s="4" t="s">
        <v>29131</v>
      </c>
    </row>
    <row r="29142" spans="1:2">
      <c r="A29142" s="8">
        <v>3885</v>
      </c>
      <c r="B29142" s="4" t="s">
        <v>29132</v>
      </c>
    </row>
    <row r="29143" spans="1:2">
      <c r="A29143" s="8">
        <v>38850</v>
      </c>
      <c r="B29143" s="4" t="s">
        <v>29133</v>
      </c>
    </row>
    <row r="29144" spans="1:2">
      <c r="A29144" s="8">
        <v>38851</v>
      </c>
      <c r="B29144" s="4" t="s">
        <v>29134</v>
      </c>
    </row>
    <row r="29145" spans="1:2">
      <c r="A29145" s="8">
        <v>38852</v>
      </c>
      <c r="B29145" s="4" t="s">
        <v>29135</v>
      </c>
    </row>
    <row r="29146" spans="1:2">
      <c r="A29146" s="8">
        <v>38853</v>
      </c>
      <c r="B29146" s="4" t="s">
        <v>29136</v>
      </c>
    </row>
    <row r="29147" spans="1:2">
      <c r="A29147" s="8">
        <v>38854</v>
      </c>
      <c r="B29147" s="4" t="s">
        <v>29137</v>
      </c>
    </row>
    <row r="29148" spans="1:2">
      <c r="A29148" s="8">
        <v>38855</v>
      </c>
      <c r="B29148" s="4" t="s">
        <v>29138</v>
      </c>
    </row>
    <row r="29149" spans="1:2">
      <c r="A29149" s="8">
        <v>38856</v>
      </c>
      <c r="B29149" s="4" t="s">
        <v>29139</v>
      </c>
    </row>
    <row r="29150" spans="1:2">
      <c r="A29150" s="8">
        <v>38857</v>
      </c>
      <c r="B29150" s="4" t="s">
        <v>29140</v>
      </c>
    </row>
    <row r="29151" spans="1:2">
      <c r="A29151" s="8">
        <v>38858</v>
      </c>
      <c r="B29151" s="4" t="s">
        <v>29141</v>
      </c>
    </row>
    <row r="29152" spans="1:2">
      <c r="A29152" s="8">
        <v>38859</v>
      </c>
      <c r="B29152" s="4" t="s">
        <v>29142</v>
      </c>
    </row>
    <row r="29153" spans="1:2">
      <c r="A29153" s="8">
        <v>3886</v>
      </c>
      <c r="B29153" s="4" t="s">
        <v>29143</v>
      </c>
    </row>
    <row r="29154" spans="1:2">
      <c r="A29154" s="8">
        <v>38860</v>
      </c>
      <c r="B29154" s="4" t="s">
        <v>29144</v>
      </c>
    </row>
    <row r="29155" spans="1:2">
      <c r="A29155" s="8">
        <v>38861</v>
      </c>
      <c r="B29155" s="4" t="s">
        <v>29145</v>
      </c>
    </row>
    <row r="29156" spans="1:2">
      <c r="A29156" s="8">
        <v>38862</v>
      </c>
      <c r="B29156" s="4" t="s">
        <v>29146</v>
      </c>
    </row>
    <row r="29157" spans="1:2">
      <c r="A29157" s="8">
        <v>38863</v>
      </c>
      <c r="B29157" s="4" t="s">
        <v>29147</v>
      </c>
    </row>
    <row r="29158" spans="1:2">
      <c r="A29158" s="8">
        <v>38864</v>
      </c>
      <c r="B29158" s="4" t="s">
        <v>29148</v>
      </c>
    </row>
    <row r="29159" spans="1:2">
      <c r="A29159" s="8">
        <v>38865</v>
      </c>
      <c r="B29159" s="4" t="s">
        <v>29149</v>
      </c>
    </row>
    <row r="29160" spans="1:2">
      <c r="A29160" s="8">
        <v>38866</v>
      </c>
      <c r="B29160" s="4" t="s">
        <v>29150</v>
      </c>
    </row>
    <row r="29161" spans="1:2">
      <c r="A29161" s="8">
        <v>38867</v>
      </c>
      <c r="B29161" s="4" t="s">
        <v>29151</v>
      </c>
    </row>
    <row r="29162" spans="1:2">
      <c r="A29162" s="8">
        <v>38868</v>
      </c>
      <c r="B29162" s="4" t="s">
        <v>29152</v>
      </c>
    </row>
    <row r="29163" spans="1:2">
      <c r="A29163" s="8">
        <v>38869</v>
      </c>
      <c r="B29163" s="4" t="s">
        <v>29153</v>
      </c>
    </row>
    <row r="29164" spans="1:2">
      <c r="A29164" s="8">
        <v>3887</v>
      </c>
      <c r="B29164" s="4" t="s">
        <v>29154</v>
      </c>
    </row>
    <row r="29165" spans="1:2">
      <c r="A29165" s="8">
        <v>38870</v>
      </c>
      <c r="B29165" s="4" t="s">
        <v>29155</v>
      </c>
    </row>
    <row r="29166" spans="1:2">
      <c r="A29166" s="8">
        <v>38871</v>
      </c>
      <c r="B29166" s="4" t="s">
        <v>29156</v>
      </c>
    </row>
    <row r="29167" spans="1:2">
      <c r="A29167" s="8">
        <v>38872</v>
      </c>
      <c r="B29167" s="4" t="s">
        <v>29157</v>
      </c>
    </row>
    <row r="29168" spans="1:2">
      <c r="A29168" s="8">
        <v>38873</v>
      </c>
      <c r="B29168" s="4" t="s">
        <v>29158</v>
      </c>
    </row>
    <row r="29169" spans="1:2">
      <c r="A29169" s="8">
        <v>38874</v>
      </c>
      <c r="B29169" s="4" t="s">
        <v>29159</v>
      </c>
    </row>
    <row r="29170" spans="1:2">
      <c r="A29170" s="8">
        <v>38875</v>
      </c>
      <c r="B29170" s="4" t="s">
        <v>29160</v>
      </c>
    </row>
    <row r="29171" spans="1:2">
      <c r="A29171" s="8">
        <v>38876</v>
      </c>
      <c r="B29171" s="4" t="s">
        <v>29161</v>
      </c>
    </row>
    <row r="29172" spans="1:2">
      <c r="A29172" s="8">
        <v>38877</v>
      </c>
      <c r="B29172" s="4" t="s">
        <v>29162</v>
      </c>
    </row>
    <row r="29173" spans="1:2">
      <c r="A29173" s="8">
        <v>38878</v>
      </c>
      <c r="B29173" s="4" t="s">
        <v>29163</v>
      </c>
    </row>
    <row r="29174" spans="1:2">
      <c r="A29174" s="8">
        <v>38879</v>
      </c>
      <c r="B29174" s="4" t="s">
        <v>29164</v>
      </c>
    </row>
    <row r="29175" spans="1:2">
      <c r="A29175" s="8">
        <v>3888</v>
      </c>
      <c r="B29175" s="4" t="s">
        <v>29165</v>
      </c>
    </row>
    <row r="29176" spans="1:2">
      <c r="A29176" s="8">
        <v>38880</v>
      </c>
      <c r="B29176" s="4" t="s">
        <v>29166</v>
      </c>
    </row>
    <row r="29177" spans="1:2">
      <c r="A29177" s="8">
        <v>38881</v>
      </c>
      <c r="B29177" s="4" t="s">
        <v>29167</v>
      </c>
    </row>
    <row r="29178" spans="1:2">
      <c r="A29178" s="8">
        <v>38882</v>
      </c>
      <c r="B29178" s="4" t="s">
        <v>29168</v>
      </c>
    </row>
    <row r="29179" spans="1:2">
      <c r="A29179" s="8">
        <v>38883</v>
      </c>
      <c r="B29179" s="4" t="s">
        <v>29169</v>
      </c>
    </row>
    <row r="29180" spans="1:2">
      <c r="A29180" s="8">
        <v>38885</v>
      </c>
      <c r="B29180" s="4" t="s">
        <v>29170</v>
      </c>
    </row>
    <row r="29181" spans="1:2">
      <c r="A29181" s="8">
        <v>38886</v>
      </c>
      <c r="B29181" s="4" t="s">
        <v>29171</v>
      </c>
    </row>
    <row r="29182" spans="1:2">
      <c r="A29182" s="8">
        <v>38887</v>
      </c>
      <c r="B29182" s="4" t="s">
        <v>29172</v>
      </c>
    </row>
    <row r="29183" spans="1:2">
      <c r="A29183" s="8">
        <v>38888</v>
      </c>
      <c r="B29183" s="4" t="s">
        <v>29173</v>
      </c>
    </row>
    <row r="29184" spans="1:2">
      <c r="A29184" s="8">
        <v>38889</v>
      </c>
      <c r="B29184" s="4" t="s">
        <v>29174</v>
      </c>
    </row>
    <row r="29185" spans="1:2">
      <c r="A29185" s="8">
        <v>3889</v>
      </c>
      <c r="B29185" s="4" t="s">
        <v>29175</v>
      </c>
    </row>
    <row r="29186" spans="1:2">
      <c r="A29186" s="8">
        <v>38890</v>
      </c>
      <c r="B29186" s="4" t="s">
        <v>29176</v>
      </c>
    </row>
    <row r="29187" spans="1:2">
      <c r="A29187" s="8">
        <v>38891</v>
      </c>
      <c r="B29187" s="4" t="s">
        <v>29177</v>
      </c>
    </row>
    <row r="29188" spans="1:2">
      <c r="A29188" s="8">
        <v>38892</v>
      </c>
      <c r="B29188" s="4" t="s">
        <v>29178</v>
      </c>
    </row>
    <row r="29189" spans="1:2">
      <c r="A29189" s="8">
        <v>38893</v>
      </c>
      <c r="B29189" s="4" t="s">
        <v>29179</v>
      </c>
    </row>
    <row r="29190" spans="1:2">
      <c r="A29190" s="8">
        <v>38894</v>
      </c>
      <c r="B29190" s="4" t="s">
        <v>29180</v>
      </c>
    </row>
    <row r="29191" spans="1:2">
      <c r="A29191" s="8">
        <v>38895</v>
      </c>
      <c r="B29191" s="4" t="s">
        <v>29181</v>
      </c>
    </row>
    <row r="29192" spans="1:2">
      <c r="A29192" s="8">
        <v>38896</v>
      </c>
      <c r="B29192" s="4" t="s">
        <v>29182</v>
      </c>
    </row>
    <row r="29193" spans="1:2">
      <c r="A29193" s="8">
        <v>38897</v>
      </c>
      <c r="B29193" s="4" t="s">
        <v>29183</v>
      </c>
    </row>
    <row r="29194" spans="1:2">
      <c r="A29194" s="8">
        <v>38898</v>
      </c>
      <c r="B29194" s="4" t="s">
        <v>29184</v>
      </c>
    </row>
    <row r="29195" spans="1:2">
      <c r="A29195" s="8">
        <v>38899</v>
      </c>
      <c r="B29195" s="4" t="s">
        <v>29185</v>
      </c>
    </row>
    <row r="29196" spans="1:2">
      <c r="A29196" s="8">
        <v>3890</v>
      </c>
      <c r="B29196" s="4" t="s">
        <v>29186</v>
      </c>
    </row>
    <row r="29197" spans="1:2">
      <c r="A29197" s="8">
        <v>38900</v>
      </c>
      <c r="B29197" s="4" t="s">
        <v>29187</v>
      </c>
    </row>
    <row r="29198" spans="1:2">
      <c r="A29198" s="8">
        <v>38901</v>
      </c>
      <c r="B29198" s="4" t="s">
        <v>29188</v>
      </c>
    </row>
    <row r="29199" spans="1:2">
      <c r="A29199" s="8">
        <v>38902</v>
      </c>
      <c r="B29199" s="4" t="s">
        <v>29189</v>
      </c>
    </row>
    <row r="29200" spans="1:2">
      <c r="A29200" s="8">
        <v>38903</v>
      </c>
      <c r="B29200" s="4" t="s">
        <v>29190</v>
      </c>
    </row>
    <row r="29201" spans="1:2">
      <c r="A29201" s="8">
        <v>38904</v>
      </c>
      <c r="B29201" s="4" t="s">
        <v>29191</v>
      </c>
    </row>
    <row r="29202" spans="1:2">
      <c r="A29202" s="8">
        <v>38905</v>
      </c>
      <c r="B29202" s="4" t="s">
        <v>29192</v>
      </c>
    </row>
    <row r="29203" spans="1:2">
      <c r="A29203" s="8">
        <v>38906</v>
      </c>
      <c r="B29203" s="4" t="s">
        <v>29193</v>
      </c>
    </row>
    <row r="29204" spans="1:2">
      <c r="A29204" s="8">
        <v>38907</v>
      </c>
      <c r="B29204" s="4" t="s">
        <v>29194</v>
      </c>
    </row>
    <row r="29205" spans="1:2">
      <c r="A29205" s="8">
        <v>38908</v>
      </c>
      <c r="B29205" s="4" t="s">
        <v>29195</v>
      </c>
    </row>
    <row r="29206" spans="1:2">
      <c r="A29206" s="8">
        <v>38909</v>
      </c>
      <c r="B29206" s="4" t="s">
        <v>29196</v>
      </c>
    </row>
    <row r="29207" spans="1:2">
      <c r="A29207" s="8">
        <v>3891</v>
      </c>
      <c r="B29207" s="4" t="s">
        <v>29197</v>
      </c>
    </row>
    <row r="29208" spans="1:2">
      <c r="A29208" s="8">
        <v>38910</v>
      </c>
      <c r="B29208" s="4" t="s">
        <v>29198</v>
      </c>
    </row>
    <row r="29209" spans="1:2">
      <c r="A29209" s="8">
        <v>38911</v>
      </c>
      <c r="B29209" s="4" t="s">
        <v>29199</v>
      </c>
    </row>
    <row r="29210" spans="1:2">
      <c r="A29210" s="8">
        <v>38912</v>
      </c>
      <c r="B29210" s="4" t="s">
        <v>29200</v>
      </c>
    </row>
    <row r="29211" spans="1:2">
      <c r="A29211" s="8">
        <v>38913</v>
      </c>
      <c r="B29211" s="4" t="s">
        <v>29201</v>
      </c>
    </row>
    <row r="29212" spans="1:2">
      <c r="A29212" s="8">
        <v>38914</v>
      </c>
      <c r="B29212" s="4" t="s">
        <v>29202</v>
      </c>
    </row>
    <row r="29213" spans="1:2">
      <c r="A29213" s="8">
        <v>38915</v>
      </c>
      <c r="B29213" s="4" t="s">
        <v>29203</v>
      </c>
    </row>
    <row r="29214" spans="1:2">
      <c r="A29214" s="8">
        <v>38916</v>
      </c>
      <c r="B29214" s="4" t="s">
        <v>29204</v>
      </c>
    </row>
    <row r="29215" spans="1:2">
      <c r="A29215" s="8">
        <v>38917</v>
      </c>
      <c r="B29215" s="4" t="s">
        <v>29205</v>
      </c>
    </row>
    <row r="29216" spans="1:2">
      <c r="A29216" s="8">
        <v>38918</v>
      </c>
      <c r="B29216" s="4" t="s">
        <v>29206</v>
      </c>
    </row>
    <row r="29217" spans="1:2">
      <c r="A29217" s="8">
        <v>38919</v>
      </c>
      <c r="B29217" s="4" t="s">
        <v>29207</v>
      </c>
    </row>
    <row r="29218" spans="1:2">
      <c r="A29218" s="8">
        <v>38920</v>
      </c>
      <c r="B29218" s="4" t="s">
        <v>29208</v>
      </c>
    </row>
    <row r="29219" spans="1:2">
      <c r="A29219" s="8">
        <v>38921</v>
      </c>
      <c r="B29219" s="4" t="s">
        <v>29209</v>
      </c>
    </row>
    <row r="29220" spans="1:2">
      <c r="A29220" s="8">
        <v>38922</v>
      </c>
      <c r="B29220" s="4" t="s">
        <v>29210</v>
      </c>
    </row>
    <row r="29221" spans="1:2">
      <c r="A29221" s="8">
        <v>38923</v>
      </c>
      <c r="B29221" s="4" t="s">
        <v>29211</v>
      </c>
    </row>
    <row r="29222" spans="1:2">
      <c r="A29222" s="8">
        <v>38924</v>
      </c>
      <c r="B29222" s="4" t="s">
        <v>29212</v>
      </c>
    </row>
    <row r="29223" spans="1:2">
      <c r="A29223" s="8">
        <v>38925</v>
      </c>
      <c r="B29223" s="4" t="s">
        <v>29213</v>
      </c>
    </row>
    <row r="29224" spans="1:2">
      <c r="A29224" s="8">
        <v>38926</v>
      </c>
      <c r="B29224" s="4" t="s">
        <v>29214</v>
      </c>
    </row>
    <row r="29225" spans="1:2">
      <c r="A29225" s="8">
        <v>38927</v>
      </c>
      <c r="B29225" s="4" t="s">
        <v>29215</v>
      </c>
    </row>
    <row r="29226" spans="1:2">
      <c r="A29226" s="8">
        <v>38928</v>
      </c>
      <c r="B29226" s="4" t="s">
        <v>29216</v>
      </c>
    </row>
    <row r="29227" spans="1:2">
      <c r="A29227" s="8">
        <v>38929</v>
      </c>
      <c r="B29227" s="4" t="s">
        <v>29217</v>
      </c>
    </row>
    <row r="29228" spans="1:2">
      <c r="A29228" s="8">
        <v>3893</v>
      </c>
      <c r="B29228" s="4" t="s">
        <v>29218</v>
      </c>
    </row>
    <row r="29229" spans="1:2">
      <c r="A29229" s="8">
        <v>38931</v>
      </c>
      <c r="B29229" s="4" t="s">
        <v>29219</v>
      </c>
    </row>
    <row r="29230" spans="1:2">
      <c r="A29230" s="8">
        <v>38932</v>
      </c>
      <c r="B29230" s="4" t="s">
        <v>29220</v>
      </c>
    </row>
    <row r="29231" spans="1:2">
      <c r="A29231" s="8">
        <v>38934</v>
      </c>
      <c r="B29231" s="4" t="s">
        <v>29221</v>
      </c>
    </row>
    <row r="29232" spans="1:2">
      <c r="A29232" s="8">
        <v>38935</v>
      </c>
      <c r="B29232" s="4" t="s">
        <v>29222</v>
      </c>
    </row>
    <row r="29233" spans="1:2">
      <c r="A29233" s="8">
        <v>38936</v>
      </c>
      <c r="B29233" s="4" t="s">
        <v>29223</v>
      </c>
    </row>
    <row r="29234" spans="1:2">
      <c r="A29234" s="8">
        <v>38937</v>
      </c>
      <c r="B29234" s="4" t="s">
        <v>29224</v>
      </c>
    </row>
    <row r="29235" spans="1:2">
      <c r="A29235" s="8">
        <v>38938</v>
      </c>
      <c r="B29235" s="4" t="s">
        <v>29225</v>
      </c>
    </row>
    <row r="29236" spans="1:2">
      <c r="A29236" s="8">
        <v>38939</v>
      </c>
      <c r="B29236" s="4" t="s">
        <v>29226</v>
      </c>
    </row>
    <row r="29237" spans="1:2">
      <c r="A29237" s="8">
        <v>38940</v>
      </c>
      <c r="B29237" s="4" t="s">
        <v>29227</v>
      </c>
    </row>
    <row r="29238" spans="1:2">
      <c r="A29238" s="8">
        <v>38941</v>
      </c>
      <c r="B29238" s="4" t="s">
        <v>29228</v>
      </c>
    </row>
    <row r="29239" spans="1:2">
      <c r="A29239" s="8">
        <v>38942</v>
      </c>
      <c r="B29239" s="4" t="s">
        <v>29229</v>
      </c>
    </row>
    <row r="29240" spans="1:2">
      <c r="A29240" s="8">
        <v>38943</v>
      </c>
      <c r="B29240" s="4" t="s">
        <v>29230</v>
      </c>
    </row>
    <row r="29241" spans="1:2">
      <c r="A29241" s="8">
        <v>38944</v>
      </c>
      <c r="B29241" s="4" t="s">
        <v>29231</v>
      </c>
    </row>
    <row r="29242" spans="1:2">
      <c r="A29242" s="8">
        <v>38946</v>
      </c>
      <c r="B29242" s="4" t="s">
        <v>29232</v>
      </c>
    </row>
    <row r="29243" spans="1:2">
      <c r="A29243" s="8">
        <v>38948</v>
      </c>
      <c r="B29243" s="4" t="s">
        <v>29233</v>
      </c>
    </row>
    <row r="29244" spans="1:2">
      <c r="A29244" s="8">
        <v>38949</v>
      </c>
      <c r="B29244" s="4" t="s">
        <v>29234</v>
      </c>
    </row>
    <row r="29245" spans="1:2">
      <c r="A29245" s="8">
        <v>3895</v>
      </c>
      <c r="B29245" s="4" t="s">
        <v>29235</v>
      </c>
    </row>
    <row r="29246" spans="1:2">
      <c r="A29246" s="8">
        <v>38950</v>
      </c>
      <c r="B29246" s="4" t="s">
        <v>29236</v>
      </c>
    </row>
    <row r="29247" spans="1:2">
      <c r="A29247" s="8">
        <v>38951</v>
      </c>
      <c r="B29247" s="4" t="s">
        <v>29237</v>
      </c>
    </row>
    <row r="29248" spans="1:2">
      <c r="A29248" s="8">
        <v>38952</v>
      </c>
      <c r="B29248" s="4" t="s">
        <v>29238</v>
      </c>
    </row>
    <row r="29249" spans="1:2">
      <c r="A29249" s="8">
        <v>38953</v>
      </c>
      <c r="B29249" s="4" t="s">
        <v>29239</v>
      </c>
    </row>
    <row r="29250" spans="1:2">
      <c r="A29250" s="8">
        <v>38955</v>
      </c>
      <c r="B29250" s="4" t="s">
        <v>29240</v>
      </c>
    </row>
    <row r="29251" spans="1:2">
      <c r="A29251" s="8">
        <v>38956</v>
      </c>
      <c r="B29251" s="4" t="s">
        <v>29241</v>
      </c>
    </row>
    <row r="29252" spans="1:2">
      <c r="A29252" s="8">
        <v>38957</v>
      </c>
      <c r="B29252" s="4" t="s">
        <v>29242</v>
      </c>
    </row>
    <row r="29253" spans="1:2">
      <c r="A29253" s="8">
        <v>38958</v>
      </c>
      <c r="B29253" s="4" t="s">
        <v>29243</v>
      </c>
    </row>
    <row r="29254" spans="1:2">
      <c r="A29254" s="8">
        <v>38959</v>
      </c>
      <c r="B29254" s="4" t="s">
        <v>29244</v>
      </c>
    </row>
    <row r="29255" spans="1:2">
      <c r="A29255" s="8">
        <v>38960</v>
      </c>
      <c r="B29255" s="4" t="s">
        <v>29245</v>
      </c>
    </row>
    <row r="29256" spans="1:2">
      <c r="A29256" s="8">
        <v>38961</v>
      </c>
      <c r="B29256" s="4" t="s">
        <v>29246</v>
      </c>
    </row>
    <row r="29257" spans="1:2">
      <c r="A29257" s="8">
        <v>38962</v>
      </c>
      <c r="B29257" s="4" t="s">
        <v>29247</v>
      </c>
    </row>
    <row r="29258" spans="1:2">
      <c r="A29258" s="8">
        <v>38963</v>
      </c>
      <c r="B29258" s="4" t="s">
        <v>29248</v>
      </c>
    </row>
    <row r="29259" spans="1:2">
      <c r="A29259" s="8">
        <v>38964</v>
      </c>
      <c r="B29259" s="4" t="s">
        <v>29249</v>
      </c>
    </row>
    <row r="29260" spans="1:2">
      <c r="A29260" s="8">
        <v>38965</v>
      </c>
      <c r="B29260" s="4" t="s">
        <v>29250</v>
      </c>
    </row>
    <row r="29261" spans="1:2">
      <c r="A29261" s="8">
        <v>38970</v>
      </c>
      <c r="B29261" s="4" t="s">
        <v>29251</v>
      </c>
    </row>
    <row r="29262" spans="1:2">
      <c r="A29262" s="8">
        <v>38972</v>
      </c>
      <c r="B29262" s="4" t="s">
        <v>29252</v>
      </c>
    </row>
    <row r="29263" spans="1:2">
      <c r="A29263" s="8">
        <v>38973</v>
      </c>
      <c r="B29263" s="4" t="s">
        <v>29253</v>
      </c>
    </row>
    <row r="29264" spans="1:2">
      <c r="A29264" s="8">
        <v>38974</v>
      </c>
      <c r="B29264" s="4" t="s">
        <v>29254</v>
      </c>
    </row>
    <row r="29265" spans="1:2">
      <c r="A29265" s="8">
        <v>38975</v>
      </c>
      <c r="B29265" s="4" t="s">
        <v>29255</v>
      </c>
    </row>
    <row r="29266" spans="1:2">
      <c r="A29266" s="8">
        <v>38976</v>
      </c>
      <c r="B29266" s="4" t="s">
        <v>29256</v>
      </c>
    </row>
    <row r="29267" spans="1:2">
      <c r="A29267" s="8">
        <v>38977</v>
      </c>
      <c r="B29267" s="4" t="s">
        <v>29257</v>
      </c>
    </row>
    <row r="29268" spans="1:2">
      <c r="A29268" s="8">
        <v>38978</v>
      </c>
      <c r="B29268" s="4" t="s">
        <v>29258</v>
      </c>
    </row>
    <row r="29269" spans="1:2">
      <c r="A29269" s="8">
        <v>38979</v>
      </c>
      <c r="B29269" s="4" t="s">
        <v>29259</v>
      </c>
    </row>
    <row r="29270" spans="1:2">
      <c r="A29270" s="8">
        <v>3898</v>
      </c>
      <c r="B29270" s="4" t="s">
        <v>29260</v>
      </c>
    </row>
    <row r="29271" spans="1:2">
      <c r="A29271" s="8">
        <v>38980</v>
      </c>
      <c r="B29271" s="4" t="s">
        <v>29261</v>
      </c>
    </row>
    <row r="29272" spans="1:2">
      <c r="A29272" s="8">
        <v>38981</v>
      </c>
      <c r="B29272" s="4" t="s">
        <v>29262</v>
      </c>
    </row>
    <row r="29273" spans="1:2">
      <c r="A29273" s="8">
        <v>38982</v>
      </c>
      <c r="B29273" s="4" t="s">
        <v>29263</v>
      </c>
    </row>
    <row r="29274" spans="1:2">
      <c r="A29274" s="8">
        <v>38983</v>
      </c>
      <c r="B29274" s="4" t="s">
        <v>29264</v>
      </c>
    </row>
    <row r="29275" spans="1:2">
      <c r="A29275" s="8">
        <v>38984</v>
      </c>
      <c r="B29275" s="4" t="s">
        <v>29265</v>
      </c>
    </row>
    <row r="29276" spans="1:2">
      <c r="A29276" s="8">
        <v>38985</v>
      </c>
      <c r="B29276" s="4" t="s">
        <v>29266</v>
      </c>
    </row>
    <row r="29277" spans="1:2">
      <c r="A29277" s="8">
        <v>38986</v>
      </c>
      <c r="B29277" s="4" t="s">
        <v>29267</v>
      </c>
    </row>
    <row r="29278" spans="1:2">
      <c r="A29278" s="8">
        <v>38987</v>
      </c>
      <c r="B29278" s="4" t="s">
        <v>29268</v>
      </c>
    </row>
    <row r="29279" spans="1:2">
      <c r="A29279" s="8">
        <v>38989</v>
      </c>
      <c r="B29279" s="4" t="s">
        <v>29269</v>
      </c>
    </row>
    <row r="29280" spans="1:2">
      <c r="A29280" s="8">
        <v>38990</v>
      </c>
      <c r="B29280" s="4" t="s">
        <v>29270</v>
      </c>
    </row>
    <row r="29281" spans="1:2">
      <c r="A29281" s="8">
        <v>38991</v>
      </c>
      <c r="B29281" s="4" t="s">
        <v>29271</v>
      </c>
    </row>
    <row r="29282" spans="1:2">
      <c r="A29282" s="8">
        <v>38994</v>
      </c>
      <c r="B29282" s="4" t="s">
        <v>29272</v>
      </c>
    </row>
    <row r="29283" spans="1:2">
      <c r="A29283" s="8">
        <v>38995</v>
      </c>
      <c r="B29283" s="4" t="s">
        <v>29273</v>
      </c>
    </row>
    <row r="29284" spans="1:2">
      <c r="A29284" s="8">
        <v>38996</v>
      </c>
      <c r="B29284" s="4" t="s">
        <v>29274</v>
      </c>
    </row>
    <row r="29285" spans="1:2">
      <c r="A29285" s="8">
        <v>38997</v>
      </c>
      <c r="B29285" s="4" t="s">
        <v>29275</v>
      </c>
    </row>
    <row r="29286" spans="1:2">
      <c r="A29286" s="8">
        <v>38998</v>
      </c>
      <c r="B29286" s="4" t="s">
        <v>29276</v>
      </c>
    </row>
    <row r="29287" spans="1:2">
      <c r="A29287" s="8">
        <v>38999</v>
      </c>
      <c r="B29287" s="4" t="s">
        <v>29277</v>
      </c>
    </row>
    <row r="29288" spans="1:2">
      <c r="A29288" s="8">
        <v>39</v>
      </c>
      <c r="B29288" s="4" t="s">
        <v>29278</v>
      </c>
    </row>
    <row r="29289" spans="1:2">
      <c r="A29289" s="8">
        <v>3900</v>
      </c>
      <c r="B29289" s="4" t="s">
        <v>29279</v>
      </c>
    </row>
    <row r="29290" spans="1:2">
      <c r="A29290" s="8">
        <v>39000</v>
      </c>
      <c r="B29290" s="4" t="s">
        <v>29280</v>
      </c>
    </row>
    <row r="29291" spans="1:2">
      <c r="A29291" s="8">
        <v>39001</v>
      </c>
      <c r="B29291" s="4" t="s">
        <v>29281</v>
      </c>
    </row>
    <row r="29292" spans="1:2">
      <c r="A29292" s="8">
        <v>39002</v>
      </c>
      <c r="B29292" s="4" t="s">
        <v>29282</v>
      </c>
    </row>
    <row r="29293" spans="1:2">
      <c r="A29293" s="8">
        <v>39003</v>
      </c>
      <c r="B29293" s="4" t="s">
        <v>29283</v>
      </c>
    </row>
    <row r="29294" spans="1:2">
      <c r="A29294" s="8">
        <v>39004</v>
      </c>
      <c r="B29294" s="4" t="s">
        <v>29284</v>
      </c>
    </row>
    <row r="29295" spans="1:2">
      <c r="A29295" s="8">
        <v>39005</v>
      </c>
      <c r="B29295" s="4" t="s">
        <v>29285</v>
      </c>
    </row>
    <row r="29296" spans="1:2">
      <c r="A29296" s="8">
        <v>39006</v>
      </c>
      <c r="B29296" s="4" t="s">
        <v>29286</v>
      </c>
    </row>
    <row r="29297" spans="1:2">
      <c r="A29297" s="8">
        <v>39007</v>
      </c>
      <c r="B29297" s="4" t="s">
        <v>29287</v>
      </c>
    </row>
    <row r="29298" spans="1:2">
      <c r="A29298" s="8">
        <v>39008</v>
      </c>
      <c r="B29298" s="4" t="s">
        <v>29288</v>
      </c>
    </row>
    <row r="29299" spans="1:2">
      <c r="A29299" s="8">
        <v>39009</v>
      </c>
      <c r="B29299" s="4" t="s">
        <v>29289</v>
      </c>
    </row>
    <row r="29300" spans="1:2">
      <c r="A29300" s="8">
        <v>3901</v>
      </c>
      <c r="B29300" s="4" t="s">
        <v>29290</v>
      </c>
    </row>
    <row r="29301" spans="1:2">
      <c r="A29301" s="8">
        <v>39010</v>
      </c>
      <c r="B29301" s="4" t="s">
        <v>29291</v>
      </c>
    </row>
    <row r="29302" spans="1:2">
      <c r="A29302" s="8">
        <v>39011</v>
      </c>
      <c r="B29302" s="4" t="s">
        <v>29292</v>
      </c>
    </row>
    <row r="29303" spans="1:2">
      <c r="A29303" s="8">
        <v>39012</v>
      </c>
      <c r="B29303" s="4" t="s">
        <v>29293</v>
      </c>
    </row>
    <row r="29304" spans="1:2">
      <c r="A29304" s="8">
        <v>39013</v>
      </c>
      <c r="B29304" s="4" t="s">
        <v>29294</v>
      </c>
    </row>
    <row r="29305" spans="1:2">
      <c r="A29305" s="8">
        <v>39014</v>
      </c>
      <c r="B29305" s="4" t="s">
        <v>29295</v>
      </c>
    </row>
    <row r="29306" spans="1:2">
      <c r="A29306" s="8">
        <v>39015</v>
      </c>
      <c r="B29306" s="4" t="s">
        <v>29296</v>
      </c>
    </row>
    <row r="29307" spans="1:2">
      <c r="A29307" s="8">
        <v>39016</v>
      </c>
      <c r="B29307" s="4" t="s">
        <v>29297</v>
      </c>
    </row>
    <row r="29308" spans="1:2">
      <c r="A29308" s="8">
        <v>39017</v>
      </c>
      <c r="B29308" s="4" t="s">
        <v>29298</v>
      </c>
    </row>
    <row r="29309" spans="1:2">
      <c r="A29309" s="8">
        <v>39019</v>
      </c>
      <c r="B29309" s="4" t="s">
        <v>29299</v>
      </c>
    </row>
    <row r="29310" spans="1:2">
      <c r="A29310" s="8">
        <v>3902</v>
      </c>
      <c r="B29310" s="4" t="s">
        <v>29300</v>
      </c>
    </row>
    <row r="29311" spans="1:2">
      <c r="A29311" s="8">
        <v>39020</v>
      </c>
      <c r="B29311" s="4" t="s">
        <v>29301</v>
      </c>
    </row>
    <row r="29312" spans="1:2">
      <c r="A29312" s="8">
        <v>39021</v>
      </c>
      <c r="B29312" s="4" t="s">
        <v>29302</v>
      </c>
    </row>
    <row r="29313" spans="1:2">
      <c r="A29313" s="8">
        <v>39022</v>
      </c>
      <c r="B29313" s="4" t="s">
        <v>29303</v>
      </c>
    </row>
    <row r="29314" spans="1:2">
      <c r="A29314" s="8">
        <v>39023</v>
      </c>
      <c r="B29314" s="4" t="s">
        <v>29304</v>
      </c>
    </row>
    <row r="29315" spans="1:2">
      <c r="A29315" s="8">
        <v>39024</v>
      </c>
      <c r="B29315" s="4" t="s">
        <v>29305</v>
      </c>
    </row>
    <row r="29316" spans="1:2">
      <c r="A29316" s="8">
        <v>39025</v>
      </c>
      <c r="B29316" s="4" t="s">
        <v>29306</v>
      </c>
    </row>
    <row r="29317" spans="1:2">
      <c r="A29317" s="8">
        <v>39026</v>
      </c>
      <c r="B29317" s="4" t="s">
        <v>29307</v>
      </c>
    </row>
    <row r="29318" spans="1:2">
      <c r="A29318" s="8">
        <v>39027</v>
      </c>
      <c r="B29318" s="4" t="s">
        <v>29308</v>
      </c>
    </row>
    <row r="29319" spans="1:2">
      <c r="A29319" s="8">
        <v>39028</v>
      </c>
      <c r="B29319" s="4" t="s">
        <v>29309</v>
      </c>
    </row>
    <row r="29320" spans="1:2">
      <c r="A29320" s="8">
        <v>39029</v>
      </c>
      <c r="B29320" s="4" t="s">
        <v>29310</v>
      </c>
    </row>
    <row r="29321" spans="1:2">
      <c r="A29321" s="8">
        <v>3903</v>
      </c>
      <c r="B29321" s="4" t="s">
        <v>29311</v>
      </c>
    </row>
    <row r="29322" spans="1:2">
      <c r="A29322" s="8">
        <v>39030</v>
      </c>
      <c r="B29322" s="4" t="s">
        <v>29312</v>
      </c>
    </row>
    <row r="29323" spans="1:2">
      <c r="A29323" s="8">
        <v>39031</v>
      </c>
      <c r="B29323" s="4" t="s">
        <v>29313</v>
      </c>
    </row>
    <row r="29324" spans="1:2">
      <c r="A29324" s="8">
        <v>39032</v>
      </c>
      <c r="B29324" s="4" t="s">
        <v>29314</v>
      </c>
    </row>
    <row r="29325" spans="1:2">
      <c r="A29325" s="8">
        <v>39033</v>
      </c>
      <c r="B29325" s="4" t="s">
        <v>29315</v>
      </c>
    </row>
    <row r="29326" spans="1:2">
      <c r="A29326" s="8">
        <v>39034</v>
      </c>
      <c r="B29326" s="4" t="s">
        <v>29316</v>
      </c>
    </row>
    <row r="29327" spans="1:2">
      <c r="A29327" s="8">
        <v>39035</v>
      </c>
      <c r="B29327" s="4" t="s">
        <v>29317</v>
      </c>
    </row>
    <row r="29328" spans="1:2">
      <c r="A29328" s="8">
        <v>39036</v>
      </c>
      <c r="B29328" s="4" t="s">
        <v>29318</v>
      </c>
    </row>
    <row r="29329" spans="1:2">
      <c r="A29329" s="8">
        <v>39037</v>
      </c>
      <c r="B29329" s="4" t="s">
        <v>29319</v>
      </c>
    </row>
    <row r="29330" spans="1:2">
      <c r="A29330" s="8">
        <v>39038</v>
      </c>
      <c r="B29330" s="4" t="s">
        <v>29320</v>
      </c>
    </row>
    <row r="29331" spans="1:2">
      <c r="A29331" s="8">
        <v>39039</v>
      </c>
      <c r="B29331" s="4" t="s">
        <v>29321</v>
      </c>
    </row>
    <row r="29332" spans="1:2">
      <c r="A29332" s="8">
        <v>3904</v>
      </c>
      <c r="B29332" s="4" t="s">
        <v>29322</v>
      </c>
    </row>
    <row r="29333" spans="1:2">
      <c r="A29333" s="8">
        <v>39040</v>
      </c>
      <c r="B29333" s="4" t="s">
        <v>29323</v>
      </c>
    </row>
    <row r="29334" spans="1:2">
      <c r="A29334" s="8">
        <v>39042</v>
      </c>
      <c r="B29334" s="4" t="s">
        <v>29324</v>
      </c>
    </row>
    <row r="29335" spans="1:2">
      <c r="A29335" s="8">
        <v>39043</v>
      </c>
      <c r="B29335" s="4" t="s">
        <v>29325</v>
      </c>
    </row>
    <row r="29336" spans="1:2">
      <c r="A29336" s="8">
        <v>39044</v>
      </c>
      <c r="B29336" s="4" t="s">
        <v>29326</v>
      </c>
    </row>
    <row r="29337" spans="1:2">
      <c r="A29337" s="8">
        <v>39045</v>
      </c>
      <c r="B29337" s="4" t="s">
        <v>29327</v>
      </c>
    </row>
    <row r="29338" spans="1:2">
      <c r="A29338" s="8">
        <v>39046</v>
      </c>
      <c r="B29338" s="4" t="s">
        <v>29328</v>
      </c>
    </row>
    <row r="29339" spans="1:2">
      <c r="A29339" s="8">
        <v>39047</v>
      </c>
      <c r="B29339" s="4" t="s">
        <v>29329</v>
      </c>
    </row>
    <row r="29340" spans="1:2">
      <c r="A29340" s="8">
        <v>39048</v>
      </c>
      <c r="B29340" s="4" t="s">
        <v>29330</v>
      </c>
    </row>
    <row r="29341" spans="1:2">
      <c r="A29341" s="8">
        <v>39049</v>
      </c>
      <c r="B29341" s="4" t="s">
        <v>29331</v>
      </c>
    </row>
    <row r="29342" spans="1:2">
      <c r="A29342" s="8">
        <v>3905</v>
      </c>
      <c r="B29342" s="4" t="s">
        <v>29332</v>
      </c>
    </row>
    <row r="29343" spans="1:2">
      <c r="A29343" s="8">
        <v>39050</v>
      </c>
      <c r="B29343" s="4" t="s">
        <v>29333</v>
      </c>
    </row>
    <row r="29344" spans="1:2">
      <c r="A29344" s="8">
        <v>39051</v>
      </c>
      <c r="B29344" s="4" t="s">
        <v>29334</v>
      </c>
    </row>
    <row r="29345" spans="1:2">
      <c r="A29345" s="8">
        <v>39052</v>
      </c>
      <c r="B29345" s="4" t="s">
        <v>29335</v>
      </c>
    </row>
    <row r="29346" spans="1:2">
      <c r="A29346" s="8">
        <v>39053</v>
      </c>
      <c r="B29346" s="4" t="s">
        <v>29336</v>
      </c>
    </row>
    <row r="29347" spans="1:2">
      <c r="A29347" s="8">
        <v>39054</v>
      </c>
      <c r="B29347" s="4" t="s">
        <v>29337</v>
      </c>
    </row>
    <row r="29348" spans="1:2">
      <c r="A29348" s="8">
        <v>39055</v>
      </c>
      <c r="B29348" s="4" t="s">
        <v>29338</v>
      </c>
    </row>
    <row r="29349" spans="1:2">
      <c r="A29349" s="8">
        <v>39056</v>
      </c>
      <c r="B29349" s="4" t="s">
        <v>29339</v>
      </c>
    </row>
    <row r="29350" spans="1:2">
      <c r="A29350" s="8">
        <v>39057</v>
      </c>
      <c r="B29350" s="4" t="s">
        <v>29340</v>
      </c>
    </row>
    <row r="29351" spans="1:2">
      <c r="A29351" s="8">
        <v>39058</v>
      </c>
      <c r="B29351" s="4" t="s">
        <v>29341</v>
      </c>
    </row>
    <row r="29352" spans="1:2">
      <c r="A29352" s="8">
        <v>3906</v>
      </c>
      <c r="B29352" s="4" t="s">
        <v>29342</v>
      </c>
    </row>
    <row r="29353" spans="1:2">
      <c r="A29353" s="8">
        <v>39060</v>
      </c>
      <c r="B29353" s="4" t="s">
        <v>29343</v>
      </c>
    </row>
    <row r="29354" spans="1:2">
      <c r="A29354" s="8">
        <v>39061</v>
      </c>
      <c r="B29354" s="4" t="s">
        <v>29344</v>
      </c>
    </row>
    <row r="29355" spans="1:2">
      <c r="A29355" s="8">
        <v>39062</v>
      </c>
      <c r="B29355" s="4" t="s">
        <v>29345</v>
      </c>
    </row>
    <row r="29356" spans="1:2">
      <c r="A29356" s="8">
        <v>39064</v>
      </c>
      <c r="B29356" s="4" t="s">
        <v>29346</v>
      </c>
    </row>
    <row r="29357" spans="1:2">
      <c r="A29357" s="8">
        <v>39065</v>
      </c>
      <c r="B29357" s="4" t="s">
        <v>29347</v>
      </c>
    </row>
    <row r="29358" spans="1:2">
      <c r="A29358" s="8">
        <v>39066</v>
      </c>
      <c r="B29358" s="4" t="s">
        <v>29348</v>
      </c>
    </row>
    <row r="29359" spans="1:2">
      <c r="A29359" s="8">
        <v>39067</v>
      </c>
      <c r="B29359" s="4" t="s">
        <v>29349</v>
      </c>
    </row>
    <row r="29360" spans="1:2">
      <c r="A29360" s="8">
        <v>39068</v>
      </c>
      <c r="B29360" s="4" t="s">
        <v>29350</v>
      </c>
    </row>
    <row r="29361" spans="1:2">
      <c r="A29361" s="8">
        <v>39069</v>
      </c>
      <c r="B29361" s="4" t="s">
        <v>29351</v>
      </c>
    </row>
    <row r="29362" spans="1:2">
      <c r="A29362" s="8">
        <v>3907</v>
      </c>
      <c r="B29362" s="4" t="s">
        <v>29352</v>
      </c>
    </row>
    <row r="29363" spans="1:2">
      <c r="A29363" s="8">
        <v>39070</v>
      </c>
      <c r="B29363" s="4" t="s">
        <v>29353</v>
      </c>
    </row>
    <row r="29364" spans="1:2">
      <c r="A29364" s="8">
        <v>39071</v>
      </c>
      <c r="B29364" s="4" t="s">
        <v>29354</v>
      </c>
    </row>
    <row r="29365" spans="1:2">
      <c r="A29365" s="8">
        <v>39072</v>
      </c>
      <c r="B29365" s="4" t="s">
        <v>29355</v>
      </c>
    </row>
    <row r="29366" spans="1:2">
      <c r="A29366" s="8">
        <v>39073</v>
      </c>
      <c r="B29366" s="4" t="s">
        <v>29356</v>
      </c>
    </row>
    <row r="29367" spans="1:2">
      <c r="A29367" s="8">
        <v>39074</v>
      </c>
      <c r="B29367" s="4" t="s">
        <v>29357</v>
      </c>
    </row>
    <row r="29368" spans="1:2">
      <c r="A29368" s="8">
        <v>39075</v>
      </c>
      <c r="B29368" s="4" t="s">
        <v>29358</v>
      </c>
    </row>
    <row r="29369" spans="1:2">
      <c r="A29369" s="8">
        <v>39076</v>
      </c>
      <c r="B29369" s="4" t="s">
        <v>29359</v>
      </c>
    </row>
    <row r="29370" spans="1:2">
      <c r="A29370" s="8">
        <v>39077</v>
      </c>
      <c r="B29370" s="4" t="s">
        <v>29360</v>
      </c>
    </row>
    <row r="29371" spans="1:2">
      <c r="A29371" s="8">
        <v>39078</v>
      </c>
      <c r="B29371" s="4" t="s">
        <v>29361</v>
      </c>
    </row>
    <row r="29372" spans="1:2">
      <c r="A29372" s="8">
        <v>39079</v>
      </c>
      <c r="B29372" s="4" t="s">
        <v>29362</v>
      </c>
    </row>
    <row r="29373" spans="1:2">
      <c r="A29373" s="8">
        <v>3908</v>
      </c>
      <c r="B29373" s="4" t="s">
        <v>29363</v>
      </c>
    </row>
    <row r="29374" spans="1:2">
      <c r="A29374" s="8">
        <v>39080</v>
      </c>
      <c r="B29374" s="4" t="s">
        <v>29364</v>
      </c>
    </row>
    <row r="29375" spans="1:2">
      <c r="A29375" s="8">
        <v>39081</v>
      </c>
      <c r="B29375" s="4" t="s">
        <v>29365</v>
      </c>
    </row>
    <row r="29376" spans="1:2">
      <c r="A29376" s="8">
        <v>39082</v>
      </c>
      <c r="B29376" s="4" t="s">
        <v>29366</v>
      </c>
    </row>
    <row r="29377" spans="1:2">
      <c r="A29377" s="8">
        <v>39083</v>
      </c>
      <c r="B29377" s="4" t="s">
        <v>29367</v>
      </c>
    </row>
    <row r="29378" spans="1:2">
      <c r="A29378" s="8">
        <v>39084</v>
      </c>
      <c r="B29378" s="4" t="s">
        <v>29368</v>
      </c>
    </row>
    <row r="29379" spans="1:2">
      <c r="A29379" s="8">
        <v>39085</v>
      </c>
      <c r="B29379" s="4" t="s">
        <v>29369</v>
      </c>
    </row>
    <row r="29380" spans="1:2">
      <c r="A29380" s="8">
        <v>39086</v>
      </c>
      <c r="B29380" s="4" t="s">
        <v>29370</v>
      </c>
    </row>
    <row r="29381" spans="1:2">
      <c r="A29381" s="8">
        <v>39087</v>
      </c>
      <c r="B29381" s="4" t="s">
        <v>29371</v>
      </c>
    </row>
    <row r="29382" spans="1:2">
      <c r="A29382" s="8">
        <v>39088</v>
      </c>
      <c r="B29382" s="4" t="s">
        <v>29372</v>
      </c>
    </row>
    <row r="29383" spans="1:2">
      <c r="A29383" s="8">
        <v>39089</v>
      </c>
      <c r="B29383" s="4" t="s">
        <v>29373</v>
      </c>
    </row>
    <row r="29384" spans="1:2">
      <c r="A29384" s="8">
        <v>3909</v>
      </c>
      <c r="B29384" s="4" t="s">
        <v>29374</v>
      </c>
    </row>
    <row r="29385" spans="1:2">
      <c r="A29385" s="8">
        <v>39090</v>
      </c>
      <c r="B29385" s="4" t="s">
        <v>29375</v>
      </c>
    </row>
    <row r="29386" spans="1:2">
      <c r="A29386" s="8">
        <v>39091</v>
      </c>
      <c r="B29386" s="4" t="s">
        <v>29376</v>
      </c>
    </row>
    <row r="29387" spans="1:2">
      <c r="A29387" s="8">
        <v>39092</v>
      </c>
      <c r="B29387" s="4" t="s">
        <v>29377</v>
      </c>
    </row>
    <row r="29388" spans="1:2">
      <c r="A29388" s="8">
        <v>39093</v>
      </c>
      <c r="B29388" s="4" t="s">
        <v>29378</v>
      </c>
    </row>
    <row r="29389" spans="1:2">
      <c r="A29389" s="8">
        <v>39094</v>
      </c>
      <c r="B29389" s="4" t="s">
        <v>29379</v>
      </c>
    </row>
    <row r="29390" spans="1:2">
      <c r="A29390" s="8">
        <v>39095</v>
      </c>
      <c r="B29390" s="4" t="s">
        <v>29380</v>
      </c>
    </row>
    <row r="29391" spans="1:2">
      <c r="A29391" s="8">
        <v>39096</v>
      </c>
      <c r="B29391" s="4" t="s">
        <v>29381</v>
      </c>
    </row>
    <row r="29392" spans="1:2">
      <c r="A29392" s="8">
        <v>39097</v>
      </c>
      <c r="B29392" s="4" t="s">
        <v>29382</v>
      </c>
    </row>
    <row r="29393" spans="1:2">
      <c r="A29393" s="8">
        <v>39098</v>
      </c>
      <c r="B29393" s="4" t="s">
        <v>29383</v>
      </c>
    </row>
    <row r="29394" spans="1:2">
      <c r="A29394" s="8">
        <v>39099</v>
      </c>
      <c r="B29394" s="4" t="s">
        <v>29384</v>
      </c>
    </row>
    <row r="29395" spans="1:2">
      <c r="A29395" s="8">
        <v>3910</v>
      </c>
      <c r="B29395" s="4" t="s">
        <v>29385</v>
      </c>
    </row>
    <row r="29396" spans="1:2">
      <c r="A29396" s="8">
        <v>39100</v>
      </c>
      <c r="B29396" s="4" t="s">
        <v>29386</v>
      </c>
    </row>
    <row r="29397" spans="1:2">
      <c r="A29397" s="8">
        <v>39101</v>
      </c>
      <c r="B29397" s="4" t="s">
        <v>29387</v>
      </c>
    </row>
    <row r="29398" spans="1:2">
      <c r="A29398" s="8">
        <v>39102</v>
      </c>
      <c r="B29398" s="4" t="s">
        <v>29388</v>
      </c>
    </row>
    <row r="29399" spans="1:2">
      <c r="A29399" s="8">
        <v>39103</v>
      </c>
      <c r="B29399" s="4" t="s">
        <v>29389</v>
      </c>
    </row>
    <row r="29400" spans="1:2">
      <c r="A29400" s="8">
        <v>39104</v>
      </c>
      <c r="B29400" s="4" t="s">
        <v>29390</v>
      </c>
    </row>
    <row r="29401" spans="1:2">
      <c r="A29401" s="8">
        <v>39105</v>
      </c>
      <c r="B29401" s="4" t="s">
        <v>29391</v>
      </c>
    </row>
    <row r="29402" spans="1:2">
      <c r="A29402" s="8">
        <v>39106</v>
      </c>
      <c r="B29402" s="4" t="s">
        <v>29392</v>
      </c>
    </row>
    <row r="29403" spans="1:2">
      <c r="A29403" s="8">
        <v>39107</v>
      </c>
      <c r="B29403" s="4" t="s">
        <v>29393</v>
      </c>
    </row>
    <row r="29404" spans="1:2">
      <c r="A29404" s="8">
        <v>3911</v>
      </c>
      <c r="B29404" s="4" t="s">
        <v>29394</v>
      </c>
    </row>
    <row r="29405" spans="1:2">
      <c r="A29405" s="8">
        <v>39110</v>
      </c>
      <c r="B29405" s="4" t="s">
        <v>29395</v>
      </c>
    </row>
    <row r="29406" spans="1:2">
      <c r="A29406" s="8">
        <v>39112</v>
      </c>
      <c r="B29406" s="4" t="s">
        <v>29396</v>
      </c>
    </row>
    <row r="29407" spans="1:2">
      <c r="A29407" s="8">
        <v>39113</v>
      </c>
      <c r="B29407" s="4" t="s">
        <v>29397</v>
      </c>
    </row>
    <row r="29408" spans="1:2">
      <c r="A29408" s="8">
        <v>39114</v>
      </c>
      <c r="B29408" s="4" t="s">
        <v>29398</v>
      </c>
    </row>
    <row r="29409" spans="1:2">
      <c r="A29409" s="8">
        <v>39115</v>
      </c>
      <c r="B29409" s="4" t="s">
        <v>29399</v>
      </c>
    </row>
    <row r="29410" spans="1:2">
      <c r="A29410" s="8">
        <v>39117</v>
      </c>
      <c r="B29410" s="4" t="s">
        <v>29400</v>
      </c>
    </row>
    <row r="29411" spans="1:2">
      <c r="A29411" s="8">
        <v>39118</v>
      </c>
      <c r="B29411" s="4" t="s">
        <v>29401</v>
      </c>
    </row>
    <row r="29412" spans="1:2">
      <c r="A29412" s="8">
        <v>39119</v>
      </c>
      <c r="B29412" s="4" t="s">
        <v>29402</v>
      </c>
    </row>
    <row r="29413" spans="1:2">
      <c r="A29413" s="8">
        <v>3912</v>
      </c>
      <c r="B29413" s="4" t="s">
        <v>29403</v>
      </c>
    </row>
    <row r="29414" spans="1:2">
      <c r="A29414" s="8">
        <v>39120</v>
      </c>
      <c r="B29414" s="4" t="s">
        <v>29404</v>
      </c>
    </row>
    <row r="29415" spans="1:2">
      <c r="A29415" s="8">
        <v>39121</v>
      </c>
      <c r="B29415" s="4" t="s">
        <v>29405</v>
      </c>
    </row>
    <row r="29416" spans="1:2">
      <c r="A29416" s="8">
        <v>39122</v>
      </c>
      <c r="B29416" s="4" t="s">
        <v>29406</v>
      </c>
    </row>
    <row r="29417" spans="1:2">
      <c r="A29417" s="8">
        <v>39123</v>
      </c>
      <c r="B29417" s="4" t="s">
        <v>29407</v>
      </c>
    </row>
    <row r="29418" spans="1:2">
      <c r="A29418" s="8">
        <v>39125</v>
      </c>
      <c r="B29418" s="4" t="s">
        <v>29408</v>
      </c>
    </row>
    <row r="29419" spans="1:2">
      <c r="A29419" s="8">
        <v>39126</v>
      </c>
      <c r="B29419" s="4" t="s">
        <v>29409</v>
      </c>
    </row>
    <row r="29420" spans="1:2">
      <c r="A29420" s="8">
        <v>39127</v>
      </c>
      <c r="B29420" s="4" t="s">
        <v>29410</v>
      </c>
    </row>
    <row r="29421" spans="1:2">
      <c r="A29421" s="8">
        <v>39128</v>
      </c>
      <c r="B29421" s="4" t="s">
        <v>29411</v>
      </c>
    </row>
    <row r="29422" spans="1:2">
      <c r="A29422" s="8">
        <v>39129</v>
      </c>
      <c r="B29422" s="4" t="s">
        <v>29412</v>
      </c>
    </row>
    <row r="29423" spans="1:2">
      <c r="A29423" s="8">
        <v>3913</v>
      </c>
      <c r="B29423" s="4" t="s">
        <v>29413</v>
      </c>
    </row>
    <row r="29424" spans="1:2">
      <c r="A29424" s="8">
        <v>39130</v>
      </c>
      <c r="B29424" s="4" t="s">
        <v>29414</v>
      </c>
    </row>
    <row r="29425" spans="1:2">
      <c r="A29425" s="8">
        <v>39131</v>
      </c>
      <c r="B29425" s="4" t="s">
        <v>29415</v>
      </c>
    </row>
    <row r="29426" spans="1:2">
      <c r="A29426" s="8">
        <v>39132</v>
      </c>
      <c r="B29426" s="4" t="s">
        <v>29416</v>
      </c>
    </row>
    <row r="29427" spans="1:2">
      <c r="A29427" s="8">
        <v>39133</v>
      </c>
      <c r="B29427" s="4" t="s">
        <v>29417</v>
      </c>
    </row>
    <row r="29428" spans="1:2">
      <c r="A29428" s="8">
        <v>39134</v>
      </c>
      <c r="B29428" s="4" t="s">
        <v>29418</v>
      </c>
    </row>
    <row r="29429" spans="1:2">
      <c r="A29429" s="8">
        <v>39135</v>
      </c>
      <c r="B29429" s="4" t="s">
        <v>29419</v>
      </c>
    </row>
    <row r="29430" spans="1:2">
      <c r="A29430" s="8">
        <v>39136</v>
      </c>
      <c r="B29430" s="4" t="s">
        <v>29420</v>
      </c>
    </row>
    <row r="29431" spans="1:2">
      <c r="A29431" s="8">
        <v>39137</v>
      </c>
      <c r="B29431" s="4" t="s">
        <v>29421</v>
      </c>
    </row>
    <row r="29432" spans="1:2">
      <c r="A29432" s="8">
        <v>39138</v>
      </c>
      <c r="B29432" s="4" t="s">
        <v>29422</v>
      </c>
    </row>
    <row r="29433" spans="1:2">
      <c r="A29433" s="8">
        <v>3914</v>
      </c>
      <c r="B29433" s="4" t="s">
        <v>29423</v>
      </c>
    </row>
    <row r="29434" spans="1:2">
      <c r="A29434" s="8">
        <v>39140</v>
      </c>
      <c r="B29434" s="4" t="s">
        <v>29424</v>
      </c>
    </row>
    <row r="29435" spans="1:2">
      <c r="A29435" s="8">
        <v>39141</v>
      </c>
      <c r="B29435" s="4" t="s">
        <v>29425</v>
      </c>
    </row>
    <row r="29436" spans="1:2">
      <c r="A29436" s="8">
        <v>39143</v>
      </c>
      <c r="B29436" s="4" t="s">
        <v>29426</v>
      </c>
    </row>
    <row r="29437" spans="1:2">
      <c r="A29437" s="8">
        <v>39144</v>
      </c>
      <c r="B29437" s="4" t="s">
        <v>29427</v>
      </c>
    </row>
    <row r="29438" spans="1:2">
      <c r="A29438" s="8">
        <v>39145</v>
      </c>
      <c r="B29438" s="4" t="s">
        <v>29428</v>
      </c>
    </row>
    <row r="29439" spans="1:2">
      <c r="A29439" s="8">
        <v>39146</v>
      </c>
      <c r="B29439" s="4" t="s">
        <v>29429</v>
      </c>
    </row>
    <row r="29440" spans="1:2">
      <c r="A29440" s="8">
        <v>39147</v>
      </c>
      <c r="B29440" s="4" t="s">
        <v>29430</v>
      </c>
    </row>
    <row r="29441" spans="1:2">
      <c r="A29441" s="8">
        <v>39148</v>
      </c>
      <c r="B29441" s="4" t="s">
        <v>29431</v>
      </c>
    </row>
    <row r="29442" spans="1:2">
      <c r="A29442" s="8">
        <v>39149</v>
      </c>
      <c r="B29442" s="4" t="s">
        <v>29432</v>
      </c>
    </row>
    <row r="29443" spans="1:2">
      <c r="A29443" s="8">
        <v>3915</v>
      </c>
      <c r="B29443" s="4" t="s">
        <v>29433</v>
      </c>
    </row>
    <row r="29444" spans="1:2">
      <c r="A29444" s="8">
        <v>39150</v>
      </c>
      <c r="B29444" s="4" t="s">
        <v>29434</v>
      </c>
    </row>
    <row r="29445" spans="1:2">
      <c r="A29445" s="8">
        <v>39151</v>
      </c>
      <c r="B29445" s="4" t="s">
        <v>29435</v>
      </c>
    </row>
    <row r="29446" spans="1:2">
      <c r="A29446" s="8">
        <v>39152</v>
      </c>
      <c r="B29446" s="4" t="s">
        <v>29436</v>
      </c>
    </row>
    <row r="29447" spans="1:2">
      <c r="A29447" s="8">
        <v>39153</v>
      </c>
      <c r="B29447" s="4" t="s">
        <v>29437</v>
      </c>
    </row>
    <row r="29448" spans="1:2">
      <c r="A29448" s="8">
        <v>39155</v>
      </c>
      <c r="B29448" s="4" t="s">
        <v>29438</v>
      </c>
    </row>
    <row r="29449" spans="1:2">
      <c r="A29449" s="8">
        <v>39156</v>
      </c>
      <c r="B29449" s="4" t="s">
        <v>29439</v>
      </c>
    </row>
    <row r="29450" spans="1:2">
      <c r="A29450" s="8">
        <v>39157</v>
      </c>
      <c r="B29450" s="4" t="s">
        <v>29440</v>
      </c>
    </row>
    <row r="29451" spans="1:2">
      <c r="A29451" s="8">
        <v>39158</v>
      </c>
      <c r="B29451" s="4" t="s">
        <v>29441</v>
      </c>
    </row>
    <row r="29452" spans="1:2">
      <c r="A29452" s="8">
        <v>39159</v>
      </c>
      <c r="B29452" s="4" t="s">
        <v>29442</v>
      </c>
    </row>
    <row r="29453" spans="1:2">
      <c r="A29453" s="8">
        <v>3916</v>
      </c>
      <c r="B29453" s="4" t="s">
        <v>29443</v>
      </c>
    </row>
    <row r="29454" spans="1:2">
      <c r="A29454" s="8">
        <v>39160</v>
      </c>
      <c r="B29454" s="4" t="s">
        <v>29444</v>
      </c>
    </row>
    <row r="29455" spans="1:2">
      <c r="A29455" s="8">
        <v>39161</v>
      </c>
      <c r="B29455" s="4" t="s">
        <v>29445</v>
      </c>
    </row>
    <row r="29456" spans="1:2">
      <c r="A29456" s="8">
        <v>39162</v>
      </c>
      <c r="B29456" s="4" t="s">
        <v>29446</v>
      </c>
    </row>
    <row r="29457" spans="1:2">
      <c r="A29457" s="8">
        <v>39163</v>
      </c>
      <c r="B29457" s="4" t="s">
        <v>29447</v>
      </c>
    </row>
    <row r="29458" spans="1:2">
      <c r="A29458" s="8">
        <v>39164</v>
      </c>
      <c r="B29458" s="4" t="s">
        <v>29448</v>
      </c>
    </row>
    <row r="29459" spans="1:2">
      <c r="A29459" s="8">
        <v>39165</v>
      </c>
      <c r="B29459" s="4" t="s">
        <v>29449</v>
      </c>
    </row>
    <row r="29460" spans="1:2">
      <c r="A29460" s="8">
        <v>39166</v>
      </c>
      <c r="B29460" s="4" t="s">
        <v>29450</v>
      </c>
    </row>
    <row r="29461" spans="1:2">
      <c r="A29461" s="8">
        <v>39167</v>
      </c>
      <c r="B29461" s="4" t="s">
        <v>29451</v>
      </c>
    </row>
    <row r="29462" spans="1:2">
      <c r="A29462" s="8">
        <v>39168</v>
      </c>
      <c r="B29462" s="4" t="s">
        <v>29452</v>
      </c>
    </row>
    <row r="29463" spans="1:2">
      <c r="A29463" s="8">
        <v>39169</v>
      </c>
      <c r="B29463" s="4" t="s">
        <v>29453</v>
      </c>
    </row>
    <row r="29464" spans="1:2">
      <c r="A29464" s="8">
        <v>3917</v>
      </c>
      <c r="B29464" s="4" t="s">
        <v>29454</v>
      </c>
    </row>
    <row r="29465" spans="1:2">
      <c r="A29465" s="8">
        <v>39170</v>
      </c>
      <c r="B29465" s="4" t="s">
        <v>29455</v>
      </c>
    </row>
    <row r="29466" spans="1:2">
      <c r="A29466" s="8">
        <v>39171</v>
      </c>
      <c r="B29466" s="4" t="s">
        <v>29456</v>
      </c>
    </row>
    <row r="29467" spans="1:2">
      <c r="A29467" s="8">
        <v>39172</v>
      </c>
      <c r="B29467" s="4" t="s">
        <v>29457</v>
      </c>
    </row>
    <row r="29468" spans="1:2">
      <c r="A29468" s="8">
        <v>39173</v>
      </c>
      <c r="B29468" s="4" t="s">
        <v>29458</v>
      </c>
    </row>
    <row r="29469" spans="1:2">
      <c r="A29469" s="8">
        <v>39174</v>
      </c>
      <c r="B29469" s="4" t="s">
        <v>29459</v>
      </c>
    </row>
    <row r="29470" spans="1:2">
      <c r="A29470" s="8">
        <v>39175</v>
      </c>
      <c r="B29470" s="4" t="s">
        <v>29460</v>
      </c>
    </row>
    <row r="29471" spans="1:2">
      <c r="A29471" s="8">
        <v>39176</v>
      </c>
      <c r="B29471" s="4" t="s">
        <v>29461</v>
      </c>
    </row>
    <row r="29472" spans="1:2">
      <c r="A29472" s="8">
        <v>39177</v>
      </c>
      <c r="B29472" s="4" t="s">
        <v>29462</v>
      </c>
    </row>
    <row r="29473" spans="1:2">
      <c r="A29473" s="8">
        <v>39178</v>
      </c>
      <c r="B29473" s="4" t="s">
        <v>29463</v>
      </c>
    </row>
    <row r="29474" spans="1:2">
      <c r="A29474" s="8">
        <v>39179</v>
      </c>
      <c r="B29474" s="4" t="s">
        <v>29464</v>
      </c>
    </row>
    <row r="29475" spans="1:2">
      <c r="A29475" s="8">
        <v>3918</v>
      </c>
      <c r="B29475" s="4" t="s">
        <v>29465</v>
      </c>
    </row>
    <row r="29476" spans="1:2">
      <c r="A29476" s="8">
        <v>39180</v>
      </c>
      <c r="B29476" s="4" t="s">
        <v>29466</v>
      </c>
    </row>
    <row r="29477" spans="1:2">
      <c r="A29477" s="8">
        <v>39181</v>
      </c>
      <c r="B29477" s="4" t="s">
        <v>29467</v>
      </c>
    </row>
    <row r="29478" spans="1:2">
      <c r="A29478" s="8">
        <v>39182</v>
      </c>
      <c r="B29478" s="4" t="s">
        <v>29468</v>
      </c>
    </row>
    <row r="29479" spans="1:2">
      <c r="A29479" s="8">
        <v>39183</v>
      </c>
      <c r="B29479" s="4" t="s">
        <v>29469</v>
      </c>
    </row>
    <row r="29480" spans="1:2">
      <c r="A29480" s="8">
        <v>39184</v>
      </c>
      <c r="B29480" s="4" t="s">
        <v>29470</v>
      </c>
    </row>
    <row r="29481" spans="1:2">
      <c r="A29481" s="8">
        <v>39186</v>
      </c>
      <c r="B29481" s="4" t="s">
        <v>29471</v>
      </c>
    </row>
    <row r="29482" spans="1:2">
      <c r="A29482" s="8">
        <v>39187</v>
      </c>
      <c r="B29482" s="4" t="s">
        <v>29472</v>
      </c>
    </row>
    <row r="29483" spans="1:2">
      <c r="A29483" s="8">
        <v>39188</v>
      </c>
      <c r="B29483" s="4" t="s">
        <v>29473</v>
      </c>
    </row>
    <row r="29484" spans="1:2">
      <c r="A29484" s="8">
        <v>39189</v>
      </c>
      <c r="B29484" s="4" t="s">
        <v>29474</v>
      </c>
    </row>
    <row r="29485" spans="1:2">
      <c r="A29485" s="8">
        <v>3919</v>
      </c>
      <c r="B29485" s="4" t="s">
        <v>29475</v>
      </c>
    </row>
    <row r="29486" spans="1:2">
      <c r="A29486" s="8">
        <v>39190</v>
      </c>
      <c r="B29486" s="4" t="s">
        <v>29476</v>
      </c>
    </row>
    <row r="29487" spans="1:2">
      <c r="A29487" s="8">
        <v>39191</v>
      </c>
      <c r="B29487" s="4" t="s">
        <v>29477</v>
      </c>
    </row>
    <row r="29488" spans="1:2">
      <c r="A29488" s="8">
        <v>39192</v>
      </c>
      <c r="B29488" s="4" t="s">
        <v>29478</v>
      </c>
    </row>
    <row r="29489" spans="1:2">
      <c r="A29489" s="8">
        <v>39193</v>
      </c>
      <c r="B29489" s="4" t="s">
        <v>29479</v>
      </c>
    </row>
    <row r="29490" spans="1:2">
      <c r="A29490" s="8">
        <v>39194</v>
      </c>
      <c r="B29490" s="4" t="s">
        <v>29480</v>
      </c>
    </row>
    <row r="29491" spans="1:2">
      <c r="A29491" s="8">
        <v>39195</v>
      </c>
      <c r="B29491" s="4" t="s">
        <v>29481</v>
      </c>
    </row>
    <row r="29492" spans="1:2">
      <c r="A29492" s="8">
        <v>39196</v>
      </c>
      <c r="B29492" s="4" t="s">
        <v>29482</v>
      </c>
    </row>
    <row r="29493" spans="1:2">
      <c r="A29493" s="8">
        <v>39197</v>
      </c>
      <c r="B29493" s="4" t="s">
        <v>29483</v>
      </c>
    </row>
    <row r="29494" spans="1:2">
      <c r="A29494" s="8">
        <v>39198</v>
      </c>
      <c r="B29494" s="4" t="s">
        <v>29484</v>
      </c>
    </row>
    <row r="29495" spans="1:2">
      <c r="A29495" s="8">
        <v>39199</v>
      </c>
      <c r="B29495" s="4" t="s">
        <v>29485</v>
      </c>
    </row>
    <row r="29496" spans="1:2">
      <c r="A29496" s="8">
        <v>392</v>
      </c>
      <c r="B29496" s="4" t="s">
        <v>29486</v>
      </c>
    </row>
    <row r="29497" spans="1:2">
      <c r="A29497" s="8">
        <v>3920</v>
      </c>
      <c r="B29497" s="4" t="s">
        <v>29487</v>
      </c>
    </row>
    <row r="29498" spans="1:2">
      <c r="A29498" s="8">
        <v>39200</v>
      </c>
      <c r="B29498" s="4" t="s">
        <v>29488</v>
      </c>
    </row>
    <row r="29499" spans="1:2">
      <c r="A29499" s="8">
        <v>39201</v>
      </c>
      <c r="B29499" s="4" t="s">
        <v>29489</v>
      </c>
    </row>
    <row r="29500" spans="1:2">
      <c r="A29500" s="8">
        <v>39202</v>
      </c>
      <c r="B29500" s="4" t="s">
        <v>29490</v>
      </c>
    </row>
    <row r="29501" spans="1:2">
      <c r="A29501" s="8">
        <v>39203</v>
      </c>
      <c r="B29501" s="4" t="s">
        <v>29491</v>
      </c>
    </row>
    <row r="29502" spans="1:2">
      <c r="A29502" s="8">
        <v>39204</v>
      </c>
      <c r="B29502" s="4" t="s">
        <v>29492</v>
      </c>
    </row>
    <row r="29503" spans="1:2">
      <c r="A29503" s="8">
        <v>39205</v>
      </c>
      <c r="B29503" s="4" t="s">
        <v>29493</v>
      </c>
    </row>
    <row r="29504" spans="1:2">
      <c r="A29504" s="8">
        <v>39207</v>
      </c>
      <c r="B29504" s="4" t="s">
        <v>29494</v>
      </c>
    </row>
    <row r="29505" spans="1:2">
      <c r="A29505" s="8">
        <v>39208</v>
      </c>
      <c r="B29505" s="4" t="s">
        <v>29495</v>
      </c>
    </row>
    <row r="29506" spans="1:2">
      <c r="A29506" s="8">
        <v>39209</v>
      </c>
      <c r="B29506" s="4" t="s">
        <v>29496</v>
      </c>
    </row>
    <row r="29507" spans="1:2">
      <c r="A29507" s="8">
        <v>3921</v>
      </c>
      <c r="B29507" s="4" t="s">
        <v>29497</v>
      </c>
    </row>
    <row r="29508" spans="1:2">
      <c r="A29508" s="8">
        <v>39210</v>
      </c>
      <c r="B29508" s="4" t="s">
        <v>29498</v>
      </c>
    </row>
    <row r="29509" spans="1:2">
      <c r="A29509" s="8">
        <v>39211</v>
      </c>
      <c r="B29509" s="4" t="s">
        <v>29499</v>
      </c>
    </row>
    <row r="29510" spans="1:2">
      <c r="A29510" s="8">
        <v>39212</v>
      </c>
      <c r="B29510" s="4" t="s">
        <v>29500</v>
      </c>
    </row>
    <row r="29511" spans="1:2">
      <c r="A29511" s="8">
        <v>39213</v>
      </c>
      <c r="B29511" s="4" t="s">
        <v>29501</v>
      </c>
    </row>
    <row r="29512" spans="1:2">
      <c r="A29512" s="8">
        <v>39214</v>
      </c>
      <c r="B29512" s="4" t="s">
        <v>29502</v>
      </c>
    </row>
    <row r="29513" spans="1:2">
      <c r="A29513" s="8">
        <v>39215</v>
      </c>
      <c r="B29513" s="4" t="s">
        <v>29503</v>
      </c>
    </row>
    <row r="29514" spans="1:2">
      <c r="A29514" s="8">
        <v>39216</v>
      </c>
      <c r="B29514" s="4" t="s">
        <v>29504</v>
      </c>
    </row>
    <row r="29515" spans="1:2">
      <c r="A29515" s="8">
        <v>39217</v>
      </c>
      <c r="B29515" s="4" t="s">
        <v>29505</v>
      </c>
    </row>
    <row r="29516" spans="1:2">
      <c r="A29516" s="8">
        <v>39218</v>
      </c>
      <c r="B29516" s="4" t="s">
        <v>29506</v>
      </c>
    </row>
    <row r="29517" spans="1:2">
      <c r="A29517" s="8">
        <v>39219</v>
      </c>
      <c r="B29517" s="4" t="s">
        <v>29507</v>
      </c>
    </row>
    <row r="29518" spans="1:2">
      <c r="A29518" s="8">
        <v>3922</v>
      </c>
      <c r="B29518" s="4" t="s">
        <v>29508</v>
      </c>
    </row>
    <row r="29519" spans="1:2">
      <c r="A29519" s="8">
        <v>39220</v>
      </c>
      <c r="B29519" s="4" t="s">
        <v>29509</v>
      </c>
    </row>
    <row r="29520" spans="1:2">
      <c r="A29520" s="8">
        <v>39221</v>
      </c>
      <c r="B29520" s="4" t="s">
        <v>29510</v>
      </c>
    </row>
    <row r="29521" spans="1:2">
      <c r="A29521" s="8">
        <v>39222</v>
      </c>
      <c r="B29521" s="4" t="s">
        <v>29511</v>
      </c>
    </row>
    <row r="29522" spans="1:2">
      <c r="A29522" s="8">
        <v>39223</v>
      </c>
      <c r="B29522" s="4" t="s">
        <v>29512</v>
      </c>
    </row>
    <row r="29523" spans="1:2">
      <c r="A29523" s="8">
        <v>39224</v>
      </c>
      <c r="B29523" s="4" t="s">
        <v>29513</v>
      </c>
    </row>
    <row r="29524" spans="1:2">
      <c r="A29524" s="8">
        <v>39225</v>
      </c>
      <c r="B29524" s="4" t="s">
        <v>29514</v>
      </c>
    </row>
    <row r="29525" spans="1:2">
      <c r="A29525" s="8">
        <v>39226</v>
      </c>
      <c r="B29525" s="4" t="s">
        <v>29515</v>
      </c>
    </row>
    <row r="29526" spans="1:2">
      <c r="A29526" s="8">
        <v>39227</v>
      </c>
      <c r="B29526" s="4" t="s">
        <v>29516</v>
      </c>
    </row>
    <row r="29527" spans="1:2">
      <c r="A29527" s="8">
        <v>39228</v>
      </c>
      <c r="B29527" s="4" t="s">
        <v>29517</v>
      </c>
    </row>
    <row r="29528" spans="1:2">
      <c r="A29528" s="8">
        <v>39229</v>
      </c>
      <c r="B29528" s="4" t="s">
        <v>29518</v>
      </c>
    </row>
    <row r="29529" spans="1:2">
      <c r="A29529" s="8">
        <v>3923</v>
      </c>
      <c r="B29529" s="4" t="s">
        <v>29519</v>
      </c>
    </row>
    <row r="29530" spans="1:2">
      <c r="A29530" s="8">
        <v>39230</v>
      </c>
      <c r="B29530" s="4" t="s">
        <v>29520</v>
      </c>
    </row>
    <row r="29531" spans="1:2">
      <c r="A29531" s="8">
        <v>39231</v>
      </c>
      <c r="B29531" s="4" t="s">
        <v>29521</v>
      </c>
    </row>
    <row r="29532" spans="1:2">
      <c r="A29532" s="8">
        <v>39232</v>
      </c>
      <c r="B29532" s="4" t="s">
        <v>29522</v>
      </c>
    </row>
    <row r="29533" spans="1:2">
      <c r="A29533" s="8">
        <v>39233</v>
      </c>
      <c r="B29533" s="4" t="s">
        <v>29523</v>
      </c>
    </row>
    <row r="29534" spans="1:2">
      <c r="A29534" s="8">
        <v>39234</v>
      </c>
      <c r="B29534" s="4" t="s">
        <v>29524</v>
      </c>
    </row>
    <row r="29535" spans="1:2">
      <c r="A29535" s="8">
        <v>39235</v>
      </c>
      <c r="B29535" s="4" t="s">
        <v>29525</v>
      </c>
    </row>
    <row r="29536" spans="1:2">
      <c r="A29536" s="8">
        <v>39236</v>
      </c>
      <c r="B29536" s="4" t="s">
        <v>29526</v>
      </c>
    </row>
    <row r="29537" spans="1:2">
      <c r="A29537" s="8">
        <v>39237</v>
      </c>
      <c r="B29537" s="4" t="s">
        <v>29527</v>
      </c>
    </row>
    <row r="29538" spans="1:2">
      <c r="A29538" s="8">
        <v>39238</v>
      </c>
      <c r="B29538" s="4" t="s">
        <v>29528</v>
      </c>
    </row>
    <row r="29539" spans="1:2">
      <c r="A29539" s="8">
        <v>39239</v>
      </c>
      <c r="B29539" s="4" t="s">
        <v>29529</v>
      </c>
    </row>
    <row r="29540" spans="1:2">
      <c r="A29540" s="8">
        <v>3924</v>
      </c>
      <c r="B29540" s="4" t="s">
        <v>29530</v>
      </c>
    </row>
    <row r="29541" spans="1:2">
      <c r="A29541" s="8">
        <v>39240</v>
      </c>
      <c r="B29541" s="4" t="s">
        <v>29531</v>
      </c>
    </row>
    <row r="29542" spans="1:2">
      <c r="A29542" s="8">
        <v>39241</v>
      </c>
      <c r="B29542" s="4" t="s">
        <v>29532</v>
      </c>
    </row>
    <row r="29543" spans="1:2">
      <c r="A29543" s="8">
        <v>39242</v>
      </c>
      <c r="B29543" s="4" t="s">
        <v>29533</v>
      </c>
    </row>
    <row r="29544" spans="1:2">
      <c r="A29544" s="8">
        <v>39243</v>
      </c>
      <c r="B29544" s="4" t="s">
        <v>29534</v>
      </c>
    </row>
    <row r="29545" spans="1:2">
      <c r="A29545" s="8">
        <v>39244</v>
      </c>
      <c r="B29545" s="4" t="s">
        <v>29535</v>
      </c>
    </row>
    <row r="29546" spans="1:2">
      <c r="A29546" s="8">
        <v>39245</v>
      </c>
      <c r="B29546" s="4" t="s">
        <v>29536</v>
      </c>
    </row>
    <row r="29547" spans="1:2">
      <c r="A29547" s="8">
        <v>39246</v>
      </c>
      <c r="B29547" s="4" t="s">
        <v>29537</v>
      </c>
    </row>
    <row r="29548" spans="1:2">
      <c r="A29548" s="8">
        <v>39248</v>
      </c>
      <c r="B29548" s="4" t="s">
        <v>29538</v>
      </c>
    </row>
    <row r="29549" spans="1:2">
      <c r="A29549" s="8">
        <v>39249</v>
      </c>
      <c r="B29549" s="4" t="s">
        <v>29539</v>
      </c>
    </row>
    <row r="29550" spans="1:2">
      <c r="A29550" s="8">
        <v>3925</v>
      </c>
      <c r="B29550" s="4" t="s">
        <v>29540</v>
      </c>
    </row>
    <row r="29551" spans="1:2">
      <c r="A29551" s="8">
        <v>39250</v>
      </c>
      <c r="B29551" s="4" t="s">
        <v>29541</v>
      </c>
    </row>
    <row r="29552" spans="1:2">
      <c r="A29552" s="8">
        <v>39251</v>
      </c>
      <c r="B29552" s="4" t="s">
        <v>29542</v>
      </c>
    </row>
    <row r="29553" spans="1:2">
      <c r="A29553" s="8">
        <v>39252</v>
      </c>
      <c r="B29553" s="4" t="s">
        <v>29543</v>
      </c>
    </row>
    <row r="29554" spans="1:2">
      <c r="A29554" s="8">
        <v>39253</v>
      </c>
      <c r="B29554" s="4" t="s">
        <v>29544</v>
      </c>
    </row>
    <row r="29555" spans="1:2">
      <c r="A29555" s="8">
        <v>39255</v>
      </c>
      <c r="B29555" s="4" t="s">
        <v>29545</v>
      </c>
    </row>
    <row r="29556" spans="1:2">
      <c r="A29556" s="8">
        <v>39256</v>
      </c>
      <c r="B29556" s="4" t="s">
        <v>29546</v>
      </c>
    </row>
    <row r="29557" spans="1:2">
      <c r="A29557" s="8">
        <v>39257</v>
      </c>
      <c r="B29557" s="4" t="s">
        <v>29547</v>
      </c>
    </row>
    <row r="29558" spans="1:2">
      <c r="A29558" s="8">
        <v>39258</v>
      </c>
      <c r="B29558" s="4" t="s">
        <v>29548</v>
      </c>
    </row>
    <row r="29559" spans="1:2">
      <c r="A29559" s="8">
        <v>39259</v>
      </c>
      <c r="B29559" s="4" t="s">
        <v>29549</v>
      </c>
    </row>
    <row r="29560" spans="1:2">
      <c r="A29560" s="8">
        <v>3926</v>
      </c>
      <c r="B29560" s="4" t="s">
        <v>29550</v>
      </c>
    </row>
    <row r="29561" spans="1:2">
      <c r="A29561" s="8">
        <v>39260</v>
      </c>
      <c r="B29561" s="4" t="s">
        <v>29551</v>
      </c>
    </row>
    <row r="29562" spans="1:2">
      <c r="A29562" s="8">
        <v>39261</v>
      </c>
      <c r="B29562" s="4" t="s">
        <v>29552</v>
      </c>
    </row>
    <row r="29563" spans="1:2">
      <c r="A29563" s="8">
        <v>39262</v>
      </c>
      <c r="B29563" s="4" t="s">
        <v>29553</v>
      </c>
    </row>
    <row r="29564" spans="1:2">
      <c r="A29564" s="8">
        <v>39263</v>
      </c>
      <c r="B29564" s="4" t="s">
        <v>29554</v>
      </c>
    </row>
    <row r="29565" spans="1:2">
      <c r="A29565" s="8">
        <v>39264</v>
      </c>
      <c r="B29565" s="4" t="s">
        <v>29555</v>
      </c>
    </row>
    <row r="29566" spans="1:2">
      <c r="A29566" s="8">
        <v>39265</v>
      </c>
      <c r="B29566" s="4" t="s">
        <v>29556</v>
      </c>
    </row>
    <row r="29567" spans="1:2">
      <c r="A29567" s="8">
        <v>39266</v>
      </c>
      <c r="B29567" s="4" t="s">
        <v>29557</v>
      </c>
    </row>
    <row r="29568" spans="1:2">
      <c r="A29568" s="8">
        <v>39267</v>
      </c>
      <c r="B29568" s="4" t="s">
        <v>29558</v>
      </c>
    </row>
    <row r="29569" spans="1:2">
      <c r="A29569" s="8">
        <v>39268</v>
      </c>
      <c r="B29569" s="4" t="s">
        <v>29559</v>
      </c>
    </row>
    <row r="29570" spans="1:2">
      <c r="A29570" s="8">
        <v>39269</v>
      </c>
      <c r="B29570" s="4" t="s">
        <v>29560</v>
      </c>
    </row>
    <row r="29571" spans="1:2">
      <c r="A29571" s="8">
        <v>3927</v>
      </c>
      <c r="B29571" s="4" t="s">
        <v>29561</v>
      </c>
    </row>
    <row r="29572" spans="1:2">
      <c r="A29572" s="8">
        <v>39270</v>
      </c>
      <c r="B29572" s="4" t="s">
        <v>29562</v>
      </c>
    </row>
    <row r="29573" spans="1:2">
      <c r="A29573" s="8">
        <v>39271</v>
      </c>
      <c r="B29573" s="4" t="s">
        <v>29563</v>
      </c>
    </row>
    <row r="29574" spans="1:2">
      <c r="A29574" s="8">
        <v>39272</v>
      </c>
      <c r="B29574" s="4" t="s">
        <v>29564</v>
      </c>
    </row>
    <row r="29575" spans="1:2">
      <c r="A29575" s="8">
        <v>39273</v>
      </c>
      <c r="B29575" s="4" t="s">
        <v>29565</v>
      </c>
    </row>
    <row r="29576" spans="1:2">
      <c r="A29576" s="8">
        <v>39274</v>
      </c>
      <c r="B29576" s="4" t="s">
        <v>29566</v>
      </c>
    </row>
    <row r="29577" spans="1:2">
      <c r="A29577" s="8">
        <v>39275</v>
      </c>
      <c r="B29577" s="4" t="s">
        <v>29567</v>
      </c>
    </row>
    <row r="29578" spans="1:2">
      <c r="A29578" s="8">
        <v>39276</v>
      </c>
      <c r="B29578" s="4" t="s">
        <v>29568</v>
      </c>
    </row>
    <row r="29579" spans="1:2">
      <c r="A29579" s="8">
        <v>39277</v>
      </c>
      <c r="B29579" s="4" t="s">
        <v>29569</v>
      </c>
    </row>
    <row r="29580" spans="1:2">
      <c r="A29580" s="8">
        <v>39278</v>
      </c>
      <c r="B29580" s="4" t="s">
        <v>29570</v>
      </c>
    </row>
    <row r="29581" spans="1:2">
      <c r="A29581" s="8">
        <v>39279</v>
      </c>
      <c r="B29581" s="4" t="s">
        <v>29571</v>
      </c>
    </row>
    <row r="29582" spans="1:2">
      <c r="A29582" s="8">
        <v>3928</v>
      </c>
      <c r="B29582" s="4" t="s">
        <v>29572</v>
      </c>
    </row>
    <row r="29583" spans="1:2">
      <c r="A29583" s="8">
        <v>39280</v>
      </c>
      <c r="B29583" s="4" t="s">
        <v>29573</v>
      </c>
    </row>
    <row r="29584" spans="1:2">
      <c r="A29584" s="8">
        <v>39281</v>
      </c>
      <c r="B29584" s="4" t="s">
        <v>29574</v>
      </c>
    </row>
    <row r="29585" spans="1:2">
      <c r="A29585" s="8">
        <v>39282</v>
      </c>
      <c r="B29585" s="4" t="s">
        <v>29575</v>
      </c>
    </row>
    <row r="29586" spans="1:2">
      <c r="A29586" s="8">
        <v>39283</v>
      </c>
      <c r="B29586" s="4" t="s">
        <v>29576</v>
      </c>
    </row>
    <row r="29587" spans="1:2">
      <c r="A29587" s="8">
        <v>39284</v>
      </c>
      <c r="B29587" s="4" t="s">
        <v>29577</v>
      </c>
    </row>
    <row r="29588" spans="1:2">
      <c r="A29588" s="8">
        <v>39285</v>
      </c>
      <c r="B29588" s="4" t="s">
        <v>29578</v>
      </c>
    </row>
    <row r="29589" spans="1:2">
      <c r="A29589" s="8">
        <v>39287</v>
      </c>
      <c r="B29589" s="4" t="s">
        <v>29579</v>
      </c>
    </row>
    <row r="29590" spans="1:2">
      <c r="A29590" s="8">
        <v>39288</v>
      </c>
      <c r="B29590" s="4" t="s">
        <v>29580</v>
      </c>
    </row>
    <row r="29591" spans="1:2">
      <c r="A29591" s="8">
        <v>39289</v>
      </c>
      <c r="B29591" s="4" t="s">
        <v>29581</v>
      </c>
    </row>
    <row r="29592" spans="1:2">
      <c r="A29592" s="8">
        <v>3929</v>
      </c>
      <c r="B29592" s="4" t="s">
        <v>29582</v>
      </c>
    </row>
    <row r="29593" spans="1:2">
      <c r="A29593" s="8">
        <v>39290</v>
      </c>
      <c r="B29593" s="4" t="s">
        <v>29583</v>
      </c>
    </row>
    <row r="29594" spans="1:2">
      <c r="A29594" s="8">
        <v>39291</v>
      </c>
      <c r="B29594" s="4" t="s">
        <v>29584</v>
      </c>
    </row>
    <row r="29595" spans="1:2">
      <c r="A29595" s="8">
        <v>39292</v>
      </c>
      <c r="B29595" s="4" t="s">
        <v>29585</v>
      </c>
    </row>
    <row r="29596" spans="1:2">
      <c r="A29596" s="8">
        <v>39293</v>
      </c>
      <c r="B29596" s="4" t="s">
        <v>29586</v>
      </c>
    </row>
    <row r="29597" spans="1:2">
      <c r="A29597" s="8">
        <v>39294</v>
      </c>
      <c r="B29597" s="4" t="s">
        <v>29587</v>
      </c>
    </row>
    <row r="29598" spans="1:2">
      <c r="A29598" s="8">
        <v>39295</v>
      </c>
      <c r="B29598" s="4" t="s">
        <v>29588</v>
      </c>
    </row>
    <row r="29599" spans="1:2">
      <c r="A29599" s="8">
        <v>39296</v>
      </c>
      <c r="B29599" s="4" t="s">
        <v>29589</v>
      </c>
    </row>
    <row r="29600" spans="1:2">
      <c r="A29600" s="8">
        <v>39297</v>
      </c>
      <c r="B29600" s="4" t="s">
        <v>29590</v>
      </c>
    </row>
    <row r="29601" spans="1:2">
      <c r="A29601" s="8">
        <v>39298</v>
      </c>
      <c r="B29601" s="4" t="s">
        <v>29591</v>
      </c>
    </row>
    <row r="29602" spans="1:2">
      <c r="A29602" s="8">
        <v>39299</v>
      </c>
      <c r="B29602" s="4" t="s">
        <v>29592</v>
      </c>
    </row>
    <row r="29603" spans="1:2">
      <c r="A29603" s="8">
        <v>393</v>
      </c>
      <c r="B29603" s="4" t="s">
        <v>29593</v>
      </c>
    </row>
    <row r="29604" spans="1:2">
      <c r="A29604" s="8">
        <v>3930</v>
      </c>
      <c r="B29604" s="4" t="s">
        <v>29594</v>
      </c>
    </row>
    <row r="29605" spans="1:2">
      <c r="A29605" s="8">
        <v>39300</v>
      </c>
      <c r="B29605" s="4" t="s">
        <v>29595</v>
      </c>
    </row>
    <row r="29606" spans="1:2">
      <c r="A29606" s="8">
        <v>39301</v>
      </c>
      <c r="B29606" s="4" t="s">
        <v>29596</v>
      </c>
    </row>
    <row r="29607" spans="1:2">
      <c r="A29607" s="8">
        <v>39302</v>
      </c>
      <c r="B29607" s="4" t="s">
        <v>29597</v>
      </c>
    </row>
    <row r="29608" spans="1:2">
      <c r="A29608" s="8">
        <v>39303</v>
      </c>
      <c r="B29608" s="4" t="s">
        <v>29598</v>
      </c>
    </row>
    <row r="29609" spans="1:2">
      <c r="A29609" s="8">
        <v>39304</v>
      </c>
      <c r="B29609" s="4" t="s">
        <v>29599</v>
      </c>
    </row>
    <row r="29610" spans="1:2">
      <c r="A29610" s="8">
        <v>39305</v>
      </c>
      <c r="B29610" s="4" t="s">
        <v>29600</v>
      </c>
    </row>
    <row r="29611" spans="1:2">
      <c r="A29611" s="8">
        <v>39307</v>
      </c>
      <c r="B29611" s="4" t="s">
        <v>29601</v>
      </c>
    </row>
    <row r="29612" spans="1:2">
      <c r="A29612" s="8">
        <v>39308</v>
      </c>
      <c r="B29612" s="4" t="s">
        <v>29602</v>
      </c>
    </row>
    <row r="29613" spans="1:2">
      <c r="A29613" s="8">
        <v>39309</v>
      </c>
      <c r="B29613" s="4" t="s">
        <v>29603</v>
      </c>
    </row>
    <row r="29614" spans="1:2">
      <c r="A29614" s="8">
        <v>3931</v>
      </c>
      <c r="B29614" s="4" t="s">
        <v>29604</v>
      </c>
    </row>
    <row r="29615" spans="1:2">
      <c r="A29615" s="8">
        <v>39310</v>
      </c>
      <c r="B29615" s="4" t="s">
        <v>29605</v>
      </c>
    </row>
    <row r="29616" spans="1:2">
      <c r="A29616" s="8">
        <v>39311</v>
      </c>
      <c r="B29616" s="4" t="s">
        <v>29606</v>
      </c>
    </row>
    <row r="29617" spans="1:2">
      <c r="A29617" s="8">
        <v>39312</v>
      </c>
      <c r="B29617" s="4" t="s">
        <v>29607</v>
      </c>
    </row>
    <row r="29618" spans="1:2">
      <c r="A29618" s="8">
        <v>39313</v>
      </c>
      <c r="B29618" s="4" t="s">
        <v>29608</v>
      </c>
    </row>
    <row r="29619" spans="1:2">
      <c r="A29619" s="8">
        <v>39314</v>
      </c>
      <c r="B29619" s="4" t="s">
        <v>29609</v>
      </c>
    </row>
    <row r="29620" spans="1:2">
      <c r="A29620" s="8">
        <v>39315</v>
      </c>
      <c r="B29620" s="4" t="s">
        <v>29610</v>
      </c>
    </row>
    <row r="29621" spans="1:2">
      <c r="A29621" s="8">
        <v>39316</v>
      </c>
      <c r="B29621" s="4" t="s">
        <v>29611</v>
      </c>
    </row>
    <row r="29622" spans="1:2">
      <c r="A29622" s="8">
        <v>39318</v>
      </c>
      <c r="B29622" s="4" t="s">
        <v>29612</v>
      </c>
    </row>
    <row r="29623" spans="1:2">
      <c r="A29623" s="8">
        <v>39319</v>
      </c>
      <c r="B29623" s="4" t="s">
        <v>29613</v>
      </c>
    </row>
    <row r="29624" spans="1:2">
      <c r="A29624" s="8">
        <v>3932</v>
      </c>
      <c r="B29624" s="4" t="s">
        <v>29614</v>
      </c>
    </row>
    <row r="29625" spans="1:2">
      <c r="A29625" s="8">
        <v>39320</v>
      </c>
      <c r="B29625" s="4" t="s">
        <v>29615</v>
      </c>
    </row>
    <row r="29626" spans="1:2">
      <c r="A29626" s="8">
        <v>39321</v>
      </c>
      <c r="B29626" s="4" t="s">
        <v>29616</v>
      </c>
    </row>
    <row r="29627" spans="1:2">
      <c r="A29627" s="8">
        <v>39322</v>
      </c>
      <c r="B29627" s="4" t="s">
        <v>29617</v>
      </c>
    </row>
    <row r="29628" spans="1:2">
      <c r="A29628" s="8">
        <v>39323</v>
      </c>
      <c r="B29628" s="4" t="s">
        <v>29618</v>
      </c>
    </row>
    <row r="29629" spans="1:2">
      <c r="A29629" s="8">
        <v>39324</v>
      </c>
      <c r="B29629" s="4" t="s">
        <v>29619</v>
      </c>
    </row>
    <row r="29630" spans="1:2">
      <c r="A29630" s="8">
        <v>39325</v>
      </c>
      <c r="B29630" s="4" t="s">
        <v>29620</v>
      </c>
    </row>
    <row r="29631" spans="1:2">
      <c r="A29631" s="8">
        <v>39326</v>
      </c>
      <c r="B29631" s="4" t="s">
        <v>29621</v>
      </c>
    </row>
    <row r="29632" spans="1:2">
      <c r="A29632" s="8">
        <v>39327</v>
      </c>
      <c r="B29632" s="4" t="s">
        <v>29622</v>
      </c>
    </row>
    <row r="29633" spans="1:2">
      <c r="A29633" s="8">
        <v>39328</v>
      </c>
      <c r="B29633" s="4" t="s">
        <v>29623</v>
      </c>
    </row>
    <row r="29634" spans="1:2">
      <c r="A29634" s="8">
        <v>39329</v>
      </c>
      <c r="B29634" s="4" t="s">
        <v>29624</v>
      </c>
    </row>
    <row r="29635" spans="1:2">
      <c r="A29635" s="8">
        <v>3933</v>
      </c>
      <c r="B29635" s="4" t="s">
        <v>29625</v>
      </c>
    </row>
    <row r="29636" spans="1:2">
      <c r="A29636" s="8">
        <v>39330</v>
      </c>
      <c r="B29636" s="4" t="s">
        <v>29626</v>
      </c>
    </row>
    <row r="29637" spans="1:2">
      <c r="A29637" s="8">
        <v>39331</v>
      </c>
      <c r="B29637" s="4" t="s">
        <v>29627</v>
      </c>
    </row>
    <row r="29638" spans="1:2">
      <c r="A29638" s="8">
        <v>39332</v>
      </c>
      <c r="B29638" s="4" t="s">
        <v>29628</v>
      </c>
    </row>
    <row r="29639" spans="1:2">
      <c r="A29639" s="8">
        <v>39333</v>
      </c>
      <c r="B29639" s="4" t="s">
        <v>29629</v>
      </c>
    </row>
    <row r="29640" spans="1:2">
      <c r="A29640" s="8">
        <v>39334</v>
      </c>
      <c r="B29640" s="4" t="s">
        <v>29630</v>
      </c>
    </row>
    <row r="29641" spans="1:2">
      <c r="A29641" s="8">
        <v>39335</v>
      </c>
      <c r="B29641" s="4" t="s">
        <v>29631</v>
      </c>
    </row>
    <row r="29642" spans="1:2">
      <c r="A29642" s="8">
        <v>39336</v>
      </c>
      <c r="B29642" s="4" t="s">
        <v>29632</v>
      </c>
    </row>
    <row r="29643" spans="1:2">
      <c r="A29643" s="8">
        <v>39337</v>
      </c>
      <c r="B29643" s="4" t="s">
        <v>29633</v>
      </c>
    </row>
    <row r="29644" spans="1:2">
      <c r="A29644" s="8">
        <v>39338</v>
      </c>
      <c r="B29644" s="4" t="s">
        <v>29634</v>
      </c>
    </row>
    <row r="29645" spans="1:2">
      <c r="A29645" s="8">
        <v>39339</v>
      </c>
      <c r="B29645" s="4" t="s">
        <v>29635</v>
      </c>
    </row>
    <row r="29646" spans="1:2">
      <c r="A29646" s="8">
        <v>3934</v>
      </c>
      <c r="B29646" s="4" t="s">
        <v>29636</v>
      </c>
    </row>
    <row r="29647" spans="1:2">
      <c r="A29647" s="8">
        <v>39340</v>
      </c>
      <c r="B29647" s="4" t="s">
        <v>29637</v>
      </c>
    </row>
    <row r="29648" spans="1:2">
      <c r="A29648" s="8">
        <v>39341</v>
      </c>
      <c r="B29648" s="4" t="s">
        <v>29638</v>
      </c>
    </row>
    <row r="29649" spans="1:2">
      <c r="A29649" s="8">
        <v>39342</v>
      </c>
      <c r="B29649" s="4" t="s">
        <v>29639</v>
      </c>
    </row>
    <row r="29650" spans="1:2">
      <c r="A29650" s="8">
        <v>39343</v>
      </c>
      <c r="B29650" s="4" t="s">
        <v>29640</v>
      </c>
    </row>
    <row r="29651" spans="1:2">
      <c r="A29651" s="8">
        <v>39345</v>
      </c>
      <c r="B29651" s="4" t="s">
        <v>29641</v>
      </c>
    </row>
    <row r="29652" spans="1:2">
      <c r="A29652" s="8">
        <v>39346</v>
      </c>
      <c r="B29652" s="4" t="s">
        <v>29642</v>
      </c>
    </row>
    <row r="29653" spans="1:2">
      <c r="A29653" s="8">
        <v>39347</v>
      </c>
      <c r="B29653" s="4" t="s">
        <v>29643</v>
      </c>
    </row>
    <row r="29654" spans="1:2">
      <c r="A29654" s="8">
        <v>39348</v>
      </c>
      <c r="B29654" s="4" t="s">
        <v>29644</v>
      </c>
    </row>
    <row r="29655" spans="1:2">
      <c r="A29655" s="8">
        <v>39349</v>
      </c>
      <c r="B29655" s="4" t="s">
        <v>29645</v>
      </c>
    </row>
    <row r="29656" spans="1:2">
      <c r="A29656" s="8">
        <v>3935</v>
      </c>
      <c r="B29656" s="4" t="s">
        <v>29646</v>
      </c>
    </row>
    <row r="29657" spans="1:2">
      <c r="A29657" s="8">
        <v>39350</v>
      </c>
      <c r="B29657" s="4" t="s">
        <v>29647</v>
      </c>
    </row>
    <row r="29658" spans="1:2">
      <c r="A29658" s="8">
        <v>39351</v>
      </c>
      <c r="B29658" s="4" t="s">
        <v>29648</v>
      </c>
    </row>
    <row r="29659" spans="1:2">
      <c r="A29659" s="8">
        <v>39352</v>
      </c>
      <c r="B29659" s="4" t="s">
        <v>29649</v>
      </c>
    </row>
    <row r="29660" spans="1:2">
      <c r="A29660" s="8">
        <v>39353</v>
      </c>
      <c r="B29660" s="4" t="s">
        <v>29650</v>
      </c>
    </row>
    <row r="29661" spans="1:2">
      <c r="A29661" s="8">
        <v>39354</v>
      </c>
      <c r="B29661" s="4" t="s">
        <v>29651</v>
      </c>
    </row>
    <row r="29662" spans="1:2">
      <c r="A29662" s="8">
        <v>39355</v>
      </c>
      <c r="B29662" s="4" t="s">
        <v>29652</v>
      </c>
    </row>
    <row r="29663" spans="1:2">
      <c r="A29663" s="8">
        <v>39356</v>
      </c>
      <c r="B29663" s="4" t="s">
        <v>29653</v>
      </c>
    </row>
    <row r="29664" spans="1:2">
      <c r="A29664" s="8">
        <v>39357</v>
      </c>
      <c r="B29664" s="4" t="s">
        <v>29654</v>
      </c>
    </row>
    <row r="29665" spans="1:2">
      <c r="A29665" s="8">
        <v>39358</v>
      </c>
      <c r="B29665" s="4" t="s">
        <v>29655</v>
      </c>
    </row>
    <row r="29666" spans="1:2">
      <c r="A29666" s="8">
        <v>39359</v>
      </c>
      <c r="B29666" s="4" t="s">
        <v>29656</v>
      </c>
    </row>
    <row r="29667" spans="1:2">
      <c r="A29667" s="8">
        <v>3936</v>
      </c>
      <c r="B29667" s="4" t="s">
        <v>29657</v>
      </c>
    </row>
    <row r="29668" spans="1:2">
      <c r="A29668" s="8">
        <v>39360</v>
      </c>
      <c r="B29668" s="4" t="s">
        <v>29658</v>
      </c>
    </row>
    <row r="29669" spans="1:2">
      <c r="A29669" s="8">
        <v>39361</v>
      </c>
      <c r="B29669" s="4" t="s">
        <v>29659</v>
      </c>
    </row>
    <row r="29670" spans="1:2">
      <c r="A29670" s="8">
        <v>39362</v>
      </c>
      <c r="B29670" s="4" t="s">
        <v>29660</v>
      </c>
    </row>
    <row r="29671" spans="1:2">
      <c r="A29671" s="8">
        <v>39363</v>
      </c>
      <c r="B29671" s="4" t="s">
        <v>29661</v>
      </c>
    </row>
    <row r="29672" spans="1:2">
      <c r="A29672" s="8">
        <v>39364</v>
      </c>
      <c r="B29672" s="4" t="s">
        <v>29662</v>
      </c>
    </row>
    <row r="29673" spans="1:2">
      <c r="A29673" s="8">
        <v>39365</v>
      </c>
      <c r="B29673" s="4" t="s">
        <v>29663</v>
      </c>
    </row>
    <row r="29674" spans="1:2">
      <c r="A29674" s="8">
        <v>39366</v>
      </c>
      <c r="B29674" s="4" t="s">
        <v>29664</v>
      </c>
    </row>
    <row r="29675" spans="1:2">
      <c r="A29675" s="8">
        <v>39367</v>
      </c>
      <c r="B29675" s="4" t="s">
        <v>29665</v>
      </c>
    </row>
    <row r="29676" spans="1:2">
      <c r="A29676" s="8">
        <v>39368</v>
      </c>
      <c r="B29676" s="4" t="s">
        <v>29666</v>
      </c>
    </row>
    <row r="29677" spans="1:2">
      <c r="A29677" s="8">
        <v>39369</v>
      </c>
      <c r="B29677" s="4" t="s">
        <v>29667</v>
      </c>
    </row>
    <row r="29678" spans="1:2">
      <c r="A29678" s="8">
        <v>3937</v>
      </c>
      <c r="B29678" s="4" t="s">
        <v>29668</v>
      </c>
    </row>
    <row r="29679" spans="1:2">
      <c r="A29679" s="8">
        <v>39370</v>
      </c>
      <c r="B29679" s="4" t="s">
        <v>29669</v>
      </c>
    </row>
    <row r="29680" spans="1:2">
      <c r="A29680" s="8">
        <v>39371</v>
      </c>
      <c r="B29680" s="4" t="s">
        <v>29670</v>
      </c>
    </row>
    <row r="29681" spans="1:2">
      <c r="A29681" s="8">
        <v>39372</v>
      </c>
      <c r="B29681" s="4" t="s">
        <v>29671</v>
      </c>
    </row>
    <row r="29682" spans="1:2">
      <c r="A29682" s="8">
        <v>39373</v>
      </c>
      <c r="B29682" s="4" t="s">
        <v>29672</v>
      </c>
    </row>
    <row r="29683" spans="1:2">
      <c r="A29683" s="8">
        <v>39374</v>
      </c>
      <c r="B29683" s="4" t="s">
        <v>29673</v>
      </c>
    </row>
    <row r="29684" spans="1:2">
      <c r="A29684" s="8">
        <v>39375</v>
      </c>
      <c r="B29684" s="4" t="s">
        <v>29674</v>
      </c>
    </row>
    <row r="29685" spans="1:2">
      <c r="A29685" s="8">
        <v>39376</v>
      </c>
      <c r="B29685" s="4" t="s">
        <v>29675</v>
      </c>
    </row>
    <row r="29686" spans="1:2">
      <c r="A29686" s="8">
        <v>39377</v>
      </c>
      <c r="B29686" s="4" t="s">
        <v>29676</v>
      </c>
    </row>
    <row r="29687" spans="1:2">
      <c r="A29687" s="8">
        <v>39378</v>
      </c>
      <c r="B29687" s="4" t="s">
        <v>29677</v>
      </c>
    </row>
    <row r="29688" spans="1:2">
      <c r="A29688" s="8">
        <v>39379</v>
      </c>
      <c r="B29688" s="4" t="s">
        <v>29678</v>
      </c>
    </row>
    <row r="29689" spans="1:2">
      <c r="A29689" s="8">
        <v>3938</v>
      </c>
      <c r="B29689" s="4" t="s">
        <v>29679</v>
      </c>
    </row>
    <row r="29690" spans="1:2">
      <c r="A29690" s="8">
        <v>39380</v>
      </c>
      <c r="B29690" s="4" t="s">
        <v>29680</v>
      </c>
    </row>
    <row r="29691" spans="1:2">
      <c r="A29691" s="8">
        <v>39381</v>
      </c>
      <c r="B29691" s="4" t="s">
        <v>29681</v>
      </c>
    </row>
    <row r="29692" spans="1:2">
      <c r="A29692" s="8">
        <v>39382</v>
      </c>
      <c r="B29692" s="4" t="s">
        <v>29682</v>
      </c>
    </row>
    <row r="29693" spans="1:2">
      <c r="A29693" s="8">
        <v>39383</v>
      </c>
      <c r="B29693" s="4" t="s">
        <v>29683</v>
      </c>
    </row>
    <row r="29694" spans="1:2">
      <c r="A29694" s="8">
        <v>39384</v>
      </c>
      <c r="B29694" s="4" t="s">
        <v>29684</v>
      </c>
    </row>
    <row r="29695" spans="1:2">
      <c r="A29695" s="8">
        <v>39385</v>
      </c>
      <c r="B29695" s="4" t="s">
        <v>29685</v>
      </c>
    </row>
    <row r="29696" spans="1:2">
      <c r="A29696" s="8">
        <v>39386</v>
      </c>
      <c r="B29696" s="4" t="s">
        <v>29686</v>
      </c>
    </row>
    <row r="29697" spans="1:2">
      <c r="A29697" s="8">
        <v>39387</v>
      </c>
      <c r="B29697" s="4" t="s">
        <v>29687</v>
      </c>
    </row>
    <row r="29698" spans="1:2">
      <c r="A29698" s="8">
        <v>39388</v>
      </c>
      <c r="B29698" s="4" t="s">
        <v>29688</v>
      </c>
    </row>
    <row r="29699" spans="1:2">
      <c r="A29699" s="8">
        <v>39389</v>
      </c>
      <c r="B29699" s="4" t="s">
        <v>29689</v>
      </c>
    </row>
    <row r="29700" spans="1:2">
      <c r="A29700" s="8">
        <v>3939</v>
      </c>
      <c r="B29700" s="4" t="s">
        <v>29690</v>
      </c>
    </row>
    <row r="29701" spans="1:2">
      <c r="A29701" s="8">
        <v>39390</v>
      </c>
      <c r="B29701" s="4" t="s">
        <v>29691</v>
      </c>
    </row>
    <row r="29702" spans="1:2">
      <c r="A29702" s="8">
        <v>39391</v>
      </c>
      <c r="B29702" s="4" t="s">
        <v>29692</v>
      </c>
    </row>
    <row r="29703" spans="1:2">
      <c r="A29703" s="8">
        <v>39392</v>
      </c>
      <c r="B29703" s="4" t="s">
        <v>29693</v>
      </c>
    </row>
    <row r="29704" spans="1:2">
      <c r="A29704" s="8">
        <v>39393</v>
      </c>
      <c r="B29704" s="4" t="s">
        <v>29694</v>
      </c>
    </row>
    <row r="29705" spans="1:2">
      <c r="A29705" s="8">
        <v>39394</v>
      </c>
      <c r="B29705" s="4" t="s">
        <v>29695</v>
      </c>
    </row>
    <row r="29706" spans="1:2">
      <c r="A29706" s="8">
        <v>39395</v>
      </c>
      <c r="B29706" s="4" t="s">
        <v>29696</v>
      </c>
    </row>
    <row r="29707" spans="1:2">
      <c r="A29707" s="8">
        <v>39396</v>
      </c>
      <c r="B29707" s="4" t="s">
        <v>29697</v>
      </c>
    </row>
    <row r="29708" spans="1:2">
      <c r="A29708" s="8">
        <v>39397</v>
      </c>
      <c r="B29708" s="4" t="s">
        <v>29698</v>
      </c>
    </row>
    <row r="29709" spans="1:2">
      <c r="A29709" s="8">
        <v>39398</v>
      </c>
      <c r="B29709" s="4" t="s">
        <v>29699</v>
      </c>
    </row>
    <row r="29710" spans="1:2">
      <c r="A29710" s="8">
        <v>39399</v>
      </c>
      <c r="B29710" s="4" t="s">
        <v>29700</v>
      </c>
    </row>
    <row r="29711" spans="1:2">
      <c r="A29711" s="8">
        <v>394</v>
      </c>
      <c r="B29711" s="4" t="s">
        <v>29701</v>
      </c>
    </row>
    <row r="29712" spans="1:2">
      <c r="A29712" s="8">
        <v>3940</v>
      </c>
      <c r="B29712" s="4" t="s">
        <v>29702</v>
      </c>
    </row>
    <row r="29713" spans="1:2">
      <c r="A29713" s="8">
        <v>39400</v>
      </c>
      <c r="B29713" s="4" t="s">
        <v>29703</v>
      </c>
    </row>
    <row r="29714" spans="1:2">
      <c r="A29714" s="8">
        <v>39401</v>
      </c>
      <c r="B29714" s="4" t="s">
        <v>29704</v>
      </c>
    </row>
    <row r="29715" spans="1:2">
      <c r="A29715" s="8">
        <v>39402</v>
      </c>
      <c r="B29715" s="4" t="s">
        <v>29705</v>
      </c>
    </row>
    <row r="29716" spans="1:2">
      <c r="A29716" s="8">
        <v>39403</v>
      </c>
      <c r="B29716" s="4" t="s">
        <v>29706</v>
      </c>
    </row>
    <row r="29717" spans="1:2">
      <c r="A29717" s="8">
        <v>39404</v>
      </c>
      <c r="B29717" s="4" t="s">
        <v>29707</v>
      </c>
    </row>
    <row r="29718" spans="1:2">
      <c r="A29718" s="8">
        <v>39405</v>
      </c>
      <c r="B29718" s="4" t="s">
        <v>29708</v>
      </c>
    </row>
    <row r="29719" spans="1:2">
      <c r="A29719" s="8">
        <v>39406</v>
      </c>
      <c r="B29719" s="4" t="s">
        <v>29709</v>
      </c>
    </row>
    <row r="29720" spans="1:2">
      <c r="A29720" s="8">
        <v>39407</v>
      </c>
      <c r="B29720" s="4" t="s">
        <v>29710</v>
      </c>
    </row>
    <row r="29721" spans="1:2">
      <c r="A29721" s="8">
        <v>39408</v>
      </c>
      <c r="B29721" s="4" t="s">
        <v>29711</v>
      </c>
    </row>
    <row r="29722" spans="1:2">
      <c r="A29722" s="8">
        <v>39409</v>
      </c>
      <c r="B29722" s="4" t="s">
        <v>29712</v>
      </c>
    </row>
    <row r="29723" spans="1:2">
      <c r="A29723" s="8">
        <v>3941</v>
      </c>
      <c r="B29723" s="4" t="s">
        <v>29713</v>
      </c>
    </row>
    <row r="29724" spans="1:2">
      <c r="A29724" s="8">
        <v>39410</v>
      </c>
      <c r="B29724" s="4" t="s">
        <v>29714</v>
      </c>
    </row>
    <row r="29725" spans="1:2">
      <c r="A29725" s="8">
        <v>39411</v>
      </c>
      <c r="B29725" s="4" t="s">
        <v>29715</v>
      </c>
    </row>
    <row r="29726" spans="1:2">
      <c r="A29726" s="8">
        <v>39412</v>
      </c>
      <c r="B29726" s="4" t="s">
        <v>29716</v>
      </c>
    </row>
    <row r="29727" spans="1:2">
      <c r="A29727" s="8">
        <v>39413</v>
      </c>
      <c r="B29727" s="4" t="s">
        <v>29717</v>
      </c>
    </row>
    <row r="29728" spans="1:2">
      <c r="A29728" s="8">
        <v>39414</v>
      </c>
      <c r="B29728" s="4" t="s">
        <v>29718</v>
      </c>
    </row>
    <row r="29729" spans="1:2">
      <c r="A29729" s="8">
        <v>39415</v>
      </c>
      <c r="B29729" s="4" t="s">
        <v>29719</v>
      </c>
    </row>
    <row r="29730" spans="1:2">
      <c r="A29730" s="8">
        <v>39416</v>
      </c>
      <c r="B29730" s="4" t="s">
        <v>29720</v>
      </c>
    </row>
    <row r="29731" spans="1:2">
      <c r="A29731" s="8">
        <v>39417</v>
      </c>
      <c r="B29731" s="4" t="s">
        <v>29721</v>
      </c>
    </row>
    <row r="29732" spans="1:2">
      <c r="A29732" s="8">
        <v>39418</v>
      </c>
      <c r="B29732" s="4" t="s">
        <v>29722</v>
      </c>
    </row>
    <row r="29733" spans="1:2">
      <c r="A29733" s="8">
        <v>39419</v>
      </c>
      <c r="B29733" s="4" t="s">
        <v>29723</v>
      </c>
    </row>
    <row r="29734" spans="1:2">
      <c r="A29734" s="8">
        <v>3942</v>
      </c>
      <c r="B29734" s="4" t="s">
        <v>29724</v>
      </c>
    </row>
    <row r="29735" spans="1:2">
      <c r="A29735" s="8">
        <v>39420</v>
      </c>
      <c r="B29735" s="4" t="s">
        <v>29725</v>
      </c>
    </row>
    <row r="29736" spans="1:2">
      <c r="A29736" s="8">
        <v>39421</v>
      </c>
      <c r="B29736" s="4" t="s">
        <v>29726</v>
      </c>
    </row>
    <row r="29737" spans="1:2">
      <c r="A29737" s="8">
        <v>39422</v>
      </c>
      <c r="B29737" s="4" t="s">
        <v>29727</v>
      </c>
    </row>
    <row r="29738" spans="1:2">
      <c r="A29738" s="8">
        <v>39423</v>
      </c>
      <c r="B29738" s="4" t="s">
        <v>29728</v>
      </c>
    </row>
    <row r="29739" spans="1:2">
      <c r="A29739" s="8">
        <v>39424</v>
      </c>
      <c r="B29739" s="4" t="s">
        <v>29729</v>
      </c>
    </row>
    <row r="29740" spans="1:2">
      <c r="A29740" s="8">
        <v>39425</v>
      </c>
      <c r="B29740" s="4" t="s">
        <v>29730</v>
      </c>
    </row>
    <row r="29741" spans="1:2">
      <c r="A29741" s="8">
        <v>39426</v>
      </c>
      <c r="B29741" s="4" t="s">
        <v>29731</v>
      </c>
    </row>
    <row r="29742" spans="1:2">
      <c r="A29742" s="8">
        <v>39427</v>
      </c>
      <c r="B29742" s="4" t="s">
        <v>29732</v>
      </c>
    </row>
    <row r="29743" spans="1:2">
      <c r="A29743" s="8">
        <v>39428</v>
      </c>
      <c r="B29743" s="4" t="s">
        <v>29733</v>
      </c>
    </row>
    <row r="29744" spans="1:2">
      <c r="A29744" s="8">
        <v>39429</v>
      </c>
      <c r="B29744" s="4" t="s">
        <v>29734</v>
      </c>
    </row>
    <row r="29745" spans="1:2">
      <c r="A29745" s="8">
        <v>3943</v>
      </c>
      <c r="B29745" s="4" t="s">
        <v>29735</v>
      </c>
    </row>
    <row r="29746" spans="1:2">
      <c r="A29746" s="8">
        <v>39431</v>
      </c>
      <c r="B29746" s="4" t="s">
        <v>29736</v>
      </c>
    </row>
    <row r="29747" spans="1:2">
      <c r="A29747" s="8">
        <v>39432</v>
      </c>
      <c r="B29747" s="4" t="s">
        <v>29737</v>
      </c>
    </row>
    <row r="29748" spans="1:2">
      <c r="A29748" s="8">
        <v>39433</v>
      </c>
      <c r="B29748" s="4" t="s">
        <v>29738</v>
      </c>
    </row>
    <row r="29749" spans="1:2">
      <c r="A29749" s="8">
        <v>39434</v>
      </c>
      <c r="B29749" s="4" t="s">
        <v>29739</v>
      </c>
    </row>
    <row r="29750" spans="1:2">
      <c r="A29750" s="8">
        <v>39435</v>
      </c>
      <c r="B29750" s="4" t="s">
        <v>29740</v>
      </c>
    </row>
    <row r="29751" spans="1:2">
      <c r="A29751" s="8">
        <v>39436</v>
      </c>
      <c r="B29751" s="4" t="s">
        <v>29741</v>
      </c>
    </row>
    <row r="29752" spans="1:2">
      <c r="A29752" s="8">
        <v>39437</v>
      </c>
      <c r="B29752" s="4" t="s">
        <v>29742</v>
      </c>
    </row>
    <row r="29753" spans="1:2">
      <c r="A29753" s="8">
        <v>39438</v>
      </c>
      <c r="B29753" s="4" t="s">
        <v>29743</v>
      </c>
    </row>
    <row r="29754" spans="1:2">
      <c r="A29754" s="8">
        <v>39439</v>
      </c>
      <c r="B29754" s="4" t="s">
        <v>29744</v>
      </c>
    </row>
    <row r="29755" spans="1:2">
      <c r="A29755" s="8">
        <v>3944</v>
      </c>
      <c r="B29755" s="4" t="s">
        <v>29745</v>
      </c>
    </row>
    <row r="29756" spans="1:2">
      <c r="A29756" s="8">
        <v>39440</v>
      </c>
      <c r="B29756" s="4" t="s">
        <v>29746</v>
      </c>
    </row>
    <row r="29757" spans="1:2">
      <c r="A29757" s="8">
        <v>39441</v>
      </c>
      <c r="B29757" s="4" t="s">
        <v>29747</v>
      </c>
    </row>
    <row r="29758" spans="1:2">
      <c r="A29758" s="8">
        <v>39442</v>
      </c>
      <c r="B29758" s="4" t="s">
        <v>29748</v>
      </c>
    </row>
    <row r="29759" spans="1:2">
      <c r="A29759" s="8">
        <v>39443</v>
      </c>
      <c r="B29759" s="4" t="s">
        <v>29749</v>
      </c>
    </row>
    <row r="29760" spans="1:2">
      <c r="A29760" s="8">
        <v>39444</v>
      </c>
      <c r="B29760" s="4" t="s">
        <v>29750</v>
      </c>
    </row>
    <row r="29761" spans="1:2">
      <c r="A29761" s="8">
        <v>39445</v>
      </c>
      <c r="B29761" s="4" t="s">
        <v>29751</v>
      </c>
    </row>
    <row r="29762" spans="1:2">
      <c r="A29762" s="8">
        <v>39446</v>
      </c>
      <c r="B29762" s="4" t="s">
        <v>29752</v>
      </c>
    </row>
    <row r="29763" spans="1:2">
      <c r="A29763" s="8">
        <v>39447</v>
      </c>
      <c r="B29763" s="4" t="s">
        <v>29753</v>
      </c>
    </row>
    <row r="29764" spans="1:2">
      <c r="A29764" s="8">
        <v>39448</v>
      </c>
      <c r="B29764" s="4" t="s">
        <v>29754</v>
      </c>
    </row>
    <row r="29765" spans="1:2">
      <c r="A29765" s="8">
        <v>39449</v>
      </c>
      <c r="B29765" s="4" t="s">
        <v>29755</v>
      </c>
    </row>
    <row r="29766" spans="1:2">
      <c r="A29766" s="8">
        <v>3945</v>
      </c>
      <c r="B29766" s="4" t="s">
        <v>29756</v>
      </c>
    </row>
    <row r="29767" spans="1:2">
      <c r="A29767" s="8">
        <v>39450</v>
      </c>
      <c r="B29767" s="4" t="s">
        <v>29757</v>
      </c>
    </row>
    <row r="29768" spans="1:2">
      <c r="A29768" s="8">
        <v>39451</v>
      </c>
      <c r="B29768" s="4" t="s">
        <v>29758</v>
      </c>
    </row>
    <row r="29769" spans="1:2">
      <c r="A29769" s="8">
        <v>39452</v>
      </c>
      <c r="B29769" s="4" t="s">
        <v>29759</v>
      </c>
    </row>
    <row r="29770" spans="1:2">
      <c r="A29770" s="8">
        <v>39453</v>
      </c>
      <c r="B29770" s="4" t="s">
        <v>29760</v>
      </c>
    </row>
    <row r="29771" spans="1:2">
      <c r="A29771" s="8">
        <v>39454</v>
      </c>
      <c r="B29771" s="4" t="s">
        <v>29761</v>
      </c>
    </row>
    <row r="29772" spans="1:2">
      <c r="A29772" s="8">
        <v>39455</v>
      </c>
      <c r="B29772" s="4" t="s">
        <v>29762</v>
      </c>
    </row>
    <row r="29773" spans="1:2">
      <c r="A29773" s="8">
        <v>39456</v>
      </c>
      <c r="B29773" s="4" t="s">
        <v>29763</v>
      </c>
    </row>
    <row r="29774" spans="1:2">
      <c r="A29774" s="8">
        <v>39457</v>
      </c>
      <c r="B29774" s="4" t="s">
        <v>29764</v>
      </c>
    </row>
    <row r="29775" spans="1:2">
      <c r="A29775" s="8">
        <v>39458</v>
      </c>
      <c r="B29775" s="4" t="s">
        <v>29765</v>
      </c>
    </row>
    <row r="29776" spans="1:2">
      <c r="A29776" s="8">
        <v>39459</v>
      </c>
      <c r="B29776" s="4" t="s">
        <v>29766</v>
      </c>
    </row>
    <row r="29777" spans="1:2">
      <c r="A29777" s="8">
        <v>3946</v>
      </c>
      <c r="B29777" s="4" t="s">
        <v>29767</v>
      </c>
    </row>
    <row r="29778" spans="1:2">
      <c r="A29778" s="8">
        <v>39460</v>
      </c>
      <c r="B29778" s="4" t="s">
        <v>29768</v>
      </c>
    </row>
    <row r="29779" spans="1:2">
      <c r="A29779" s="8">
        <v>39461</v>
      </c>
      <c r="B29779" s="4" t="s">
        <v>29769</v>
      </c>
    </row>
    <row r="29780" spans="1:2">
      <c r="A29780" s="8">
        <v>39462</v>
      </c>
      <c r="B29780" s="4" t="s">
        <v>29770</v>
      </c>
    </row>
    <row r="29781" spans="1:2">
      <c r="A29781" s="8">
        <v>39463</v>
      </c>
      <c r="B29781" s="4" t="s">
        <v>29771</v>
      </c>
    </row>
    <row r="29782" spans="1:2">
      <c r="A29782" s="8">
        <v>39464</v>
      </c>
      <c r="B29782" s="4" t="s">
        <v>29772</v>
      </c>
    </row>
    <row r="29783" spans="1:2">
      <c r="A29783" s="8">
        <v>39465</v>
      </c>
      <c r="B29783" s="4" t="s">
        <v>29773</v>
      </c>
    </row>
    <row r="29784" spans="1:2">
      <c r="A29784" s="8">
        <v>39466</v>
      </c>
      <c r="B29784" s="4" t="s">
        <v>29774</v>
      </c>
    </row>
    <row r="29785" spans="1:2">
      <c r="A29785" s="8">
        <v>39467</v>
      </c>
      <c r="B29785" s="4" t="s">
        <v>29775</v>
      </c>
    </row>
    <row r="29786" spans="1:2">
      <c r="A29786" s="8">
        <v>39468</v>
      </c>
      <c r="B29786" s="4" t="s">
        <v>29776</v>
      </c>
    </row>
    <row r="29787" spans="1:2">
      <c r="A29787" s="8">
        <v>39469</v>
      </c>
      <c r="B29787" s="4" t="s">
        <v>29777</v>
      </c>
    </row>
    <row r="29788" spans="1:2">
      <c r="A29788" s="8">
        <v>3947</v>
      </c>
      <c r="B29788" s="4" t="s">
        <v>29778</v>
      </c>
    </row>
    <row r="29789" spans="1:2">
      <c r="A29789" s="8">
        <v>39470</v>
      </c>
      <c r="B29789" s="4" t="s">
        <v>29779</v>
      </c>
    </row>
    <row r="29790" spans="1:2">
      <c r="A29790" s="8">
        <v>39471</v>
      </c>
      <c r="B29790" s="4" t="s">
        <v>29780</v>
      </c>
    </row>
    <row r="29791" spans="1:2">
      <c r="A29791" s="8">
        <v>39472</v>
      </c>
      <c r="B29791" s="4" t="s">
        <v>29781</v>
      </c>
    </row>
    <row r="29792" spans="1:2">
      <c r="A29792" s="8">
        <v>39473</v>
      </c>
      <c r="B29792" s="4" t="s">
        <v>29782</v>
      </c>
    </row>
    <row r="29793" spans="1:2">
      <c r="A29793" s="8">
        <v>39474</v>
      </c>
      <c r="B29793" s="4" t="s">
        <v>29783</v>
      </c>
    </row>
    <row r="29794" spans="1:2">
      <c r="A29794" s="8">
        <v>39475</v>
      </c>
      <c r="B29794" s="4" t="s">
        <v>29784</v>
      </c>
    </row>
    <row r="29795" spans="1:2">
      <c r="A29795" s="8">
        <v>39476</v>
      </c>
      <c r="B29795" s="4" t="s">
        <v>29785</v>
      </c>
    </row>
    <row r="29796" spans="1:2">
      <c r="A29796" s="8">
        <v>39477</v>
      </c>
      <c r="B29796" s="4" t="s">
        <v>29786</v>
      </c>
    </row>
    <row r="29797" spans="1:2">
      <c r="A29797" s="8">
        <v>39478</v>
      </c>
      <c r="B29797" s="4" t="s">
        <v>29787</v>
      </c>
    </row>
    <row r="29798" spans="1:2">
      <c r="A29798" s="8">
        <v>39479</v>
      </c>
      <c r="B29798" s="4" t="s">
        <v>29788</v>
      </c>
    </row>
    <row r="29799" spans="1:2">
      <c r="A29799" s="8">
        <v>3948</v>
      </c>
      <c r="B29799" s="4" t="s">
        <v>29789</v>
      </c>
    </row>
    <row r="29800" spans="1:2">
      <c r="A29800" s="8">
        <v>39480</v>
      </c>
      <c r="B29800" s="4" t="s">
        <v>29790</v>
      </c>
    </row>
    <row r="29801" spans="1:2">
      <c r="A29801" s="8">
        <v>39481</v>
      </c>
      <c r="B29801" s="4" t="s">
        <v>29791</v>
      </c>
    </row>
    <row r="29802" spans="1:2">
      <c r="A29802" s="8">
        <v>39483</v>
      </c>
      <c r="B29802" s="4" t="s">
        <v>29792</v>
      </c>
    </row>
    <row r="29803" spans="1:2">
      <c r="A29803" s="8">
        <v>39484</v>
      </c>
      <c r="B29803" s="4" t="s">
        <v>29793</v>
      </c>
    </row>
    <row r="29804" spans="1:2">
      <c r="A29804" s="8">
        <v>39485</v>
      </c>
      <c r="B29804" s="4" t="s">
        <v>29794</v>
      </c>
    </row>
    <row r="29805" spans="1:2">
      <c r="A29805" s="8">
        <v>39486</v>
      </c>
      <c r="B29805" s="4" t="s">
        <v>29795</v>
      </c>
    </row>
    <row r="29806" spans="1:2">
      <c r="A29806" s="8">
        <v>39487</v>
      </c>
      <c r="B29806" s="4" t="s">
        <v>29796</v>
      </c>
    </row>
    <row r="29807" spans="1:2">
      <c r="A29807" s="8">
        <v>39488</v>
      </c>
      <c r="B29807" s="4" t="s">
        <v>29797</v>
      </c>
    </row>
    <row r="29808" spans="1:2">
      <c r="A29808" s="8">
        <v>39489</v>
      </c>
      <c r="B29808" s="4" t="s">
        <v>29798</v>
      </c>
    </row>
    <row r="29809" spans="1:2">
      <c r="A29809" s="8">
        <v>3949</v>
      </c>
      <c r="B29809" s="4" t="s">
        <v>29799</v>
      </c>
    </row>
    <row r="29810" spans="1:2">
      <c r="A29810" s="8">
        <v>39490</v>
      </c>
      <c r="B29810" s="4" t="s">
        <v>29800</v>
      </c>
    </row>
    <row r="29811" spans="1:2">
      <c r="A29811" s="8">
        <v>39491</v>
      </c>
      <c r="B29811" s="4" t="s">
        <v>29801</v>
      </c>
    </row>
    <row r="29812" spans="1:2">
      <c r="A29812" s="8">
        <v>39492</v>
      </c>
      <c r="B29812" s="4" t="s">
        <v>29802</v>
      </c>
    </row>
    <row r="29813" spans="1:2">
      <c r="A29813" s="8">
        <v>39493</v>
      </c>
      <c r="B29813" s="4" t="s">
        <v>29803</v>
      </c>
    </row>
    <row r="29814" spans="1:2">
      <c r="A29814" s="8">
        <v>39494</v>
      </c>
      <c r="B29814" s="4" t="s">
        <v>29804</v>
      </c>
    </row>
    <row r="29815" spans="1:2">
      <c r="A29815" s="8">
        <v>39495</v>
      </c>
      <c r="B29815" s="4" t="s">
        <v>29805</v>
      </c>
    </row>
    <row r="29816" spans="1:2">
      <c r="A29816" s="8">
        <v>39496</v>
      </c>
      <c r="B29816" s="4" t="s">
        <v>29806</v>
      </c>
    </row>
    <row r="29817" spans="1:2">
      <c r="A29817" s="8">
        <v>39497</v>
      </c>
      <c r="B29817" s="4" t="s">
        <v>29807</v>
      </c>
    </row>
    <row r="29818" spans="1:2">
      <c r="A29818" s="8">
        <v>39498</v>
      </c>
      <c r="B29818" s="4" t="s">
        <v>29808</v>
      </c>
    </row>
    <row r="29819" spans="1:2">
      <c r="A29819" s="8">
        <v>39499</v>
      </c>
      <c r="B29819" s="4" t="s">
        <v>29809</v>
      </c>
    </row>
    <row r="29820" spans="1:2">
      <c r="A29820" s="8">
        <v>3950</v>
      </c>
      <c r="B29820" s="4" t="s">
        <v>29810</v>
      </c>
    </row>
    <row r="29821" spans="1:2">
      <c r="A29821" s="8">
        <v>39500</v>
      </c>
      <c r="B29821" s="4" t="s">
        <v>29811</v>
      </c>
    </row>
    <row r="29822" spans="1:2">
      <c r="A29822" s="8">
        <v>39501</v>
      </c>
      <c r="B29822" s="4" t="s">
        <v>29812</v>
      </c>
    </row>
    <row r="29823" spans="1:2">
      <c r="A29823" s="8">
        <v>39502</v>
      </c>
      <c r="B29823" s="4" t="s">
        <v>29813</v>
      </c>
    </row>
    <row r="29824" spans="1:2">
      <c r="A29824" s="8">
        <v>39503</v>
      </c>
      <c r="B29824" s="4" t="s">
        <v>29814</v>
      </c>
    </row>
    <row r="29825" spans="1:2">
      <c r="A29825" s="8">
        <v>39504</v>
      </c>
      <c r="B29825" s="4" t="s">
        <v>29815</v>
      </c>
    </row>
    <row r="29826" spans="1:2">
      <c r="A29826" s="8">
        <v>39505</v>
      </c>
      <c r="B29826" s="4" t="s">
        <v>29816</v>
      </c>
    </row>
    <row r="29827" spans="1:2">
      <c r="A29827" s="8">
        <v>39506</v>
      </c>
      <c r="B29827" s="4" t="s">
        <v>29817</v>
      </c>
    </row>
    <row r="29828" spans="1:2">
      <c r="A29828" s="8">
        <v>39507</v>
      </c>
      <c r="B29828" s="4" t="s">
        <v>29818</v>
      </c>
    </row>
    <row r="29829" spans="1:2">
      <c r="A29829" s="8">
        <v>39508</v>
      </c>
      <c r="B29829" s="4" t="s">
        <v>29819</v>
      </c>
    </row>
    <row r="29830" spans="1:2">
      <c r="A29830" s="8">
        <v>39509</v>
      </c>
      <c r="B29830" s="4" t="s">
        <v>29820</v>
      </c>
    </row>
    <row r="29831" spans="1:2">
      <c r="A29831" s="8">
        <v>3951</v>
      </c>
      <c r="B29831" s="4" t="s">
        <v>29821</v>
      </c>
    </row>
    <row r="29832" spans="1:2">
      <c r="A29832" s="8">
        <v>39510</v>
      </c>
      <c r="B29832" s="4" t="s">
        <v>29822</v>
      </c>
    </row>
    <row r="29833" spans="1:2">
      <c r="A29833" s="8">
        <v>39511</v>
      </c>
      <c r="B29833" s="4" t="s">
        <v>29823</v>
      </c>
    </row>
    <row r="29834" spans="1:2">
      <c r="A29834" s="8">
        <v>39512</v>
      </c>
      <c r="B29834" s="4" t="s">
        <v>29824</v>
      </c>
    </row>
    <row r="29835" spans="1:2">
      <c r="A29835" s="8">
        <v>39513</v>
      </c>
      <c r="B29835" s="4" t="s">
        <v>29825</v>
      </c>
    </row>
    <row r="29836" spans="1:2">
      <c r="A29836" s="8">
        <v>39514</v>
      </c>
      <c r="B29836" s="4" t="s">
        <v>29826</v>
      </c>
    </row>
    <row r="29837" spans="1:2">
      <c r="A29837" s="8">
        <v>39515</v>
      </c>
      <c r="B29837" s="4" t="s">
        <v>29827</v>
      </c>
    </row>
    <row r="29838" spans="1:2">
      <c r="A29838" s="8">
        <v>39516</v>
      </c>
      <c r="B29838" s="4" t="s">
        <v>29828</v>
      </c>
    </row>
    <row r="29839" spans="1:2">
      <c r="A29839" s="8">
        <v>39517</v>
      </c>
      <c r="B29839" s="4" t="s">
        <v>29829</v>
      </c>
    </row>
    <row r="29840" spans="1:2">
      <c r="A29840" s="8">
        <v>39518</v>
      </c>
      <c r="B29840" s="4" t="s">
        <v>29830</v>
      </c>
    </row>
    <row r="29841" spans="1:2">
      <c r="A29841" s="8">
        <v>39519</v>
      </c>
      <c r="B29841" s="4" t="s">
        <v>29831</v>
      </c>
    </row>
    <row r="29842" spans="1:2">
      <c r="A29842" s="8">
        <v>3952</v>
      </c>
      <c r="B29842" s="4" t="s">
        <v>29832</v>
      </c>
    </row>
    <row r="29843" spans="1:2">
      <c r="A29843" s="8">
        <v>39520</v>
      </c>
      <c r="B29843" s="4" t="s">
        <v>29833</v>
      </c>
    </row>
    <row r="29844" spans="1:2">
      <c r="A29844" s="8">
        <v>39521</v>
      </c>
      <c r="B29844" s="4" t="s">
        <v>29834</v>
      </c>
    </row>
    <row r="29845" spans="1:2">
      <c r="A29845" s="8">
        <v>39522</v>
      </c>
      <c r="B29845" s="4" t="s">
        <v>29835</v>
      </c>
    </row>
    <row r="29846" spans="1:2">
      <c r="A29846" s="8">
        <v>39523</v>
      </c>
      <c r="B29846" s="4" t="s">
        <v>29836</v>
      </c>
    </row>
    <row r="29847" spans="1:2">
      <c r="A29847" s="8">
        <v>39524</v>
      </c>
      <c r="B29847" s="4" t="s">
        <v>29837</v>
      </c>
    </row>
    <row r="29848" spans="1:2">
      <c r="A29848" s="8">
        <v>39525</v>
      </c>
      <c r="B29848" s="4" t="s">
        <v>29838</v>
      </c>
    </row>
    <row r="29849" spans="1:2">
      <c r="A29849" s="8">
        <v>39527</v>
      </c>
      <c r="B29849" s="4" t="s">
        <v>29839</v>
      </c>
    </row>
    <row r="29850" spans="1:2">
      <c r="A29850" s="8">
        <v>39528</v>
      </c>
      <c r="B29850" s="4" t="s">
        <v>29840</v>
      </c>
    </row>
    <row r="29851" spans="1:2">
      <c r="A29851" s="8">
        <v>3953</v>
      </c>
      <c r="B29851" s="4" t="s">
        <v>29841</v>
      </c>
    </row>
    <row r="29852" spans="1:2">
      <c r="A29852" s="8">
        <v>39533</v>
      </c>
      <c r="B29852" s="4" t="s">
        <v>29842</v>
      </c>
    </row>
    <row r="29853" spans="1:2">
      <c r="A29853" s="8">
        <v>39534</v>
      </c>
      <c r="B29853" s="4" t="s">
        <v>29843</v>
      </c>
    </row>
    <row r="29854" spans="1:2">
      <c r="A29854" s="8">
        <v>39535</v>
      </c>
      <c r="B29854" s="4" t="s">
        <v>29844</v>
      </c>
    </row>
    <row r="29855" spans="1:2">
      <c r="A29855" s="8">
        <v>39536</v>
      </c>
      <c r="B29855" s="4" t="s">
        <v>29845</v>
      </c>
    </row>
    <row r="29856" spans="1:2">
      <c r="A29856" s="8">
        <v>39537</v>
      </c>
      <c r="B29856" s="4" t="s">
        <v>29846</v>
      </c>
    </row>
    <row r="29857" spans="1:2">
      <c r="A29857" s="8">
        <v>39538</v>
      </c>
      <c r="B29857" s="4" t="s">
        <v>29847</v>
      </c>
    </row>
    <row r="29858" spans="1:2">
      <c r="A29858" s="8">
        <v>39539</v>
      </c>
      <c r="B29858" s="4" t="s">
        <v>29848</v>
      </c>
    </row>
    <row r="29859" spans="1:2">
      <c r="A29859" s="8">
        <v>3954</v>
      </c>
      <c r="B29859" s="4" t="s">
        <v>29849</v>
      </c>
    </row>
    <row r="29860" spans="1:2">
      <c r="A29860" s="8">
        <v>39540</v>
      </c>
      <c r="B29860" s="4" t="s">
        <v>29850</v>
      </c>
    </row>
    <row r="29861" spans="1:2">
      <c r="A29861" s="8">
        <v>39541</v>
      </c>
      <c r="B29861" s="4" t="s">
        <v>29851</v>
      </c>
    </row>
    <row r="29862" spans="1:2">
      <c r="A29862" s="8">
        <v>39542</v>
      </c>
      <c r="B29862" s="4" t="s">
        <v>29852</v>
      </c>
    </row>
    <row r="29863" spans="1:2">
      <c r="A29863" s="8">
        <v>39543</v>
      </c>
      <c r="B29863" s="4" t="s">
        <v>29853</v>
      </c>
    </row>
    <row r="29864" spans="1:2">
      <c r="A29864" s="8">
        <v>39544</v>
      </c>
      <c r="B29864" s="4" t="s">
        <v>29854</v>
      </c>
    </row>
    <row r="29865" spans="1:2">
      <c r="A29865" s="8">
        <v>39545</v>
      </c>
      <c r="B29865" s="4" t="s">
        <v>29855</v>
      </c>
    </row>
    <row r="29866" spans="1:2">
      <c r="A29866" s="8">
        <v>39546</v>
      </c>
      <c r="B29866" s="4" t="s">
        <v>29856</v>
      </c>
    </row>
    <row r="29867" spans="1:2">
      <c r="A29867" s="8">
        <v>39547</v>
      </c>
      <c r="B29867" s="4" t="s">
        <v>29857</v>
      </c>
    </row>
    <row r="29868" spans="1:2">
      <c r="A29868" s="8">
        <v>39548</v>
      </c>
      <c r="B29868" s="4" t="s">
        <v>29858</v>
      </c>
    </row>
    <row r="29869" spans="1:2">
      <c r="A29869" s="8">
        <v>39549</v>
      </c>
      <c r="B29869" s="4" t="s">
        <v>29859</v>
      </c>
    </row>
    <row r="29870" spans="1:2">
      <c r="A29870" s="8">
        <v>3955</v>
      </c>
      <c r="B29870" s="4" t="s">
        <v>29860</v>
      </c>
    </row>
    <row r="29871" spans="1:2">
      <c r="A29871" s="8">
        <v>39550</v>
      </c>
      <c r="B29871" s="4" t="s">
        <v>29861</v>
      </c>
    </row>
    <row r="29872" spans="1:2">
      <c r="A29872" s="8">
        <v>39551</v>
      </c>
      <c r="B29872" s="4" t="s">
        <v>29862</v>
      </c>
    </row>
    <row r="29873" spans="1:2">
      <c r="A29873" s="8">
        <v>39552</v>
      </c>
      <c r="B29873" s="4" t="s">
        <v>29863</v>
      </c>
    </row>
    <row r="29874" spans="1:2">
      <c r="A29874" s="8">
        <v>39553</v>
      </c>
      <c r="B29874" s="4" t="s">
        <v>29864</v>
      </c>
    </row>
    <row r="29875" spans="1:2">
      <c r="A29875" s="8">
        <v>39554</v>
      </c>
      <c r="B29875" s="4" t="s">
        <v>29865</v>
      </c>
    </row>
    <row r="29876" spans="1:2">
      <c r="A29876" s="8">
        <v>39555</v>
      </c>
      <c r="B29876" s="4" t="s">
        <v>29866</v>
      </c>
    </row>
    <row r="29877" spans="1:2">
      <c r="A29877" s="8">
        <v>39556</v>
      </c>
      <c r="B29877" s="4" t="s">
        <v>29867</v>
      </c>
    </row>
    <row r="29878" spans="1:2">
      <c r="A29878" s="8">
        <v>39557</v>
      </c>
      <c r="B29878" s="4" t="s">
        <v>29868</v>
      </c>
    </row>
    <row r="29879" spans="1:2">
      <c r="A29879" s="8">
        <v>39558</v>
      </c>
      <c r="B29879" s="4" t="s">
        <v>29869</v>
      </c>
    </row>
    <row r="29880" spans="1:2">
      <c r="A29880" s="8">
        <v>39559</v>
      </c>
      <c r="B29880" s="4" t="s">
        <v>29870</v>
      </c>
    </row>
    <row r="29881" spans="1:2">
      <c r="A29881" s="8">
        <v>3956</v>
      </c>
      <c r="B29881" s="4" t="s">
        <v>29871</v>
      </c>
    </row>
    <row r="29882" spans="1:2">
      <c r="A29882" s="8">
        <v>39562</v>
      </c>
      <c r="B29882" s="4" t="s">
        <v>29872</v>
      </c>
    </row>
    <row r="29883" spans="1:2">
      <c r="A29883" s="8">
        <v>39563</v>
      </c>
      <c r="B29883" s="4" t="s">
        <v>29873</v>
      </c>
    </row>
    <row r="29884" spans="1:2">
      <c r="A29884" s="8">
        <v>39564</v>
      </c>
      <c r="B29884" s="4" t="s">
        <v>29874</v>
      </c>
    </row>
    <row r="29885" spans="1:2">
      <c r="A29885" s="8">
        <v>39565</v>
      </c>
      <c r="B29885" s="4" t="s">
        <v>29875</v>
      </c>
    </row>
    <row r="29886" spans="1:2">
      <c r="A29886" s="8">
        <v>39566</v>
      </c>
      <c r="B29886" s="4" t="s">
        <v>29876</v>
      </c>
    </row>
    <row r="29887" spans="1:2">
      <c r="A29887" s="8">
        <v>39567</v>
      </c>
      <c r="B29887" s="4" t="s">
        <v>29877</v>
      </c>
    </row>
    <row r="29888" spans="1:2">
      <c r="A29888" s="8">
        <v>39568</v>
      </c>
      <c r="B29888" s="4" t="s">
        <v>29878</v>
      </c>
    </row>
    <row r="29889" spans="1:2">
      <c r="A29889" s="8">
        <v>39569</v>
      </c>
      <c r="B29889" s="4" t="s">
        <v>29879</v>
      </c>
    </row>
    <row r="29890" spans="1:2">
      <c r="A29890" s="8">
        <v>3957</v>
      </c>
      <c r="B29890" s="4" t="s">
        <v>29880</v>
      </c>
    </row>
    <row r="29891" spans="1:2">
      <c r="A29891" s="8">
        <v>39570</v>
      </c>
      <c r="B29891" s="4" t="s">
        <v>29881</v>
      </c>
    </row>
    <row r="29892" spans="1:2">
      <c r="A29892" s="8">
        <v>39571</v>
      </c>
      <c r="B29892" s="4" t="s">
        <v>29882</v>
      </c>
    </row>
    <row r="29893" spans="1:2">
      <c r="A29893" s="8">
        <v>39572</v>
      </c>
      <c r="B29893" s="4" t="s">
        <v>29883</v>
      </c>
    </row>
    <row r="29894" spans="1:2">
      <c r="A29894" s="8">
        <v>39573</v>
      </c>
      <c r="B29894" s="4" t="s">
        <v>29884</v>
      </c>
    </row>
    <row r="29895" spans="1:2">
      <c r="A29895" s="8">
        <v>39574</v>
      </c>
      <c r="B29895" s="4" t="s">
        <v>29885</v>
      </c>
    </row>
    <row r="29896" spans="1:2">
      <c r="A29896" s="8">
        <v>39575</v>
      </c>
      <c r="B29896" s="4" t="s">
        <v>29886</v>
      </c>
    </row>
    <row r="29897" spans="1:2">
      <c r="A29897" s="8">
        <v>39576</v>
      </c>
      <c r="B29897" s="4" t="s">
        <v>29887</v>
      </c>
    </row>
    <row r="29898" spans="1:2">
      <c r="A29898" s="8">
        <v>39577</v>
      </c>
      <c r="B29898" s="4" t="s">
        <v>29888</v>
      </c>
    </row>
    <row r="29899" spans="1:2">
      <c r="A29899" s="8">
        <v>39579</v>
      </c>
      <c r="B29899" s="4" t="s">
        <v>29889</v>
      </c>
    </row>
    <row r="29900" spans="1:2">
      <c r="A29900" s="8">
        <v>3958</v>
      </c>
      <c r="B29900" s="4" t="s">
        <v>29890</v>
      </c>
    </row>
    <row r="29901" spans="1:2">
      <c r="A29901" s="8">
        <v>39580</v>
      </c>
      <c r="B29901" s="4" t="s">
        <v>29891</v>
      </c>
    </row>
    <row r="29902" spans="1:2">
      <c r="A29902" s="8">
        <v>39582</v>
      </c>
      <c r="B29902" s="4" t="s">
        <v>29892</v>
      </c>
    </row>
    <row r="29903" spans="1:2">
      <c r="A29903" s="8">
        <v>39583</v>
      </c>
      <c r="B29903" s="4" t="s">
        <v>29893</v>
      </c>
    </row>
    <row r="29904" spans="1:2">
      <c r="A29904" s="8">
        <v>39584</v>
      </c>
      <c r="B29904" s="4" t="s">
        <v>29894</v>
      </c>
    </row>
    <row r="29905" spans="1:2">
      <c r="A29905" s="8">
        <v>39586</v>
      </c>
      <c r="B29905" s="4" t="s">
        <v>29895</v>
      </c>
    </row>
    <row r="29906" spans="1:2">
      <c r="A29906" s="8">
        <v>39587</v>
      </c>
      <c r="B29906" s="4" t="s">
        <v>29896</v>
      </c>
    </row>
    <row r="29907" spans="1:2">
      <c r="A29907" s="8">
        <v>39589</v>
      </c>
      <c r="B29907" s="4" t="s">
        <v>29897</v>
      </c>
    </row>
    <row r="29908" spans="1:2">
      <c r="A29908" s="8">
        <v>3959</v>
      </c>
      <c r="B29908" s="4" t="s">
        <v>29898</v>
      </c>
    </row>
    <row r="29909" spans="1:2">
      <c r="A29909" s="8">
        <v>39592</v>
      </c>
      <c r="B29909" s="4" t="s">
        <v>29899</v>
      </c>
    </row>
    <row r="29910" spans="1:2">
      <c r="A29910" s="8">
        <v>39593</v>
      </c>
      <c r="B29910" s="4" t="s">
        <v>29900</v>
      </c>
    </row>
    <row r="29911" spans="1:2">
      <c r="A29911" s="8">
        <v>39594</v>
      </c>
      <c r="B29911" s="4" t="s">
        <v>29901</v>
      </c>
    </row>
    <row r="29912" spans="1:2">
      <c r="A29912" s="8">
        <v>39595</v>
      </c>
      <c r="B29912" s="4" t="s">
        <v>29902</v>
      </c>
    </row>
    <row r="29913" spans="1:2">
      <c r="A29913" s="8">
        <v>39596</v>
      </c>
      <c r="B29913" s="4" t="s">
        <v>29903</v>
      </c>
    </row>
    <row r="29914" spans="1:2">
      <c r="A29914" s="8">
        <v>39598</v>
      </c>
      <c r="B29914" s="4" t="s">
        <v>29904</v>
      </c>
    </row>
    <row r="29915" spans="1:2">
      <c r="A29915" s="8">
        <v>39599</v>
      </c>
      <c r="B29915" s="4" t="s">
        <v>29905</v>
      </c>
    </row>
    <row r="29916" spans="1:2">
      <c r="A29916" s="8">
        <v>3960</v>
      </c>
      <c r="B29916" s="4" t="s">
        <v>29906</v>
      </c>
    </row>
    <row r="29917" spans="1:2">
      <c r="A29917" s="8">
        <v>39600</v>
      </c>
      <c r="B29917" s="4" t="s">
        <v>29907</v>
      </c>
    </row>
    <row r="29918" spans="1:2">
      <c r="A29918" s="8">
        <v>39601</v>
      </c>
      <c r="B29918" s="4" t="s">
        <v>29908</v>
      </c>
    </row>
    <row r="29919" spans="1:2">
      <c r="A29919" s="8">
        <v>39602</v>
      </c>
      <c r="B29919" s="4" t="s">
        <v>29909</v>
      </c>
    </row>
    <row r="29920" spans="1:2">
      <c r="A29920" s="8">
        <v>39603</v>
      </c>
      <c r="B29920" s="4" t="s">
        <v>29910</v>
      </c>
    </row>
    <row r="29921" spans="1:2">
      <c r="A29921" s="8">
        <v>39604</v>
      </c>
      <c r="B29921" s="4" t="s">
        <v>29911</v>
      </c>
    </row>
    <row r="29922" spans="1:2">
      <c r="A29922" s="8">
        <v>39605</v>
      </c>
      <c r="B29922" s="4" t="s">
        <v>29912</v>
      </c>
    </row>
    <row r="29923" spans="1:2">
      <c r="A29923" s="8">
        <v>39606</v>
      </c>
      <c r="B29923" s="4" t="s">
        <v>29913</v>
      </c>
    </row>
    <row r="29924" spans="1:2">
      <c r="A29924" s="8">
        <v>39607</v>
      </c>
      <c r="B29924" s="4" t="s">
        <v>29914</v>
      </c>
    </row>
    <row r="29925" spans="1:2">
      <c r="A29925" s="8">
        <v>39608</v>
      </c>
      <c r="B29925" s="4" t="s">
        <v>29915</v>
      </c>
    </row>
    <row r="29926" spans="1:2">
      <c r="A29926" s="8">
        <v>39609</v>
      </c>
      <c r="B29926" s="4" t="s">
        <v>29916</v>
      </c>
    </row>
    <row r="29927" spans="1:2">
      <c r="A29927" s="8">
        <v>3961</v>
      </c>
      <c r="B29927" s="4" t="s">
        <v>29917</v>
      </c>
    </row>
    <row r="29928" spans="1:2">
      <c r="A29928" s="8">
        <v>39610</v>
      </c>
      <c r="B29928" s="4" t="s">
        <v>29918</v>
      </c>
    </row>
    <row r="29929" spans="1:2">
      <c r="A29929" s="8">
        <v>39611</v>
      </c>
      <c r="B29929" s="4" t="s">
        <v>29919</v>
      </c>
    </row>
    <row r="29930" spans="1:2">
      <c r="A29930" s="8">
        <v>39612</v>
      </c>
      <c r="B29930" s="4" t="s">
        <v>29920</v>
      </c>
    </row>
    <row r="29931" spans="1:2">
      <c r="A29931" s="8">
        <v>39613</v>
      </c>
      <c r="B29931" s="4" t="s">
        <v>29921</v>
      </c>
    </row>
    <row r="29932" spans="1:2">
      <c r="A29932" s="8">
        <v>39614</v>
      </c>
      <c r="B29932" s="4" t="s">
        <v>29922</v>
      </c>
    </row>
    <row r="29933" spans="1:2">
      <c r="A29933" s="8">
        <v>39615</v>
      </c>
      <c r="B29933" s="4" t="s">
        <v>29923</v>
      </c>
    </row>
    <row r="29934" spans="1:2">
      <c r="A29934" s="8">
        <v>39616</v>
      </c>
      <c r="B29934" s="4" t="s">
        <v>29924</v>
      </c>
    </row>
    <row r="29935" spans="1:2">
      <c r="A29935" s="8">
        <v>39617</v>
      </c>
      <c r="B29935" s="4" t="s">
        <v>29925</v>
      </c>
    </row>
    <row r="29936" spans="1:2">
      <c r="A29936" s="8">
        <v>39618</v>
      </c>
      <c r="B29936" s="4" t="s">
        <v>29926</v>
      </c>
    </row>
    <row r="29937" spans="1:2">
      <c r="A29937" s="8">
        <v>39619</v>
      </c>
      <c r="B29937" s="4" t="s">
        <v>29927</v>
      </c>
    </row>
    <row r="29938" spans="1:2">
      <c r="A29938" s="8">
        <v>3962</v>
      </c>
      <c r="B29938" s="4" t="s">
        <v>29928</v>
      </c>
    </row>
    <row r="29939" spans="1:2">
      <c r="A29939" s="8">
        <v>39620</v>
      </c>
      <c r="B29939" s="4" t="s">
        <v>29929</v>
      </c>
    </row>
    <row r="29940" spans="1:2">
      <c r="A29940" s="8">
        <v>39621</v>
      </c>
      <c r="B29940" s="4" t="s">
        <v>29930</v>
      </c>
    </row>
    <row r="29941" spans="1:2">
      <c r="A29941" s="8">
        <v>39622</v>
      </c>
      <c r="B29941" s="4" t="s">
        <v>29931</v>
      </c>
    </row>
    <row r="29942" spans="1:2">
      <c r="A29942" s="8">
        <v>39623</v>
      </c>
      <c r="B29942" s="4" t="s">
        <v>29932</v>
      </c>
    </row>
    <row r="29943" spans="1:2">
      <c r="A29943" s="8">
        <v>39624</v>
      </c>
      <c r="B29943" s="4" t="s">
        <v>29933</v>
      </c>
    </row>
    <row r="29944" spans="1:2">
      <c r="A29944" s="8">
        <v>39625</v>
      </c>
      <c r="B29944" s="4" t="s">
        <v>29934</v>
      </c>
    </row>
    <row r="29945" spans="1:2">
      <c r="A29945" s="8">
        <v>39626</v>
      </c>
      <c r="B29945" s="4" t="s">
        <v>29935</v>
      </c>
    </row>
    <row r="29946" spans="1:2">
      <c r="A29946" s="8">
        <v>39627</v>
      </c>
      <c r="B29946" s="4" t="s">
        <v>29936</v>
      </c>
    </row>
    <row r="29947" spans="1:2">
      <c r="A29947" s="8">
        <v>39628</v>
      </c>
      <c r="B29947" s="4" t="s">
        <v>29937</v>
      </c>
    </row>
    <row r="29948" spans="1:2">
      <c r="A29948" s="8">
        <v>3963</v>
      </c>
      <c r="B29948" s="4" t="s">
        <v>29938</v>
      </c>
    </row>
    <row r="29949" spans="1:2">
      <c r="A29949" s="8">
        <v>39630</v>
      </c>
      <c r="B29949" s="4" t="s">
        <v>29939</v>
      </c>
    </row>
    <row r="29950" spans="1:2">
      <c r="A29950" s="8">
        <v>39631</v>
      </c>
      <c r="B29950" s="4" t="s">
        <v>29940</v>
      </c>
    </row>
    <row r="29951" spans="1:2">
      <c r="A29951" s="8">
        <v>39632</v>
      </c>
      <c r="B29951" s="4" t="s">
        <v>29941</v>
      </c>
    </row>
    <row r="29952" spans="1:2">
      <c r="A29952" s="8">
        <v>39633</v>
      </c>
      <c r="B29952" s="4" t="s">
        <v>29942</v>
      </c>
    </row>
    <row r="29953" spans="1:2">
      <c r="A29953" s="8">
        <v>39634</v>
      </c>
      <c r="B29953" s="4" t="s">
        <v>29943</v>
      </c>
    </row>
    <row r="29954" spans="1:2">
      <c r="A29954" s="8">
        <v>39637</v>
      </c>
      <c r="B29954" s="4" t="s">
        <v>29944</v>
      </c>
    </row>
    <row r="29955" spans="1:2">
      <c r="A29955" s="8">
        <v>39638</v>
      </c>
      <c r="B29955" s="4" t="s">
        <v>29945</v>
      </c>
    </row>
    <row r="29956" spans="1:2">
      <c r="A29956" s="8">
        <v>39639</v>
      </c>
      <c r="B29956" s="4" t="s">
        <v>29946</v>
      </c>
    </row>
    <row r="29957" spans="1:2">
      <c r="A29957" s="8">
        <v>3964</v>
      </c>
      <c r="B29957" s="4" t="s">
        <v>29947</v>
      </c>
    </row>
    <row r="29958" spans="1:2">
      <c r="A29958" s="8">
        <v>39640</v>
      </c>
      <c r="B29958" s="4" t="s">
        <v>29948</v>
      </c>
    </row>
    <row r="29959" spans="1:2">
      <c r="A29959" s="8">
        <v>39641</v>
      </c>
      <c r="B29959" s="4" t="s">
        <v>29949</v>
      </c>
    </row>
    <row r="29960" spans="1:2">
      <c r="A29960" s="8">
        <v>39642</v>
      </c>
      <c r="B29960" s="4" t="s">
        <v>29950</v>
      </c>
    </row>
    <row r="29961" spans="1:2">
      <c r="A29961" s="8">
        <v>39643</v>
      </c>
      <c r="B29961" s="4" t="s">
        <v>29951</v>
      </c>
    </row>
    <row r="29962" spans="1:2">
      <c r="A29962" s="8">
        <v>39644</v>
      </c>
      <c r="B29962" s="4" t="s">
        <v>29952</v>
      </c>
    </row>
    <row r="29963" spans="1:2">
      <c r="A29963" s="8">
        <v>39645</v>
      </c>
      <c r="B29963" s="4" t="s">
        <v>29953</v>
      </c>
    </row>
    <row r="29964" spans="1:2">
      <c r="A29964" s="8">
        <v>39646</v>
      </c>
      <c r="B29964" s="4" t="s">
        <v>29954</v>
      </c>
    </row>
    <row r="29965" spans="1:2">
      <c r="A29965" s="8">
        <v>39647</v>
      </c>
      <c r="B29965" s="4" t="s">
        <v>29955</v>
      </c>
    </row>
    <row r="29966" spans="1:2">
      <c r="A29966" s="8">
        <v>39648</v>
      </c>
      <c r="B29966" s="4" t="s">
        <v>29956</v>
      </c>
    </row>
    <row r="29967" spans="1:2">
      <c r="A29967" s="8">
        <v>39649</v>
      </c>
      <c r="B29967" s="4" t="s">
        <v>29957</v>
      </c>
    </row>
    <row r="29968" spans="1:2">
      <c r="A29968" s="8">
        <v>39650</v>
      </c>
      <c r="B29968" s="4" t="s">
        <v>29958</v>
      </c>
    </row>
    <row r="29969" spans="1:2">
      <c r="A29969" s="8">
        <v>39651</v>
      </c>
      <c r="B29969" s="4" t="s">
        <v>29959</v>
      </c>
    </row>
    <row r="29970" spans="1:2">
      <c r="A29970" s="8">
        <v>39652</v>
      </c>
      <c r="B29970" s="4" t="s">
        <v>29960</v>
      </c>
    </row>
    <row r="29971" spans="1:2">
      <c r="A29971" s="8">
        <v>39653</v>
      </c>
      <c r="B29971" s="4" t="s">
        <v>29961</v>
      </c>
    </row>
    <row r="29972" spans="1:2">
      <c r="A29972" s="8">
        <v>39654</v>
      </c>
      <c r="B29972" s="4" t="s">
        <v>29962</v>
      </c>
    </row>
    <row r="29973" spans="1:2">
      <c r="A29973" s="8">
        <v>39655</v>
      </c>
      <c r="B29973" s="4" t="s">
        <v>29963</v>
      </c>
    </row>
    <row r="29974" spans="1:2">
      <c r="A29974" s="8">
        <v>39656</v>
      </c>
      <c r="B29974" s="4" t="s">
        <v>29964</v>
      </c>
    </row>
    <row r="29975" spans="1:2">
      <c r="A29975" s="8">
        <v>39657</v>
      </c>
      <c r="B29975" s="4" t="s">
        <v>29965</v>
      </c>
    </row>
    <row r="29976" spans="1:2">
      <c r="A29976" s="8">
        <v>39658</v>
      </c>
      <c r="B29976" s="4" t="s">
        <v>29966</v>
      </c>
    </row>
    <row r="29977" spans="1:2">
      <c r="A29977" s="8">
        <v>39659</v>
      </c>
      <c r="B29977" s="4" t="s">
        <v>29967</v>
      </c>
    </row>
    <row r="29978" spans="1:2">
      <c r="A29978" s="8">
        <v>39660</v>
      </c>
      <c r="B29978" s="4" t="s">
        <v>29968</v>
      </c>
    </row>
    <row r="29979" spans="1:2">
      <c r="A29979" s="8">
        <v>39661</v>
      </c>
      <c r="B29979" s="4" t="s">
        <v>29969</v>
      </c>
    </row>
    <row r="29980" spans="1:2">
      <c r="A29980" s="8">
        <v>39662</v>
      </c>
      <c r="B29980" s="4" t="s">
        <v>29970</v>
      </c>
    </row>
    <row r="29981" spans="1:2">
      <c r="A29981" s="8">
        <v>39663</v>
      </c>
      <c r="B29981" s="4" t="s">
        <v>29971</v>
      </c>
    </row>
    <row r="29982" spans="1:2">
      <c r="A29982" s="8">
        <v>39664</v>
      </c>
      <c r="B29982" s="4" t="s">
        <v>29972</v>
      </c>
    </row>
    <row r="29983" spans="1:2">
      <c r="A29983" s="8">
        <v>39665</v>
      </c>
      <c r="B29983" s="4" t="s">
        <v>29973</v>
      </c>
    </row>
    <row r="29984" spans="1:2">
      <c r="A29984" s="8">
        <v>39669</v>
      </c>
      <c r="B29984" s="4" t="s">
        <v>29974</v>
      </c>
    </row>
    <row r="29985" spans="1:2">
      <c r="A29985" s="8">
        <v>3967</v>
      </c>
      <c r="B29985" s="4" t="s">
        <v>29975</v>
      </c>
    </row>
    <row r="29986" spans="1:2">
      <c r="A29986" s="8">
        <v>39670</v>
      </c>
      <c r="B29986" s="4" t="s">
        <v>29976</v>
      </c>
    </row>
    <row r="29987" spans="1:2">
      <c r="A29987" s="8">
        <v>39671</v>
      </c>
      <c r="B29987" s="4" t="s">
        <v>29977</v>
      </c>
    </row>
    <row r="29988" spans="1:2">
      <c r="A29988" s="8">
        <v>39672</v>
      </c>
      <c r="B29988" s="4" t="s">
        <v>29978</v>
      </c>
    </row>
    <row r="29989" spans="1:2">
      <c r="A29989" s="8">
        <v>39673</v>
      </c>
      <c r="B29989" s="4" t="s">
        <v>29979</v>
      </c>
    </row>
    <row r="29990" spans="1:2">
      <c r="A29990" s="8">
        <v>39674</v>
      </c>
      <c r="B29990" s="4" t="s">
        <v>29980</v>
      </c>
    </row>
    <row r="29991" spans="1:2">
      <c r="A29991" s="8">
        <v>39675</v>
      </c>
      <c r="B29991" s="4" t="s">
        <v>29981</v>
      </c>
    </row>
    <row r="29992" spans="1:2">
      <c r="A29992" s="8">
        <v>39676</v>
      </c>
      <c r="B29992" s="4" t="s">
        <v>29982</v>
      </c>
    </row>
    <row r="29993" spans="1:2">
      <c r="A29993" s="8">
        <v>39677</v>
      </c>
      <c r="B29993" s="4" t="s">
        <v>29983</v>
      </c>
    </row>
    <row r="29994" spans="1:2">
      <c r="A29994" s="8">
        <v>39678</v>
      </c>
      <c r="B29994" s="4" t="s">
        <v>29984</v>
      </c>
    </row>
    <row r="29995" spans="1:2">
      <c r="A29995" s="8">
        <v>39679</v>
      </c>
      <c r="B29995" s="4" t="s">
        <v>29985</v>
      </c>
    </row>
    <row r="29996" spans="1:2">
      <c r="A29996" s="8">
        <v>39680</v>
      </c>
      <c r="B29996" s="4" t="s">
        <v>29986</v>
      </c>
    </row>
    <row r="29997" spans="1:2">
      <c r="A29997" s="8">
        <v>39681</v>
      </c>
      <c r="B29997" s="4" t="s">
        <v>29987</v>
      </c>
    </row>
    <row r="29998" spans="1:2">
      <c r="A29998" s="8">
        <v>39682</v>
      </c>
      <c r="B29998" s="4" t="s">
        <v>29988</v>
      </c>
    </row>
    <row r="29999" spans="1:2">
      <c r="A29999" s="8">
        <v>39684</v>
      </c>
      <c r="B29999" s="4" t="s">
        <v>29989</v>
      </c>
    </row>
    <row r="30000" spans="1:2">
      <c r="A30000" s="8">
        <v>39685</v>
      </c>
      <c r="B30000" s="4" t="s">
        <v>29990</v>
      </c>
    </row>
    <row r="30001" spans="1:2">
      <c r="A30001" s="8">
        <v>39686</v>
      </c>
      <c r="B30001" s="4" t="s">
        <v>29991</v>
      </c>
    </row>
    <row r="30002" spans="1:2">
      <c r="A30002" s="8">
        <v>39687</v>
      </c>
      <c r="B30002" s="4" t="s">
        <v>29992</v>
      </c>
    </row>
    <row r="30003" spans="1:2">
      <c r="A30003" s="8">
        <v>39688</v>
      </c>
      <c r="B30003" s="4" t="s">
        <v>29993</v>
      </c>
    </row>
    <row r="30004" spans="1:2">
      <c r="A30004" s="8">
        <v>39690</v>
      </c>
      <c r="B30004" s="4" t="s">
        <v>29994</v>
      </c>
    </row>
    <row r="30005" spans="1:2">
      <c r="A30005" s="8">
        <v>39691</v>
      </c>
      <c r="B30005" s="4" t="s">
        <v>29995</v>
      </c>
    </row>
    <row r="30006" spans="1:2">
      <c r="A30006" s="8">
        <v>39692</v>
      </c>
      <c r="B30006" s="4" t="s">
        <v>29996</v>
      </c>
    </row>
    <row r="30007" spans="1:2">
      <c r="A30007" s="8">
        <v>39693</v>
      </c>
      <c r="B30007" s="4" t="s">
        <v>29997</v>
      </c>
    </row>
    <row r="30008" spans="1:2">
      <c r="A30008" s="8">
        <v>39694</v>
      </c>
      <c r="B30008" s="4" t="s">
        <v>29998</v>
      </c>
    </row>
    <row r="30009" spans="1:2">
      <c r="A30009" s="8">
        <v>39695</v>
      </c>
      <c r="B30009" s="4" t="s">
        <v>29999</v>
      </c>
    </row>
    <row r="30010" spans="1:2">
      <c r="A30010" s="8">
        <v>39696</v>
      </c>
      <c r="B30010" s="4" t="s">
        <v>30000</v>
      </c>
    </row>
    <row r="30011" spans="1:2">
      <c r="A30011" s="8">
        <v>39697</v>
      </c>
      <c r="B30011" s="4" t="s">
        <v>30001</v>
      </c>
    </row>
    <row r="30012" spans="1:2">
      <c r="A30012" s="8">
        <v>39698</v>
      </c>
      <c r="B30012" s="4" t="s">
        <v>30002</v>
      </c>
    </row>
    <row r="30013" spans="1:2">
      <c r="A30013" s="8">
        <v>39699</v>
      </c>
      <c r="B30013" s="4" t="s">
        <v>30003</v>
      </c>
    </row>
    <row r="30014" spans="1:2">
      <c r="A30014" s="8">
        <v>397</v>
      </c>
      <c r="B30014" s="4" t="s">
        <v>30004</v>
      </c>
    </row>
    <row r="30015" spans="1:2">
      <c r="A30015" s="8">
        <v>39700</v>
      </c>
      <c r="B30015" s="4" t="s">
        <v>30005</v>
      </c>
    </row>
    <row r="30016" spans="1:2">
      <c r="A30016" s="8">
        <v>39701</v>
      </c>
      <c r="B30016" s="4" t="s">
        <v>30006</v>
      </c>
    </row>
    <row r="30017" spans="1:2">
      <c r="A30017" s="8">
        <v>39702</v>
      </c>
      <c r="B30017" s="4" t="s">
        <v>30007</v>
      </c>
    </row>
    <row r="30018" spans="1:2">
      <c r="A30018" s="8">
        <v>39703</v>
      </c>
      <c r="B30018" s="4" t="s">
        <v>30008</v>
      </c>
    </row>
    <row r="30019" spans="1:2">
      <c r="A30019" s="8">
        <v>39704</v>
      </c>
      <c r="B30019" s="4" t="s">
        <v>30009</v>
      </c>
    </row>
    <row r="30020" spans="1:2">
      <c r="A30020" s="8">
        <v>39705</v>
      </c>
      <c r="B30020" s="4" t="s">
        <v>30010</v>
      </c>
    </row>
    <row r="30021" spans="1:2">
      <c r="A30021" s="8">
        <v>39706</v>
      </c>
      <c r="B30021" s="4" t="s">
        <v>30011</v>
      </c>
    </row>
    <row r="30022" spans="1:2">
      <c r="A30022" s="8">
        <v>39707</v>
      </c>
      <c r="B30022" s="4" t="s">
        <v>30012</v>
      </c>
    </row>
    <row r="30023" spans="1:2">
      <c r="A30023" s="8">
        <v>39708</v>
      </c>
      <c r="B30023" s="4" t="s">
        <v>30013</v>
      </c>
    </row>
    <row r="30024" spans="1:2">
      <c r="A30024" s="8">
        <v>39709</v>
      </c>
      <c r="B30024" s="4" t="s">
        <v>30014</v>
      </c>
    </row>
    <row r="30025" spans="1:2">
      <c r="A30025" s="8">
        <v>3971</v>
      </c>
      <c r="B30025" s="4" t="s">
        <v>30015</v>
      </c>
    </row>
    <row r="30026" spans="1:2">
      <c r="A30026" s="8">
        <v>39710</v>
      </c>
      <c r="B30026" s="4" t="s">
        <v>30016</v>
      </c>
    </row>
    <row r="30027" spans="1:2">
      <c r="A30027" s="8">
        <v>39711</v>
      </c>
      <c r="B30027" s="4" t="s">
        <v>30017</v>
      </c>
    </row>
    <row r="30028" spans="1:2">
      <c r="A30028" s="8">
        <v>39712</v>
      </c>
      <c r="B30028" s="4" t="s">
        <v>30018</v>
      </c>
    </row>
    <row r="30029" spans="1:2">
      <c r="A30029" s="8">
        <v>39713</v>
      </c>
      <c r="B30029" s="4" t="s">
        <v>30019</v>
      </c>
    </row>
    <row r="30030" spans="1:2">
      <c r="A30030" s="8">
        <v>39714</v>
      </c>
      <c r="B30030" s="4" t="s">
        <v>30020</v>
      </c>
    </row>
    <row r="30031" spans="1:2">
      <c r="A30031" s="8">
        <v>39715</v>
      </c>
      <c r="B30031" s="4" t="s">
        <v>30021</v>
      </c>
    </row>
    <row r="30032" spans="1:2">
      <c r="A30032" s="8">
        <v>39716</v>
      </c>
      <c r="B30032" s="4" t="s">
        <v>30022</v>
      </c>
    </row>
    <row r="30033" spans="1:2">
      <c r="A30033" s="8">
        <v>39717</v>
      </c>
      <c r="B30033" s="4" t="s">
        <v>30023</v>
      </c>
    </row>
    <row r="30034" spans="1:2">
      <c r="A30034" s="8">
        <v>39718</v>
      </c>
      <c r="B30034" s="4" t="s">
        <v>30024</v>
      </c>
    </row>
    <row r="30035" spans="1:2">
      <c r="A30035" s="8">
        <v>39719</v>
      </c>
      <c r="B30035" s="4" t="s">
        <v>30025</v>
      </c>
    </row>
    <row r="30036" spans="1:2">
      <c r="A30036" s="8">
        <v>3972</v>
      </c>
      <c r="B30036" s="4" t="s">
        <v>30026</v>
      </c>
    </row>
    <row r="30037" spans="1:2">
      <c r="A30037" s="8">
        <v>39720</v>
      </c>
      <c r="B30037" s="4" t="s">
        <v>30027</v>
      </c>
    </row>
    <row r="30038" spans="1:2">
      <c r="A30038" s="8">
        <v>39722</v>
      </c>
      <c r="B30038" s="4" t="s">
        <v>30028</v>
      </c>
    </row>
    <row r="30039" spans="1:2">
      <c r="A30039" s="8">
        <v>39723</v>
      </c>
      <c r="B30039" s="4" t="s">
        <v>30029</v>
      </c>
    </row>
    <row r="30040" spans="1:2">
      <c r="A30040" s="8">
        <v>39724</v>
      </c>
      <c r="B30040" s="4" t="s">
        <v>30030</v>
      </c>
    </row>
    <row r="30041" spans="1:2">
      <c r="A30041" s="8">
        <v>39725</v>
      </c>
      <c r="B30041" s="4" t="s">
        <v>30031</v>
      </c>
    </row>
    <row r="30042" spans="1:2">
      <c r="A30042" s="8">
        <v>39726</v>
      </c>
      <c r="B30042" s="4" t="s">
        <v>30032</v>
      </c>
    </row>
    <row r="30043" spans="1:2">
      <c r="A30043" s="8">
        <v>39727</v>
      </c>
      <c r="B30043" s="4" t="s">
        <v>30033</v>
      </c>
    </row>
    <row r="30044" spans="1:2">
      <c r="A30044" s="8">
        <v>39728</v>
      </c>
      <c r="B30044" s="4" t="s">
        <v>30034</v>
      </c>
    </row>
    <row r="30045" spans="1:2">
      <c r="A30045" s="8">
        <v>39729</v>
      </c>
      <c r="B30045" s="4" t="s">
        <v>30035</v>
      </c>
    </row>
    <row r="30046" spans="1:2">
      <c r="A30046" s="8">
        <v>3973</v>
      </c>
      <c r="B30046" s="4" t="s">
        <v>30036</v>
      </c>
    </row>
    <row r="30047" spans="1:2">
      <c r="A30047" s="8">
        <v>39730</v>
      </c>
      <c r="B30047" s="4" t="s">
        <v>30037</v>
      </c>
    </row>
    <row r="30048" spans="1:2">
      <c r="A30048" s="8">
        <v>39731</v>
      </c>
      <c r="B30048" s="4" t="s">
        <v>30038</v>
      </c>
    </row>
    <row r="30049" spans="1:2">
      <c r="A30049" s="8">
        <v>39732</v>
      </c>
      <c r="B30049" s="4" t="s">
        <v>30039</v>
      </c>
    </row>
    <row r="30050" spans="1:2">
      <c r="A30050" s="8">
        <v>39733</v>
      </c>
      <c r="B30050" s="4" t="s">
        <v>30040</v>
      </c>
    </row>
    <row r="30051" spans="1:2">
      <c r="A30051" s="8">
        <v>39734</v>
      </c>
      <c r="B30051" s="4" t="s">
        <v>30041</v>
      </c>
    </row>
    <row r="30052" spans="1:2">
      <c r="A30052" s="8">
        <v>39735</v>
      </c>
      <c r="B30052" s="4" t="s">
        <v>30042</v>
      </c>
    </row>
    <row r="30053" spans="1:2">
      <c r="A30053" s="8">
        <v>39736</v>
      </c>
      <c r="B30053" s="4" t="s">
        <v>30043</v>
      </c>
    </row>
    <row r="30054" spans="1:2">
      <c r="A30054" s="8">
        <v>39737</v>
      </c>
      <c r="B30054" s="4" t="s">
        <v>30044</v>
      </c>
    </row>
    <row r="30055" spans="1:2">
      <c r="A30055" s="8">
        <v>39738</v>
      </c>
      <c r="B30055" s="4" t="s">
        <v>30045</v>
      </c>
    </row>
    <row r="30056" spans="1:2">
      <c r="A30056" s="8">
        <v>39739</v>
      </c>
      <c r="B30056" s="4" t="s">
        <v>30046</v>
      </c>
    </row>
    <row r="30057" spans="1:2">
      <c r="A30057" s="8">
        <v>39740</v>
      </c>
      <c r="B30057" s="4" t="s">
        <v>30047</v>
      </c>
    </row>
    <row r="30058" spans="1:2">
      <c r="A30058" s="8">
        <v>39741</v>
      </c>
      <c r="B30058" s="4" t="s">
        <v>30048</v>
      </c>
    </row>
    <row r="30059" spans="1:2">
      <c r="A30059" s="8">
        <v>39742</v>
      </c>
      <c r="B30059" s="4" t="s">
        <v>30049</v>
      </c>
    </row>
    <row r="30060" spans="1:2">
      <c r="A30060" s="8">
        <v>39743</v>
      </c>
      <c r="B30060" s="4" t="s">
        <v>30050</v>
      </c>
    </row>
    <row r="30061" spans="1:2">
      <c r="A30061" s="8">
        <v>39744</v>
      </c>
      <c r="B30061" s="4" t="s">
        <v>30051</v>
      </c>
    </row>
    <row r="30062" spans="1:2">
      <c r="A30062" s="8">
        <v>39745</v>
      </c>
      <c r="B30062" s="4" t="s">
        <v>30052</v>
      </c>
    </row>
    <row r="30063" spans="1:2">
      <c r="A30063" s="8">
        <v>39746</v>
      </c>
      <c r="B30063" s="4" t="s">
        <v>30053</v>
      </c>
    </row>
    <row r="30064" spans="1:2">
      <c r="A30064" s="8">
        <v>39747</v>
      </c>
      <c r="B30064" s="4" t="s">
        <v>30054</v>
      </c>
    </row>
    <row r="30065" spans="1:2">
      <c r="A30065" s="8">
        <v>39748</v>
      </c>
      <c r="B30065" s="4" t="s">
        <v>30055</v>
      </c>
    </row>
    <row r="30066" spans="1:2">
      <c r="A30066" s="8">
        <v>39749</v>
      </c>
      <c r="B30066" s="4" t="s">
        <v>30056</v>
      </c>
    </row>
    <row r="30067" spans="1:2">
      <c r="A30067" s="8">
        <v>3975</v>
      </c>
      <c r="B30067" s="4" t="s">
        <v>30057</v>
      </c>
    </row>
    <row r="30068" spans="1:2">
      <c r="A30068" s="8">
        <v>39750</v>
      </c>
      <c r="B30068" s="4" t="s">
        <v>30058</v>
      </c>
    </row>
    <row r="30069" spans="1:2">
      <c r="A30069" s="8">
        <v>39751</v>
      </c>
      <c r="B30069" s="4" t="s">
        <v>30059</v>
      </c>
    </row>
    <row r="30070" spans="1:2">
      <c r="A30070" s="8">
        <v>39752</v>
      </c>
      <c r="B30070" s="4" t="s">
        <v>30060</v>
      </c>
    </row>
    <row r="30071" spans="1:2">
      <c r="A30071" s="8">
        <v>39753</v>
      </c>
      <c r="B30071" s="4" t="s">
        <v>30061</v>
      </c>
    </row>
    <row r="30072" spans="1:2">
      <c r="A30072" s="8">
        <v>39754</v>
      </c>
      <c r="B30072" s="4" t="s">
        <v>30062</v>
      </c>
    </row>
    <row r="30073" spans="1:2">
      <c r="A30073" s="8">
        <v>39755</v>
      </c>
      <c r="B30073" s="4" t="s">
        <v>30063</v>
      </c>
    </row>
    <row r="30074" spans="1:2">
      <c r="A30074" s="8">
        <v>39758</v>
      </c>
      <c r="B30074" s="4" t="s">
        <v>30064</v>
      </c>
    </row>
    <row r="30075" spans="1:2">
      <c r="A30075" s="8">
        <v>39759</v>
      </c>
      <c r="B30075" s="4" t="s">
        <v>30065</v>
      </c>
    </row>
    <row r="30076" spans="1:2">
      <c r="A30076" s="8">
        <v>3976</v>
      </c>
      <c r="B30076" s="4" t="s">
        <v>30066</v>
      </c>
    </row>
    <row r="30077" spans="1:2">
      <c r="A30077" s="8">
        <v>39760</v>
      </c>
      <c r="B30077" s="4" t="s">
        <v>30067</v>
      </c>
    </row>
    <row r="30078" spans="1:2">
      <c r="A30078" s="8">
        <v>39761</v>
      </c>
      <c r="B30078" s="4" t="s">
        <v>30068</v>
      </c>
    </row>
    <row r="30079" spans="1:2">
      <c r="A30079" s="8">
        <v>39762</v>
      </c>
      <c r="B30079" s="4" t="s">
        <v>30069</v>
      </c>
    </row>
    <row r="30080" spans="1:2">
      <c r="A30080" s="8">
        <v>39768</v>
      </c>
      <c r="B30080" s="4" t="s">
        <v>30070</v>
      </c>
    </row>
    <row r="30081" spans="1:2">
      <c r="A30081" s="8">
        <v>3977</v>
      </c>
      <c r="B30081" s="4" t="s">
        <v>30071</v>
      </c>
    </row>
    <row r="30082" spans="1:2">
      <c r="A30082" s="8">
        <v>39770</v>
      </c>
      <c r="B30082" s="4" t="s">
        <v>30072</v>
      </c>
    </row>
    <row r="30083" spans="1:2">
      <c r="A30083" s="8">
        <v>39771</v>
      </c>
      <c r="B30083" s="4" t="s">
        <v>30073</v>
      </c>
    </row>
    <row r="30084" spans="1:2">
      <c r="A30084" s="8">
        <v>39772</v>
      </c>
      <c r="B30084" s="4" t="s">
        <v>30074</v>
      </c>
    </row>
    <row r="30085" spans="1:2">
      <c r="A30085" s="8">
        <v>39773</v>
      </c>
      <c r="B30085" s="4" t="s">
        <v>30075</v>
      </c>
    </row>
    <row r="30086" spans="1:2">
      <c r="A30086" s="8">
        <v>39774</v>
      </c>
      <c r="B30086" s="4" t="s">
        <v>30076</v>
      </c>
    </row>
    <row r="30087" spans="1:2">
      <c r="A30087" s="8">
        <v>39776</v>
      </c>
      <c r="B30087" s="4" t="s">
        <v>30077</v>
      </c>
    </row>
    <row r="30088" spans="1:2">
      <c r="A30088" s="8">
        <v>39777</v>
      </c>
      <c r="B30088" s="4" t="s">
        <v>30078</v>
      </c>
    </row>
    <row r="30089" spans="1:2">
      <c r="A30089" s="8">
        <v>39778</v>
      </c>
      <c r="B30089" s="4" t="s">
        <v>30079</v>
      </c>
    </row>
    <row r="30090" spans="1:2">
      <c r="A30090" s="8">
        <v>3978</v>
      </c>
      <c r="B30090" s="4" t="s">
        <v>30080</v>
      </c>
    </row>
    <row r="30091" spans="1:2">
      <c r="A30091" s="8">
        <v>39780</v>
      </c>
      <c r="B30091" s="4" t="s">
        <v>30081</v>
      </c>
    </row>
    <row r="30092" spans="1:2">
      <c r="A30092" s="8">
        <v>39781</v>
      </c>
      <c r="B30092" s="4" t="s">
        <v>30082</v>
      </c>
    </row>
    <row r="30093" spans="1:2">
      <c r="A30093" s="8">
        <v>39782</v>
      </c>
      <c r="B30093" s="4" t="s">
        <v>30083</v>
      </c>
    </row>
    <row r="30094" spans="1:2">
      <c r="A30094" s="8">
        <v>39784</v>
      </c>
      <c r="B30094" s="4" t="s">
        <v>30084</v>
      </c>
    </row>
    <row r="30095" spans="1:2">
      <c r="A30095" s="8">
        <v>39786</v>
      </c>
      <c r="B30095" s="4" t="s">
        <v>30085</v>
      </c>
    </row>
    <row r="30096" spans="1:2">
      <c r="A30096" s="8">
        <v>39787</v>
      </c>
      <c r="B30096" s="4" t="s">
        <v>30086</v>
      </c>
    </row>
    <row r="30097" spans="1:2">
      <c r="A30097" s="8">
        <v>39788</v>
      </c>
      <c r="B30097" s="4" t="s">
        <v>30087</v>
      </c>
    </row>
    <row r="30098" spans="1:2">
      <c r="A30098" s="8">
        <v>39789</v>
      </c>
      <c r="B30098" s="4" t="s">
        <v>30088</v>
      </c>
    </row>
    <row r="30099" spans="1:2">
      <c r="A30099" s="8">
        <v>3979</v>
      </c>
      <c r="B30099" s="4" t="s">
        <v>30089</v>
      </c>
    </row>
    <row r="30100" spans="1:2">
      <c r="A30100" s="8">
        <v>39790</v>
      </c>
      <c r="B30100" s="4" t="s">
        <v>30090</v>
      </c>
    </row>
    <row r="30101" spans="1:2">
      <c r="A30101" s="8">
        <v>39791</v>
      </c>
      <c r="B30101" s="4" t="s">
        <v>30091</v>
      </c>
    </row>
    <row r="30102" spans="1:2">
      <c r="A30102" s="8">
        <v>39792</v>
      </c>
      <c r="B30102" s="4" t="s">
        <v>30092</v>
      </c>
    </row>
    <row r="30103" spans="1:2">
      <c r="A30103" s="8">
        <v>39793</v>
      </c>
      <c r="B30103" s="4" t="s">
        <v>30093</v>
      </c>
    </row>
    <row r="30104" spans="1:2">
      <c r="A30104" s="8">
        <v>39794</v>
      </c>
      <c r="B30104" s="4" t="s">
        <v>30094</v>
      </c>
    </row>
    <row r="30105" spans="1:2">
      <c r="A30105" s="8">
        <v>39795</v>
      </c>
      <c r="B30105" s="4" t="s">
        <v>30095</v>
      </c>
    </row>
    <row r="30106" spans="1:2">
      <c r="A30106" s="8">
        <v>39796</v>
      </c>
      <c r="B30106" s="4" t="s">
        <v>30096</v>
      </c>
    </row>
    <row r="30107" spans="1:2">
      <c r="A30107" s="8">
        <v>39797</v>
      </c>
      <c r="B30107" s="4" t="s">
        <v>30097</v>
      </c>
    </row>
    <row r="30108" spans="1:2">
      <c r="A30108" s="8">
        <v>39798</v>
      </c>
      <c r="B30108" s="4" t="s">
        <v>30098</v>
      </c>
    </row>
    <row r="30109" spans="1:2">
      <c r="A30109" s="8">
        <v>39799</v>
      </c>
      <c r="B30109" s="4" t="s">
        <v>30099</v>
      </c>
    </row>
    <row r="30110" spans="1:2">
      <c r="A30110" s="8">
        <v>3980</v>
      </c>
      <c r="B30110" s="4" t="s">
        <v>30100</v>
      </c>
    </row>
    <row r="30111" spans="1:2">
      <c r="A30111" s="8">
        <v>39800</v>
      </c>
      <c r="B30111" s="4" t="s">
        <v>30101</v>
      </c>
    </row>
    <row r="30112" spans="1:2">
      <c r="A30112" s="8">
        <v>39801</v>
      </c>
      <c r="B30112" s="4" t="s">
        <v>30102</v>
      </c>
    </row>
    <row r="30113" spans="1:2">
      <c r="A30113" s="8">
        <v>39802</v>
      </c>
      <c r="B30113" s="4" t="s">
        <v>30103</v>
      </c>
    </row>
    <row r="30114" spans="1:2">
      <c r="A30114" s="8">
        <v>39803</v>
      </c>
      <c r="B30114" s="4" t="s">
        <v>30104</v>
      </c>
    </row>
    <row r="30115" spans="1:2">
      <c r="A30115" s="8">
        <v>39804</v>
      </c>
      <c r="B30115" s="4" t="s">
        <v>30105</v>
      </c>
    </row>
    <row r="30116" spans="1:2">
      <c r="A30116" s="8">
        <v>39805</v>
      </c>
      <c r="B30116" s="4" t="s">
        <v>30106</v>
      </c>
    </row>
    <row r="30117" spans="1:2">
      <c r="A30117" s="8">
        <v>39806</v>
      </c>
      <c r="B30117" s="4" t="s">
        <v>30107</v>
      </c>
    </row>
    <row r="30118" spans="1:2">
      <c r="A30118" s="8">
        <v>39809</v>
      </c>
      <c r="B30118" s="4" t="s">
        <v>30108</v>
      </c>
    </row>
    <row r="30119" spans="1:2">
      <c r="A30119" s="8">
        <v>39810</v>
      </c>
      <c r="B30119" s="4" t="s">
        <v>30109</v>
      </c>
    </row>
    <row r="30120" spans="1:2">
      <c r="A30120" s="8">
        <v>39811</v>
      </c>
      <c r="B30120" s="4" t="s">
        <v>30110</v>
      </c>
    </row>
    <row r="30121" spans="1:2">
      <c r="A30121" s="8">
        <v>39812</v>
      </c>
      <c r="B30121" s="4" t="s">
        <v>30111</v>
      </c>
    </row>
    <row r="30122" spans="1:2">
      <c r="A30122" s="8">
        <v>39813</v>
      </c>
      <c r="B30122" s="4" t="s">
        <v>30112</v>
      </c>
    </row>
    <row r="30123" spans="1:2">
      <c r="A30123" s="8">
        <v>39814</v>
      </c>
      <c r="B30123" s="4" t="s">
        <v>30113</v>
      </c>
    </row>
    <row r="30124" spans="1:2">
      <c r="A30124" s="8">
        <v>39815</v>
      </c>
      <c r="B30124" s="4" t="s">
        <v>30114</v>
      </c>
    </row>
    <row r="30125" spans="1:2">
      <c r="A30125" s="8">
        <v>39816</v>
      </c>
      <c r="B30125" s="4" t="s">
        <v>30115</v>
      </c>
    </row>
    <row r="30126" spans="1:2">
      <c r="A30126" s="8">
        <v>39817</v>
      </c>
      <c r="B30126" s="4" t="s">
        <v>30116</v>
      </c>
    </row>
    <row r="30127" spans="1:2">
      <c r="A30127" s="8">
        <v>39818</v>
      </c>
      <c r="B30127" s="4" t="s">
        <v>30117</v>
      </c>
    </row>
    <row r="30128" spans="1:2">
      <c r="A30128" s="8">
        <v>39819</v>
      </c>
      <c r="B30128" s="4" t="s">
        <v>30118</v>
      </c>
    </row>
    <row r="30129" spans="1:2">
      <c r="A30129" s="8">
        <v>39820</v>
      </c>
      <c r="B30129" s="4" t="s">
        <v>30119</v>
      </c>
    </row>
    <row r="30130" spans="1:2">
      <c r="A30130" s="8">
        <v>39821</v>
      </c>
      <c r="B30130" s="4" t="s">
        <v>30120</v>
      </c>
    </row>
    <row r="30131" spans="1:2">
      <c r="A30131" s="8">
        <v>39822</v>
      </c>
      <c r="B30131" s="4" t="s">
        <v>30121</v>
      </c>
    </row>
    <row r="30132" spans="1:2">
      <c r="A30132" s="8">
        <v>39823</v>
      </c>
      <c r="B30132" s="4" t="s">
        <v>30122</v>
      </c>
    </row>
    <row r="30133" spans="1:2">
      <c r="A30133" s="8">
        <v>39824</v>
      </c>
      <c r="B30133" s="4" t="s">
        <v>30123</v>
      </c>
    </row>
    <row r="30134" spans="1:2">
      <c r="A30134" s="8">
        <v>39825</v>
      </c>
      <c r="B30134" s="4" t="s">
        <v>30124</v>
      </c>
    </row>
    <row r="30135" spans="1:2">
      <c r="A30135" s="8">
        <v>39826</v>
      </c>
      <c r="B30135" s="4" t="s">
        <v>30125</v>
      </c>
    </row>
    <row r="30136" spans="1:2">
      <c r="A30136" s="8">
        <v>39827</v>
      </c>
      <c r="B30136" s="4" t="s">
        <v>30126</v>
      </c>
    </row>
    <row r="30137" spans="1:2">
      <c r="A30137" s="8">
        <v>39828</v>
      </c>
      <c r="B30137" s="4" t="s">
        <v>30127</v>
      </c>
    </row>
    <row r="30138" spans="1:2">
      <c r="A30138" s="8">
        <v>39829</v>
      </c>
      <c r="B30138" s="4" t="s">
        <v>30128</v>
      </c>
    </row>
    <row r="30139" spans="1:2">
      <c r="A30139" s="8">
        <v>39830</v>
      </c>
      <c r="B30139" s="4" t="s">
        <v>30129</v>
      </c>
    </row>
    <row r="30140" spans="1:2">
      <c r="A30140" s="8">
        <v>39831</v>
      </c>
      <c r="B30140" s="4" t="s">
        <v>30130</v>
      </c>
    </row>
    <row r="30141" spans="1:2">
      <c r="A30141" s="8">
        <v>39832</v>
      </c>
      <c r="B30141" s="4" t="s">
        <v>30131</v>
      </c>
    </row>
    <row r="30142" spans="1:2">
      <c r="A30142" s="8">
        <v>39833</v>
      </c>
      <c r="B30142" s="4" t="s">
        <v>30132</v>
      </c>
    </row>
    <row r="30143" spans="1:2">
      <c r="A30143" s="8">
        <v>39834</v>
      </c>
      <c r="B30143" s="4" t="s">
        <v>30133</v>
      </c>
    </row>
    <row r="30144" spans="1:2">
      <c r="A30144" s="8">
        <v>39835</v>
      </c>
      <c r="B30144" s="4" t="s">
        <v>30134</v>
      </c>
    </row>
    <row r="30145" spans="1:2">
      <c r="A30145" s="8">
        <v>39836</v>
      </c>
      <c r="B30145" s="4" t="s">
        <v>30135</v>
      </c>
    </row>
    <row r="30146" spans="1:2">
      <c r="A30146" s="8">
        <v>39837</v>
      </c>
      <c r="B30146" s="4" t="s">
        <v>30136</v>
      </c>
    </row>
    <row r="30147" spans="1:2">
      <c r="A30147" s="8">
        <v>39838</v>
      </c>
      <c r="B30147" s="4" t="s">
        <v>30137</v>
      </c>
    </row>
    <row r="30148" spans="1:2">
      <c r="A30148" s="8">
        <v>39839</v>
      </c>
      <c r="B30148" s="4" t="s">
        <v>30138</v>
      </c>
    </row>
    <row r="30149" spans="1:2">
      <c r="A30149" s="8">
        <v>39840</v>
      </c>
      <c r="B30149" s="4" t="s">
        <v>30139</v>
      </c>
    </row>
    <row r="30150" spans="1:2">
      <c r="A30150" s="8">
        <v>39841</v>
      </c>
      <c r="B30150" s="4" t="s">
        <v>30140</v>
      </c>
    </row>
    <row r="30151" spans="1:2">
      <c r="A30151" s="8">
        <v>39842</v>
      </c>
      <c r="B30151" s="4" t="s">
        <v>30141</v>
      </c>
    </row>
    <row r="30152" spans="1:2">
      <c r="A30152" s="8">
        <v>39843</v>
      </c>
      <c r="B30152" s="4" t="s">
        <v>30142</v>
      </c>
    </row>
    <row r="30153" spans="1:2">
      <c r="A30153" s="8">
        <v>39844</v>
      </c>
      <c r="B30153" s="4" t="s">
        <v>30143</v>
      </c>
    </row>
    <row r="30154" spans="1:2">
      <c r="A30154" s="8">
        <v>39845</v>
      </c>
      <c r="B30154" s="4" t="s">
        <v>30144</v>
      </c>
    </row>
    <row r="30155" spans="1:2">
      <c r="A30155" s="8">
        <v>39846</v>
      </c>
      <c r="B30155" s="4" t="s">
        <v>30145</v>
      </c>
    </row>
    <row r="30156" spans="1:2">
      <c r="A30156" s="8">
        <v>39847</v>
      </c>
      <c r="B30156" s="4" t="s">
        <v>30146</v>
      </c>
    </row>
    <row r="30157" spans="1:2">
      <c r="A30157" s="8">
        <v>39848</v>
      </c>
      <c r="B30157" s="4" t="s">
        <v>30147</v>
      </c>
    </row>
    <row r="30158" spans="1:2">
      <c r="A30158" s="8">
        <v>39849</v>
      </c>
      <c r="B30158" s="4" t="s">
        <v>30148</v>
      </c>
    </row>
    <row r="30159" spans="1:2">
      <c r="A30159" s="8">
        <v>39850</v>
      </c>
      <c r="B30159" s="4" t="s">
        <v>30149</v>
      </c>
    </row>
    <row r="30160" spans="1:2">
      <c r="A30160" s="8">
        <v>39851</v>
      </c>
      <c r="B30160" s="4" t="s">
        <v>30150</v>
      </c>
    </row>
    <row r="30161" spans="1:2">
      <c r="A30161" s="8">
        <v>39852</v>
      </c>
      <c r="B30161" s="4" t="s">
        <v>30151</v>
      </c>
    </row>
    <row r="30162" spans="1:2">
      <c r="A30162" s="8">
        <v>39853</v>
      </c>
      <c r="B30162" s="4" t="s">
        <v>30152</v>
      </c>
    </row>
    <row r="30163" spans="1:2">
      <c r="A30163" s="8">
        <v>39854</v>
      </c>
      <c r="B30163" s="4" t="s">
        <v>30153</v>
      </c>
    </row>
    <row r="30164" spans="1:2">
      <c r="A30164" s="8">
        <v>39855</v>
      </c>
      <c r="B30164" s="4" t="s">
        <v>30154</v>
      </c>
    </row>
    <row r="30165" spans="1:2">
      <c r="A30165" s="8">
        <v>39856</v>
      </c>
      <c r="B30165" s="4" t="s">
        <v>30155</v>
      </c>
    </row>
    <row r="30166" spans="1:2">
      <c r="A30166" s="8">
        <v>39857</v>
      </c>
      <c r="B30166" s="4" t="s">
        <v>30156</v>
      </c>
    </row>
    <row r="30167" spans="1:2">
      <c r="A30167" s="8">
        <v>39858</v>
      </c>
      <c r="B30167" s="4" t="s">
        <v>30157</v>
      </c>
    </row>
    <row r="30168" spans="1:2">
      <c r="A30168" s="8">
        <v>39859</v>
      </c>
      <c r="B30168" s="4" t="s">
        <v>30158</v>
      </c>
    </row>
    <row r="30169" spans="1:2">
      <c r="A30169" s="8">
        <v>39860</v>
      </c>
      <c r="B30169" s="4" t="s">
        <v>30159</v>
      </c>
    </row>
    <row r="30170" spans="1:2">
      <c r="A30170" s="8">
        <v>39861</v>
      </c>
      <c r="B30170" s="4" t="s">
        <v>30160</v>
      </c>
    </row>
    <row r="30171" spans="1:2">
      <c r="A30171" s="8">
        <v>39862</v>
      </c>
      <c r="B30171" s="4" t="s">
        <v>30161</v>
      </c>
    </row>
    <row r="30172" spans="1:2">
      <c r="A30172" s="8">
        <v>39863</v>
      </c>
      <c r="B30172" s="4" t="s">
        <v>30162</v>
      </c>
    </row>
    <row r="30173" spans="1:2">
      <c r="A30173" s="8">
        <v>39864</v>
      </c>
      <c r="B30173" s="4" t="s">
        <v>30163</v>
      </c>
    </row>
    <row r="30174" spans="1:2">
      <c r="A30174" s="8">
        <v>39865</v>
      </c>
      <c r="B30174" s="4" t="s">
        <v>30164</v>
      </c>
    </row>
    <row r="30175" spans="1:2">
      <c r="A30175" s="8">
        <v>39866</v>
      </c>
      <c r="B30175" s="4" t="s">
        <v>30165</v>
      </c>
    </row>
    <row r="30176" spans="1:2">
      <c r="A30176" s="8">
        <v>39867</v>
      </c>
      <c r="B30176" s="4" t="s">
        <v>30166</v>
      </c>
    </row>
    <row r="30177" spans="1:2">
      <c r="A30177" s="8">
        <v>39868</v>
      </c>
      <c r="B30177" s="4" t="s">
        <v>30167</v>
      </c>
    </row>
    <row r="30178" spans="1:2">
      <c r="A30178" s="8">
        <v>39869</v>
      </c>
      <c r="B30178" s="4" t="s">
        <v>30168</v>
      </c>
    </row>
    <row r="30179" spans="1:2">
      <c r="A30179" s="8">
        <v>39870</v>
      </c>
      <c r="B30179" s="4" t="s">
        <v>30169</v>
      </c>
    </row>
    <row r="30180" spans="1:2">
      <c r="A30180" s="8">
        <v>39872</v>
      </c>
      <c r="B30180" s="4" t="s">
        <v>30170</v>
      </c>
    </row>
    <row r="30181" spans="1:2">
      <c r="A30181" s="8">
        <v>39873</v>
      </c>
      <c r="B30181" s="4" t="s">
        <v>30171</v>
      </c>
    </row>
    <row r="30182" spans="1:2">
      <c r="A30182" s="8">
        <v>39875</v>
      </c>
      <c r="B30182" s="4" t="s">
        <v>30172</v>
      </c>
    </row>
    <row r="30183" spans="1:2">
      <c r="A30183" s="8">
        <v>39876</v>
      </c>
      <c r="B30183" s="4" t="s">
        <v>30173</v>
      </c>
    </row>
    <row r="30184" spans="1:2">
      <c r="A30184" s="8">
        <v>39877</v>
      </c>
      <c r="B30184" s="4" t="s">
        <v>30174</v>
      </c>
    </row>
    <row r="30185" spans="1:2">
      <c r="A30185" s="8">
        <v>39878</v>
      </c>
      <c r="B30185" s="4" t="s">
        <v>30175</v>
      </c>
    </row>
    <row r="30186" spans="1:2">
      <c r="A30186" s="8">
        <v>39879</v>
      </c>
      <c r="B30186" s="4" t="s">
        <v>30176</v>
      </c>
    </row>
    <row r="30187" spans="1:2">
      <c r="A30187" s="8">
        <v>3988</v>
      </c>
      <c r="B30187" s="4" t="s">
        <v>30177</v>
      </c>
    </row>
    <row r="30188" spans="1:2">
      <c r="A30188" s="8">
        <v>39880</v>
      </c>
      <c r="B30188" s="4" t="s">
        <v>30178</v>
      </c>
    </row>
    <row r="30189" spans="1:2">
      <c r="A30189" s="8">
        <v>39881</v>
      </c>
      <c r="B30189" s="4" t="s">
        <v>30179</v>
      </c>
    </row>
    <row r="30190" spans="1:2">
      <c r="A30190" s="8">
        <v>39882</v>
      </c>
      <c r="B30190" s="4" t="s">
        <v>30180</v>
      </c>
    </row>
    <row r="30191" spans="1:2">
      <c r="A30191" s="8">
        <v>39883</v>
      </c>
      <c r="B30191" s="4" t="s">
        <v>30181</v>
      </c>
    </row>
    <row r="30192" spans="1:2">
      <c r="A30192" s="8">
        <v>39884</v>
      </c>
      <c r="B30192" s="4" t="s">
        <v>30182</v>
      </c>
    </row>
    <row r="30193" spans="1:2">
      <c r="A30193" s="8">
        <v>39885</v>
      </c>
      <c r="B30193" s="4" t="s">
        <v>30183</v>
      </c>
    </row>
    <row r="30194" spans="1:2">
      <c r="A30194" s="8">
        <v>39886</v>
      </c>
      <c r="B30194" s="4" t="s">
        <v>30184</v>
      </c>
    </row>
    <row r="30195" spans="1:2">
      <c r="A30195" s="8">
        <v>39887</v>
      </c>
      <c r="B30195" s="4" t="s">
        <v>30185</v>
      </c>
    </row>
    <row r="30196" spans="1:2">
      <c r="A30196" s="8">
        <v>39888</v>
      </c>
      <c r="B30196" s="4" t="s">
        <v>30186</v>
      </c>
    </row>
    <row r="30197" spans="1:2">
      <c r="A30197" s="8">
        <v>39889</v>
      </c>
      <c r="B30197" s="4" t="s">
        <v>30187</v>
      </c>
    </row>
    <row r="30198" spans="1:2">
      <c r="A30198" s="8">
        <v>3989</v>
      </c>
      <c r="B30198" s="4" t="s">
        <v>30188</v>
      </c>
    </row>
    <row r="30199" spans="1:2">
      <c r="A30199" s="8">
        <v>39890</v>
      </c>
      <c r="B30199" s="4" t="s">
        <v>30189</v>
      </c>
    </row>
    <row r="30200" spans="1:2">
      <c r="A30200" s="8">
        <v>39891</v>
      </c>
      <c r="B30200" s="4" t="s">
        <v>30190</v>
      </c>
    </row>
    <row r="30201" spans="1:2">
      <c r="A30201" s="8">
        <v>39892</v>
      </c>
      <c r="B30201" s="4" t="s">
        <v>30191</v>
      </c>
    </row>
    <row r="30202" spans="1:2">
      <c r="A30202" s="8">
        <v>39893</v>
      </c>
      <c r="B30202" s="4" t="s">
        <v>30192</v>
      </c>
    </row>
    <row r="30203" spans="1:2">
      <c r="A30203" s="8">
        <v>39894</v>
      </c>
      <c r="B30203" s="4" t="s">
        <v>30193</v>
      </c>
    </row>
    <row r="30204" spans="1:2">
      <c r="A30204" s="8">
        <v>39895</v>
      </c>
      <c r="B30204" s="4" t="s">
        <v>30194</v>
      </c>
    </row>
    <row r="30205" spans="1:2">
      <c r="A30205" s="8">
        <v>39896</v>
      </c>
      <c r="B30205" s="4" t="s">
        <v>30195</v>
      </c>
    </row>
    <row r="30206" spans="1:2">
      <c r="A30206" s="8">
        <v>39897</v>
      </c>
      <c r="B30206" s="4" t="s">
        <v>30196</v>
      </c>
    </row>
    <row r="30207" spans="1:2">
      <c r="A30207" s="8">
        <v>39898</v>
      </c>
      <c r="B30207" s="4" t="s">
        <v>30197</v>
      </c>
    </row>
    <row r="30208" spans="1:2">
      <c r="A30208" s="8">
        <v>39899</v>
      </c>
      <c r="B30208" s="4" t="s">
        <v>30198</v>
      </c>
    </row>
    <row r="30209" spans="1:2">
      <c r="A30209" s="8">
        <v>399</v>
      </c>
      <c r="B30209" s="4" t="s">
        <v>30199</v>
      </c>
    </row>
    <row r="30210" spans="1:2">
      <c r="A30210" s="8">
        <v>3990</v>
      </c>
      <c r="B30210" s="4" t="s">
        <v>30200</v>
      </c>
    </row>
    <row r="30211" spans="1:2">
      <c r="A30211" s="8">
        <v>39900</v>
      </c>
      <c r="B30211" s="4" t="s">
        <v>30201</v>
      </c>
    </row>
    <row r="30212" spans="1:2">
      <c r="A30212" s="8">
        <v>39901</v>
      </c>
      <c r="B30212" s="4" t="s">
        <v>30202</v>
      </c>
    </row>
    <row r="30213" spans="1:2">
      <c r="A30213" s="8">
        <v>39902</v>
      </c>
      <c r="B30213" s="4" t="s">
        <v>30203</v>
      </c>
    </row>
    <row r="30214" spans="1:2">
      <c r="A30214" s="8">
        <v>39903</v>
      </c>
      <c r="B30214" s="4" t="s">
        <v>30204</v>
      </c>
    </row>
    <row r="30215" spans="1:2">
      <c r="A30215" s="8">
        <v>39904</v>
      </c>
      <c r="B30215" s="4" t="s">
        <v>30205</v>
      </c>
    </row>
    <row r="30216" spans="1:2">
      <c r="A30216" s="8">
        <v>39905</v>
      </c>
      <c r="B30216" s="4" t="s">
        <v>30206</v>
      </c>
    </row>
    <row r="30217" spans="1:2">
      <c r="A30217" s="8">
        <v>39906</v>
      </c>
      <c r="B30217" s="4" t="s">
        <v>30207</v>
      </c>
    </row>
    <row r="30218" spans="1:2">
      <c r="A30218" s="8">
        <v>39907</v>
      </c>
      <c r="B30218" s="4" t="s">
        <v>30208</v>
      </c>
    </row>
    <row r="30219" spans="1:2">
      <c r="A30219" s="8">
        <v>39908</v>
      </c>
      <c r="B30219" s="4" t="s">
        <v>30209</v>
      </c>
    </row>
    <row r="30220" spans="1:2">
      <c r="A30220" s="8">
        <v>39909</v>
      </c>
      <c r="B30220" s="4" t="s">
        <v>30210</v>
      </c>
    </row>
    <row r="30221" spans="1:2">
      <c r="A30221" s="8">
        <v>39910</v>
      </c>
      <c r="B30221" s="4" t="s">
        <v>30211</v>
      </c>
    </row>
    <row r="30222" spans="1:2">
      <c r="A30222" s="8">
        <v>39911</v>
      </c>
      <c r="B30222" s="4" t="s">
        <v>30212</v>
      </c>
    </row>
    <row r="30223" spans="1:2">
      <c r="A30223" s="8">
        <v>39912</v>
      </c>
      <c r="B30223" s="4" t="s">
        <v>30213</v>
      </c>
    </row>
    <row r="30224" spans="1:2">
      <c r="A30224" s="8">
        <v>39913</v>
      </c>
      <c r="B30224" s="4" t="s">
        <v>30214</v>
      </c>
    </row>
    <row r="30225" spans="1:2">
      <c r="A30225" s="8">
        <v>39914</v>
      </c>
      <c r="B30225" s="4" t="s">
        <v>30215</v>
      </c>
    </row>
    <row r="30226" spans="1:2">
      <c r="A30226" s="8">
        <v>39915</v>
      </c>
      <c r="B30226" s="4" t="s">
        <v>30216</v>
      </c>
    </row>
    <row r="30227" spans="1:2">
      <c r="A30227" s="8">
        <v>39916</v>
      </c>
      <c r="B30227" s="4" t="s">
        <v>30217</v>
      </c>
    </row>
    <row r="30228" spans="1:2">
      <c r="A30228" s="8">
        <v>39917</v>
      </c>
      <c r="B30228" s="4" t="s">
        <v>30218</v>
      </c>
    </row>
    <row r="30229" spans="1:2">
      <c r="A30229" s="8">
        <v>39918</v>
      </c>
      <c r="B30229" s="4" t="s">
        <v>30219</v>
      </c>
    </row>
    <row r="30230" spans="1:2">
      <c r="A30230" s="8">
        <v>39919</v>
      </c>
      <c r="B30230" s="4" t="s">
        <v>30220</v>
      </c>
    </row>
    <row r="30231" spans="1:2">
      <c r="A30231" s="8">
        <v>3992</v>
      </c>
      <c r="B30231" s="4" t="s">
        <v>30221</v>
      </c>
    </row>
    <row r="30232" spans="1:2">
      <c r="A30232" s="8">
        <v>39920</v>
      </c>
      <c r="B30232" s="4" t="s">
        <v>30222</v>
      </c>
    </row>
    <row r="30233" spans="1:2">
      <c r="A30233" s="8">
        <v>39921</v>
      </c>
      <c r="B30233" s="4" t="s">
        <v>30223</v>
      </c>
    </row>
    <row r="30234" spans="1:2">
      <c r="A30234" s="8">
        <v>39922</v>
      </c>
      <c r="B30234" s="4" t="s">
        <v>30224</v>
      </c>
    </row>
    <row r="30235" spans="1:2">
      <c r="A30235" s="8">
        <v>39923</v>
      </c>
      <c r="B30235" s="4" t="s">
        <v>30225</v>
      </c>
    </row>
    <row r="30236" spans="1:2">
      <c r="A30236" s="8">
        <v>39924</v>
      </c>
      <c r="B30236" s="4" t="s">
        <v>30226</v>
      </c>
    </row>
    <row r="30237" spans="1:2">
      <c r="A30237" s="8">
        <v>39925</v>
      </c>
      <c r="B30237" s="4" t="s">
        <v>30227</v>
      </c>
    </row>
    <row r="30238" spans="1:2">
      <c r="A30238" s="8">
        <v>39926</v>
      </c>
      <c r="B30238" s="4" t="s">
        <v>30228</v>
      </c>
    </row>
    <row r="30239" spans="1:2">
      <c r="A30239" s="8">
        <v>39927</v>
      </c>
      <c r="B30239" s="4" t="s">
        <v>30229</v>
      </c>
    </row>
    <row r="30240" spans="1:2">
      <c r="A30240" s="8">
        <v>39928</v>
      </c>
      <c r="B30240" s="4" t="s">
        <v>30230</v>
      </c>
    </row>
    <row r="30241" spans="1:2">
      <c r="A30241" s="8">
        <v>39929</v>
      </c>
      <c r="B30241" s="4" t="s">
        <v>30231</v>
      </c>
    </row>
    <row r="30242" spans="1:2">
      <c r="A30242" s="8">
        <v>3993</v>
      </c>
      <c r="B30242" s="4" t="s">
        <v>30232</v>
      </c>
    </row>
    <row r="30243" spans="1:2">
      <c r="A30243" s="8">
        <v>39930</v>
      </c>
      <c r="B30243" s="4" t="s">
        <v>30233</v>
      </c>
    </row>
    <row r="30244" spans="1:2">
      <c r="A30244" s="8">
        <v>39931</v>
      </c>
      <c r="B30244" s="4" t="s">
        <v>30234</v>
      </c>
    </row>
    <row r="30245" spans="1:2">
      <c r="A30245" s="8">
        <v>39932</v>
      </c>
      <c r="B30245" s="4" t="s">
        <v>30235</v>
      </c>
    </row>
    <row r="30246" spans="1:2">
      <c r="A30246" s="8">
        <v>39933</v>
      </c>
      <c r="B30246" s="4" t="s">
        <v>30236</v>
      </c>
    </row>
    <row r="30247" spans="1:2">
      <c r="A30247" s="8">
        <v>39934</v>
      </c>
      <c r="B30247" s="4" t="s">
        <v>30237</v>
      </c>
    </row>
    <row r="30248" spans="1:2">
      <c r="A30248" s="8">
        <v>39935</v>
      </c>
      <c r="B30248" s="4" t="s">
        <v>30238</v>
      </c>
    </row>
    <row r="30249" spans="1:2">
      <c r="A30249" s="8">
        <v>39936</v>
      </c>
      <c r="B30249" s="4" t="s">
        <v>30239</v>
      </c>
    </row>
    <row r="30250" spans="1:2">
      <c r="A30250" s="8">
        <v>39937</v>
      </c>
      <c r="B30250" s="4" t="s">
        <v>30240</v>
      </c>
    </row>
    <row r="30251" spans="1:2">
      <c r="A30251" s="8">
        <v>39938</v>
      </c>
      <c r="B30251" s="4" t="s">
        <v>30241</v>
      </c>
    </row>
    <row r="30252" spans="1:2">
      <c r="A30252" s="8">
        <v>39939</v>
      </c>
      <c r="B30252" s="4" t="s">
        <v>30242</v>
      </c>
    </row>
    <row r="30253" spans="1:2">
      <c r="A30253" s="8">
        <v>3994</v>
      </c>
      <c r="B30253" s="4" t="s">
        <v>30243</v>
      </c>
    </row>
    <row r="30254" spans="1:2">
      <c r="A30254" s="8">
        <v>39940</v>
      </c>
      <c r="B30254" s="4" t="s">
        <v>30244</v>
      </c>
    </row>
    <row r="30255" spans="1:2">
      <c r="A30255" s="8">
        <v>39941</v>
      </c>
      <c r="B30255" s="4" t="s">
        <v>30245</v>
      </c>
    </row>
    <row r="30256" spans="1:2">
      <c r="A30256" s="8">
        <v>39942</v>
      </c>
      <c r="B30256" s="4" t="s">
        <v>30246</v>
      </c>
    </row>
    <row r="30257" spans="1:2">
      <c r="A30257" s="8">
        <v>39943</v>
      </c>
      <c r="B30257" s="4" t="s">
        <v>30247</v>
      </c>
    </row>
    <row r="30258" spans="1:2">
      <c r="A30258" s="8">
        <v>39944</v>
      </c>
      <c r="B30258" s="4" t="s">
        <v>30248</v>
      </c>
    </row>
    <row r="30259" spans="1:2">
      <c r="A30259" s="8">
        <v>39945</v>
      </c>
      <c r="B30259" s="4" t="s">
        <v>30249</v>
      </c>
    </row>
    <row r="30260" spans="1:2">
      <c r="A30260" s="8">
        <v>39946</v>
      </c>
      <c r="B30260" s="4" t="s">
        <v>30250</v>
      </c>
    </row>
    <row r="30261" spans="1:2">
      <c r="A30261" s="8">
        <v>39947</v>
      </c>
      <c r="B30261" s="4" t="s">
        <v>30251</v>
      </c>
    </row>
    <row r="30262" spans="1:2">
      <c r="A30262" s="8">
        <v>39948</v>
      </c>
      <c r="B30262" s="4" t="s">
        <v>30252</v>
      </c>
    </row>
    <row r="30263" spans="1:2">
      <c r="A30263" s="8">
        <v>39949</v>
      </c>
      <c r="B30263" s="4" t="s">
        <v>30253</v>
      </c>
    </row>
    <row r="30264" spans="1:2">
      <c r="A30264" s="8">
        <v>3995</v>
      </c>
      <c r="B30264" s="4" t="s">
        <v>30254</v>
      </c>
    </row>
    <row r="30265" spans="1:2">
      <c r="A30265" s="8">
        <v>39950</v>
      </c>
      <c r="B30265" s="4" t="s">
        <v>30255</v>
      </c>
    </row>
    <row r="30266" spans="1:2">
      <c r="A30266" s="8">
        <v>39951</v>
      </c>
      <c r="B30266" s="4" t="s">
        <v>30256</v>
      </c>
    </row>
    <row r="30267" spans="1:2">
      <c r="A30267" s="8">
        <v>39952</v>
      </c>
      <c r="B30267" s="4" t="s">
        <v>30257</v>
      </c>
    </row>
    <row r="30268" spans="1:2">
      <c r="A30268" s="8">
        <v>39953</v>
      </c>
      <c r="B30268" s="4" t="s">
        <v>30258</v>
      </c>
    </row>
    <row r="30269" spans="1:2">
      <c r="A30269" s="8">
        <v>39954</v>
      </c>
      <c r="B30269" s="4" t="s">
        <v>30259</v>
      </c>
    </row>
    <row r="30270" spans="1:2">
      <c r="A30270" s="8">
        <v>39955</v>
      </c>
      <c r="B30270" s="4" t="s">
        <v>30260</v>
      </c>
    </row>
    <row r="30271" spans="1:2">
      <c r="A30271" s="8">
        <v>39956</v>
      </c>
      <c r="B30271" s="4" t="s">
        <v>30261</v>
      </c>
    </row>
    <row r="30272" spans="1:2">
      <c r="A30272" s="8">
        <v>39958</v>
      </c>
      <c r="B30272" s="4" t="s">
        <v>30262</v>
      </c>
    </row>
    <row r="30273" spans="1:2">
      <c r="A30273" s="8">
        <v>39959</v>
      </c>
      <c r="B30273" s="4" t="s">
        <v>30263</v>
      </c>
    </row>
    <row r="30274" spans="1:2">
      <c r="A30274" s="8">
        <v>3996</v>
      </c>
      <c r="B30274" s="4" t="s">
        <v>30264</v>
      </c>
    </row>
    <row r="30275" spans="1:2">
      <c r="A30275" s="8">
        <v>39960</v>
      </c>
      <c r="B30275" s="4" t="s">
        <v>30265</v>
      </c>
    </row>
    <row r="30276" spans="1:2">
      <c r="A30276" s="8">
        <v>39961</v>
      </c>
      <c r="B30276" s="4" t="s">
        <v>30266</v>
      </c>
    </row>
    <row r="30277" spans="1:2">
      <c r="A30277" s="8">
        <v>39962</v>
      </c>
      <c r="B30277" s="4" t="s">
        <v>30267</v>
      </c>
    </row>
    <row r="30278" spans="1:2">
      <c r="A30278" s="8">
        <v>39963</v>
      </c>
      <c r="B30278" s="4" t="s">
        <v>30268</v>
      </c>
    </row>
    <row r="30279" spans="1:2">
      <c r="A30279" s="8">
        <v>39964</v>
      </c>
      <c r="B30279" s="4" t="s">
        <v>30269</v>
      </c>
    </row>
    <row r="30280" spans="1:2">
      <c r="A30280" s="8">
        <v>39965</v>
      </c>
      <c r="B30280" s="4" t="s">
        <v>30270</v>
      </c>
    </row>
    <row r="30281" spans="1:2">
      <c r="A30281" s="8">
        <v>39966</v>
      </c>
      <c r="B30281" s="4" t="s">
        <v>30271</v>
      </c>
    </row>
    <row r="30282" spans="1:2">
      <c r="A30282" s="8">
        <v>39967</v>
      </c>
      <c r="B30282" s="4" t="s">
        <v>30272</v>
      </c>
    </row>
    <row r="30283" spans="1:2">
      <c r="A30283" s="8">
        <v>39968</v>
      </c>
      <c r="B30283" s="4" t="s">
        <v>30273</v>
      </c>
    </row>
    <row r="30284" spans="1:2">
      <c r="A30284" s="8">
        <v>3997</v>
      </c>
      <c r="B30284" s="4" t="s">
        <v>30274</v>
      </c>
    </row>
    <row r="30285" spans="1:2">
      <c r="A30285" s="8">
        <v>39970</v>
      </c>
      <c r="B30285" s="4" t="s">
        <v>30275</v>
      </c>
    </row>
    <row r="30286" spans="1:2">
      <c r="A30286" s="8">
        <v>39971</v>
      </c>
      <c r="B30286" s="4" t="s">
        <v>30276</v>
      </c>
    </row>
    <row r="30287" spans="1:2">
      <c r="A30287" s="8">
        <v>39972</v>
      </c>
      <c r="B30287" s="4" t="s">
        <v>30277</v>
      </c>
    </row>
    <row r="30288" spans="1:2">
      <c r="A30288" s="8">
        <v>39973</v>
      </c>
      <c r="B30288" s="4" t="s">
        <v>30278</v>
      </c>
    </row>
    <row r="30289" spans="1:2">
      <c r="A30289" s="8">
        <v>39974</v>
      </c>
      <c r="B30289" s="4" t="s">
        <v>30279</v>
      </c>
    </row>
    <row r="30290" spans="1:2">
      <c r="A30290" s="8">
        <v>39975</v>
      </c>
      <c r="B30290" s="4" t="s">
        <v>30280</v>
      </c>
    </row>
    <row r="30291" spans="1:2">
      <c r="A30291" s="8">
        <v>39976</v>
      </c>
      <c r="B30291" s="4" t="s">
        <v>30281</v>
      </c>
    </row>
    <row r="30292" spans="1:2">
      <c r="A30292" s="8">
        <v>39977</v>
      </c>
      <c r="B30292" s="4" t="s">
        <v>30282</v>
      </c>
    </row>
    <row r="30293" spans="1:2">
      <c r="A30293" s="8">
        <v>39978</v>
      </c>
      <c r="B30293" s="4" t="s">
        <v>30283</v>
      </c>
    </row>
    <row r="30294" spans="1:2">
      <c r="A30294" s="8">
        <v>39979</v>
      </c>
      <c r="B30294" s="4" t="s">
        <v>30284</v>
      </c>
    </row>
    <row r="30295" spans="1:2">
      <c r="A30295" s="8">
        <v>3998</v>
      </c>
      <c r="B30295" s="4" t="s">
        <v>30285</v>
      </c>
    </row>
    <row r="30296" spans="1:2">
      <c r="A30296" s="8">
        <v>39980</v>
      </c>
      <c r="B30296" s="4" t="s">
        <v>30286</v>
      </c>
    </row>
    <row r="30297" spans="1:2">
      <c r="A30297" s="8">
        <v>39981</v>
      </c>
      <c r="B30297" s="4" t="s">
        <v>30287</v>
      </c>
    </row>
    <row r="30298" spans="1:2">
      <c r="A30298" s="8">
        <v>39982</v>
      </c>
      <c r="B30298" s="4" t="s">
        <v>30288</v>
      </c>
    </row>
    <row r="30299" spans="1:2">
      <c r="A30299" s="8">
        <v>39983</v>
      </c>
      <c r="B30299" s="4" t="s">
        <v>30289</v>
      </c>
    </row>
    <row r="30300" spans="1:2">
      <c r="A30300" s="8">
        <v>39984</v>
      </c>
      <c r="B30300" s="4" t="s">
        <v>30290</v>
      </c>
    </row>
    <row r="30301" spans="1:2">
      <c r="A30301" s="8">
        <v>39985</v>
      </c>
      <c r="B30301" s="4" t="s">
        <v>30291</v>
      </c>
    </row>
    <row r="30302" spans="1:2">
      <c r="A30302" s="8">
        <v>39986</v>
      </c>
      <c r="B30302" s="4" t="s">
        <v>30292</v>
      </c>
    </row>
    <row r="30303" spans="1:2">
      <c r="A30303" s="8">
        <v>39987</v>
      </c>
      <c r="B30303" s="4" t="s">
        <v>30293</v>
      </c>
    </row>
    <row r="30304" spans="1:2">
      <c r="A30304" s="8">
        <v>39988</v>
      </c>
      <c r="B30304" s="4" t="s">
        <v>30294</v>
      </c>
    </row>
    <row r="30305" spans="1:2">
      <c r="A30305" s="8">
        <v>39989</v>
      </c>
      <c r="B30305" s="4" t="s">
        <v>30295</v>
      </c>
    </row>
    <row r="30306" spans="1:2">
      <c r="A30306" s="8">
        <v>3999</v>
      </c>
      <c r="B30306" s="4" t="s">
        <v>30296</v>
      </c>
    </row>
    <row r="30307" spans="1:2">
      <c r="A30307" s="8">
        <v>39990</v>
      </c>
      <c r="B30307" s="4" t="s">
        <v>30297</v>
      </c>
    </row>
    <row r="30308" spans="1:2">
      <c r="A30308" s="8">
        <v>39991</v>
      </c>
      <c r="B30308" s="4" t="s">
        <v>30298</v>
      </c>
    </row>
    <row r="30309" spans="1:2">
      <c r="A30309" s="8">
        <v>39992</v>
      </c>
      <c r="B30309" s="4" t="s">
        <v>30299</v>
      </c>
    </row>
    <row r="30310" spans="1:2">
      <c r="A30310" s="8">
        <v>39993</v>
      </c>
      <c r="B30310" s="4" t="s">
        <v>30300</v>
      </c>
    </row>
    <row r="30311" spans="1:2">
      <c r="A30311" s="8">
        <v>39994</v>
      </c>
      <c r="B30311" s="4" t="s">
        <v>30301</v>
      </c>
    </row>
    <row r="30312" spans="1:2">
      <c r="A30312" s="8">
        <v>39995</v>
      </c>
      <c r="B30312" s="4" t="s">
        <v>30302</v>
      </c>
    </row>
    <row r="30313" spans="1:2">
      <c r="A30313" s="8">
        <v>39996</v>
      </c>
      <c r="B30313" s="4" t="s">
        <v>30303</v>
      </c>
    </row>
    <row r="30314" spans="1:2">
      <c r="A30314" s="8">
        <v>39997</v>
      </c>
      <c r="B30314" s="4" t="s">
        <v>30304</v>
      </c>
    </row>
    <row r="30315" spans="1:2">
      <c r="A30315" s="8">
        <v>39998</v>
      </c>
      <c r="B30315" s="4" t="s">
        <v>30305</v>
      </c>
    </row>
    <row r="30316" spans="1:2">
      <c r="A30316" s="8">
        <v>39999</v>
      </c>
      <c r="B30316" s="4" t="s">
        <v>30306</v>
      </c>
    </row>
    <row r="30317" spans="1:2">
      <c r="A30317" s="8">
        <v>4</v>
      </c>
      <c r="B30317" s="4" t="s">
        <v>30307</v>
      </c>
    </row>
    <row r="30318" spans="1:2">
      <c r="A30318" s="8">
        <v>40</v>
      </c>
      <c r="B30318" s="4" t="s">
        <v>30308</v>
      </c>
    </row>
    <row r="30319" spans="1:2">
      <c r="A30319" s="8">
        <v>400</v>
      </c>
      <c r="B30319" s="4" t="s">
        <v>30309</v>
      </c>
    </row>
    <row r="30320" spans="1:2">
      <c r="A30320" s="8">
        <v>4000</v>
      </c>
      <c r="B30320" s="4" t="s">
        <v>30310</v>
      </c>
    </row>
    <row r="30321" spans="1:2">
      <c r="A30321" s="8">
        <v>40000</v>
      </c>
      <c r="B30321" s="4" t="s">
        <v>30311</v>
      </c>
    </row>
    <row r="30322" spans="1:2">
      <c r="A30322" s="8">
        <v>40001</v>
      </c>
      <c r="B30322" s="4" t="s">
        <v>30312</v>
      </c>
    </row>
    <row r="30323" spans="1:2">
      <c r="A30323" s="8">
        <v>40002</v>
      </c>
      <c r="B30323" s="4" t="s">
        <v>30313</v>
      </c>
    </row>
    <row r="30324" spans="1:2">
      <c r="A30324" s="8">
        <v>40003</v>
      </c>
      <c r="B30324" s="4" t="s">
        <v>30314</v>
      </c>
    </row>
    <row r="30325" spans="1:2">
      <c r="A30325" s="8">
        <v>40004</v>
      </c>
      <c r="B30325" s="4" t="s">
        <v>30315</v>
      </c>
    </row>
    <row r="30326" spans="1:2">
      <c r="A30326" s="8">
        <v>40005</v>
      </c>
      <c r="B30326" s="4" t="s">
        <v>30316</v>
      </c>
    </row>
    <row r="30327" spans="1:2">
      <c r="A30327" s="8">
        <v>40006</v>
      </c>
      <c r="B30327" s="4" t="s">
        <v>30317</v>
      </c>
    </row>
    <row r="30328" spans="1:2">
      <c r="A30328" s="8">
        <v>40007</v>
      </c>
      <c r="B30328" s="4" t="s">
        <v>30318</v>
      </c>
    </row>
    <row r="30329" spans="1:2">
      <c r="A30329" s="8">
        <v>40008</v>
      </c>
      <c r="B30329" s="4" t="s">
        <v>30319</v>
      </c>
    </row>
    <row r="30330" spans="1:2">
      <c r="A30330" s="8">
        <v>40009</v>
      </c>
      <c r="B30330" s="4" t="s">
        <v>30320</v>
      </c>
    </row>
    <row r="30331" spans="1:2">
      <c r="A30331" s="8">
        <v>4001</v>
      </c>
      <c r="B30331" s="4" t="s">
        <v>30321</v>
      </c>
    </row>
    <row r="30332" spans="1:2">
      <c r="A30332" s="8">
        <v>40010</v>
      </c>
      <c r="B30332" s="4" t="s">
        <v>30322</v>
      </c>
    </row>
    <row r="30333" spans="1:2">
      <c r="A30333" s="8">
        <v>40011</v>
      </c>
      <c r="B30333" s="4" t="s">
        <v>30323</v>
      </c>
    </row>
    <row r="30334" spans="1:2">
      <c r="A30334" s="8">
        <v>40012</v>
      </c>
      <c r="B30334" s="4" t="s">
        <v>30324</v>
      </c>
    </row>
    <row r="30335" spans="1:2">
      <c r="A30335" s="8">
        <v>40013</v>
      </c>
      <c r="B30335" s="4" t="s">
        <v>30325</v>
      </c>
    </row>
    <row r="30336" spans="1:2">
      <c r="A30336" s="8">
        <v>40014</v>
      </c>
      <c r="B30336" s="4" t="s">
        <v>30326</v>
      </c>
    </row>
    <row r="30337" spans="1:2">
      <c r="A30337" s="8">
        <v>40015</v>
      </c>
      <c r="B30337" s="4" t="s">
        <v>30327</v>
      </c>
    </row>
    <row r="30338" spans="1:2">
      <c r="A30338" s="8">
        <v>40016</v>
      </c>
      <c r="B30338" s="4" t="s">
        <v>30328</v>
      </c>
    </row>
    <row r="30339" spans="1:2">
      <c r="A30339" s="8">
        <v>40017</v>
      </c>
      <c r="B30339" s="4" t="s">
        <v>30329</v>
      </c>
    </row>
    <row r="30340" spans="1:2">
      <c r="A30340" s="8">
        <v>40018</v>
      </c>
      <c r="B30340" s="4" t="s">
        <v>30330</v>
      </c>
    </row>
    <row r="30341" spans="1:2">
      <c r="A30341" s="8">
        <v>40019</v>
      </c>
      <c r="B30341" s="4" t="s">
        <v>30331</v>
      </c>
    </row>
    <row r="30342" spans="1:2">
      <c r="A30342" s="8">
        <v>4002</v>
      </c>
      <c r="B30342" s="4" t="s">
        <v>30332</v>
      </c>
    </row>
    <row r="30343" spans="1:2">
      <c r="A30343" s="8">
        <v>40020</v>
      </c>
      <c r="B30343" s="4" t="s">
        <v>30333</v>
      </c>
    </row>
    <row r="30344" spans="1:2">
      <c r="A30344" s="8">
        <v>40021</v>
      </c>
      <c r="B30344" s="4" t="s">
        <v>30334</v>
      </c>
    </row>
    <row r="30345" spans="1:2">
      <c r="A30345" s="8">
        <v>40022</v>
      </c>
      <c r="B30345" s="4" t="s">
        <v>30335</v>
      </c>
    </row>
    <row r="30346" spans="1:2">
      <c r="A30346" s="8">
        <v>40023</v>
      </c>
      <c r="B30346" s="4" t="s">
        <v>30336</v>
      </c>
    </row>
    <row r="30347" spans="1:2">
      <c r="A30347" s="8">
        <v>40024</v>
      </c>
      <c r="B30347" s="4" t="s">
        <v>30337</v>
      </c>
    </row>
    <row r="30348" spans="1:2">
      <c r="A30348" s="8">
        <v>40025</v>
      </c>
      <c r="B30348" s="4" t="s">
        <v>30338</v>
      </c>
    </row>
    <row r="30349" spans="1:2">
      <c r="A30349" s="8">
        <v>40026</v>
      </c>
      <c r="B30349" s="4" t="s">
        <v>30339</v>
      </c>
    </row>
    <row r="30350" spans="1:2">
      <c r="A30350" s="8">
        <v>40027</v>
      </c>
      <c r="B30350" s="4" t="s">
        <v>30340</v>
      </c>
    </row>
    <row r="30351" spans="1:2">
      <c r="A30351" s="8">
        <v>40028</v>
      </c>
      <c r="B30351" s="4" t="s">
        <v>30341</v>
      </c>
    </row>
    <row r="30352" spans="1:2">
      <c r="A30352" s="8">
        <v>40029</v>
      </c>
      <c r="B30352" s="4" t="s">
        <v>30342</v>
      </c>
    </row>
    <row r="30353" spans="1:2">
      <c r="A30353" s="8">
        <v>4003</v>
      </c>
      <c r="B30353" s="4" t="s">
        <v>30343</v>
      </c>
    </row>
    <row r="30354" spans="1:2">
      <c r="A30354" s="8">
        <v>40030</v>
      </c>
      <c r="B30354" s="4" t="s">
        <v>30344</v>
      </c>
    </row>
    <row r="30355" spans="1:2">
      <c r="A30355" s="8">
        <v>40031</v>
      </c>
      <c r="B30355" s="4" t="s">
        <v>30345</v>
      </c>
    </row>
    <row r="30356" spans="1:2">
      <c r="A30356" s="8">
        <v>40032</v>
      </c>
      <c r="B30356" s="4" t="s">
        <v>30346</v>
      </c>
    </row>
    <row r="30357" spans="1:2">
      <c r="A30357" s="8">
        <v>40033</v>
      </c>
      <c r="B30357" s="4" t="s">
        <v>30347</v>
      </c>
    </row>
    <row r="30358" spans="1:2">
      <c r="A30358" s="8">
        <v>40034</v>
      </c>
      <c r="B30358" s="4" t="s">
        <v>30348</v>
      </c>
    </row>
    <row r="30359" spans="1:2">
      <c r="A30359" s="8">
        <v>40035</v>
      </c>
      <c r="B30359" s="4" t="s">
        <v>30349</v>
      </c>
    </row>
    <row r="30360" spans="1:2">
      <c r="A30360" s="8">
        <v>40036</v>
      </c>
      <c r="B30360" s="4" t="s">
        <v>30350</v>
      </c>
    </row>
    <row r="30361" spans="1:2">
      <c r="A30361" s="8">
        <v>40037</v>
      </c>
      <c r="B30361" s="4" t="s">
        <v>30351</v>
      </c>
    </row>
    <row r="30362" spans="1:2">
      <c r="A30362" s="8">
        <v>40038</v>
      </c>
      <c r="B30362" s="4" t="s">
        <v>30352</v>
      </c>
    </row>
    <row r="30363" spans="1:2">
      <c r="A30363" s="8">
        <v>40039</v>
      </c>
      <c r="B30363" s="4" t="s">
        <v>30353</v>
      </c>
    </row>
    <row r="30364" spans="1:2">
      <c r="A30364" s="8">
        <v>4004</v>
      </c>
      <c r="B30364" s="4" t="s">
        <v>30354</v>
      </c>
    </row>
    <row r="30365" spans="1:2">
      <c r="A30365" s="8">
        <v>40040</v>
      </c>
      <c r="B30365" s="4" t="s">
        <v>30355</v>
      </c>
    </row>
    <row r="30366" spans="1:2">
      <c r="A30366" s="8">
        <v>40041</v>
      </c>
      <c r="B30366" s="4" t="s">
        <v>30356</v>
      </c>
    </row>
    <row r="30367" spans="1:2">
      <c r="A30367" s="8">
        <v>40042</v>
      </c>
      <c r="B30367" s="4" t="s">
        <v>30357</v>
      </c>
    </row>
    <row r="30368" spans="1:2">
      <c r="A30368" s="8">
        <v>40043</v>
      </c>
      <c r="B30368" s="4" t="s">
        <v>30358</v>
      </c>
    </row>
    <row r="30369" spans="1:2">
      <c r="A30369" s="8">
        <v>40044</v>
      </c>
      <c r="B30369" s="4" t="s">
        <v>30359</v>
      </c>
    </row>
    <row r="30370" spans="1:2">
      <c r="A30370" s="8">
        <v>40045</v>
      </c>
      <c r="B30370" s="4" t="s">
        <v>30360</v>
      </c>
    </row>
    <row r="30371" spans="1:2">
      <c r="A30371" s="8">
        <v>40046</v>
      </c>
      <c r="B30371" s="4" t="s">
        <v>30361</v>
      </c>
    </row>
    <row r="30372" spans="1:2">
      <c r="A30372" s="8">
        <v>40047</v>
      </c>
      <c r="B30372" s="4" t="s">
        <v>30362</v>
      </c>
    </row>
    <row r="30373" spans="1:2">
      <c r="A30373" s="8">
        <v>40048</v>
      </c>
      <c r="B30373" s="4" t="s">
        <v>30363</v>
      </c>
    </row>
    <row r="30374" spans="1:2">
      <c r="A30374" s="8">
        <v>40049</v>
      </c>
      <c r="B30374" s="4" t="s">
        <v>30364</v>
      </c>
    </row>
    <row r="30375" spans="1:2">
      <c r="A30375" s="8">
        <v>4005</v>
      </c>
      <c r="B30375" s="4" t="s">
        <v>30365</v>
      </c>
    </row>
    <row r="30376" spans="1:2">
      <c r="A30376" s="8">
        <v>40050</v>
      </c>
      <c r="B30376" s="4" t="s">
        <v>30366</v>
      </c>
    </row>
    <row r="30377" spans="1:2">
      <c r="A30377" s="8">
        <v>40051</v>
      </c>
      <c r="B30377" s="4" t="s">
        <v>30367</v>
      </c>
    </row>
    <row r="30378" spans="1:2">
      <c r="A30378" s="8">
        <v>40052</v>
      </c>
      <c r="B30378" s="4" t="s">
        <v>30368</v>
      </c>
    </row>
    <row r="30379" spans="1:2">
      <c r="A30379" s="8">
        <v>40053</v>
      </c>
      <c r="B30379" s="4" t="s">
        <v>30369</v>
      </c>
    </row>
    <row r="30380" spans="1:2">
      <c r="A30380" s="8">
        <v>40054</v>
      </c>
      <c r="B30380" s="4" t="s">
        <v>30370</v>
      </c>
    </row>
    <row r="30381" spans="1:2">
      <c r="A30381" s="8">
        <v>40055</v>
      </c>
      <c r="B30381" s="4" t="s">
        <v>30371</v>
      </c>
    </row>
    <row r="30382" spans="1:2">
      <c r="A30382" s="8">
        <v>40056</v>
      </c>
      <c r="B30382" s="4" t="s">
        <v>30372</v>
      </c>
    </row>
    <row r="30383" spans="1:2">
      <c r="A30383" s="8">
        <v>40057</v>
      </c>
      <c r="B30383" s="4" t="s">
        <v>30373</v>
      </c>
    </row>
    <row r="30384" spans="1:2">
      <c r="A30384" s="8">
        <v>40058</v>
      </c>
      <c r="B30384" s="4" t="s">
        <v>30374</v>
      </c>
    </row>
    <row r="30385" spans="1:2">
      <c r="A30385" s="8">
        <v>40059</v>
      </c>
      <c r="B30385" s="4" t="s">
        <v>30375</v>
      </c>
    </row>
    <row r="30386" spans="1:2">
      <c r="A30386" s="8">
        <v>4006</v>
      </c>
      <c r="B30386" s="4" t="s">
        <v>30376</v>
      </c>
    </row>
    <row r="30387" spans="1:2">
      <c r="A30387" s="8">
        <v>40060</v>
      </c>
      <c r="B30387" s="4" t="s">
        <v>30377</v>
      </c>
    </row>
    <row r="30388" spans="1:2">
      <c r="A30388" s="8">
        <v>40061</v>
      </c>
      <c r="B30388" s="4" t="s">
        <v>30378</v>
      </c>
    </row>
    <row r="30389" spans="1:2">
      <c r="A30389" s="8">
        <v>40062</v>
      </c>
      <c r="B30389" s="4" t="s">
        <v>30379</v>
      </c>
    </row>
    <row r="30390" spans="1:2">
      <c r="A30390" s="8">
        <v>40063</v>
      </c>
      <c r="B30390" s="4" t="s">
        <v>30380</v>
      </c>
    </row>
    <row r="30391" spans="1:2">
      <c r="A30391" s="8">
        <v>40064</v>
      </c>
      <c r="B30391" s="4" t="s">
        <v>30381</v>
      </c>
    </row>
    <row r="30392" spans="1:2">
      <c r="A30392" s="8">
        <v>40065</v>
      </c>
      <c r="B30392" s="4" t="s">
        <v>30382</v>
      </c>
    </row>
    <row r="30393" spans="1:2">
      <c r="A30393" s="8">
        <v>40066</v>
      </c>
      <c r="B30393" s="4" t="s">
        <v>30383</v>
      </c>
    </row>
    <row r="30394" spans="1:2">
      <c r="A30394" s="8">
        <v>40067</v>
      </c>
      <c r="B30394" s="4" t="s">
        <v>30384</v>
      </c>
    </row>
    <row r="30395" spans="1:2">
      <c r="A30395" s="8">
        <v>40068</v>
      </c>
      <c r="B30395" s="4" t="s">
        <v>30385</v>
      </c>
    </row>
    <row r="30396" spans="1:2">
      <c r="A30396" s="8">
        <v>40069</v>
      </c>
      <c r="B30396" s="4" t="s">
        <v>30386</v>
      </c>
    </row>
    <row r="30397" spans="1:2">
      <c r="A30397" s="8">
        <v>4007</v>
      </c>
      <c r="B30397" s="4" t="s">
        <v>30387</v>
      </c>
    </row>
    <row r="30398" spans="1:2">
      <c r="A30398" s="8">
        <v>40070</v>
      </c>
      <c r="B30398" s="4" t="s">
        <v>30388</v>
      </c>
    </row>
    <row r="30399" spans="1:2">
      <c r="A30399" s="8">
        <v>40071</v>
      </c>
      <c r="B30399" s="4" t="s">
        <v>30389</v>
      </c>
    </row>
    <row r="30400" spans="1:2">
      <c r="A30400" s="8">
        <v>40072</v>
      </c>
      <c r="B30400" s="4" t="s">
        <v>30390</v>
      </c>
    </row>
    <row r="30401" spans="1:2">
      <c r="A30401" s="8">
        <v>40073</v>
      </c>
      <c r="B30401" s="4" t="s">
        <v>30391</v>
      </c>
    </row>
    <row r="30402" spans="1:2">
      <c r="A30402" s="8">
        <v>40074</v>
      </c>
      <c r="B30402" s="4" t="s">
        <v>30392</v>
      </c>
    </row>
    <row r="30403" spans="1:2">
      <c r="A30403" s="8">
        <v>40075</v>
      </c>
      <c r="B30403" s="4" t="s">
        <v>30393</v>
      </c>
    </row>
    <row r="30404" spans="1:2">
      <c r="A30404" s="8">
        <v>40076</v>
      </c>
      <c r="B30404" s="4" t="s">
        <v>30394</v>
      </c>
    </row>
    <row r="30405" spans="1:2">
      <c r="A30405" s="8">
        <v>40077</v>
      </c>
      <c r="B30405" s="4" t="s">
        <v>30395</v>
      </c>
    </row>
    <row r="30406" spans="1:2">
      <c r="A30406" s="8">
        <v>40078</v>
      </c>
      <c r="B30406" s="4" t="s">
        <v>30396</v>
      </c>
    </row>
    <row r="30407" spans="1:2">
      <c r="A30407" s="8">
        <v>40079</v>
      </c>
      <c r="B30407" s="4" t="s">
        <v>30397</v>
      </c>
    </row>
    <row r="30408" spans="1:2">
      <c r="A30408" s="8">
        <v>4008</v>
      </c>
      <c r="B30408" s="4" t="s">
        <v>30398</v>
      </c>
    </row>
    <row r="30409" spans="1:2">
      <c r="A30409" s="8">
        <v>40080</v>
      </c>
      <c r="B30409" s="4" t="s">
        <v>30399</v>
      </c>
    </row>
    <row r="30410" spans="1:2">
      <c r="A30410" s="8">
        <v>40081</v>
      </c>
      <c r="B30410" s="4" t="s">
        <v>30400</v>
      </c>
    </row>
    <row r="30411" spans="1:2">
      <c r="A30411" s="8">
        <v>40082</v>
      </c>
      <c r="B30411" s="4" t="s">
        <v>30401</v>
      </c>
    </row>
    <row r="30412" spans="1:2">
      <c r="A30412" s="8">
        <v>40083</v>
      </c>
      <c r="B30412" s="4" t="s">
        <v>30402</v>
      </c>
    </row>
    <row r="30413" spans="1:2">
      <c r="A30413" s="8">
        <v>40084</v>
      </c>
      <c r="B30413" s="4" t="s">
        <v>30403</v>
      </c>
    </row>
    <row r="30414" spans="1:2">
      <c r="A30414" s="8">
        <v>40085</v>
      </c>
      <c r="B30414" s="4" t="s">
        <v>30404</v>
      </c>
    </row>
    <row r="30415" spans="1:2">
      <c r="A30415" s="8">
        <v>40086</v>
      </c>
      <c r="B30415" s="4" t="s">
        <v>30405</v>
      </c>
    </row>
    <row r="30416" spans="1:2">
      <c r="A30416" s="8">
        <v>40087</v>
      </c>
      <c r="B30416" s="4" t="s">
        <v>30406</v>
      </c>
    </row>
    <row r="30417" spans="1:2">
      <c r="A30417" s="8">
        <v>40088</v>
      </c>
      <c r="B30417" s="4" t="s">
        <v>30407</v>
      </c>
    </row>
    <row r="30418" spans="1:2">
      <c r="A30418" s="8">
        <v>40089</v>
      </c>
      <c r="B30418" s="4" t="s">
        <v>30408</v>
      </c>
    </row>
    <row r="30419" spans="1:2">
      <c r="A30419" s="8">
        <v>4009</v>
      </c>
      <c r="B30419" s="4" t="s">
        <v>30409</v>
      </c>
    </row>
    <row r="30420" spans="1:2">
      <c r="A30420" s="8">
        <v>40090</v>
      </c>
      <c r="B30420" s="4" t="s">
        <v>30410</v>
      </c>
    </row>
    <row r="30421" spans="1:2">
      <c r="A30421" s="8">
        <v>40091</v>
      </c>
      <c r="B30421" s="4" t="s">
        <v>30411</v>
      </c>
    </row>
    <row r="30422" spans="1:2">
      <c r="A30422" s="8">
        <v>40092</v>
      </c>
      <c r="B30422" s="4" t="s">
        <v>30412</v>
      </c>
    </row>
    <row r="30423" spans="1:2">
      <c r="A30423" s="8">
        <v>40093</v>
      </c>
      <c r="B30423" s="4" t="s">
        <v>30413</v>
      </c>
    </row>
    <row r="30424" spans="1:2">
      <c r="A30424" s="8">
        <v>40094</v>
      </c>
      <c r="B30424" s="4" t="s">
        <v>30414</v>
      </c>
    </row>
    <row r="30425" spans="1:2">
      <c r="A30425" s="8">
        <v>40095</v>
      </c>
      <c r="B30425" s="4" t="s">
        <v>30415</v>
      </c>
    </row>
    <row r="30426" spans="1:2">
      <c r="A30426" s="8">
        <v>40096</v>
      </c>
      <c r="B30426" s="4" t="s">
        <v>30416</v>
      </c>
    </row>
    <row r="30427" spans="1:2">
      <c r="A30427" s="8">
        <v>40097</v>
      </c>
      <c r="B30427" s="4" t="s">
        <v>30417</v>
      </c>
    </row>
    <row r="30428" spans="1:2">
      <c r="A30428" s="8">
        <v>40098</v>
      </c>
      <c r="B30428" s="4" t="s">
        <v>30418</v>
      </c>
    </row>
    <row r="30429" spans="1:2">
      <c r="A30429" s="8">
        <v>40099</v>
      </c>
      <c r="B30429" s="4" t="s">
        <v>30419</v>
      </c>
    </row>
    <row r="30430" spans="1:2">
      <c r="A30430" s="8">
        <v>401</v>
      </c>
      <c r="B30430" s="4" t="s">
        <v>30420</v>
      </c>
    </row>
    <row r="30431" spans="1:2">
      <c r="A30431" s="8">
        <v>4010</v>
      </c>
      <c r="B30431" s="4" t="s">
        <v>30421</v>
      </c>
    </row>
    <row r="30432" spans="1:2">
      <c r="A30432" s="8">
        <v>40100</v>
      </c>
      <c r="B30432" s="4" t="s">
        <v>30422</v>
      </c>
    </row>
    <row r="30433" spans="1:2">
      <c r="A30433" s="8">
        <v>40101</v>
      </c>
      <c r="B30433" s="4" t="s">
        <v>30423</v>
      </c>
    </row>
    <row r="30434" spans="1:2">
      <c r="A30434" s="8">
        <v>40102</v>
      </c>
      <c r="B30434" s="4" t="s">
        <v>30424</v>
      </c>
    </row>
    <row r="30435" spans="1:2">
      <c r="A30435" s="8">
        <v>40103</v>
      </c>
      <c r="B30435" s="4" t="s">
        <v>30425</v>
      </c>
    </row>
    <row r="30436" spans="1:2">
      <c r="A30436" s="8">
        <v>40104</v>
      </c>
      <c r="B30436" s="4" t="s">
        <v>30426</v>
      </c>
    </row>
    <row r="30437" spans="1:2">
      <c r="A30437" s="8">
        <v>40105</v>
      </c>
      <c r="B30437" s="4" t="s">
        <v>30427</v>
      </c>
    </row>
    <row r="30438" spans="1:2">
      <c r="A30438" s="8">
        <v>40106</v>
      </c>
      <c r="B30438" s="4" t="s">
        <v>30428</v>
      </c>
    </row>
    <row r="30439" spans="1:2">
      <c r="A30439" s="8">
        <v>40107</v>
      </c>
      <c r="B30439" s="4" t="s">
        <v>30429</v>
      </c>
    </row>
    <row r="30440" spans="1:2">
      <c r="A30440" s="8">
        <v>40108</v>
      </c>
      <c r="B30440" s="4" t="s">
        <v>30430</v>
      </c>
    </row>
    <row r="30441" spans="1:2">
      <c r="A30441" s="8">
        <v>40109</v>
      </c>
      <c r="B30441" s="4" t="s">
        <v>30431</v>
      </c>
    </row>
    <row r="30442" spans="1:2">
      <c r="A30442" s="8">
        <v>4011</v>
      </c>
      <c r="B30442" s="4" t="s">
        <v>30432</v>
      </c>
    </row>
    <row r="30443" spans="1:2">
      <c r="A30443" s="8">
        <v>40110</v>
      </c>
      <c r="B30443" s="4" t="s">
        <v>30433</v>
      </c>
    </row>
    <row r="30444" spans="1:2">
      <c r="A30444" s="8">
        <v>40111</v>
      </c>
      <c r="B30444" s="4" t="s">
        <v>30434</v>
      </c>
    </row>
    <row r="30445" spans="1:2">
      <c r="A30445" s="8">
        <v>40112</v>
      </c>
      <c r="B30445" s="4" t="s">
        <v>30435</v>
      </c>
    </row>
    <row r="30446" spans="1:2">
      <c r="A30446" s="8">
        <v>40113</v>
      </c>
      <c r="B30446" s="4" t="s">
        <v>30436</v>
      </c>
    </row>
    <row r="30447" spans="1:2">
      <c r="A30447" s="8">
        <v>40114</v>
      </c>
      <c r="B30447" s="4" t="s">
        <v>30437</v>
      </c>
    </row>
    <row r="30448" spans="1:2">
      <c r="A30448" s="8">
        <v>40115</v>
      </c>
      <c r="B30448" s="4" t="s">
        <v>30438</v>
      </c>
    </row>
    <row r="30449" spans="1:2">
      <c r="A30449" s="8">
        <v>40116</v>
      </c>
      <c r="B30449" s="4" t="s">
        <v>30439</v>
      </c>
    </row>
    <row r="30450" spans="1:2">
      <c r="A30450" s="8">
        <v>40117</v>
      </c>
      <c r="B30450" s="4" t="s">
        <v>30440</v>
      </c>
    </row>
    <row r="30451" spans="1:2">
      <c r="A30451" s="8">
        <v>40118</v>
      </c>
      <c r="B30451" s="4" t="s">
        <v>30441</v>
      </c>
    </row>
    <row r="30452" spans="1:2">
      <c r="A30452" s="8">
        <v>40119</v>
      </c>
      <c r="B30452" s="4" t="s">
        <v>30442</v>
      </c>
    </row>
    <row r="30453" spans="1:2">
      <c r="A30453" s="8">
        <v>4012</v>
      </c>
      <c r="B30453" s="4" t="s">
        <v>30443</v>
      </c>
    </row>
    <row r="30454" spans="1:2">
      <c r="A30454" s="8">
        <v>40120</v>
      </c>
      <c r="B30454" s="4" t="s">
        <v>30444</v>
      </c>
    </row>
    <row r="30455" spans="1:2">
      <c r="A30455" s="8">
        <v>40121</v>
      </c>
      <c r="B30455" s="4" t="s">
        <v>30445</v>
      </c>
    </row>
    <row r="30456" spans="1:2">
      <c r="A30456" s="8">
        <v>40122</v>
      </c>
      <c r="B30456" s="4" t="s">
        <v>30446</v>
      </c>
    </row>
    <row r="30457" spans="1:2">
      <c r="A30457" s="8">
        <v>40123</v>
      </c>
      <c r="B30457" s="4" t="s">
        <v>30447</v>
      </c>
    </row>
    <row r="30458" spans="1:2">
      <c r="A30458" s="8">
        <v>40124</v>
      </c>
      <c r="B30458" s="4" t="s">
        <v>30448</v>
      </c>
    </row>
    <row r="30459" spans="1:2">
      <c r="A30459" s="8">
        <v>40125</v>
      </c>
      <c r="B30459" s="4" t="s">
        <v>30449</v>
      </c>
    </row>
    <row r="30460" spans="1:2">
      <c r="A30460" s="8">
        <v>40126</v>
      </c>
      <c r="B30460" s="4" t="s">
        <v>30450</v>
      </c>
    </row>
    <row r="30461" spans="1:2">
      <c r="A30461" s="8">
        <v>40127</v>
      </c>
      <c r="B30461" s="4" t="s">
        <v>30451</v>
      </c>
    </row>
    <row r="30462" spans="1:2">
      <c r="A30462" s="8">
        <v>40128</v>
      </c>
      <c r="B30462" s="4" t="s">
        <v>30452</v>
      </c>
    </row>
    <row r="30463" spans="1:2">
      <c r="A30463" s="8">
        <v>40129</v>
      </c>
      <c r="B30463" s="4" t="s">
        <v>30453</v>
      </c>
    </row>
    <row r="30464" spans="1:2">
      <c r="A30464" s="8">
        <v>4013</v>
      </c>
      <c r="B30464" s="4" t="s">
        <v>30454</v>
      </c>
    </row>
    <row r="30465" spans="1:2">
      <c r="A30465" s="8">
        <v>40130</v>
      </c>
      <c r="B30465" s="4" t="s">
        <v>30455</v>
      </c>
    </row>
    <row r="30466" spans="1:2">
      <c r="A30466" s="8">
        <v>40131</v>
      </c>
      <c r="B30466" s="4" t="s">
        <v>30456</v>
      </c>
    </row>
    <row r="30467" spans="1:2">
      <c r="A30467" s="8">
        <v>40132</v>
      </c>
      <c r="B30467" s="4" t="s">
        <v>30457</v>
      </c>
    </row>
    <row r="30468" spans="1:2">
      <c r="A30468" s="8">
        <v>40133</v>
      </c>
      <c r="B30468" s="4" t="s">
        <v>30458</v>
      </c>
    </row>
    <row r="30469" spans="1:2">
      <c r="A30469" s="8">
        <v>40134</v>
      </c>
      <c r="B30469" s="4" t="s">
        <v>30459</v>
      </c>
    </row>
    <row r="30470" spans="1:2">
      <c r="A30470" s="8">
        <v>40135</v>
      </c>
      <c r="B30470" s="4" t="s">
        <v>30460</v>
      </c>
    </row>
    <row r="30471" spans="1:2">
      <c r="A30471" s="8">
        <v>40136</v>
      </c>
      <c r="B30471" s="4" t="s">
        <v>30461</v>
      </c>
    </row>
    <row r="30472" spans="1:2">
      <c r="A30472" s="8">
        <v>40137</v>
      </c>
      <c r="B30472" s="4" t="s">
        <v>30462</v>
      </c>
    </row>
    <row r="30473" spans="1:2">
      <c r="A30473" s="8">
        <v>40138</v>
      </c>
      <c r="B30473" s="4" t="s">
        <v>30463</v>
      </c>
    </row>
    <row r="30474" spans="1:2">
      <c r="A30474" s="8">
        <v>40139</v>
      </c>
      <c r="B30474" s="4" t="s">
        <v>30464</v>
      </c>
    </row>
    <row r="30475" spans="1:2">
      <c r="A30475" s="8">
        <v>4014</v>
      </c>
      <c r="B30475" s="4" t="s">
        <v>30465</v>
      </c>
    </row>
    <row r="30476" spans="1:2">
      <c r="A30476" s="8">
        <v>40140</v>
      </c>
      <c r="B30476" s="4" t="s">
        <v>30466</v>
      </c>
    </row>
    <row r="30477" spans="1:2">
      <c r="A30477" s="8">
        <v>40141</v>
      </c>
      <c r="B30477" s="4" t="s">
        <v>30467</v>
      </c>
    </row>
    <row r="30478" spans="1:2">
      <c r="A30478" s="8">
        <v>40142</v>
      </c>
      <c r="B30478" s="4" t="s">
        <v>30468</v>
      </c>
    </row>
    <row r="30479" spans="1:2">
      <c r="A30479" s="8">
        <v>40143</v>
      </c>
      <c r="B30479" s="4" t="s">
        <v>30469</v>
      </c>
    </row>
    <row r="30480" spans="1:2">
      <c r="A30480" s="8">
        <v>40144</v>
      </c>
      <c r="B30480" s="4" t="s">
        <v>30470</v>
      </c>
    </row>
    <row r="30481" spans="1:2">
      <c r="A30481" s="8">
        <v>40145</v>
      </c>
      <c r="B30481" s="4" t="s">
        <v>30471</v>
      </c>
    </row>
    <row r="30482" spans="1:2">
      <c r="A30482" s="8">
        <v>40146</v>
      </c>
      <c r="B30482" s="4" t="s">
        <v>30472</v>
      </c>
    </row>
    <row r="30483" spans="1:2">
      <c r="A30483" s="8">
        <v>40147</v>
      </c>
      <c r="B30483" s="4" t="s">
        <v>30473</v>
      </c>
    </row>
    <row r="30484" spans="1:2">
      <c r="A30484" s="8">
        <v>40148</v>
      </c>
      <c r="B30484" s="4" t="s">
        <v>30474</v>
      </c>
    </row>
    <row r="30485" spans="1:2">
      <c r="A30485" s="8">
        <v>40149</v>
      </c>
      <c r="B30485" s="4" t="s">
        <v>30475</v>
      </c>
    </row>
    <row r="30486" spans="1:2">
      <c r="A30486" s="8">
        <v>4015</v>
      </c>
      <c r="B30486" s="4" t="s">
        <v>30476</v>
      </c>
    </row>
    <row r="30487" spans="1:2">
      <c r="A30487" s="8">
        <v>40150</v>
      </c>
      <c r="B30487" s="4" t="s">
        <v>30477</v>
      </c>
    </row>
    <row r="30488" spans="1:2">
      <c r="A30488" s="8">
        <v>40151</v>
      </c>
      <c r="B30488" s="4" t="s">
        <v>30478</v>
      </c>
    </row>
    <row r="30489" spans="1:2">
      <c r="A30489" s="8">
        <v>40152</v>
      </c>
      <c r="B30489" s="4" t="s">
        <v>30479</v>
      </c>
    </row>
    <row r="30490" spans="1:2">
      <c r="A30490" s="8">
        <v>40153</v>
      </c>
      <c r="B30490" s="4" t="s">
        <v>30480</v>
      </c>
    </row>
    <row r="30491" spans="1:2">
      <c r="A30491" s="8">
        <v>40154</v>
      </c>
      <c r="B30491" s="4" t="s">
        <v>30481</v>
      </c>
    </row>
    <row r="30492" spans="1:2">
      <c r="A30492" s="8">
        <v>40155</v>
      </c>
      <c r="B30492" s="4" t="s">
        <v>30482</v>
      </c>
    </row>
    <row r="30493" spans="1:2">
      <c r="A30493" s="8">
        <v>40156</v>
      </c>
      <c r="B30493" s="4" t="s">
        <v>30483</v>
      </c>
    </row>
    <row r="30494" spans="1:2">
      <c r="A30494" s="8">
        <v>40157</v>
      </c>
      <c r="B30494" s="4" t="s">
        <v>30484</v>
      </c>
    </row>
    <row r="30495" spans="1:2">
      <c r="A30495" s="8">
        <v>40158</v>
      </c>
      <c r="B30495" s="4" t="s">
        <v>30485</v>
      </c>
    </row>
    <row r="30496" spans="1:2">
      <c r="A30496" s="8">
        <v>40159</v>
      </c>
      <c r="B30496" s="4" t="s">
        <v>30486</v>
      </c>
    </row>
    <row r="30497" spans="1:2">
      <c r="A30497" s="8">
        <v>4016</v>
      </c>
      <c r="B30497" s="4" t="s">
        <v>30487</v>
      </c>
    </row>
    <row r="30498" spans="1:2">
      <c r="A30498" s="8">
        <v>40160</v>
      </c>
      <c r="B30498" s="4" t="s">
        <v>30488</v>
      </c>
    </row>
    <row r="30499" spans="1:2">
      <c r="A30499" s="8">
        <v>40161</v>
      </c>
      <c r="B30499" s="4" t="s">
        <v>30489</v>
      </c>
    </row>
    <row r="30500" spans="1:2">
      <c r="A30500" s="8">
        <v>40162</v>
      </c>
      <c r="B30500" s="4" t="s">
        <v>30490</v>
      </c>
    </row>
    <row r="30501" spans="1:2">
      <c r="A30501" s="8">
        <v>40163</v>
      </c>
      <c r="B30501" s="4" t="s">
        <v>30491</v>
      </c>
    </row>
    <row r="30502" spans="1:2">
      <c r="A30502" s="8">
        <v>40164</v>
      </c>
      <c r="B30502" s="4" t="s">
        <v>30492</v>
      </c>
    </row>
    <row r="30503" spans="1:2">
      <c r="A30503" s="8">
        <v>40165</v>
      </c>
      <c r="B30503" s="4" t="s">
        <v>30493</v>
      </c>
    </row>
    <row r="30504" spans="1:2">
      <c r="A30504" s="8">
        <v>40166</v>
      </c>
      <c r="B30504" s="4" t="s">
        <v>30494</v>
      </c>
    </row>
    <row r="30505" spans="1:2">
      <c r="A30505" s="8">
        <v>40167</v>
      </c>
      <c r="B30505" s="4" t="s">
        <v>30495</v>
      </c>
    </row>
    <row r="30506" spans="1:2">
      <c r="A30506" s="8">
        <v>40168</v>
      </c>
      <c r="B30506" s="4" t="s">
        <v>30496</v>
      </c>
    </row>
    <row r="30507" spans="1:2">
      <c r="A30507" s="8">
        <v>40169</v>
      </c>
      <c r="B30507" s="4" t="s">
        <v>30497</v>
      </c>
    </row>
    <row r="30508" spans="1:2">
      <c r="A30508" s="8">
        <v>4017</v>
      </c>
      <c r="B30508" s="4" t="s">
        <v>30498</v>
      </c>
    </row>
    <row r="30509" spans="1:2">
      <c r="A30509" s="8">
        <v>40170</v>
      </c>
      <c r="B30509" s="4" t="s">
        <v>30499</v>
      </c>
    </row>
    <row r="30510" spans="1:2">
      <c r="A30510" s="8">
        <v>40171</v>
      </c>
      <c r="B30510" s="4" t="s">
        <v>30500</v>
      </c>
    </row>
    <row r="30511" spans="1:2">
      <c r="A30511" s="8">
        <v>40172</v>
      </c>
      <c r="B30511" s="4" t="s">
        <v>30501</v>
      </c>
    </row>
    <row r="30512" spans="1:2">
      <c r="A30512" s="8">
        <v>40173</v>
      </c>
      <c r="B30512" s="4" t="s">
        <v>30502</v>
      </c>
    </row>
    <row r="30513" spans="1:2">
      <c r="A30513" s="8">
        <v>40174</v>
      </c>
      <c r="B30513" s="4" t="s">
        <v>30503</v>
      </c>
    </row>
    <row r="30514" spans="1:2">
      <c r="A30514" s="8">
        <v>40175</v>
      </c>
      <c r="B30514" s="4" t="s">
        <v>30504</v>
      </c>
    </row>
    <row r="30515" spans="1:2">
      <c r="A30515" s="8">
        <v>40176</v>
      </c>
      <c r="B30515" s="4" t="s">
        <v>30505</v>
      </c>
    </row>
    <row r="30516" spans="1:2">
      <c r="A30516" s="8">
        <v>40177</v>
      </c>
      <c r="B30516" s="4" t="s">
        <v>30506</v>
      </c>
    </row>
    <row r="30517" spans="1:2">
      <c r="A30517" s="8">
        <v>40178</v>
      </c>
      <c r="B30517" s="4" t="s">
        <v>30507</v>
      </c>
    </row>
    <row r="30518" spans="1:2">
      <c r="A30518" s="8">
        <v>40179</v>
      </c>
      <c r="B30518" s="4" t="s">
        <v>30508</v>
      </c>
    </row>
    <row r="30519" spans="1:2">
      <c r="A30519" s="8">
        <v>4018</v>
      </c>
      <c r="B30519" s="4" t="s">
        <v>30509</v>
      </c>
    </row>
    <row r="30520" spans="1:2">
      <c r="A30520" s="8">
        <v>40180</v>
      </c>
      <c r="B30520" s="4" t="s">
        <v>30510</v>
      </c>
    </row>
    <row r="30521" spans="1:2">
      <c r="A30521" s="8">
        <v>40181</v>
      </c>
      <c r="B30521" s="4" t="s">
        <v>30511</v>
      </c>
    </row>
    <row r="30522" spans="1:2">
      <c r="A30522" s="8">
        <v>40182</v>
      </c>
      <c r="B30522" s="4" t="s">
        <v>30512</v>
      </c>
    </row>
    <row r="30523" spans="1:2">
      <c r="A30523" s="8">
        <v>40183</v>
      </c>
      <c r="B30523" s="4" t="s">
        <v>30513</v>
      </c>
    </row>
    <row r="30524" spans="1:2">
      <c r="A30524" s="8">
        <v>40184</v>
      </c>
      <c r="B30524" s="4" t="s">
        <v>30514</v>
      </c>
    </row>
    <row r="30525" spans="1:2">
      <c r="A30525" s="8">
        <v>40185</v>
      </c>
      <c r="B30525" s="4" t="s">
        <v>30515</v>
      </c>
    </row>
    <row r="30526" spans="1:2">
      <c r="A30526" s="8">
        <v>40186</v>
      </c>
      <c r="B30526" s="4" t="s">
        <v>30516</v>
      </c>
    </row>
    <row r="30527" spans="1:2">
      <c r="A30527" s="8">
        <v>40187</v>
      </c>
      <c r="B30527" s="4" t="s">
        <v>30517</v>
      </c>
    </row>
    <row r="30528" spans="1:2">
      <c r="A30528" s="8">
        <v>40188</v>
      </c>
      <c r="B30528" s="4" t="s">
        <v>30518</v>
      </c>
    </row>
    <row r="30529" spans="1:2">
      <c r="A30529" s="8">
        <v>40189</v>
      </c>
      <c r="B30529" s="4" t="s">
        <v>30519</v>
      </c>
    </row>
    <row r="30530" spans="1:2">
      <c r="A30530" s="8">
        <v>4019</v>
      </c>
      <c r="B30530" s="4" t="s">
        <v>30520</v>
      </c>
    </row>
    <row r="30531" spans="1:2">
      <c r="A30531" s="8">
        <v>40190</v>
      </c>
      <c r="B30531" s="4" t="s">
        <v>30521</v>
      </c>
    </row>
    <row r="30532" spans="1:2">
      <c r="A30532" s="8">
        <v>40191</v>
      </c>
      <c r="B30532" s="4" t="s">
        <v>30522</v>
      </c>
    </row>
    <row r="30533" spans="1:2">
      <c r="A30533" s="8">
        <v>40192</v>
      </c>
      <c r="B30533" s="4" t="s">
        <v>30523</v>
      </c>
    </row>
    <row r="30534" spans="1:2">
      <c r="A30534" s="8">
        <v>40193</v>
      </c>
      <c r="B30534" s="4" t="s">
        <v>30524</v>
      </c>
    </row>
    <row r="30535" spans="1:2">
      <c r="A30535" s="8">
        <v>40194</v>
      </c>
      <c r="B30535" s="4" t="s">
        <v>30525</v>
      </c>
    </row>
    <row r="30536" spans="1:2">
      <c r="A30536" s="8">
        <v>40195</v>
      </c>
      <c r="B30536" s="4" t="s">
        <v>30526</v>
      </c>
    </row>
    <row r="30537" spans="1:2">
      <c r="A30537" s="8">
        <v>40196</v>
      </c>
      <c r="B30537" s="4" t="s">
        <v>30527</v>
      </c>
    </row>
    <row r="30538" spans="1:2">
      <c r="A30538" s="8">
        <v>40197</v>
      </c>
      <c r="B30538" s="4" t="s">
        <v>30528</v>
      </c>
    </row>
    <row r="30539" spans="1:2">
      <c r="A30539" s="8">
        <v>40198</v>
      </c>
      <c r="B30539" s="4" t="s">
        <v>30529</v>
      </c>
    </row>
    <row r="30540" spans="1:2">
      <c r="A30540" s="8">
        <v>40199</v>
      </c>
      <c r="B30540" s="4" t="s">
        <v>30530</v>
      </c>
    </row>
    <row r="30541" spans="1:2">
      <c r="A30541" s="8">
        <v>402</v>
      </c>
      <c r="B30541" s="4" t="s">
        <v>30531</v>
      </c>
    </row>
    <row r="30542" spans="1:2">
      <c r="A30542" s="8">
        <v>4020</v>
      </c>
      <c r="B30542" s="4" t="s">
        <v>30532</v>
      </c>
    </row>
    <row r="30543" spans="1:2">
      <c r="A30543" s="8">
        <v>40200</v>
      </c>
      <c r="B30543" s="4" t="s">
        <v>30533</v>
      </c>
    </row>
    <row r="30544" spans="1:2">
      <c r="A30544" s="8">
        <v>40202</v>
      </c>
      <c r="B30544" s="4" t="s">
        <v>30534</v>
      </c>
    </row>
    <row r="30545" spans="1:2">
      <c r="A30545" s="8">
        <v>40203</v>
      </c>
      <c r="B30545" s="4" t="s">
        <v>30535</v>
      </c>
    </row>
    <row r="30546" spans="1:2">
      <c r="A30546" s="8">
        <v>40204</v>
      </c>
      <c r="B30546" s="4" t="s">
        <v>30536</v>
      </c>
    </row>
    <row r="30547" spans="1:2">
      <c r="A30547" s="8">
        <v>40205</v>
      </c>
      <c r="B30547" s="4" t="s">
        <v>30537</v>
      </c>
    </row>
    <row r="30548" spans="1:2">
      <c r="A30548" s="8">
        <v>40206</v>
      </c>
      <c r="B30548" s="4" t="s">
        <v>30538</v>
      </c>
    </row>
    <row r="30549" spans="1:2">
      <c r="A30549" s="8">
        <v>40207</v>
      </c>
      <c r="B30549" s="4" t="s">
        <v>30539</v>
      </c>
    </row>
    <row r="30550" spans="1:2">
      <c r="A30550" s="8">
        <v>40208</v>
      </c>
      <c r="B30550" s="4" t="s">
        <v>30540</v>
      </c>
    </row>
    <row r="30551" spans="1:2">
      <c r="A30551" s="8">
        <v>40209</v>
      </c>
      <c r="B30551" s="4" t="s">
        <v>30541</v>
      </c>
    </row>
    <row r="30552" spans="1:2">
      <c r="A30552" s="8">
        <v>4021</v>
      </c>
      <c r="B30552" s="4" t="s">
        <v>30542</v>
      </c>
    </row>
    <row r="30553" spans="1:2">
      <c r="A30553" s="8">
        <v>40210</v>
      </c>
      <c r="B30553" s="4" t="s">
        <v>30543</v>
      </c>
    </row>
    <row r="30554" spans="1:2">
      <c r="A30554" s="8">
        <v>40211</v>
      </c>
      <c r="B30554" s="4" t="s">
        <v>30544</v>
      </c>
    </row>
    <row r="30555" spans="1:2">
      <c r="A30555" s="8">
        <v>40212</v>
      </c>
      <c r="B30555" s="4" t="s">
        <v>30545</v>
      </c>
    </row>
    <row r="30556" spans="1:2">
      <c r="A30556" s="8">
        <v>40213</v>
      </c>
      <c r="B30556" s="4" t="s">
        <v>30546</v>
      </c>
    </row>
    <row r="30557" spans="1:2">
      <c r="A30557" s="8">
        <v>40214</v>
      </c>
      <c r="B30557" s="4" t="s">
        <v>30547</v>
      </c>
    </row>
    <row r="30558" spans="1:2">
      <c r="A30558" s="8">
        <v>40215</v>
      </c>
      <c r="B30558" s="4" t="s">
        <v>30548</v>
      </c>
    </row>
    <row r="30559" spans="1:2">
      <c r="A30559" s="8">
        <v>40216</v>
      </c>
      <c r="B30559" s="4" t="s">
        <v>30549</v>
      </c>
    </row>
    <row r="30560" spans="1:2">
      <c r="A30560" s="8">
        <v>40218</v>
      </c>
      <c r="B30560" s="4" t="s">
        <v>30550</v>
      </c>
    </row>
    <row r="30561" spans="1:2">
      <c r="A30561" s="8">
        <v>40219</v>
      </c>
      <c r="B30561" s="4" t="s">
        <v>30551</v>
      </c>
    </row>
    <row r="30562" spans="1:2">
      <c r="A30562" s="8">
        <v>4022</v>
      </c>
      <c r="B30562" s="4" t="s">
        <v>30552</v>
      </c>
    </row>
    <row r="30563" spans="1:2">
      <c r="A30563" s="8">
        <v>40220</v>
      </c>
      <c r="B30563" s="4" t="s">
        <v>30553</v>
      </c>
    </row>
    <row r="30564" spans="1:2">
      <c r="A30564" s="8">
        <v>40221</v>
      </c>
      <c r="B30564" s="4" t="s">
        <v>30554</v>
      </c>
    </row>
    <row r="30565" spans="1:2">
      <c r="A30565" s="8">
        <v>40222</v>
      </c>
      <c r="B30565" s="4" t="s">
        <v>30555</v>
      </c>
    </row>
    <row r="30566" spans="1:2">
      <c r="A30566" s="8">
        <v>40223</v>
      </c>
      <c r="B30566" s="4" t="s">
        <v>30556</v>
      </c>
    </row>
    <row r="30567" spans="1:2">
      <c r="A30567" s="8">
        <v>40224</v>
      </c>
      <c r="B30567" s="4" t="s">
        <v>30557</v>
      </c>
    </row>
    <row r="30568" spans="1:2">
      <c r="A30568" s="8">
        <v>40225</v>
      </c>
      <c r="B30568" s="4" t="s">
        <v>30558</v>
      </c>
    </row>
    <row r="30569" spans="1:2">
      <c r="A30569" s="8">
        <v>40226</v>
      </c>
      <c r="B30569" s="4" t="s">
        <v>30559</v>
      </c>
    </row>
    <row r="30570" spans="1:2">
      <c r="A30570" s="8">
        <v>40227</v>
      </c>
      <c r="B30570" s="4" t="s">
        <v>30560</v>
      </c>
    </row>
    <row r="30571" spans="1:2">
      <c r="A30571" s="8">
        <v>40229</v>
      </c>
      <c r="B30571" s="4" t="s">
        <v>30561</v>
      </c>
    </row>
    <row r="30572" spans="1:2">
      <c r="A30572" s="8">
        <v>4023</v>
      </c>
      <c r="B30572" s="4" t="s">
        <v>30562</v>
      </c>
    </row>
    <row r="30573" spans="1:2">
      <c r="A30573" s="8">
        <v>40231</v>
      </c>
      <c r="B30573" s="4" t="s">
        <v>30563</v>
      </c>
    </row>
    <row r="30574" spans="1:2">
      <c r="A30574" s="8">
        <v>40234</v>
      </c>
      <c r="B30574" s="4" t="s">
        <v>30564</v>
      </c>
    </row>
    <row r="30575" spans="1:2">
      <c r="A30575" s="8">
        <v>40235</v>
      </c>
      <c r="B30575" s="4" t="s">
        <v>30565</v>
      </c>
    </row>
    <row r="30576" spans="1:2">
      <c r="A30576" s="8">
        <v>40236</v>
      </c>
      <c r="B30576" s="4" t="s">
        <v>30566</v>
      </c>
    </row>
    <row r="30577" spans="1:2">
      <c r="A30577" s="8">
        <v>40237</v>
      </c>
      <c r="B30577" s="4" t="s">
        <v>30567</v>
      </c>
    </row>
    <row r="30578" spans="1:2">
      <c r="A30578" s="8">
        <v>40238</v>
      </c>
      <c r="B30578" s="4" t="s">
        <v>30568</v>
      </c>
    </row>
    <row r="30579" spans="1:2">
      <c r="A30579" s="8">
        <v>40239</v>
      </c>
      <c r="B30579" s="4" t="s">
        <v>30569</v>
      </c>
    </row>
    <row r="30580" spans="1:2">
      <c r="A30580" s="8">
        <v>4024</v>
      </c>
      <c r="B30580" s="4" t="s">
        <v>30570</v>
      </c>
    </row>
    <row r="30581" spans="1:2">
      <c r="A30581" s="8">
        <v>40240</v>
      </c>
      <c r="B30581" s="4" t="s">
        <v>30571</v>
      </c>
    </row>
    <row r="30582" spans="1:2">
      <c r="A30582" s="8">
        <v>40241</v>
      </c>
      <c r="B30582" s="4" t="s">
        <v>30572</v>
      </c>
    </row>
    <row r="30583" spans="1:2">
      <c r="A30583" s="8">
        <v>40242</v>
      </c>
      <c r="B30583" s="4" t="s">
        <v>30573</v>
      </c>
    </row>
    <row r="30584" spans="1:2">
      <c r="A30584" s="8">
        <v>40243</v>
      </c>
      <c r="B30584" s="4" t="s">
        <v>30574</v>
      </c>
    </row>
    <row r="30585" spans="1:2">
      <c r="A30585" s="8">
        <v>40244</v>
      </c>
      <c r="B30585" s="4" t="s">
        <v>30575</v>
      </c>
    </row>
    <row r="30586" spans="1:2">
      <c r="A30586" s="8">
        <v>40245</v>
      </c>
      <c r="B30586" s="4" t="s">
        <v>30576</v>
      </c>
    </row>
    <row r="30587" spans="1:2">
      <c r="A30587" s="8">
        <v>40246</v>
      </c>
      <c r="B30587" s="4" t="s">
        <v>30577</v>
      </c>
    </row>
    <row r="30588" spans="1:2">
      <c r="A30588" s="8">
        <v>40247</v>
      </c>
      <c r="B30588" s="4" t="s">
        <v>30578</v>
      </c>
    </row>
    <row r="30589" spans="1:2">
      <c r="A30589" s="8">
        <v>40249</v>
      </c>
      <c r="B30589" s="4" t="s">
        <v>30579</v>
      </c>
    </row>
    <row r="30590" spans="1:2">
      <c r="A30590" s="8">
        <v>4025</v>
      </c>
      <c r="B30590" s="4" t="s">
        <v>30580</v>
      </c>
    </row>
    <row r="30591" spans="1:2">
      <c r="A30591" s="8">
        <v>40250</v>
      </c>
      <c r="B30591" s="4" t="s">
        <v>30581</v>
      </c>
    </row>
    <row r="30592" spans="1:2">
      <c r="A30592" s="8">
        <v>40251</v>
      </c>
      <c r="B30592" s="4" t="s">
        <v>30582</v>
      </c>
    </row>
    <row r="30593" spans="1:2">
      <c r="A30593" s="8">
        <v>40252</v>
      </c>
      <c r="B30593" s="4" t="s">
        <v>30583</v>
      </c>
    </row>
    <row r="30594" spans="1:2">
      <c r="A30594" s="8">
        <v>40253</v>
      </c>
      <c r="B30594" s="4" t="s">
        <v>30584</v>
      </c>
    </row>
    <row r="30595" spans="1:2">
      <c r="A30595" s="8">
        <v>40254</v>
      </c>
      <c r="B30595" s="4" t="s">
        <v>30585</v>
      </c>
    </row>
    <row r="30596" spans="1:2">
      <c r="A30596" s="8">
        <v>40255</v>
      </c>
      <c r="B30596" s="4" t="s">
        <v>30586</v>
      </c>
    </row>
    <row r="30597" spans="1:2">
      <c r="A30597" s="8">
        <v>40256</v>
      </c>
      <c r="B30597" s="4" t="s">
        <v>30587</v>
      </c>
    </row>
    <row r="30598" spans="1:2">
      <c r="A30598" s="8">
        <v>40257</v>
      </c>
      <c r="B30598" s="4" t="s">
        <v>30588</v>
      </c>
    </row>
    <row r="30599" spans="1:2">
      <c r="A30599" s="8">
        <v>40258</v>
      </c>
      <c r="B30599" s="4" t="s">
        <v>30589</v>
      </c>
    </row>
    <row r="30600" spans="1:2">
      <c r="A30600" s="8">
        <v>40259</v>
      </c>
      <c r="B30600" s="4" t="s">
        <v>30590</v>
      </c>
    </row>
    <row r="30601" spans="1:2">
      <c r="A30601" s="8">
        <v>4026</v>
      </c>
      <c r="B30601" s="4" t="s">
        <v>30591</v>
      </c>
    </row>
    <row r="30602" spans="1:2">
      <c r="A30602" s="8">
        <v>40260</v>
      </c>
      <c r="B30602" s="4" t="s">
        <v>30592</v>
      </c>
    </row>
    <row r="30603" spans="1:2">
      <c r="A30603" s="8">
        <v>40261</v>
      </c>
      <c r="B30603" s="4" t="s">
        <v>30593</v>
      </c>
    </row>
    <row r="30604" spans="1:2">
      <c r="A30604" s="8">
        <v>40262</v>
      </c>
      <c r="B30604" s="4" t="s">
        <v>30594</v>
      </c>
    </row>
    <row r="30605" spans="1:2">
      <c r="A30605" s="8">
        <v>40263</v>
      </c>
      <c r="B30605" s="4" t="s">
        <v>30595</v>
      </c>
    </row>
    <row r="30606" spans="1:2">
      <c r="A30606" s="8">
        <v>40264</v>
      </c>
      <c r="B30606" s="4" t="s">
        <v>30596</v>
      </c>
    </row>
    <row r="30607" spans="1:2">
      <c r="A30607" s="8">
        <v>40265</v>
      </c>
      <c r="B30607" s="4" t="s">
        <v>30597</v>
      </c>
    </row>
    <row r="30608" spans="1:2">
      <c r="A30608" s="8">
        <v>40267</v>
      </c>
      <c r="B30608" s="4" t="s">
        <v>30598</v>
      </c>
    </row>
    <row r="30609" spans="1:2">
      <c r="A30609" s="8">
        <v>40269</v>
      </c>
      <c r="B30609" s="4" t="s">
        <v>30599</v>
      </c>
    </row>
    <row r="30610" spans="1:2">
      <c r="A30610" s="8">
        <v>4027</v>
      </c>
      <c r="B30610" s="4" t="s">
        <v>30600</v>
      </c>
    </row>
    <row r="30611" spans="1:2">
      <c r="A30611" s="8">
        <v>40270</v>
      </c>
      <c r="B30611" s="4" t="s">
        <v>30601</v>
      </c>
    </row>
    <row r="30612" spans="1:2">
      <c r="A30612" s="8">
        <v>40271</v>
      </c>
      <c r="B30612" s="4" t="s">
        <v>30602</v>
      </c>
    </row>
    <row r="30613" spans="1:2">
      <c r="A30613" s="8">
        <v>40272</v>
      </c>
      <c r="B30613" s="4" t="s">
        <v>30603</v>
      </c>
    </row>
    <row r="30614" spans="1:2">
      <c r="A30614" s="8">
        <v>40273</v>
      </c>
      <c r="B30614" s="4" t="s">
        <v>30604</v>
      </c>
    </row>
    <row r="30615" spans="1:2">
      <c r="A30615" s="8">
        <v>40274</v>
      </c>
      <c r="B30615" s="4" t="s">
        <v>30605</v>
      </c>
    </row>
    <row r="30616" spans="1:2">
      <c r="A30616" s="8">
        <v>40275</v>
      </c>
      <c r="B30616" s="4" t="s">
        <v>30606</v>
      </c>
    </row>
    <row r="30617" spans="1:2">
      <c r="A30617" s="8">
        <v>40276</v>
      </c>
      <c r="B30617" s="4" t="s">
        <v>30607</v>
      </c>
    </row>
    <row r="30618" spans="1:2">
      <c r="A30618" s="8">
        <v>40277</v>
      </c>
      <c r="B30618" s="4" t="s">
        <v>30608</v>
      </c>
    </row>
    <row r="30619" spans="1:2">
      <c r="A30619" s="8">
        <v>4028</v>
      </c>
      <c r="B30619" s="4" t="s">
        <v>30609</v>
      </c>
    </row>
    <row r="30620" spans="1:2">
      <c r="A30620" s="8">
        <v>40280</v>
      </c>
      <c r="B30620" s="4" t="s">
        <v>30610</v>
      </c>
    </row>
    <row r="30621" spans="1:2">
      <c r="A30621" s="8">
        <v>40281</v>
      </c>
      <c r="B30621" s="4" t="s">
        <v>30611</v>
      </c>
    </row>
    <row r="30622" spans="1:2">
      <c r="A30622" s="8">
        <v>40282</v>
      </c>
      <c r="B30622" s="4" t="s">
        <v>30612</v>
      </c>
    </row>
    <row r="30623" spans="1:2">
      <c r="A30623" s="8">
        <v>40283</v>
      </c>
      <c r="B30623" s="4" t="s">
        <v>30613</v>
      </c>
    </row>
    <row r="30624" spans="1:2">
      <c r="A30624" s="8">
        <v>40284</v>
      </c>
      <c r="B30624" s="4" t="s">
        <v>30614</v>
      </c>
    </row>
    <row r="30625" spans="1:2">
      <c r="A30625" s="8">
        <v>40285</v>
      </c>
      <c r="B30625" s="4" t="s">
        <v>30615</v>
      </c>
    </row>
    <row r="30626" spans="1:2">
      <c r="A30626" s="8">
        <v>40286</v>
      </c>
      <c r="B30626" s="4" t="s">
        <v>30616</v>
      </c>
    </row>
    <row r="30627" spans="1:2">
      <c r="A30627" s="8">
        <v>40287</v>
      </c>
      <c r="B30627" s="4" t="s">
        <v>30617</v>
      </c>
    </row>
    <row r="30628" spans="1:2">
      <c r="A30628" s="8">
        <v>40288</v>
      </c>
      <c r="B30628" s="4" t="s">
        <v>30618</v>
      </c>
    </row>
    <row r="30629" spans="1:2">
      <c r="A30629" s="8">
        <v>4029</v>
      </c>
      <c r="B30629" s="4" t="s">
        <v>30619</v>
      </c>
    </row>
    <row r="30630" spans="1:2">
      <c r="A30630" s="8">
        <v>40290</v>
      </c>
      <c r="B30630" s="4" t="s">
        <v>30620</v>
      </c>
    </row>
    <row r="30631" spans="1:2">
      <c r="A30631" s="8">
        <v>40291</v>
      </c>
      <c r="B30631" s="4" t="s">
        <v>30621</v>
      </c>
    </row>
    <row r="30632" spans="1:2">
      <c r="A30632" s="8">
        <v>40295</v>
      </c>
      <c r="B30632" s="4" t="s">
        <v>30622</v>
      </c>
    </row>
    <row r="30633" spans="1:2">
      <c r="A30633" s="8">
        <v>40296</v>
      </c>
      <c r="B30633" s="4" t="s">
        <v>30623</v>
      </c>
    </row>
    <row r="30634" spans="1:2">
      <c r="A30634" s="8">
        <v>40298</v>
      </c>
      <c r="B30634" s="4" t="s">
        <v>30624</v>
      </c>
    </row>
    <row r="30635" spans="1:2">
      <c r="A30635" s="8">
        <v>40299</v>
      </c>
      <c r="B30635" s="4" t="s">
        <v>30625</v>
      </c>
    </row>
    <row r="30636" spans="1:2">
      <c r="A30636" s="8">
        <v>403</v>
      </c>
      <c r="B30636" s="4" t="s">
        <v>30626</v>
      </c>
    </row>
    <row r="30637" spans="1:2">
      <c r="A30637" s="8">
        <v>4030</v>
      </c>
      <c r="B30637" s="4" t="s">
        <v>30627</v>
      </c>
    </row>
    <row r="30638" spans="1:2">
      <c r="A30638" s="8">
        <v>40300</v>
      </c>
      <c r="B30638" s="4" t="s">
        <v>30628</v>
      </c>
    </row>
    <row r="30639" spans="1:2">
      <c r="A30639" s="8">
        <v>40301</v>
      </c>
      <c r="B30639" s="4" t="s">
        <v>30629</v>
      </c>
    </row>
    <row r="30640" spans="1:2">
      <c r="A30640" s="8">
        <v>40302</v>
      </c>
      <c r="B30640" s="4" t="s">
        <v>30630</v>
      </c>
    </row>
    <row r="30641" spans="1:2">
      <c r="A30641" s="8">
        <v>40303</v>
      </c>
      <c r="B30641" s="4" t="s">
        <v>30631</v>
      </c>
    </row>
    <row r="30642" spans="1:2">
      <c r="A30642" s="8">
        <v>40304</v>
      </c>
      <c r="B30642" s="4" t="s">
        <v>30632</v>
      </c>
    </row>
    <row r="30643" spans="1:2">
      <c r="A30643" s="8">
        <v>40305</v>
      </c>
      <c r="B30643" s="4" t="s">
        <v>30633</v>
      </c>
    </row>
    <row r="30644" spans="1:2">
      <c r="A30644" s="8">
        <v>40306</v>
      </c>
      <c r="B30644" s="4" t="s">
        <v>30634</v>
      </c>
    </row>
    <row r="30645" spans="1:2">
      <c r="A30645" s="8">
        <v>40307</v>
      </c>
      <c r="B30645" s="4" t="s">
        <v>30635</v>
      </c>
    </row>
    <row r="30646" spans="1:2">
      <c r="A30646" s="8">
        <v>40308</v>
      </c>
      <c r="B30646" s="4" t="s">
        <v>30636</v>
      </c>
    </row>
    <row r="30647" spans="1:2">
      <c r="A30647" s="8">
        <v>40309</v>
      </c>
      <c r="B30647" s="4" t="s">
        <v>30637</v>
      </c>
    </row>
    <row r="30648" spans="1:2">
      <c r="A30648" s="8">
        <v>4031</v>
      </c>
      <c r="B30648" s="4" t="s">
        <v>30638</v>
      </c>
    </row>
    <row r="30649" spans="1:2">
      <c r="A30649" s="8">
        <v>40310</v>
      </c>
      <c r="B30649" s="4" t="s">
        <v>30639</v>
      </c>
    </row>
    <row r="30650" spans="1:2">
      <c r="A30650" s="8">
        <v>40311</v>
      </c>
      <c r="B30650" s="4" t="s">
        <v>30640</v>
      </c>
    </row>
    <row r="30651" spans="1:2">
      <c r="A30651" s="8">
        <v>40312</v>
      </c>
      <c r="B30651" s="4" t="s">
        <v>30641</v>
      </c>
    </row>
    <row r="30652" spans="1:2">
      <c r="A30652" s="8">
        <v>40313</v>
      </c>
      <c r="B30652" s="4" t="s">
        <v>30642</v>
      </c>
    </row>
    <row r="30653" spans="1:2">
      <c r="A30653" s="8">
        <v>40314</v>
      </c>
      <c r="B30653" s="4" t="s">
        <v>30643</v>
      </c>
    </row>
    <row r="30654" spans="1:2">
      <c r="A30654" s="8">
        <v>40315</v>
      </c>
      <c r="B30654" s="4" t="s">
        <v>30644</v>
      </c>
    </row>
    <row r="30655" spans="1:2">
      <c r="A30655" s="8">
        <v>40316</v>
      </c>
      <c r="B30655" s="4" t="s">
        <v>30645</v>
      </c>
    </row>
    <row r="30656" spans="1:2">
      <c r="A30656" s="8">
        <v>40317</v>
      </c>
      <c r="B30656" s="4" t="s">
        <v>30646</v>
      </c>
    </row>
    <row r="30657" spans="1:2">
      <c r="A30657" s="8">
        <v>40318</v>
      </c>
      <c r="B30657" s="4" t="s">
        <v>30647</v>
      </c>
    </row>
    <row r="30658" spans="1:2">
      <c r="A30658" s="8">
        <v>40319</v>
      </c>
      <c r="B30658" s="4" t="s">
        <v>30648</v>
      </c>
    </row>
    <row r="30659" spans="1:2">
      <c r="A30659" s="8">
        <v>4032</v>
      </c>
      <c r="B30659" s="4" t="s">
        <v>30649</v>
      </c>
    </row>
    <row r="30660" spans="1:2">
      <c r="A30660" s="8">
        <v>40320</v>
      </c>
      <c r="B30660" s="4" t="s">
        <v>30650</v>
      </c>
    </row>
    <row r="30661" spans="1:2">
      <c r="A30661" s="8">
        <v>40321</v>
      </c>
      <c r="B30661" s="4" t="s">
        <v>30651</v>
      </c>
    </row>
    <row r="30662" spans="1:2">
      <c r="A30662" s="8">
        <v>40322</v>
      </c>
      <c r="B30662" s="4" t="s">
        <v>30652</v>
      </c>
    </row>
    <row r="30663" spans="1:2">
      <c r="A30663" s="8">
        <v>40323</v>
      </c>
      <c r="B30663" s="4" t="s">
        <v>30653</v>
      </c>
    </row>
    <row r="30664" spans="1:2">
      <c r="A30664" s="8">
        <v>40324</v>
      </c>
      <c r="B30664" s="4" t="s">
        <v>30654</v>
      </c>
    </row>
    <row r="30665" spans="1:2">
      <c r="A30665" s="8">
        <v>40325</v>
      </c>
      <c r="B30665" s="4" t="s">
        <v>30655</v>
      </c>
    </row>
    <row r="30666" spans="1:2">
      <c r="A30666" s="8">
        <v>40326</v>
      </c>
      <c r="B30666" s="4" t="s">
        <v>30656</v>
      </c>
    </row>
    <row r="30667" spans="1:2">
      <c r="A30667" s="8">
        <v>40327</v>
      </c>
      <c r="B30667" s="4" t="s">
        <v>30657</v>
      </c>
    </row>
    <row r="30668" spans="1:2">
      <c r="A30668" s="8">
        <v>40328</v>
      </c>
      <c r="B30668" s="4" t="s">
        <v>30658</v>
      </c>
    </row>
    <row r="30669" spans="1:2">
      <c r="A30669" s="8">
        <v>40329</v>
      </c>
      <c r="B30669" s="4" t="s">
        <v>30659</v>
      </c>
    </row>
    <row r="30670" spans="1:2">
      <c r="A30670" s="8">
        <v>4033</v>
      </c>
      <c r="B30670" s="4" t="s">
        <v>30660</v>
      </c>
    </row>
    <row r="30671" spans="1:2">
      <c r="A30671" s="8">
        <v>40330</v>
      </c>
      <c r="B30671" s="4" t="s">
        <v>30661</v>
      </c>
    </row>
    <row r="30672" spans="1:2">
      <c r="A30672" s="8">
        <v>40331</v>
      </c>
      <c r="B30672" s="4" t="s">
        <v>30662</v>
      </c>
    </row>
    <row r="30673" spans="1:2">
      <c r="A30673" s="8">
        <v>40332</v>
      </c>
      <c r="B30673" s="4" t="s">
        <v>30663</v>
      </c>
    </row>
    <row r="30674" spans="1:2">
      <c r="A30674" s="8">
        <v>40333</v>
      </c>
      <c r="B30674" s="4" t="s">
        <v>30664</v>
      </c>
    </row>
    <row r="30675" spans="1:2">
      <c r="A30675" s="8">
        <v>40334</v>
      </c>
      <c r="B30675" s="4" t="s">
        <v>30665</v>
      </c>
    </row>
    <row r="30676" spans="1:2">
      <c r="A30676" s="8">
        <v>40335</v>
      </c>
      <c r="B30676" s="4" t="s">
        <v>30666</v>
      </c>
    </row>
    <row r="30677" spans="1:2">
      <c r="A30677" s="8">
        <v>40336</v>
      </c>
      <c r="B30677" s="4" t="s">
        <v>30667</v>
      </c>
    </row>
    <row r="30678" spans="1:2">
      <c r="A30678" s="8">
        <v>40337</v>
      </c>
      <c r="B30678" s="4" t="s">
        <v>30668</v>
      </c>
    </row>
    <row r="30679" spans="1:2">
      <c r="A30679" s="8">
        <v>40338</v>
      </c>
      <c r="B30679" s="4" t="s">
        <v>30669</v>
      </c>
    </row>
    <row r="30680" spans="1:2">
      <c r="A30680" s="8">
        <v>40339</v>
      </c>
      <c r="B30680" s="4" t="s">
        <v>30670</v>
      </c>
    </row>
    <row r="30681" spans="1:2">
      <c r="A30681" s="8">
        <v>4034</v>
      </c>
      <c r="B30681" s="4" t="s">
        <v>30671</v>
      </c>
    </row>
    <row r="30682" spans="1:2">
      <c r="A30682" s="8">
        <v>40340</v>
      </c>
      <c r="B30682" s="4" t="s">
        <v>30672</v>
      </c>
    </row>
    <row r="30683" spans="1:2">
      <c r="A30683" s="8">
        <v>40341</v>
      </c>
      <c r="B30683" s="4" t="s">
        <v>30673</v>
      </c>
    </row>
    <row r="30684" spans="1:2">
      <c r="A30684" s="8">
        <v>40342</v>
      </c>
      <c r="B30684" s="4" t="s">
        <v>30674</v>
      </c>
    </row>
    <row r="30685" spans="1:2">
      <c r="A30685" s="8">
        <v>40343</v>
      </c>
      <c r="B30685" s="4" t="s">
        <v>30675</v>
      </c>
    </row>
    <row r="30686" spans="1:2">
      <c r="A30686" s="8">
        <v>40344</v>
      </c>
      <c r="B30686" s="4" t="s">
        <v>30676</v>
      </c>
    </row>
    <row r="30687" spans="1:2">
      <c r="A30687" s="8">
        <v>40345</v>
      </c>
      <c r="B30687" s="4" t="s">
        <v>30677</v>
      </c>
    </row>
    <row r="30688" spans="1:2">
      <c r="A30688" s="8">
        <v>40346</v>
      </c>
      <c r="B30688" s="4" t="s">
        <v>30678</v>
      </c>
    </row>
    <row r="30689" spans="1:2">
      <c r="A30689" s="8">
        <v>40347</v>
      </c>
      <c r="B30689" s="4" t="s">
        <v>30679</v>
      </c>
    </row>
    <row r="30690" spans="1:2">
      <c r="A30690" s="8">
        <v>40348</v>
      </c>
      <c r="B30690" s="4" t="s">
        <v>30680</v>
      </c>
    </row>
    <row r="30691" spans="1:2">
      <c r="A30691" s="8">
        <v>40349</v>
      </c>
      <c r="B30691" s="4" t="s">
        <v>30681</v>
      </c>
    </row>
    <row r="30692" spans="1:2">
      <c r="A30692" s="8">
        <v>4035</v>
      </c>
      <c r="B30692" s="4" t="s">
        <v>30682</v>
      </c>
    </row>
    <row r="30693" spans="1:2">
      <c r="A30693" s="8">
        <v>40350</v>
      </c>
      <c r="B30693" s="4" t="s">
        <v>8883</v>
      </c>
    </row>
    <row r="30694" spans="1:2">
      <c r="A30694" s="8">
        <v>40351</v>
      </c>
      <c r="B30694" s="4" t="s">
        <v>30683</v>
      </c>
    </row>
    <row r="30695" spans="1:2">
      <c r="A30695" s="8">
        <v>40352</v>
      </c>
      <c r="B30695" s="4" t="s">
        <v>30684</v>
      </c>
    </row>
    <row r="30696" spans="1:2">
      <c r="A30696" s="8">
        <v>40353</v>
      </c>
      <c r="B30696" s="4" t="s">
        <v>30685</v>
      </c>
    </row>
    <row r="30697" spans="1:2">
      <c r="A30697" s="8">
        <v>40354</v>
      </c>
      <c r="B30697" s="4" t="s">
        <v>30686</v>
      </c>
    </row>
    <row r="30698" spans="1:2">
      <c r="A30698" s="8">
        <v>40355</v>
      </c>
      <c r="B30698" s="4" t="s">
        <v>30687</v>
      </c>
    </row>
    <row r="30699" spans="1:2">
      <c r="A30699" s="8">
        <v>40356</v>
      </c>
      <c r="B30699" s="4" t="s">
        <v>30688</v>
      </c>
    </row>
    <row r="30700" spans="1:2">
      <c r="A30700" s="8">
        <v>40357</v>
      </c>
      <c r="B30700" s="4" t="s">
        <v>30689</v>
      </c>
    </row>
    <row r="30701" spans="1:2">
      <c r="A30701" s="8">
        <v>40358</v>
      </c>
      <c r="B30701" s="4" t="s">
        <v>30690</v>
      </c>
    </row>
    <row r="30702" spans="1:2">
      <c r="A30702" s="8">
        <v>40359</v>
      </c>
      <c r="B30702" s="4" t="s">
        <v>30691</v>
      </c>
    </row>
    <row r="30703" spans="1:2">
      <c r="A30703" s="8">
        <v>4036</v>
      </c>
      <c r="B30703" s="4" t="s">
        <v>30692</v>
      </c>
    </row>
    <row r="30704" spans="1:2">
      <c r="A30704" s="8">
        <v>40360</v>
      </c>
      <c r="B30704" s="4" t="s">
        <v>30693</v>
      </c>
    </row>
    <row r="30705" spans="1:2">
      <c r="A30705" s="8">
        <v>40361</v>
      </c>
      <c r="B30705" s="4" t="s">
        <v>30694</v>
      </c>
    </row>
    <row r="30706" spans="1:2">
      <c r="A30706" s="8">
        <v>40362</v>
      </c>
      <c r="B30706" s="4" t="s">
        <v>30695</v>
      </c>
    </row>
    <row r="30707" spans="1:2">
      <c r="A30707" s="8">
        <v>40363</v>
      </c>
      <c r="B30707" s="4" t="s">
        <v>30696</v>
      </c>
    </row>
    <row r="30708" spans="1:2">
      <c r="A30708" s="8">
        <v>40364</v>
      </c>
      <c r="B30708" s="4" t="s">
        <v>30697</v>
      </c>
    </row>
    <row r="30709" spans="1:2">
      <c r="A30709" s="8">
        <v>40365</v>
      </c>
      <c r="B30709" s="4" t="s">
        <v>30698</v>
      </c>
    </row>
    <row r="30710" spans="1:2">
      <c r="A30710" s="8">
        <v>40366</v>
      </c>
      <c r="B30710" s="4" t="s">
        <v>30699</v>
      </c>
    </row>
    <row r="30711" spans="1:2">
      <c r="A30711" s="8">
        <v>40367</v>
      </c>
      <c r="B30711" s="4" t="s">
        <v>30700</v>
      </c>
    </row>
    <row r="30712" spans="1:2">
      <c r="A30712" s="8">
        <v>40368</v>
      </c>
      <c r="B30712" s="4" t="s">
        <v>30701</v>
      </c>
    </row>
    <row r="30713" spans="1:2">
      <c r="A30713" s="8">
        <v>40369</v>
      </c>
      <c r="B30713" s="4" t="s">
        <v>30702</v>
      </c>
    </row>
    <row r="30714" spans="1:2">
      <c r="A30714" s="8">
        <v>4037</v>
      </c>
      <c r="B30714" s="4" t="s">
        <v>30703</v>
      </c>
    </row>
    <row r="30715" spans="1:2">
      <c r="A30715" s="8">
        <v>40370</v>
      </c>
      <c r="B30715" s="4" t="s">
        <v>30704</v>
      </c>
    </row>
    <row r="30716" spans="1:2">
      <c r="A30716" s="8">
        <v>40371</v>
      </c>
      <c r="B30716" s="4" t="s">
        <v>30705</v>
      </c>
    </row>
    <row r="30717" spans="1:2">
      <c r="A30717" s="8">
        <v>40372</v>
      </c>
      <c r="B30717" s="4" t="s">
        <v>30706</v>
      </c>
    </row>
    <row r="30718" spans="1:2">
      <c r="A30718" s="8">
        <v>40373</v>
      </c>
      <c r="B30718" s="4" t="s">
        <v>30707</v>
      </c>
    </row>
    <row r="30719" spans="1:2">
      <c r="A30719" s="8">
        <v>40374</v>
      </c>
      <c r="B30719" s="4" t="s">
        <v>30708</v>
      </c>
    </row>
    <row r="30720" spans="1:2">
      <c r="A30720" s="8">
        <v>40375</v>
      </c>
      <c r="B30720" s="4" t="s">
        <v>30709</v>
      </c>
    </row>
    <row r="30721" spans="1:2">
      <c r="A30721" s="8">
        <v>40376</v>
      </c>
      <c r="B30721" s="4" t="s">
        <v>30710</v>
      </c>
    </row>
    <row r="30722" spans="1:2">
      <c r="A30722" s="8">
        <v>40377</v>
      </c>
      <c r="B30722" s="4" t="s">
        <v>30711</v>
      </c>
    </row>
    <row r="30723" spans="1:2">
      <c r="A30723" s="8">
        <v>40378</v>
      </c>
      <c r="B30723" s="4" t="s">
        <v>30712</v>
      </c>
    </row>
    <row r="30724" spans="1:2">
      <c r="A30724" s="8">
        <v>40379</v>
      </c>
      <c r="B30724" s="4" t="s">
        <v>30713</v>
      </c>
    </row>
    <row r="30725" spans="1:2">
      <c r="A30725" s="8">
        <v>40380</v>
      </c>
      <c r="B30725" s="4" t="s">
        <v>30714</v>
      </c>
    </row>
    <row r="30726" spans="1:2">
      <c r="A30726" s="8">
        <v>40381</v>
      </c>
      <c r="B30726" s="4" t="s">
        <v>30715</v>
      </c>
    </row>
    <row r="30727" spans="1:2">
      <c r="A30727" s="8">
        <v>40382</v>
      </c>
      <c r="B30727" s="4" t="s">
        <v>30716</v>
      </c>
    </row>
    <row r="30728" spans="1:2">
      <c r="A30728" s="8">
        <v>40383</v>
      </c>
      <c r="B30728" s="4" t="s">
        <v>30717</v>
      </c>
    </row>
    <row r="30729" spans="1:2">
      <c r="A30729" s="8">
        <v>40384</v>
      </c>
      <c r="B30729" s="4" t="s">
        <v>30718</v>
      </c>
    </row>
    <row r="30730" spans="1:2">
      <c r="A30730" s="8">
        <v>40385</v>
      </c>
      <c r="B30730" s="4" t="s">
        <v>30719</v>
      </c>
    </row>
    <row r="30731" spans="1:2">
      <c r="A30731" s="8">
        <v>40386</v>
      </c>
      <c r="B30731" s="4" t="s">
        <v>30720</v>
      </c>
    </row>
    <row r="30732" spans="1:2">
      <c r="A30732" s="8">
        <v>40387</v>
      </c>
      <c r="B30732" s="4" t="s">
        <v>30721</v>
      </c>
    </row>
    <row r="30733" spans="1:2">
      <c r="A30733" s="8">
        <v>40388</v>
      </c>
      <c r="B30733" s="4" t="s">
        <v>30722</v>
      </c>
    </row>
    <row r="30734" spans="1:2">
      <c r="A30734" s="8">
        <v>40389</v>
      </c>
      <c r="B30734" s="4" t="s">
        <v>30723</v>
      </c>
    </row>
    <row r="30735" spans="1:2">
      <c r="A30735" s="8">
        <v>4039</v>
      </c>
      <c r="B30735" s="4" t="s">
        <v>30724</v>
      </c>
    </row>
    <row r="30736" spans="1:2">
      <c r="A30736" s="8">
        <v>40390</v>
      </c>
      <c r="B30736" s="4" t="s">
        <v>30725</v>
      </c>
    </row>
    <row r="30737" spans="1:2">
      <c r="A30737" s="8">
        <v>40391</v>
      </c>
      <c r="B30737" s="4" t="s">
        <v>30726</v>
      </c>
    </row>
    <row r="30738" spans="1:2">
      <c r="A30738" s="8">
        <v>40392</v>
      </c>
      <c r="B30738" s="4" t="s">
        <v>30727</v>
      </c>
    </row>
    <row r="30739" spans="1:2">
      <c r="A30739" s="8">
        <v>40393</v>
      </c>
      <c r="B30739" s="4" t="s">
        <v>30728</v>
      </c>
    </row>
    <row r="30740" spans="1:2">
      <c r="A30740" s="8">
        <v>40394</v>
      </c>
      <c r="B30740" s="4" t="s">
        <v>30729</v>
      </c>
    </row>
    <row r="30741" spans="1:2">
      <c r="A30741" s="8">
        <v>40395</v>
      </c>
      <c r="B30741" s="4" t="s">
        <v>30730</v>
      </c>
    </row>
    <row r="30742" spans="1:2">
      <c r="A30742" s="8">
        <v>40396</v>
      </c>
      <c r="B30742" s="4" t="s">
        <v>30731</v>
      </c>
    </row>
    <row r="30743" spans="1:2">
      <c r="A30743" s="8">
        <v>40397</v>
      </c>
      <c r="B30743" s="4" t="s">
        <v>30732</v>
      </c>
    </row>
    <row r="30744" spans="1:2">
      <c r="A30744" s="8">
        <v>40398</v>
      </c>
      <c r="B30744" s="4" t="s">
        <v>30733</v>
      </c>
    </row>
    <row r="30745" spans="1:2">
      <c r="A30745" s="8">
        <v>40399</v>
      </c>
      <c r="B30745" s="4" t="s">
        <v>30734</v>
      </c>
    </row>
    <row r="30746" spans="1:2">
      <c r="A30746" s="8">
        <v>404</v>
      </c>
      <c r="B30746" s="4" t="s">
        <v>30735</v>
      </c>
    </row>
    <row r="30747" spans="1:2">
      <c r="A30747" s="8">
        <v>4040</v>
      </c>
      <c r="B30747" s="4" t="s">
        <v>30736</v>
      </c>
    </row>
    <row r="30748" spans="1:2">
      <c r="A30748" s="8">
        <v>40400</v>
      </c>
      <c r="B30748" s="4" t="s">
        <v>30737</v>
      </c>
    </row>
    <row r="30749" spans="1:2">
      <c r="A30749" s="8">
        <v>40401</v>
      </c>
      <c r="B30749" s="4" t="s">
        <v>30738</v>
      </c>
    </row>
    <row r="30750" spans="1:2">
      <c r="A30750" s="8">
        <v>40402</v>
      </c>
      <c r="B30750" s="4" t="s">
        <v>30739</v>
      </c>
    </row>
    <row r="30751" spans="1:2">
      <c r="A30751" s="8">
        <v>40403</v>
      </c>
      <c r="B30751" s="4" t="s">
        <v>30740</v>
      </c>
    </row>
    <row r="30752" spans="1:2">
      <c r="A30752" s="8">
        <v>40404</v>
      </c>
      <c r="B30752" s="4" t="s">
        <v>30741</v>
      </c>
    </row>
    <row r="30753" spans="1:2">
      <c r="A30753" s="8">
        <v>40405</v>
      </c>
      <c r="B30753" s="4" t="s">
        <v>30742</v>
      </c>
    </row>
    <row r="30754" spans="1:2">
      <c r="A30754" s="8">
        <v>40406</v>
      </c>
      <c r="B30754" s="4" t="s">
        <v>30743</v>
      </c>
    </row>
    <row r="30755" spans="1:2">
      <c r="A30755" s="8">
        <v>40407</v>
      </c>
      <c r="B30755" s="4" t="s">
        <v>30744</v>
      </c>
    </row>
    <row r="30756" spans="1:2">
      <c r="A30756" s="8">
        <v>40408</v>
      </c>
      <c r="B30756" s="4" t="s">
        <v>30745</v>
      </c>
    </row>
    <row r="30757" spans="1:2">
      <c r="A30757" s="8">
        <v>40409</v>
      </c>
      <c r="B30757" s="4" t="s">
        <v>30746</v>
      </c>
    </row>
    <row r="30758" spans="1:2">
      <c r="A30758" s="8">
        <v>4041</v>
      </c>
      <c r="B30758" s="4" t="s">
        <v>30747</v>
      </c>
    </row>
    <row r="30759" spans="1:2">
      <c r="A30759" s="8">
        <v>40410</v>
      </c>
      <c r="B30759" s="4" t="s">
        <v>30748</v>
      </c>
    </row>
    <row r="30760" spans="1:2">
      <c r="A30760" s="8">
        <v>40411</v>
      </c>
      <c r="B30760" s="4" t="s">
        <v>30749</v>
      </c>
    </row>
    <row r="30761" spans="1:2">
      <c r="A30761" s="8">
        <v>40412</v>
      </c>
      <c r="B30761" s="4" t="s">
        <v>30750</v>
      </c>
    </row>
    <row r="30762" spans="1:2">
      <c r="A30762" s="8">
        <v>40413</v>
      </c>
      <c r="B30762" s="4" t="s">
        <v>30751</v>
      </c>
    </row>
    <row r="30763" spans="1:2">
      <c r="A30763" s="8">
        <v>40414</v>
      </c>
      <c r="B30763" s="4" t="s">
        <v>30752</v>
      </c>
    </row>
    <row r="30764" spans="1:2">
      <c r="A30764" s="8">
        <v>40415</v>
      </c>
      <c r="B30764" s="4" t="s">
        <v>30753</v>
      </c>
    </row>
    <row r="30765" spans="1:2">
      <c r="A30765" s="8">
        <v>40416</v>
      </c>
      <c r="B30765" s="4" t="s">
        <v>30754</v>
      </c>
    </row>
    <row r="30766" spans="1:2">
      <c r="A30766" s="8">
        <v>40417</v>
      </c>
      <c r="B30766" s="4" t="s">
        <v>30755</v>
      </c>
    </row>
    <row r="30767" spans="1:2">
      <c r="A30767" s="8">
        <v>40418</v>
      </c>
      <c r="B30767" s="4" t="s">
        <v>30756</v>
      </c>
    </row>
    <row r="30768" spans="1:2">
      <c r="A30768" s="8">
        <v>40419</v>
      </c>
      <c r="B30768" s="4" t="s">
        <v>30757</v>
      </c>
    </row>
    <row r="30769" spans="1:2">
      <c r="A30769" s="8">
        <v>4042</v>
      </c>
      <c r="B30769" s="4" t="s">
        <v>30758</v>
      </c>
    </row>
    <row r="30770" spans="1:2">
      <c r="A30770" s="8">
        <v>40420</v>
      </c>
      <c r="B30770" s="4" t="s">
        <v>30759</v>
      </c>
    </row>
    <row r="30771" spans="1:2">
      <c r="A30771" s="8">
        <v>40421</v>
      </c>
      <c r="B30771" s="4" t="s">
        <v>30760</v>
      </c>
    </row>
    <row r="30772" spans="1:2">
      <c r="A30772" s="8">
        <v>40422</v>
      </c>
      <c r="B30772" s="4" t="s">
        <v>30761</v>
      </c>
    </row>
    <row r="30773" spans="1:2">
      <c r="A30773" s="8">
        <v>40423</v>
      </c>
      <c r="B30773" s="4" t="s">
        <v>30762</v>
      </c>
    </row>
    <row r="30774" spans="1:2">
      <c r="A30774" s="8">
        <v>40424</v>
      </c>
      <c r="B30774" s="4" t="s">
        <v>30763</v>
      </c>
    </row>
    <row r="30775" spans="1:2">
      <c r="A30775" s="8">
        <v>40425</v>
      </c>
      <c r="B30775" s="4" t="s">
        <v>30764</v>
      </c>
    </row>
    <row r="30776" spans="1:2">
      <c r="A30776" s="8">
        <v>40426</v>
      </c>
      <c r="B30776" s="4" t="s">
        <v>30765</v>
      </c>
    </row>
    <row r="30777" spans="1:2">
      <c r="A30777" s="8">
        <v>40427</v>
      </c>
      <c r="B30777" s="4" t="s">
        <v>30766</v>
      </c>
    </row>
    <row r="30778" spans="1:2">
      <c r="A30778" s="8">
        <v>40428</v>
      </c>
      <c r="B30778" s="4" t="s">
        <v>30767</v>
      </c>
    </row>
    <row r="30779" spans="1:2">
      <c r="A30779" s="8">
        <v>40429</v>
      </c>
      <c r="B30779" s="4" t="s">
        <v>30768</v>
      </c>
    </row>
    <row r="30780" spans="1:2">
      <c r="A30780" s="8">
        <v>4043</v>
      </c>
      <c r="B30780" s="4" t="s">
        <v>30769</v>
      </c>
    </row>
    <row r="30781" spans="1:2">
      <c r="A30781" s="8">
        <v>40431</v>
      </c>
      <c r="B30781" s="4" t="s">
        <v>30770</v>
      </c>
    </row>
    <row r="30782" spans="1:2">
      <c r="A30782" s="8">
        <v>40432</v>
      </c>
      <c r="B30782" s="4" t="s">
        <v>30771</v>
      </c>
    </row>
    <row r="30783" spans="1:2">
      <c r="A30783" s="8">
        <v>40433</v>
      </c>
      <c r="B30783" s="4" t="s">
        <v>30772</v>
      </c>
    </row>
    <row r="30784" spans="1:2">
      <c r="A30784" s="8">
        <v>40434</v>
      </c>
      <c r="B30784" s="4" t="s">
        <v>30773</v>
      </c>
    </row>
    <row r="30785" spans="1:2">
      <c r="A30785" s="8">
        <v>40435</v>
      </c>
      <c r="B30785" s="4" t="s">
        <v>30774</v>
      </c>
    </row>
    <row r="30786" spans="1:2">
      <c r="A30786" s="8">
        <v>40436</v>
      </c>
      <c r="B30786" s="4" t="s">
        <v>30775</v>
      </c>
    </row>
    <row r="30787" spans="1:2">
      <c r="A30787" s="8">
        <v>40437</v>
      </c>
      <c r="B30787" s="4" t="s">
        <v>30776</v>
      </c>
    </row>
    <row r="30788" spans="1:2">
      <c r="A30788" s="8">
        <v>40438</v>
      </c>
      <c r="B30788" s="4" t="s">
        <v>30777</v>
      </c>
    </row>
    <row r="30789" spans="1:2">
      <c r="A30789" s="8">
        <v>40439</v>
      </c>
      <c r="B30789" s="4" t="s">
        <v>30778</v>
      </c>
    </row>
    <row r="30790" spans="1:2">
      <c r="A30790" s="8">
        <v>4044</v>
      </c>
      <c r="B30790" s="4" t="s">
        <v>30779</v>
      </c>
    </row>
    <row r="30791" spans="1:2">
      <c r="A30791" s="8">
        <v>40440</v>
      </c>
      <c r="B30791" s="4" t="s">
        <v>30780</v>
      </c>
    </row>
    <row r="30792" spans="1:2">
      <c r="A30792" s="8">
        <v>40441</v>
      </c>
      <c r="B30792" s="4" t="s">
        <v>30781</v>
      </c>
    </row>
    <row r="30793" spans="1:2">
      <c r="A30793" s="8">
        <v>40442</v>
      </c>
      <c r="B30793" s="4" t="s">
        <v>30782</v>
      </c>
    </row>
    <row r="30794" spans="1:2">
      <c r="A30794" s="8">
        <v>40443</v>
      </c>
      <c r="B30794" s="4" t="s">
        <v>30783</v>
      </c>
    </row>
    <row r="30795" spans="1:2">
      <c r="A30795" s="8">
        <v>40444</v>
      </c>
      <c r="B30795" s="4" t="s">
        <v>30784</v>
      </c>
    </row>
    <row r="30796" spans="1:2">
      <c r="A30796" s="8">
        <v>40445</v>
      </c>
      <c r="B30796" s="4" t="s">
        <v>30785</v>
      </c>
    </row>
    <row r="30797" spans="1:2">
      <c r="A30797" s="8">
        <v>40446</v>
      </c>
      <c r="B30797" s="4" t="s">
        <v>30786</v>
      </c>
    </row>
    <row r="30798" spans="1:2">
      <c r="A30798" s="8">
        <v>40447</v>
      </c>
      <c r="B30798" s="4" t="s">
        <v>30787</v>
      </c>
    </row>
    <row r="30799" spans="1:2">
      <c r="A30799" s="8">
        <v>40448</v>
      </c>
      <c r="B30799" s="4" t="s">
        <v>30788</v>
      </c>
    </row>
    <row r="30800" spans="1:2">
      <c r="A30800" s="8">
        <v>40449</v>
      </c>
      <c r="B30800" s="4" t="s">
        <v>30789</v>
      </c>
    </row>
    <row r="30801" spans="1:2">
      <c r="A30801" s="8">
        <v>40450</v>
      </c>
      <c r="B30801" s="4" t="s">
        <v>30790</v>
      </c>
    </row>
    <row r="30802" spans="1:2">
      <c r="A30802" s="8">
        <v>40452</v>
      </c>
      <c r="B30802" s="4" t="s">
        <v>30791</v>
      </c>
    </row>
    <row r="30803" spans="1:2">
      <c r="A30803" s="8">
        <v>40453</v>
      </c>
      <c r="B30803" s="4" t="s">
        <v>30792</v>
      </c>
    </row>
    <row r="30804" spans="1:2">
      <c r="A30804" s="8">
        <v>40454</v>
      </c>
      <c r="B30804" s="4" t="s">
        <v>30793</v>
      </c>
    </row>
    <row r="30805" spans="1:2">
      <c r="A30805" s="8">
        <v>40456</v>
      </c>
      <c r="B30805" s="4" t="s">
        <v>30794</v>
      </c>
    </row>
    <row r="30806" spans="1:2">
      <c r="A30806" s="8">
        <v>40457</v>
      </c>
      <c r="B30806" s="4" t="s">
        <v>30795</v>
      </c>
    </row>
    <row r="30807" spans="1:2">
      <c r="A30807" s="8">
        <v>40458</v>
      </c>
      <c r="B30807" s="4" t="s">
        <v>30796</v>
      </c>
    </row>
    <row r="30808" spans="1:2">
      <c r="A30808" s="8">
        <v>40459</v>
      </c>
      <c r="B30808" s="4" t="s">
        <v>30797</v>
      </c>
    </row>
    <row r="30809" spans="1:2">
      <c r="A30809" s="8">
        <v>4046</v>
      </c>
      <c r="B30809" s="4" t="s">
        <v>30798</v>
      </c>
    </row>
    <row r="30810" spans="1:2">
      <c r="A30810" s="8">
        <v>40460</v>
      </c>
      <c r="B30810" s="4" t="s">
        <v>30799</v>
      </c>
    </row>
    <row r="30811" spans="1:2">
      <c r="A30811" s="8">
        <v>40461</v>
      </c>
      <c r="B30811" s="4" t="s">
        <v>30800</v>
      </c>
    </row>
    <row r="30812" spans="1:2">
      <c r="A30812" s="8">
        <v>40463</v>
      </c>
      <c r="B30812" s="4" t="s">
        <v>30801</v>
      </c>
    </row>
    <row r="30813" spans="1:2">
      <c r="A30813" s="8">
        <v>40464</v>
      </c>
      <c r="B30813" s="4" t="s">
        <v>30802</v>
      </c>
    </row>
    <row r="30814" spans="1:2">
      <c r="A30814" s="8">
        <v>40465</v>
      </c>
      <c r="B30814" s="4" t="s">
        <v>30803</v>
      </c>
    </row>
    <row r="30815" spans="1:2">
      <c r="A30815" s="8">
        <v>40466</v>
      </c>
      <c r="B30815" s="4" t="s">
        <v>30804</v>
      </c>
    </row>
    <row r="30816" spans="1:2">
      <c r="A30816" s="8">
        <v>40467</v>
      </c>
      <c r="B30816" s="4" t="s">
        <v>30805</v>
      </c>
    </row>
    <row r="30817" spans="1:2">
      <c r="A30817" s="8">
        <v>40469</v>
      </c>
      <c r="B30817" s="4" t="s">
        <v>30806</v>
      </c>
    </row>
    <row r="30818" spans="1:2">
      <c r="A30818" s="8">
        <v>4047</v>
      </c>
      <c r="B30818" s="4" t="s">
        <v>30807</v>
      </c>
    </row>
    <row r="30819" spans="1:2">
      <c r="A30819" s="8">
        <v>40470</v>
      </c>
      <c r="B30819" s="4" t="s">
        <v>30808</v>
      </c>
    </row>
    <row r="30820" spans="1:2">
      <c r="A30820" s="8">
        <v>40471</v>
      </c>
      <c r="B30820" s="4" t="s">
        <v>30809</v>
      </c>
    </row>
    <row r="30821" spans="1:2">
      <c r="A30821" s="8">
        <v>40472</v>
      </c>
      <c r="B30821" s="4" t="s">
        <v>30810</v>
      </c>
    </row>
    <row r="30822" spans="1:2">
      <c r="A30822" s="8">
        <v>40473</v>
      </c>
      <c r="B30822" s="4" t="s">
        <v>30811</v>
      </c>
    </row>
    <row r="30823" spans="1:2">
      <c r="A30823" s="8">
        <v>40474</v>
      </c>
      <c r="B30823" s="4" t="s">
        <v>30812</v>
      </c>
    </row>
    <row r="30824" spans="1:2">
      <c r="A30824" s="8">
        <v>40475</v>
      </c>
      <c r="B30824" s="4" t="s">
        <v>30813</v>
      </c>
    </row>
    <row r="30825" spans="1:2">
      <c r="A30825" s="8">
        <v>40476</v>
      </c>
      <c r="B30825" s="4" t="s">
        <v>30814</v>
      </c>
    </row>
    <row r="30826" spans="1:2">
      <c r="A30826" s="8">
        <v>40478</v>
      </c>
      <c r="B30826" s="4" t="s">
        <v>30815</v>
      </c>
    </row>
    <row r="30827" spans="1:2">
      <c r="A30827" s="8">
        <v>40479</v>
      </c>
      <c r="B30827" s="4" t="s">
        <v>30816</v>
      </c>
    </row>
    <row r="30828" spans="1:2">
      <c r="A30828" s="8">
        <v>4048</v>
      </c>
      <c r="B30828" s="4" t="s">
        <v>30817</v>
      </c>
    </row>
    <row r="30829" spans="1:2">
      <c r="A30829" s="8">
        <v>40480</v>
      </c>
      <c r="B30829" s="4" t="s">
        <v>30818</v>
      </c>
    </row>
    <row r="30830" spans="1:2">
      <c r="A30830" s="8">
        <v>40481</v>
      </c>
      <c r="B30830" s="4" t="s">
        <v>30819</v>
      </c>
    </row>
    <row r="30831" spans="1:2">
      <c r="A30831" s="8">
        <v>40482</v>
      </c>
      <c r="B30831" s="4" t="s">
        <v>30820</v>
      </c>
    </row>
    <row r="30832" spans="1:2">
      <c r="A30832" s="8">
        <v>40483</v>
      </c>
      <c r="B30832" s="4" t="s">
        <v>30821</v>
      </c>
    </row>
    <row r="30833" spans="1:2">
      <c r="A30833" s="8">
        <v>40484</v>
      </c>
      <c r="B30833" s="4" t="s">
        <v>30822</v>
      </c>
    </row>
    <row r="30834" spans="1:2">
      <c r="A30834" s="8">
        <v>40486</v>
      </c>
      <c r="B30834" s="4" t="s">
        <v>30823</v>
      </c>
    </row>
    <row r="30835" spans="1:2">
      <c r="A30835" s="8">
        <v>40487</v>
      </c>
      <c r="B30835" s="4" t="s">
        <v>30824</v>
      </c>
    </row>
    <row r="30836" spans="1:2">
      <c r="A30836" s="8">
        <v>40488</v>
      </c>
      <c r="B30836" s="4" t="s">
        <v>30825</v>
      </c>
    </row>
    <row r="30837" spans="1:2">
      <c r="A30837" s="8">
        <v>40489</v>
      </c>
      <c r="B30837" s="4" t="s">
        <v>30826</v>
      </c>
    </row>
    <row r="30838" spans="1:2">
      <c r="A30838" s="8">
        <v>4049</v>
      </c>
      <c r="B30838" s="4" t="s">
        <v>30827</v>
      </c>
    </row>
    <row r="30839" spans="1:2">
      <c r="A30839" s="8">
        <v>40490</v>
      </c>
      <c r="B30839" s="4" t="s">
        <v>30828</v>
      </c>
    </row>
    <row r="30840" spans="1:2">
      <c r="A30840" s="8">
        <v>40491</v>
      </c>
      <c r="B30840" s="4" t="s">
        <v>30829</v>
      </c>
    </row>
    <row r="30841" spans="1:2">
      <c r="A30841" s="8">
        <v>40492</v>
      </c>
      <c r="B30841" s="4" t="s">
        <v>30830</v>
      </c>
    </row>
    <row r="30842" spans="1:2">
      <c r="A30842" s="8">
        <v>40493</v>
      </c>
      <c r="B30842" s="4" t="s">
        <v>30831</v>
      </c>
    </row>
    <row r="30843" spans="1:2">
      <c r="A30843" s="8">
        <v>40494</v>
      </c>
      <c r="B30843" s="4" t="s">
        <v>30832</v>
      </c>
    </row>
    <row r="30844" spans="1:2">
      <c r="A30844" s="8">
        <v>40495</v>
      </c>
      <c r="B30844" s="4" t="s">
        <v>30833</v>
      </c>
    </row>
    <row r="30845" spans="1:2">
      <c r="A30845" s="8">
        <v>40496</v>
      </c>
      <c r="B30845" s="4" t="s">
        <v>30834</v>
      </c>
    </row>
    <row r="30846" spans="1:2">
      <c r="A30846" s="8">
        <v>40497</v>
      </c>
      <c r="B30846" s="4" t="s">
        <v>30835</v>
      </c>
    </row>
    <row r="30847" spans="1:2">
      <c r="A30847" s="8">
        <v>40498</v>
      </c>
      <c r="B30847" s="4" t="s">
        <v>30836</v>
      </c>
    </row>
    <row r="30848" spans="1:2">
      <c r="A30848" s="8">
        <v>40499</v>
      </c>
      <c r="B30848" s="4" t="s">
        <v>30837</v>
      </c>
    </row>
    <row r="30849" spans="1:2">
      <c r="A30849" s="8">
        <v>4050</v>
      </c>
      <c r="B30849" s="4" t="s">
        <v>30838</v>
      </c>
    </row>
    <row r="30850" spans="1:2">
      <c r="A30850" s="8">
        <v>40500</v>
      </c>
      <c r="B30850" s="4" t="s">
        <v>30839</v>
      </c>
    </row>
    <row r="30851" spans="1:2">
      <c r="A30851" s="8">
        <v>40502</v>
      </c>
      <c r="B30851" s="4" t="s">
        <v>30840</v>
      </c>
    </row>
    <row r="30852" spans="1:2">
      <c r="A30852" s="8">
        <v>40503</v>
      </c>
      <c r="B30852" s="4" t="s">
        <v>30841</v>
      </c>
    </row>
    <row r="30853" spans="1:2">
      <c r="A30853" s="8">
        <v>40504</v>
      </c>
      <c r="B30853" s="4" t="s">
        <v>30842</v>
      </c>
    </row>
    <row r="30854" spans="1:2">
      <c r="A30854" s="8">
        <v>40505</v>
      </c>
      <c r="B30854" s="4" t="s">
        <v>30843</v>
      </c>
    </row>
    <row r="30855" spans="1:2">
      <c r="A30855" s="8">
        <v>40506</v>
      </c>
      <c r="B30855" s="4" t="s">
        <v>30844</v>
      </c>
    </row>
    <row r="30856" spans="1:2">
      <c r="A30856" s="8">
        <v>40507</v>
      </c>
      <c r="B30856" s="4" t="s">
        <v>30845</v>
      </c>
    </row>
    <row r="30857" spans="1:2">
      <c r="A30857" s="8">
        <v>40508</v>
      </c>
      <c r="B30857" s="4" t="s">
        <v>30846</v>
      </c>
    </row>
    <row r="30858" spans="1:2">
      <c r="A30858" s="8">
        <v>40509</v>
      </c>
      <c r="B30858" s="4" t="s">
        <v>30847</v>
      </c>
    </row>
    <row r="30859" spans="1:2">
      <c r="A30859" s="8">
        <v>4051</v>
      </c>
      <c r="B30859" s="4" t="s">
        <v>30848</v>
      </c>
    </row>
    <row r="30860" spans="1:2">
      <c r="A30860" s="8">
        <v>40510</v>
      </c>
      <c r="B30860" s="4" t="s">
        <v>30849</v>
      </c>
    </row>
    <row r="30861" spans="1:2">
      <c r="A30861" s="8">
        <v>40511</v>
      </c>
      <c r="B30861" s="4" t="s">
        <v>30850</v>
      </c>
    </row>
    <row r="30862" spans="1:2">
      <c r="A30862" s="8">
        <v>40512</v>
      </c>
      <c r="B30862" s="4" t="s">
        <v>30851</v>
      </c>
    </row>
    <row r="30863" spans="1:2">
      <c r="A30863" s="8">
        <v>40513</v>
      </c>
      <c r="B30863" s="4" t="s">
        <v>30852</v>
      </c>
    </row>
    <row r="30864" spans="1:2">
      <c r="A30864" s="8">
        <v>40514</v>
      </c>
      <c r="B30864" s="4" t="s">
        <v>30853</v>
      </c>
    </row>
    <row r="30865" spans="1:2">
      <c r="A30865" s="8">
        <v>40515</v>
      </c>
      <c r="B30865" s="4" t="s">
        <v>30854</v>
      </c>
    </row>
    <row r="30866" spans="1:2">
      <c r="A30866" s="8">
        <v>40516</v>
      </c>
      <c r="B30866" s="4" t="s">
        <v>30855</v>
      </c>
    </row>
    <row r="30867" spans="1:2">
      <c r="A30867" s="8">
        <v>40517</v>
      </c>
      <c r="B30867" s="4" t="s">
        <v>30856</v>
      </c>
    </row>
    <row r="30868" spans="1:2">
      <c r="A30868" s="8">
        <v>40518</v>
      </c>
      <c r="B30868" s="4" t="s">
        <v>30857</v>
      </c>
    </row>
    <row r="30869" spans="1:2">
      <c r="A30869" s="8">
        <v>40519</v>
      </c>
      <c r="B30869" s="4" t="s">
        <v>30858</v>
      </c>
    </row>
    <row r="30870" spans="1:2">
      <c r="A30870" s="8">
        <v>4052</v>
      </c>
      <c r="B30870" s="4" t="s">
        <v>30859</v>
      </c>
    </row>
    <row r="30871" spans="1:2">
      <c r="A30871" s="8">
        <v>40520</v>
      </c>
      <c r="B30871" s="4" t="s">
        <v>30860</v>
      </c>
    </row>
    <row r="30872" spans="1:2">
      <c r="A30872" s="8">
        <v>40521</v>
      </c>
      <c r="B30872" s="4" t="s">
        <v>30861</v>
      </c>
    </row>
    <row r="30873" spans="1:2">
      <c r="A30873" s="8">
        <v>40522</v>
      </c>
      <c r="B30873" s="4" t="s">
        <v>30862</v>
      </c>
    </row>
    <row r="30874" spans="1:2">
      <c r="A30874" s="8">
        <v>40523</v>
      </c>
      <c r="B30874" s="4" t="s">
        <v>30863</v>
      </c>
    </row>
    <row r="30875" spans="1:2">
      <c r="A30875" s="8">
        <v>40524</v>
      </c>
      <c r="B30875" s="4" t="s">
        <v>30864</v>
      </c>
    </row>
    <row r="30876" spans="1:2">
      <c r="A30876" s="8">
        <v>40526</v>
      </c>
      <c r="B30876" s="4" t="s">
        <v>30865</v>
      </c>
    </row>
    <row r="30877" spans="1:2">
      <c r="A30877" s="8">
        <v>40527</v>
      </c>
      <c r="B30877" s="4" t="s">
        <v>30866</v>
      </c>
    </row>
    <row r="30878" spans="1:2">
      <c r="A30878" s="8">
        <v>40528</v>
      </c>
      <c r="B30878" s="4" t="s">
        <v>30867</v>
      </c>
    </row>
    <row r="30879" spans="1:2">
      <c r="A30879" s="8">
        <v>40529</v>
      </c>
      <c r="B30879" s="4" t="s">
        <v>30868</v>
      </c>
    </row>
    <row r="30880" spans="1:2">
      <c r="A30880" s="8">
        <v>4053</v>
      </c>
      <c r="B30880" s="4" t="s">
        <v>30869</v>
      </c>
    </row>
    <row r="30881" spans="1:2">
      <c r="A30881" s="8">
        <v>40530</v>
      </c>
      <c r="B30881" s="4" t="s">
        <v>30870</v>
      </c>
    </row>
    <row r="30882" spans="1:2">
      <c r="A30882" s="8">
        <v>40531</v>
      </c>
      <c r="B30882" s="4" t="s">
        <v>30871</v>
      </c>
    </row>
    <row r="30883" spans="1:2">
      <c r="A30883" s="8">
        <v>40532</v>
      </c>
      <c r="B30883" s="4" t="s">
        <v>30872</v>
      </c>
    </row>
    <row r="30884" spans="1:2">
      <c r="A30884" s="8">
        <v>40533</v>
      </c>
      <c r="B30884" s="4" t="s">
        <v>30873</v>
      </c>
    </row>
    <row r="30885" spans="1:2">
      <c r="A30885" s="8">
        <v>40534</v>
      </c>
      <c r="B30885" s="4" t="s">
        <v>30874</v>
      </c>
    </row>
    <row r="30886" spans="1:2">
      <c r="A30886" s="8">
        <v>40535</v>
      </c>
      <c r="B30886" s="4" t="s">
        <v>30875</v>
      </c>
    </row>
    <row r="30887" spans="1:2">
      <c r="A30887" s="8">
        <v>40536</v>
      </c>
      <c r="B30887" s="4" t="s">
        <v>30876</v>
      </c>
    </row>
    <row r="30888" spans="1:2">
      <c r="A30888" s="8">
        <v>40537</v>
      </c>
      <c r="B30888" s="4" t="s">
        <v>30877</v>
      </c>
    </row>
    <row r="30889" spans="1:2">
      <c r="A30889" s="8">
        <v>40538</v>
      </c>
      <c r="B30889" s="4" t="s">
        <v>30878</v>
      </c>
    </row>
    <row r="30890" spans="1:2">
      <c r="A30890" s="8">
        <v>40539</v>
      </c>
      <c r="B30890" s="4" t="s">
        <v>30879</v>
      </c>
    </row>
    <row r="30891" spans="1:2">
      <c r="A30891" s="8">
        <v>4054</v>
      </c>
      <c r="B30891" s="4" t="s">
        <v>30880</v>
      </c>
    </row>
    <row r="30892" spans="1:2">
      <c r="A30892" s="8">
        <v>40540</v>
      </c>
      <c r="B30892" s="4" t="s">
        <v>30881</v>
      </c>
    </row>
    <row r="30893" spans="1:2">
      <c r="A30893" s="8">
        <v>40541</v>
      </c>
      <c r="B30893" s="4" t="s">
        <v>30882</v>
      </c>
    </row>
    <row r="30894" spans="1:2">
      <c r="A30894" s="8">
        <v>40542</v>
      </c>
      <c r="B30894" s="4" t="s">
        <v>30883</v>
      </c>
    </row>
    <row r="30895" spans="1:2">
      <c r="A30895" s="8">
        <v>40543</v>
      </c>
      <c r="B30895" s="4" t="s">
        <v>30884</v>
      </c>
    </row>
    <row r="30896" spans="1:2">
      <c r="A30896" s="8">
        <v>40544</v>
      </c>
      <c r="B30896" s="4" t="s">
        <v>30885</v>
      </c>
    </row>
    <row r="30897" spans="1:2">
      <c r="A30897" s="8">
        <v>40545</v>
      </c>
      <c r="B30897" s="4" t="s">
        <v>30886</v>
      </c>
    </row>
    <row r="30898" spans="1:2">
      <c r="A30898" s="8">
        <v>40547</v>
      </c>
      <c r="B30898" s="4" t="s">
        <v>30887</v>
      </c>
    </row>
    <row r="30899" spans="1:2">
      <c r="A30899" s="8">
        <v>40548</v>
      </c>
      <c r="B30899" s="4" t="s">
        <v>30888</v>
      </c>
    </row>
    <row r="30900" spans="1:2">
      <c r="A30900" s="8">
        <v>40549</v>
      </c>
      <c r="B30900" s="4" t="s">
        <v>30889</v>
      </c>
    </row>
    <row r="30901" spans="1:2">
      <c r="A30901" s="8">
        <v>4055</v>
      </c>
      <c r="B30901" s="4" t="s">
        <v>30890</v>
      </c>
    </row>
    <row r="30902" spans="1:2">
      <c r="A30902" s="8">
        <v>40550</v>
      </c>
      <c r="B30902" s="4" t="s">
        <v>30891</v>
      </c>
    </row>
    <row r="30903" spans="1:2">
      <c r="A30903" s="8">
        <v>40551</v>
      </c>
      <c r="B30903" s="4" t="s">
        <v>30892</v>
      </c>
    </row>
    <row r="30904" spans="1:2">
      <c r="A30904" s="8">
        <v>40552</v>
      </c>
      <c r="B30904" s="4" t="s">
        <v>30893</v>
      </c>
    </row>
    <row r="30905" spans="1:2">
      <c r="A30905" s="8">
        <v>40553</v>
      </c>
      <c r="B30905" s="4" t="s">
        <v>30894</v>
      </c>
    </row>
    <row r="30906" spans="1:2">
      <c r="A30906" s="8">
        <v>40554</v>
      </c>
      <c r="B30906" s="4" t="s">
        <v>30895</v>
      </c>
    </row>
    <row r="30907" spans="1:2">
      <c r="A30907" s="8">
        <v>40555</v>
      </c>
      <c r="B30907" s="4" t="s">
        <v>30896</v>
      </c>
    </row>
    <row r="30908" spans="1:2">
      <c r="A30908" s="8">
        <v>40556</v>
      </c>
      <c r="B30908" s="4" t="s">
        <v>30897</v>
      </c>
    </row>
    <row r="30909" spans="1:2">
      <c r="A30909" s="8">
        <v>40557</v>
      </c>
      <c r="B30909" s="4" t="s">
        <v>30898</v>
      </c>
    </row>
    <row r="30910" spans="1:2">
      <c r="A30910" s="8">
        <v>40558</v>
      </c>
      <c r="B30910" s="4" t="s">
        <v>30899</v>
      </c>
    </row>
    <row r="30911" spans="1:2">
      <c r="A30911" s="8">
        <v>40559</v>
      </c>
      <c r="B30911" s="4" t="s">
        <v>30900</v>
      </c>
    </row>
    <row r="30912" spans="1:2">
      <c r="A30912" s="8">
        <v>4056</v>
      </c>
      <c r="B30912" s="4" t="s">
        <v>30901</v>
      </c>
    </row>
    <row r="30913" spans="1:2">
      <c r="A30913" s="8">
        <v>40560</v>
      </c>
      <c r="B30913" s="4" t="s">
        <v>30902</v>
      </c>
    </row>
    <row r="30914" spans="1:2">
      <c r="A30914" s="8">
        <v>40561</v>
      </c>
      <c r="B30914" s="4" t="s">
        <v>30903</v>
      </c>
    </row>
    <row r="30915" spans="1:2">
      <c r="A30915" s="8">
        <v>40562</v>
      </c>
      <c r="B30915" s="4" t="s">
        <v>30904</v>
      </c>
    </row>
    <row r="30916" spans="1:2">
      <c r="A30916" s="8">
        <v>40563</v>
      </c>
      <c r="B30916" s="4" t="s">
        <v>30905</v>
      </c>
    </row>
    <row r="30917" spans="1:2">
      <c r="A30917" s="8">
        <v>40565</v>
      </c>
      <c r="B30917" s="4" t="s">
        <v>30906</v>
      </c>
    </row>
    <row r="30918" spans="1:2">
      <c r="A30918" s="8">
        <v>40566</v>
      </c>
      <c r="B30918" s="4" t="s">
        <v>30907</v>
      </c>
    </row>
    <row r="30919" spans="1:2">
      <c r="A30919" s="8">
        <v>40568</v>
      </c>
      <c r="B30919" s="4" t="s">
        <v>30908</v>
      </c>
    </row>
    <row r="30920" spans="1:2">
      <c r="A30920" s="8">
        <v>4057</v>
      </c>
      <c r="B30920" s="4" t="s">
        <v>30909</v>
      </c>
    </row>
    <row r="30921" spans="1:2">
      <c r="A30921" s="8">
        <v>40570</v>
      </c>
      <c r="B30921" s="4" t="s">
        <v>30910</v>
      </c>
    </row>
    <row r="30922" spans="1:2">
      <c r="A30922" s="8">
        <v>40571</v>
      </c>
      <c r="B30922" s="4" t="s">
        <v>30911</v>
      </c>
    </row>
    <row r="30923" spans="1:2">
      <c r="A30923" s="8">
        <v>40572</v>
      </c>
      <c r="B30923" s="4" t="s">
        <v>30912</v>
      </c>
    </row>
    <row r="30924" spans="1:2">
      <c r="A30924" s="8">
        <v>40573</v>
      </c>
      <c r="B30924" s="4" t="s">
        <v>30913</v>
      </c>
    </row>
    <row r="30925" spans="1:2">
      <c r="A30925" s="8">
        <v>40574</v>
      </c>
      <c r="B30925" s="4" t="s">
        <v>30914</v>
      </c>
    </row>
    <row r="30926" spans="1:2">
      <c r="A30926" s="8">
        <v>40575</v>
      </c>
      <c r="B30926" s="4" t="s">
        <v>30915</v>
      </c>
    </row>
    <row r="30927" spans="1:2">
      <c r="A30927" s="8">
        <v>40576</v>
      </c>
      <c r="B30927" s="4" t="s">
        <v>30916</v>
      </c>
    </row>
    <row r="30928" spans="1:2">
      <c r="A30928" s="8">
        <v>40577</v>
      </c>
      <c r="B30928" s="4" t="s">
        <v>30917</v>
      </c>
    </row>
    <row r="30929" spans="1:2">
      <c r="A30929" s="8">
        <v>40579</v>
      </c>
      <c r="B30929" s="4" t="s">
        <v>30918</v>
      </c>
    </row>
    <row r="30930" spans="1:2">
      <c r="A30930" s="8">
        <v>4058</v>
      </c>
      <c r="B30930" s="4" t="s">
        <v>30919</v>
      </c>
    </row>
    <row r="30931" spans="1:2">
      <c r="A30931" s="8">
        <v>40580</v>
      </c>
      <c r="B30931" s="4" t="s">
        <v>30920</v>
      </c>
    </row>
    <row r="30932" spans="1:2">
      <c r="A30932" s="8">
        <v>40581</v>
      </c>
      <c r="B30932" s="4" t="s">
        <v>30921</v>
      </c>
    </row>
    <row r="30933" spans="1:2">
      <c r="A30933" s="8">
        <v>40582</v>
      </c>
      <c r="B30933" s="4" t="s">
        <v>30922</v>
      </c>
    </row>
    <row r="30934" spans="1:2">
      <c r="A30934" s="8">
        <v>40583</v>
      </c>
      <c r="B30934" s="4" t="s">
        <v>30923</v>
      </c>
    </row>
    <row r="30935" spans="1:2">
      <c r="A30935" s="8">
        <v>40584</v>
      </c>
      <c r="B30935" s="4" t="s">
        <v>30924</v>
      </c>
    </row>
    <row r="30936" spans="1:2">
      <c r="A30936" s="8">
        <v>40585</v>
      </c>
      <c r="B30936" s="4" t="s">
        <v>30925</v>
      </c>
    </row>
    <row r="30937" spans="1:2">
      <c r="A30937" s="8">
        <v>40586</v>
      </c>
      <c r="B30937" s="4" t="s">
        <v>30926</v>
      </c>
    </row>
    <row r="30938" spans="1:2">
      <c r="A30938" s="8">
        <v>40587</v>
      </c>
      <c r="B30938" s="4" t="s">
        <v>30927</v>
      </c>
    </row>
    <row r="30939" spans="1:2">
      <c r="A30939" s="8">
        <v>40588</v>
      </c>
      <c r="B30939" s="4" t="s">
        <v>30928</v>
      </c>
    </row>
    <row r="30940" spans="1:2">
      <c r="A30940" s="8">
        <v>40589</v>
      </c>
      <c r="B30940" s="4" t="s">
        <v>30929</v>
      </c>
    </row>
    <row r="30941" spans="1:2">
      <c r="A30941" s="8">
        <v>4059</v>
      </c>
      <c r="B30941" s="4" t="s">
        <v>30930</v>
      </c>
    </row>
    <row r="30942" spans="1:2">
      <c r="A30942" s="8">
        <v>40590</v>
      </c>
      <c r="B30942" s="4" t="s">
        <v>30931</v>
      </c>
    </row>
    <row r="30943" spans="1:2">
      <c r="A30943" s="8">
        <v>40591</v>
      </c>
      <c r="B30943" s="4" t="s">
        <v>30932</v>
      </c>
    </row>
    <row r="30944" spans="1:2">
      <c r="A30944" s="8">
        <v>40592</v>
      </c>
      <c r="B30944" s="4" t="s">
        <v>30933</v>
      </c>
    </row>
    <row r="30945" spans="1:2">
      <c r="A30945" s="8">
        <v>40593</v>
      </c>
      <c r="B30945" s="4" t="s">
        <v>30934</v>
      </c>
    </row>
    <row r="30946" spans="1:2">
      <c r="A30946" s="8">
        <v>40594</v>
      </c>
      <c r="B30946" s="4" t="s">
        <v>30935</v>
      </c>
    </row>
    <row r="30947" spans="1:2">
      <c r="A30947" s="8">
        <v>40595</v>
      </c>
      <c r="B30947" s="4" t="s">
        <v>30936</v>
      </c>
    </row>
    <row r="30948" spans="1:2">
      <c r="A30948" s="8">
        <v>40596</v>
      </c>
      <c r="B30948" s="4" t="s">
        <v>30937</v>
      </c>
    </row>
    <row r="30949" spans="1:2">
      <c r="A30949" s="8">
        <v>40597</v>
      </c>
      <c r="B30949" s="4" t="s">
        <v>30938</v>
      </c>
    </row>
    <row r="30950" spans="1:2">
      <c r="A30950" s="8">
        <v>40598</v>
      </c>
      <c r="B30950" s="4" t="s">
        <v>30939</v>
      </c>
    </row>
    <row r="30951" spans="1:2">
      <c r="A30951" s="8">
        <v>40599</v>
      </c>
      <c r="B30951" s="4" t="s">
        <v>30940</v>
      </c>
    </row>
    <row r="30952" spans="1:2">
      <c r="A30952" s="8">
        <v>406</v>
      </c>
      <c r="B30952" s="4" t="s">
        <v>30941</v>
      </c>
    </row>
    <row r="30953" spans="1:2">
      <c r="A30953" s="8">
        <v>4060</v>
      </c>
      <c r="B30953" s="4" t="s">
        <v>30942</v>
      </c>
    </row>
    <row r="30954" spans="1:2">
      <c r="A30954" s="8">
        <v>40600</v>
      </c>
      <c r="B30954" s="4" t="s">
        <v>30943</v>
      </c>
    </row>
    <row r="30955" spans="1:2">
      <c r="A30955" s="8">
        <v>40603</v>
      </c>
      <c r="B30955" s="4" t="s">
        <v>30944</v>
      </c>
    </row>
    <row r="30956" spans="1:2">
      <c r="A30956" s="8">
        <v>40604</v>
      </c>
      <c r="B30956" s="4" t="s">
        <v>30945</v>
      </c>
    </row>
    <row r="30957" spans="1:2">
      <c r="A30957" s="8">
        <v>40605</v>
      </c>
      <c r="B30957" s="4" t="s">
        <v>30946</v>
      </c>
    </row>
    <row r="30958" spans="1:2">
      <c r="A30958" s="8">
        <v>40609</v>
      </c>
      <c r="B30958" s="4" t="s">
        <v>30947</v>
      </c>
    </row>
    <row r="30959" spans="1:2">
      <c r="A30959" s="8">
        <v>4061</v>
      </c>
      <c r="B30959" s="4" t="s">
        <v>30948</v>
      </c>
    </row>
    <row r="30960" spans="1:2">
      <c r="A30960" s="8">
        <v>40610</v>
      </c>
      <c r="B30960" s="4" t="s">
        <v>30949</v>
      </c>
    </row>
    <row r="30961" spans="1:2">
      <c r="A30961" s="8">
        <v>40611</v>
      </c>
      <c r="B30961" s="4" t="s">
        <v>30950</v>
      </c>
    </row>
    <row r="30962" spans="1:2">
      <c r="A30962" s="8">
        <v>40614</v>
      </c>
      <c r="B30962" s="4" t="s">
        <v>30951</v>
      </c>
    </row>
    <row r="30963" spans="1:2">
      <c r="A30963" s="8">
        <v>40615</v>
      </c>
      <c r="B30963" s="4" t="s">
        <v>30952</v>
      </c>
    </row>
    <row r="30964" spans="1:2">
      <c r="A30964" s="8">
        <v>40616</v>
      </c>
      <c r="B30964" s="4" t="s">
        <v>30953</v>
      </c>
    </row>
    <row r="30965" spans="1:2">
      <c r="A30965" s="8">
        <v>40617</v>
      </c>
      <c r="B30965" s="4" t="s">
        <v>30954</v>
      </c>
    </row>
    <row r="30966" spans="1:2">
      <c r="A30966" s="8">
        <v>40618</v>
      </c>
      <c r="B30966" s="4" t="s">
        <v>30955</v>
      </c>
    </row>
    <row r="30967" spans="1:2">
      <c r="A30967" s="8">
        <v>40619</v>
      </c>
      <c r="B30967" s="4" t="s">
        <v>30956</v>
      </c>
    </row>
    <row r="30968" spans="1:2">
      <c r="A30968" s="8">
        <v>4062</v>
      </c>
      <c r="B30968" s="4" t="s">
        <v>30957</v>
      </c>
    </row>
    <row r="30969" spans="1:2">
      <c r="A30969" s="8">
        <v>40620</v>
      </c>
      <c r="B30969" s="4" t="s">
        <v>30958</v>
      </c>
    </row>
    <row r="30970" spans="1:2">
      <c r="A30970" s="8">
        <v>40621</v>
      </c>
      <c r="B30970" s="4" t="s">
        <v>30959</v>
      </c>
    </row>
    <row r="30971" spans="1:2">
      <c r="A30971" s="8">
        <v>40622</v>
      </c>
      <c r="B30971" s="4" t="s">
        <v>30960</v>
      </c>
    </row>
    <row r="30972" spans="1:2">
      <c r="A30972" s="8">
        <v>40623</v>
      </c>
      <c r="B30972" s="4" t="s">
        <v>30961</v>
      </c>
    </row>
    <row r="30973" spans="1:2">
      <c r="A30973" s="8">
        <v>40624</v>
      </c>
      <c r="B30973" s="4" t="s">
        <v>30962</v>
      </c>
    </row>
    <row r="30974" spans="1:2">
      <c r="A30974" s="8">
        <v>40625</v>
      </c>
      <c r="B30974" s="4" t="s">
        <v>30963</v>
      </c>
    </row>
    <row r="30975" spans="1:2">
      <c r="A30975" s="8">
        <v>40626</v>
      </c>
      <c r="B30975" s="4" t="s">
        <v>30964</v>
      </c>
    </row>
    <row r="30976" spans="1:2">
      <c r="A30976" s="8">
        <v>40627</v>
      </c>
      <c r="B30976" s="4" t="s">
        <v>30965</v>
      </c>
    </row>
    <row r="30977" spans="1:2">
      <c r="A30977" s="8">
        <v>40628</v>
      </c>
      <c r="B30977" s="4" t="s">
        <v>30966</v>
      </c>
    </row>
    <row r="30978" spans="1:2">
      <c r="A30978" s="8">
        <v>40629</v>
      </c>
      <c r="B30978" s="4" t="s">
        <v>30967</v>
      </c>
    </row>
    <row r="30979" spans="1:2">
      <c r="A30979" s="8">
        <v>4063</v>
      </c>
      <c r="B30979" s="4" t="s">
        <v>30968</v>
      </c>
    </row>
    <row r="30980" spans="1:2">
      <c r="A30980" s="8">
        <v>40630</v>
      </c>
      <c r="B30980" s="4" t="s">
        <v>30969</v>
      </c>
    </row>
    <row r="30981" spans="1:2">
      <c r="A30981" s="8">
        <v>40631</v>
      </c>
      <c r="B30981" s="4" t="s">
        <v>30970</v>
      </c>
    </row>
    <row r="30982" spans="1:2">
      <c r="A30982" s="8">
        <v>40632</v>
      </c>
      <c r="B30982" s="4" t="s">
        <v>30971</v>
      </c>
    </row>
    <row r="30983" spans="1:2">
      <c r="A30983" s="8">
        <v>40633</v>
      </c>
      <c r="B30983" s="4" t="s">
        <v>30972</v>
      </c>
    </row>
    <row r="30984" spans="1:2">
      <c r="A30984" s="8">
        <v>40634</v>
      </c>
      <c r="B30984" s="4" t="s">
        <v>30973</v>
      </c>
    </row>
    <row r="30985" spans="1:2">
      <c r="A30985" s="8">
        <v>40635</v>
      </c>
      <c r="B30985" s="4" t="s">
        <v>30974</v>
      </c>
    </row>
    <row r="30986" spans="1:2">
      <c r="A30986" s="8">
        <v>40636</v>
      </c>
      <c r="B30986" s="4" t="s">
        <v>30975</v>
      </c>
    </row>
    <row r="30987" spans="1:2">
      <c r="A30987" s="8">
        <v>40638</v>
      </c>
      <c r="B30987" s="4" t="s">
        <v>30976</v>
      </c>
    </row>
    <row r="30988" spans="1:2">
      <c r="A30988" s="8">
        <v>40639</v>
      </c>
      <c r="B30988" s="4" t="s">
        <v>30977</v>
      </c>
    </row>
    <row r="30989" spans="1:2">
      <c r="A30989" s="8">
        <v>4064</v>
      </c>
      <c r="B30989" s="4" t="s">
        <v>30978</v>
      </c>
    </row>
    <row r="30990" spans="1:2">
      <c r="A30990" s="8">
        <v>40640</v>
      </c>
      <c r="B30990" s="4" t="s">
        <v>30979</v>
      </c>
    </row>
    <row r="30991" spans="1:2">
      <c r="A30991" s="8">
        <v>40641</v>
      </c>
      <c r="B30991" s="4" t="s">
        <v>30980</v>
      </c>
    </row>
    <row r="30992" spans="1:2">
      <c r="A30992" s="8">
        <v>40642</v>
      </c>
      <c r="B30992" s="4" t="s">
        <v>30981</v>
      </c>
    </row>
    <row r="30993" spans="1:2">
      <c r="A30993" s="8">
        <v>40643</v>
      </c>
      <c r="B30993" s="4" t="s">
        <v>30982</v>
      </c>
    </row>
    <row r="30994" spans="1:2">
      <c r="A30994" s="8">
        <v>40644</v>
      </c>
      <c r="B30994" s="4" t="s">
        <v>30983</v>
      </c>
    </row>
    <row r="30995" spans="1:2">
      <c r="A30995" s="8">
        <v>40645</v>
      </c>
      <c r="B30995" s="4" t="s">
        <v>30984</v>
      </c>
    </row>
    <row r="30996" spans="1:2">
      <c r="A30996" s="8">
        <v>40646</v>
      </c>
      <c r="B30996" s="4" t="s">
        <v>30985</v>
      </c>
    </row>
    <row r="30997" spans="1:2">
      <c r="A30997" s="8">
        <v>40647</v>
      </c>
      <c r="B30997" s="4" t="s">
        <v>30986</v>
      </c>
    </row>
    <row r="30998" spans="1:2">
      <c r="A30998" s="8">
        <v>40648</v>
      </c>
      <c r="B30998" s="4" t="s">
        <v>30987</v>
      </c>
    </row>
    <row r="30999" spans="1:2">
      <c r="A30999" s="8">
        <v>4065</v>
      </c>
      <c r="B30999" s="4" t="s">
        <v>30988</v>
      </c>
    </row>
    <row r="31000" spans="1:2">
      <c r="A31000" s="8">
        <v>40650</v>
      </c>
      <c r="B31000" s="4" t="s">
        <v>30989</v>
      </c>
    </row>
    <row r="31001" spans="1:2">
      <c r="A31001" s="8">
        <v>40651</v>
      </c>
      <c r="B31001" s="4" t="s">
        <v>30990</v>
      </c>
    </row>
    <row r="31002" spans="1:2">
      <c r="A31002" s="8">
        <v>40652</v>
      </c>
      <c r="B31002" s="4" t="s">
        <v>30991</v>
      </c>
    </row>
    <row r="31003" spans="1:2">
      <c r="A31003" s="8">
        <v>40654</v>
      </c>
      <c r="B31003" s="4" t="s">
        <v>30992</v>
      </c>
    </row>
    <row r="31004" spans="1:2">
      <c r="A31004" s="8">
        <v>40656</v>
      </c>
      <c r="B31004" s="4" t="s">
        <v>30993</v>
      </c>
    </row>
    <row r="31005" spans="1:2">
      <c r="A31005" s="8">
        <v>40657</v>
      </c>
      <c r="B31005" s="4" t="s">
        <v>30994</v>
      </c>
    </row>
    <row r="31006" spans="1:2">
      <c r="A31006" s="8">
        <v>40658</v>
      </c>
      <c r="B31006" s="4" t="s">
        <v>30995</v>
      </c>
    </row>
    <row r="31007" spans="1:2">
      <c r="A31007" s="8">
        <v>40659</v>
      </c>
      <c r="B31007" s="4" t="s">
        <v>30996</v>
      </c>
    </row>
    <row r="31008" spans="1:2">
      <c r="A31008" s="8">
        <v>4066</v>
      </c>
      <c r="B31008" s="4" t="s">
        <v>30997</v>
      </c>
    </row>
    <row r="31009" spans="1:2">
      <c r="A31009" s="8">
        <v>40660</v>
      </c>
      <c r="B31009" s="4" t="s">
        <v>30998</v>
      </c>
    </row>
    <row r="31010" spans="1:2">
      <c r="A31010" s="8">
        <v>40661</v>
      </c>
      <c r="B31010" s="4" t="s">
        <v>30999</v>
      </c>
    </row>
    <row r="31011" spans="1:2">
      <c r="A31011" s="8">
        <v>40662</v>
      </c>
      <c r="B31011" s="4" t="s">
        <v>31000</v>
      </c>
    </row>
    <row r="31012" spans="1:2">
      <c r="A31012" s="8">
        <v>40663</v>
      </c>
      <c r="B31012" s="4" t="s">
        <v>31001</v>
      </c>
    </row>
    <row r="31013" spans="1:2">
      <c r="A31013" s="8">
        <v>40664</v>
      </c>
      <c r="B31013" s="4" t="s">
        <v>31002</v>
      </c>
    </row>
    <row r="31014" spans="1:2">
      <c r="A31014" s="8">
        <v>40665</v>
      </c>
      <c r="B31014" s="4" t="s">
        <v>31003</v>
      </c>
    </row>
    <row r="31015" spans="1:2">
      <c r="A31015" s="8">
        <v>40666</v>
      </c>
      <c r="B31015" s="4" t="s">
        <v>31004</v>
      </c>
    </row>
    <row r="31016" spans="1:2">
      <c r="A31016" s="8">
        <v>40667</v>
      </c>
      <c r="B31016" s="4" t="s">
        <v>31005</v>
      </c>
    </row>
    <row r="31017" spans="1:2">
      <c r="A31017" s="8">
        <v>40669</v>
      </c>
      <c r="B31017" s="4" t="s">
        <v>31006</v>
      </c>
    </row>
    <row r="31018" spans="1:2">
      <c r="A31018" s="8">
        <v>4067</v>
      </c>
      <c r="B31018" s="4" t="s">
        <v>31007</v>
      </c>
    </row>
    <row r="31019" spans="1:2">
      <c r="A31019" s="8">
        <v>40670</v>
      </c>
      <c r="B31019" s="4" t="s">
        <v>31008</v>
      </c>
    </row>
    <row r="31020" spans="1:2">
      <c r="A31020" s="8">
        <v>40671</v>
      </c>
      <c r="B31020" s="4" t="s">
        <v>31009</v>
      </c>
    </row>
    <row r="31021" spans="1:2">
      <c r="A31021" s="8">
        <v>40672</v>
      </c>
      <c r="B31021" s="4" t="s">
        <v>31010</v>
      </c>
    </row>
    <row r="31022" spans="1:2">
      <c r="A31022" s="8">
        <v>40673</v>
      </c>
      <c r="B31022" s="4" t="s">
        <v>31011</v>
      </c>
    </row>
    <row r="31023" spans="1:2">
      <c r="A31023" s="8">
        <v>40674</v>
      </c>
      <c r="B31023" s="4" t="s">
        <v>31012</v>
      </c>
    </row>
    <row r="31024" spans="1:2">
      <c r="A31024" s="8">
        <v>40675</v>
      </c>
      <c r="B31024" s="4" t="s">
        <v>31013</v>
      </c>
    </row>
    <row r="31025" spans="1:2">
      <c r="A31025" s="8">
        <v>40676</v>
      </c>
      <c r="B31025" s="4" t="s">
        <v>31014</v>
      </c>
    </row>
    <row r="31026" spans="1:2">
      <c r="A31026" s="8">
        <v>40677</v>
      </c>
      <c r="B31026" s="4" t="s">
        <v>31015</v>
      </c>
    </row>
    <row r="31027" spans="1:2">
      <c r="A31027" s="8">
        <v>40678</v>
      </c>
      <c r="B31027" s="4" t="s">
        <v>31016</v>
      </c>
    </row>
    <row r="31028" spans="1:2">
      <c r="A31028" s="8">
        <v>40679</v>
      </c>
      <c r="B31028" s="4" t="s">
        <v>31017</v>
      </c>
    </row>
    <row r="31029" spans="1:2">
      <c r="A31029" s="8">
        <v>4068</v>
      </c>
      <c r="B31029" s="4" t="s">
        <v>31018</v>
      </c>
    </row>
    <row r="31030" spans="1:2">
      <c r="A31030" s="8">
        <v>40680</v>
      </c>
      <c r="B31030" s="4" t="s">
        <v>31019</v>
      </c>
    </row>
    <row r="31031" spans="1:2">
      <c r="A31031" s="8">
        <v>40681</v>
      </c>
      <c r="B31031" s="4" t="s">
        <v>31020</v>
      </c>
    </row>
    <row r="31032" spans="1:2">
      <c r="A31032" s="8">
        <v>40682</v>
      </c>
      <c r="B31032" s="4" t="s">
        <v>31021</v>
      </c>
    </row>
    <row r="31033" spans="1:2">
      <c r="A31033" s="8">
        <v>40683</v>
      </c>
      <c r="B31033" s="4" t="s">
        <v>31022</v>
      </c>
    </row>
    <row r="31034" spans="1:2">
      <c r="A31034" s="8">
        <v>40685</v>
      </c>
      <c r="B31034" s="4" t="s">
        <v>31023</v>
      </c>
    </row>
    <row r="31035" spans="1:2">
      <c r="A31035" s="8">
        <v>40686</v>
      </c>
      <c r="B31035" s="4" t="s">
        <v>31024</v>
      </c>
    </row>
    <row r="31036" spans="1:2">
      <c r="A31036" s="8">
        <v>40687</v>
      </c>
      <c r="B31036" s="4" t="s">
        <v>31025</v>
      </c>
    </row>
    <row r="31037" spans="1:2">
      <c r="A31037" s="8">
        <v>40688</v>
      </c>
      <c r="B31037" s="4" t="s">
        <v>31026</v>
      </c>
    </row>
    <row r="31038" spans="1:2">
      <c r="A31038" s="8">
        <v>40689</v>
      </c>
      <c r="B31038" s="4" t="s">
        <v>31027</v>
      </c>
    </row>
    <row r="31039" spans="1:2">
      <c r="A31039" s="8">
        <v>4069</v>
      </c>
      <c r="B31039" s="4" t="s">
        <v>31028</v>
      </c>
    </row>
    <row r="31040" spans="1:2">
      <c r="A31040" s="8">
        <v>40690</v>
      </c>
      <c r="B31040" s="4" t="s">
        <v>31029</v>
      </c>
    </row>
    <row r="31041" spans="1:2">
      <c r="A31041" s="8">
        <v>40691</v>
      </c>
      <c r="B31041" s="4" t="s">
        <v>31030</v>
      </c>
    </row>
    <row r="31042" spans="1:2">
      <c r="A31042" s="8">
        <v>40692</v>
      </c>
      <c r="B31042" s="4" t="s">
        <v>31031</v>
      </c>
    </row>
    <row r="31043" spans="1:2">
      <c r="A31043" s="8">
        <v>40693</v>
      </c>
      <c r="B31043" s="4" t="s">
        <v>31032</v>
      </c>
    </row>
    <row r="31044" spans="1:2">
      <c r="A31044" s="8">
        <v>40694</v>
      </c>
      <c r="B31044" s="4" t="s">
        <v>31033</v>
      </c>
    </row>
    <row r="31045" spans="1:2">
      <c r="A31045" s="8">
        <v>40695</v>
      </c>
      <c r="B31045" s="4" t="s">
        <v>31034</v>
      </c>
    </row>
    <row r="31046" spans="1:2">
      <c r="A31046" s="8">
        <v>40696</v>
      </c>
      <c r="B31046" s="4" t="s">
        <v>31035</v>
      </c>
    </row>
    <row r="31047" spans="1:2">
      <c r="A31047" s="8">
        <v>40697</v>
      </c>
      <c r="B31047" s="4" t="s">
        <v>31036</v>
      </c>
    </row>
    <row r="31048" spans="1:2">
      <c r="A31048" s="8">
        <v>40698</v>
      </c>
      <c r="B31048" s="4" t="s">
        <v>31037</v>
      </c>
    </row>
    <row r="31049" spans="1:2">
      <c r="A31049" s="8">
        <v>40699</v>
      </c>
      <c r="B31049" s="4" t="s">
        <v>31038</v>
      </c>
    </row>
    <row r="31050" spans="1:2">
      <c r="A31050" s="8">
        <v>407</v>
      </c>
      <c r="B31050" s="4" t="s">
        <v>31039</v>
      </c>
    </row>
    <row r="31051" spans="1:2">
      <c r="A31051" s="8">
        <v>40700</v>
      </c>
      <c r="B31051" s="4" t="s">
        <v>31040</v>
      </c>
    </row>
    <row r="31052" spans="1:2">
      <c r="A31052" s="8">
        <v>40701</v>
      </c>
      <c r="B31052" s="4" t="s">
        <v>31041</v>
      </c>
    </row>
    <row r="31053" spans="1:2">
      <c r="A31053" s="8">
        <v>40702</v>
      </c>
      <c r="B31053" s="4" t="s">
        <v>31042</v>
      </c>
    </row>
    <row r="31054" spans="1:2">
      <c r="A31054" s="8">
        <v>40703</v>
      </c>
      <c r="B31054" s="4" t="s">
        <v>31043</v>
      </c>
    </row>
    <row r="31055" spans="1:2">
      <c r="A31055" s="8">
        <v>40704</v>
      </c>
      <c r="B31055" s="4" t="s">
        <v>31044</v>
      </c>
    </row>
    <row r="31056" spans="1:2">
      <c r="A31056" s="8">
        <v>40705</v>
      </c>
      <c r="B31056" s="4" t="s">
        <v>31045</v>
      </c>
    </row>
    <row r="31057" spans="1:2">
      <c r="A31057" s="8">
        <v>40706</v>
      </c>
      <c r="B31057" s="4" t="s">
        <v>31046</v>
      </c>
    </row>
    <row r="31058" spans="1:2">
      <c r="A31058" s="8">
        <v>40707</v>
      </c>
      <c r="B31058" s="4" t="s">
        <v>31047</v>
      </c>
    </row>
    <row r="31059" spans="1:2">
      <c r="A31059" s="8">
        <v>40708</v>
      </c>
      <c r="B31059" s="4" t="s">
        <v>31048</v>
      </c>
    </row>
    <row r="31060" spans="1:2">
      <c r="A31060" s="8">
        <v>40709</v>
      </c>
      <c r="B31060" s="4" t="s">
        <v>31049</v>
      </c>
    </row>
    <row r="31061" spans="1:2">
      <c r="A31061" s="8">
        <v>40710</v>
      </c>
      <c r="B31061" s="4" t="s">
        <v>31050</v>
      </c>
    </row>
    <row r="31062" spans="1:2">
      <c r="A31062" s="8">
        <v>40711</v>
      </c>
      <c r="B31062" s="4" t="s">
        <v>31051</v>
      </c>
    </row>
    <row r="31063" spans="1:2">
      <c r="A31063" s="8">
        <v>40712</v>
      </c>
      <c r="B31063" s="4" t="s">
        <v>31052</v>
      </c>
    </row>
    <row r="31064" spans="1:2">
      <c r="A31064" s="8">
        <v>40713</v>
      </c>
      <c r="B31064" s="4" t="s">
        <v>31053</v>
      </c>
    </row>
    <row r="31065" spans="1:2">
      <c r="A31065" s="8">
        <v>40714</v>
      </c>
      <c r="B31065" s="4" t="s">
        <v>31054</v>
      </c>
    </row>
    <row r="31066" spans="1:2">
      <c r="A31066" s="8">
        <v>40715</v>
      </c>
      <c r="B31066" s="4" t="s">
        <v>31055</v>
      </c>
    </row>
    <row r="31067" spans="1:2">
      <c r="A31067" s="8">
        <v>40716</v>
      </c>
      <c r="B31067" s="4" t="s">
        <v>31056</v>
      </c>
    </row>
    <row r="31068" spans="1:2">
      <c r="A31068" s="8">
        <v>40717</v>
      </c>
      <c r="B31068" s="4" t="s">
        <v>31057</v>
      </c>
    </row>
    <row r="31069" spans="1:2">
      <c r="A31069" s="8">
        <v>40718</v>
      </c>
      <c r="B31069" s="4" t="s">
        <v>31058</v>
      </c>
    </row>
    <row r="31070" spans="1:2">
      <c r="A31070" s="8">
        <v>40719</v>
      </c>
      <c r="B31070" s="4" t="s">
        <v>31059</v>
      </c>
    </row>
    <row r="31071" spans="1:2">
      <c r="A31071" s="8">
        <v>4072</v>
      </c>
      <c r="B31071" s="4" t="s">
        <v>31060</v>
      </c>
    </row>
    <row r="31072" spans="1:2">
      <c r="A31072" s="8">
        <v>40720</v>
      </c>
      <c r="B31072" s="4" t="s">
        <v>31061</v>
      </c>
    </row>
    <row r="31073" spans="1:2">
      <c r="A31073" s="8">
        <v>40721</v>
      </c>
      <c r="B31073" s="4" t="s">
        <v>31062</v>
      </c>
    </row>
    <row r="31074" spans="1:2">
      <c r="A31074" s="8">
        <v>40722</v>
      </c>
      <c r="B31074" s="4" t="s">
        <v>31063</v>
      </c>
    </row>
    <row r="31075" spans="1:2">
      <c r="A31075" s="8">
        <v>40723</v>
      </c>
      <c r="B31075" s="4" t="s">
        <v>31064</v>
      </c>
    </row>
    <row r="31076" spans="1:2">
      <c r="A31076" s="8">
        <v>40724</v>
      </c>
      <c r="B31076" s="4" t="s">
        <v>31065</v>
      </c>
    </row>
    <row r="31077" spans="1:2">
      <c r="A31077" s="8">
        <v>40725</v>
      </c>
      <c r="B31077" s="4" t="s">
        <v>31066</v>
      </c>
    </row>
    <row r="31078" spans="1:2">
      <c r="A31078" s="8">
        <v>40726</v>
      </c>
      <c r="B31078" s="4" t="s">
        <v>31067</v>
      </c>
    </row>
    <row r="31079" spans="1:2">
      <c r="A31079" s="8">
        <v>40727</v>
      </c>
      <c r="B31079" s="4" t="s">
        <v>31068</v>
      </c>
    </row>
    <row r="31080" spans="1:2">
      <c r="A31080" s="8">
        <v>40728</v>
      </c>
      <c r="B31080" s="4" t="s">
        <v>31069</v>
      </c>
    </row>
    <row r="31081" spans="1:2">
      <c r="A31081" s="8">
        <v>40729</v>
      </c>
      <c r="B31081" s="4" t="s">
        <v>31070</v>
      </c>
    </row>
    <row r="31082" spans="1:2">
      <c r="A31082" s="8">
        <v>4073</v>
      </c>
      <c r="B31082" s="4" t="s">
        <v>31071</v>
      </c>
    </row>
    <row r="31083" spans="1:2">
      <c r="A31083" s="8">
        <v>40730</v>
      </c>
      <c r="B31083" s="4" t="s">
        <v>31072</v>
      </c>
    </row>
    <row r="31084" spans="1:2">
      <c r="A31084" s="8">
        <v>40731</v>
      </c>
      <c r="B31084" s="4" t="s">
        <v>31073</v>
      </c>
    </row>
    <row r="31085" spans="1:2">
      <c r="A31085" s="8">
        <v>40732</v>
      </c>
      <c r="B31085" s="4" t="s">
        <v>31074</v>
      </c>
    </row>
    <row r="31086" spans="1:2">
      <c r="A31086" s="8">
        <v>40733</v>
      </c>
      <c r="B31086" s="4" t="s">
        <v>31075</v>
      </c>
    </row>
    <row r="31087" spans="1:2">
      <c r="A31087" s="8">
        <v>40734</v>
      </c>
      <c r="B31087" s="4" t="s">
        <v>31076</v>
      </c>
    </row>
    <row r="31088" spans="1:2">
      <c r="A31088" s="8">
        <v>40735</v>
      </c>
      <c r="B31088" s="4" t="s">
        <v>31077</v>
      </c>
    </row>
    <row r="31089" spans="1:2">
      <c r="A31089" s="8">
        <v>40736</v>
      </c>
      <c r="B31089" s="4" t="s">
        <v>31078</v>
      </c>
    </row>
    <row r="31090" spans="1:2">
      <c r="A31090" s="8">
        <v>40737</v>
      </c>
      <c r="B31090" s="4" t="s">
        <v>31079</v>
      </c>
    </row>
    <row r="31091" spans="1:2">
      <c r="A31091" s="8">
        <v>40738</v>
      </c>
      <c r="B31091" s="4" t="s">
        <v>31080</v>
      </c>
    </row>
    <row r="31092" spans="1:2">
      <c r="A31092" s="8">
        <v>40739</v>
      </c>
      <c r="B31092" s="4" t="s">
        <v>31081</v>
      </c>
    </row>
    <row r="31093" spans="1:2">
      <c r="A31093" s="8">
        <v>40740</v>
      </c>
      <c r="B31093" s="4" t="s">
        <v>31082</v>
      </c>
    </row>
    <row r="31094" spans="1:2">
      <c r="A31094" s="8">
        <v>40741</v>
      </c>
      <c r="B31094" s="4" t="s">
        <v>31083</v>
      </c>
    </row>
    <row r="31095" spans="1:2">
      <c r="A31095" s="8">
        <v>40742</v>
      </c>
      <c r="B31095" s="4" t="s">
        <v>31084</v>
      </c>
    </row>
    <row r="31096" spans="1:2">
      <c r="A31096" s="8">
        <v>40743</v>
      </c>
      <c r="B31096" s="4" t="s">
        <v>31085</v>
      </c>
    </row>
    <row r="31097" spans="1:2">
      <c r="A31097" s="8">
        <v>40744</v>
      </c>
      <c r="B31097" s="4" t="s">
        <v>31086</v>
      </c>
    </row>
    <row r="31098" spans="1:2">
      <c r="A31098" s="8">
        <v>40745</v>
      </c>
      <c r="B31098" s="4" t="s">
        <v>31087</v>
      </c>
    </row>
    <row r="31099" spans="1:2">
      <c r="A31099" s="8">
        <v>40746</v>
      </c>
      <c r="B31099" s="4" t="s">
        <v>31088</v>
      </c>
    </row>
    <row r="31100" spans="1:2">
      <c r="A31100" s="8">
        <v>40747</v>
      </c>
      <c r="B31100" s="4" t="s">
        <v>31089</v>
      </c>
    </row>
    <row r="31101" spans="1:2">
      <c r="A31101" s="8">
        <v>40748</v>
      </c>
      <c r="B31101" s="4" t="s">
        <v>31090</v>
      </c>
    </row>
    <row r="31102" spans="1:2">
      <c r="A31102" s="8">
        <v>40749</v>
      </c>
      <c r="B31102" s="4" t="s">
        <v>31091</v>
      </c>
    </row>
    <row r="31103" spans="1:2">
      <c r="A31103" s="8">
        <v>4075</v>
      </c>
      <c r="B31103" s="4" t="s">
        <v>31092</v>
      </c>
    </row>
    <row r="31104" spans="1:2">
      <c r="A31104" s="8">
        <v>40750</v>
      </c>
      <c r="B31104" s="4" t="s">
        <v>31093</v>
      </c>
    </row>
    <row r="31105" spans="1:2">
      <c r="A31105" s="8">
        <v>40751</v>
      </c>
      <c r="B31105" s="4" t="s">
        <v>31094</v>
      </c>
    </row>
    <row r="31106" spans="1:2">
      <c r="A31106" s="8">
        <v>40752</v>
      </c>
      <c r="B31106" s="4" t="s">
        <v>31095</v>
      </c>
    </row>
    <row r="31107" spans="1:2">
      <c r="A31107" s="8">
        <v>40753</v>
      </c>
      <c r="B31107" s="4" t="s">
        <v>31096</v>
      </c>
    </row>
    <row r="31108" spans="1:2">
      <c r="A31108" s="8">
        <v>40754</v>
      </c>
      <c r="B31108" s="4" t="s">
        <v>31097</v>
      </c>
    </row>
    <row r="31109" spans="1:2">
      <c r="A31109" s="8">
        <v>40755</v>
      </c>
      <c r="B31109" s="4" t="s">
        <v>31098</v>
      </c>
    </row>
    <row r="31110" spans="1:2">
      <c r="A31110" s="8">
        <v>40757</v>
      </c>
      <c r="B31110" s="4" t="s">
        <v>31099</v>
      </c>
    </row>
    <row r="31111" spans="1:2">
      <c r="A31111" s="8">
        <v>40758</v>
      </c>
      <c r="B31111" s="4" t="s">
        <v>31100</v>
      </c>
    </row>
    <row r="31112" spans="1:2">
      <c r="A31112" s="8">
        <v>4076</v>
      </c>
      <c r="B31112" s="4" t="s">
        <v>31101</v>
      </c>
    </row>
    <row r="31113" spans="1:2">
      <c r="A31113" s="8">
        <v>40760</v>
      </c>
      <c r="B31113" s="4" t="s">
        <v>31102</v>
      </c>
    </row>
    <row r="31114" spans="1:2">
      <c r="A31114" s="8">
        <v>40762</v>
      </c>
      <c r="B31114" s="4" t="s">
        <v>31103</v>
      </c>
    </row>
    <row r="31115" spans="1:2">
      <c r="A31115" s="8">
        <v>40763</v>
      </c>
      <c r="B31115" s="4" t="s">
        <v>31104</v>
      </c>
    </row>
    <row r="31116" spans="1:2">
      <c r="A31116" s="8">
        <v>40764</v>
      </c>
      <c r="B31116" s="4" t="s">
        <v>31105</v>
      </c>
    </row>
    <row r="31117" spans="1:2">
      <c r="A31117" s="8">
        <v>40766</v>
      </c>
      <c r="B31117" s="4" t="s">
        <v>31106</v>
      </c>
    </row>
    <row r="31118" spans="1:2">
      <c r="A31118" s="8">
        <v>40768</v>
      </c>
      <c r="B31118" s="4" t="s">
        <v>31107</v>
      </c>
    </row>
    <row r="31119" spans="1:2">
      <c r="A31119" s="8">
        <v>40769</v>
      </c>
      <c r="B31119" s="4" t="s">
        <v>31108</v>
      </c>
    </row>
    <row r="31120" spans="1:2">
      <c r="A31120" s="8">
        <v>4077</v>
      </c>
      <c r="B31120" s="4" t="s">
        <v>31109</v>
      </c>
    </row>
    <row r="31121" spans="1:2">
      <c r="A31121" s="8">
        <v>40771</v>
      </c>
      <c r="B31121" s="4" t="s">
        <v>31110</v>
      </c>
    </row>
    <row r="31122" spans="1:2">
      <c r="A31122" s="8">
        <v>40772</v>
      </c>
      <c r="B31122" s="4" t="s">
        <v>31111</v>
      </c>
    </row>
    <row r="31123" spans="1:2">
      <c r="A31123" s="8">
        <v>40773</v>
      </c>
      <c r="B31123" s="4" t="s">
        <v>31112</v>
      </c>
    </row>
    <row r="31124" spans="1:2">
      <c r="A31124" s="8">
        <v>40774</v>
      </c>
      <c r="B31124" s="4" t="s">
        <v>31113</v>
      </c>
    </row>
    <row r="31125" spans="1:2">
      <c r="A31125" s="8">
        <v>40775</v>
      </c>
      <c r="B31125" s="4" t="s">
        <v>31114</v>
      </c>
    </row>
    <row r="31126" spans="1:2">
      <c r="A31126" s="8">
        <v>40776</v>
      </c>
      <c r="B31126" s="4" t="s">
        <v>31115</v>
      </c>
    </row>
    <row r="31127" spans="1:2">
      <c r="A31127" s="8">
        <v>40777</v>
      </c>
      <c r="B31127" s="4" t="s">
        <v>31116</v>
      </c>
    </row>
    <row r="31128" spans="1:2">
      <c r="A31128" s="8">
        <v>40778</v>
      </c>
      <c r="B31128" s="4" t="s">
        <v>31117</v>
      </c>
    </row>
    <row r="31129" spans="1:2">
      <c r="A31129" s="8">
        <v>40779</v>
      </c>
      <c r="B31129" s="4" t="s">
        <v>31118</v>
      </c>
    </row>
    <row r="31130" spans="1:2">
      <c r="A31130" s="8">
        <v>4078</v>
      </c>
      <c r="B31130" s="4" t="s">
        <v>31119</v>
      </c>
    </row>
    <row r="31131" spans="1:2">
      <c r="A31131" s="8">
        <v>40780</v>
      </c>
      <c r="B31131" s="4" t="s">
        <v>31120</v>
      </c>
    </row>
    <row r="31132" spans="1:2">
      <c r="A31132" s="8">
        <v>40781</v>
      </c>
      <c r="B31132" s="4" t="s">
        <v>31121</v>
      </c>
    </row>
    <row r="31133" spans="1:2">
      <c r="A31133" s="8">
        <v>40782</v>
      </c>
      <c r="B31133" s="4" t="s">
        <v>31122</v>
      </c>
    </row>
    <row r="31134" spans="1:2">
      <c r="A31134" s="8">
        <v>40783</v>
      </c>
      <c r="B31134" s="4" t="s">
        <v>31123</v>
      </c>
    </row>
    <row r="31135" spans="1:2">
      <c r="A31135" s="8">
        <v>40784</v>
      </c>
      <c r="B31135" s="4" t="s">
        <v>31124</v>
      </c>
    </row>
    <row r="31136" spans="1:2">
      <c r="A31136" s="8">
        <v>40785</v>
      </c>
      <c r="B31136" s="4" t="s">
        <v>31125</v>
      </c>
    </row>
    <row r="31137" spans="1:2">
      <c r="A31137" s="8">
        <v>40786</v>
      </c>
      <c r="B31137" s="4" t="s">
        <v>31126</v>
      </c>
    </row>
    <row r="31138" spans="1:2">
      <c r="A31138" s="8">
        <v>40787</v>
      </c>
      <c r="B31138" s="4" t="s">
        <v>31127</v>
      </c>
    </row>
    <row r="31139" spans="1:2">
      <c r="A31139" s="8">
        <v>40788</v>
      </c>
      <c r="B31139" s="4" t="s">
        <v>31128</v>
      </c>
    </row>
    <row r="31140" spans="1:2">
      <c r="A31140" s="8">
        <v>40789</v>
      </c>
      <c r="B31140" s="4" t="s">
        <v>31129</v>
      </c>
    </row>
    <row r="31141" spans="1:2">
      <c r="A31141" s="8">
        <v>4079</v>
      </c>
      <c r="B31141" s="4" t="s">
        <v>31130</v>
      </c>
    </row>
    <row r="31142" spans="1:2">
      <c r="A31142" s="8">
        <v>40791</v>
      </c>
      <c r="B31142" s="4" t="s">
        <v>31131</v>
      </c>
    </row>
    <row r="31143" spans="1:2">
      <c r="A31143" s="8">
        <v>40792</v>
      </c>
      <c r="B31143" s="4" t="s">
        <v>31132</v>
      </c>
    </row>
    <row r="31144" spans="1:2">
      <c r="A31144" s="8">
        <v>40793</v>
      </c>
      <c r="B31144" s="4" t="s">
        <v>31133</v>
      </c>
    </row>
    <row r="31145" spans="1:2">
      <c r="A31145" s="8">
        <v>40794</v>
      </c>
      <c r="B31145" s="4" t="s">
        <v>31134</v>
      </c>
    </row>
    <row r="31146" spans="1:2">
      <c r="A31146" s="8">
        <v>40795</v>
      </c>
      <c r="B31146" s="4" t="s">
        <v>31135</v>
      </c>
    </row>
    <row r="31147" spans="1:2">
      <c r="A31147" s="8">
        <v>40796</v>
      </c>
      <c r="B31147" s="4" t="s">
        <v>31136</v>
      </c>
    </row>
    <row r="31148" spans="1:2">
      <c r="A31148" s="8">
        <v>40797</v>
      </c>
      <c r="B31148" s="4" t="s">
        <v>31137</v>
      </c>
    </row>
    <row r="31149" spans="1:2">
      <c r="A31149" s="8">
        <v>40798</v>
      </c>
      <c r="B31149" s="4" t="s">
        <v>31138</v>
      </c>
    </row>
    <row r="31150" spans="1:2">
      <c r="A31150" s="8">
        <v>40799</v>
      </c>
      <c r="B31150" s="4" t="s">
        <v>31139</v>
      </c>
    </row>
    <row r="31151" spans="1:2">
      <c r="A31151" s="8">
        <v>408</v>
      </c>
      <c r="B31151" s="4" t="s">
        <v>31140</v>
      </c>
    </row>
    <row r="31152" spans="1:2">
      <c r="A31152" s="8">
        <v>4080</v>
      </c>
      <c r="B31152" s="4" t="s">
        <v>31141</v>
      </c>
    </row>
    <row r="31153" spans="1:2">
      <c r="A31153" s="8">
        <v>40800</v>
      </c>
      <c r="B31153" s="4" t="s">
        <v>31142</v>
      </c>
    </row>
    <row r="31154" spans="1:2">
      <c r="A31154" s="8">
        <v>40801</v>
      </c>
      <c r="B31154" s="4" t="s">
        <v>31143</v>
      </c>
    </row>
    <row r="31155" spans="1:2">
      <c r="A31155" s="8">
        <v>40802</v>
      </c>
      <c r="B31155" s="4" t="s">
        <v>31144</v>
      </c>
    </row>
    <row r="31156" spans="1:2">
      <c r="A31156" s="8">
        <v>40803</v>
      </c>
      <c r="B31156" s="4" t="s">
        <v>31145</v>
      </c>
    </row>
    <row r="31157" spans="1:2">
      <c r="A31157" s="8">
        <v>40804</v>
      </c>
      <c r="B31157" s="4" t="s">
        <v>31146</v>
      </c>
    </row>
    <row r="31158" spans="1:2">
      <c r="A31158" s="8">
        <v>40805</v>
      </c>
      <c r="B31158" s="4" t="s">
        <v>31147</v>
      </c>
    </row>
    <row r="31159" spans="1:2">
      <c r="A31159" s="8">
        <v>40806</v>
      </c>
      <c r="B31159" s="4" t="s">
        <v>31148</v>
      </c>
    </row>
    <row r="31160" spans="1:2">
      <c r="A31160" s="8">
        <v>40809</v>
      </c>
      <c r="B31160" s="4" t="s">
        <v>31149</v>
      </c>
    </row>
    <row r="31161" spans="1:2">
      <c r="A31161" s="8">
        <v>4081</v>
      </c>
      <c r="B31161" s="4" t="s">
        <v>31150</v>
      </c>
    </row>
    <row r="31162" spans="1:2">
      <c r="A31162" s="8">
        <v>40810</v>
      </c>
      <c r="B31162" s="4" t="s">
        <v>31151</v>
      </c>
    </row>
    <row r="31163" spans="1:2">
      <c r="A31163" s="8">
        <v>40811</v>
      </c>
      <c r="B31163" s="4" t="s">
        <v>31152</v>
      </c>
    </row>
    <row r="31164" spans="1:2">
      <c r="A31164" s="8">
        <v>40812</v>
      </c>
      <c r="B31164" s="4" t="s">
        <v>31153</v>
      </c>
    </row>
    <row r="31165" spans="1:2">
      <c r="A31165" s="8">
        <v>40813</v>
      </c>
      <c r="B31165" s="4" t="s">
        <v>31154</v>
      </c>
    </row>
    <row r="31166" spans="1:2">
      <c r="A31166" s="8">
        <v>40815</v>
      </c>
      <c r="B31166" s="4" t="s">
        <v>31155</v>
      </c>
    </row>
    <row r="31167" spans="1:2">
      <c r="A31167" s="8">
        <v>40816</v>
      </c>
      <c r="B31167" s="4" t="s">
        <v>31156</v>
      </c>
    </row>
    <row r="31168" spans="1:2">
      <c r="A31168" s="8">
        <v>40817</v>
      </c>
      <c r="B31168" s="4" t="s">
        <v>31157</v>
      </c>
    </row>
    <row r="31169" spans="1:2">
      <c r="A31169" s="8">
        <v>40818</v>
      </c>
      <c r="B31169" s="4" t="s">
        <v>31158</v>
      </c>
    </row>
    <row r="31170" spans="1:2">
      <c r="A31170" s="8">
        <v>40819</v>
      </c>
      <c r="B31170" s="4" t="s">
        <v>31159</v>
      </c>
    </row>
    <row r="31171" spans="1:2">
      <c r="A31171" s="8">
        <v>4082</v>
      </c>
      <c r="B31171" s="4" t="s">
        <v>31160</v>
      </c>
    </row>
    <row r="31172" spans="1:2">
      <c r="A31172" s="8">
        <v>40820</v>
      </c>
      <c r="B31172" s="4" t="s">
        <v>31161</v>
      </c>
    </row>
    <row r="31173" spans="1:2">
      <c r="A31173" s="8">
        <v>40821</v>
      </c>
      <c r="B31173" s="4" t="s">
        <v>31162</v>
      </c>
    </row>
    <row r="31174" spans="1:2">
      <c r="A31174" s="8">
        <v>40822</v>
      </c>
      <c r="B31174" s="4" t="s">
        <v>31163</v>
      </c>
    </row>
    <row r="31175" spans="1:2">
      <c r="A31175" s="8">
        <v>40823</v>
      </c>
      <c r="B31175" s="4" t="s">
        <v>31164</v>
      </c>
    </row>
    <row r="31176" spans="1:2">
      <c r="A31176" s="8">
        <v>40824</v>
      </c>
      <c r="B31176" s="4" t="s">
        <v>31165</v>
      </c>
    </row>
    <row r="31177" spans="1:2">
      <c r="A31177" s="8">
        <v>40825</v>
      </c>
      <c r="B31177" s="4" t="s">
        <v>31166</v>
      </c>
    </row>
    <row r="31178" spans="1:2">
      <c r="A31178" s="8">
        <v>40826</v>
      </c>
      <c r="B31178" s="4" t="s">
        <v>31167</v>
      </c>
    </row>
    <row r="31179" spans="1:2">
      <c r="A31179" s="8">
        <v>40828</v>
      </c>
      <c r="B31179" s="4" t="s">
        <v>31168</v>
      </c>
    </row>
    <row r="31180" spans="1:2">
      <c r="A31180" s="8">
        <v>40829</v>
      </c>
      <c r="B31180" s="4" t="s">
        <v>31169</v>
      </c>
    </row>
    <row r="31181" spans="1:2">
      <c r="A31181" s="8">
        <v>4083</v>
      </c>
      <c r="B31181" s="4" t="s">
        <v>31170</v>
      </c>
    </row>
    <row r="31182" spans="1:2">
      <c r="A31182" s="8">
        <v>40830</v>
      </c>
      <c r="B31182" s="4" t="s">
        <v>31171</v>
      </c>
    </row>
    <row r="31183" spans="1:2">
      <c r="A31183" s="8">
        <v>40831</v>
      </c>
      <c r="B31183" s="4" t="s">
        <v>31172</v>
      </c>
    </row>
    <row r="31184" spans="1:2">
      <c r="A31184" s="8">
        <v>40832</v>
      </c>
      <c r="B31184" s="4" t="s">
        <v>31173</v>
      </c>
    </row>
    <row r="31185" spans="1:2">
      <c r="A31185" s="8">
        <v>40833</v>
      </c>
      <c r="B31185" s="4" t="s">
        <v>31174</v>
      </c>
    </row>
    <row r="31186" spans="1:2">
      <c r="A31186" s="8">
        <v>40834</v>
      </c>
      <c r="B31186" s="4" t="s">
        <v>31175</v>
      </c>
    </row>
    <row r="31187" spans="1:2">
      <c r="A31187" s="8">
        <v>40835</v>
      </c>
      <c r="B31187" s="4" t="s">
        <v>31176</v>
      </c>
    </row>
    <row r="31188" spans="1:2">
      <c r="A31188" s="8">
        <v>40836</v>
      </c>
      <c r="B31188" s="4" t="s">
        <v>31177</v>
      </c>
    </row>
    <row r="31189" spans="1:2">
      <c r="A31189" s="8">
        <v>40837</v>
      </c>
      <c r="B31189" s="4" t="s">
        <v>31178</v>
      </c>
    </row>
    <row r="31190" spans="1:2">
      <c r="A31190" s="8">
        <v>40838</v>
      </c>
      <c r="B31190" s="4" t="s">
        <v>31179</v>
      </c>
    </row>
    <row r="31191" spans="1:2">
      <c r="A31191" s="8">
        <v>40839</v>
      </c>
      <c r="B31191" s="4" t="s">
        <v>31180</v>
      </c>
    </row>
    <row r="31192" spans="1:2">
      <c r="A31192" s="8">
        <v>4084</v>
      </c>
      <c r="B31192" s="4" t="s">
        <v>31181</v>
      </c>
    </row>
    <row r="31193" spans="1:2">
      <c r="A31193" s="8">
        <v>40840</v>
      </c>
      <c r="B31193" s="4" t="s">
        <v>31182</v>
      </c>
    </row>
    <row r="31194" spans="1:2">
      <c r="A31194" s="8">
        <v>40842</v>
      </c>
      <c r="B31194" s="4" t="s">
        <v>31183</v>
      </c>
    </row>
    <row r="31195" spans="1:2">
      <c r="A31195" s="8">
        <v>40843</v>
      </c>
      <c r="B31195" s="4" t="s">
        <v>31184</v>
      </c>
    </row>
    <row r="31196" spans="1:2">
      <c r="A31196" s="8">
        <v>40844</v>
      </c>
      <c r="B31196" s="4" t="s">
        <v>31185</v>
      </c>
    </row>
    <row r="31197" spans="1:2">
      <c r="A31197" s="8">
        <v>40845</v>
      </c>
      <c r="B31197" s="4" t="s">
        <v>31186</v>
      </c>
    </row>
    <row r="31198" spans="1:2">
      <c r="A31198" s="8">
        <v>40846</v>
      </c>
      <c r="B31198" s="4" t="s">
        <v>31187</v>
      </c>
    </row>
    <row r="31199" spans="1:2">
      <c r="A31199" s="8">
        <v>40847</v>
      </c>
      <c r="B31199" s="4" t="s">
        <v>31188</v>
      </c>
    </row>
    <row r="31200" spans="1:2">
      <c r="A31200" s="8">
        <v>40848</v>
      </c>
      <c r="B31200" s="4" t="s">
        <v>31189</v>
      </c>
    </row>
    <row r="31201" spans="1:2">
      <c r="A31201" s="8">
        <v>40849</v>
      </c>
      <c r="B31201" s="4" t="s">
        <v>31190</v>
      </c>
    </row>
    <row r="31202" spans="1:2">
      <c r="A31202" s="8">
        <v>4085</v>
      </c>
      <c r="B31202" s="4" t="s">
        <v>31191</v>
      </c>
    </row>
    <row r="31203" spans="1:2">
      <c r="A31203" s="8">
        <v>40850</v>
      </c>
      <c r="B31203" s="4" t="s">
        <v>31192</v>
      </c>
    </row>
    <row r="31204" spans="1:2">
      <c r="A31204" s="8">
        <v>40851</v>
      </c>
      <c r="B31204" s="4" t="s">
        <v>31193</v>
      </c>
    </row>
    <row r="31205" spans="1:2">
      <c r="A31205" s="8">
        <v>40852</v>
      </c>
      <c r="B31205" s="4" t="s">
        <v>31194</v>
      </c>
    </row>
    <row r="31206" spans="1:2">
      <c r="A31206" s="8">
        <v>40853</v>
      </c>
      <c r="B31206" s="4" t="s">
        <v>31195</v>
      </c>
    </row>
    <row r="31207" spans="1:2">
      <c r="A31207" s="8">
        <v>40854</v>
      </c>
      <c r="B31207" s="4" t="s">
        <v>31196</v>
      </c>
    </row>
    <row r="31208" spans="1:2">
      <c r="A31208" s="8">
        <v>40855</v>
      </c>
      <c r="B31208" s="4" t="s">
        <v>31197</v>
      </c>
    </row>
    <row r="31209" spans="1:2">
      <c r="A31209" s="8">
        <v>40856</v>
      </c>
      <c r="B31209" s="4" t="s">
        <v>31198</v>
      </c>
    </row>
    <row r="31210" spans="1:2">
      <c r="A31210" s="8">
        <v>40857</v>
      </c>
      <c r="B31210" s="4" t="s">
        <v>31199</v>
      </c>
    </row>
    <row r="31211" spans="1:2">
      <c r="A31211" s="8">
        <v>40858</v>
      </c>
      <c r="B31211" s="4" t="s">
        <v>31200</v>
      </c>
    </row>
    <row r="31212" spans="1:2">
      <c r="A31212" s="8">
        <v>40859</v>
      </c>
      <c r="B31212" s="4" t="s">
        <v>31201</v>
      </c>
    </row>
    <row r="31213" spans="1:2">
      <c r="A31213" s="8">
        <v>4086</v>
      </c>
      <c r="B31213" s="4" t="s">
        <v>31202</v>
      </c>
    </row>
    <row r="31214" spans="1:2">
      <c r="A31214" s="8">
        <v>40860</v>
      </c>
      <c r="B31214" s="4" t="s">
        <v>31203</v>
      </c>
    </row>
    <row r="31215" spans="1:2">
      <c r="A31215" s="8">
        <v>40861</v>
      </c>
      <c r="B31215" s="4" t="s">
        <v>31204</v>
      </c>
    </row>
    <row r="31216" spans="1:2">
      <c r="A31216" s="8">
        <v>40862</v>
      </c>
      <c r="B31216" s="4" t="s">
        <v>31205</v>
      </c>
    </row>
    <row r="31217" spans="1:2">
      <c r="A31217" s="8">
        <v>40863</v>
      </c>
      <c r="B31217" s="4" t="s">
        <v>31206</v>
      </c>
    </row>
    <row r="31218" spans="1:2">
      <c r="A31218" s="8">
        <v>40864</v>
      </c>
      <c r="B31218" s="4" t="s">
        <v>31207</v>
      </c>
    </row>
    <row r="31219" spans="1:2">
      <c r="A31219" s="8">
        <v>40865</v>
      </c>
      <c r="B31219" s="4" t="s">
        <v>31208</v>
      </c>
    </row>
    <row r="31220" spans="1:2">
      <c r="A31220" s="8">
        <v>40866</v>
      </c>
      <c r="B31220" s="4" t="s">
        <v>31209</v>
      </c>
    </row>
    <row r="31221" spans="1:2">
      <c r="A31221" s="8">
        <v>40867</v>
      </c>
      <c r="B31221" s="4" t="s">
        <v>31210</v>
      </c>
    </row>
    <row r="31222" spans="1:2">
      <c r="A31222" s="8">
        <v>40868</v>
      </c>
      <c r="B31222" s="4" t="s">
        <v>31211</v>
      </c>
    </row>
    <row r="31223" spans="1:2">
      <c r="A31223" s="8">
        <v>40869</v>
      </c>
      <c r="B31223" s="4" t="s">
        <v>31212</v>
      </c>
    </row>
    <row r="31224" spans="1:2">
      <c r="A31224" s="8">
        <v>40870</v>
      </c>
      <c r="B31224" s="4" t="s">
        <v>31213</v>
      </c>
    </row>
    <row r="31225" spans="1:2">
      <c r="A31225" s="8">
        <v>40871</v>
      </c>
      <c r="B31225" s="4" t="s">
        <v>31214</v>
      </c>
    </row>
    <row r="31226" spans="1:2">
      <c r="A31226" s="8">
        <v>40872</v>
      </c>
      <c r="B31226" s="4" t="s">
        <v>31215</v>
      </c>
    </row>
    <row r="31227" spans="1:2">
      <c r="A31227" s="8">
        <v>40873</v>
      </c>
      <c r="B31227" s="4" t="s">
        <v>31216</v>
      </c>
    </row>
    <row r="31228" spans="1:2">
      <c r="A31228" s="8">
        <v>40874</v>
      </c>
      <c r="B31228" s="4" t="s">
        <v>31217</v>
      </c>
    </row>
    <row r="31229" spans="1:2">
      <c r="A31229" s="8">
        <v>40875</v>
      </c>
      <c r="B31229" s="4" t="s">
        <v>31218</v>
      </c>
    </row>
    <row r="31230" spans="1:2">
      <c r="A31230" s="8">
        <v>40876</v>
      </c>
      <c r="B31230" s="4" t="s">
        <v>31219</v>
      </c>
    </row>
    <row r="31231" spans="1:2">
      <c r="A31231" s="8">
        <v>40877</v>
      </c>
      <c r="B31231" s="4" t="s">
        <v>31220</v>
      </c>
    </row>
    <row r="31232" spans="1:2">
      <c r="A31232" s="8">
        <v>40878</v>
      </c>
      <c r="B31232" s="4" t="s">
        <v>31221</v>
      </c>
    </row>
    <row r="31233" spans="1:2">
      <c r="A31233" s="8">
        <v>40879</v>
      </c>
      <c r="B31233" s="4" t="s">
        <v>31222</v>
      </c>
    </row>
    <row r="31234" spans="1:2">
      <c r="A31234" s="8">
        <v>4088</v>
      </c>
      <c r="B31234" s="4" t="s">
        <v>31223</v>
      </c>
    </row>
    <row r="31235" spans="1:2">
      <c r="A31235" s="8">
        <v>40880</v>
      </c>
      <c r="B31235" s="4" t="s">
        <v>31224</v>
      </c>
    </row>
    <row r="31236" spans="1:2">
      <c r="A31236" s="8">
        <v>40881</v>
      </c>
      <c r="B31236" s="4" t="s">
        <v>31225</v>
      </c>
    </row>
    <row r="31237" spans="1:2">
      <c r="A31237" s="8">
        <v>40882</v>
      </c>
      <c r="B31237" s="4" t="s">
        <v>31226</v>
      </c>
    </row>
    <row r="31238" spans="1:2">
      <c r="A31238" s="8">
        <v>40883</v>
      </c>
      <c r="B31238" s="4" t="s">
        <v>31227</v>
      </c>
    </row>
    <row r="31239" spans="1:2">
      <c r="A31239" s="8">
        <v>40884</v>
      </c>
      <c r="B31239" s="4" t="s">
        <v>31228</v>
      </c>
    </row>
    <row r="31240" spans="1:2">
      <c r="A31240" s="8">
        <v>40885</v>
      </c>
      <c r="B31240" s="4" t="s">
        <v>31229</v>
      </c>
    </row>
    <row r="31241" spans="1:2">
      <c r="A31241" s="8">
        <v>40886</v>
      </c>
      <c r="B31241" s="4" t="s">
        <v>31230</v>
      </c>
    </row>
    <row r="31242" spans="1:2">
      <c r="A31242" s="8">
        <v>40887</v>
      </c>
      <c r="B31242" s="4" t="s">
        <v>31231</v>
      </c>
    </row>
    <row r="31243" spans="1:2">
      <c r="A31243" s="8">
        <v>40888</v>
      </c>
      <c r="B31243" s="4" t="s">
        <v>31232</v>
      </c>
    </row>
    <row r="31244" spans="1:2">
      <c r="A31244" s="8">
        <v>40889</v>
      </c>
      <c r="B31244" s="4" t="s">
        <v>31233</v>
      </c>
    </row>
    <row r="31245" spans="1:2">
      <c r="A31245" s="8">
        <v>4089</v>
      </c>
      <c r="B31245" s="4" t="s">
        <v>31234</v>
      </c>
    </row>
    <row r="31246" spans="1:2">
      <c r="A31246" s="8">
        <v>40890</v>
      </c>
      <c r="B31246" s="4" t="s">
        <v>31235</v>
      </c>
    </row>
    <row r="31247" spans="1:2">
      <c r="A31247" s="8">
        <v>40891</v>
      </c>
      <c r="B31247" s="4" t="s">
        <v>31236</v>
      </c>
    </row>
    <row r="31248" spans="1:2">
      <c r="A31248" s="8">
        <v>40892</v>
      </c>
      <c r="B31248" s="4" t="s">
        <v>31237</v>
      </c>
    </row>
    <row r="31249" spans="1:2">
      <c r="A31249" s="8">
        <v>40893</v>
      </c>
      <c r="B31249" s="4" t="s">
        <v>31238</v>
      </c>
    </row>
    <row r="31250" spans="1:2">
      <c r="A31250" s="8">
        <v>40894</v>
      </c>
      <c r="B31250" s="4" t="s">
        <v>31239</v>
      </c>
    </row>
    <row r="31251" spans="1:2">
      <c r="A31251" s="8">
        <v>40895</v>
      </c>
      <c r="B31251" s="4" t="s">
        <v>31240</v>
      </c>
    </row>
    <row r="31252" spans="1:2">
      <c r="A31252" s="8">
        <v>40896</v>
      </c>
      <c r="B31252" s="4" t="s">
        <v>31241</v>
      </c>
    </row>
    <row r="31253" spans="1:2">
      <c r="A31253" s="8">
        <v>40897</v>
      </c>
      <c r="B31253" s="4" t="s">
        <v>31242</v>
      </c>
    </row>
    <row r="31254" spans="1:2">
      <c r="A31254" s="8">
        <v>40898</v>
      </c>
      <c r="B31254" s="4" t="s">
        <v>31243</v>
      </c>
    </row>
    <row r="31255" spans="1:2">
      <c r="A31255" s="8">
        <v>40899</v>
      </c>
      <c r="B31255" s="4" t="s">
        <v>31244</v>
      </c>
    </row>
    <row r="31256" spans="1:2">
      <c r="A31256" s="8">
        <v>4090</v>
      </c>
      <c r="B31256" s="4" t="s">
        <v>31245</v>
      </c>
    </row>
    <row r="31257" spans="1:2">
      <c r="A31257" s="8">
        <v>40900</v>
      </c>
      <c r="B31257" s="4" t="s">
        <v>31246</v>
      </c>
    </row>
    <row r="31258" spans="1:2">
      <c r="A31258" s="8">
        <v>40901</v>
      </c>
      <c r="B31258" s="4" t="s">
        <v>31247</v>
      </c>
    </row>
    <row r="31259" spans="1:2">
      <c r="A31259" s="8">
        <v>40902</v>
      </c>
      <c r="B31259" s="4" t="s">
        <v>31248</v>
      </c>
    </row>
    <row r="31260" spans="1:2">
      <c r="A31260" s="8">
        <v>40903</v>
      </c>
      <c r="B31260" s="4" t="s">
        <v>31249</v>
      </c>
    </row>
    <row r="31261" spans="1:2">
      <c r="A31261" s="8">
        <v>40904</v>
      </c>
      <c r="B31261" s="4" t="s">
        <v>31250</v>
      </c>
    </row>
    <row r="31262" spans="1:2">
      <c r="A31262" s="8">
        <v>40905</v>
      </c>
      <c r="B31262" s="4" t="s">
        <v>31251</v>
      </c>
    </row>
    <row r="31263" spans="1:2">
      <c r="A31263" s="8">
        <v>40906</v>
      </c>
      <c r="B31263" s="4" t="s">
        <v>31252</v>
      </c>
    </row>
    <row r="31264" spans="1:2">
      <c r="A31264" s="8">
        <v>40907</v>
      </c>
      <c r="B31264" s="4" t="s">
        <v>31253</v>
      </c>
    </row>
    <row r="31265" spans="1:2">
      <c r="A31265" s="8">
        <v>40908</v>
      </c>
      <c r="B31265" s="4" t="s">
        <v>31254</v>
      </c>
    </row>
    <row r="31266" spans="1:2">
      <c r="A31266" s="8">
        <v>40909</v>
      </c>
      <c r="B31266" s="4" t="s">
        <v>31255</v>
      </c>
    </row>
    <row r="31267" spans="1:2">
      <c r="A31267" s="8">
        <v>4091</v>
      </c>
      <c r="B31267" s="4" t="s">
        <v>31256</v>
      </c>
    </row>
    <row r="31268" spans="1:2">
      <c r="A31268" s="8">
        <v>40910</v>
      </c>
      <c r="B31268" s="4" t="s">
        <v>31257</v>
      </c>
    </row>
    <row r="31269" spans="1:2">
      <c r="A31269" s="8">
        <v>40911</v>
      </c>
      <c r="B31269" s="4" t="s">
        <v>31258</v>
      </c>
    </row>
    <row r="31270" spans="1:2">
      <c r="A31270" s="8">
        <v>40912</v>
      </c>
      <c r="B31270" s="4" t="s">
        <v>31259</v>
      </c>
    </row>
    <row r="31271" spans="1:2">
      <c r="A31271" s="8">
        <v>40913</v>
      </c>
      <c r="B31271" s="4" t="s">
        <v>31260</v>
      </c>
    </row>
    <row r="31272" spans="1:2">
      <c r="A31272" s="8">
        <v>40914</v>
      </c>
      <c r="B31272" s="4" t="s">
        <v>31261</v>
      </c>
    </row>
    <row r="31273" spans="1:2">
      <c r="A31273" s="8">
        <v>40915</v>
      </c>
      <c r="B31273" s="4" t="s">
        <v>31262</v>
      </c>
    </row>
    <row r="31274" spans="1:2">
      <c r="A31274" s="8">
        <v>40916</v>
      </c>
      <c r="B31274" s="4" t="s">
        <v>31263</v>
      </c>
    </row>
    <row r="31275" spans="1:2">
      <c r="A31275" s="8">
        <v>40917</v>
      </c>
      <c r="B31275" s="4" t="s">
        <v>31264</v>
      </c>
    </row>
    <row r="31276" spans="1:2">
      <c r="A31276" s="8">
        <v>40918</v>
      </c>
      <c r="B31276" s="4" t="s">
        <v>31265</v>
      </c>
    </row>
    <row r="31277" spans="1:2">
      <c r="A31277" s="8">
        <v>40919</v>
      </c>
      <c r="B31277" s="4" t="s">
        <v>31266</v>
      </c>
    </row>
    <row r="31278" spans="1:2">
      <c r="A31278" s="8">
        <v>4092</v>
      </c>
      <c r="B31278" s="4" t="s">
        <v>31267</v>
      </c>
    </row>
    <row r="31279" spans="1:2">
      <c r="A31279" s="8">
        <v>40920</v>
      </c>
      <c r="B31279" s="4" t="s">
        <v>31268</v>
      </c>
    </row>
    <row r="31280" spans="1:2">
      <c r="A31280" s="8">
        <v>40921</v>
      </c>
      <c r="B31280" s="4" t="s">
        <v>31269</v>
      </c>
    </row>
    <row r="31281" spans="1:2">
      <c r="A31281" s="8">
        <v>40922</v>
      </c>
      <c r="B31281" s="4" t="s">
        <v>31270</v>
      </c>
    </row>
    <row r="31282" spans="1:2">
      <c r="A31282" s="8">
        <v>40923</v>
      </c>
      <c r="B31282" s="4" t="s">
        <v>31271</v>
      </c>
    </row>
    <row r="31283" spans="1:2">
      <c r="A31283" s="8">
        <v>40924</v>
      </c>
      <c r="B31283" s="4" t="s">
        <v>31272</v>
      </c>
    </row>
    <row r="31284" spans="1:2">
      <c r="A31284" s="8">
        <v>40925</v>
      </c>
      <c r="B31284" s="4" t="s">
        <v>31273</v>
      </c>
    </row>
    <row r="31285" spans="1:2">
      <c r="A31285" s="8">
        <v>40926</v>
      </c>
      <c r="B31285" s="4" t="s">
        <v>31274</v>
      </c>
    </row>
    <row r="31286" spans="1:2">
      <c r="A31286" s="8">
        <v>40928</v>
      </c>
      <c r="B31286" s="4" t="s">
        <v>31275</v>
      </c>
    </row>
    <row r="31287" spans="1:2">
      <c r="A31287" s="8">
        <v>40929</v>
      </c>
      <c r="B31287" s="4" t="s">
        <v>31276</v>
      </c>
    </row>
    <row r="31288" spans="1:2">
      <c r="A31288" s="8">
        <v>4093</v>
      </c>
      <c r="B31288" s="4" t="s">
        <v>31277</v>
      </c>
    </row>
    <row r="31289" spans="1:2">
      <c r="A31289" s="8">
        <v>40930</v>
      </c>
      <c r="B31289" s="4" t="s">
        <v>31278</v>
      </c>
    </row>
    <row r="31290" spans="1:2">
      <c r="A31290" s="8">
        <v>40931</v>
      </c>
      <c r="B31290" s="4" t="s">
        <v>31279</v>
      </c>
    </row>
    <row r="31291" spans="1:2">
      <c r="A31291" s="8">
        <v>40932</v>
      </c>
      <c r="B31291" s="4" t="s">
        <v>31280</v>
      </c>
    </row>
    <row r="31292" spans="1:2">
      <c r="A31292" s="8">
        <v>40933</v>
      </c>
      <c r="B31292" s="4" t="s">
        <v>31281</v>
      </c>
    </row>
    <row r="31293" spans="1:2">
      <c r="A31293" s="8">
        <v>40934</v>
      </c>
      <c r="B31293" s="4" t="s">
        <v>31282</v>
      </c>
    </row>
    <row r="31294" spans="1:2">
      <c r="A31294" s="8">
        <v>40935</v>
      </c>
      <c r="B31294" s="4" t="s">
        <v>31283</v>
      </c>
    </row>
    <row r="31295" spans="1:2">
      <c r="A31295" s="8">
        <v>40936</v>
      </c>
      <c r="B31295" s="4" t="s">
        <v>31284</v>
      </c>
    </row>
    <row r="31296" spans="1:2">
      <c r="A31296" s="8">
        <v>40937</v>
      </c>
      <c r="B31296" s="4" t="s">
        <v>31285</v>
      </c>
    </row>
    <row r="31297" spans="1:2">
      <c r="A31297" s="8">
        <v>40938</v>
      </c>
      <c r="B31297" s="4" t="s">
        <v>31286</v>
      </c>
    </row>
    <row r="31298" spans="1:2">
      <c r="A31298" s="8">
        <v>40939</v>
      </c>
      <c r="B31298" s="4" t="s">
        <v>31287</v>
      </c>
    </row>
    <row r="31299" spans="1:2">
      <c r="A31299" s="8">
        <v>4094</v>
      </c>
      <c r="B31299" s="4" t="s">
        <v>31288</v>
      </c>
    </row>
    <row r="31300" spans="1:2">
      <c r="A31300" s="8">
        <v>40940</v>
      </c>
      <c r="B31300" s="4" t="s">
        <v>31289</v>
      </c>
    </row>
    <row r="31301" spans="1:2">
      <c r="A31301" s="8">
        <v>40941</v>
      </c>
      <c r="B31301" s="4" t="s">
        <v>31290</v>
      </c>
    </row>
    <row r="31302" spans="1:2">
      <c r="A31302" s="8">
        <v>40942</v>
      </c>
      <c r="B31302" s="4" t="s">
        <v>31291</v>
      </c>
    </row>
    <row r="31303" spans="1:2">
      <c r="A31303" s="8">
        <v>40943</v>
      </c>
      <c r="B31303" s="4" t="s">
        <v>31292</v>
      </c>
    </row>
    <row r="31304" spans="1:2">
      <c r="A31304" s="8">
        <v>40944</v>
      </c>
      <c r="B31304" s="4" t="s">
        <v>31293</v>
      </c>
    </row>
    <row r="31305" spans="1:2">
      <c r="A31305" s="8">
        <v>40945</v>
      </c>
      <c r="B31305" s="4" t="s">
        <v>31294</v>
      </c>
    </row>
    <row r="31306" spans="1:2">
      <c r="A31306" s="8">
        <v>40946</v>
      </c>
      <c r="B31306" s="4" t="s">
        <v>31295</v>
      </c>
    </row>
    <row r="31307" spans="1:2">
      <c r="A31307" s="8">
        <v>40948</v>
      </c>
      <c r="B31307" s="4" t="s">
        <v>31296</v>
      </c>
    </row>
    <row r="31308" spans="1:2">
      <c r="A31308" s="8">
        <v>40949</v>
      </c>
      <c r="B31308" s="4" t="s">
        <v>31297</v>
      </c>
    </row>
    <row r="31309" spans="1:2">
      <c r="A31309" s="8">
        <v>4095</v>
      </c>
      <c r="B31309" s="4" t="s">
        <v>31298</v>
      </c>
    </row>
    <row r="31310" spans="1:2">
      <c r="A31310" s="8">
        <v>40950</v>
      </c>
      <c r="B31310" s="4" t="s">
        <v>31299</v>
      </c>
    </row>
    <row r="31311" spans="1:2">
      <c r="A31311" s="8">
        <v>40951</v>
      </c>
      <c r="B31311" s="4" t="s">
        <v>31300</v>
      </c>
    </row>
    <row r="31312" spans="1:2">
      <c r="A31312" s="8">
        <v>40954</v>
      </c>
      <c r="B31312" s="4" t="s">
        <v>31301</v>
      </c>
    </row>
    <row r="31313" spans="1:2">
      <c r="A31313" s="8">
        <v>40955</v>
      </c>
      <c r="B31313" s="4" t="s">
        <v>31302</v>
      </c>
    </row>
    <row r="31314" spans="1:2">
      <c r="A31314" s="8">
        <v>40956</v>
      </c>
      <c r="B31314" s="4" t="s">
        <v>31303</v>
      </c>
    </row>
    <row r="31315" spans="1:2">
      <c r="A31315" s="8">
        <v>40957</v>
      </c>
      <c r="B31315" s="4" t="s">
        <v>31304</v>
      </c>
    </row>
    <row r="31316" spans="1:2">
      <c r="A31316" s="8">
        <v>40958</v>
      </c>
      <c r="B31316" s="4" t="s">
        <v>31305</v>
      </c>
    </row>
    <row r="31317" spans="1:2">
      <c r="A31317" s="8">
        <v>40959</v>
      </c>
      <c r="B31317" s="4" t="s">
        <v>31306</v>
      </c>
    </row>
    <row r="31318" spans="1:2">
      <c r="A31318" s="8">
        <v>4096</v>
      </c>
      <c r="B31318" s="4" t="s">
        <v>31307</v>
      </c>
    </row>
    <row r="31319" spans="1:2">
      <c r="A31319" s="8">
        <v>40960</v>
      </c>
      <c r="B31319" s="4" t="s">
        <v>31308</v>
      </c>
    </row>
    <row r="31320" spans="1:2">
      <c r="A31320" s="8">
        <v>40961</v>
      </c>
      <c r="B31320" s="4" t="s">
        <v>31309</v>
      </c>
    </row>
    <row r="31321" spans="1:2">
      <c r="A31321" s="8">
        <v>40962</v>
      </c>
      <c r="B31321" s="4" t="s">
        <v>31310</v>
      </c>
    </row>
    <row r="31322" spans="1:2">
      <c r="A31322" s="8">
        <v>40963</v>
      </c>
      <c r="B31322" s="4" t="s">
        <v>31311</v>
      </c>
    </row>
    <row r="31323" spans="1:2">
      <c r="A31323" s="8">
        <v>40964</v>
      </c>
      <c r="B31323" s="4" t="s">
        <v>31312</v>
      </c>
    </row>
    <row r="31324" spans="1:2">
      <c r="A31324" s="8">
        <v>40965</v>
      </c>
      <c r="B31324" s="4" t="s">
        <v>31313</v>
      </c>
    </row>
    <row r="31325" spans="1:2">
      <c r="A31325" s="8">
        <v>40966</v>
      </c>
      <c r="B31325" s="4" t="s">
        <v>31314</v>
      </c>
    </row>
    <row r="31326" spans="1:2">
      <c r="A31326" s="8">
        <v>40967</v>
      </c>
      <c r="B31326" s="4" t="s">
        <v>31315</v>
      </c>
    </row>
    <row r="31327" spans="1:2">
      <c r="A31327" s="8">
        <v>40968</v>
      </c>
      <c r="B31327" s="4" t="s">
        <v>31316</v>
      </c>
    </row>
    <row r="31328" spans="1:2">
      <c r="A31328" s="8">
        <v>40969</v>
      </c>
      <c r="B31328" s="4" t="s">
        <v>31317</v>
      </c>
    </row>
    <row r="31329" spans="1:2">
      <c r="A31329" s="8">
        <v>4097</v>
      </c>
      <c r="B31329" s="4" t="s">
        <v>31318</v>
      </c>
    </row>
    <row r="31330" spans="1:2">
      <c r="A31330" s="8">
        <v>40970</v>
      </c>
      <c r="B31330" s="4" t="s">
        <v>31319</v>
      </c>
    </row>
    <row r="31331" spans="1:2">
      <c r="A31331" s="8">
        <v>40971</v>
      </c>
      <c r="B31331" s="4" t="s">
        <v>31320</v>
      </c>
    </row>
    <row r="31332" spans="1:2">
      <c r="A31332" s="8">
        <v>40972</v>
      </c>
      <c r="B31332" s="4" t="s">
        <v>31321</v>
      </c>
    </row>
    <row r="31333" spans="1:2">
      <c r="A31333" s="8">
        <v>40973</v>
      </c>
      <c r="B31333" s="4" t="s">
        <v>31322</v>
      </c>
    </row>
    <row r="31334" spans="1:2">
      <c r="A31334" s="8">
        <v>40976</v>
      </c>
      <c r="B31334" s="4" t="s">
        <v>31323</v>
      </c>
    </row>
    <row r="31335" spans="1:2">
      <c r="A31335" s="8">
        <v>40977</v>
      </c>
      <c r="B31335" s="4" t="s">
        <v>31324</v>
      </c>
    </row>
    <row r="31336" spans="1:2">
      <c r="A31336" s="8">
        <v>40978</v>
      </c>
      <c r="B31336" s="4" t="s">
        <v>31325</v>
      </c>
    </row>
    <row r="31337" spans="1:2">
      <c r="A31337" s="8">
        <v>40979</v>
      </c>
      <c r="B31337" s="4" t="s">
        <v>31326</v>
      </c>
    </row>
    <row r="31338" spans="1:2">
      <c r="A31338" s="8">
        <v>4098</v>
      </c>
      <c r="B31338" s="4" t="s">
        <v>31327</v>
      </c>
    </row>
    <row r="31339" spans="1:2">
      <c r="A31339" s="8">
        <v>40980</v>
      </c>
      <c r="B31339" s="4" t="s">
        <v>31328</v>
      </c>
    </row>
    <row r="31340" spans="1:2">
      <c r="A31340" s="8">
        <v>40981</v>
      </c>
      <c r="B31340" s="4" t="s">
        <v>31329</v>
      </c>
    </row>
    <row r="31341" spans="1:2">
      <c r="A31341" s="8">
        <v>40982</v>
      </c>
      <c r="B31341" s="4" t="s">
        <v>31330</v>
      </c>
    </row>
    <row r="31342" spans="1:2">
      <c r="A31342" s="8">
        <v>40983</v>
      </c>
      <c r="B31342" s="4" t="s">
        <v>31331</v>
      </c>
    </row>
    <row r="31343" spans="1:2">
      <c r="A31343" s="8">
        <v>40984</v>
      </c>
      <c r="B31343" s="4" t="s">
        <v>31332</v>
      </c>
    </row>
    <row r="31344" spans="1:2">
      <c r="A31344" s="8">
        <v>40985</v>
      </c>
      <c r="B31344" s="4" t="s">
        <v>31333</v>
      </c>
    </row>
    <row r="31345" spans="1:2">
      <c r="A31345" s="8">
        <v>40986</v>
      </c>
      <c r="B31345" s="4" t="s">
        <v>31334</v>
      </c>
    </row>
    <row r="31346" spans="1:2">
      <c r="A31346" s="8">
        <v>40987</v>
      </c>
      <c r="B31346" s="4" t="s">
        <v>31335</v>
      </c>
    </row>
    <row r="31347" spans="1:2">
      <c r="A31347" s="8">
        <v>40988</v>
      </c>
      <c r="B31347" s="4" t="s">
        <v>31336</v>
      </c>
    </row>
    <row r="31348" spans="1:2">
      <c r="A31348" s="8">
        <v>40989</v>
      </c>
      <c r="B31348" s="4" t="s">
        <v>31337</v>
      </c>
    </row>
    <row r="31349" spans="1:2">
      <c r="A31349" s="8">
        <v>4099</v>
      </c>
      <c r="B31349" s="4" t="s">
        <v>31338</v>
      </c>
    </row>
    <row r="31350" spans="1:2">
      <c r="A31350" s="8">
        <v>40991</v>
      </c>
      <c r="B31350" s="4" t="s">
        <v>31339</v>
      </c>
    </row>
    <row r="31351" spans="1:2">
      <c r="A31351" s="8">
        <v>40992</v>
      </c>
      <c r="B31351" s="4" t="s">
        <v>31340</v>
      </c>
    </row>
    <row r="31352" spans="1:2">
      <c r="A31352" s="8">
        <v>40994</v>
      </c>
      <c r="B31352" s="4" t="s">
        <v>31341</v>
      </c>
    </row>
    <row r="31353" spans="1:2">
      <c r="A31353" s="8">
        <v>40995</v>
      </c>
      <c r="B31353" s="4" t="s">
        <v>31342</v>
      </c>
    </row>
    <row r="31354" spans="1:2">
      <c r="A31354" s="8">
        <v>40996</v>
      </c>
      <c r="B31354" s="4" t="s">
        <v>31343</v>
      </c>
    </row>
    <row r="31355" spans="1:2">
      <c r="A31355" s="8">
        <v>40997</v>
      </c>
      <c r="B31355" s="4" t="s">
        <v>31344</v>
      </c>
    </row>
    <row r="31356" spans="1:2">
      <c r="A31356" s="8">
        <v>40998</v>
      </c>
      <c r="B31356" s="4" t="s">
        <v>31345</v>
      </c>
    </row>
    <row r="31357" spans="1:2">
      <c r="A31357" s="8">
        <v>40999</v>
      </c>
      <c r="B31357" s="4" t="s">
        <v>31346</v>
      </c>
    </row>
    <row r="31358" spans="1:2">
      <c r="A31358" s="8">
        <v>41</v>
      </c>
      <c r="B31358" s="4" t="s">
        <v>31347</v>
      </c>
    </row>
    <row r="31359" spans="1:2">
      <c r="A31359" s="8">
        <v>410</v>
      </c>
      <c r="B31359" s="4" t="s">
        <v>31348</v>
      </c>
    </row>
    <row r="31360" spans="1:2">
      <c r="A31360" s="8">
        <v>4100</v>
      </c>
      <c r="B31360" s="4" t="s">
        <v>31349</v>
      </c>
    </row>
    <row r="31361" spans="1:2">
      <c r="A31361" s="8">
        <v>41003</v>
      </c>
      <c r="B31361" s="4" t="s">
        <v>31350</v>
      </c>
    </row>
    <row r="31362" spans="1:2">
      <c r="A31362" s="8">
        <v>41004</v>
      </c>
      <c r="B31362" s="4" t="s">
        <v>31351</v>
      </c>
    </row>
    <row r="31363" spans="1:2">
      <c r="A31363" s="8">
        <v>41005</v>
      </c>
      <c r="B31363" s="4" t="s">
        <v>31352</v>
      </c>
    </row>
    <row r="31364" spans="1:2">
      <c r="A31364" s="8">
        <v>41006</v>
      </c>
      <c r="B31364" s="4" t="s">
        <v>31353</v>
      </c>
    </row>
    <row r="31365" spans="1:2">
      <c r="A31365" s="8">
        <v>41007</v>
      </c>
      <c r="B31365" s="4" t="s">
        <v>31354</v>
      </c>
    </row>
    <row r="31366" spans="1:2">
      <c r="A31366" s="8">
        <v>41008</v>
      </c>
      <c r="B31366" s="4" t="s">
        <v>31355</v>
      </c>
    </row>
    <row r="31367" spans="1:2">
      <c r="A31367" s="8">
        <v>4101</v>
      </c>
      <c r="B31367" s="4" t="s">
        <v>31356</v>
      </c>
    </row>
    <row r="31368" spans="1:2">
      <c r="A31368" s="8">
        <v>41010</v>
      </c>
      <c r="B31368" s="4" t="s">
        <v>31357</v>
      </c>
    </row>
    <row r="31369" spans="1:2">
      <c r="A31369" s="8">
        <v>41011</v>
      </c>
      <c r="B31369" s="4" t="s">
        <v>31358</v>
      </c>
    </row>
    <row r="31370" spans="1:2">
      <c r="A31370" s="8">
        <v>41012</v>
      </c>
      <c r="B31370" s="4" t="s">
        <v>31359</v>
      </c>
    </row>
    <row r="31371" spans="1:2">
      <c r="A31371" s="8">
        <v>41013</v>
      </c>
      <c r="B31371" s="4" t="s">
        <v>31360</v>
      </c>
    </row>
    <row r="31372" spans="1:2">
      <c r="A31372" s="8">
        <v>41014</v>
      </c>
      <c r="B31372" s="4" t="s">
        <v>31361</v>
      </c>
    </row>
    <row r="31373" spans="1:2">
      <c r="A31373" s="8">
        <v>41015</v>
      </c>
      <c r="B31373" s="4" t="s">
        <v>31362</v>
      </c>
    </row>
    <row r="31374" spans="1:2">
      <c r="A31374" s="8">
        <v>41016</v>
      </c>
      <c r="B31374" s="4" t="s">
        <v>31363</v>
      </c>
    </row>
    <row r="31375" spans="1:2">
      <c r="A31375" s="8">
        <v>41017</v>
      </c>
      <c r="B31375" s="4" t="s">
        <v>31364</v>
      </c>
    </row>
    <row r="31376" spans="1:2">
      <c r="A31376" s="8">
        <v>41018</v>
      </c>
      <c r="B31376" s="4" t="s">
        <v>31365</v>
      </c>
    </row>
    <row r="31377" spans="1:2">
      <c r="A31377" s="8">
        <v>41019</v>
      </c>
      <c r="B31377" s="4" t="s">
        <v>31366</v>
      </c>
    </row>
    <row r="31378" spans="1:2">
      <c r="A31378" s="8">
        <v>4102</v>
      </c>
      <c r="B31378" s="4" t="s">
        <v>31367</v>
      </c>
    </row>
    <row r="31379" spans="1:2">
      <c r="A31379" s="8">
        <v>41020</v>
      </c>
      <c r="B31379" s="4" t="s">
        <v>31368</v>
      </c>
    </row>
    <row r="31380" spans="1:2">
      <c r="A31380" s="8">
        <v>41021</v>
      </c>
      <c r="B31380" s="4" t="s">
        <v>31369</v>
      </c>
    </row>
    <row r="31381" spans="1:2">
      <c r="A31381" s="8">
        <v>41022</v>
      </c>
      <c r="B31381" s="4" t="s">
        <v>31370</v>
      </c>
    </row>
    <row r="31382" spans="1:2">
      <c r="A31382" s="8">
        <v>41023</v>
      </c>
      <c r="B31382" s="4" t="s">
        <v>31371</v>
      </c>
    </row>
    <row r="31383" spans="1:2">
      <c r="A31383" s="8">
        <v>41024</v>
      </c>
      <c r="B31383" s="4" t="s">
        <v>31372</v>
      </c>
    </row>
    <row r="31384" spans="1:2">
      <c r="A31384" s="8">
        <v>41025</v>
      </c>
      <c r="B31384" s="4" t="s">
        <v>31373</v>
      </c>
    </row>
    <row r="31385" spans="1:2">
      <c r="A31385" s="8">
        <v>41026</v>
      </c>
      <c r="B31385" s="4" t="s">
        <v>31374</v>
      </c>
    </row>
    <row r="31386" spans="1:2">
      <c r="A31386" s="8">
        <v>41027</v>
      </c>
      <c r="B31386" s="4" t="s">
        <v>31375</v>
      </c>
    </row>
    <row r="31387" spans="1:2">
      <c r="A31387" s="8">
        <v>41028</v>
      </c>
      <c r="B31387" s="4" t="s">
        <v>31376</v>
      </c>
    </row>
    <row r="31388" spans="1:2">
      <c r="A31388" s="8">
        <v>41029</v>
      </c>
      <c r="B31388" s="4" t="s">
        <v>31377</v>
      </c>
    </row>
    <row r="31389" spans="1:2">
      <c r="A31389" s="8">
        <v>4103</v>
      </c>
      <c r="B31389" s="4" t="s">
        <v>31378</v>
      </c>
    </row>
    <row r="31390" spans="1:2">
      <c r="A31390" s="8">
        <v>41030</v>
      </c>
      <c r="B31390" s="4" t="s">
        <v>31379</v>
      </c>
    </row>
    <row r="31391" spans="1:2">
      <c r="A31391" s="8">
        <v>41031</v>
      </c>
      <c r="B31391" s="4" t="s">
        <v>31380</v>
      </c>
    </row>
    <row r="31392" spans="1:2">
      <c r="A31392" s="8">
        <v>41032</v>
      </c>
      <c r="B31392" s="4" t="s">
        <v>31381</v>
      </c>
    </row>
    <row r="31393" spans="1:2">
      <c r="A31393" s="8">
        <v>41033</v>
      </c>
      <c r="B31393" s="4" t="s">
        <v>31382</v>
      </c>
    </row>
    <row r="31394" spans="1:2">
      <c r="A31394" s="8">
        <v>41034</v>
      </c>
      <c r="B31394" s="4" t="s">
        <v>31383</v>
      </c>
    </row>
    <row r="31395" spans="1:2">
      <c r="A31395" s="8">
        <v>41035</v>
      </c>
      <c r="B31395" s="4" t="s">
        <v>31384</v>
      </c>
    </row>
    <row r="31396" spans="1:2">
      <c r="A31396" s="8">
        <v>41036</v>
      </c>
      <c r="B31396" s="4" t="s">
        <v>31385</v>
      </c>
    </row>
    <row r="31397" spans="1:2">
      <c r="A31397" s="8">
        <v>41037</v>
      </c>
      <c r="B31397" s="4" t="s">
        <v>31386</v>
      </c>
    </row>
    <row r="31398" spans="1:2">
      <c r="A31398" s="8">
        <v>41038</v>
      </c>
      <c r="B31398" s="4" t="s">
        <v>31387</v>
      </c>
    </row>
    <row r="31399" spans="1:2">
      <c r="A31399" s="8">
        <v>41039</v>
      </c>
      <c r="B31399" s="4" t="s">
        <v>31388</v>
      </c>
    </row>
    <row r="31400" spans="1:2">
      <c r="A31400" s="8">
        <v>4104</v>
      </c>
      <c r="B31400" s="4" t="s">
        <v>31389</v>
      </c>
    </row>
    <row r="31401" spans="1:2">
      <c r="A31401" s="8">
        <v>41040</v>
      </c>
      <c r="B31401" s="4" t="s">
        <v>31390</v>
      </c>
    </row>
    <row r="31402" spans="1:2">
      <c r="A31402" s="8">
        <v>41041</v>
      </c>
      <c r="B31402" s="4" t="s">
        <v>31391</v>
      </c>
    </row>
    <row r="31403" spans="1:2">
      <c r="A31403" s="8">
        <v>41042</v>
      </c>
      <c r="B31403" s="4" t="s">
        <v>31392</v>
      </c>
    </row>
    <row r="31404" spans="1:2">
      <c r="A31404" s="8">
        <v>41043</v>
      </c>
      <c r="B31404" s="4" t="s">
        <v>31393</v>
      </c>
    </row>
    <row r="31405" spans="1:2">
      <c r="A31405" s="8">
        <v>41044</v>
      </c>
      <c r="B31405" s="4" t="s">
        <v>31394</v>
      </c>
    </row>
    <row r="31406" spans="1:2">
      <c r="A31406" s="8">
        <v>41045</v>
      </c>
      <c r="B31406" s="4" t="s">
        <v>31395</v>
      </c>
    </row>
    <row r="31407" spans="1:2">
      <c r="A31407" s="8">
        <v>41046</v>
      </c>
      <c r="B31407" s="4" t="s">
        <v>31396</v>
      </c>
    </row>
    <row r="31408" spans="1:2">
      <c r="A31408" s="8">
        <v>41047</v>
      </c>
      <c r="B31408" s="4" t="s">
        <v>31397</v>
      </c>
    </row>
    <row r="31409" spans="1:2">
      <c r="A31409" s="8">
        <v>41048</v>
      </c>
      <c r="B31409" s="4" t="s">
        <v>31398</v>
      </c>
    </row>
    <row r="31410" spans="1:2">
      <c r="A31410" s="8">
        <v>41049</v>
      </c>
      <c r="B31410" s="4" t="s">
        <v>31399</v>
      </c>
    </row>
    <row r="31411" spans="1:2">
      <c r="A31411" s="8">
        <v>4105</v>
      </c>
      <c r="B31411" s="4" t="s">
        <v>31400</v>
      </c>
    </row>
    <row r="31412" spans="1:2">
      <c r="A31412" s="8">
        <v>41050</v>
      </c>
      <c r="B31412" s="4" t="s">
        <v>31401</v>
      </c>
    </row>
    <row r="31413" spans="1:2">
      <c r="A31413" s="8">
        <v>41054</v>
      </c>
      <c r="B31413" s="4" t="s">
        <v>31402</v>
      </c>
    </row>
    <row r="31414" spans="1:2">
      <c r="A31414" s="8">
        <v>41055</v>
      </c>
      <c r="B31414" s="4" t="s">
        <v>31403</v>
      </c>
    </row>
    <row r="31415" spans="1:2">
      <c r="A31415" s="8">
        <v>41056</v>
      </c>
      <c r="B31415" s="4" t="s">
        <v>31404</v>
      </c>
    </row>
    <row r="31416" spans="1:2">
      <c r="A31416" s="8">
        <v>41057</v>
      </c>
      <c r="B31416" s="4" t="s">
        <v>31405</v>
      </c>
    </row>
    <row r="31417" spans="1:2">
      <c r="A31417" s="8">
        <v>41059</v>
      </c>
      <c r="B31417" s="4" t="s">
        <v>31406</v>
      </c>
    </row>
    <row r="31418" spans="1:2">
      <c r="A31418" s="8">
        <v>4106</v>
      </c>
      <c r="B31418" s="4" t="s">
        <v>31407</v>
      </c>
    </row>
    <row r="31419" spans="1:2">
      <c r="A31419" s="8">
        <v>41060</v>
      </c>
      <c r="B31419" s="4" t="s">
        <v>31408</v>
      </c>
    </row>
    <row r="31420" spans="1:2">
      <c r="A31420" s="8">
        <v>41062</v>
      </c>
      <c r="B31420" s="4" t="s">
        <v>31409</v>
      </c>
    </row>
    <row r="31421" spans="1:2">
      <c r="A31421" s="8">
        <v>4107</v>
      </c>
      <c r="B31421" s="4" t="s">
        <v>31410</v>
      </c>
    </row>
    <row r="31422" spans="1:2">
      <c r="A31422" s="8">
        <v>41071</v>
      </c>
      <c r="B31422" s="4" t="s">
        <v>31411</v>
      </c>
    </row>
    <row r="31423" spans="1:2">
      <c r="A31423" s="8">
        <v>41073</v>
      </c>
      <c r="B31423" s="4" t="s">
        <v>31412</v>
      </c>
    </row>
    <row r="31424" spans="1:2">
      <c r="A31424" s="8">
        <v>41076</v>
      </c>
      <c r="B31424" s="4" t="s">
        <v>31413</v>
      </c>
    </row>
    <row r="31425" spans="1:2">
      <c r="A31425" s="8">
        <v>41078</v>
      </c>
      <c r="B31425" s="4" t="s">
        <v>31414</v>
      </c>
    </row>
    <row r="31426" spans="1:2">
      <c r="A31426" s="8">
        <v>41079</v>
      </c>
      <c r="B31426" s="4" t="s">
        <v>31415</v>
      </c>
    </row>
    <row r="31427" spans="1:2">
      <c r="A31427" s="8">
        <v>4108</v>
      </c>
      <c r="B31427" s="4" t="s">
        <v>31416</v>
      </c>
    </row>
    <row r="31428" spans="1:2">
      <c r="A31428" s="8">
        <v>41084</v>
      </c>
      <c r="B31428" s="4" t="s">
        <v>31417</v>
      </c>
    </row>
    <row r="31429" spans="1:2">
      <c r="A31429" s="8">
        <v>41085</v>
      </c>
      <c r="B31429" s="4" t="s">
        <v>31418</v>
      </c>
    </row>
    <row r="31430" spans="1:2">
      <c r="A31430" s="8">
        <v>41087</v>
      </c>
      <c r="B31430" s="4" t="s">
        <v>31419</v>
      </c>
    </row>
    <row r="31431" spans="1:2">
      <c r="A31431" s="8">
        <v>41088</v>
      </c>
      <c r="B31431" s="4" t="s">
        <v>31420</v>
      </c>
    </row>
    <row r="31432" spans="1:2">
      <c r="A31432" s="8">
        <v>41089</v>
      </c>
      <c r="B31432" s="4" t="s">
        <v>31421</v>
      </c>
    </row>
    <row r="31433" spans="1:2">
      <c r="A31433" s="8">
        <v>4109</v>
      </c>
      <c r="B31433" s="4" t="s">
        <v>31422</v>
      </c>
    </row>
    <row r="31434" spans="1:2">
      <c r="A31434" s="8">
        <v>41090</v>
      </c>
      <c r="B31434" s="4" t="s">
        <v>31423</v>
      </c>
    </row>
    <row r="31435" spans="1:2">
      <c r="A31435" s="8">
        <v>41091</v>
      </c>
      <c r="B31435" s="4" t="s">
        <v>31424</v>
      </c>
    </row>
    <row r="31436" spans="1:2">
      <c r="A31436" s="8">
        <v>41092</v>
      </c>
      <c r="B31436" s="4" t="s">
        <v>31425</v>
      </c>
    </row>
    <row r="31437" spans="1:2">
      <c r="A31437" s="8">
        <v>41093</v>
      </c>
      <c r="B31437" s="4" t="s">
        <v>31426</v>
      </c>
    </row>
    <row r="31438" spans="1:2">
      <c r="A31438" s="8">
        <v>41094</v>
      </c>
      <c r="B31438" s="4" t="s">
        <v>31427</v>
      </c>
    </row>
    <row r="31439" spans="1:2">
      <c r="A31439" s="8">
        <v>41097</v>
      </c>
      <c r="B31439" s="4" t="s">
        <v>31428</v>
      </c>
    </row>
    <row r="31440" spans="1:2">
      <c r="A31440" s="8">
        <v>41098</v>
      </c>
      <c r="B31440" s="4" t="s">
        <v>31429</v>
      </c>
    </row>
    <row r="31441" spans="1:2">
      <c r="A31441" s="8">
        <v>411</v>
      </c>
      <c r="B31441" s="4" t="s">
        <v>31430</v>
      </c>
    </row>
    <row r="31442" spans="1:2">
      <c r="A31442" s="8">
        <v>4110</v>
      </c>
      <c r="B31442" s="4" t="s">
        <v>31431</v>
      </c>
    </row>
    <row r="31443" spans="1:2">
      <c r="A31443" s="8">
        <v>41100</v>
      </c>
      <c r="B31443" s="4" t="s">
        <v>31432</v>
      </c>
    </row>
    <row r="31444" spans="1:2">
      <c r="A31444" s="8">
        <v>41107</v>
      </c>
      <c r="B31444" s="4" t="s">
        <v>31433</v>
      </c>
    </row>
    <row r="31445" spans="1:2">
      <c r="A31445" s="8">
        <v>41109</v>
      </c>
      <c r="B31445" s="4" t="s">
        <v>31434</v>
      </c>
    </row>
    <row r="31446" spans="1:2">
      <c r="A31446" s="8">
        <v>4111</v>
      </c>
      <c r="B31446" s="4" t="s">
        <v>31435</v>
      </c>
    </row>
    <row r="31447" spans="1:2">
      <c r="A31447" s="8">
        <v>41110</v>
      </c>
      <c r="B31447" s="4" t="s">
        <v>31436</v>
      </c>
    </row>
    <row r="31448" spans="1:2">
      <c r="A31448" s="8">
        <v>41111</v>
      </c>
      <c r="B31448" s="4" t="s">
        <v>31437</v>
      </c>
    </row>
    <row r="31449" spans="1:2">
      <c r="A31449" s="8">
        <v>41112</v>
      </c>
      <c r="B31449" s="4" t="s">
        <v>31438</v>
      </c>
    </row>
    <row r="31450" spans="1:2">
      <c r="A31450" s="8">
        <v>41113</v>
      </c>
      <c r="B31450" s="4" t="s">
        <v>31439</v>
      </c>
    </row>
    <row r="31451" spans="1:2">
      <c r="A31451" s="8">
        <v>41114</v>
      </c>
      <c r="B31451" s="4" t="s">
        <v>31440</v>
      </c>
    </row>
    <row r="31452" spans="1:2">
      <c r="A31452" s="8">
        <v>41115</v>
      </c>
      <c r="B31452" s="4" t="s">
        <v>31441</v>
      </c>
    </row>
    <row r="31453" spans="1:2">
      <c r="A31453" s="8">
        <v>41116</v>
      </c>
      <c r="B31453" s="4" t="s">
        <v>31442</v>
      </c>
    </row>
    <row r="31454" spans="1:2">
      <c r="A31454" s="8">
        <v>41117</v>
      </c>
      <c r="B31454" s="4" t="s">
        <v>31443</v>
      </c>
    </row>
    <row r="31455" spans="1:2">
      <c r="A31455" s="8">
        <v>41118</v>
      </c>
      <c r="B31455" s="4" t="s">
        <v>31444</v>
      </c>
    </row>
    <row r="31456" spans="1:2">
      <c r="A31456" s="8">
        <v>41119</v>
      </c>
      <c r="B31456" s="4" t="s">
        <v>31445</v>
      </c>
    </row>
    <row r="31457" spans="1:2">
      <c r="A31457" s="8">
        <v>4112</v>
      </c>
      <c r="B31457" s="4" t="s">
        <v>31446</v>
      </c>
    </row>
    <row r="31458" spans="1:2">
      <c r="A31458" s="8">
        <v>41120</v>
      </c>
      <c r="B31458" s="4" t="s">
        <v>31447</v>
      </c>
    </row>
    <row r="31459" spans="1:2">
      <c r="A31459" s="8">
        <v>41122</v>
      </c>
      <c r="B31459" s="4" t="s">
        <v>31448</v>
      </c>
    </row>
    <row r="31460" spans="1:2">
      <c r="A31460" s="8">
        <v>41123</v>
      </c>
      <c r="B31460" s="4" t="s">
        <v>31449</v>
      </c>
    </row>
    <row r="31461" spans="1:2">
      <c r="A31461" s="8">
        <v>41124</v>
      </c>
      <c r="B31461" s="4" t="s">
        <v>31450</v>
      </c>
    </row>
    <row r="31462" spans="1:2">
      <c r="A31462" s="8">
        <v>41125</v>
      </c>
      <c r="B31462" s="4" t="s">
        <v>31451</v>
      </c>
    </row>
    <row r="31463" spans="1:2">
      <c r="A31463" s="8">
        <v>41126</v>
      </c>
      <c r="B31463" s="4" t="s">
        <v>31452</v>
      </c>
    </row>
    <row r="31464" spans="1:2">
      <c r="A31464" s="8">
        <v>41127</v>
      </c>
      <c r="B31464" s="4" t="s">
        <v>31453</v>
      </c>
    </row>
    <row r="31465" spans="1:2">
      <c r="A31465" s="8">
        <v>41128</v>
      </c>
      <c r="B31465" s="4" t="s">
        <v>31454</v>
      </c>
    </row>
    <row r="31466" spans="1:2">
      <c r="A31466" s="8">
        <v>41129</v>
      </c>
      <c r="B31466" s="4" t="s">
        <v>31455</v>
      </c>
    </row>
    <row r="31467" spans="1:2">
      <c r="A31467" s="8">
        <v>4113</v>
      </c>
      <c r="B31467" s="4" t="s">
        <v>31456</v>
      </c>
    </row>
    <row r="31468" spans="1:2">
      <c r="A31468" s="8">
        <v>41131</v>
      </c>
      <c r="B31468" s="4" t="s">
        <v>31457</v>
      </c>
    </row>
    <row r="31469" spans="1:2">
      <c r="A31469" s="8">
        <v>41133</v>
      </c>
      <c r="B31469" s="4" t="s">
        <v>31458</v>
      </c>
    </row>
    <row r="31470" spans="1:2">
      <c r="A31470" s="8">
        <v>41134</v>
      </c>
      <c r="B31470" s="4" t="s">
        <v>31459</v>
      </c>
    </row>
    <row r="31471" spans="1:2">
      <c r="A31471" s="8">
        <v>41135</v>
      </c>
      <c r="B31471" s="4" t="s">
        <v>31460</v>
      </c>
    </row>
    <row r="31472" spans="1:2">
      <c r="A31472" s="8">
        <v>41136</v>
      </c>
      <c r="B31472" s="4" t="s">
        <v>31461</v>
      </c>
    </row>
    <row r="31473" spans="1:2">
      <c r="A31473" s="8">
        <v>41137</v>
      </c>
      <c r="B31473" s="4" t="s">
        <v>31462</v>
      </c>
    </row>
    <row r="31474" spans="1:2">
      <c r="A31474" s="8">
        <v>41139</v>
      </c>
      <c r="B31474" s="4" t="s">
        <v>31463</v>
      </c>
    </row>
    <row r="31475" spans="1:2">
      <c r="A31475" s="8">
        <v>4114</v>
      </c>
      <c r="B31475" s="4" t="s">
        <v>31464</v>
      </c>
    </row>
    <row r="31476" spans="1:2">
      <c r="A31476" s="8">
        <v>41140</v>
      </c>
      <c r="B31476" s="4" t="s">
        <v>31465</v>
      </c>
    </row>
    <row r="31477" spans="1:2">
      <c r="A31477" s="8">
        <v>41141</v>
      </c>
      <c r="B31477" s="4" t="s">
        <v>31466</v>
      </c>
    </row>
    <row r="31478" spans="1:2">
      <c r="A31478" s="8">
        <v>41142</v>
      </c>
      <c r="B31478" s="4" t="s">
        <v>31467</v>
      </c>
    </row>
    <row r="31479" spans="1:2">
      <c r="A31479" s="8">
        <v>41143</v>
      </c>
      <c r="B31479" s="4" t="s">
        <v>31468</v>
      </c>
    </row>
    <row r="31480" spans="1:2">
      <c r="A31480" s="8">
        <v>41144</v>
      </c>
      <c r="B31480" s="4" t="s">
        <v>31469</v>
      </c>
    </row>
    <row r="31481" spans="1:2">
      <c r="A31481" s="8">
        <v>41145</v>
      </c>
      <c r="B31481" s="4" t="s">
        <v>31470</v>
      </c>
    </row>
    <row r="31482" spans="1:2">
      <c r="A31482" s="8">
        <v>41146</v>
      </c>
      <c r="B31482" s="4" t="s">
        <v>31471</v>
      </c>
    </row>
    <row r="31483" spans="1:2">
      <c r="A31483" s="8">
        <v>41147</v>
      </c>
      <c r="B31483" s="4" t="s">
        <v>31472</v>
      </c>
    </row>
    <row r="31484" spans="1:2">
      <c r="A31484" s="8">
        <v>41148</v>
      </c>
      <c r="B31484" s="4" t="s">
        <v>31473</v>
      </c>
    </row>
    <row r="31485" spans="1:2">
      <c r="A31485" s="8">
        <v>4115</v>
      </c>
      <c r="B31485" s="4" t="s">
        <v>31474</v>
      </c>
    </row>
    <row r="31486" spans="1:2">
      <c r="A31486" s="8">
        <v>41150</v>
      </c>
      <c r="B31486" s="4" t="s">
        <v>31475</v>
      </c>
    </row>
    <row r="31487" spans="1:2">
      <c r="A31487" s="8">
        <v>41151</v>
      </c>
      <c r="B31487" s="4" t="s">
        <v>31476</v>
      </c>
    </row>
    <row r="31488" spans="1:2">
      <c r="A31488" s="8">
        <v>41152</v>
      </c>
      <c r="B31488" s="4" t="s">
        <v>31477</v>
      </c>
    </row>
    <row r="31489" spans="1:2">
      <c r="A31489" s="8">
        <v>41153</v>
      </c>
      <c r="B31489" s="4" t="s">
        <v>31478</v>
      </c>
    </row>
    <row r="31490" spans="1:2">
      <c r="A31490" s="8">
        <v>41154</v>
      </c>
      <c r="B31490" s="4" t="s">
        <v>31479</v>
      </c>
    </row>
    <row r="31491" spans="1:2">
      <c r="A31491" s="8">
        <v>41155</v>
      </c>
      <c r="B31491" s="4" t="s">
        <v>31480</v>
      </c>
    </row>
    <row r="31492" spans="1:2">
      <c r="A31492" s="8">
        <v>41156</v>
      </c>
      <c r="B31492" s="4" t="s">
        <v>31481</v>
      </c>
    </row>
    <row r="31493" spans="1:2">
      <c r="A31493" s="8">
        <v>41157</v>
      </c>
      <c r="B31493" s="4" t="s">
        <v>31482</v>
      </c>
    </row>
    <row r="31494" spans="1:2">
      <c r="A31494" s="8">
        <v>41158</v>
      </c>
      <c r="B31494" s="4" t="s">
        <v>31483</v>
      </c>
    </row>
    <row r="31495" spans="1:2">
      <c r="A31495" s="8">
        <v>41159</v>
      </c>
      <c r="B31495" s="4" t="s">
        <v>31484</v>
      </c>
    </row>
    <row r="31496" spans="1:2">
      <c r="A31496" s="8">
        <v>41161</v>
      </c>
      <c r="B31496" s="4" t="s">
        <v>31485</v>
      </c>
    </row>
    <row r="31497" spans="1:2">
      <c r="A31497" s="8">
        <v>41162</v>
      </c>
      <c r="B31497" s="4" t="s">
        <v>31486</v>
      </c>
    </row>
    <row r="31498" spans="1:2">
      <c r="A31498" s="8">
        <v>41163</v>
      </c>
      <c r="B31498" s="4" t="s">
        <v>31487</v>
      </c>
    </row>
    <row r="31499" spans="1:2">
      <c r="A31499" s="8">
        <v>41164</v>
      </c>
      <c r="B31499" s="4" t="s">
        <v>31488</v>
      </c>
    </row>
    <row r="31500" spans="1:2">
      <c r="A31500" s="8">
        <v>41165</v>
      </c>
      <c r="B31500" s="4" t="s">
        <v>31489</v>
      </c>
    </row>
    <row r="31501" spans="1:2">
      <c r="A31501" s="8">
        <v>41166</v>
      </c>
      <c r="B31501" s="4" t="s">
        <v>31490</v>
      </c>
    </row>
    <row r="31502" spans="1:2">
      <c r="A31502" s="8">
        <v>41167</v>
      </c>
      <c r="B31502" s="4" t="s">
        <v>31491</v>
      </c>
    </row>
    <row r="31503" spans="1:2">
      <c r="A31503" s="8">
        <v>41168</v>
      </c>
      <c r="B31503" s="4" t="s">
        <v>31492</v>
      </c>
    </row>
    <row r="31504" spans="1:2">
      <c r="A31504" s="8">
        <v>41169</v>
      </c>
      <c r="B31504" s="4" t="s">
        <v>31493</v>
      </c>
    </row>
    <row r="31505" spans="1:2">
      <c r="A31505" s="8">
        <v>41170</v>
      </c>
      <c r="B31505" s="4" t="s">
        <v>31494</v>
      </c>
    </row>
    <row r="31506" spans="1:2">
      <c r="A31506" s="8">
        <v>41171</v>
      </c>
      <c r="B31506" s="4" t="s">
        <v>31495</v>
      </c>
    </row>
    <row r="31507" spans="1:2">
      <c r="A31507" s="8">
        <v>41172</v>
      </c>
      <c r="B31507" s="4" t="s">
        <v>31496</v>
      </c>
    </row>
    <row r="31508" spans="1:2">
      <c r="A31508" s="8">
        <v>41173</v>
      </c>
      <c r="B31508" s="4" t="s">
        <v>31497</v>
      </c>
    </row>
    <row r="31509" spans="1:2">
      <c r="A31509" s="8">
        <v>41174</v>
      </c>
      <c r="B31509" s="4" t="s">
        <v>31498</v>
      </c>
    </row>
    <row r="31510" spans="1:2">
      <c r="A31510" s="8">
        <v>41175</v>
      </c>
      <c r="B31510" s="4" t="s">
        <v>31499</v>
      </c>
    </row>
    <row r="31511" spans="1:2">
      <c r="A31511" s="8">
        <v>41176</v>
      </c>
      <c r="B31511" s="4" t="s">
        <v>31500</v>
      </c>
    </row>
    <row r="31512" spans="1:2">
      <c r="A31512" s="8">
        <v>41177</v>
      </c>
      <c r="B31512" s="4" t="s">
        <v>31501</v>
      </c>
    </row>
    <row r="31513" spans="1:2">
      <c r="A31513" s="8">
        <v>41178</v>
      </c>
      <c r="B31513" s="4" t="s">
        <v>31502</v>
      </c>
    </row>
    <row r="31514" spans="1:2">
      <c r="A31514" s="8">
        <v>41179</v>
      </c>
      <c r="B31514" s="4" t="s">
        <v>31503</v>
      </c>
    </row>
    <row r="31515" spans="1:2">
      <c r="A31515" s="8">
        <v>4118</v>
      </c>
      <c r="B31515" s="4" t="s">
        <v>31504</v>
      </c>
    </row>
    <row r="31516" spans="1:2">
      <c r="A31516" s="8">
        <v>41180</v>
      </c>
      <c r="B31516" s="4" t="s">
        <v>31505</v>
      </c>
    </row>
    <row r="31517" spans="1:2">
      <c r="A31517" s="8">
        <v>41181</v>
      </c>
      <c r="B31517" s="4" t="s">
        <v>31506</v>
      </c>
    </row>
    <row r="31518" spans="1:2">
      <c r="A31518" s="8">
        <v>41182</v>
      </c>
      <c r="B31518" s="4" t="s">
        <v>31507</v>
      </c>
    </row>
    <row r="31519" spans="1:2">
      <c r="A31519" s="8">
        <v>41183</v>
      </c>
      <c r="B31519" s="4" t="s">
        <v>31508</v>
      </c>
    </row>
    <row r="31520" spans="1:2">
      <c r="A31520" s="8">
        <v>41184</v>
      </c>
      <c r="B31520" s="4" t="s">
        <v>31509</v>
      </c>
    </row>
    <row r="31521" spans="1:2">
      <c r="A31521" s="8">
        <v>41185</v>
      </c>
      <c r="B31521" s="4" t="s">
        <v>31510</v>
      </c>
    </row>
    <row r="31522" spans="1:2">
      <c r="A31522" s="8">
        <v>41186</v>
      </c>
      <c r="B31522" s="4" t="s">
        <v>31511</v>
      </c>
    </row>
    <row r="31523" spans="1:2">
      <c r="A31523" s="8">
        <v>41187</v>
      </c>
      <c r="B31523" s="4" t="s">
        <v>31512</v>
      </c>
    </row>
    <row r="31524" spans="1:2">
      <c r="A31524" s="8">
        <v>41188</v>
      </c>
      <c r="B31524" s="4" t="s">
        <v>31513</v>
      </c>
    </row>
    <row r="31525" spans="1:2">
      <c r="A31525" s="8">
        <v>41189</v>
      </c>
      <c r="B31525" s="4" t="s">
        <v>31514</v>
      </c>
    </row>
    <row r="31526" spans="1:2">
      <c r="A31526" s="8">
        <v>4119</v>
      </c>
      <c r="B31526" s="4" t="s">
        <v>31515</v>
      </c>
    </row>
    <row r="31527" spans="1:2">
      <c r="A31527" s="8">
        <v>41190</v>
      </c>
      <c r="B31527" s="4" t="s">
        <v>31516</v>
      </c>
    </row>
    <row r="31528" spans="1:2">
      <c r="A31528" s="8">
        <v>41191</v>
      </c>
      <c r="B31528" s="4" t="s">
        <v>31517</v>
      </c>
    </row>
    <row r="31529" spans="1:2">
      <c r="A31529" s="8">
        <v>41192</v>
      </c>
      <c r="B31529" s="4" t="s">
        <v>31518</v>
      </c>
    </row>
    <row r="31530" spans="1:2">
      <c r="A31530" s="8">
        <v>41193</v>
      </c>
      <c r="B31530" s="4" t="s">
        <v>31519</v>
      </c>
    </row>
    <row r="31531" spans="1:2">
      <c r="A31531" s="8">
        <v>41195</v>
      </c>
      <c r="B31531" s="4" t="s">
        <v>31520</v>
      </c>
    </row>
    <row r="31532" spans="1:2">
      <c r="A31532" s="8">
        <v>41196</v>
      </c>
      <c r="B31532" s="4" t="s">
        <v>31521</v>
      </c>
    </row>
    <row r="31533" spans="1:2">
      <c r="A31533" s="8">
        <v>41197</v>
      </c>
      <c r="B31533" s="4" t="s">
        <v>31522</v>
      </c>
    </row>
    <row r="31534" spans="1:2">
      <c r="A31534" s="8">
        <v>41198</v>
      </c>
      <c r="B31534" s="4" t="s">
        <v>31523</v>
      </c>
    </row>
    <row r="31535" spans="1:2">
      <c r="A31535" s="8">
        <v>41199</v>
      </c>
      <c r="B31535" s="4" t="s">
        <v>31524</v>
      </c>
    </row>
    <row r="31536" spans="1:2">
      <c r="A31536" s="8">
        <v>412</v>
      </c>
      <c r="B31536" s="4" t="s">
        <v>31525</v>
      </c>
    </row>
    <row r="31537" spans="1:2">
      <c r="A31537" s="8">
        <v>4120</v>
      </c>
      <c r="B31537" s="4" t="s">
        <v>31526</v>
      </c>
    </row>
    <row r="31538" spans="1:2">
      <c r="A31538" s="8">
        <v>41200</v>
      </c>
      <c r="B31538" s="4" t="s">
        <v>31527</v>
      </c>
    </row>
    <row r="31539" spans="1:2">
      <c r="A31539" s="8">
        <v>41201</v>
      </c>
      <c r="B31539" s="4" t="s">
        <v>31528</v>
      </c>
    </row>
    <row r="31540" spans="1:2">
      <c r="A31540" s="8">
        <v>41202</v>
      </c>
      <c r="B31540" s="4" t="s">
        <v>31529</v>
      </c>
    </row>
    <row r="31541" spans="1:2">
      <c r="A31541" s="8">
        <v>41203</v>
      </c>
      <c r="B31541" s="4" t="s">
        <v>31530</v>
      </c>
    </row>
    <row r="31542" spans="1:2">
      <c r="A31542" s="8">
        <v>41204</v>
      </c>
      <c r="B31542" s="4" t="s">
        <v>31531</v>
      </c>
    </row>
    <row r="31543" spans="1:2">
      <c r="A31543" s="8">
        <v>41205</v>
      </c>
      <c r="B31543" s="4" t="s">
        <v>31532</v>
      </c>
    </row>
    <row r="31544" spans="1:2">
      <c r="A31544" s="8">
        <v>41206</v>
      </c>
      <c r="B31544" s="4" t="s">
        <v>31533</v>
      </c>
    </row>
    <row r="31545" spans="1:2">
      <c r="A31545" s="8">
        <v>41207</v>
      </c>
      <c r="B31545" s="4" t="s">
        <v>31534</v>
      </c>
    </row>
    <row r="31546" spans="1:2">
      <c r="A31546" s="8">
        <v>41208</v>
      </c>
      <c r="B31546" s="4" t="s">
        <v>31535</v>
      </c>
    </row>
    <row r="31547" spans="1:2">
      <c r="A31547" s="8">
        <v>41209</v>
      </c>
      <c r="B31547" s="4" t="s">
        <v>31536</v>
      </c>
    </row>
    <row r="31548" spans="1:2">
      <c r="A31548" s="8">
        <v>41210</v>
      </c>
      <c r="B31548" s="4" t="s">
        <v>31537</v>
      </c>
    </row>
    <row r="31549" spans="1:2">
      <c r="A31549" s="8">
        <v>41211</v>
      </c>
      <c r="B31549" s="4" t="s">
        <v>31538</v>
      </c>
    </row>
    <row r="31550" spans="1:2">
      <c r="A31550" s="8">
        <v>41212</v>
      </c>
      <c r="B31550" s="4" t="s">
        <v>31539</v>
      </c>
    </row>
    <row r="31551" spans="1:2">
      <c r="A31551" s="8">
        <v>41213</v>
      </c>
      <c r="B31551" s="4" t="s">
        <v>31540</v>
      </c>
    </row>
    <row r="31552" spans="1:2">
      <c r="A31552" s="8">
        <v>41214</v>
      </c>
      <c r="B31552" s="4" t="s">
        <v>31541</v>
      </c>
    </row>
    <row r="31553" spans="1:2">
      <c r="A31553" s="8">
        <v>41215</v>
      </c>
      <c r="B31553" s="4" t="s">
        <v>31542</v>
      </c>
    </row>
    <row r="31554" spans="1:2">
      <c r="A31554" s="8">
        <v>41216</v>
      </c>
      <c r="B31554" s="4" t="s">
        <v>31543</v>
      </c>
    </row>
    <row r="31555" spans="1:2">
      <c r="A31555" s="8">
        <v>41217</v>
      </c>
      <c r="B31555" s="4" t="s">
        <v>31544</v>
      </c>
    </row>
    <row r="31556" spans="1:2">
      <c r="A31556" s="8">
        <v>41218</v>
      </c>
      <c r="B31556" s="4" t="s">
        <v>31545</v>
      </c>
    </row>
    <row r="31557" spans="1:2">
      <c r="A31557" s="8">
        <v>41219</v>
      </c>
      <c r="B31557" s="4" t="s">
        <v>31546</v>
      </c>
    </row>
    <row r="31558" spans="1:2">
      <c r="A31558" s="8">
        <v>41220</v>
      </c>
      <c r="B31558" s="4" t="s">
        <v>31547</v>
      </c>
    </row>
    <row r="31559" spans="1:2">
      <c r="A31559" s="8">
        <v>41221</v>
      </c>
      <c r="B31559" s="4" t="s">
        <v>31548</v>
      </c>
    </row>
    <row r="31560" spans="1:2">
      <c r="A31560" s="8">
        <v>41222</v>
      </c>
      <c r="B31560" s="4" t="s">
        <v>31549</v>
      </c>
    </row>
    <row r="31561" spans="1:2">
      <c r="A31561" s="8">
        <v>41223</v>
      </c>
      <c r="B31561" s="4" t="s">
        <v>31550</v>
      </c>
    </row>
    <row r="31562" spans="1:2">
      <c r="A31562" s="8">
        <v>41224</v>
      </c>
      <c r="B31562" s="4" t="s">
        <v>31551</v>
      </c>
    </row>
    <row r="31563" spans="1:2">
      <c r="A31563" s="8">
        <v>41225</v>
      </c>
      <c r="B31563" s="4" t="s">
        <v>31552</v>
      </c>
    </row>
    <row r="31564" spans="1:2">
      <c r="A31564" s="8">
        <v>41226</v>
      </c>
      <c r="B31564" s="4" t="s">
        <v>31553</v>
      </c>
    </row>
    <row r="31565" spans="1:2">
      <c r="A31565" s="8">
        <v>41227</v>
      </c>
      <c r="B31565" s="4" t="s">
        <v>31554</v>
      </c>
    </row>
    <row r="31566" spans="1:2">
      <c r="A31566" s="8">
        <v>41228</v>
      </c>
      <c r="B31566" s="4" t="s">
        <v>31555</v>
      </c>
    </row>
    <row r="31567" spans="1:2">
      <c r="A31567" s="8">
        <v>41229</v>
      </c>
      <c r="B31567" s="4" t="s">
        <v>31556</v>
      </c>
    </row>
    <row r="31568" spans="1:2">
      <c r="A31568" s="8">
        <v>4123</v>
      </c>
      <c r="B31568" s="4" t="s">
        <v>31557</v>
      </c>
    </row>
    <row r="31569" spans="1:2">
      <c r="A31569" s="8">
        <v>41230</v>
      </c>
      <c r="B31569" s="4" t="s">
        <v>31558</v>
      </c>
    </row>
    <row r="31570" spans="1:2">
      <c r="A31570" s="8">
        <v>41231</v>
      </c>
      <c r="B31570" s="4" t="s">
        <v>31559</v>
      </c>
    </row>
    <row r="31571" spans="1:2">
      <c r="A31571" s="8">
        <v>41232</v>
      </c>
      <c r="B31571" s="4" t="s">
        <v>31560</v>
      </c>
    </row>
    <row r="31572" spans="1:2">
      <c r="A31572" s="8">
        <v>41233</v>
      </c>
      <c r="B31572" s="4" t="s">
        <v>31561</v>
      </c>
    </row>
    <row r="31573" spans="1:2">
      <c r="A31573" s="8">
        <v>41234</v>
      </c>
      <c r="B31573" s="4" t="s">
        <v>31562</v>
      </c>
    </row>
    <row r="31574" spans="1:2">
      <c r="A31574" s="8">
        <v>41235</v>
      </c>
      <c r="B31574" s="4" t="s">
        <v>31563</v>
      </c>
    </row>
    <row r="31575" spans="1:2">
      <c r="A31575" s="8">
        <v>41236</v>
      </c>
      <c r="B31575" s="4" t="s">
        <v>31564</v>
      </c>
    </row>
    <row r="31576" spans="1:2">
      <c r="A31576" s="8">
        <v>41237</v>
      </c>
      <c r="B31576" s="4" t="s">
        <v>31565</v>
      </c>
    </row>
    <row r="31577" spans="1:2">
      <c r="A31577" s="8">
        <v>41239</v>
      </c>
      <c r="B31577" s="4" t="s">
        <v>31566</v>
      </c>
    </row>
    <row r="31578" spans="1:2">
      <c r="A31578" s="8">
        <v>4124</v>
      </c>
      <c r="B31578" s="4" t="s">
        <v>31567</v>
      </c>
    </row>
    <row r="31579" spans="1:2">
      <c r="A31579" s="8">
        <v>41240</v>
      </c>
      <c r="B31579" s="4" t="s">
        <v>31568</v>
      </c>
    </row>
    <row r="31580" spans="1:2">
      <c r="A31580" s="8">
        <v>41241</v>
      </c>
      <c r="B31580" s="4" t="s">
        <v>31569</v>
      </c>
    </row>
    <row r="31581" spans="1:2">
      <c r="A31581" s="8">
        <v>41242</v>
      </c>
      <c r="B31581" s="4" t="s">
        <v>31570</v>
      </c>
    </row>
    <row r="31582" spans="1:2">
      <c r="A31582" s="8">
        <v>41243</v>
      </c>
      <c r="B31582" s="4" t="s">
        <v>31571</v>
      </c>
    </row>
    <row r="31583" spans="1:2">
      <c r="A31583" s="8">
        <v>41244</v>
      </c>
      <c r="B31583" s="4" t="s">
        <v>31572</v>
      </c>
    </row>
    <row r="31584" spans="1:2">
      <c r="A31584" s="8">
        <v>41245</v>
      </c>
      <c r="B31584" s="4" t="s">
        <v>31573</v>
      </c>
    </row>
    <row r="31585" spans="1:2">
      <c r="A31585" s="8">
        <v>41246</v>
      </c>
      <c r="B31585" s="4" t="s">
        <v>31574</v>
      </c>
    </row>
    <row r="31586" spans="1:2">
      <c r="A31586" s="8">
        <v>41248</v>
      </c>
      <c r="B31586" s="4" t="s">
        <v>31575</v>
      </c>
    </row>
    <row r="31587" spans="1:2">
      <c r="A31587" s="8">
        <v>41249</v>
      </c>
      <c r="B31587" s="4" t="s">
        <v>31576</v>
      </c>
    </row>
    <row r="31588" spans="1:2">
      <c r="A31588" s="8">
        <v>4125</v>
      </c>
      <c r="B31588" s="4" t="s">
        <v>31577</v>
      </c>
    </row>
    <row r="31589" spans="1:2">
      <c r="A31589" s="8">
        <v>41250</v>
      </c>
      <c r="B31589" s="4" t="s">
        <v>31578</v>
      </c>
    </row>
    <row r="31590" spans="1:2">
      <c r="A31590" s="8">
        <v>41251</v>
      </c>
      <c r="B31590" s="4" t="s">
        <v>31579</v>
      </c>
    </row>
    <row r="31591" spans="1:2">
      <c r="A31591" s="8">
        <v>41252</v>
      </c>
      <c r="B31591" s="4" t="s">
        <v>31580</v>
      </c>
    </row>
    <row r="31592" spans="1:2">
      <c r="A31592" s="8">
        <v>41255</v>
      </c>
      <c r="B31592" s="4" t="s">
        <v>31581</v>
      </c>
    </row>
    <row r="31593" spans="1:2">
      <c r="A31593" s="8">
        <v>41256</v>
      </c>
      <c r="B31593" s="4" t="s">
        <v>31582</v>
      </c>
    </row>
    <row r="31594" spans="1:2">
      <c r="A31594" s="8">
        <v>41257</v>
      </c>
      <c r="B31594" s="4" t="s">
        <v>31583</v>
      </c>
    </row>
    <row r="31595" spans="1:2">
      <c r="A31595" s="8">
        <v>41258</v>
      </c>
      <c r="B31595" s="4" t="s">
        <v>31584</v>
      </c>
    </row>
    <row r="31596" spans="1:2">
      <c r="A31596" s="8">
        <v>41259</v>
      </c>
      <c r="B31596" s="4" t="s">
        <v>31585</v>
      </c>
    </row>
    <row r="31597" spans="1:2">
      <c r="A31597" s="8">
        <v>4126</v>
      </c>
      <c r="B31597" s="4" t="s">
        <v>31586</v>
      </c>
    </row>
    <row r="31598" spans="1:2">
      <c r="A31598" s="8">
        <v>41260</v>
      </c>
      <c r="B31598" s="4" t="s">
        <v>31587</v>
      </c>
    </row>
    <row r="31599" spans="1:2">
      <c r="A31599" s="8">
        <v>41261</v>
      </c>
      <c r="B31599" s="4" t="s">
        <v>31588</v>
      </c>
    </row>
    <row r="31600" spans="1:2">
      <c r="A31600" s="8">
        <v>41262</v>
      </c>
      <c r="B31600" s="4" t="s">
        <v>31589</v>
      </c>
    </row>
    <row r="31601" spans="1:2">
      <c r="A31601" s="8">
        <v>41263</v>
      </c>
      <c r="B31601" s="4" t="s">
        <v>31590</v>
      </c>
    </row>
    <row r="31602" spans="1:2">
      <c r="A31602" s="8">
        <v>41264</v>
      </c>
      <c r="B31602" s="4" t="s">
        <v>31591</v>
      </c>
    </row>
    <row r="31603" spans="1:2">
      <c r="A31603" s="8">
        <v>41265</v>
      </c>
      <c r="B31603" s="4" t="s">
        <v>31592</v>
      </c>
    </row>
    <row r="31604" spans="1:2">
      <c r="A31604" s="8">
        <v>41266</v>
      </c>
      <c r="B31604" s="4" t="s">
        <v>31593</v>
      </c>
    </row>
    <row r="31605" spans="1:2">
      <c r="A31605" s="8">
        <v>41267</v>
      </c>
      <c r="B31605" s="4" t="s">
        <v>31594</v>
      </c>
    </row>
    <row r="31606" spans="1:2">
      <c r="A31606" s="8">
        <v>41268</v>
      </c>
      <c r="B31606" s="4" t="s">
        <v>31595</v>
      </c>
    </row>
    <row r="31607" spans="1:2">
      <c r="A31607" s="8">
        <v>41269</v>
      </c>
      <c r="B31607" s="4" t="s">
        <v>31596</v>
      </c>
    </row>
    <row r="31608" spans="1:2">
      <c r="A31608" s="8">
        <v>4127</v>
      </c>
      <c r="B31608" s="4" t="s">
        <v>31597</v>
      </c>
    </row>
    <row r="31609" spans="1:2">
      <c r="A31609" s="8">
        <v>41270</v>
      </c>
      <c r="B31609" s="4" t="s">
        <v>31598</v>
      </c>
    </row>
    <row r="31610" spans="1:2">
      <c r="A31610" s="8">
        <v>41272</v>
      </c>
      <c r="B31610" s="4" t="s">
        <v>31599</v>
      </c>
    </row>
    <row r="31611" spans="1:2">
      <c r="A31611" s="8">
        <v>41273</v>
      </c>
      <c r="B31611" s="4" t="s">
        <v>31600</v>
      </c>
    </row>
    <row r="31612" spans="1:2">
      <c r="A31612" s="8">
        <v>41274</v>
      </c>
      <c r="B31612" s="4" t="s">
        <v>31601</v>
      </c>
    </row>
    <row r="31613" spans="1:2">
      <c r="A31613" s="8">
        <v>41275</v>
      </c>
      <c r="B31613" s="4" t="s">
        <v>31602</v>
      </c>
    </row>
    <row r="31614" spans="1:2">
      <c r="A31614" s="8">
        <v>41276</v>
      </c>
      <c r="B31614" s="4" t="s">
        <v>31603</v>
      </c>
    </row>
    <row r="31615" spans="1:2">
      <c r="A31615" s="8">
        <v>41277</v>
      </c>
      <c r="B31615" s="4" t="s">
        <v>31604</v>
      </c>
    </row>
    <row r="31616" spans="1:2">
      <c r="A31616" s="8">
        <v>41278</v>
      </c>
      <c r="B31616" s="4" t="s">
        <v>31605</v>
      </c>
    </row>
    <row r="31617" spans="1:2">
      <c r="A31617" s="8">
        <v>41279</v>
      </c>
      <c r="B31617" s="4" t="s">
        <v>31606</v>
      </c>
    </row>
    <row r="31618" spans="1:2">
      <c r="A31618" s="8">
        <v>4128</v>
      </c>
      <c r="B31618" s="4" t="s">
        <v>31607</v>
      </c>
    </row>
    <row r="31619" spans="1:2">
      <c r="A31619" s="8">
        <v>41280</v>
      </c>
      <c r="B31619" s="4" t="s">
        <v>31608</v>
      </c>
    </row>
    <row r="31620" spans="1:2">
      <c r="A31620" s="8">
        <v>41281</v>
      </c>
      <c r="B31620" s="4" t="s">
        <v>31609</v>
      </c>
    </row>
    <row r="31621" spans="1:2">
      <c r="A31621" s="8">
        <v>41282</v>
      </c>
      <c r="B31621" s="4" t="s">
        <v>31610</v>
      </c>
    </row>
    <row r="31622" spans="1:2">
      <c r="A31622" s="8">
        <v>41283</v>
      </c>
      <c r="B31622" s="4" t="s">
        <v>31611</v>
      </c>
    </row>
    <row r="31623" spans="1:2">
      <c r="A31623" s="8">
        <v>41284</v>
      </c>
      <c r="B31623" s="4" t="s">
        <v>31612</v>
      </c>
    </row>
    <row r="31624" spans="1:2">
      <c r="A31624" s="8">
        <v>41285</v>
      </c>
      <c r="B31624" s="4" t="s">
        <v>31613</v>
      </c>
    </row>
    <row r="31625" spans="1:2">
      <c r="A31625" s="8">
        <v>41286</v>
      </c>
      <c r="B31625" s="4" t="s">
        <v>31614</v>
      </c>
    </row>
    <row r="31626" spans="1:2">
      <c r="A31626" s="8">
        <v>41287</v>
      </c>
      <c r="B31626" s="4" t="s">
        <v>31615</v>
      </c>
    </row>
    <row r="31627" spans="1:2">
      <c r="A31627" s="8">
        <v>41288</v>
      </c>
      <c r="B31627" s="4" t="s">
        <v>31616</v>
      </c>
    </row>
    <row r="31628" spans="1:2">
      <c r="A31628" s="8">
        <v>41289</v>
      </c>
      <c r="B31628" s="4" t="s">
        <v>31617</v>
      </c>
    </row>
    <row r="31629" spans="1:2">
      <c r="A31629" s="8">
        <v>4129</v>
      </c>
      <c r="B31629" s="4" t="s">
        <v>31618</v>
      </c>
    </row>
    <row r="31630" spans="1:2">
      <c r="A31630" s="8">
        <v>41290</v>
      </c>
      <c r="B31630" s="4" t="s">
        <v>31619</v>
      </c>
    </row>
    <row r="31631" spans="1:2">
      <c r="A31631" s="8">
        <v>41291</v>
      </c>
      <c r="B31631" s="4" t="s">
        <v>31620</v>
      </c>
    </row>
    <row r="31632" spans="1:2">
      <c r="A31632" s="8">
        <v>41292</v>
      </c>
      <c r="B31632" s="4" t="s">
        <v>31621</v>
      </c>
    </row>
    <row r="31633" spans="1:2">
      <c r="A31633" s="8">
        <v>41293</v>
      </c>
      <c r="B31633" s="4" t="s">
        <v>31622</v>
      </c>
    </row>
    <row r="31634" spans="1:2">
      <c r="A31634" s="8">
        <v>41294</v>
      </c>
      <c r="B31634" s="4" t="s">
        <v>31623</v>
      </c>
    </row>
    <row r="31635" spans="1:2">
      <c r="A31635" s="8">
        <v>41295</v>
      </c>
      <c r="B31635" s="4" t="s">
        <v>31624</v>
      </c>
    </row>
    <row r="31636" spans="1:2">
      <c r="A31636" s="8">
        <v>41296</v>
      </c>
      <c r="B31636" s="4" t="s">
        <v>31625</v>
      </c>
    </row>
    <row r="31637" spans="1:2">
      <c r="A31637" s="8">
        <v>41297</v>
      </c>
      <c r="B31637" s="4" t="s">
        <v>31626</v>
      </c>
    </row>
    <row r="31638" spans="1:2">
      <c r="A31638" s="8">
        <v>41298</v>
      </c>
      <c r="B31638" s="4" t="s">
        <v>31627</v>
      </c>
    </row>
    <row r="31639" spans="1:2">
      <c r="A31639" s="8">
        <v>41299</v>
      </c>
      <c r="B31639" s="4" t="s">
        <v>31628</v>
      </c>
    </row>
    <row r="31640" spans="1:2">
      <c r="A31640" s="8">
        <v>413</v>
      </c>
      <c r="B31640" s="4" t="s">
        <v>31629</v>
      </c>
    </row>
    <row r="31641" spans="1:2">
      <c r="A31641" s="8">
        <v>4130</v>
      </c>
      <c r="B31641" s="4" t="s">
        <v>31630</v>
      </c>
    </row>
    <row r="31642" spans="1:2">
      <c r="A31642" s="8">
        <v>41300</v>
      </c>
      <c r="B31642" s="4" t="s">
        <v>31631</v>
      </c>
    </row>
    <row r="31643" spans="1:2">
      <c r="A31643" s="8">
        <v>41301</v>
      </c>
      <c r="B31643" s="4" t="s">
        <v>31632</v>
      </c>
    </row>
    <row r="31644" spans="1:2">
      <c r="A31644" s="8">
        <v>41302</v>
      </c>
      <c r="B31644" s="4" t="s">
        <v>31633</v>
      </c>
    </row>
    <row r="31645" spans="1:2">
      <c r="A31645" s="8">
        <v>41303</v>
      </c>
      <c r="B31645" s="4" t="s">
        <v>31634</v>
      </c>
    </row>
    <row r="31646" spans="1:2">
      <c r="A31646" s="8">
        <v>41305</v>
      </c>
      <c r="B31646" s="4" t="s">
        <v>31635</v>
      </c>
    </row>
    <row r="31647" spans="1:2">
      <c r="A31647" s="8">
        <v>41306</v>
      </c>
      <c r="B31647" s="4" t="s">
        <v>31636</v>
      </c>
    </row>
    <row r="31648" spans="1:2">
      <c r="A31648" s="8">
        <v>41307</v>
      </c>
      <c r="B31648" s="4" t="s">
        <v>31637</v>
      </c>
    </row>
    <row r="31649" spans="1:2">
      <c r="A31649" s="8">
        <v>41308</v>
      </c>
      <c r="B31649" s="4" t="s">
        <v>31638</v>
      </c>
    </row>
    <row r="31650" spans="1:2">
      <c r="A31650" s="8">
        <v>41309</v>
      </c>
      <c r="B31650" s="4" t="s">
        <v>31639</v>
      </c>
    </row>
    <row r="31651" spans="1:2">
      <c r="A31651" s="8">
        <v>4131</v>
      </c>
      <c r="B31651" s="4" t="s">
        <v>31640</v>
      </c>
    </row>
    <row r="31652" spans="1:2">
      <c r="A31652" s="8">
        <v>41310</v>
      </c>
      <c r="B31652" s="4" t="s">
        <v>31641</v>
      </c>
    </row>
    <row r="31653" spans="1:2">
      <c r="A31653" s="8">
        <v>41311</v>
      </c>
      <c r="B31653" s="4" t="s">
        <v>31642</v>
      </c>
    </row>
    <row r="31654" spans="1:2">
      <c r="A31654" s="8">
        <v>41312</v>
      </c>
      <c r="B31654" s="4" t="s">
        <v>31643</v>
      </c>
    </row>
    <row r="31655" spans="1:2">
      <c r="A31655" s="8">
        <v>41313</v>
      </c>
      <c r="B31655" s="4" t="s">
        <v>31644</v>
      </c>
    </row>
    <row r="31656" spans="1:2">
      <c r="A31656" s="8">
        <v>41314</v>
      </c>
      <c r="B31656" s="4" t="s">
        <v>31645</v>
      </c>
    </row>
    <row r="31657" spans="1:2">
      <c r="A31657" s="8">
        <v>41315</v>
      </c>
      <c r="B31657" s="4" t="s">
        <v>31646</v>
      </c>
    </row>
    <row r="31658" spans="1:2">
      <c r="A31658" s="8">
        <v>41316</v>
      </c>
      <c r="B31658" s="4" t="s">
        <v>31647</v>
      </c>
    </row>
    <row r="31659" spans="1:2">
      <c r="A31659" s="8">
        <v>41317</v>
      </c>
      <c r="B31659" s="4" t="s">
        <v>31648</v>
      </c>
    </row>
    <row r="31660" spans="1:2">
      <c r="A31660" s="8">
        <v>41318</v>
      </c>
      <c r="B31660" s="4" t="s">
        <v>31649</v>
      </c>
    </row>
    <row r="31661" spans="1:2">
      <c r="A31661" s="8">
        <v>41319</v>
      </c>
      <c r="B31661" s="4" t="s">
        <v>31650</v>
      </c>
    </row>
    <row r="31662" spans="1:2">
      <c r="A31662" s="8">
        <v>4132</v>
      </c>
      <c r="B31662" s="4" t="s">
        <v>31651</v>
      </c>
    </row>
    <row r="31663" spans="1:2">
      <c r="A31663" s="8">
        <v>41320</v>
      </c>
      <c r="B31663" s="4" t="s">
        <v>31652</v>
      </c>
    </row>
    <row r="31664" spans="1:2">
      <c r="A31664" s="8">
        <v>41321</v>
      </c>
      <c r="B31664" s="4" t="s">
        <v>31653</v>
      </c>
    </row>
    <row r="31665" spans="1:2">
      <c r="A31665" s="8">
        <v>41322</v>
      </c>
      <c r="B31665" s="4" t="s">
        <v>31654</v>
      </c>
    </row>
    <row r="31666" spans="1:2">
      <c r="A31666" s="8">
        <v>41323</v>
      </c>
      <c r="B31666" s="4" t="s">
        <v>31655</v>
      </c>
    </row>
    <row r="31667" spans="1:2">
      <c r="A31667" s="8">
        <v>41324</v>
      </c>
      <c r="B31667" s="4" t="s">
        <v>31656</v>
      </c>
    </row>
    <row r="31668" spans="1:2">
      <c r="A31668" s="8">
        <v>41325</v>
      </c>
      <c r="B31668" s="4" t="s">
        <v>31657</v>
      </c>
    </row>
    <row r="31669" spans="1:2">
      <c r="A31669" s="8">
        <v>41326</v>
      </c>
      <c r="B31669" s="4" t="s">
        <v>31658</v>
      </c>
    </row>
    <row r="31670" spans="1:2">
      <c r="A31670" s="8">
        <v>41327</v>
      </c>
      <c r="B31670" s="4" t="s">
        <v>31659</v>
      </c>
    </row>
    <row r="31671" spans="1:2">
      <c r="A31671" s="8">
        <v>41328</v>
      </c>
      <c r="B31671" s="4" t="s">
        <v>31660</v>
      </c>
    </row>
    <row r="31672" spans="1:2">
      <c r="A31672" s="8">
        <v>41329</v>
      </c>
      <c r="B31672" s="4" t="s">
        <v>31661</v>
      </c>
    </row>
    <row r="31673" spans="1:2">
      <c r="A31673" s="8">
        <v>4133</v>
      </c>
      <c r="B31673" s="4" t="s">
        <v>31662</v>
      </c>
    </row>
    <row r="31674" spans="1:2">
      <c r="A31674" s="8">
        <v>41330</v>
      </c>
      <c r="B31674" s="4" t="s">
        <v>31663</v>
      </c>
    </row>
    <row r="31675" spans="1:2">
      <c r="A31675" s="8">
        <v>41331</v>
      </c>
      <c r="B31675" s="4" t="s">
        <v>31664</v>
      </c>
    </row>
    <row r="31676" spans="1:2">
      <c r="A31676" s="8">
        <v>41332</v>
      </c>
      <c r="B31676" s="4" t="s">
        <v>31665</v>
      </c>
    </row>
    <row r="31677" spans="1:2">
      <c r="A31677" s="8">
        <v>41333</v>
      </c>
      <c r="B31677" s="4" t="s">
        <v>31666</v>
      </c>
    </row>
    <row r="31678" spans="1:2">
      <c r="A31678" s="8">
        <v>41334</v>
      </c>
      <c r="B31678" s="4" t="s">
        <v>31667</v>
      </c>
    </row>
    <row r="31679" spans="1:2">
      <c r="A31679" s="8">
        <v>41335</v>
      </c>
      <c r="B31679" s="4" t="s">
        <v>31668</v>
      </c>
    </row>
    <row r="31680" spans="1:2">
      <c r="A31680" s="8">
        <v>41336</v>
      </c>
      <c r="B31680" s="4" t="s">
        <v>31669</v>
      </c>
    </row>
    <row r="31681" spans="1:2">
      <c r="A31681" s="8">
        <v>41337</v>
      </c>
      <c r="B31681" s="4" t="s">
        <v>31670</v>
      </c>
    </row>
    <row r="31682" spans="1:2">
      <c r="A31682" s="8">
        <v>41338</v>
      </c>
      <c r="B31682" s="4" t="s">
        <v>31671</v>
      </c>
    </row>
    <row r="31683" spans="1:2">
      <c r="A31683" s="8">
        <v>41339</v>
      </c>
      <c r="B31683" s="4" t="s">
        <v>31672</v>
      </c>
    </row>
    <row r="31684" spans="1:2">
      <c r="A31684" s="8">
        <v>4134</v>
      </c>
      <c r="B31684" s="4" t="s">
        <v>31673</v>
      </c>
    </row>
    <row r="31685" spans="1:2">
      <c r="A31685" s="8">
        <v>41341</v>
      </c>
      <c r="B31685" s="4" t="s">
        <v>31674</v>
      </c>
    </row>
    <row r="31686" spans="1:2">
      <c r="A31686" s="8">
        <v>41342</v>
      </c>
      <c r="B31686" s="4" t="s">
        <v>31675</v>
      </c>
    </row>
    <row r="31687" spans="1:2">
      <c r="A31687" s="8">
        <v>41343</v>
      </c>
      <c r="B31687" s="4" t="s">
        <v>31676</v>
      </c>
    </row>
    <row r="31688" spans="1:2">
      <c r="A31688" s="8">
        <v>41344</v>
      </c>
      <c r="B31688" s="4" t="s">
        <v>31677</v>
      </c>
    </row>
    <row r="31689" spans="1:2">
      <c r="A31689" s="8">
        <v>41345</v>
      </c>
      <c r="B31689" s="4" t="s">
        <v>31678</v>
      </c>
    </row>
    <row r="31690" spans="1:2">
      <c r="A31690" s="8">
        <v>41346</v>
      </c>
      <c r="B31690" s="4" t="s">
        <v>31679</v>
      </c>
    </row>
    <row r="31691" spans="1:2">
      <c r="A31691" s="8">
        <v>41347</v>
      </c>
      <c r="B31691" s="4" t="s">
        <v>31680</v>
      </c>
    </row>
    <row r="31692" spans="1:2">
      <c r="A31692" s="8">
        <v>41348</v>
      </c>
      <c r="B31692" s="4" t="s">
        <v>31681</v>
      </c>
    </row>
    <row r="31693" spans="1:2">
      <c r="A31693" s="8">
        <v>41349</v>
      </c>
      <c r="B31693" s="4" t="s">
        <v>31682</v>
      </c>
    </row>
    <row r="31694" spans="1:2">
      <c r="A31694" s="8">
        <v>4135</v>
      </c>
      <c r="B31694" s="4" t="s">
        <v>31683</v>
      </c>
    </row>
    <row r="31695" spans="1:2">
      <c r="A31695" s="8">
        <v>41350</v>
      </c>
      <c r="B31695" s="4" t="s">
        <v>31684</v>
      </c>
    </row>
    <row r="31696" spans="1:2">
      <c r="A31696" s="8">
        <v>41351</v>
      </c>
      <c r="B31696" s="4" t="s">
        <v>31685</v>
      </c>
    </row>
    <row r="31697" spans="1:2">
      <c r="A31697" s="8">
        <v>41352</v>
      </c>
      <c r="B31697" s="4" t="s">
        <v>31686</v>
      </c>
    </row>
    <row r="31698" spans="1:2">
      <c r="A31698" s="8">
        <v>41353</v>
      </c>
      <c r="B31698" s="4" t="s">
        <v>31687</v>
      </c>
    </row>
    <row r="31699" spans="1:2">
      <c r="A31699" s="8">
        <v>41354</v>
      </c>
      <c r="B31699" s="4" t="s">
        <v>31688</v>
      </c>
    </row>
    <row r="31700" spans="1:2">
      <c r="A31700" s="8">
        <v>41355</v>
      </c>
      <c r="B31700" s="4" t="s">
        <v>31689</v>
      </c>
    </row>
    <row r="31701" spans="1:2">
      <c r="A31701" s="8">
        <v>41356</v>
      </c>
      <c r="B31701" s="4" t="s">
        <v>31690</v>
      </c>
    </row>
    <row r="31702" spans="1:2">
      <c r="A31702" s="8">
        <v>41357</v>
      </c>
      <c r="B31702" s="4" t="s">
        <v>31691</v>
      </c>
    </row>
    <row r="31703" spans="1:2">
      <c r="A31703" s="8">
        <v>41358</v>
      </c>
      <c r="B31703" s="4" t="s">
        <v>31692</v>
      </c>
    </row>
    <row r="31704" spans="1:2">
      <c r="A31704" s="8">
        <v>41359</v>
      </c>
      <c r="B31704" s="4" t="s">
        <v>31693</v>
      </c>
    </row>
    <row r="31705" spans="1:2">
      <c r="A31705" s="8">
        <v>41360</v>
      </c>
      <c r="B31705" s="4" t="s">
        <v>31694</v>
      </c>
    </row>
    <row r="31706" spans="1:2">
      <c r="A31706" s="8">
        <v>41361</v>
      </c>
      <c r="B31706" s="4" t="s">
        <v>31695</v>
      </c>
    </row>
    <row r="31707" spans="1:2">
      <c r="A31707" s="8">
        <v>41362</v>
      </c>
      <c r="B31707" s="4" t="s">
        <v>31696</v>
      </c>
    </row>
    <row r="31708" spans="1:2">
      <c r="A31708" s="8">
        <v>41363</v>
      </c>
      <c r="B31708" s="4" t="s">
        <v>31697</v>
      </c>
    </row>
    <row r="31709" spans="1:2">
      <c r="A31709" s="8">
        <v>41364</v>
      </c>
      <c r="B31709" s="4" t="s">
        <v>31698</v>
      </c>
    </row>
    <row r="31710" spans="1:2">
      <c r="A31710" s="8">
        <v>41365</v>
      </c>
      <c r="B31710" s="4" t="s">
        <v>31699</v>
      </c>
    </row>
    <row r="31711" spans="1:2">
      <c r="A31711" s="8">
        <v>41366</v>
      </c>
      <c r="B31711" s="4" t="s">
        <v>31700</v>
      </c>
    </row>
    <row r="31712" spans="1:2">
      <c r="A31712" s="8">
        <v>41367</v>
      </c>
      <c r="B31712" s="4" t="s">
        <v>31701</v>
      </c>
    </row>
    <row r="31713" spans="1:2">
      <c r="A31713" s="8">
        <v>41368</v>
      </c>
      <c r="B31713" s="4" t="s">
        <v>31702</v>
      </c>
    </row>
    <row r="31714" spans="1:2">
      <c r="A31714" s="8">
        <v>41369</v>
      </c>
      <c r="B31714" s="4" t="s">
        <v>31703</v>
      </c>
    </row>
    <row r="31715" spans="1:2">
      <c r="A31715" s="8">
        <v>41370</v>
      </c>
      <c r="B31715" s="4" t="s">
        <v>31704</v>
      </c>
    </row>
    <row r="31716" spans="1:2">
      <c r="A31716" s="8">
        <v>41371</v>
      </c>
      <c r="B31716" s="4" t="s">
        <v>31705</v>
      </c>
    </row>
    <row r="31717" spans="1:2">
      <c r="A31717" s="8">
        <v>41372</v>
      </c>
      <c r="B31717" s="4" t="s">
        <v>31706</v>
      </c>
    </row>
    <row r="31718" spans="1:2">
      <c r="A31718" s="8">
        <v>41373</v>
      </c>
      <c r="B31718" s="4" t="s">
        <v>31707</v>
      </c>
    </row>
    <row r="31719" spans="1:2">
      <c r="A31719" s="8">
        <v>41374</v>
      </c>
      <c r="B31719" s="4" t="s">
        <v>31708</v>
      </c>
    </row>
    <row r="31720" spans="1:2">
      <c r="A31720" s="8">
        <v>41375</v>
      </c>
      <c r="B31720" s="4" t="s">
        <v>31709</v>
      </c>
    </row>
    <row r="31721" spans="1:2">
      <c r="A31721" s="8">
        <v>41376</v>
      </c>
      <c r="B31721" s="4" t="s">
        <v>31710</v>
      </c>
    </row>
    <row r="31722" spans="1:2">
      <c r="A31722" s="8">
        <v>41377</v>
      </c>
      <c r="B31722" s="4" t="s">
        <v>31711</v>
      </c>
    </row>
    <row r="31723" spans="1:2">
      <c r="A31723" s="8">
        <v>41378</v>
      </c>
      <c r="B31723" s="4" t="s">
        <v>31712</v>
      </c>
    </row>
    <row r="31724" spans="1:2">
      <c r="A31724" s="8">
        <v>41379</v>
      </c>
      <c r="B31724" s="4" t="s">
        <v>31713</v>
      </c>
    </row>
    <row r="31725" spans="1:2">
      <c r="A31725" s="8">
        <v>4138</v>
      </c>
      <c r="B31725" s="4" t="s">
        <v>31714</v>
      </c>
    </row>
    <row r="31726" spans="1:2">
      <c r="A31726" s="8">
        <v>41380</v>
      </c>
      <c r="B31726" s="4" t="s">
        <v>31715</v>
      </c>
    </row>
    <row r="31727" spans="1:2">
      <c r="A31727" s="8">
        <v>41381</v>
      </c>
      <c r="B31727" s="4" t="s">
        <v>31716</v>
      </c>
    </row>
    <row r="31728" spans="1:2">
      <c r="A31728" s="8">
        <v>41382</v>
      </c>
      <c r="B31728" s="4" t="s">
        <v>31717</v>
      </c>
    </row>
    <row r="31729" spans="1:2">
      <c r="A31729" s="8">
        <v>41385</v>
      </c>
      <c r="B31729" s="4" t="s">
        <v>31718</v>
      </c>
    </row>
    <row r="31730" spans="1:2">
      <c r="A31730" s="8">
        <v>41386</v>
      </c>
      <c r="B31730" s="4" t="s">
        <v>31719</v>
      </c>
    </row>
    <row r="31731" spans="1:2">
      <c r="A31731" s="8">
        <v>41389</v>
      </c>
      <c r="B31731" s="4" t="s">
        <v>31720</v>
      </c>
    </row>
    <row r="31732" spans="1:2">
      <c r="A31732" s="8">
        <v>4139</v>
      </c>
      <c r="B31732" s="4" t="s">
        <v>31721</v>
      </c>
    </row>
    <row r="31733" spans="1:2">
      <c r="A31733" s="8">
        <v>41390</v>
      </c>
      <c r="B31733" s="4" t="s">
        <v>31722</v>
      </c>
    </row>
    <row r="31734" spans="1:2">
      <c r="A31734" s="8">
        <v>41391</v>
      </c>
      <c r="B31734" s="4" t="s">
        <v>31723</v>
      </c>
    </row>
    <row r="31735" spans="1:2">
      <c r="A31735" s="8">
        <v>41392</v>
      </c>
      <c r="B31735" s="4" t="s">
        <v>31724</v>
      </c>
    </row>
    <row r="31736" spans="1:2">
      <c r="A31736" s="8">
        <v>41393</v>
      </c>
      <c r="B31736" s="4" t="s">
        <v>31725</v>
      </c>
    </row>
    <row r="31737" spans="1:2">
      <c r="A31737" s="8">
        <v>41394</v>
      </c>
      <c r="B31737" s="4" t="s">
        <v>31726</v>
      </c>
    </row>
    <row r="31738" spans="1:2">
      <c r="A31738" s="8">
        <v>41396</v>
      </c>
      <c r="B31738" s="4" t="s">
        <v>31727</v>
      </c>
    </row>
    <row r="31739" spans="1:2">
      <c r="A31739" s="8">
        <v>41397</v>
      </c>
      <c r="B31739" s="4" t="s">
        <v>31728</v>
      </c>
    </row>
    <row r="31740" spans="1:2">
      <c r="A31740" s="8">
        <v>41398</v>
      </c>
      <c r="B31740" s="4" t="s">
        <v>31729</v>
      </c>
    </row>
    <row r="31741" spans="1:2">
      <c r="A31741" s="8">
        <v>41399</v>
      </c>
      <c r="B31741" s="4" t="s">
        <v>31730</v>
      </c>
    </row>
    <row r="31742" spans="1:2">
      <c r="A31742" s="8">
        <v>414</v>
      </c>
      <c r="B31742" s="4" t="s">
        <v>31731</v>
      </c>
    </row>
    <row r="31743" spans="1:2">
      <c r="A31743" s="8">
        <v>41400</v>
      </c>
      <c r="B31743" s="4" t="s">
        <v>31732</v>
      </c>
    </row>
    <row r="31744" spans="1:2">
      <c r="A31744" s="8">
        <v>41401</v>
      </c>
      <c r="B31744" s="4" t="s">
        <v>31733</v>
      </c>
    </row>
    <row r="31745" spans="1:2">
      <c r="A31745" s="8">
        <v>41402</v>
      </c>
      <c r="B31745" s="4" t="s">
        <v>31734</v>
      </c>
    </row>
    <row r="31746" spans="1:2">
      <c r="A31746" s="8">
        <v>41403</v>
      </c>
      <c r="B31746" s="4" t="s">
        <v>31735</v>
      </c>
    </row>
    <row r="31747" spans="1:2">
      <c r="A31747" s="8">
        <v>41404</v>
      </c>
      <c r="B31747" s="4" t="s">
        <v>31736</v>
      </c>
    </row>
    <row r="31748" spans="1:2">
      <c r="A31748" s="8">
        <v>41405</v>
      </c>
      <c r="B31748" s="4" t="s">
        <v>31737</v>
      </c>
    </row>
    <row r="31749" spans="1:2">
      <c r="A31749" s="8">
        <v>41406</v>
      </c>
      <c r="B31749" s="4" t="s">
        <v>31738</v>
      </c>
    </row>
    <row r="31750" spans="1:2">
      <c r="A31750" s="8">
        <v>41407</v>
      </c>
      <c r="B31750" s="4" t="s">
        <v>31739</v>
      </c>
    </row>
    <row r="31751" spans="1:2">
      <c r="A31751" s="8">
        <v>41408</v>
      </c>
      <c r="B31751" s="4" t="s">
        <v>31740</v>
      </c>
    </row>
    <row r="31752" spans="1:2">
      <c r="A31752" s="8">
        <v>41409</v>
      </c>
      <c r="B31752" s="4" t="s">
        <v>31741</v>
      </c>
    </row>
    <row r="31753" spans="1:2">
      <c r="A31753" s="8">
        <v>41410</v>
      </c>
      <c r="B31753" s="4" t="s">
        <v>31742</v>
      </c>
    </row>
    <row r="31754" spans="1:2">
      <c r="A31754" s="8">
        <v>41411</v>
      </c>
      <c r="B31754" s="4" t="s">
        <v>31743</v>
      </c>
    </row>
    <row r="31755" spans="1:2">
      <c r="A31755" s="8">
        <v>41412</v>
      </c>
      <c r="B31755" s="4" t="s">
        <v>31744</v>
      </c>
    </row>
    <row r="31756" spans="1:2">
      <c r="A31756" s="8">
        <v>41413</v>
      </c>
      <c r="B31756" s="4" t="s">
        <v>31745</v>
      </c>
    </row>
    <row r="31757" spans="1:2">
      <c r="A31757" s="8">
        <v>41414</v>
      </c>
      <c r="B31757" s="4" t="s">
        <v>31746</v>
      </c>
    </row>
    <row r="31758" spans="1:2">
      <c r="A31758" s="8">
        <v>41415</v>
      </c>
      <c r="B31758" s="4" t="s">
        <v>31747</v>
      </c>
    </row>
    <row r="31759" spans="1:2">
      <c r="A31759" s="8">
        <v>41416</v>
      </c>
      <c r="B31759" s="4" t="s">
        <v>31748</v>
      </c>
    </row>
    <row r="31760" spans="1:2">
      <c r="A31760" s="8">
        <v>41417</v>
      </c>
      <c r="B31760" s="4" t="s">
        <v>31749</v>
      </c>
    </row>
    <row r="31761" spans="1:2">
      <c r="A31761" s="8">
        <v>41418</v>
      </c>
      <c r="B31761" s="4" t="s">
        <v>31750</v>
      </c>
    </row>
    <row r="31762" spans="1:2">
      <c r="A31762" s="8">
        <v>41419</v>
      </c>
      <c r="B31762" s="4" t="s">
        <v>31751</v>
      </c>
    </row>
    <row r="31763" spans="1:2">
      <c r="A31763" s="8">
        <v>4142</v>
      </c>
      <c r="B31763" s="4" t="s">
        <v>31752</v>
      </c>
    </row>
    <row r="31764" spans="1:2">
      <c r="A31764" s="8">
        <v>41420</v>
      </c>
      <c r="B31764" s="4" t="s">
        <v>31753</v>
      </c>
    </row>
    <row r="31765" spans="1:2">
      <c r="A31765" s="8">
        <v>41421</v>
      </c>
      <c r="B31765" s="4" t="s">
        <v>31754</v>
      </c>
    </row>
    <row r="31766" spans="1:2">
      <c r="A31766" s="8">
        <v>41422</v>
      </c>
      <c r="B31766" s="4" t="s">
        <v>31755</v>
      </c>
    </row>
    <row r="31767" spans="1:2">
      <c r="A31767" s="8">
        <v>41423</v>
      </c>
      <c r="B31767" s="4" t="s">
        <v>31756</v>
      </c>
    </row>
    <row r="31768" spans="1:2">
      <c r="A31768" s="8">
        <v>41424</v>
      </c>
      <c r="B31768" s="4" t="s">
        <v>31757</v>
      </c>
    </row>
    <row r="31769" spans="1:2">
      <c r="A31769" s="8">
        <v>41425</v>
      </c>
      <c r="B31769" s="4" t="s">
        <v>31758</v>
      </c>
    </row>
    <row r="31770" spans="1:2">
      <c r="A31770" s="8">
        <v>41426</v>
      </c>
      <c r="B31770" s="4" t="s">
        <v>31759</v>
      </c>
    </row>
    <row r="31771" spans="1:2">
      <c r="A31771" s="8">
        <v>41427</v>
      </c>
      <c r="B31771" s="4" t="s">
        <v>31760</v>
      </c>
    </row>
    <row r="31772" spans="1:2">
      <c r="A31772" s="8">
        <v>41428</v>
      </c>
      <c r="B31772" s="4" t="s">
        <v>31761</v>
      </c>
    </row>
    <row r="31773" spans="1:2">
      <c r="A31773" s="8">
        <v>41429</v>
      </c>
      <c r="B31773" s="4" t="s">
        <v>31762</v>
      </c>
    </row>
    <row r="31774" spans="1:2">
      <c r="A31774" s="8">
        <v>4143</v>
      </c>
      <c r="B31774" s="4" t="s">
        <v>31763</v>
      </c>
    </row>
    <row r="31775" spans="1:2">
      <c r="A31775" s="8">
        <v>41431</v>
      </c>
      <c r="B31775" s="4" t="s">
        <v>31764</v>
      </c>
    </row>
    <row r="31776" spans="1:2">
      <c r="A31776" s="8">
        <v>41432</v>
      </c>
      <c r="B31776" s="4" t="s">
        <v>31765</v>
      </c>
    </row>
    <row r="31777" spans="1:2">
      <c r="A31777" s="8">
        <v>41433</v>
      </c>
      <c r="B31777" s="4" t="s">
        <v>31766</v>
      </c>
    </row>
    <row r="31778" spans="1:2">
      <c r="A31778" s="8">
        <v>41434</v>
      </c>
      <c r="B31778" s="4" t="s">
        <v>31767</v>
      </c>
    </row>
    <row r="31779" spans="1:2">
      <c r="A31779" s="8">
        <v>41435</v>
      </c>
      <c r="B31779" s="4" t="s">
        <v>31768</v>
      </c>
    </row>
    <row r="31780" spans="1:2">
      <c r="A31780" s="8">
        <v>41436</v>
      </c>
      <c r="B31780" s="4" t="s">
        <v>31769</v>
      </c>
    </row>
    <row r="31781" spans="1:2">
      <c r="A31781" s="8">
        <v>41437</v>
      </c>
      <c r="B31781" s="4" t="s">
        <v>31770</v>
      </c>
    </row>
    <row r="31782" spans="1:2">
      <c r="A31782" s="8">
        <v>41439</v>
      </c>
      <c r="B31782" s="4" t="s">
        <v>31771</v>
      </c>
    </row>
    <row r="31783" spans="1:2">
      <c r="A31783" s="8">
        <v>4144</v>
      </c>
      <c r="B31783" s="4" t="s">
        <v>31772</v>
      </c>
    </row>
    <row r="31784" spans="1:2">
      <c r="A31784" s="8">
        <v>41441</v>
      </c>
      <c r="B31784" s="4" t="s">
        <v>31773</v>
      </c>
    </row>
    <row r="31785" spans="1:2">
      <c r="A31785" s="8">
        <v>41442</v>
      </c>
      <c r="B31785" s="4" t="s">
        <v>31774</v>
      </c>
    </row>
    <row r="31786" spans="1:2">
      <c r="A31786" s="8">
        <v>41444</v>
      </c>
      <c r="B31786" s="4" t="s">
        <v>31775</v>
      </c>
    </row>
    <row r="31787" spans="1:2">
      <c r="A31787" s="8">
        <v>41445</v>
      </c>
      <c r="B31787" s="4" t="s">
        <v>31776</v>
      </c>
    </row>
    <row r="31788" spans="1:2">
      <c r="A31788" s="8">
        <v>41446</v>
      </c>
      <c r="B31788" s="4" t="s">
        <v>31777</v>
      </c>
    </row>
    <row r="31789" spans="1:2">
      <c r="A31789" s="8">
        <v>41447</v>
      </c>
      <c r="B31789" s="4" t="s">
        <v>31778</v>
      </c>
    </row>
    <row r="31790" spans="1:2">
      <c r="A31790" s="8">
        <v>41449</v>
      </c>
      <c r="B31790" s="4" t="s">
        <v>31779</v>
      </c>
    </row>
    <row r="31791" spans="1:2">
      <c r="A31791" s="8">
        <v>4145</v>
      </c>
      <c r="B31791" s="4" t="s">
        <v>31780</v>
      </c>
    </row>
    <row r="31792" spans="1:2">
      <c r="A31792" s="8">
        <v>41450</v>
      </c>
      <c r="B31792" s="4" t="s">
        <v>31781</v>
      </c>
    </row>
    <row r="31793" spans="1:2">
      <c r="A31793" s="8">
        <v>41451</v>
      </c>
      <c r="B31793" s="4" t="s">
        <v>31782</v>
      </c>
    </row>
    <row r="31794" spans="1:2">
      <c r="A31794" s="8">
        <v>41452</v>
      </c>
      <c r="B31794" s="4" t="s">
        <v>31783</v>
      </c>
    </row>
    <row r="31795" spans="1:2">
      <c r="A31795" s="8">
        <v>41453</v>
      </c>
      <c r="B31795" s="4" t="s">
        <v>31784</v>
      </c>
    </row>
    <row r="31796" spans="1:2">
      <c r="A31796" s="8">
        <v>41454</v>
      </c>
      <c r="B31796" s="4" t="s">
        <v>31785</v>
      </c>
    </row>
    <row r="31797" spans="1:2">
      <c r="A31797" s="8">
        <v>41455</v>
      </c>
      <c r="B31797" s="4" t="s">
        <v>31786</v>
      </c>
    </row>
    <row r="31798" spans="1:2">
      <c r="A31798" s="8">
        <v>41456</v>
      </c>
      <c r="B31798" s="4" t="s">
        <v>31787</v>
      </c>
    </row>
    <row r="31799" spans="1:2">
      <c r="A31799" s="8">
        <v>41458</v>
      </c>
      <c r="B31799" s="4" t="s">
        <v>31788</v>
      </c>
    </row>
    <row r="31800" spans="1:2">
      <c r="A31800" s="8">
        <v>41459</v>
      </c>
      <c r="B31800" s="4" t="s">
        <v>31789</v>
      </c>
    </row>
    <row r="31801" spans="1:2">
      <c r="A31801" s="8">
        <v>4146</v>
      </c>
      <c r="B31801" s="4" t="s">
        <v>31790</v>
      </c>
    </row>
    <row r="31802" spans="1:2">
      <c r="A31802" s="8">
        <v>41461</v>
      </c>
      <c r="B31802" s="4" t="s">
        <v>31791</v>
      </c>
    </row>
    <row r="31803" spans="1:2">
      <c r="A31803" s="8">
        <v>41462</v>
      </c>
      <c r="B31803" s="4" t="s">
        <v>31792</v>
      </c>
    </row>
    <row r="31804" spans="1:2">
      <c r="A31804" s="8">
        <v>41463</v>
      </c>
      <c r="B31804" s="4" t="s">
        <v>31793</v>
      </c>
    </row>
    <row r="31805" spans="1:2">
      <c r="A31805" s="8">
        <v>41464</v>
      </c>
      <c r="B31805" s="4" t="s">
        <v>31794</v>
      </c>
    </row>
    <row r="31806" spans="1:2">
      <c r="A31806" s="8">
        <v>41465</v>
      </c>
      <c r="B31806" s="4" t="s">
        <v>31795</v>
      </c>
    </row>
    <row r="31807" spans="1:2">
      <c r="A31807" s="8">
        <v>41466</v>
      </c>
      <c r="B31807" s="4" t="s">
        <v>31796</v>
      </c>
    </row>
    <row r="31808" spans="1:2">
      <c r="A31808" s="8">
        <v>4147</v>
      </c>
      <c r="B31808" s="4" t="s">
        <v>31797</v>
      </c>
    </row>
    <row r="31809" spans="1:2">
      <c r="A31809" s="8">
        <v>41472</v>
      </c>
      <c r="B31809" s="4" t="s">
        <v>31798</v>
      </c>
    </row>
    <row r="31810" spans="1:2">
      <c r="A31810" s="8">
        <v>41473</v>
      </c>
      <c r="B31810" s="4" t="s">
        <v>31799</v>
      </c>
    </row>
    <row r="31811" spans="1:2">
      <c r="A31811" s="8">
        <v>41474</v>
      </c>
      <c r="B31811" s="4" t="s">
        <v>31800</v>
      </c>
    </row>
    <row r="31812" spans="1:2">
      <c r="A31812" s="8">
        <v>41475</v>
      </c>
      <c r="B31812" s="4" t="s">
        <v>31801</v>
      </c>
    </row>
    <row r="31813" spans="1:2">
      <c r="A31813" s="8">
        <v>41477</v>
      </c>
      <c r="B31813" s="4" t="s">
        <v>31802</v>
      </c>
    </row>
    <row r="31814" spans="1:2">
      <c r="A31814" s="8">
        <v>41478</v>
      </c>
      <c r="B31814" s="4" t="s">
        <v>31803</v>
      </c>
    </row>
    <row r="31815" spans="1:2">
      <c r="A31815" s="8">
        <v>41479</v>
      </c>
      <c r="B31815" s="4" t="s">
        <v>31804</v>
      </c>
    </row>
    <row r="31816" spans="1:2">
      <c r="A31816" s="8">
        <v>4148</v>
      </c>
      <c r="B31816" s="4" t="s">
        <v>31805</v>
      </c>
    </row>
    <row r="31817" spans="1:2">
      <c r="A31817" s="8">
        <v>41480</v>
      </c>
      <c r="B31817" s="4" t="s">
        <v>31806</v>
      </c>
    </row>
    <row r="31818" spans="1:2">
      <c r="A31818" s="8">
        <v>41481</v>
      </c>
      <c r="B31818" s="4" t="s">
        <v>31807</v>
      </c>
    </row>
    <row r="31819" spans="1:2">
      <c r="A31819" s="8">
        <v>41482</v>
      </c>
      <c r="B31819" s="4" t="s">
        <v>31808</v>
      </c>
    </row>
    <row r="31820" spans="1:2">
      <c r="A31820" s="8">
        <v>41484</v>
      </c>
      <c r="B31820" s="4" t="s">
        <v>31809</v>
      </c>
    </row>
    <row r="31821" spans="1:2">
      <c r="A31821" s="8">
        <v>41485</v>
      </c>
      <c r="B31821" s="4" t="s">
        <v>31810</v>
      </c>
    </row>
    <row r="31822" spans="1:2">
      <c r="A31822" s="8">
        <v>41486</v>
      </c>
      <c r="B31822" s="4" t="s">
        <v>31811</v>
      </c>
    </row>
    <row r="31823" spans="1:2">
      <c r="A31823" s="8">
        <v>41488</v>
      </c>
      <c r="B31823" s="4" t="s">
        <v>31812</v>
      </c>
    </row>
    <row r="31824" spans="1:2">
      <c r="A31824" s="8">
        <v>41489</v>
      </c>
      <c r="B31824" s="4" t="s">
        <v>31813</v>
      </c>
    </row>
    <row r="31825" spans="1:2">
      <c r="A31825" s="8">
        <v>4149</v>
      </c>
      <c r="B31825" s="4" t="s">
        <v>31814</v>
      </c>
    </row>
    <row r="31826" spans="1:2">
      <c r="A31826" s="8">
        <v>41490</v>
      </c>
      <c r="B31826" s="4" t="s">
        <v>31815</v>
      </c>
    </row>
    <row r="31827" spans="1:2">
      <c r="A31827" s="8">
        <v>41491</v>
      </c>
      <c r="B31827" s="4" t="s">
        <v>31816</v>
      </c>
    </row>
    <row r="31828" spans="1:2">
      <c r="A31828" s="8">
        <v>41492</v>
      </c>
      <c r="B31828" s="4" t="s">
        <v>31817</v>
      </c>
    </row>
    <row r="31829" spans="1:2">
      <c r="A31829" s="8">
        <v>41493</v>
      </c>
      <c r="B31829" s="4" t="s">
        <v>31818</v>
      </c>
    </row>
    <row r="31830" spans="1:2">
      <c r="A31830" s="8">
        <v>41494</v>
      </c>
      <c r="B31830" s="4" t="s">
        <v>31819</v>
      </c>
    </row>
    <row r="31831" spans="1:2">
      <c r="A31831" s="8">
        <v>41495</v>
      </c>
      <c r="B31831" s="4" t="s">
        <v>31820</v>
      </c>
    </row>
    <row r="31832" spans="1:2">
      <c r="A31832" s="8">
        <v>41496</v>
      </c>
      <c r="B31832" s="4" t="s">
        <v>31821</v>
      </c>
    </row>
    <row r="31833" spans="1:2">
      <c r="A31833" s="8">
        <v>41497</v>
      </c>
      <c r="B31833" s="4" t="s">
        <v>31822</v>
      </c>
    </row>
    <row r="31834" spans="1:2">
      <c r="A31834" s="8">
        <v>41498</v>
      </c>
      <c r="B31834" s="4" t="s">
        <v>31823</v>
      </c>
    </row>
    <row r="31835" spans="1:2">
      <c r="A31835" s="8">
        <v>41499</v>
      </c>
      <c r="B31835" s="4" t="s">
        <v>31824</v>
      </c>
    </row>
    <row r="31836" spans="1:2">
      <c r="A31836" s="8">
        <v>415</v>
      </c>
      <c r="B31836" s="4" t="s">
        <v>31825</v>
      </c>
    </row>
    <row r="31837" spans="1:2">
      <c r="A31837" s="8">
        <v>4150</v>
      </c>
      <c r="B31837" s="4" t="s">
        <v>31826</v>
      </c>
    </row>
    <row r="31838" spans="1:2">
      <c r="A31838" s="8">
        <v>41500</v>
      </c>
      <c r="B31838" s="4" t="s">
        <v>31827</v>
      </c>
    </row>
    <row r="31839" spans="1:2">
      <c r="A31839" s="8">
        <v>41501</v>
      </c>
      <c r="B31839" s="4" t="s">
        <v>31828</v>
      </c>
    </row>
    <row r="31840" spans="1:2">
      <c r="A31840" s="8">
        <v>41502</v>
      </c>
      <c r="B31840" s="4" t="s">
        <v>31829</v>
      </c>
    </row>
    <row r="31841" spans="1:2">
      <c r="A31841" s="8">
        <v>41503</v>
      </c>
      <c r="B31841" s="4" t="s">
        <v>31830</v>
      </c>
    </row>
    <row r="31842" spans="1:2">
      <c r="A31842" s="8">
        <v>41505</v>
      </c>
      <c r="B31842" s="4" t="s">
        <v>31831</v>
      </c>
    </row>
    <row r="31843" spans="1:2">
      <c r="A31843" s="8">
        <v>41506</v>
      </c>
      <c r="B31843" s="4" t="s">
        <v>31832</v>
      </c>
    </row>
    <row r="31844" spans="1:2">
      <c r="A31844" s="8">
        <v>41507</v>
      </c>
      <c r="B31844" s="4" t="s">
        <v>31833</v>
      </c>
    </row>
    <row r="31845" spans="1:2">
      <c r="A31845" s="8">
        <v>41509</v>
      </c>
      <c r="B31845" s="4" t="s">
        <v>31834</v>
      </c>
    </row>
    <row r="31846" spans="1:2">
      <c r="A31846" s="8">
        <v>4151</v>
      </c>
      <c r="B31846" s="4" t="s">
        <v>31835</v>
      </c>
    </row>
    <row r="31847" spans="1:2">
      <c r="A31847" s="8">
        <v>41510</v>
      </c>
      <c r="B31847" s="4" t="s">
        <v>31836</v>
      </c>
    </row>
    <row r="31848" spans="1:2">
      <c r="A31848" s="8">
        <v>41511</v>
      </c>
      <c r="B31848" s="4" t="s">
        <v>31837</v>
      </c>
    </row>
    <row r="31849" spans="1:2">
      <c r="A31849" s="8">
        <v>41512</v>
      </c>
      <c r="B31849" s="4" t="s">
        <v>31838</v>
      </c>
    </row>
    <row r="31850" spans="1:2">
      <c r="A31850" s="8">
        <v>41513</v>
      </c>
      <c r="B31850" s="4" t="s">
        <v>31839</v>
      </c>
    </row>
    <row r="31851" spans="1:2">
      <c r="A31851" s="8">
        <v>41514</v>
      </c>
      <c r="B31851" s="4" t="s">
        <v>31840</v>
      </c>
    </row>
    <row r="31852" spans="1:2">
      <c r="A31852" s="8">
        <v>41515</v>
      </c>
      <c r="B31852" s="4" t="s">
        <v>31841</v>
      </c>
    </row>
    <row r="31853" spans="1:2">
      <c r="A31853" s="8">
        <v>41517</v>
      </c>
      <c r="B31853" s="4" t="s">
        <v>31842</v>
      </c>
    </row>
    <row r="31854" spans="1:2">
      <c r="A31854" s="8">
        <v>41518</v>
      </c>
      <c r="B31854" s="4" t="s">
        <v>31843</v>
      </c>
    </row>
    <row r="31855" spans="1:2">
      <c r="A31855" s="8">
        <v>41519</v>
      </c>
      <c r="B31855" s="4" t="s">
        <v>31844</v>
      </c>
    </row>
    <row r="31856" spans="1:2">
      <c r="A31856" s="8">
        <v>4152</v>
      </c>
      <c r="B31856" s="4" t="s">
        <v>31845</v>
      </c>
    </row>
    <row r="31857" spans="1:2">
      <c r="A31857" s="8">
        <v>41520</v>
      </c>
      <c r="B31857" s="4" t="s">
        <v>31846</v>
      </c>
    </row>
    <row r="31858" spans="1:2">
      <c r="A31858" s="8">
        <v>41521</v>
      </c>
      <c r="B31858" s="4" t="s">
        <v>31847</v>
      </c>
    </row>
    <row r="31859" spans="1:2">
      <c r="A31859" s="8">
        <v>41522</v>
      </c>
      <c r="B31859" s="4" t="s">
        <v>31848</v>
      </c>
    </row>
    <row r="31860" spans="1:2">
      <c r="A31860" s="8">
        <v>41523</v>
      </c>
      <c r="B31860" s="4" t="s">
        <v>31849</v>
      </c>
    </row>
    <row r="31861" spans="1:2">
      <c r="A31861" s="8">
        <v>41524</v>
      </c>
      <c r="B31861" s="4" t="s">
        <v>31850</v>
      </c>
    </row>
    <row r="31862" spans="1:2">
      <c r="A31862" s="8">
        <v>41525</v>
      </c>
      <c r="B31862" s="4" t="s">
        <v>31851</v>
      </c>
    </row>
    <row r="31863" spans="1:2">
      <c r="A31863" s="8">
        <v>41526</v>
      </c>
      <c r="B31863" s="4" t="s">
        <v>31852</v>
      </c>
    </row>
    <row r="31864" spans="1:2">
      <c r="A31864" s="8">
        <v>41527</v>
      </c>
      <c r="B31864" s="4" t="s">
        <v>31853</v>
      </c>
    </row>
    <row r="31865" spans="1:2">
      <c r="A31865" s="8">
        <v>41528</v>
      </c>
      <c r="B31865" s="4" t="s">
        <v>31854</v>
      </c>
    </row>
    <row r="31866" spans="1:2">
      <c r="A31866" s="8">
        <v>41529</v>
      </c>
      <c r="B31866" s="4" t="s">
        <v>31855</v>
      </c>
    </row>
    <row r="31867" spans="1:2">
      <c r="A31867" s="8">
        <v>4153</v>
      </c>
      <c r="B31867" s="4" t="s">
        <v>31856</v>
      </c>
    </row>
    <row r="31868" spans="1:2">
      <c r="A31868" s="8">
        <v>41531</v>
      </c>
      <c r="B31868" s="4" t="s">
        <v>31857</v>
      </c>
    </row>
    <row r="31869" spans="1:2">
      <c r="A31869" s="8">
        <v>41532</v>
      </c>
      <c r="B31869" s="4" t="s">
        <v>31858</v>
      </c>
    </row>
    <row r="31870" spans="1:2">
      <c r="A31870" s="8">
        <v>41534</v>
      </c>
      <c r="B31870" s="4" t="s">
        <v>31859</v>
      </c>
    </row>
    <row r="31871" spans="1:2">
      <c r="A31871" s="8">
        <v>41535</v>
      </c>
      <c r="B31871" s="4" t="s">
        <v>31860</v>
      </c>
    </row>
    <row r="31872" spans="1:2">
      <c r="A31872" s="8">
        <v>41536</v>
      </c>
      <c r="B31872" s="4" t="s">
        <v>31861</v>
      </c>
    </row>
    <row r="31873" spans="1:2">
      <c r="A31873" s="8">
        <v>41537</v>
      </c>
      <c r="B31873" s="4" t="s">
        <v>31862</v>
      </c>
    </row>
    <row r="31874" spans="1:2">
      <c r="A31874" s="8">
        <v>41538</v>
      </c>
      <c r="B31874" s="4" t="s">
        <v>31863</v>
      </c>
    </row>
    <row r="31875" spans="1:2">
      <c r="A31875" s="8">
        <v>41539</v>
      </c>
      <c r="B31875" s="4" t="s">
        <v>31864</v>
      </c>
    </row>
    <row r="31876" spans="1:2">
      <c r="A31876" s="8">
        <v>4154</v>
      </c>
      <c r="B31876" s="4" t="s">
        <v>31865</v>
      </c>
    </row>
    <row r="31877" spans="1:2">
      <c r="A31877" s="8">
        <v>41540</v>
      </c>
      <c r="B31877" s="4" t="s">
        <v>31866</v>
      </c>
    </row>
    <row r="31878" spans="1:2">
      <c r="A31878" s="8">
        <v>41541</v>
      </c>
      <c r="B31878" s="4" t="s">
        <v>31867</v>
      </c>
    </row>
    <row r="31879" spans="1:2">
      <c r="A31879" s="8">
        <v>41542</v>
      </c>
      <c r="B31879" s="4" t="s">
        <v>31868</v>
      </c>
    </row>
    <row r="31880" spans="1:2">
      <c r="A31880" s="8">
        <v>41543</v>
      </c>
      <c r="B31880" s="4" t="s">
        <v>31869</v>
      </c>
    </row>
    <row r="31881" spans="1:2">
      <c r="A31881" s="8">
        <v>41544</v>
      </c>
      <c r="B31881" s="4" t="s">
        <v>31870</v>
      </c>
    </row>
    <row r="31882" spans="1:2">
      <c r="A31882" s="8">
        <v>41545</v>
      </c>
      <c r="B31882" s="4" t="s">
        <v>31871</v>
      </c>
    </row>
    <row r="31883" spans="1:2">
      <c r="A31883" s="8">
        <v>41546</v>
      </c>
      <c r="B31883" s="4" t="s">
        <v>31872</v>
      </c>
    </row>
    <row r="31884" spans="1:2">
      <c r="A31884" s="8">
        <v>41547</v>
      </c>
      <c r="B31884" s="4" t="s">
        <v>31873</v>
      </c>
    </row>
    <row r="31885" spans="1:2">
      <c r="A31885" s="8">
        <v>41548</v>
      </c>
      <c r="B31885" s="4" t="s">
        <v>31874</v>
      </c>
    </row>
    <row r="31886" spans="1:2">
      <c r="A31886" s="8">
        <v>41549</v>
      </c>
      <c r="B31886" s="4" t="s">
        <v>31875</v>
      </c>
    </row>
    <row r="31887" spans="1:2">
      <c r="A31887" s="8">
        <v>4155</v>
      </c>
      <c r="B31887" s="4" t="s">
        <v>31876</v>
      </c>
    </row>
    <row r="31888" spans="1:2">
      <c r="A31888" s="8">
        <v>41550</v>
      </c>
      <c r="B31888" s="4" t="s">
        <v>31877</v>
      </c>
    </row>
    <row r="31889" spans="1:2">
      <c r="A31889" s="8">
        <v>41551</v>
      </c>
      <c r="B31889" s="4" t="s">
        <v>31878</v>
      </c>
    </row>
    <row r="31890" spans="1:2">
      <c r="A31890" s="8">
        <v>41552</v>
      </c>
      <c r="B31890" s="4" t="s">
        <v>31879</v>
      </c>
    </row>
    <row r="31891" spans="1:2">
      <c r="A31891" s="8">
        <v>41553</v>
      </c>
      <c r="B31891" s="4" t="s">
        <v>31880</v>
      </c>
    </row>
    <row r="31892" spans="1:2">
      <c r="A31892" s="8">
        <v>41554</v>
      </c>
      <c r="B31892" s="4" t="s">
        <v>31881</v>
      </c>
    </row>
    <row r="31893" spans="1:2">
      <c r="A31893" s="8">
        <v>41555</v>
      </c>
      <c r="B31893" s="4" t="s">
        <v>31882</v>
      </c>
    </row>
    <row r="31894" spans="1:2">
      <c r="A31894" s="8">
        <v>41556</v>
      </c>
      <c r="B31894" s="4" t="s">
        <v>31883</v>
      </c>
    </row>
    <row r="31895" spans="1:2">
      <c r="A31895" s="8">
        <v>41557</v>
      </c>
      <c r="B31895" s="4" t="s">
        <v>31884</v>
      </c>
    </row>
    <row r="31896" spans="1:2">
      <c r="A31896" s="8">
        <v>41558</v>
      </c>
      <c r="B31896" s="4" t="s">
        <v>31885</v>
      </c>
    </row>
    <row r="31897" spans="1:2">
      <c r="A31897" s="8">
        <v>41559</v>
      </c>
      <c r="B31897" s="4" t="s">
        <v>31886</v>
      </c>
    </row>
    <row r="31898" spans="1:2">
      <c r="A31898" s="8">
        <v>4156</v>
      </c>
      <c r="B31898" s="4" t="s">
        <v>31887</v>
      </c>
    </row>
    <row r="31899" spans="1:2">
      <c r="A31899" s="8">
        <v>41560</v>
      </c>
      <c r="B31899" s="4" t="s">
        <v>31888</v>
      </c>
    </row>
    <row r="31900" spans="1:2">
      <c r="A31900" s="8">
        <v>41561</v>
      </c>
      <c r="B31900" s="4" t="s">
        <v>31889</v>
      </c>
    </row>
    <row r="31901" spans="1:2">
      <c r="A31901" s="8">
        <v>41562</v>
      </c>
      <c r="B31901" s="4" t="s">
        <v>31890</v>
      </c>
    </row>
    <row r="31902" spans="1:2">
      <c r="A31902" s="8">
        <v>41563</v>
      </c>
      <c r="B31902" s="4" t="s">
        <v>31891</v>
      </c>
    </row>
    <row r="31903" spans="1:2">
      <c r="A31903" s="8">
        <v>41564</v>
      </c>
      <c r="B31903" s="4" t="s">
        <v>31892</v>
      </c>
    </row>
    <row r="31904" spans="1:2">
      <c r="A31904" s="8">
        <v>41565</v>
      </c>
      <c r="B31904" s="4" t="s">
        <v>31893</v>
      </c>
    </row>
    <row r="31905" spans="1:2">
      <c r="A31905" s="8">
        <v>41566</v>
      </c>
      <c r="B31905" s="4" t="s">
        <v>31894</v>
      </c>
    </row>
    <row r="31906" spans="1:2">
      <c r="A31906" s="8">
        <v>41567</v>
      </c>
      <c r="B31906" s="4" t="s">
        <v>31895</v>
      </c>
    </row>
    <row r="31907" spans="1:2">
      <c r="A31907" s="8">
        <v>41568</v>
      </c>
      <c r="B31907" s="4" t="s">
        <v>31896</v>
      </c>
    </row>
    <row r="31908" spans="1:2">
      <c r="A31908" s="8">
        <v>41569</v>
      </c>
      <c r="B31908" s="4" t="s">
        <v>31897</v>
      </c>
    </row>
    <row r="31909" spans="1:2">
      <c r="A31909" s="8">
        <v>4157</v>
      </c>
      <c r="B31909" s="4" t="s">
        <v>31898</v>
      </c>
    </row>
    <row r="31910" spans="1:2">
      <c r="A31910" s="8">
        <v>41570</v>
      </c>
      <c r="B31910" s="4" t="s">
        <v>31899</v>
      </c>
    </row>
    <row r="31911" spans="1:2">
      <c r="A31911" s="8">
        <v>41571</v>
      </c>
      <c r="B31911" s="4" t="s">
        <v>31900</v>
      </c>
    </row>
    <row r="31912" spans="1:2">
      <c r="A31912" s="8">
        <v>41573</v>
      </c>
      <c r="B31912" s="4" t="s">
        <v>31901</v>
      </c>
    </row>
    <row r="31913" spans="1:2">
      <c r="A31913" s="8">
        <v>41574</v>
      </c>
      <c r="B31913" s="4" t="s">
        <v>31902</v>
      </c>
    </row>
    <row r="31914" spans="1:2">
      <c r="A31914" s="8">
        <v>41575</v>
      </c>
      <c r="B31914" s="4" t="s">
        <v>31903</v>
      </c>
    </row>
    <row r="31915" spans="1:2">
      <c r="A31915" s="8">
        <v>41576</v>
      </c>
      <c r="B31915" s="4" t="s">
        <v>31904</v>
      </c>
    </row>
    <row r="31916" spans="1:2">
      <c r="A31916" s="8">
        <v>41577</v>
      </c>
      <c r="B31916" s="4" t="s">
        <v>31905</v>
      </c>
    </row>
    <row r="31917" spans="1:2">
      <c r="A31917" s="8">
        <v>41578</v>
      </c>
      <c r="B31917" s="4" t="s">
        <v>31906</v>
      </c>
    </row>
    <row r="31918" spans="1:2">
      <c r="A31918" s="8">
        <v>41579</v>
      </c>
      <c r="B31918" s="4" t="s">
        <v>31907</v>
      </c>
    </row>
    <row r="31919" spans="1:2">
      <c r="A31919" s="8">
        <v>4158</v>
      </c>
      <c r="B31919" s="4" t="s">
        <v>31908</v>
      </c>
    </row>
    <row r="31920" spans="1:2">
      <c r="A31920" s="8">
        <v>41581</v>
      </c>
      <c r="B31920" s="4" t="s">
        <v>31909</v>
      </c>
    </row>
    <row r="31921" spans="1:2">
      <c r="A31921" s="8">
        <v>41582</v>
      </c>
      <c r="B31921" s="4" t="s">
        <v>31910</v>
      </c>
    </row>
    <row r="31922" spans="1:2">
      <c r="A31922" s="8">
        <v>41583</v>
      </c>
      <c r="B31922" s="4" t="s">
        <v>31911</v>
      </c>
    </row>
    <row r="31923" spans="1:2">
      <c r="A31923" s="8">
        <v>41584</v>
      </c>
      <c r="B31923" s="4" t="s">
        <v>31912</v>
      </c>
    </row>
    <row r="31924" spans="1:2">
      <c r="A31924" s="8">
        <v>41585</v>
      </c>
      <c r="B31924" s="4" t="s">
        <v>31913</v>
      </c>
    </row>
    <row r="31925" spans="1:2">
      <c r="A31925" s="8">
        <v>41586</v>
      </c>
      <c r="B31925" s="4" t="s">
        <v>31914</v>
      </c>
    </row>
    <row r="31926" spans="1:2">
      <c r="A31926" s="8">
        <v>41587</v>
      </c>
      <c r="B31926" s="4" t="s">
        <v>31915</v>
      </c>
    </row>
    <row r="31927" spans="1:2">
      <c r="A31927" s="8">
        <v>41588</v>
      </c>
      <c r="B31927" s="4" t="s">
        <v>31916</v>
      </c>
    </row>
    <row r="31928" spans="1:2">
      <c r="A31928" s="8">
        <v>41589</v>
      </c>
      <c r="B31928" s="4" t="s">
        <v>31917</v>
      </c>
    </row>
    <row r="31929" spans="1:2">
      <c r="A31929" s="8">
        <v>4159</v>
      </c>
      <c r="B31929" s="4" t="s">
        <v>31918</v>
      </c>
    </row>
    <row r="31930" spans="1:2">
      <c r="A31930" s="8">
        <v>41591</v>
      </c>
      <c r="B31930" s="4" t="s">
        <v>31919</v>
      </c>
    </row>
    <row r="31931" spans="1:2">
      <c r="A31931" s="8">
        <v>41592</v>
      </c>
      <c r="B31931" s="4" t="s">
        <v>31920</v>
      </c>
    </row>
    <row r="31932" spans="1:2">
      <c r="A31932" s="8">
        <v>41593</v>
      </c>
      <c r="B31932" s="4" t="s">
        <v>31921</v>
      </c>
    </row>
    <row r="31933" spans="1:2">
      <c r="A31933" s="8">
        <v>41595</v>
      </c>
      <c r="B31933" s="4" t="s">
        <v>31922</v>
      </c>
    </row>
    <row r="31934" spans="1:2">
      <c r="A31934" s="8">
        <v>41596</v>
      </c>
      <c r="B31934" s="4" t="s">
        <v>31923</v>
      </c>
    </row>
    <row r="31935" spans="1:2">
      <c r="A31935" s="8">
        <v>41598</v>
      </c>
      <c r="B31935" s="4" t="s">
        <v>31924</v>
      </c>
    </row>
    <row r="31936" spans="1:2">
      <c r="A31936" s="8">
        <v>41599</v>
      </c>
      <c r="B31936" s="4" t="s">
        <v>31925</v>
      </c>
    </row>
    <row r="31937" spans="1:2">
      <c r="A31937" s="8">
        <v>416</v>
      </c>
      <c r="B31937" s="4" t="s">
        <v>31926</v>
      </c>
    </row>
    <row r="31938" spans="1:2">
      <c r="A31938" s="8">
        <v>4160</v>
      </c>
      <c r="B31938" s="4" t="s">
        <v>31927</v>
      </c>
    </row>
    <row r="31939" spans="1:2">
      <c r="A31939" s="8">
        <v>41600</v>
      </c>
      <c r="B31939" s="4" t="s">
        <v>31928</v>
      </c>
    </row>
    <row r="31940" spans="1:2">
      <c r="A31940" s="8">
        <v>41601</v>
      </c>
      <c r="B31940" s="4" t="s">
        <v>31929</v>
      </c>
    </row>
    <row r="31941" spans="1:2">
      <c r="A31941" s="8">
        <v>41602</v>
      </c>
      <c r="B31941" s="4" t="s">
        <v>31930</v>
      </c>
    </row>
    <row r="31942" spans="1:2">
      <c r="A31942" s="8">
        <v>41603</v>
      </c>
      <c r="B31942" s="4" t="s">
        <v>31931</v>
      </c>
    </row>
    <row r="31943" spans="1:2">
      <c r="A31943" s="8">
        <v>41604</v>
      </c>
      <c r="B31943" s="4" t="s">
        <v>31932</v>
      </c>
    </row>
    <row r="31944" spans="1:2">
      <c r="A31944" s="8">
        <v>41605</v>
      </c>
      <c r="B31944" s="4" t="s">
        <v>31933</v>
      </c>
    </row>
    <row r="31945" spans="1:2">
      <c r="A31945" s="8">
        <v>41606</v>
      </c>
      <c r="B31945" s="4" t="s">
        <v>31934</v>
      </c>
    </row>
    <row r="31946" spans="1:2">
      <c r="A31946" s="8">
        <v>41607</v>
      </c>
      <c r="B31946" s="4" t="s">
        <v>31935</v>
      </c>
    </row>
    <row r="31947" spans="1:2">
      <c r="A31947" s="8">
        <v>41608</v>
      </c>
      <c r="B31947" s="4" t="s">
        <v>31936</v>
      </c>
    </row>
    <row r="31948" spans="1:2">
      <c r="A31948" s="8">
        <v>4161</v>
      </c>
      <c r="B31948" s="4" t="s">
        <v>31937</v>
      </c>
    </row>
    <row r="31949" spans="1:2">
      <c r="A31949" s="8">
        <v>41611</v>
      </c>
      <c r="B31949" s="4" t="s">
        <v>31938</v>
      </c>
    </row>
    <row r="31950" spans="1:2">
      <c r="A31950" s="8">
        <v>41612</v>
      </c>
      <c r="B31950" s="4" t="s">
        <v>31939</v>
      </c>
    </row>
    <row r="31951" spans="1:2">
      <c r="A31951" s="8">
        <v>41613</v>
      </c>
      <c r="B31951" s="4" t="s">
        <v>31940</v>
      </c>
    </row>
    <row r="31952" spans="1:2">
      <c r="A31952" s="8">
        <v>41614</v>
      </c>
      <c r="B31952" s="4" t="s">
        <v>31941</v>
      </c>
    </row>
    <row r="31953" spans="1:2">
      <c r="A31953" s="8">
        <v>41615</v>
      </c>
      <c r="B31953" s="4" t="s">
        <v>31942</v>
      </c>
    </row>
    <row r="31954" spans="1:2">
      <c r="A31954" s="8">
        <v>41617</v>
      </c>
      <c r="B31954" s="4" t="s">
        <v>31943</v>
      </c>
    </row>
    <row r="31955" spans="1:2">
      <c r="A31955" s="8">
        <v>41618</v>
      </c>
      <c r="B31955" s="4" t="s">
        <v>31944</v>
      </c>
    </row>
    <row r="31956" spans="1:2">
      <c r="A31956" s="8">
        <v>41619</v>
      </c>
      <c r="B31956" s="4" t="s">
        <v>31945</v>
      </c>
    </row>
    <row r="31957" spans="1:2">
      <c r="A31957" s="8">
        <v>4162</v>
      </c>
      <c r="B31957" s="4" t="s">
        <v>31946</v>
      </c>
    </row>
    <row r="31958" spans="1:2">
      <c r="A31958" s="8">
        <v>41620</v>
      </c>
      <c r="B31958" s="4" t="s">
        <v>31947</v>
      </c>
    </row>
    <row r="31959" spans="1:2">
      <c r="A31959" s="8">
        <v>41621</v>
      </c>
      <c r="B31959" s="4" t="s">
        <v>31948</v>
      </c>
    </row>
    <row r="31960" spans="1:2">
      <c r="A31960" s="8">
        <v>41622</v>
      </c>
      <c r="B31960" s="4" t="s">
        <v>22100</v>
      </c>
    </row>
    <row r="31961" spans="1:2">
      <c r="A31961" s="8">
        <v>41623</v>
      </c>
      <c r="B31961" s="4" t="s">
        <v>31949</v>
      </c>
    </row>
    <row r="31962" spans="1:2">
      <c r="A31962" s="8">
        <v>41626</v>
      </c>
      <c r="B31962" s="4" t="s">
        <v>31950</v>
      </c>
    </row>
    <row r="31963" spans="1:2">
      <c r="A31963" s="8">
        <v>41627</v>
      </c>
      <c r="B31963" s="4" t="s">
        <v>31951</v>
      </c>
    </row>
    <row r="31964" spans="1:2">
      <c r="A31964" s="8">
        <v>41629</v>
      </c>
      <c r="B31964" s="4" t="s">
        <v>31952</v>
      </c>
    </row>
    <row r="31965" spans="1:2">
      <c r="A31965" s="8">
        <v>4163</v>
      </c>
      <c r="B31965" s="4" t="s">
        <v>31953</v>
      </c>
    </row>
    <row r="31966" spans="1:2">
      <c r="A31966" s="8">
        <v>41630</v>
      </c>
      <c r="B31966" s="4" t="s">
        <v>31954</v>
      </c>
    </row>
    <row r="31967" spans="1:2">
      <c r="A31967" s="8">
        <v>41631</v>
      </c>
      <c r="B31967" s="4" t="s">
        <v>31955</v>
      </c>
    </row>
    <row r="31968" spans="1:2">
      <c r="A31968" s="8">
        <v>41632</v>
      </c>
      <c r="B31968" s="4" t="s">
        <v>31956</v>
      </c>
    </row>
    <row r="31969" spans="1:2">
      <c r="A31969" s="8">
        <v>41633</v>
      </c>
      <c r="B31969" s="4" t="s">
        <v>31957</v>
      </c>
    </row>
    <row r="31970" spans="1:2">
      <c r="A31970" s="8">
        <v>41634</v>
      </c>
      <c r="B31970" s="4" t="s">
        <v>31958</v>
      </c>
    </row>
    <row r="31971" spans="1:2">
      <c r="A31971" s="8">
        <v>41635</v>
      </c>
      <c r="B31971" s="4" t="s">
        <v>31959</v>
      </c>
    </row>
    <row r="31972" spans="1:2">
      <c r="A31972" s="8">
        <v>41637</v>
      </c>
      <c r="B31972" s="4" t="s">
        <v>31960</v>
      </c>
    </row>
    <row r="31973" spans="1:2">
      <c r="A31973" s="8">
        <v>41638</v>
      </c>
      <c r="B31973" s="4" t="s">
        <v>31961</v>
      </c>
    </row>
    <row r="31974" spans="1:2">
      <c r="A31974" s="8">
        <v>41639</v>
      </c>
      <c r="B31974" s="4" t="s">
        <v>31962</v>
      </c>
    </row>
    <row r="31975" spans="1:2">
      <c r="A31975" s="8">
        <v>4164</v>
      </c>
      <c r="B31975" s="4" t="s">
        <v>31963</v>
      </c>
    </row>
    <row r="31976" spans="1:2">
      <c r="A31976" s="8">
        <v>41641</v>
      </c>
      <c r="B31976" s="4" t="s">
        <v>31964</v>
      </c>
    </row>
    <row r="31977" spans="1:2">
      <c r="A31977" s="8">
        <v>41643</v>
      </c>
      <c r="B31977" s="4" t="s">
        <v>31965</v>
      </c>
    </row>
    <row r="31978" spans="1:2">
      <c r="A31978" s="8">
        <v>41644</v>
      </c>
      <c r="B31978" s="4" t="s">
        <v>31966</v>
      </c>
    </row>
    <row r="31979" spans="1:2">
      <c r="A31979" s="8">
        <v>41647</v>
      </c>
      <c r="B31979" s="4" t="s">
        <v>31967</v>
      </c>
    </row>
    <row r="31980" spans="1:2">
      <c r="A31980" s="8">
        <v>41648</v>
      </c>
      <c r="B31980" s="4" t="s">
        <v>31968</v>
      </c>
    </row>
    <row r="31981" spans="1:2">
      <c r="A31981" s="8">
        <v>4165</v>
      </c>
      <c r="B31981" s="4" t="s">
        <v>31969</v>
      </c>
    </row>
    <row r="31982" spans="1:2">
      <c r="A31982" s="8">
        <v>41650</v>
      </c>
      <c r="B31982" s="4" t="s">
        <v>31970</v>
      </c>
    </row>
    <row r="31983" spans="1:2">
      <c r="A31983" s="8">
        <v>41651</v>
      </c>
      <c r="B31983" s="4" t="s">
        <v>31971</v>
      </c>
    </row>
    <row r="31984" spans="1:2">
      <c r="A31984" s="8">
        <v>41652</v>
      </c>
      <c r="B31984" s="4" t="s">
        <v>31972</v>
      </c>
    </row>
    <row r="31985" spans="1:2">
      <c r="A31985" s="8">
        <v>41653</v>
      </c>
      <c r="B31985" s="4" t="s">
        <v>31973</v>
      </c>
    </row>
    <row r="31986" spans="1:2">
      <c r="A31986" s="8">
        <v>41654</v>
      </c>
      <c r="B31986" s="4" t="s">
        <v>31974</v>
      </c>
    </row>
    <row r="31987" spans="1:2">
      <c r="A31987" s="8">
        <v>41655</v>
      </c>
      <c r="B31987" s="4" t="s">
        <v>31975</v>
      </c>
    </row>
    <row r="31988" spans="1:2">
      <c r="A31988" s="8">
        <v>41656</v>
      </c>
      <c r="B31988" s="4" t="s">
        <v>31976</v>
      </c>
    </row>
    <row r="31989" spans="1:2">
      <c r="A31989" s="8">
        <v>41657</v>
      </c>
      <c r="B31989" s="4" t="s">
        <v>31977</v>
      </c>
    </row>
    <row r="31990" spans="1:2">
      <c r="A31990" s="8">
        <v>41658</v>
      </c>
      <c r="B31990" s="4" t="s">
        <v>31978</v>
      </c>
    </row>
    <row r="31991" spans="1:2">
      <c r="A31991" s="8">
        <v>41659</v>
      </c>
      <c r="B31991" s="4" t="s">
        <v>31979</v>
      </c>
    </row>
    <row r="31992" spans="1:2">
      <c r="A31992" s="8">
        <v>4166</v>
      </c>
      <c r="B31992" s="4" t="s">
        <v>31980</v>
      </c>
    </row>
    <row r="31993" spans="1:2">
      <c r="A31993" s="8">
        <v>41660</v>
      </c>
      <c r="B31993" s="4" t="s">
        <v>31981</v>
      </c>
    </row>
    <row r="31994" spans="1:2">
      <c r="A31994" s="8">
        <v>41661</v>
      </c>
      <c r="B31994" s="4" t="s">
        <v>31982</v>
      </c>
    </row>
    <row r="31995" spans="1:2">
      <c r="A31995" s="8">
        <v>41662</v>
      </c>
      <c r="B31995" s="4" t="s">
        <v>31983</v>
      </c>
    </row>
    <row r="31996" spans="1:2">
      <c r="A31996" s="8">
        <v>41663</v>
      </c>
      <c r="B31996" s="4" t="s">
        <v>31984</v>
      </c>
    </row>
    <row r="31997" spans="1:2">
      <c r="A31997" s="8">
        <v>41664</v>
      </c>
      <c r="B31997" s="4" t="s">
        <v>31985</v>
      </c>
    </row>
    <row r="31998" spans="1:2">
      <c r="A31998" s="8">
        <v>41665</v>
      </c>
      <c r="B31998" s="4" t="s">
        <v>31986</v>
      </c>
    </row>
    <row r="31999" spans="1:2">
      <c r="A31999" s="8">
        <v>41666</v>
      </c>
      <c r="B31999" s="4" t="s">
        <v>31987</v>
      </c>
    </row>
    <row r="32000" spans="1:2">
      <c r="A32000" s="8">
        <v>41667</v>
      </c>
      <c r="B32000" s="4" t="s">
        <v>31988</v>
      </c>
    </row>
    <row r="32001" spans="1:2">
      <c r="A32001" s="8">
        <v>41668</v>
      </c>
      <c r="B32001" s="4" t="s">
        <v>31989</v>
      </c>
    </row>
    <row r="32002" spans="1:2">
      <c r="A32002" s="8">
        <v>41669</v>
      </c>
      <c r="B32002" s="4" t="s">
        <v>31990</v>
      </c>
    </row>
    <row r="32003" spans="1:2">
      <c r="A32003" s="8">
        <v>4167</v>
      </c>
      <c r="B32003" s="4" t="s">
        <v>31991</v>
      </c>
    </row>
    <row r="32004" spans="1:2">
      <c r="A32004" s="8">
        <v>41672</v>
      </c>
      <c r="B32004" s="4" t="s">
        <v>31992</v>
      </c>
    </row>
    <row r="32005" spans="1:2">
      <c r="A32005" s="8">
        <v>41673</v>
      </c>
      <c r="B32005" s="4" t="s">
        <v>31993</v>
      </c>
    </row>
    <row r="32006" spans="1:2">
      <c r="A32006" s="8">
        <v>41674</v>
      </c>
      <c r="B32006" s="4" t="s">
        <v>31994</v>
      </c>
    </row>
    <row r="32007" spans="1:2">
      <c r="A32007" s="8">
        <v>41675</v>
      </c>
      <c r="B32007" s="4" t="s">
        <v>31995</v>
      </c>
    </row>
    <row r="32008" spans="1:2">
      <c r="A32008" s="8">
        <v>41678</v>
      </c>
      <c r="B32008" s="4" t="s">
        <v>31996</v>
      </c>
    </row>
    <row r="32009" spans="1:2">
      <c r="A32009" s="8">
        <v>41679</v>
      </c>
      <c r="B32009" s="4" t="s">
        <v>31997</v>
      </c>
    </row>
    <row r="32010" spans="1:2">
      <c r="A32010" s="8">
        <v>41680</v>
      </c>
      <c r="B32010" s="4" t="s">
        <v>31998</v>
      </c>
    </row>
    <row r="32011" spans="1:2">
      <c r="A32011" s="8">
        <v>41681</v>
      </c>
      <c r="B32011" s="4" t="s">
        <v>31999</v>
      </c>
    </row>
    <row r="32012" spans="1:2">
      <c r="A32012" s="8">
        <v>41682</v>
      </c>
      <c r="B32012" s="4" t="s">
        <v>32000</v>
      </c>
    </row>
    <row r="32013" spans="1:2">
      <c r="A32013" s="8">
        <v>41683</v>
      </c>
      <c r="B32013" s="4" t="s">
        <v>32001</v>
      </c>
    </row>
    <row r="32014" spans="1:2">
      <c r="A32014" s="8">
        <v>41684</v>
      </c>
      <c r="B32014" s="4" t="s">
        <v>32002</v>
      </c>
    </row>
    <row r="32015" spans="1:2">
      <c r="A32015" s="8">
        <v>41685</v>
      </c>
      <c r="B32015" s="4" t="s">
        <v>32003</v>
      </c>
    </row>
    <row r="32016" spans="1:2">
      <c r="A32016" s="8">
        <v>41686</v>
      </c>
      <c r="B32016" s="4" t="s">
        <v>32004</v>
      </c>
    </row>
    <row r="32017" spans="1:2">
      <c r="A32017" s="8">
        <v>41687</v>
      </c>
      <c r="B32017" s="4" t="s">
        <v>32005</v>
      </c>
    </row>
    <row r="32018" spans="1:2">
      <c r="A32018" s="8">
        <v>41688</v>
      </c>
      <c r="B32018" s="4" t="s">
        <v>32006</v>
      </c>
    </row>
    <row r="32019" spans="1:2">
      <c r="A32019" s="8">
        <v>41689</v>
      </c>
      <c r="B32019" s="4" t="s">
        <v>32007</v>
      </c>
    </row>
    <row r="32020" spans="1:2">
      <c r="A32020" s="8">
        <v>4169</v>
      </c>
      <c r="B32020" s="4" t="s">
        <v>32008</v>
      </c>
    </row>
    <row r="32021" spans="1:2">
      <c r="A32021" s="8">
        <v>41690</v>
      </c>
      <c r="B32021" s="4" t="s">
        <v>32009</v>
      </c>
    </row>
    <row r="32022" spans="1:2">
      <c r="A32022" s="8">
        <v>41691</v>
      </c>
      <c r="B32022" s="4" t="s">
        <v>32010</v>
      </c>
    </row>
    <row r="32023" spans="1:2">
      <c r="A32023" s="8">
        <v>41692</v>
      </c>
      <c r="B32023" s="4" t="s">
        <v>32011</v>
      </c>
    </row>
    <row r="32024" spans="1:2">
      <c r="A32024" s="8">
        <v>41693</v>
      </c>
      <c r="B32024" s="4" t="s">
        <v>32012</v>
      </c>
    </row>
    <row r="32025" spans="1:2">
      <c r="A32025" s="8">
        <v>41694</v>
      </c>
      <c r="B32025" s="4" t="s">
        <v>32013</v>
      </c>
    </row>
    <row r="32026" spans="1:2">
      <c r="A32026" s="8">
        <v>41695</v>
      </c>
      <c r="B32026" s="4" t="s">
        <v>32014</v>
      </c>
    </row>
    <row r="32027" spans="1:2">
      <c r="A32027" s="8">
        <v>41699</v>
      </c>
      <c r="B32027" s="4" t="s">
        <v>32015</v>
      </c>
    </row>
    <row r="32028" spans="1:2">
      <c r="A32028" s="8">
        <v>417</v>
      </c>
      <c r="B32028" s="4" t="s">
        <v>32016</v>
      </c>
    </row>
    <row r="32029" spans="1:2">
      <c r="A32029" s="8">
        <v>4170</v>
      </c>
      <c r="B32029" s="4" t="s">
        <v>32017</v>
      </c>
    </row>
    <row r="32030" spans="1:2">
      <c r="A32030" s="8">
        <v>41700</v>
      </c>
      <c r="B32030" s="4" t="s">
        <v>32018</v>
      </c>
    </row>
    <row r="32031" spans="1:2">
      <c r="A32031" s="8">
        <v>41701</v>
      </c>
      <c r="B32031" s="4" t="s">
        <v>32019</v>
      </c>
    </row>
    <row r="32032" spans="1:2">
      <c r="A32032" s="8">
        <v>41702</v>
      </c>
      <c r="B32032" s="4" t="s">
        <v>32020</v>
      </c>
    </row>
    <row r="32033" spans="1:2">
      <c r="A32033" s="8">
        <v>41703</v>
      </c>
      <c r="B32033" s="4" t="s">
        <v>32021</v>
      </c>
    </row>
    <row r="32034" spans="1:2">
      <c r="A32034" s="8">
        <v>41704</v>
      </c>
      <c r="B32034" s="4" t="s">
        <v>32022</v>
      </c>
    </row>
    <row r="32035" spans="1:2">
      <c r="A32035" s="8">
        <v>41705</v>
      </c>
      <c r="B32035" s="4" t="s">
        <v>32023</v>
      </c>
    </row>
    <row r="32036" spans="1:2">
      <c r="A32036" s="8">
        <v>41707</v>
      </c>
      <c r="B32036" s="4" t="s">
        <v>32024</v>
      </c>
    </row>
    <row r="32037" spans="1:2">
      <c r="A32037" s="8">
        <v>41708</v>
      </c>
      <c r="B32037" s="4" t="s">
        <v>32025</v>
      </c>
    </row>
    <row r="32038" spans="1:2">
      <c r="A32038" s="8">
        <v>41709</v>
      </c>
      <c r="B32038" s="4" t="s">
        <v>32026</v>
      </c>
    </row>
    <row r="32039" spans="1:2">
      <c r="A32039" s="8">
        <v>4171</v>
      </c>
      <c r="B32039" s="4" t="s">
        <v>32027</v>
      </c>
    </row>
    <row r="32040" spans="1:2">
      <c r="A32040" s="8">
        <v>41710</v>
      </c>
      <c r="B32040" s="4" t="s">
        <v>32028</v>
      </c>
    </row>
    <row r="32041" spans="1:2">
      <c r="A32041" s="8">
        <v>41711</v>
      </c>
      <c r="B32041" s="4" t="s">
        <v>32029</v>
      </c>
    </row>
    <row r="32042" spans="1:2">
      <c r="A32042" s="8">
        <v>41712</v>
      </c>
      <c r="B32042" s="4" t="s">
        <v>32030</v>
      </c>
    </row>
    <row r="32043" spans="1:2">
      <c r="A32043" s="8">
        <v>41713</v>
      </c>
      <c r="B32043" s="4" t="s">
        <v>32031</v>
      </c>
    </row>
    <row r="32044" spans="1:2">
      <c r="A32044" s="8">
        <v>41714</v>
      </c>
      <c r="B32044" s="4" t="s">
        <v>32032</v>
      </c>
    </row>
    <row r="32045" spans="1:2">
      <c r="A32045" s="8">
        <v>41715</v>
      </c>
      <c r="B32045" s="4" t="s">
        <v>32033</v>
      </c>
    </row>
    <row r="32046" spans="1:2">
      <c r="A32046" s="8">
        <v>41716</v>
      </c>
      <c r="B32046" s="4" t="s">
        <v>32034</v>
      </c>
    </row>
    <row r="32047" spans="1:2">
      <c r="A32047" s="8">
        <v>41717</v>
      </c>
      <c r="B32047" s="4" t="s">
        <v>32035</v>
      </c>
    </row>
    <row r="32048" spans="1:2">
      <c r="A32048" s="8">
        <v>41718</v>
      </c>
      <c r="B32048" s="4" t="s">
        <v>32036</v>
      </c>
    </row>
    <row r="32049" spans="1:2">
      <c r="A32049" s="8">
        <v>41719</v>
      </c>
      <c r="B32049" s="4" t="s">
        <v>32037</v>
      </c>
    </row>
    <row r="32050" spans="1:2">
      <c r="A32050" s="8">
        <v>4172</v>
      </c>
      <c r="B32050" s="4" t="s">
        <v>32038</v>
      </c>
    </row>
    <row r="32051" spans="1:2">
      <c r="A32051" s="8">
        <v>41720</v>
      </c>
      <c r="B32051" s="4" t="s">
        <v>32039</v>
      </c>
    </row>
    <row r="32052" spans="1:2">
      <c r="A32052" s="8">
        <v>41721</v>
      </c>
      <c r="B32052" s="4" t="s">
        <v>32040</v>
      </c>
    </row>
    <row r="32053" spans="1:2">
      <c r="A32053" s="8">
        <v>41722</v>
      </c>
      <c r="B32053" s="4" t="s">
        <v>32041</v>
      </c>
    </row>
    <row r="32054" spans="1:2">
      <c r="A32054" s="8">
        <v>41723</v>
      </c>
      <c r="B32054" s="4" t="s">
        <v>32042</v>
      </c>
    </row>
    <row r="32055" spans="1:2">
      <c r="A32055" s="8">
        <v>41724</v>
      </c>
      <c r="B32055" s="4" t="s">
        <v>32043</v>
      </c>
    </row>
    <row r="32056" spans="1:2">
      <c r="A32056" s="8">
        <v>41725</v>
      </c>
      <c r="B32056" s="4" t="s">
        <v>32044</v>
      </c>
    </row>
    <row r="32057" spans="1:2">
      <c r="A32057" s="8">
        <v>41726</v>
      </c>
      <c r="B32057" s="4" t="s">
        <v>32045</v>
      </c>
    </row>
    <row r="32058" spans="1:2">
      <c r="A32058" s="8">
        <v>41727</v>
      </c>
      <c r="B32058" s="4" t="s">
        <v>32046</v>
      </c>
    </row>
    <row r="32059" spans="1:2">
      <c r="A32059" s="8">
        <v>41728</v>
      </c>
      <c r="B32059" s="4" t="s">
        <v>32047</v>
      </c>
    </row>
    <row r="32060" spans="1:2">
      <c r="A32060" s="8">
        <v>41729</v>
      </c>
      <c r="B32060" s="4" t="s">
        <v>32048</v>
      </c>
    </row>
    <row r="32061" spans="1:2">
      <c r="A32061" s="8">
        <v>4173</v>
      </c>
      <c r="B32061" s="4" t="s">
        <v>32049</v>
      </c>
    </row>
    <row r="32062" spans="1:2">
      <c r="A32062" s="8">
        <v>41730</v>
      </c>
      <c r="B32062" s="4" t="s">
        <v>32050</v>
      </c>
    </row>
    <row r="32063" spans="1:2">
      <c r="A32063" s="8">
        <v>41731</v>
      </c>
      <c r="B32063" s="4" t="s">
        <v>32051</v>
      </c>
    </row>
    <row r="32064" spans="1:2">
      <c r="A32064" s="8">
        <v>41732</v>
      </c>
      <c r="B32064" s="4" t="s">
        <v>32052</v>
      </c>
    </row>
    <row r="32065" spans="1:2">
      <c r="A32065" s="8">
        <v>41733</v>
      </c>
      <c r="B32065" s="4" t="s">
        <v>32053</v>
      </c>
    </row>
    <row r="32066" spans="1:2">
      <c r="A32066" s="8">
        <v>41734</v>
      </c>
      <c r="B32066" s="4" t="s">
        <v>32054</v>
      </c>
    </row>
    <row r="32067" spans="1:2">
      <c r="A32067" s="8">
        <v>41735</v>
      </c>
      <c r="B32067" s="4" t="s">
        <v>32055</v>
      </c>
    </row>
    <row r="32068" spans="1:2">
      <c r="A32068" s="8">
        <v>41736</v>
      </c>
      <c r="B32068" s="4" t="s">
        <v>32056</v>
      </c>
    </row>
    <row r="32069" spans="1:2">
      <c r="A32069" s="8">
        <v>41737</v>
      </c>
      <c r="B32069" s="4" t="s">
        <v>32057</v>
      </c>
    </row>
    <row r="32070" spans="1:2">
      <c r="A32070" s="8">
        <v>41738</v>
      </c>
      <c r="B32070" s="4" t="s">
        <v>32058</v>
      </c>
    </row>
    <row r="32071" spans="1:2">
      <c r="A32071" s="8">
        <v>4174</v>
      </c>
      <c r="B32071" s="4" t="s">
        <v>32059</v>
      </c>
    </row>
    <row r="32072" spans="1:2">
      <c r="A32072" s="8">
        <v>41741</v>
      </c>
      <c r="B32072" s="4" t="s">
        <v>32060</v>
      </c>
    </row>
    <row r="32073" spans="1:2">
      <c r="A32073" s="8">
        <v>41742</v>
      </c>
      <c r="B32073" s="4" t="s">
        <v>32061</v>
      </c>
    </row>
    <row r="32074" spans="1:2">
      <c r="A32074" s="8">
        <v>41743</v>
      </c>
      <c r="B32074" s="4" t="s">
        <v>32062</v>
      </c>
    </row>
    <row r="32075" spans="1:2">
      <c r="A32075" s="8">
        <v>41744</v>
      </c>
      <c r="B32075" s="4" t="s">
        <v>32063</v>
      </c>
    </row>
    <row r="32076" spans="1:2">
      <c r="A32076" s="8">
        <v>41745</v>
      </c>
      <c r="B32076" s="4" t="s">
        <v>32064</v>
      </c>
    </row>
    <row r="32077" spans="1:2">
      <c r="A32077" s="8">
        <v>41747</v>
      </c>
      <c r="B32077" s="4" t="s">
        <v>32065</v>
      </c>
    </row>
    <row r="32078" spans="1:2">
      <c r="A32078" s="8">
        <v>41748</v>
      </c>
      <c r="B32078" s="4" t="s">
        <v>32066</v>
      </c>
    </row>
    <row r="32079" spans="1:2">
      <c r="A32079" s="8">
        <v>41749</v>
      </c>
      <c r="B32079" s="4" t="s">
        <v>32067</v>
      </c>
    </row>
    <row r="32080" spans="1:2">
      <c r="A32080" s="8">
        <v>4175</v>
      </c>
      <c r="B32080" s="4" t="s">
        <v>32068</v>
      </c>
    </row>
    <row r="32081" spans="1:2">
      <c r="A32081" s="8">
        <v>41750</v>
      </c>
      <c r="B32081" s="4" t="s">
        <v>32069</v>
      </c>
    </row>
    <row r="32082" spans="1:2">
      <c r="A32082" s="8">
        <v>41751</v>
      </c>
      <c r="B32082" s="4" t="s">
        <v>32070</v>
      </c>
    </row>
    <row r="32083" spans="1:2">
      <c r="A32083" s="8">
        <v>41752</v>
      </c>
      <c r="B32083" s="4" t="s">
        <v>32071</v>
      </c>
    </row>
    <row r="32084" spans="1:2">
      <c r="A32084" s="8">
        <v>41753</v>
      </c>
      <c r="B32084" s="4" t="s">
        <v>32072</v>
      </c>
    </row>
    <row r="32085" spans="1:2">
      <c r="A32085" s="8">
        <v>41754</v>
      </c>
      <c r="B32085" s="4" t="s">
        <v>32073</v>
      </c>
    </row>
    <row r="32086" spans="1:2">
      <c r="A32086" s="8">
        <v>41755</v>
      </c>
      <c r="B32086" s="4" t="s">
        <v>32074</v>
      </c>
    </row>
    <row r="32087" spans="1:2">
      <c r="A32087" s="8">
        <v>41756</v>
      </c>
      <c r="B32087" s="4" t="s">
        <v>32075</v>
      </c>
    </row>
    <row r="32088" spans="1:2">
      <c r="A32088" s="8">
        <v>41757</v>
      </c>
      <c r="B32088" s="4" t="s">
        <v>32076</v>
      </c>
    </row>
    <row r="32089" spans="1:2">
      <c r="A32089" s="8">
        <v>41758</v>
      </c>
      <c r="B32089" s="4" t="s">
        <v>32077</v>
      </c>
    </row>
    <row r="32090" spans="1:2">
      <c r="A32090" s="8">
        <v>41759</v>
      </c>
      <c r="B32090" s="4" t="s">
        <v>32078</v>
      </c>
    </row>
    <row r="32091" spans="1:2">
      <c r="A32091" s="8">
        <v>4176</v>
      </c>
      <c r="B32091" s="4" t="s">
        <v>32079</v>
      </c>
    </row>
    <row r="32092" spans="1:2">
      <c r="A32092" s="8">
        <v>41760</v>
      </c>
      <c r="B32092" s="4" t="s">
        <v>32080</v>
      </c>
    </row>
    <row r="32093" spans="1:2">
      <c r="A32093" s="8">
        <v>41761</v>
      </c>
      <c r="B32093" s="4" t="s">
        <v>32081</v>
      </c>
    </row>
    <row r="32094" spans="1:2">
      <c r="A32094" s="8">
        <v>41762</v>
      </c>
      <c r="B32094" s="4" t="s">
        <v>32082</v>
      </c>
    </row>
    <row r="32095" spans="1:2">
      <c r="A32095" s="8">
        <v>41763</v>
      </c>
      <c r="B32095" s="4" t="s">
        <v>32083</v>
      </c>
    </row>
    <row r="32096" spans="1:2">
      <c r="A32096" s="8">
        <v>41764</v>
      </c>
      <c r="B32096" s="4" t="s">
        <v>32084</v>
      </c>
    </row>
    <row r="32097" spans="1:2">
      <c r="A32097" s="8">
        <v>41765</v>
      </c>
      <c r="B32097" s="4" t="s">
        <v>32085</v>
      </c>
    </row>
    <row r="32098" spans="1:2">
      <c r="A32098" s="8">
        <v>41766</v>
      </c>
      <c r="B32098" s="4" t="s">
        <v>32086</v>
      </c>
    </row>
    <row r="32099" spans="1:2">
      <c r="A32099" s="8">
        <v>41767</v>
      </c>
      <c r="B32099" s="4" t="s">
        <v>32087</v>
      </c>
    </row>
    <row r="32100" spans="1:2">
      <c r="A32100" s="8">
        <v>41768</v>
      </c>
      <c r="B32100" s="4" t="s">
        <v>32088</v>
      </c>
    </row>
    <row r="32101" spans="1:2">
      <c r="A32101" s="8">
        <v>41769</v>
      </c>
      <c r="B32101" s="4" t="s">
        <v>32089</v>
      </c>
    </row>
    <row r="32102" spans="1:2">
      <c r="A32102" s="8">
        <v>4177</v>
      </c>
      <c r="B32102" s="4" t="s">
        <v>32090</v>
      </c>
    </row>
    <row r="32103" spans="1:2">
      <c r="A32103" s="8">
        <v>41770</v>
      </c>
      <c r="B32103" s="4" t="s">
        <v>32091</v>
      </c>
    </row>
    <row r="32104" spans="1:2">
      <c r="A32104" s="8">
        <v>41771</v>
      </c>
      <c r="B32104" s="4" t="s">
        <v>32092</v>
      </c>
    </row>
    <row r="32105" spans="1:2">
      <c r="A32105" s="8">
        <v>41772</v>
      </c>
      <c r="B32105" s="4" t="s">
        <v>32093</v>
      </c>
    </row>
    <row r="32106" spans="1:2">
      <c r="A32106" s="8">
        <v>41773</v>
      </c>
      <c r="B32106" s="4" t="s">
        <v>32094</v>
      </c>
    </row>
    <row r="32107" spans="1:2">
      <c r="A32107" s="8">
        <v>41774</v>
      </c>
      <c r="B32107" s="4" t="s">
        <v>32095</v>
      </c>
    </row>
    <row r="32108" spans="1:2">
      <c r="A32108" s="8">
        <v>41776</v>
      </c>
      <c r="B32108" s="4" t="s">
        <v>32096</v>
      </c>
    </row>
    <row r="32109" spans="1:2">
      <c r="A32109" s="8">
        <v>41777</v>
      </c>
      <c r="B32109" s="4" t="s">
        <v>32097</v>
      </c>
    </row>
    <row r="32110" spans="1:2">
      <c r="A32110" s="8">
        <v>41778</v>
      </c>
      <c r="B32110" s="4" t="s">
        <v>32098</v>
      </c>
    </row>
    <row r="32111" spans="1:2">
      <c r="A32111" s="8">
        <v>41779</v>
      </c>
      <c r="B32111" s="4" t="s">
        <v>32099</v>
      </c>
    </row>
    <row r="32112" spans="1:2">
      <c r="A32112" s="8">
        <v>4178</v>
      </c>
      <c r="B32112" s="4" t="s">
        <v>32100</v>
      </c>
    </row>
    <row r="32113" spans="1:2">
      <c r="A32113" s="8">
        <v>41780</v>
      </c>
      <c r="B32113" s="4" t="s">
        <v>32101</v>
      </c>
    </row>
    <row r="32114" spans="1:2">
      <c r="A32114" s="8">
        <v>41781</v>
      </c>
      <c r="B32114" s="4" t="s">
        <v>32102</v>
      </c>
    </row>
    <row r="32115" spans="1:2">
      <c r="A32115" s="8">
        <v>41782</v>
      </c>
      <c r="B32115" s="4" t="s">
        <v>32103</v>
      </c>
    </row>
    <row r="32116" spans="1:2">
      <c r="A32116" s="8">
        <v>41783</v>
      </c>
      <c r="B32116" s="4" t="s">
        <v>32104</v>
      </c>
    </row>
    <row r="32117" spans="1:2">
      <c r="A32117" s="8">
        <v>41784</v>
      </c>
      <c r="B32117" s="4" t="s">
        <v>32105</v>
      </c>
    </row>
    <row r="32118" spans="1:2">
      <c r="A32118" s="8">
        <v>41785</v>
      </c>
      <c r="B32118" s="4" t="s">
        <v>32106</v>
      </c>
    </row>
    <row r="32119" spans="1:2">
      <c r="A32119" s="8">
        <v>41786</v>
      </c>
      <c r="B32119" s="4" t="s">
        <v>32107</v>
      </c>
    </row>
    <row r="32120" spans="1:2">
      <c r="A32120" s="8">
        <v>41787</v>
      </c>
      <c r="B32120" s="4" t="s">
        <v>32108</v>
      </c>
    </row>
    <row r="32121" spans="1:2">
      <c r="A32121" s="8">
        <v>41788</v>
      </c>
      <c r="B32121" s="4" t="s">
        <v>32109</v>
      </c>
    </row>
    <row r="32122" spans="1:2">
      <c r="A32122" s="8">
        <v>41789</v>
      </c>
      <c r="B32122" s="4" t="s">
        <v>32110</v>
      </c>
    </row>
    <row r="32123" spans="1:2">
      <c r="A32123" s="8">
        <v>4179</v>
      </c>
      <c r="B32123" s="4" t="s">
        <v>32111</v>
      </c>
    </row>
    <row r="32124" spans="1:2">
      <c r="A32124" s="8">
        <v>41790</v>
      </c>
      <c r="B32124" s="4" t="s">
        <v>32112</v>
      </c>
    </row>
    <row r="32125" spans="1:2">
      <c r="A32125" s="8">
        <v>41793</v>
      </c>
      <c r="B32125" s="4" t="s">
        <v>32113</v>
      </c>
    </row>
    <row r="32126" spans="1:2">
      <c r="A32126" s="8">
        <v>41794</v>
      </c>
      <c r="B32126" s="4" t="s">
        <v>32114</v>
      </c>
    </row>
    <row r="32127" spans="1:2">
      <c r="A32127" s="8">
        <v>41795</v>
      </c>
      <c r="B32127" s="4" t="s">
        <v>32115</v>
      </c>
    </row>
    <row r="32128" spans="1:2">
      <c r="A32128" s="8">
        <v>41796</v>
      </c>
      <c r="B32128" s="4" t="s">
        <v>32116</v>
      </c>
    </row>
    <row r="32129" spans="1:2">
      <c r="A32129" s="8">
        <v>41797</v>
      </c>
      <c r="B32129" s="4" t="s">
        <v>32117</v>
      </c>
    </row>
    <row r="32130" spans="1:2">
      <c r="A32130" s="8">
        <v>41798</v>
      </c>
      <c r="B32130" s="4" t="s">
        <v>32118</v>
      </c>
    </row>
    <row r="32131" spans="1:2">
      <c r="A32131" s="8">
        <v>41799</v>
      </c>
      <c r="B32131" s="4" t="s">
        <v>32119</v>
      </c>
    </row>
    <row r="32132" spans="1:2">
      <c r="A32132" s="8">
        <v>418</v>
      </c>
      <c r="B32132" s="4" t="s">
        <v>32120</v>
      </c>
    </row>
    <row r="32133" spans="1:2">
      <c r="A32133" s="8">
        <v>4180</v>
      </c>
      <c r="B32133" s="4" t="s">
        <v>32121</v>
      </c>
    </row>
    <row r="32134" spans="1:2">
      <c r="A32134" s="8">
        <v>41800</v>
      </c>
      <c r="B32134" s="4" t="s">
        <v>32122</v>
      </c>
    </row>
    <row r="32135" spans="1:2">
      <c r="A32135" s="8">
        <v>41801</v>
      </c>
      <c r="B32135" s="4" t="s">
        <v>32123</v>
      </c>
    </row>
    <row r="32136" spans="1:2">
      <c r="A32136" s="8">
        <v>41802</v>
      </c>
      <c r="B32136" s="4" t="s">
        <v>32124</v>
      </c>
    </row>
    <row r="32137" spans="1:2">
      <c r="A32137" s="8">
        <v>41803</v>
      </c>
      <c r="B32137" s="4" t="s">
        <v>32125</v>
      </c>
    </row>
    <row r="32138" spans="1:2">
      <c r="A32138" s="8">
        <v>41804</v>
      </c>
      <c r="B32138" s="4" t="s">
        <v>32126</v>
      </c>
    </row>
    <row r="32139" spans="1:2">
      <c r="A32139" s="8">
        <v>41805</v>
      </c>
      <c r="B32139" s="4" t="s">
        <v>32127</v>
      </c>
    </row>
    <row r="32140" spans="1:2">
      <c r="A32140" s="8">
        <v>41806</v>
      </c>
      <c r="B32140" s="4" t="s">
        <v>32128</v>
      </c>
    </row>
    <row r="32141" spans="1:2">
      <c r="A32141" s="8">
        <v>41807</v>
      </c>
      <c r="B32141" s="4" t="s">
        <v>32129</v>
      </c>
    </row>
    <row r="32142" spans="1:2">
      <c r="A32142" s="8">
        <v>41808</v>
      </c>
      <c r="B32142" s="4" t="s">
        <v>32130</v>
      </c>
    </row>
    <row r="32143" spans="1:2">
      <c r="A32143" s="8">
        <v>41809</v>
      </c>
      <c r="B32143" s="4" t="s">
        <v>32131</v>
      </c>
    </row>
    <row r="32144" spans="1:2">
      <c r="A32144" s="8">
        <v>4181</v>
      </c>
      <c r="B32144" s="4" t="s">
        <v>32132</v>
      </c>
    </row>
    <row r="32145" spans="1:2">
      <c r="A32145" s="8">
        <v>41810</v>
      </c>
      <c r="B32145" s="4" t="s">
        <v>32133</v>
      </c>
    </row>
    <row r="32146" spans="1:2">
      <c r="A32146" s="8">
        <v>41811</v>
      </c>
      <c r="B32146" s="4" t="s">
        <v>32134</v>
      </c>
    </row>
    <row r="32147" spans="1:2">
      <c r="A32147" s="8">
        <v>41812</v>
      </c>
      <c r="B32147" s="4" t="s">
        <v>32135</v>
      </c>
    </row>
    <row r="32148" spans="1:2">
      <c r="A32148" s="8">
        <v>41813</v>
      </c>
      <c r="B32148" s="4" t="s">
        <v>32136</v>
      </c>
    </row>
    <row r="32149" spans="1:2">
      <c r="A32149" s="8">
        <v>41814</v>
      </c>
      <c r="B32149" s="4" t="s">
        <v>32137</v>
      </c>
    </row>
    <row r="32150" spans="1:2">
      <c r="A32150" s="8">
        <v>41815</v>
      </c>
      <c r="B32150" s="4" t="s">
        <v>32138</v>
      </c>
    </row>
    <row r="32151" spans="1:2">
      <c r="A32151" s="8">
        <v>41816</v>
      </c>
      <c r="B32151" s="4" t="s">
        <v>32139</v>
      </c>
    </row>
    <row r="32152" spans="1:2">
      <c r="A32152" s="8">
        <v>41817</v>
      </c>
      <c r="B32152" s="4" t="s">
        <v>32140</v>
      </c>
    </row>
    <row r="32153" spans="1:2">
      <c r="A32153" s="8">
        <v>41818</v>
      </c>
      <c r="B32153" s="4" t="s">
        <v>32141</v>
      </c>
    </row>
    <row r="32154" spans="1:2">
      <c r="A32154" s="8">
        <v>41819</v>
      </c>
      <c r="B32154" s="4" t="s">
        <v>32142</v>
      </c>
    </row>
    <row r="32155" spans="1:2">
      <c r="A32155" s="8">
        <v>4182</v>
      </c>
      <c r="B32155" s="4" t="s">
        <v>32143</v>
      </c>
    </row>
    <row r="32156" spans="1:2">
      <c r="A32156" s="8">
        <v>41820</v>
      </c>
      <c r="B32156" s="4" t="s">
        <v>32144</v>
      </c>
    </row>
    <row r="32157" spans="1:2">
      <c r="A32157" s="8">
        <v>41821</v>
      </c>
      <c r="B32157" s="4" t="s">
        <v>32145</v>
      </c>
    </row>
    <row r="32158" spans="1:2">
      <c r="A32158" s="8">
        <v>41822</v>
      </c>
      <c r="B32158" s="4" t="s">
        <v>32146</v>
      </c>
    </row>
    <row r="32159" spans="1:2">
      <c r="A32159" s="8">
        <v>41823</v>
      </c>
      <c r="B32159" s="4" t="s">
        <v>32147</v>
      </c>
    </row>
    <row r="32160" spans="1:2">
      <c r="A32160" s="8">
        <v>41824</v>
      </c>
      <c r="B32160" s="4" t="s">
        <v>32148</v>
      </c>
    </row>
    <row r="32161" spans="1:2">
      <c r="A32161" s="8">
        <v>41825</v>
      </c>
      <c r="B32161" s="4" t="s">
        <v>32149</v>
      </c>
    </row>
    <row r="32162" spans="1:2">
      <c r="A32162" s="8">
        <v>41826</v>
      </c>
      <c r="B32162" s="4" t="s">
        <v>32150</v>
      </c>
    </row>
    <row r="32163" spans="1:2">
      <c r="A32163" s="8">
        <v>41827</v>
      </c>
      <c r="B32163" s="4" t="s">
        <v>32151</v>
      </c>
    </row>
    <row r="32164" spans="1:2">
      <c r="A32164" s="8">
        <v>41828</v>
      </c>
      <c r="B32164" s="4" t="s">
        <v>32152</v>
      </c>
    </row>
    <row r="32165" spans="1:2">
      <c r="A32165" s="8">
        <v>41829</v>
      </c>
      <c r="B32165" s="4" t="s">
        <v>32153</v>
      </c>
    </row>
    <row r="32166" spans="1:2">
      <c r="A32166" s="8">
        <v>4183</v>
      </c>
      <c r="B32166" s="4" t="s">
        <v>32154</v>
      </c>
    </row>
    <row r="32167" spans="1:2">
      <c r="A32167" s="8">
        <v>41830</v>
      </c>
      <c r="B32167" s="4" t="s">
        <v>32155</v>
      </c>
    </row>
    <row r="32168" spans="1:2">
      <c r="A32168" s="8">
        <v>41831</v>
      </c>
      <c r="B32168" s="4" t="s">
        <v>32156</v>
      </c>
    </row>
    <row r="32169" spans="1:2">
      <c r="A32169" s="8">
        <v>41832</v>
      </c>
      <c r="B32169" s="4" t="s">
        <v>32157</v>
      </c>
    </row>
    <row r="32170" spans="1:2">
      <c r="A32170" s="8">
        <v>41833</v>
      </c>
      <c r="B32170" s="4" t="s">
        <v>32158</v>
      </c>
    </row>
    <row r="32171" spans="1:2">
      <c r="A32171" s="8">
        <v>41835</v>
      </c>
      <c r="B32171" s="4" t="s">
        <v>32159</v>
      </c>
    </row>
    <row r="32172" spans="1:2">
      <c r="A32172" s="8">
        <v>41836</v>
      </c>
      <c r="B32172" s="4" t="s">
        <v>32160</v>
      </c>
    </row>
    <row r="32173" spans="1:2">
      <c r="A32173" s="8">
        <v>41837</v>
      </c>
      <c r="B32173" s="4" t="s">
        <v>32161</v>
      </c>
    </row>
    <row r="32174" spans="1:2">
      <c r="A32174" s="8">
        <v>41838</v>
      </c>
      <c r="B32174" s="4" t="s">
        <v>32162</v>
      </c>
    </row>
    <row r="32175" spans="1:2">
      <c r="A32175" s="8">
        <v>41839</v>
      </c>
      <c r="B32175" s="4" t="s">
        <v>32163</v>
      </c>
    </row>
    <row r="32176" spans="1:2">
      <c r="A32176" s="8">
        <v>4184</v>
      </c>
      <c r="B32176" s="4" t="s">
        <v>32164</v>
      </c>
    </row>
    <row r="32177" spans="1:2">
      <c r="A32177" s="8">
        <v>41840</v>
      </c>
      <c r="B32177" s="4" t="s">
        <v>32165</v>
      </c>
    </row>
    <row r="32178" spans="1:2">
      <c r="A32178" s="8">
        <v>41841</v>
      </c>
      <c r="B32178" s="4" t="s">
        <v>32166</v>
      </c>
    </row>
    <row r="32179" spans="1:2">
      <c r="A32179" s="8">
        <v>41842</v>
      </c>
      <c r="B32179" s="4" t="s">
        <v>32167</v>
      </c>
    </row>
    <row r="32180" spans="1:2">
      <c r="A32180" s="8">
        <v>41843</v>
      </c>
      <c r="B32180" s="4" t="s">
        <v>32168</v>
      </c>
    </row>
    <row r="32181" spans="1:2">
      <c r="A32181" s="8">
        <v>41844</v>
      </c>
      <c r="B32181" s="4" t="s">
        <v>32169</v>
      </c>
    </row>
    <row r="32182" spans="1:2">
      <c r="A32182" s="8">
        <v>41845</v>
      </c>
      <c r="B32182" s="4" t="s">
        <v>32170</v>
      </c>
    </row>
    <row r="32183" spans="1:2">
      <c r="A32183" s="8">
        <v>41846</v>
      </c>
      <c r="B32183" s="4" t="s">
        <v>32171</v>
      </c>
    </row>
    <row r="32184" spans="1:2">
      <c r="A32184" s="8">
        <v>41847</v>
      </c>
      <c r="B32184" s="4" t="s">
        <v>32172</v>
      </c>
    </row>
    <row r="32185" spans="1:2">
      <c r="A32185" s="8">
        <v>41848</v>
      </c>
      <c r="B32185" s="4" t="s">
        <v>32173</v>
      </c>
    </row>
    <row r="32186" spans="1:2">
      <c r="A32186" s="8">
        <v>41849</v>
      </c>
      <c r="B32186" s="4" t="s">
        <v>32174</v>
      </c>
    </row>
    <row r="32187" spans="1:2">
      <c r="A32187" s="8">
        <v>4185</v>
      </c>
      <c r="B32187" s="4" t="s">
        <v>32175</v>
      </c>
    </row>
    <row r="32188" spans="1:2">
      <c r="A32188" s="8">
        <v>41850</v>
      </c>
      <c r="B32188" s="4" t="s">
        <v>32176</v>
      </c>
    </row>
    <row r="32189" spans="1:2">
      <c r="A32189" s="8">
        <v>41851</v>
      </c>
      <c r="B32189" s="4" t="s">
        <v>32177</v>
      </c>
    </row>
    <row r="32190" spans="1:2">
      <c r="A32190" s="8">
        <v>41852</v>
      </c>
      <c r="B32190" s="4" t="s">
        <v>32178</v>
      </c>
    </row>
    <row r="32191" spans="1:2">
      <c r="A32191" s="8">
        <v>41853</v>
      </c>
      <c r="B32191" s="4" t="s">
        <v>32179</v>
      </c>
    </row>
    <row r="32192" spans="1:2">
      <c r="A32192" s="8">
        <v>41854</v>
      </c>
      <c r="B32192" s="4" t="s">
        <v>32180</v>
      </c>
    </row>
    <row r="32193" spans="1:2">
      <c r="A32193" s="8">
        <v>41855</v>
      </c>
      <c r="B32193" s="4" t="s">
        <v>32181</v>
      </c>
    </row>
    <row r="32194" spans="1:2">
      <c r="A32194" s="8">
        <v>41856</v>
      </c>
      <c r="B32194" s="4" t="s">
        <v>32182</v>
      </c>
    </row>
    <row r="32195" spans="1:2">
      <c r="A32195" s="8">
        <v>41857</v>
      </c>
      <c r="B32195" s="4" t="s">
        <v>32183</v>
      </c>
    </row>
    <row r="32196" spans="1:2">
      <c r="A32196" s="8">
        <v>41858</v>
      </c>
      <c r="B32196" s="4" t="s">
        <v>32184</v>
      </c>
    </row>
    <row r="32197" spans="1:2">
      <c r="A32197" s="8">
        <v>41859</v>
      </c>
      <c r="B32197" s="4" t="s">
        <v>32185</v>
      </c>
    </row>
    <row r="32198" spans="1:2">
      <c r="A32198" s="8">
        <v>4186</v>
      </c>
      <c r="B32198" s="4" t="s">
        <v>32186</v>
      </c>
    </row>
    <row r="32199" spans="1:2">
      <c r="A32199" s="8">
        <v>41860</v>
      </c>
      <c r="B32199" s="4" t="s">
        <v>32187</v>
      </c>
    </row>
    <row r="32200" spans="1:2">
      <c r="A32200" s="8">
        <v>41861</v>
      </c>
      <c r="B32200" s="4" t="s">
        <v>32188</v>
      </c>
    </row>
    <row r="32201" spans="1:2">
      <c r="A32201" s="8">
        <v>41862</v>
      </c>
      <c r="B32201" s="4" t="s">
        <v>32189</v>
      </c>
    </row>
    <row r="32202" spans="1:2">
      <c r="A32202" s="8">
        <v>41863</v>
      </c>
      <c r="B32202" s="4" t="s">
        <v>32190</v>
      </c>
    </row>
    <row r="32203" spans="1:2">
      <c r="A32203" s="8">
        <v>41864</v>
      </c>
      <c r="B32203" s="4" t="s">
        <v>32191</v>
      </c>
    </row>
    <row r="32204" spans="1:2">
      <c r="A32204" s="8">
        <v>41865</v>
      </c>
      <c r="B32204" s="4" t="s">
        <v>32192</v>
      </c>
    </row>
    <row r="32205" spans="1:2">
      <c r="A32205" s="8">
        <v>41866</v>
      </c>
      <c r="B32205" s="4" t="s">
        <v>32193</v>
      </c>
    </row>
    <row r="32206" spans="1:2">
      <c r="A32206" s="8">
        <v>41867</v>
      </c>
      <c r="B32206" s="4" t="s">
        <v>32194</v>
      </c>
    </row>
    <row r="32207" spans="1:2">
      <c r="A32207" s="8">
        <v>41868</v>
      </c>
      <c r="B32207" s="4" t="s">
        <v>32195</v>
      </c>
    </row>
    <row r="32208" spans="1:2">
      <c r="A32208" s="8">
        <v>41869</v>
      </c>
      <c r="B32208" s="4" t="s">
        <v>32196</v>
      </c>
    </row>
    <row r="32209" spans="1:2">
      <c r="A32209" s="8">
        <v>4187</v>
      </c>
      <c r="B32209" s="4" t="s">
        <v>32197</v>
      </c>
    </row>
    <row r="32210" spans="1:2">
      <c r="A32210" s="8">
        <v>41870</v>
      </c>
      <c r="B32210" s="4" t="s">
        <v>32198</v>
      </c>
    </row>
    <row r="32211" spans="1:2">
      <c r="A32211" s="8">
        <v>41871</v>
      </c>
      <c r="B32211" s="4" t="s">
        <v>32199</v>
      </c>
    </row>
    <row r="32212" spans="1:2">
      <c r="A32212" s="8">
        <v>41872</v>
      </c>
      <c r="B32212" s="4" t="s">
        <v>32200</v>
      </c>
    </row>
    <row r="32213" spans="1:2">
      <c r="A32213" s="8">
        <v>41873</v>
      </c>
      <c r="B32213" s="4" t="s">
        <v>32201</v>
      </c>
    </row>
    <row r="32214" spans="1:2">
      <c r="A32214" s="8">
        <v>41874</v>
      </c>
      <c r="B32214" s="4" t="s">
        <v>32202</v>
      </c>
    </row>
    <row r="32215" spans="1:2">
      <c r="A32215" s="8">
        <v>41875</v>
      </c>
      <c r="B32215" s="4" t="s">
        <v>32203</v>
      </c>
    </row>
    <row r="32216" spans="1:2">
      <c r="A32216" s="8">
        <v>41876</v>
      </c>
      <c r="B32216" s="4" t="s">
        <v>32204</v>
      </c>
    </row>
    <row r="32217" spans="1:2">
      <c r="A32217" s="8">
        <v>41877</v>
      </c>
      <c r="B32217" s="4" t="s">
        <v>32205</v>
      </c>
    </row>
    <row r="32218" spans="1:2">
      <c r="A32218" s="8">
        <v>41878</v>
      </c>
      <c r="B32218" s="4" t="s">
        <v>32206</v>
      </c>
    </row>
    <row r="32219" spans="1:2">
      <c r="A32219" s="8">
        <v>41879</v>
      </c>
      <c r="B32219" s="4" t="s">
        <v>32207</v>
      </c>
    </row>
    <row r="32220" spans="1:2">
      <c r="A32220" s="8">
        <v>4188</v>
      </c>
      <c r="B32220" s="4" t="s">
        <v>32208</v>
      </c>
    </row>
    <row r="32221" spans="1:2">
      <c r="A32221" s="8">
        <v>41880</v>
      </c>
      <c r="B32221" s="4" t="s">
        <v>32209</v>
      </c>
    </row>
    <row r="32222" spans="1:2">
      <c r="A32222" s="8">
        <v>41881</v>
      </c>
      <c r="B32222" s="4" t="s">
        <v>32210</v>
      </c>
    </row>
    <row r="32223" spans="1:2">
      <c r="A32223" s="8">
        <v>41882</v>
      </c>
      <c r="B32223" s="4" t="s">
        <v>32211</v>
      </c>
    </row>
    <row r="32224" spans="1:2">
      <c r="A32224" s="8">
        <v>41883</v>
      </c>
      <c r="B32224" s="4" t="s">
        <v>32212</v>
      </c>
    </row>
    <row r="32225" spans="1:2">
      <c r="A32225" s="8">
        <v>41884</v>
      </c>
      <c r="B32225" s="4" t="s">
        <v>32213</v>
      </c>
    </row>
    <row r="32226" spans="1:2">
      <c r="A32226" s="8">
        <v>41885</v>
      </c>
      <c r="B32226" s="4" t="s">
        <v>32214</v>
      </c>
    </row>
    <row r="32227" spans="1:2">
      <c r="A32227" s="8">
        <v>41886</v>
      </c>
      <c r="B32227" s="4" t="s">
        <v>32215</v>
      </c>
    </row>
    <row r="32228" spans="1:2">
      <c r="A32228" s="8">
        <v>41887</v>
      </c>
      <c r="B32228" s="4" t="s">
        <v>32216</v>
      </c>
    </row>
    <row r="32229" spans="1:2">
      <c r="A32229" s="8">
        <v>41888</v>
      </c>
      <c r="B32229" s="4" t="s">
        <v>32217</v>
      </c>
    </row>
    <row r="32230" spans="1:2">
      <c r="A32230" s="8">
        <v>41889</v>
      </c>
      <c r="B32230" s="4" t="s">
        <v>32218</v>
      </c>
    </row>
    <row r="32231" spans="1:2">
      <c r="A32231" s="8">
        <v>4189</v>
      </c>
      <c r="B32231" s="4" t="s">
        <v>32219</v>
      </c>
    </row>
    <row r="32232" spans="1:2">
      <c r="A32232" s="8">
        <v>41890</v>
      </c>
      <c r="B32232" s="4" t="s">
        <v>32220</v>
      </c>
    </row>
    <row r="32233" spans="1:2">
      <c r="A32233" s="8">
        <v>41891</v>
      </c>
      <c r="B32233" s="4" t="s">
        <v>32221</v>
      </c>
    </row>
    <row r="32234" spans="1:2">
      <c r="A32234" s="8">
        <v>41892</v>
      </c>
      <c r="B32234" s="4" t="s">
        <v>32222</v>
      </c>
    </row>
    <row r="32235" spans="1:2">
      <c r="A32235" s="8">
        <v>41893</v>
      </c>
      <c r="B32235" s="4" t="s">
        <v>32223</v>
      </c>
    </row>
    <row r="32236" spans="1:2">
      <c r="A32236" s="8">
        <v>41894</v>
      </c>
      <c r="B32236" s="4" t="s">
        <v>32224</v>
      </c>
    </row>
    <row r="32237" spans="1:2">
      <c r="A32237" s="8">
        <v>41896</v>
      </c>
      <c r="B32237" s="4" t="s">
        <v>32225</v>
      </c>
    </row>
    <row r="32238" spans="1:2">
      <c r="A32238" s="8">
        <v>41897</v>
      </c>
      <c r="B32238" s="4" t="s">
        <v>32226</v>
      </c>
    </row>
    <row r="32239" spans="1:2">
      <c r="A32239" s="8">
        <v>41898</v>
      </c>
      <c r="B32239" s="4" t="s">
        <v>32227</v>
      </c>
    </row>
    <row r="32240" spans="1:2">
      <c r="A32240" s="8">
        <v>41899</v>
      </c>
      <c r="B32240" s="4" t="s">
        <v>32228</v>
      </c>
    </row>
    <row r="32241" spans="1:2">
      <c r="A32241" s="8">
        <v>419</v>
      </c>
      <c r="B32241" s="4" t="s">
        <v>32229</v>
      </c>
    </row>
    <row r="32242" spans="1:2">
      <c r="A32242" s="8">
        <v>4190</v>
      </c>
      <c r="B32242" s="4" t="s">
        <v>32230</v>
      </c>
    </row>
    <row r="32243" spans="1:2">
      <c r="A32243" s="8">
        <v>41900</v>
      </c>
      <c r="B32243" s="4" t="s">
        <v>32231</v>
      </c>
    </row>
    <row r="32244" spans="1:2">
      <c r="A32244" s="8">
        <v>41901</v>
      </c>
      <c r="B32244" s="4" t="s">
        <v>32232</v>
      </c>
    </row>
    <row r="32245" spans="1:2">
      <c r="A32245" s="8">
        <v>41902</v>
      </c>
      <c r="B32245" s="4" t="s">
        <v>32233</v>
      </c>
    </row>
    <row r="32246" spans="1:2">
      <c r="A32246" s="8">
        <v>41903</v>
      </c>
      <c r="B32246" s="4" t="s">
        <v>32234</v>
      </c>
    </row>
    <row r="32247" spans="1:2">
      <c r="A32247" s="8">
        <v>41904</v>
      </c>
      <c r="B32247" s="4" t="s">
        <v>32235</v>
      </c>
    </row>
    <row r="32248" spans="1:2">
      <c r="A32248" s="8">
        <v>41905</v>
      </c>
      <c r="B32248" s="4" t="s">
        <v>32236</v>
      </c>
    </row>
    <row r="32249" spans="1:2">
      <c r="A32249" s="8">
        <v>41907</v>
      </c>
      <c r="B32249" s="4" t="s">
        <v>32237</v>
      </c>
    </row>
    <row r="32250" spans="1:2">
      <c r="A32250" s="8">
        <v>41908</v>
      </c>
      <c r="B32250" s="4" t="s">
        <v>32238</v>
      </c>
    </row>
    <row r="32251" spans="1:2">
      <c r="A32251" s="8">
        <v>41909</v>
      </c>
      <c r="B32251" s="4" t="s">
        <v>32239</v>
      </c>
    </row>
    <row r="32252" spans="1:2">
      <c r="A32252" s="8">
        <v>4191</v>
      </c>
      <c r="B32252" s="4" t="s">
        <v>32240</v>
      </c>
    </row>
    <row r="32253" spans="1:2">
      <c r="A32253" s="8">
        <v>41910</v>
      </c>
      <c r="B32253" s="4" t="s">
        <v>32241</v>
      </c>
    </row>
    <row r="32254" spans="1:2">
      <c r="A32254" s="8">
        <v>41911</v>
      </c>
      <c r="B32254" s="4" t="s">
        <v>32242</v>
      </c>
    </row>
    <row r="32255" spans="1:2">
      <c r="A32255" s="8">
        <v>41912</v>
      </c>
      <c r="B32255" s="4" t="s">
        <v>32243</v>
      </c>
    </row>
    <row r="32256" spans="1:2">
      <c r="A32256" s="8">
        <v>41913</v>
      </c>
      <c r="B32256" s="4" t="s">
        <v>32244</v>
      </c>
    </row>
    <row r="32257" spans="1:2">
      <c r="A32257" s="8">
        <v>41914</v>
      </c>
      <c r="B32257" s="4" t="s">
        <v>32245</v>
      </c>
    </row>
    <row r="32258" spans="1:2">
      <c r="A32258" s="8">
        <v>41915</v>
      </c>
      <c r="B32258" s="4" t="s">
        <v>32246</v>
      </c>
    </row>
    <row r="32259" spans="1:2">
      <c r="A32259" s="8">
        <v>41916</v>
      </c>
      <c r="B32259" s="4" t="s">
        <v>32247</v>
      </c>
    </row>
    <row r="32260" spans="1:2">
      <c r="A32260" s="8">
        <v>41917</v>
      </c>
      <c r="B32260" s="4" t="s">
        <v>32248</v>
      </c>
    </row>
    <row r="32261" spans="1:2">
      <c r="A32261" s="8">
        <v>41918</v>
      </c>
      <c r="B32261" s="4" t="s">
        <v>32249</v>
      </c>
    </row>
    <row r="32262" spans="1:2">
      <c r="A32262" s="8">
        <v>41919</v>
      </c>
      <c r="B32262" s="4" t="s">
        <v>32250</v>
      </c>
    </row>
    <row r="32263" spans="1:2">
      <c r="A32263" s="8">
        <v>4192</v>
      </c>
      <c r="B32263" s="4" t="s">
        <v>32251</v>
      </c>
    </row>
    <row r="32264" spans="1:2">
      <c r="A32264" s="8">
        <v>41920</v>
      </c>
      <c r="B32264" s="4" t="s">
        <v>32252</v>
      </c>
    </row>
    <row r="32265" spans="1:2">
      <c r="A32265" s="8">
        <v>41921</v>
      </c>
      <c r="B32265" s="4" t="s">
        <v>32253</v>
      </c>
    </row>
    <row r="32266" spans="1:2">
      <c r="A32266" s="8">
        <v>41922</v>
      </c>
      <c r="B32266" s="4" t="s">
        <v>32254</v>
      </c>
    </row>
    <row r="32267" spans="1:2">
      <c r="A32267" s="8">
        <v>41923</v>
      </c>
      <c r="B32267" s="4" t="s">
        <v>32255</v>
      </c>
    </row>
    <row r="32268" spans="1:2">
      <c r="A32268" s="8">
        <v>41924</v>
      </c>
      <c r="B32268" s="4" t="s">
        <v>32256</v>
      </c>
    </row>
    <row r="32269" spans="1:2">
      <c r="A32269" s="8">
        <v>41925</v>
      </c>
      <c r="B32269" s="4" t="s">
        <v>32257</v>
      </c>
    </row>
    <row r="32270" spans="1:2">
      <c r="A32270" s="8">
        <v>41926</v>
      </c>
      <c r="B32270" s="4" t="s">
        <v>32258</v>
      </c>
    </row>
    <row r="32271" spans="1:2">
      <c r="A32271" s="8">
        <v>41927</v>
      </c>
      <c r="B32271" s="4" t="s">
        <v>32259</v>
      </c>
    </row>
    <row r="32272" spans="1:2">
      <c r="A32272" s="8">
        <v>41928</v>
      </c>
      <c r="B32272" s="4" t="s">
        <v>32260</v>
      </c>
    </row>
    <row r="32273" spans="1:2">
      <c r="A32273" s="8">
        <v>41929</v>
      </c>
      <c r="B32273" s="4" t="s">
        <v>32261</v>
      </c>
    </row>
    <row r="32274" spans="1:2">
      <c r="A32274" s="8">
        <v>4193</v>
      </c>
      <c r="B32274" s="4" t="s">
        <v>32262</v>
      </c>
    </row>
    <row r="32275" spans="1:2">
      <c r="A32275" s="8">
        <v>41930</v>
      </c>
      <c r="B32275" s="4" t="s">
        <v>32263</v>
      </c>
    </row>
    <row r="32276" spans="1:2">
      <c r="A32276" s="8">
        <v>41931</v>
      </c>
      <c r="B32276" s="4" t="s">
        <v>32264</v>
      </c>
    </row>
    <row r="32277" spans="1:2">
      <c r="A32277" s="8">
        <v>41932</v>
      </c>
      <c r="B32277" s="4" t="s">
        <v>32265</v>
      </c>
    </row>
    <row r="32278" spans="1:2">
      <c r="A32278" s="8">
        <v>41933</v>
      </c>
      <c r="B32278" s="4" t="s">
        <v>32266</v>
      </c>
    </row>
    <row r="32279" spans="1:2">
      <c r="A32279" s="8">
        <v>41934</v>
      </c>
      <c r="B32279" s="4" t="s">
        <v>32267</v>
      </c>
    </row>
    <row r="32280" spans="1:2">
      <c r="A32280" s="8">
        <v>41935</v>
      </c>
      <c r="B32280" s="4" t="s">
        <v>32268</v>
      </c>
    </row>
    <row r="32281" spans="1:2">
      <c r="A32281" s="8">
        <v>41936</v>
      </c>
      <c r="B32281" s="4" t="s">
        <v>32269</v>
      </c>
    </row>
    <row r="32282" spans="1:2">
      <c r="A32282" s="8">
        <v>41939</v>
      </c>
      <c r="B32282" s="4" t="s">
        <v>32270</v>
      </c>
    </row>
    <row r="32283" spans="1:2">
      <c r="A32283" s="8">
        <v>4194</v>
      </c>
      <c r="B32283" s="4" t="s">
        <v>32271</v>
      </c>
    </row>
    <row r="32284" spans="1:2">
      <c r="A32284" s="8">
        <v>41940</v>
      </c>
      <c r="B32284" s="4" t="s">
        <v>32272</v>
      </c>
    </row>
    <row r="32285" spans="1:2">
      <c r="A32285" s="8">
        <v>41941</v>
      </c>
      <c r="B32285" s="4" t="s">
        <v>32273</v>
      </c>
    </row>
    <row r="32286" spans="1:2">
      <c r="A32286" s="8">
        <v>41942</v>
      </c>
      <c r="B32286" s="4" t="s">
        <v>32274</v>
      </c>
    </row>
    <row r="32287" spans="1:2">
      <c r="A32287" s="8">
        <v>41943</v>
      </c>
      <c r="B32287" s="4" t="s">
        <v>32275</v>
      </c>
    </row>
    <row r="32288" spans="1:2">
      <c r="A32288" s="8">
        <v>41944</v>
      </c>
      <c r="B32288" s="4" t="s">
        <v>32276</v>
      </c>
    </row>
    <row r="32289" spans="1:2">
      <c r="A32289" s="8">
        <v>41945</v>
      </c>
      <c r="B32289" s="4" t="s">
        <v>32277</v>
      </c>
    </row>
    <row r="32290" spans="1:2">
      <c r="A32290" s="8">
        <v>41946</v>
      </c>
      <c r="B32290" s="4" t="s">
        <v>32278</v>
      </c>
    </row>
    <row r="32291" spans="1:2">
      <c r="A32291" s="8">
        <v>41947</v>
      </c>
      <c r="B32291" s="4" t="s">
        <v>32279</v>
      </c>
    </row>
    <row r="32292" spans="1:2">
      <c r="A32292" s="8">
        <v>41949</v>
      </c>
      <c r="B32292" s="4" t="s">
        <v>32280</v>
      </c>
    </row>
    <row r="32293" spans="1:2">
      <c r="A32293" s="8">
        <v>4195</v>
      </c>
      <c r="B32293" s="4" t="s">
        <v>32281</v>
      </c>
    </row>
    <row r="32294" spans="1:2">
      <c r="A32294" s="8">
        <v>41950</v>
      </c>
      <c r="B32294" s="4" t="s">
        <v>32282</v>
      </c>
    </row>
    <row r="32295" spans="1:2">
      <c r="A32295" s="8">
        <v>41951</v>
      </c>
      <c r="B32295" s="4" t="s">
        <v>32283</v>
      </c>
    </row>
    <row r="32296" spans="1:2">
      <c r="A32296" s="8">
        <v>41953</v>
      </c>
      <c r="B32296" s="4" t="s">
        <v>32284</v>
      </c>
    </row>
    <row r="32297" spans="1:2">
      <c r="A32297" s="8">
        <v>41954</v>
      </c>
      <c r="B32297" s="4" t="s">
        <v>32285</v>
      </c>
    </row>
    <row r="32298" spans="1:2">
      <c r="A32298" s="8">
        <v>41955</v>
      </c>
      <c r="B32298" s="4" t="s">
        <v>32286</v>
      </c>
    </row>
    <row r="32299" spans="1:2">
      <c r="A32299" s="8">
        <v>41956</v>
      </c>
      <c r="B32299" s="4" t="s">
        <v>32287</v>
      </c>
    </row>
    <row r="32300" spans="1:2">
      <c r="A32300" s="8">
        <v>41957</v>
      </c>
      <c r="B32300" s="4" t="s">
        <v>32288</v>
      </c>
    </row>
    <row r="32301" spans="1:2">
      <c r="A32301" s="8">
        <v>41958</v>
      </c>
      <c r="B32301" s="4" t="s">
        <v>32289</v>
      </c>
    </row>
    <row r="32302" spans="1:2">
      <c r="A32302" s="8">
        <v>41959</v>
      </c>
      <c r="B32302" s="4" t="s">
        <v>32290</v>
      </c>
    </row>
    <row r="32303" spans="1:2">
      <c r="A32303" s="8">
        <v>4196</v>
      </c>
      <c r="B32303" s="4" t="s">
        <v>32291</v>
      </c>
    </row>
    <row r="32304" spans="1:2">
      <c r="A32304" s="8">
        <v>41963</v>
      </c>
      <c r="B32304" s="4" t="s">
        <v>32292</v>
      </c>
    </row>
    <row r="32305" spans="1:2">
      <c r="A32305" s="8">
        <v>41964</v>
      </c>
      <c r="B32305" s="4" t="s">
        <v>32293</v>
      </c>
    </row>
    <row r="32306" spans="1:2">
      <c r="A32306" s="8">
        <v>41965</v>
      </c>
      <c r="B32306" s="4" t="s">
        <v>32294</v>
      </c>
    </row>
    <row r="32307" spans="1:2">
      <c r="A32307" s="8">
        <v>41966</v>
      </c>
      <c r="B32307" s="4" t="s">
        <v>32295</v>
      </c>
    </row>
    <row r="32308" spans="1:2">
      <c r="A32308" s="8">
        <v>41967</v>
      </c>
      <c r="B32308" s="4" t="s">
        <v>32296</v>
      </c>
    </row>
    <row r="32309" spans="1:2">
      <c r="A32309" s="8">
        <v>41969</v>
      </c>
      <c r="B32309" s="4" t="s">
        <v>32297</v>
      </c>
    </row>
    <row r="32310" spans="1:2">
      <c r="A32310" s="8">
        <v>4197</v>
      </c>
      <c r="B32310" s="4" t="s">
        <v>32298</v>
      </c>
    </row>
    <row r="32311" spans="1:2">
      <c r="A32311" s="8">
        <v>41970</v>
      </c>
      <c r="B32311" s="4" t="s">
        <v>32299</v>
      </c>
    </row>
    <row r="32312" spans="1:2">
      <c r="A32312" s="8">
        <v>41971</v>
      </c>
      <c r="B32312" s="4" t="s">
        <v>32300</v>
      </c>
    </row>
    <row r="32313" spans="1:2">
      <c r="A32313" s="8">
        <v>41972</v>
      </c>
      <c r="B32313" s="4" t="s">
        <v>32301</v>
      </c>
    </row>
    <row r="32314" spans="1:2">
      <c r="A32314" s="8">
        <v>41973</v>
      </c>
      <c r="B32314" s="4" t="s">
        <v>32302</v>
      </c>
    </row>
    <row r="32315" spans="1:2">
      <c r="A32315" s="8">
        <v>41974</v>
      </c>
      <c r="B32315" s="4" t="s">
        <v>32303</v>
      </c>
    </row>
    <row r="32316" spans="1:2">
      <c r="A32316" s="8">
        <v>41975</v>
      </c>
      <c r="B32316" s="4" t="s">
        <v>32304</v>
      </c>
    </row>
    <row r="32317" spans="1:2">
      <c r="A32317" s="8">
        <v>41977</v>
      </c>
      <c r="B32317" s="4" t="s">
        <v>32305</v>
      </c>
    </row>
    <row r="32318" spans="1:2">
      <c r="A32318" s="8">
        <v>41978</v>
      </c>
      <c r="B32318" s="4" t="s">
        <v>32306</v>
      </c>
    </row>
    <row r="32319" spans="1:2">
      <c r="A32319" s="8">
        <v>41979</v>
      </c>
      <c r="B32319" s="4" t="s">
        <v>32307</v>
      </c>
    </row>
    <row r="32320" spans="1:2">
      <c r="A32320" s="8">
        <v>4198</v>
      </c>
      <c r="B32320" s="4" t="s">
        <v>32308</v>
      </c>
    </row>
    <row r="32321" spans="1:2">
      <c r="A32321" s="8">
        <v>41980</v>
      </c>
      <c r="B32321" s="4" t="s">
        <v>32309</v>
      </c>
    </row>
    <row r="32322" spans="1:2">
      <c r="A32322" s="8">
        <v>41981</v>
      </c>
      <c r="B32322" s="4" t="s">
        <v>32310</v>
      </c>
    </row>
    <row r="32323" spans="1:2">
      <c r="A32323" s="8">
        <v>41984</v>
      </c>
      <c r="B32323" s="4" t="s">
        <v>32311</v>
      </c>
    </row>
    <row r="32324" spans="1:2">
      <c r="A32324" s="8">
        <v>41985</v>
      </c>
      <c r="B32324" s="4" t="s">
        <v>32312</v>
      </c>
    </row>
    <row r="32325" spans="1:2">
      <c r="A32325" s="8">
        <v>41986</v>
      </c>
      <c r="B32325" s="4" t="s">
        <v>32313</v>
      </c>
    </row>
    <row r="32326" spans="1:2">
      <c r="A32326" s="8">
        <v>41987</v>
      </c>
      <c r="B32326" s="4" t="s">
        <v>32314</v>
      </c>
    </row>
    <row r="32327" spans="1:2">
      <c r="A32327" s="8">
        <v>41988</v>
      </c>
      <c r="B32327" s="4" t="s">
        <v>32315</v>
      </c>
    </row>
    <row r="32328" spans="1:2">
      <c r="A32328" s="8">
        <v>41989</v>
      </c>
      <c r="B32328" s="4" t="s">
        <v>32316</v>
      </c>
    </row>
    <row r="32329" spans="1:2">
      <c r="A32329" s="8">
        <v>4199</v>
      </c>
      <c r="B32329" s="4" t="s">
        <v>32317</v>
      </c>
    </row>
    <row r="32330" spans="1:2">
      <c r="A32330" s="8">
        <v>41990</v>
      </c>
      <c r="B32330" s="4" t="s">
        <v>32318</v>
      </c>
    </row>
    <row r="32331" spans="1:2">
      <c r="A32331" s="8">
        <v>41991</v>
      </c>
      <c r="B32331" s="4" t="s">
        <v>32319</v>
      </c>
    </row>
    <row r="32332" spans="1:2">
      <c r="A32332" s="8">
        <v>41992</v>
      </c>
      <c r="B32332" s="4" t="s">
        <v>32320</v>
      </c>
    </row>
    <row r="32333" spans="1:2">
      <c r="A32333" s="8">
        <v>41993</v>
      </c>
      <c r="B32333" s="4" t="s">
        <v>32321</v>
      </c>
    </row>
    <row r="32334" spans="1:2">
      <c r="A32334" s="8">
        <v>41994</v>
      </c>
      <c r="B32334" s="4" t="s">
        <v>32322</v>
      </c>
    </row>
    <row r="32335" spans="1:2">
      <c r="A32335" s="8">
        <v>41995</v>
      </c>
      <c r="B32335" s="4" t="s">
        <v>32323</v>
      </c>
    </row>
    <row r="32336" spans="1:2">
      <c r="A32336" s="8">
        <v>41996</v>
      </c>
      <c r="B32336" s="4" t="s">
        <v>32324</v>
      </c>
    </row>
    <row r="32337" spans="1:2">
      <c r="A32337" s="8">
        <v>41997</v>
      </c>
      <c r="B32337" s="4" t="s">
        <v>32325</v>
      </c>
    </row>
    <row r="32338" spans="1:2">
      <c r="A32338" s="8">
        <v>41999</v>
      </c>
      <c r="B32338" s="4" t="s">
        <v>32326</v>
      </c>
    </row>
    <row r="32339" spans="1:2">
      <c r="A32339" s="8">
        <v>42</v>
      </c>
      <c r="B32339" s="4" t="s">
        <v>32327</v>
      </c>
    </row>
    <row r="32340" spans="1:2">
      <c r="A32340" s="8">
        <v>420</v>
      </c>
      <c r="B32340" s="4" t="s">
        <v>32328</v>
      </c>
    </row>
    <row r="32341" spans="1:2">
      <c r="A32341" s="8">
        <v>4200</v>
      </c>
      <c r="B32341" s="4" t="s">
        <v>32329</v>
      </c>
    </row>
    <row r="32342" spans="1:2">
      <c r="A32342" s="8">
        <v>42000</v>
      </c>
      <c r="B32342" s="4" t="s">
        <v>32330</v>
      </c>
    </row>
    <row r="32343" spans="1:2">
      <c r="A32343" s="8">
        <v>42001</v>
      </c>
      <c r="B32343" s="4" t="s">
        <v>32331</v>
      </c>
    </row>
    <row r="32344" spans="1:2">
      <c r="A32344" s="8">
        <v>42002</v>
      </c>
      <c r="B32344" s="4" t="s">
        <v>32332</v>
      </c>
    </row>
    <row r="32345" spans="1:2">
      <c r="A32345" s="8">
        <v>42003</v>
      </c>
      <c r="B32345" s="4" t="s">
        <v>32333</v>
      </c>
    </row>
    <row r="32346" spans="1:2">
      <c r="A32346" s="8">
        <v>42004</v>
      </c>
      <c r="B32346" s="4" t="s">
        <v>32334</v>
      </c>
    </row>
    <row r="32347" spans="1:2">
      <c r="A32347" s="8">
        <v>42005</v>
      </c>
      <c r="B32347" s="4" t="s">
        <v>32335</v>
      </c>
    </row>
    <row r="32348" spans="1:2">
      <c r="A32348" s="8">
        <v>42006</v>
      </c>
      <c r="B32348" s="4" t="s">
        <v>32336</v>
      </c>
    </row>
    <row r="32349" spans="1:2">
      <c r="A32349" s="8">
        <v>42007</v>
      </c>
      <c r="B32349" s="4" t="s">
        <v>32337</v>
      </c>
    </row>
    <row r="32350" spans="1:2">
      <c r="A32350" s="8">
        <v>42008</v>
      </c>
      <c r="B32350" s="4" t="s">
        <v>32338</v>
      </c>
    </row>
    <row r="32351" spans="1:2">
      <c r="A32351" s="8">
        <v>42009</v>
      </c>
      <c r="B32351" s="4" t="s">
        <v>32339</v>
      </c>
    </row>
    <row r="32352" spans="1:2">
      <c r="A32352" s="8">
        <v>4201</v>
      </c>
      <c r="B32352" s="4" t="s">
        <v>32340</v>
      </c>
    </row>
    <row r="32353" spans="1:2">
      <c r="A32353" s="8">
        <v>42010</v>
      </c>
      <c r="B32353" s="4" t="s">
        <v>32341</v>
      </c>
    </row>
    <row r="32354" spans="1:2">
      <c r="A32354" s="8">
        <v>42011</v>
      </c>
      <c r="B32354" s="4" t="s">
        <v>32342</v>
      </c>
    </row>
    <row r="32355" spans="1:2">
      <c r="A32355" s="8">
        <v>42012</v>
      </c>
      <c r="B32355" s="4" t="s">
        <v>32343</v>
      </c>
    </row>
    <row r="32356" spans="1:2">
      <c r="A32356" s="8">
        <v>42013</v>
      </c>
      <c r="B32356" s="4" t="s">
        <v>32344</v>
      </c>
    </row>
    <row r="32357" spans="1:2">
      <c r="A32357" s="8">
        <v>42014</v>
      </c>
      <c r="B32357" s="4" t="s">
        <v>32345</v>
      </c>
    </row>
    <row r="32358" spans="1:2">
      <c r="A32358" s="8">
        <v>42015</v>
      </c>
      <c r="B32358" s="4" t="s">
        <v>32346</v>
      </c>
    </row>
    <row r="32359" spans="1:2">
      <c r="A32359" s="8">
        <v>42016</v>
      </c>
      <c r="B32359" s="4" t="s">
        <v>32347</v>
      </c>
    </row>
    <row r="32360" spans="1:2">
      <c r="A32360" s="8">
        <v>42017</v>
      </c>
      <c r="B32360" s="4" t="s">
        <v>32348</v>
      </c>
    </row>
    <row r="32361" spans="1:2">
      <c r="A32361" s="8">
        <v>42018</v>
      </c>
      <c r="B32361" s="4" t="s">
        <v>32349</v>
      </c>
    </row>
    <row r="32362" spans="1:2">
      <c r="A32362" s="8">
        <v>42019</v>
      </c>
      <c r="B32362" s="4" t="s">
        <v>32350</v>
      </c>
    </row>
    <row r="32363" spans="1:2">
      <c r="A32363" s="8">
        <v>4202</v>
      </c>
      <c r="B32363" s="4" t="s">
        <v>32351</v>
      </c>
    </row>
    <row r="32364" spans="1:2">
      <c r="A32364" s="8">
        <v>42020</v>
      </c>
      <c r="B32364" s="4" t="s">
        <v>32352</v>
      </c>
    </row>
    <row r="32365" spans="1:2">
      <c r="A32365" s="8">
        <v>42021</v>
      </c>
      <c r="B32365" s="4" t="s">
        <v>32353</v>
      </c>
    </row>
    <row r="32366" spans="1:2">
      <c r="A32366" s="8">
        <v>42022</v>
      </c>
      <c r="B32366" s="4" t="s">
        <v>32354</v>
      </c>
    </row>
    <row r="32367" spans="1:2">
      <c r="A32367" s="8">
        <v>42023</v>
      </c>
      <c r="B32367" s="4" t="s">
        <v>32355</v>
      </c>
    </row>
    <row r="32368" spans="1:2">
      <c r="A32368" s="8">
        <v>42024</v>
      </c>
      <c r="B32368" s="4" t="s">
        <v>32356</v>
      </c>
    </row>
    <row r="32369" spans="1:2">
      <c r="A32369" s="8">
        <v>42025</v>
      </c>
      <c r="B32369" s="4" t="s">
        <v>32357</v>
      </c>
    </row>
    <row r="32370" spans="1:2">
      <c r="A32370" s="8">
        <v>42026</v>
      </c>
      <c r="B32370" s="4" t="s">
        <v>32358</v>
      </c>
    </row>
    <row r="32371" spans="1:2">
      <c r="A32371" s="8">
        <v>42027</v>
      </c>
      <c r="B32371" s="4" t="s">
        <v>32359</v>
      </c>
    </row>
    <row r="32372" spans="1:2">
      <c r="A32372" s="8">
        <v>42028</v>
      </c>
      <c r="B32372" s="4" t="s">
        <v>32360</v>
      </c>
    </row>
    <row r="32373" spans="1:2">
      <c r="A32373" s="8">
        <v>42029</v>
      </c>
      <c r="B32373" s="4" t="s">
        <v>32361</v>
      </c>
    </row>
    <row r="32374" spans="1:2">
      <c r="A32374" s="8">
        <v>4203</v>
      </c>
      <c r="B32374" s="4" t="s">
        <v>32362</v>
      </c>
    </row>
    <row r="32375" spans="1:2">
      <c r="A32375" s="8">
        <v>42030</v>
      </c>
      <c r="B32375" s="4" t="s">
        <v>32363</v>
      </c>
    </row>
    <row r="32376" spans="1:2">
      <c r="A32376" s="8">
        <v>42031</v>
      </c>
      <c r="B32376" s="4" t="s">
        <v>32364</v>
      </c>
    </row>
    <row r="32377" spans="1:2">
      <c r="A32377" s="8">
        <v>42032</v>
      </c>
      <c r="B32377" s="4" t="s">
        <v>32365</v>
      </c>
    </row>
    <row r="32378" spans="1:2">
      <c r="A32378" s="8">
        <v>42033</v>
      </c>
      <c r="B32378" s="4" t="s">
        <v>32366</v>
      </c>
    </row>
    <row r="32379" spans="1:2">
      <c r="A32379" s="8">
        <v>42035</v>
      </c>
      <c r="B32379" s="4" t="s">
        <v>32367</v>
      </c>
    </row>
    <row r="32380" spans="1:2">
      <c r="A32380" s="8">
        <v>42036</v>
      </c>
      <c r="B32380" s="4" t="s">
        <v>32368</v>
      </c>
    </row>
    <row r="32381" spans="1:2">
      <c r="A32381" s="8">
        <v>42037</v>
      </c>
      <c r="B32381" s="4" t="s">
        <v>32369</v>
      </c>
    </row>
    <row r="32382" spans="1:2">
      <c r="A32382" s="8">
        <v>42038</v>
      </c>
      <c r="B32382" s="4" t="s">
        <v>32370</v>
      </c>
    </row>
    <row r="32383" spans="1:2">
      <c r="A32383" s="8">
        <v>4204</v>
      </c>
      <c r="B32383" s="4" t="s">
        <v>32371</v>
      </c>
    </row>
    <row r="32384" spans="1:2">
      <c r="A32384" s="8">
        <v>42040</v>
      </c>
      <c r="B32384" s="4" t="s">
        <v>32372</v>
      </c>
    </row>
    <row r="32385" spans="1:2">
      <c r="A32385" s="8">
        <v>42041</v>
      </c>
      <c r="B32385" s="4" t="s">
        <v>32373</v>
      </c>
    </row>
    <row r="32386" spans="1:2">
      <c r="A32386" s="8">
        <v>42042</v>
      </c>
      <c r="B32386" s="4" t="s">
        <v>32374</v>
      </c>
    </row>
    <row r="32387" spans="1:2">
      <c r="A32387" s="8">
        <v>42043</v>
      </c>
      <c r="B32387" s="4" t="s">
        <v>32375</v>
      </c>
    </row>
    <row r="32388" spans="1:2">
      <c r="A32388" s="8">
        <v>42045</v>
      </c>
      <c r="B32388" s="4" t="s">
        <v>32376</v>
      </c>
    </row>
    <row r="32389" spans="1:2">
      <c r="A32389" s="8">
        <v>42049</v>
      </c>
      <c r="B32389" s="4" t="s">
        <v>32377</v>
      </c>
    </row>
    <row r="32390" spans="1:2">
      <c r="A32390" s="8">
        <v>4205</v>
      </c>
      <c r="B32390" s="4" t="s">
        <v>32378</v>
      </c>
    </row>
    <row r="32391" spans="1:2">
      <c r="A32391" s="8">
        <v>42051</v>
      </c>
      <c r="B32391" s="4" t="s">
        <v>32379</v>
      </c>
    </row>
    <row r="32392" spans="1:2">
      <c r="A32392" s="8">
        <v>42052</v>
      </c>
      <c r="B32392" s="4" t="s">
        <v>32380</v>
      </c>
    </row>
    <row r="32393" spans="1:2">
      <c r="A32393" s="8">
        <v>42053</v>
      </c>
      <c r="B32393" s="4" t="s">
        <v>32381</v>
      </c>
    </row>
    <row r="32394" spans="1:2">
      <c r="A32394" s="8">
        <v>42055</v>
      </c>
      <c r="B32394" s="4" t="s">
        <v>32382</v>
      </c>
    </row>
    <row r="32395" spans="1:2">
      <c r="A32395" s="8">
        <v>42056</v>
      </c>
      <c r="B32395" s="4" t="s">
        <v>32383</v>
      </c>
    </row>
    <row r="32396" spans="1:2">
      <c r="A32396" s="8">
        <v>42057</v>
      </c>
      <c r="B32396" s="4" t="s">
        <v>32384</v>
      </c>
    </row>
    <row r="32397" spans="1:2">
      <c r="A32397" s="8">
        <v>42058</v>
      </c>
      <c r="B32397" s="4" t="s">
        <v>32385</v>
      </c>
    </row>
    <row r="32398" spans="1:2">
      <c r="A32398" s="8">
        <v>42059</v>
      </c>
      <c r="B32398" s="4" t="s">
        <v>32386</v>
      </c>
    </row>
    <row r="32399" spans="1:2">
      <c r="A32399" s="8">
        <v>42060</v>
      </c>
      <c r="B32399" s="4" t="s">
        <v>32387</v>
      </c>
    </row>
    <row r="32400" spans="1:2">
      <c r="A32400" s="8">
        <v>42061</v>
      </c>
      <c r="B32400" s="4" t="s">
        <v>32388</v>
      </c>
    </row>
    <row r="32401" spans="1:2">
      <c r="A32401" s="8">
        <v>42062</v>
      </c>
      <c r="B32401" s="4" t="s">
        <v>32389</v>
      </c>
    </row>
    <row r="32402" spans="1:2">
      <c r="A32402" s="8">
        <v>42063</v>
      </c>
      <c r="B32402" s="4" t="s">
        <v>32390</v>
      </c>
    </row>
    <row r="32403" spans="1:2">
      <c r="A32403" s="8">
        <v>42064</v>
      </c>
      <c r="B32403" s="4" t="s">
        <v>32391</v>
      </c>
    </row>
    <row r="32404" spans="1:2">
      <c r="A32404" s="8">
        <v>42065</v>
      </c>
      <c r="B32404" s="4" t="s">
        <v>32392</v>
      </c>
    </row>
    <row r="32405" spans="1:2">
      <c r="A32405" s="8">
        <v>42066</v>
      </c>
      <c r="B32405" s="4" t="s">
        <v>32393</v>
      </c>
    </row>
    <row r="32406" spans="1:2">
      <c r="A32406" s="8">
        <v>42067</v>
      </c>
      <c r="B32406" s="4" t="s">
        <v>32394</v>
      </c>
    </row>
    <row r="32407" spans="1:2">
      <c r="A32407" s="8">
        <v>42068</v>
      </c>
      <c r="B32407" s="4" t="s">
        <v>32395</v>
      </c>
    </row>
    <row r="32408" spans="1:2">
      <c r="A32408" s="8">
        <v>42069</v>
      </c>
      <c r="B32408" s="4" t="s">
        <v>32396</v>
      </c>
    </row>
    <row r="32409" spans="1:2">
      <c r="A32409" s="8">
        <v>4207</v>
      </c>
      <c r="B32409" s="4" t="s">
        <v>32397</v>
      </c>
    </row>
    <row r="32410" spans="1:2">
      <c r="A32410" s="8">
        <v>42070</v>
      </c>
      <c r="B32410" s="4" t="s">
        <v>32398</v>
      </c>
    </row>
    <row r="32411" spans="1:2">
      <c r="A32411" s="8">
        <v>42071</v>
      </c>
      <c r="B32411" s="4" t="s">
        <v>32399</v>
      </c>
    </row>
    <row r="32412" spans="1:2">
      <c r="A32412" s="8">
        <v>42072</v>
      </c>
      <c r="B32412" s="4" t="s">
        <v>32400</v>
      </c>
    </row>
    <row r="32413" spans="1:2">
      <c r="A32413" s="8">
        <v>42073</v>
      </c>
      <c r="B32413" s="4" t="s">
        <v>32401</v>
      </c>
    </row>
    <row r="32414" spans="1:2">
      <c r="A32414" s="8">
        <v>42074</v>
      </c>
      <c r="B32414" s="4" t="s">
        <v>32402</v>
      </c>
    </row>
    <row r="32415" spans="1:2">
      <c r="A32415" s="8">
        <v>42075</v>
      </c>
      <c r="B32415" s="4" t="s">
        <v>32403</v>
      </c>
    </row>
    <row r="32416" spans="1:2">
      <c r="A32416" s="8">
        <v>42076</v>
      </c>
      <c r="B32416" s="4" t="s">
        <v>32404</v>
      </c>
    </row>
    <row r="32417" spans="1:2">
      <c r="A32417" s="8">
        <v>42077</v>
      </c>
      <c r="B32417" s="4" t="s">
        <v>32405</v>
      </c>
    </row>
    <row r="32418" spans="1:2">
      <c r="A32418" s="8">
        <v>42078</v>
      </c>
      <c r="B32418" s="4" t="s">
        <v>32406</v>
      </c>
    </row>
    <row r="32419" spans="1:2">
      <c r="A32419" s="8">
        <v>42079</v>
      </c>
      <c r="B32419" s="4" t="s">
        <v>32407</v>
      </c>
    </row>
    <row r="32420" spans="1:2">
      <c r="A32420" s="8">
        <v>4208</v>
      </c>
      <c r="B32420" s="4" t="s">
        <v>32408</v>
      </c>
    </row>
    <row r="32421" spans="1:2">
      <c r="A32421" s="8">
        <v>42080</v>
      </c>
      <c r="B32421" s="4" t="s">
        <v>32409</v>
      </c>
    </row>
    <row r="32422" spans="1:2">
      <c r="A32422" s="8">
        <v>42081</v>
      </c>
      <c r="B32422" s="4" t="s">
        <v>32410</v>
      </c>
    </row>
    <row r="32423" spans="1:2">
      <c r="A32423" s="8">
        <v>42082</v>
      </c>
      <c r="B32423" s="4" t="s">
        <v>32411</v>
      </c>
    </row>
    <row r="32424" spans="1:2">
      <c r="A32424" s="8">
        <v>42083</v>
      </c>
      <c r="B32424" s="4" t="s">
        <v>32412</v>
      </c>
    </row>
    <row r="32425" spans="1:2">
      <c r="A32425" s="8">
        <v>42084</v>
      </c>
      <c r="B32425" s="4" t="s">
        <v>32413</v>
      </c>
    </row>
    <row r="32426" spans="1:2">
      <c r="A32426" s="8">
        <v>42085</v>
      </c>
      <c r="B32426" s="4" t="s">
        <v>32414</v>
      </c>
    </row>
    <row r="32427" spans="1:2">
      <c r="A32427" s="8">
        <v>42086</v>
      </c>
      <c r="B32427" s="4" t="s">
        <v>32415</v>
      </c>
    </row>
    <row r="32428" spans="1:2">
      <c r="A32428" s="8">
        <v>42087</v>
      </c>
      <c r="B32428" s="4" t="s">
        <v>32416</v>
      </c>
    </row>
    <row r="32429" spans="1:2">
      <c r="A32429" s="8">
        <v>42088</v>
      </c>
      <c r="B32429" s="4" t="s">
        <v>32417</v>
      </c>
    </row>
    <row r="32430" spans="1:2">
      <c r="A32430" s="8">
        <v>42089</v>
      </c>
      <c r="B32430" s="4" t="s">
        <v>32418</v>
      </c>
    </row>
    <row r="32431" spans="1:2">
      <c r="A32431" s="8">
        <v>4209</v>
      </c>
      <c r="B32431" s="4" t="s">
        <v>32419</v>
      </c>
    </row>
    <row r="32432" spans="1:2">
      <c r="A32432" s="8">
        <v>42090</v>
      </c>
      <c r="B32432" s="4" t="s">
        <v>32420</v>
      </c>
    </row>
    <row r="32433" spans="1:2">
      <c r="A32433" s="8">
        <v>42091</v>
      </c>
      <c r="B32433" s="4" t="s">
        <v>32421</v>
      </c>
    </row>
    <row r="32434" spans="1:2">
      <c r="A32434" s="8">
        <v>42092</v>
      </c>
      <c r="B32434" s="4" t="s">
        <v>32422</v>
      </c>
    </row>
    <row r="32435" spans="1:2">
      <c r="A32435" s="8">
        <v>42093</v>
      </c>
      <c r="B32435" s="4" t="s">
        <v>32423</v>
      </c>
    </row>
    <row r="32436" spans="1:2">
      <c r="A32436" s="8">
        <v>42094</v>
      </c>
      <c r="B32436" s="4" t="s">
        <v>32424</v>
      </c>
    </row>
    <row r="32437" spans="1:2">
      <c r="A32437" s="8">
        <v>42096</v>
      </c>
      <c r="B32437" s="4" t="s">
        <v>32425</v>
      </c>
    </row>
    <row r="32438" spans="1:2">
      <c r="A32438" s="8">
        <v>42097</v>
      </c>
      <c r="B32438" s="4" t="s">
        <v>32426</v>
      </c>
    </row>
    <row r="32439" spans="1:2">
      <c r="A32439" s="8">
        <v>42098</v>
      </c>
      <c r="B32439" s="4" t="s">
        <v>32427</v>
      </c>
    </row>
    <row r="32440" spans="1:2">
      <c r="A32440" s="8">
        <v>42099</v>
      </c>
      <c r="B32440" s="4" t="s">
        <v>32428</v>
      </c>
    </row>
    <row r="32441" spans="1:2">
      <c r="A32441" s="8">
        <v>421</v>
      </c>
      <c r="B32441" s="4" t="s">
        <v>32429</v>
      </c>
    </row>
    <row r="32442" spans="1:2">
      <c r="A32442" s="8">
        <v>4210</v>
      </c>
      <c r="B32442" s="4" t="s">
        <v>32430</v>
      </c>
    </row>
    <row r="32443" spans="1:2">
      <c r="A32443" s="8">
        <v>42100</v>
      </c>
      <c r="B32443" s="4" t="s">
        <v>32431</v>
      </c>
    </row>
    <row r="32444" spans="1:2">
      <c r="A32444" s="8">
        <v>42101</v>
      </c>
      <c r="B32444" s="4" t="s">
        <v>32432</v>
      </c>
    </row>
    <row r="32445" spans="1:2">
      <c r="A32445" s="8">
        <v>42103</v>
      </c>
      <c r="B32445" s="4" t="s">
        <v>32433</v>
      </c>
    </row>
    <row r="32446" spans="1:2">
      <c r="A32446" s="8">
        <v>42104</v>
      </c>
      <c r="B32446" s="4" t="s">
        <v>32434</v>
      </c>
    </row>
    <row r="32447" spans="1:2">
      <c r="A32447" s="8">
        <v>42106</v>
      </c>
      <c r="B32447" s="4" t="s">
        <v>32435</v>
      </c>
    </row>
    <row r="32448" spans="1:2">
      <c r="A32448" s="8">
        <v>42107</v>
      </c>
      <c r="B32448" s="4" t="s">
        <v>32436</v>
      </c>
    </row>
    <row r="32449" spans="1:2">
      <c r="A32449" s="8">
        <v>4211</v>
      </c>
      <c r="B32449" s="4" t="s">
        <v>32437</v>
      </c>
    </row>
    <row r="32450" spans="1:2">
      <c r="A32450" s="8">
        <v>42111</v>
      </c>
      <c r="B32450" s="4" t="s">
        <v>32438</v>
      </c>
    </row>
    <row r="32451" spans="1:2">
      <c r="A32451" s="8">
        <v>42112</v>
      </c>
      <c r="B32451" s="4" t="s">
        <v>32439</v>
      </c>
    </row>
    <row r="32452" spans="1:2">
      <c r="A32452" s="8">
        <v>42114</v>
      </c>
      <c r="B32452" s="4" t="s">
        <v>32440</v>
      </c>
    </row>
    <row r="32453" spans="1:2">
      <c r="A32453" s="8">
        <v>42115</v>
      </c>
      <c r="B32453" s="4" t="s">
        <v>32441</v>
      </c>
    </row>
    <row r="32454" spans="1:2">
      <c r="A32454" s="8">
        <v>42116</v>
      </c>
      <c r="B32454" s="4" t="s">
        <v>32442</v>
      </c>
    </row>
    <row r="32455" spans="1:2">
      <c r="A32455" s="8">
        <v>42117</v>
      </c>
      <c r="B32455" s="4" t="s">
        <v>32443</v>
      </c>
    </row>
    <row r="32456" spans="1:2">
      <c r="A32456" s="8">
        <v>42118</v>
      </c>
      <c r="B32456" s="4" t="s">
        <v>32444</v>
      </c>
    </row>
    <row r="32457" spans="1:2">
      <c r="A32457" s="8">
        <v>4212</v>
      </c>
      <c r="B32457" s="4" t="s">
        <v>32445</v>
      </c>
    </row>
    <row r="32458" spans="1:2">
      <c r="A32458" s="8">
        <v>42120</v>
      </c>
      <c r="B32458" s="4" t="s">
        <v>32446</v>
      </c>
    </row>
    <row r="32459" spans="1:2">
      <c r="A32459" s="8">
        <v>42121</v>
      </c>
      <c r="B32459" s="4" t="s">
        <v>32447</v>
      </c>
    </row>
    <row r="32460" spans="1:2">
      <c r="A32460" s="8">
        <v>42123</v>
      </c>
      <c r="B32460" s="4" t="s">
        <v>32448</v>
      </c>
    </row>
    <row r="32461" spans="1:2">
      <c r="A32461" s="8">
        <v>42124</v>
      </c>
      <c r="B32461" s="4" t="s">
        <v>32449</v>
      </c>
    </row>
    <row r="32462" spans="1:2">
      <c r="A32462" s="8">
        <v>42125</v>
      </c>
      <c r="B32462" s="4" t="s">
        <v>32450</v>
      </c>
    </row>
    <row r="32463" spans="1:2">
      <c r="A32463" s="8">
        <v>42127</v>
      </c>
      <c r="B32463" s="4" t="s">
        <v>32451</v>
      </c>
    </row>
    <row r="32464" spans="1:2">
      <c r="A32464" s="8">
        <v>42128</v>
      </c>
      <c r="B32464" s="4" t="s">
        <v>32452</v>
      </c>
    </row>
    <row r="32465" spans="1:2">
      <c r="A32465" s="8">
        <v>42129</v>
      </c>
      <c r="B32465" s="4" t="s">
        <v>32453</v>
      </c>
    </row>
    <row r="32466" spans="1:2">
      <c r="A32466" s="8">
        <v>4213</v>
      </c>
      <c r="B32466" s="4" t="s">
        <v>32454</v>
      </c>
    </row>
    <row r="32467" spans="1:2">
      <c r="A32467" s="8">
        <v>42130</v>
      </c>
      <c r="B32467" s="4" t="s">
        <v>32455</v>
      </c>
    </row>
    <row r="32468" spans="1:2">
      <c r="A32468" s="8">
        <v>42131</v>
      </c>
      <c r="B32468" s="4" t="s">
        <v>32456</v>
      </c>
    </row>
    <row r="32469" spans="1:2">
      <c r="A32469" s="8">
        <v>42134</v>
      </c>
      <c r="B32469" s="4" t="s">
        <v>32457</v>
      </c>
    </row>
    <row r="32470" spans="1:2">
      <c r="A32470" s="8">
        <v>42135</v>
      </c>
      <c r="B32470" s="4" t="s">
        <v>32458</v>
      </c>
    </row>
    <row r="32471" spans="1:2">
      <c r="A32471" s="8">
        <v>42136</v>
      </c>
      <c r="B32471" s="4" t="s">
        <v>32459</v>
      </c>
    </row>
    <row r="32472" spans="1:2">
      <c r="A32472" s="8">
        <v>42137</v>
      </c>
      <c r="B32472" s="4" t="s">
        <v>32460</v>
      </c>
    </row>
    <row r="32473" spans="1:2">
      <c r="A32473" s="8">
        <v>42138</v>
      </c>
      <c r="B32473" s="4" t="s">
        <v>32461</v>
      </c>
    </row>
    <row r="32474" spans="1:2">
      <c r="A32474" s="8">
        <v>42139</v>
      </c>
      <c r="B32474" s="4" t="s">
        <v>32462</v>
      </c>
    </row>
    <row r="32475" spans="1:2">
      <c r="A32475" s="8">
        <v>4214</v>
      </c>
      <c r="B32475" s="4" t="s">
        <v>32463</v>
      </c>
    </row>
    <row r="32476" spans="1:2">
      <c r="A32476" s="8">
        <v>42140</v>
      </c>
      <c r="B32476" s="4" t="s">
        <v>32464</v>
      </c>
    </row>
    <row r="32477" spans="1:2">
      <c r="A32477" s="8">
        <v>42141</v>
      </c>
      <c r="B32477" s="4" t="s">
        <v>32465</v>
      </c>
    </row>
    <row r="32478" spans="1:2">
      <c r="A32478" s="8">
        <v>42142</v>
      </c>
      <c r="B32478" s="4" t="s">
        <v>32466</v>
      </c>
    </row>
    <row r="32479" spans="1:2">
      <c r="A32479" s="8">
        <v>42143</v>
      </c>
      <c r="B32479" s="4" t="s">
        <v>32467</v>
      </c>
    </row>
    <row r="32480" spans="1:2">
      <c r="A32480" s="8">
        <v>42144</v>
      </c>
      <c r="B32480" s="4" t="s">
        <v>32468</v>
      </c>
    </row>
    <row r="32481" spans="1:2">
      <c r="A32481" s="8">
        <v>42145</v>
      </c>
      <c r="B32481" s="4" t="s">
        <v>32469</v>
      </c>
    </row>
    <row r="32482" spans="1:2">
      <c r="A32482" s="8">
        <v>42146</v>
      </c>
      <c r="B32482" s="4" t="s">
        <v>32470</v>
      </c>
    </row>
    <row r="32483" spans="1:2">
      <c r="A32483" s="8">
        <v>42148</v>
      </c>
      <c r="B32483" s="4" t="s">
        <v>32471</v>
      </c>
    </row>
    <row r="32484" spans="1:2">
      <c r="A32484" s="8">
        <v>4215</v>
      </c>
      <c r="B32484" s="4" t="s">
        <v>32472</v>
      </c>
    </row>
    <row r="32485" spans="1:2">
      <c r="A32485" s="8">
        <v>42150</v>
      </c>
      <c r="B32485" s="4" t="s">
        <v>32473</v>
      </c>
    </row>
    <row r="32486" spans="1:2">
      <c r="A32486" s="8">
        <v>42151</v>
      </c>
      <c r="B32486" s="4" t="s">
        <v>32474</v>
      </c>
    </row>
    <row r="32487" spans="1:2">
      <c r="A32487" s="8">
        <v>42152</v>
      </c>
      <c r="B32487" s="4" t="s">
        <v>32475</v>
      </c>
    </row>
    <row r="32488" spans="1:2">
      <c r="A32488" s="8">
        <v>42153</v>
      </c>
      <c r="B32488" s="4" t="s">
        <v>32476</v>
      </c>
    </row>
    <row r="32489" spans="1:2">
      <c r="A32489" s="8">
        <v>42154</v>
      </c>
      <c r="B32489" s="4" t="s">
        <v>32477</v>
      </c>
    </row>
    <row r="32490" spans="1:2">
      <c r="A32490" s="8">
        <v>42156</v>
      </c>
      <c r="B32490" s="4" t="s">
        <v>32478</v>
      </c>
    </row>
    <row r="32491" spans="1:2">
      <c r="A32491" s="8">
        <v>4216</v>
      </c>
      <c r="B32491" s="4" t="s">
        <v>32479</v>
      </c>
    </row>
    <row r="32492" spans="1:2">
      <c r="A32492" s="8">
        <v>42160</v>
      </c>
      <c r="B32492" s="4" t="s">
        <v>32480</v>
      </c>
    </row>
    <row r="32493" spans="1:2">
      <c r="A32493" s="8">
        <v>42161</v>
      </c>
      <c r="B32493" s="4" t="s">
        <v>32481</v>
      </c>
    </row>
    <row r="32494" spans="1:2">
      <c r="A32494" s="8">
        <v>42162</v>
      </c>
      <c r="B32494" s="4" t="s">
        <v>32482</v>
      </c>
    </row>
    <row r="32495" spans="1:2">
      <c r="A32495" s="8">
        <v>42163</v>
      </c>
      <c r="B32495" s="4" t="s">
        <v>32483</v>
      </c>
    </row>
    <row r="32496" spans="1:2">
      <c r="A32496" s="8">
        <v>42164</v>
      </c>
      <c r="B32496" s="4" t="s">
        <v>32484</v>
      </c>
    </row>
    <row r="32497" spans="1:2">
      <c r="A32497" s="8">
        <v>42165</v>
      </c>
      <c r="B32497" s="4" t="s">
        <v>32485</v>
      </c>
    </row>
    <row r="32498" spans="1:2">
      <c r="A32498" s="8">
        <v>42166</v>
      </c>
      <c r="B32498" s="4" t="s">
        <v>32486</v>
      </c>
    </row>
    <row r="32499" spans="1:2">
      <c r="A32499" s="8">
        <v>42167</v>
      </c>
      <c r="B32499" s="4" t="s">
        <v>32487</v>
      </c>
    </row>
    <row r="32500" spans="1:2">
      <c r="A32500" s="8">
        <v>42168</v>
      </c>
      <c r="B32500" s="4" t="s">
        <v>32488</v>
      </c>
    </row>
    <row r="32501" spans="1:2">
      <c r="A32501" s="8">
        <v>42169</v>
      </c>
      <c r="B32501" s="4" t="s">
        <v>32489</v>
      </c>
    </row>
    <row r="32502" spans="1:2">
      <c r="A32502" s="8">
        <v>4217</v>
      </c>
      <c r="B32502" s="4" t="s">
        <v>32490</v>
      </c>
    </row>
    <row r="32503" spans="1:2">
      <c r="A32503" s="8">
        <v>42170</v>
      </c>
      <c r="B32503" s="4" t="s">
        <v>32491</v>
      </c>
    </row>
    <row r="32504" spans="1:2">
      <c r="A32504" s="8">
        <v>42171</v>
      </c>
      <c r="B32504" s="4" t="s">
        <v>32492</v>
      </c>
    </row>
    <row r="32505" spans="1:2">
      <c r="A32505" s="8">
        <v>42172</v>
      </c>
      <c r="B32505" s="4" t="s">
        <v>32493</v>
      </c>
    </row>
    <row r="32506" spans="1:2">
      <c r="A32506" s="8">
        <v>42173</v>
      </c>
      <c r="B32506" s="4" t="s">
        <v>32494</v>
      </c>
    </row>
    <row r="32507" spans="1:2">
      <c r="A32507" s="8">
        <v>42174</v>
      </c>
      <c r="B32507" s="4" t="s">
        <v>32495</v>
      </c>
    </row>
    <row r="32508" spans="1:2">
      <c r="A32508" s="8">
        <v>42175</v>
      </c>
      <c r="B32508" s="4" t="s">
        <v>32496</v>
      </c>
    </row>
    <row r="32509" spans="1:2">
      <c r="A32509" s="8">
        <v>42176</v>
      </c>
      <c r="B32509" s="4" t="s">
        <v>32497</v>
      </c>
    </row>
    <row r="32510" spans="1:2">
      <c r="A32510" s="8">
        <v>42178</v>
      </c>
      <c r="B32510" s="4" t="s">
        <v>32498</v>
      </c>
    </row>
    <row r="32511" spans="1:2">
      <c r="A32511" s="8">
        <v>42179</v>
      </c>
      <c r="B32511" s="4" t="s">
        <v>32499</v>
      </c>
    </row>
    <row r="32512" spans="1:2">
      <c r="A32512" s="8">
        <v>4218</v>
      </c>
      <c r="B32512" s="4" t="s">
        <v>32500</v>
      </c>
    </row>
    <row r="32513" spans="1:2">
      <c r="A32513" s="8">
        <v>42180</v>
      </c>
      <c r="B32513" s="4" t="s">
        <v>32501</v>
      </c>
    </row>
    <row r="32514" spans="1:2">
      <c r="A32514" s="8">
        <v>42181</v>
      </c>
      <c r="B32514" s="4" t="s">
        <v>32502</v>
      </c>
    </row>
    <row r="32515" spans="1:2">
      <c r="A32515" s="8">
        <v>42182</v>
      </c>
      <c r="B32515" s="4" t="s">
        <v>32503</v>
      </c>
    </row>
    <row r="32516" spans="1:2">
      <c r="A32516" s="8">
        <v>42183</v>
      </c>
      <c r="B32516" s="4" t="s">
        <v>32504</v>
      </c>
    </row>
    <row r="32517" spans="1:2">
      <c r="A32517" s="8">
        <v>42185</v>
      </c>
      <c r="B32517" s="4" t="s">
        <v>32505</v>
      </c>
    </row>
    <row r="32518" spans="1:2">
      <c r="A32518" s="8">
        <v>42186</v>
      </c>
      <c r="B32518" s="4" t="s">
        <v>32506</v>
      </c>
    </row>
    <row r="32519" spans="1:2">
      <c r="A32519" s="8">
        <v>42187</v>
      </c>
      <c r="B32519" s="4" t="s">
        <v>32507</v>
      </c>
    </row>
    <row r="32520" spans="1:2">
      <c r="A32520" s="8">
        <v>42188</v>
      </c>
      <c r="B32520" s="4" t="s">
        <v>32508</v>
      </c>
    </row>
    <row r="32521" spans="1:2">
      <c r="A32521" s="8">
        <v>42189</v>
      </c>
      <c r="B32521" s="4" t="s">
        <v>32509</v>
      </c>
    </row>
    <row r="32522" spans="1:2">
      <c r="A32522" s="8">
        <v>4219</v>
      </c>
      <c r="B32522" s="4" t="s">
        <v>32510</v>
      </c>
    </row>
    <row r="32523" spans="1:2">
      <c r="A32523" s="8">
        <v>42190</v>
      </c>
      <c r="B32523" s="4" t="s">
        <v>32511</v>
      </c>
    </row>
    <row r="32524" spans="1:2">
      <c r="A32524" s="8">
        <v>42191</v>
      </c>
      <c r="B32524" s="4" t="s">
        <v>32512</v>
      </c>
    </row>
    <row r="32525" spans="1:2">
      <c r="A32525" s="8">
        <v>42192</v>
      </c>
      <c r="B32525" s="4" t="s">
        <v>32513</v>
      </c>
    </row>
    <row r="32526" spans="1:2">
      <c r="A32526" s="8">
        <v>42193</v>
      </c>
      <c r="B32526" s="4" t="s">
        <v>32514</v>
      </c>
    </row>
    <row r="32527" spans="1:2">
      <c r="A32527" s="8">
        <v>42194</v>
      </c>
      <c r="B32527" s="4" t="s">
        <v>32515</v>
      </c>
    </row>
    <row r="32528" spans="1:2">
      <c r="A32528" s="8">
        <v>42195</v>
      </c>
      <c r="B32528" s="4" t="s">
        <v>32516</v>
      </c>
    </row>
    <row r="32529" spans="1:2">
      <c r="A32529" s="8">
        <v>42196</v>
      </c>
      <c r="B32529" s="4" t="s">
        <v>32517</v>
      </c>
    </row>
    <row r="32530" spans="1:2">
      <c r="A32530" s="8">
        <v>42197</v>
      </c>
      <c r="B32530" s="4" t="s">
        <v>32518</v>
      </c>
    </row>
    <row r="32531" spans="1:2">
      <c r="A32531" s="8">
        <v>422</v>
      </c>
      <c r="B32531" s="4" t="s">
        <v>32519</v>
      </c>
    </row>
    <row r="32532" spans="1:2">
      <c r="A32532" s="8">
        <v>4220</v>
      </c>
      <c r="B32532" s="4" t="s">
        <v>32520</v>
      </c>
    </row>
    <row r="32533" spans="1:2">
      <c r="A32533" s="8">
        <v>42200</v>
      </c>
      <c r="B32533" s="4" t="s">
        <v>32521</v>
      </c>
    </row>
    <row r="32534" spans="1:2">
      <c r="A32534" s="8">
        <v>42201</v>
      </c>
      <c r="B32534" s="4" t="s">
        <v>32522</v>
      </c>
    </row>
    <row r="32535" spans="1:2">
      <c r="A32535" s="8">
        <v>42202</v>
      </c>
      <c r="B32535" s="4" t="s">
        <v>32523</v>
      </c>
    </row>
    <row r="32536" spans="1:2">
      <c r="A32536" s="8">
        <v>42203</v>
      </c>
      <c r="B32536" s="4" t="s">
        <v>32524</v>
      </c>
    </row>
    <row r="32537" spans="1:2">
      <c r="A32537" s="8">
        <v>42204</v>
      </c>
      <c r="B32537" s="4" t="s">
        <v>32525</v>
      </c>
    </row>
    <row r="32538" spans="1:2">
      <c r="A32538" s="8">
        <v>42205</v>
      </c>
      <c r="B32538" s="4" t="s">
        <v>32526</v>
      </c>
    </row>
    <row r="32539" spans="1:2">
      <c r="A32539" s="8">
        <v>42206</v>
      </c>
      <c r="B32539" s="4" t="s">
        <v>32527</v>
      </c>
    </row>
    <row r="32540" spans="1:2">
      <c r="A32540" s="8">
        <v>42207</v>
      </c>
      <c r="B32540" s="4" t="s">
        <v>32528</v>
      </c>
    </row>
    <row r="32541" spans="1:2">
      <c r="A32541" s="8">
        <v>42208</v>
      </c>
      <c r="B32541" s="4" t="s">
        <v>32529</v>
      </c>
    </row>
    <row r="32542" spans="1:2">
      <c r="A32542" s="8">
        <v>42209</v>
      </c>
      <c r="B32542" s="4" t="s">
        <v>32530</v>
      </c>
    </row>
    <row r="32543" spans="1:2">
      <c r="A32543" s="8">
        <v>4221</v>
      </c>
      <c r="B32543" s="4" t="s">
        <v>32531</v>
      </c>
    </row>
    <row r="32544" spans="1:2">
      <c r="A32544" s="8">
        <v>42210</v>
      </c>
      <c r="B32544" s="4" t="s">
        <v>32532</v>
      </c>
    </row>
    <row r="32545" spans="1:2">
      <c r="A32545" s="8">
        <v>42211</v>
      </c>
      <c r="B32545" s="4" t="s">
        <v>32533</v>
      </c>
    </row>
    <row r="32546" spans="1:2">
      <c r="A32546" s="8">
        <v>42212</v>
      </c>
      <c r="B32546" s="4" t="s">
        <v>32534</v>
      </c>
    </row>
    <row r="32547" spans="1:2">
      <c r="A32547" s="8">
        <v>42213</v>
      </c>
      <c r="B32547" s="4" t="s">
        <v>32535</v>
      </c>
    </row>
    <row r="32548" spans="1:2">
      <c r="A32548" s="8">
        <v>42215</v>
      </c>
      <c r="B32548" s="4" t="s">
        <v>32536</v>
      </c>
    </row>
    <row r="32549" spans="1:2">
      <c r="A32549" s="8">
        <v>42216</v>
      </c>
      <c r="B32549" s="4" t="s">
        <v>32537</v>
      </c>
    </row>
    <row r="32550" spans="1:2">
      <c r="A32550" s="8">
        <v>42217</v>
      </c>
      <c r="B32550" s="4" t="s">
        <v>32538</v>
      </c>
    </row>
    <row r="32551" spans="1:2">
      <c r="A32551" s="8">
        <v>42218</v>
      </c>
      <c r="B32551" s="4" t="s">
        <v>32539</v>
      </c>
    </row>
    <row r="32552" spans="1:2">
      <c r="A32552" s="8">
        <v>42219</v>
      </c>
      <c r="B32552" s="4" t="s">
        <v>32540</v>
      </c>
    </row>
    <row r="32553" spans="1:2">
      <c r="A32553" s="8">
        <v>4222</v>
      </c>
      <c r="B32553" s="4" t="s">
        <v>32541</v>
      </c>
    </row>
    <row r="32554" spans="1:2">
      <c r="A32554" s="8">
        <v>42220</v>
      </c>
      <c r="B32554" s="4" t="s">
        <v>32542</v>
      </c>
    </row>
    <row r="32555" spans="1:2">
      <c r="A32555" s="8">
        <v>42221</v>
      </c>
      <c r="B32555" s="4" t="s">
        <v>32543</v>
      </c>
    </row>
    <row r="32556" spans="1:2">
      <c r="A32556" s="8">
        <v>42222</v>
      </c>
      <c r="B32556" s="4" t="s">
        <v>32544</v>
      </c>
    </row>
    <row r="32557" spans="1:2">
      <c r="A32557" s="8">
        <v>42223</v>
      </c>
      <c r="B32557" s="4" t="s">
        <v>32545</v>
      </c>
    </row>
    <row r="32558" spans="1:2">
      <c r="A32558" s="8">
        <v>42224</v>
      </c>
      <c r="B32558" s="4" t="s">
        <v>32546</v>
      </c>
    </row>
    <row r="32559" spans="1:2">
      <c r="A32559" s="8">
        <v>42225</v>
      </c>
      <c r="B32559" s="4" t="s">
        <v>32547</v>
      </c>
    </row>
    <row r="32560" spans="1:2">
      <c r="A32560" s="8">
        <v>42226</v>
      </c>
      <c r="B32560" s="4" t="s">
        <v>32548</v>
      </c>
    </row>
    <row r="32561" spans="1:2">
      <c r="A32561" s="8">
        <v>42227</v>
      </c>
      <c r="B32561" s="4" t="s">
        <v>32549</v>
      </c>
    </row>
    <row r="32562" spans="1:2">
      <c r="A32562" s="8">
        <v>42228</v>
      </c>
      <c r="B32562" s="4" t="s">
        <v>32550</v>
      </c>
    </row>
    <row r="32563" spans="1:2">
      <c r="A32563" s="8">
        <v>42229</v>
      </c>
      <c r="B32563" s="4" t="s">
        <v>32551</v>
      </c>
    </row>
    <row r="32564" spans="1:2">
      <c r="A32564" s="8">
        <v>4223</v>
      </c>
      <c r="B32564" s="4" t="s">
        <v>32552</v>
      </c>
    </row>
    <row r="32565" spans="1:2">
      <c r="A32565" s="8">
        <v>42230</v>
      </c>
      <c r="B32565" s="4" t="s">
        <v>32553</v>
      </c>
    </row>
    <row r="32566" spans="1:2">
      <c r="A32566" s="8">
        <v>42231</v>
      </c>
      <c r="B32566" s="4" t="s">
        <v>32554</v>
      </c>
    </row>
    <row r="32567" spans="1:2">
      <c r="A32567" s="8">
        <v>42232</v>
      </c>
      <c r="B32567" s="4" t="s">
        <v>32555</v>
      </c>
    </row>
    <row r="32568" spans="1:2">
      <c r="A32568" s="8">
        <v>42233</v>
      </c>
      <c r="B32568" s="4" t="s">
        <v>32556</v>
      </c>
    </row>
    <row r="32569" spans="1:2">
      <c r="A32569" s="8">
        <v>42235</v>
      </c>
      <c r="B32569" s="4" t="s">
        <v>32557</v>
      </c>
    </row>
    <row r="32570" spans="1:2">
      <c r="A32570" s="8">
        <v>42236</v>
      </c>
      <c r="B32570" s="4" t="s">
        <v>32558</v>
      </c>
    </row>
    <row r="32571" spans="1:2">
      <c r="A32571" s="8">
        <v>42237</v>
      </c>
      <c r="B32571" s="4" t="s">
        <v>32559</v>
      </c>
    </row>
    <row r="32572" spans="1:2">
      <c r="A32572" s="8">
        <v>42238</v>
      </c>
      <c r="B32572" s="4" t="s">
        <v>32560</v>
      </c>
    </row>
    <row r="32573" spans="1:2">
      <c r="A32573" s="8">
        <v>42240</v>
      </c>
      <c r="B32573" s="4" t="s">
        <v>32561</v>
      </c>
    </row>
    <row r="32574" spans="1:2">
      <c r="A32574" s="8">
        <v>42241</v>
      </c>
      <c r="B32574" s="4" t="s">
        <v>32562</v>
      </c>
    </row>
    <row r="32575" spans="1:2">
      <c r="A32575" s="8">
        <v>42242</v>
      </c>
      <c r="B32575" s="4" t="s">
        <v>32563</v>
      </c>
    </row>
    <row r="32576" spans="1:2">
      <c r="A32576" s="8">
        <v>42243</v>
      </c>
      <c r="B32576" s="4" t="s">
        <v>32564</v>
      </c>
    </row>
    <row r="32577" spans="1:2">
      <c r="A32577" s="8">
        <v>42244</v>
      </c>
      <c r="B32577" s="4" t="s">
        <v>32565</v>
      </c>
    </row>
    <row r="32578" spans="1:2">
      <c r="A32578" s="8">
        <v>42245</v>
      </c>
      <c r="B32578" s="4" t="s">
        <v>32566</v>
      </c>
    </row>
    <row r="32579" spans="1:2">
      <c r="A32579" s="8">
        <v>42246</v>
      </c>
      <c r="B32579" s="4" t="s">
        <v>32567</v>
      </c>
    </row>
    <row r="32580" spans="1:2">
      <c r="A32580" s="8">
        <v>42248</v>
      </c>
      <c r="B32580" s="4" t="s">
        <v>32568</v>
      </c>
    </row>
    <row r="32581" spans="1:2">
      <c r="A32581" s="8">
        <v>4225</v>
      </c>
      <c r="B32581" s="4" t="s">
        <v>32569</v>
      </c>
    </row>
    <row r="32582" spans="1:2">
      <c r="A32582" s="8">
        <v>42250</v>
      </c>
      <c r="B32582" s="4" t="s">
        <v>32570</v>
      </c>
    </row>
    <row r="32583" spans="1:2">
      <c r="A32583" s="8">
        <v>42251</v>
      </c>
      <c r="B32583" s="4" t="s">
        <v>32571</v>
      </c>
    </row>
    <row r="32584" spans="1:2">
      <c r="A32584" s="8">
        <v>42252</v>
      </c>
      <c r="B32584" s="4" t="s">
        <v>32572</v>
      </c>
    </row>
    <row r="32585" spans="1:2">
      <c r="A32585" s="8">
        <v>42253</v>
      </c>
      <c r="B32585" s="4" t="s">
        <v>32573</v>
      </c>
    </row>
    <row r="32586" spans="1:2">
      <c r="A32586" s="8">
        <v>42254</v>
      </c>
      <c r="B32586" s="4" t="s">
        <v>32574</v>
      </c>
    </row>
    <row r="32587" spans="1:2">
      <c r="A32587" s="8">
        <v>42255</v>
      </c>
      <c r="B32587" s="4" t="s">
        <v>32575</v>
      </c>
    </row>
    <row r="32588" spans="1:2">
      <c r="A32588" s="8">
        <v>42256</v>
      </c>
      <c r="B32588" s="4" t="s">
        <v>32576</v>
      </c>
    </row>
    <row r="32589" spans="1:2">
      <c r="A32589" s="8">
        <v>42257</v>
      </c>
      <c r="B32589" s="4" t="s">
        <v>32577</v>
      </c>
    </row>
    <row r="32590" spans="1:2">
      <c r="A32590" s="8">
        <v>42258</v>
      </c>
      <c r="B32590" s="4" t="s">
        <v>32578</v>
      </c>
    </row>
    <row r="32591" spans="1:2">
      <c r="A32591" s="8">
        <v>42259</v>
      </c>
      <c r="B32591" s="4" t="s">
        <v>32579</v>
      </c>
    </row>
    <row r="32592" spans="1:2">
      <c r="A32592" s="8">
        <v>4226</v>
      </c>
      <c r="B32592" s="4" t="s">
        <v>32580</v>
      </c>
    </row>
    <row r="32593" spans="1:2">
      <c r="A32593" s="8">
        <v>42260</v>
      </c>
      <c r="B32593" s="4" t="s">
        <v>32581</v>
      </c>
    </row>
    <row r="32594" spans="1:2">
      <c r="A32594" s="8">
        <v>42261</v>
      </c>
      <c r="B32594" s="4" t="s">
        <v>32582</v>
      </c>
    </row>
    <row r="32595" spans="1:2">
      <c r="A32595" s="8">
        <v>42262</v>
      </c>
      <c r="B32595" s="4" t="s">
        <v>32583</v>
      </c>
    </row>
    <row r="32596" spans="1:2">
      <c r="A32596" s="8">
        <v>42263</v>
      </c>
      <c r="B32596" s="4" t="s">
        <v>32584</v>
      </c>
    </row>
    <row r="32597" spans="1:2">
      <c r="A32597" s="8">
        <v>42264</v>
      </c>
      <c r="B32597" s="4" t="s">
        <v>32585</v>
      </c>
    </row>
    <row r="32598" spans="1:2">
      <c r="A32598" s="8">
        <v>42265</v>
      </c>
      <c r="B32598" s="4" t="s">
        <v>32586</v>
      </c>
    </row>
    <row r="32599" spans="1:2">
      <c r="A32599" s="8">
        <v>42266</v>
      </c>
      <c r="B32599" s="4" t="s">
        <v>32587</v>
      </c>
    </row>
    <row r="32600" spans="1:2">
      <c r="A32600" s="8">
        <v>42267</v>
      </c>
      <c r="B32600" s="4" t="s">
        <v>32588</v>
      </c>
    </row>
    <row r="32601" spans="1:2">
      <c r="A32601" s="8">
        <v>42268</v>
      </c>
      <c r="B32601" s="4" t="s">
        <v>32589</v>
      </c>
    </row>
    <row r="32602" spans="1:2">
      <c r="A32602" s="8">
        <v>42269</v>
      </c>
      <c r="B32602" s="4" t="s">
        <v>32590</v>
      </c>
    </row>
    <row r="32603" spans="1:2">
      <c r="A32603" s="8">
        <v>4227</v>
      </c>
      <c r="B32603" s="4" t="s">
        <v>32591</v>
      </c>
    </row>
    <row r="32604" spans="1:2">
      <c r="A32604" s="8">
        <v>42270</v>
      </c>
      <c r="B32604" s="4" t="s">
        <v>32592</v>
      </c>
    </row>
    <row r="32605" spans="1:2">
      <c r="A32605" s="8">
        <v>42271</v>
      </c>
      <c r="B32605" s="4" t="s">
        <v>32593</v>
      </c>
    </row>
    <row r="32606" spans="1:2">
      <c r="A32606" s="8">
        <v>42272</v>
      </c>
      <c r="B32606" s="4" t="s">
        <v>32594</v>
      </c>
    </row>
    <row r="32607" spans="1:2">
      <c r="A32607" s="8">
        <v>42273</v>
      </c>
      <c r="B32607" s="4" t="s">
        <v>32595</v>
      </c>
    </row>
    <row r="32608" spans="1:2">
      <c r="A32608" s="8">
        <v>42274</v>
      </c>
      <c r="B32608" s="4" t="s">
        <v>32596</v>
      </c>
    </row>
    <row r="32609" spans="1:2">
      <c r="A32609" s="8">
        <v>42275</v>
      </c>
      <c r="B32609" s="4" t="s">
        <v>32597</v>
      </c>
    </row>
    <row r="32610" spans="1:2">
      <c r="A32610" s="8">
        <v>42276</v>
      </c>
      <c r="B32610" s="4" t="s">
        <v>32598</v>
      </c>
    </row>
    <row r="32611" spans="1:2">
      <c r="A32611" s="8">
        <v>42277</v>
      </c>
      <c r="B32611" s="4" t="s">
        <v>32599</v>
      </c>
    </row>
    <row r="32612" spans="1:2">
      <c r="A32612" s="8">
        <v>42278</v>
      </c>
      <c r="B32612" s="4" t="s">
        <v>32600</v>
      </c>
    </row>
    <row r="32613" spans="1:2">
      <c r="A32613" s="8">
        <v>42279</v>
      </c>
      <c r="B32613" s="4" t="s">
        <v>32601</v>
      </c>
    </row>
    <row r="32614" spans="1:2">
      <c r="A32614" s="8">
        <v>4228</v>
      </c>
      <c r="B32614" s="4" t="s">
        <v>32602</v>
      </c>
    </row>
    <row r="32615" spans="1:2">
      <c r="A32615" s="8">
        <v>42280</v>
      </c>
      <c r="B32615" s="4" t="s">
        <v>32603</v>
      </c>
    </row>
    <row r="32616" spans="1:2">
      <c r="A32616" s="8">
        <v>42281</v>
      </c>
      <c r="B32616" s="4" t="s">
        <v>32604</v>
      </c>
    </row>
    <row r="32617" spans="1:2">
      <c r="A32617" s="8">
        <v>42282</v>
      </c>
      <c r="B32617" s="4" t="s">
        <v>32605</v>
      </c>
    </row>
    <row r="32618" spans="1:2">
      <c r="A32618" s="8">
        <v>42283</v>
      </c>
      <c r="B32618" s="4" t="s">
        <v>32606</v>
      </c>
    </row>
    <row r="32619" spans="1:2">
      <c r="A32619" s="8">
        <v>42284</v>
      </c>
      <c r="B32619" s="4" t="s">
        <v>32607</v>
      </c>
    </row>
    <row r="32620" spans="1:2">
      <c r="A32620" s="8">
        <v>42285</v>
      </c>
      <c r="B32620" s="4" t="s">
        <v>32608</v>
      </c>
    </row>
    <row r="32621" spans="1:2">
      <c r="A32621" s="8">
        <v>42286</v>
      </c>
      <c r="B32621" s="4" t="s">
        <v>32609</v>
      </c>
    </row>
    <row r="32622" spans="1:2">
      <c r="A32622" s="8">
        <v>42287</v>
      </c>
      <c r="B32622" s="4" t="s">
        <v>32610</v>
      </c>
    </row>
    <row r="32623" spans="1:2">
      <c r="A32623" s="8">
        <v>42288</v>
      </c>
      <c r="B32623" s="4" t="s">
        <v>32611</v>
      </c>
    </row>
    <row r="32624" spans="1:2">
      <c r="A32624" s="8">
        <v>42289</v>
      </c>
      <c r="B32624" s="4" t="s">
        <v>32612</v>
      </c>
    </row>
    <row r="32625" spans="1:2">
      <c r="A32625" s="8">
        <v>4229</v>
      </c>
      <c r="B32625" s="4" t="s">
        <v>32613</v>
      </c>
    </row>
    <row r="32626" spans="1:2">
      <c r="A32626" s="8">
        <v>42290</v>
      </c>
      <c r="B32626" s="4" t="s">
        <v>32614</v>
      </c>
    </row>
    <row r="32627" spans="1:2">
      <c r="A32627" s="8">
        <v>42291</v>
      </c>
      <c r="B32627" s="4" t="s">
        <v>32615</v>
      </c>
    </row>
    <row r="32628" spans="1:2">
      <c r="A32628" s="8">
        <v>42292</v>
      </c>
      <c r="B32628" s="4" t="s">
        <v>32616</v>
      </c>
    </row>
    <row r="32629" spans="1:2">
      <c r="A32629" s="8">
        <v>42293</v>
      </c>
      <c r="B32629" s="4" t="s">
        <v>32617</v>
      </c>
    </row>
    <row r="32630" spans="1:2">
      <c r="A32630" s="8">
        <v>42294</v>
      </c>
      <c r="B32630" s="4" t="s">
        <v>32618</v>
      </c>
    </row>
    <row r="32631" spans="1:2">
      <c r="A32631" s="8">
        <v>42295</v>
      </c>
      <c r="B32631" s="4" t="s">
        <v>32619</v>
      </c>
    </row>
    <row r="32632" spans="1:2">
      <c r="A32632" s="8">
        <v>42296</v>
      </c>
      <c r="B32632" s="4" t="s">
        <v>32620</v>
      </c>
    </row>
    <row r="32633" spans="1:2">
      <c r="A32633" s="8">
        <v>42297</v>
      </c>
      <c r="B32633" s="4" t="s">
        <v>32621</v>
      </c>
    </row>
    <row r="32634" spans="1:2">
      <c r="A32634" s="8">
        <v>42298</v>
      </c>
      <c r="B32634" s="4" t="s">
        <v>32622</v>
      </c>
    </row>
    <row r="32635" spans="1:2">
      <c r="A32635" s="8">
        <v>42299</v>
      </c>
      <c r="B32635" s="4" t="s">
        <v>32623</v>
      </c>
    </row>
    <row r="32636" spans="1:2">
      <c r="A32636" s="8">
        <v>423</v>
      </c>
      <c r="B32636" s="4" t="s">
        <v>32624</v>
      </c>
    </row>
    <row r="32637" spans="1:2">
      <c r="A32637" s="8">
        <v>4230</v>
      </c>
      <c r="B32637" s="4" t="s">
        <v>32625</v>
      </c>
    </row>
    <row r="32638" spans="1:2">
      <c r="A32638" s="8">
        <v>42300</v>
      </c>
      <c r="B32638" s="4" t="s">
        <v>32626</v>
      </c>
    </row>
    <row r="32639" spans="1:2">
      <c r="A32639" s="8">
        <v>42301</v>
      </c>
      <c r="B32639" s="4" t="s">
        <v>32627</v>
      </c>
    </row>
    <row r="32640" spans="1:2">
      <c r="A32640" s="8">
        <v>42302</v>
      </c>
      <c r="B32640" s="4" t="s">
        <v>32628</v>
      </c>
    </row>
    <row r="32641" spans="1:2">
      <c r="A32641" s="8">
        <v>42303</v>
      </c>
      <c r="B32641" s="4" t="s">
        <v>32629</v>
      </c>
    </row>
    <row r="32642" spans="1:2">
      <c r="A32642" s="8">
        <v>42304</v>
      </c>
      <c r="B32642" s="4" t="s">
        <v>32630</v>
      </c>
    </row>
    <row r="32643" spans="1:2">
      <c r="A32643" s="8">
        <v>42306</v>
      </c>
      <c r="B32643" s="4" t="s">
        <v>32631</v>
      </c>
    </row>
    <row r="32644" spans="1:2">
      <c r="A32644" s="8">
        <v>42307</v>
      </c>
      <c r="B32644" s="4" t="s">
        <v>32632</v>
      </c>
    </row>
    <row r="32645" spans="1:2">
      <c r="A32645" s="8">
        <v>42308</v>
      </c>
      <c r="B32645" s="4" t="s">
        <v>32633</v>
      </c>
    </row>
    <row r="32646" spans="1:2">
      <c r="A32646" s="8">
        <v>42309</v>
      </c>
      <c r="B32646" s="4" t="s">
        <v>32634</v>
      </c>
    </row>
    <row r="32647" spans="1:2">
      <c r="A32647" s="8">
        <v>4231</v>
      </c>
      <c r="B32647" s="4" t="s">
        <v>32635</v>
      </c>
    </row>
    <row r="32648" spans="1:2">
      <c r="A32648" s="8">
        <v>42310</v>
      </c>
      <c r="B32648" s="4" t="s">
        <v>32636</v>
      </c>
    </row>
    <row r="32649" spans="1:2">
      <c r="A32649" s="8">
        <v>42311</v>
      </c>
      <c r="B32649" s="4" t="s">
        <v>32637</v>
      </c>
    </row>
    <row r="32650" spans="1:2">
      <c r="A32650" s="8">
        <v>42312</v>
      </c>
      <c r="B32650" s="4" t="s">
        <v>32638</v>
      </c>
    </row>
    <row r="32651" spans="1:2">
      <c r="A32651" s="8">
        <v>42313</v>
      </c>
      <c r="B32651" s="4" t="s">
        <v>32639</v>
      </c>
    </row>
    <row r="32652" spans="1:2">
      <c r="A32652" s="8">
        <v>42314</v>
      </c>
      <c r="B32652" s="4" t="s">
        <v>32640</v>
      </c>
    </row>
    <row r="32653" spans="1:2">
      <c r="A32653" s="8">
        <v>42315</v>
      </c>
      <c r="B32653" s="4" t="s">
        <v>32641</v>
      </c>
    </row>
    <row r="32654" spans="1:2">
      <c r="A32654" s="8">
        <v>42316</v>
      </c>
      <c r="B32654" s="4" t="s">
        <v>32642</v>
      </c>
    </row>
    <row r="32655" spans="1:2">
      <c r="A32655" s="8">
        <v>42317</v>
      </c>
      <c r="B32655" s="4" t="s">
        <v>32643</v>
      </c>
    </row>
    <row r="32656" spans="1:2">
      <c r="A32656" s="8">
        <v>42318</v>
      </c>
      <c r="B32656" s="4" t="s">
        <v>32644</v>
      </c>
    </row>
    <row r="32657" spans="1:2">
      <c r="A32657" s="8">
        <v>42319</v>
      </c>
      <c r="B32657" s="4" t="s">
        <v>32645</v>
      </c>
    </row>
    <row r="32658" spans="1:2">
      <c r="A32658" s="8">
        <v>4232</v>
      </c>
      <c r="B32658" s="4" t="s">
        <v>32646</v>
      </c>
    </row>
    <row r="32659" spans="1:2">
      <c r="A32659" s="8">
        <v>42320</v>
      </c>
      <c r="B32659" s="4" t="s">
        <v>32647</v>
      </c>
    </row>
    <row r="32660" spans="1:2">
      <c r="A32660" s="8">
        <v>42321</v>
      </c>
      <c r="B32660" s="4" t="s">
        <v>32648</v>
      </c>
    </row>
    <row r="32661" spans="1:2">
      <c r="A32661" s="8">
        <v>42322</v>
      </c>
      <c r="B32661" s="4" t="s">
        <v>32649</v>
      </c>
    </row>
    <row r="32662" spans="1:2">
      <c r="A32662" s="8">
        <v>42323</v>
      </c>
      <c r="B32662" s="4" t="s">
        <v>32650</v>
      </c>
    </row>
    <row r="32663" spans="1:2">
      <c r="A32663" s="8">
        <v>42324</v>
      </c>
      <c r="B32663" s="4" t="s">
        <v>32651</v>
      </c>
    </row>
    <row r="32664" spans="1:2">
      <c r="A32664" s="8">
        <v>42325</v>
      </c>
      <c r="B32664" s="4" t="s">
        <v>32652</v>
      </c>
    </row>
    <row r="32665" spans="1:2">
      <c r="A32665" s="8">
        <v>42326</v>
      </c>
      <c r="B32665" s="4" t="s">
        <v>32653</v>
      </c>
    </row>
    <row r="32666" spans="1:2">
      <c r="A32666" s="8">
        <v>42327</v>
      </c>
      <c r="B32666" s="4" t="s">
        <v>32654</v>
      </c>
    </row>
    <row r="32667" spans="1:2">
      <c r="A32667" s="8">
        <v>42328</v>
      </c>
      <c r="B32667" s="4" t="s">
        <v>32655</v>
      </c>
    </row>
    <row r="32668" spans="1:2">
      <c r="A32668" s="8">
        <v>42329</v>
      </c>
      <c r="B32668" s="4" t="s">
        <v>32656</v>
      </c>
    </row>
    <row r="32669" spans="1:2">
      <c r="A32669" s="8">
        <v>42330</v>
      </c>
      <c r="B32669" s="4" t="s">
        <v>32657</v>
      </c>
    </row>
    <row r="32670" spans="1:2">
      <c r="A32670" s="8">
        <v>42331</v>
      </c>
      <c r="B32670" s="4" t="s">
        <v>32658</v>
      </c>
    </row>
    <row r="32671" spans="1:2">
      <c r="A32671" s="8">
        <v>42332</v>
      </c>
      <c r="B32671" s="4" t="s">
        <v>32659</v>
      </c>
    </row>
    <row r="32672" spans="1:2">
      <c r="A32672" s="8">
        <v>42333</v>
      </c>
      <c r="B32672" s="4" t="s">
        <v>32660</v>
      </c>
    </row>
    <row r="32673" spans="1:2">
      <c r="A32673" s="8">
        <v>42334</v>
      </c>
      <c r="B32673" s="4" t="s">
        <v>32661</v>
      </c>
    </row>
    <row r="32674" spans="1:2">
      <c r="A32674" s="8">
        <v>42335</v>
      </c>
      <c r="B32674" s="4" t="s">
        <v>32662</v>
      </c>
    </row>
    <row r="32675" spans="1:2">
      <c r="A32675" s="8">
        <v>42336</v>
      </c>
      <c r="B32675" s="4" t="s">
        <v>32663</v>
      </c>
    </row>
    <row r="32676" spans="1:2">
      <c r="A32676" s="8">
        <v>42337</v>
      </c>
      <c r="B32676" s="4" t="s">
        <v>32664</v>
      </c>
    </row>
    <row r="32677" spans="1:2">
      <c r="A32677" s="8">
        <v>42338</v>
      </c>
      <c r="B32677" s="4" t="s">
        <v>32665</v>
      </c>
    </row>
    <row r="32678" spans="1:2">
      <c r="A32678" s="8">
        <v>42339</v>
      </c>
      <c r="B32678" s="4" t="s">
        <v>32666</v>
      </c>
    </row>
    <row r="32679" spans="1:2">
      <c r="A32679" s="8">
        <v>4234</v>
      </c>
      <c r="B32679" s="4" t="s">
        <v>32667</v>
      </c>
    </row>
    <row r="32680" spans="1:2">
      <c r="A32680" s="8">
        <v>42340</v>
      </c>
      <c r="B32680" s="4" t="s">
        <v>32668</v>
      </c>
    </row>
    <row r="32681" spans="1:2">
      <c r="A32681" s="8">
        <v>42341</v>
      </c>
      <c r="B32681" s="4" t="s">
        <v>32669</v>
      </c>
    </row>
    <row r="32682" spans="1:2">
      <c r="A32682" s="8">
        <v>42342</v>
      </c>
      <c r="B32682" s="4" t="s">
        <v>32670</v>
      </c>
    </row>
    <row r="32683" spans="1:2">
      <c r="A32683" s="8">
        <v>42343</v>
      </c>
      <c r="B32683" s="4" t="s">
        <v>32671</v>
      </c>
    </row>
    <row r="32684" spans="1:2">
      <c r="A32684" s="8">
        <v>42346</v>
      </c>
      <c r="B32684" s="4" t="s">
        <v>32672</v>
      </c>
    </row>
    <row r="32685" spans="1:2">
      <c r="A32685" s="8">
        <v>42347</v>
      </c>
      <c r="B32685" s="4" t="s">
        <v>32673</v>
      </c>
    </row>
    <row r="32686" spans="1:2">
      <c r="A32686" s="8">
        <v>42348</v>
      </c>
      <c r="B32686" s="4" t="s">
        <v>32674</v>
      </c>
    </row>
    <row r="32687" spans="1:2">
      <c r="A32687" s="8">
        <v>4235</v>
      </c>
      <c r="B32687" s="4" t="s">
        <v>32675</v>
      </c>
    </row>
    <row r="32688" spans="1:2">
      <c r="A32688" s="8">
        <v>42350</v>
      </c>
      <c r="B32688" s="4" t="s">
        <v>32676</v>
      </c>
    </row>
    <row r="32689" spans="1:2">
      <c r="A32689" s="8">
        <v>42351</v>
      </c>
      <c r="B32689" s="4" t="s">
        <v>32677</v>
      </c>
    </row>
    <row r="32690" spans="1:2">
      <c r="A32690" s="8">
        <v>42352</v>
      </c>
      <c r="B32690" s="4" t="s">
        <v>32678</v>
      </c>
    </row>
    <row r="32691" spans="1:2">
      <c r="A32691" s="8">
        <v>42353</v>
      </c>
      <c r="B32691" s="4" t="s">
        <v>32679</v>
      </c>
    </row>
    <row r="32692" spans="1:2">
      <c r="A32692" s="8">
        <v>42354</v>
      </c>
      <c r="B32692" s="4" t="s">
        <v>32680</v>
      </c>
    </row>
    <row r="32693" spans="1:2">
      <c r="A32693" s="8">
        <v>42355</v>
      </c>
      <c r="B32693" s="4" t="s">
        <v>32681</v>
      </c>
    </row>
    <row r="32694" spans="1:2">
      <c r="A32694" s="8">
        <v>42356</v>
      </c>
      <c r="B32694" s="4" t="s">
        <v>32682</v>
      </c>
    </row>
    <row r="32695" spans="1:2">
      <c r="A32695" s="8">
        <v>42357</v>
      </c>
      <c r="B32695" s="4" t="s">
        <v>32683</v>
      </c>
    </row>
    <row r="32696" spans="1:2">
      <c r="A32696" s="8">
        <v>42358</v>
      </c>
      <c r="B32696" s="4" t="s">
        <v>32684</v>
      </c>
    </row>
    <row r="32697" spans="1:2">
      <c r="A32697" s="8">
        <v>42359</v>
      </c>
      <c r="B32697" s="4" t="s">
        <v>32685</v>
      </c>
    </row>
    <row r="32698" spans="1:2">
      <c r="A32698" s="8">
        <v>4236</v>
      </c>
      <c r="B32698" s="4" t="s">
        <v>32686</v>
      </c>
    </row>
    <row r="32699" spans="1:2">
      <c r="A32699" s="8">
        <v>42360</v>
      </c>
      <c r="B32699" s="4" t="s">
        <v>32687</v>
      </c>
    </row>
    <row r="32700" spans="1:2">
      <c r="A32700" s="8">
        <v>42361</v>
      </c>
      <c r="B32700" s="4" t="s">
        <v>32688</v>
      </c>
    </row>
    <row r="32701" spans="1:2">
      <c r="A32701" s="8">
        <v>42363</v>
      </c>
      <c r="B32701" s="4" t="s">
        <v>32689</v>
      </c>
    </row>
    <row r="32702" spans="1:2">
      <c r="A32702" s="8">
        <v>42364</v>
      </c>
      <c r="B32702" s="4" t="s">
        <v>32690</v>
      </c>
    </row>
    <row r="32703" spans="1:2">
      <c r="A32703" s="8">
        <v>42365</v>
      </c>
      <c r="B32703" s="4" t="s">
        <v>32691</v>
      </c>
    </row>
    <row r="32704" spans="1:2">
      <c r="A32704" s="8">
        <v>42366</v>
      </c>
      <c r="B32704" s="4" t="s">
        <v>32692</v>
      </c>
    </row>
    <row r="32705" spans="1:2">
      <c r="A32705" s="8">
        <v>42367</v>
      </c>
      <c r="B32705" s="4" t="s">
        <v>32693</v>
      </c>
    </row>
    <row r="32706" spans="1:2">
      <c r="A32706" s="8">
        <v>42368</v>
      </c>
      <c r="B32706" s="4" t="s">
        <v>32694</v>
      </c>
    </row>
    <row r="32707" spans="1:2">
      <c r="A32707" s="8">
        <v>42369</v>
      </c>
      <c r="B32707" s="4" t="s">
        <v>32695</v>
      </c>
    </row>
    <row r="32708" spans="1:2">
      <c r="A32708" s="8">
        <v>4237</v>
      </c>
      <c r="B32708" s="4" t="s">
        <v>32696</v>
      </c>
    </row>
    <row r="32709" spans="1:2">
      <c r="A32709" s="8">
        <v>42370</v>
      </c>
      <c r="B32709" s="4" t="s">
        <v>32697</v>
      </c>
    </row>
    <row r="32710" spans="1:2">
      <c r="A32710" s="8">
        <v>42371</v>
      </c>
      <c r="B32710" s="4" t="s">
        <v>32698</v>
      </c>
    </row>
    <row r="32711" spans="1:2">
      <c r="A32711" s="8">
        <v>42372</v>
      </c>
      <c r="B32711" s="4" t="s">
        <v>32699</v>
      </c>
    </row>
    <row r="32712" spans="1:2">
      <c r="A32712" s="8">
        <v>42373</v>
      </c>
      <c r="B32712" s="4" t="s">
        <v>32700</v>
      </c>
    </row>
    <row r="32713" spans="1:2">
      <c r="A32713" s="8">
        <v>42374</v>
      </c>
      <c r="B32713" s="4" t="s">
        <v>32701</v>
      </c>
    </row>
    <row r="32714" spans="1:2">
      <c r="A32714" s="8">
        <v>42375</v>
      </c>
      <c r="B32714" s="4" t="s">
        <v>32702</v>
      </c>
    </row>
    <row r="32715" spans="1:2">
      <c r="A32715" s="8">
        <v>42376</v>
      </c>
      <c r="B32715" s="4" t="s">
        <v>32703</v>
      </c>
    </row>
    <row r="32716" spans="1:2">
      <c r="A32716" s="8">
        <v>42377</v>
      </c>
      <c r="B32716" s="4" t="s">
        <v>32704</v>
      </c>
    </row>
    <row r="32717" spans="1:2">
      <c r="A32717" s="8">
        <v>42378</v>
      </c>
      <c r="B32717" s="4" t="s">
        <v>32705</v>
      </c>
    </row>
    <row r="32718" spans="1:2">
      <c r="A32718" s="8">
        <v>42379</v>
      </c>
      <c r="B32718" s="4" t="s">
        <v>32706</v>
      </c>
    </row>
    <row r="32719" spans="1:2">
      <c r="A32719" s="8">
        <v>4238</v>
      </c>
      <c r="B32719" s="4" t="s">
        <v>32707</v>
      </c>
    </row>
    <row r="32720" spans="1:2">
      <c r="A32720" s="8">
        <v>42380</v>
      </c>
      <c r="B32720" s="4" t="s">
        <v>32708</v>
      </c>
    </row>
    <row r="32721" spans="1:2">
      <c r="A32721" s="8">
        <v>42381</v>
      </c>
      <c r="B32721" s="4" t="s">
        <v>32709</v>
      </c>
    </row>
    <row r="32722" spans="1:2">
      <c r="A32722" s="8">
        <v>42382</v>
      </c>
      <c r="B32722" s="4" t="s">
        <v>32710</v>
      </c>
    </row>
    <row r="32723" spans="1:2">
      <c r="A32723" s="8">
        <v>42383</v>
      </c>
      <c r="B32723" s="4" t="s">
        <v>32711</v>
      </c>
    </row>
    <row r="32724" spans="1:2">
      <c r="A32724" s="8">
        <v>42384</v>
      </c>
      <c r="B32724" s="4" t="s">
        <v>32712</v>
      </c>
    </row>
    <row r="32725" spans="1:2">
      <c r="A32725" s="8">
        <v>42385</v>
      </c>
      <c r="B32725" s="4" t="s">
        <v>32713</v>
      </c>
    </row>
    <row r="32726" spans="1:2">
      <c r="A32726" s="8">
        <v>42386</v>
      </c>
      <c r="B32726" s="4" t="s">
        <v>32714</v>
      </c>
    </row>
    <row r="32727" spans="1:2">
      <c r="A32727" s="8">
        <v>42387</v>
      </c>
      <c r="B32727" s="4" t="s">
        <v>32715</v>
      </c>
    </row>
    <row r="32728" spans="1:2">
      <c r="A32728" s="8">
        <v>42388</v>
      </c>
      <c r="B32728" s="4" t="s">
        <v>32716</v>
      </c>
    </row>
    <row r="32729" spans="1:2">
      <c r="A32729" s="8">
        <v>42389</v>
      </c>
      <c r="B32729" s="4" t="s">
        <v>32717</v>
      </c>
    </row>
    <row r="32730" spans="1:2">
      <c r="A32730" s="8">
        <v>4239</v>
      </c>
      <c r="B32730" s="4" t="s">
        <v>32718</v>
      </c>
    </row>
    <row r="32731" spans="1:2">
      <c r="A32731" s="8">
        <v>42390</v>
      </c>
      <c r="B32731" s="4" t="s">
        <v>32719</v>
      </c>
    </row>
    <row r="32732" spans="1:2">
      <c r="A32732" s="8">
        <v>42391</v>
      </c>
      <c r="B32732" s="4" t="s">
        <v>32720</v>
      </c>
    </row>
    <row r="32733" spans="1:2">
      <c r="A32733" s="8">
        <v>42392</v>
      </c>
      <c r="B32733" s="4" t="s">
        <v>32721</v>
      </c>
    </row>
    <row r="32734" spans="1:2">
      <c r="A32734" s="8">
        <v>42393</v>
      </c>
      <c r="B32734" s="4" t="s">
        <v>32722</v>
      </c>
    </row>
    <row r="32735" spans="1:2">
      <c r="A32735" s="8">
        <v>42394</v>
      </c>
      <c r="B32735" s="4" t="s">
        <v>32723</v>
      </c>
    </row>
    <row r="32736" spans="1:2">
      <c r="A32736" s="8">
        <v>42395</v>
      </c>
      <c r="B32736" s="4" t="s">
        <v>32724</v>
      </c>
    </row>
    <row r="32737" spans="1:2">
      <c r="A32737" s="8">
        <v>42396</v>
      </c>
      <c r="B32737" s="4" t="s">
        <v>32725</v>
      </c>
    </row>
    <row r="32738" spans="1:2">
      <c r="A32738" s="8">
        <v>42397</v>
      </c>
      <c r="B32738" s="4" t="s">
        <v>32726</v>
      </c>
    </row>
    <row r="32739" spans="1:2">
      <c r="A32739" s="8">
        <v>42398</v>
      </c>
      <c r="B32739" s="4" t="s">
        <v>32727</v>
      </c>
    </row>
    <row r="32740" spans="1:2">
      <c r="A32740" s="8">
        <v>42399</v>
      </c>
      <c r="B32740" s="4" t="s">
        <v>32728</v>
      </c>
    </row>
    <row r="32741" spans="1:2">
      <c r="A32741" s="8">
        <v>424</v>
      </c>
      <c r="B32741" s="4" t="s">
        <v>32729</v>
      </c>
    </row>
    <row r="32742" spans="1:2">
      <c r="A32742" s="8">
        <v>4240</v>
      </c>
      <c r="B32742" s="4" t="s">
        <v>32730</v>
      </c>
    </row>
    <row r="32743" spans="1:2">
      <c r="A32743" s="8">
        <v>42401</v>
      </c>
      <c r="B32743" s="4" t="s">
        <v>32731</v>
      </c>
    </row>
    <row r="32744" spans="1:2">
      <c r="A32744" s="8">
        <v>42402</v>
      </c>
      <c r="B32744" s="4" t="s">
        <v>32732</v>
      </c>
    </row>
    <row r="32745" spans="1:2">
      <c r="A32745" s="8">
        <v>42403</v>
      </c>
      <c r="B32745" s="4" t="s">
        <v>32733</v>
      </c>
    </row>
    <row r="32746" spans="1:2">
      <c r="A32746" s="8">
        <v>42404</v>
      </c>
      <c r="B32746" s="4" t="s">
        <v>32734</v>
      </c>
    </row>
    <row r="32747" spans="1:2">
      <c r="A32747" s="8">
        <v>42405</v>
      </c>
      <c r="B32747" s="4" t="s">
        <v>32735</v>
      </c>
    </row>
    <row r="32748" spans="1:2">
      <c r="A32748" s="8">
        <v>42406</v>
      </c>
      <c r="B32748" s="4" t="s">
        <v>32736</v>
      </c>
    </row>
    <row r="32749" spans="1:2">
      <c r="A32749" s="8">
        <v>42408</v>
      </c>
      <c r="B32749" s="4" t="s">
        <v>32737</v>
      </c>
    </row>
    <row r="32750" spans="1:2">
      <c r="A32750" s="8">
        <v>42409</v>
      </c>
      <c r="B32750" s="4" t="s">
        <v>32738</v>
      </c>
    </row>
    <row r="32751" spans="1:2">
      <c r="A32751" s="8">
        <v>4241</v>
      </c>
      <c r="B32751" s="4" t="s">
        <v>32739</v>
      </c>
    </row>
    <row r="32752" spans="1:2">
      <c r="A32752" s="8">
        <v>42410</v>
      </c>
      <c r="B32752" s="4" t="s">
        <v>32740</v>
      </c>
    </row>
    <row r="32753" spans="1:2">
      <c r="A32753" s="8">
        <v>42411</v>
      </c>
      <c r="B32753" s="4" t="s">
        <v>32741</v>
      </c>
    </row>
    <row r="32754" spans="1:2">
      <c r="A32754" s="8">
        <v>42412</v>
      </c>
      <c r="B32754" s="4" t="s">
        <v>32742</v>
      </c>
    </row>
    <row r="32755" spans="1:2">
      <c r="A32755" s="8">
        <v>42413</v>
      </c>
      <c r="B32755" s="4" t="s">
        <v>32743</v>
      </c>
    </row>
    <row r="32756" spans="1:2">
      <c r="A32756" s="8">
        <v>42414</v>
      </c>
      <c r="B32756" s="4" t="s">
        <v>32744</v>
      </c>
    </row>
    <row r="32757" spans="1:2">
      <c r="A32757" s="8">
        <v>42415</v>
      </c>
      <c r="B32757" s="4" t="s">
        <v>32745</v>
      </c>
    </row>
    <row r="32758" spans="1:2">
      <c r="A32758" s="8">
        <v>42416</v>
      </c>
      <c r="B32758" s="4" t="s">
        <v>32746</v>
      </c>
    </row>
    <row r="32759" spans="1:2">
      <c r="A32759" s="8">
        <v>42417</v>
      </c>
      <c r="B32759" s="4" t="s">
        <v>32747</v>
      </c>
    </row>
    <row r="32760" spans="1:2">
      <c r="A32760" s="8">
        <v>42418</v>
      </c>
      <c r="B32760" s="4" t="s">
        <v>32748</v>
      </c>
    </row>
    <row r="32761" spans="1:2">
      <c r="A32761" s="8">
        <v>42419</v>
      </c>
      <c r="B32761" s="4" t="s">
        <v>32749</v>
      </c>
    </row>
    <row r="32762" spans="1:2">
      <c r="A32762" s="8">
        <v>42420</v>
      </c>
      <c r="B32762" s="4" t="s">
        <v>32750</v>
      </c>
    </row>
    <row r="32763" spans="1:2">
      <c r="A32763" s="8">
        <v>42421</v>
      </c>
      <c r="B32763" s="4" t="s">
        <v>32751</v>
      </c>
    </row>
    <row r="32764" spans="1:2">
      <c r="A32764" s="8">
        <v>42422</v>
      </c>
      <c r="B32764" s="4" t="s">
        <v>32752</v>
      </c>
    </row>
    <row r="32765" spans="1:2">
      <c r="A32765" s="8">
        <v>42423</v>
      </c>
      <c r="B32765" s="4" t="s">
        <v>32753</v>
      </c>
    </row>
    <row r="32766" spans="1:2">
      <c r="A32766" s="8">
        <v>42425</v>
      </c>
      <c r="B32766" s="4" t="s">
        <v>32754</v>
      </c>
    </row>
    <row r="32767" spans="1:2">
      <c r="A32767" s="8">
        <v>42426</v>
      </c>
      <c r="B32767" s="4" t="s">
        <v>32755</v>
      </c>
    </row>
    <row r="32768" spans="1:2">
      <c r="A32768" s="8">
        <v>42427</v>
      </c>
      <c r="B32768" s="4" t="s">
        <v>32756</v>
      </c>
    </row>
    <row r="32769" spans="1:2">
      <c r="A32769" s="8">
        <v>42428</v>
      </c>
      <c r="B32769" s="4" t="s">
        <v>32757</v>
      </c>
    </row>
    <row r="32770" spans="1:2">
      <c r="A32770" s="8">
        <v>42429</v>
      </c>
      <c r="B32770" s="4" t="s">
        <v>32758</v>
      </c>
    </row>
    <row r="32771" spans="1:2">
      <c r="A32771" s="8">
        <v>42430</v>
      </c>
      <c r="B32771" s="4" t="s">
        <v>32759</v>
      </c>
    </row>
    <row r="32772" spans="1:2">
      <c r="A32772" s="8">
        <v>42431</v>
      </c>
      <c r="B32772" s="4" t="s">
        <v>32760</v>
      </c>
    </row>
    <row r="32773" spans="1:2">
      <c r="A32773" s="8">
        <v>42432</v>
      </c>
      <c r="B32773" s="4" t="s">
        <v>32761</v>
      </c>
    </row>
    <row r="32774" spans="1:2">
      <c r="A32774" s="8">
        <v>42433</v>
      </c>
      <c r="B32774" s="4" t="s">
        <v>32762</v>
      </c>
    </row>
    <row r="32775" spans="1:2">
      <c r="A32775" s="8">
        <v>42434</v>
      </c>
      <c r="B32775" s="4" t="s">
        <v>32763</v>
      </c>
    </row>
    <row r="32776" spans="1:2">
      <c r="A32776" s="8">
        <v>42437</v>
      </c>
      <c r="B32776" s="4" t="s">
        <v>32764</v>
      </c>
    </row>
    <row r="32777" spans="1:2">
      <c r="A32777" s="8">
        <v>42438</v>
      </c>
      <c r="B32777" s="4" t="s">
        <v>32765</v>
      </c>
    </row>
    <row r="32778" spans="1:2">
      <c r="A32778" s="8">
        <v>42439</v>
      </c>
      <c r="B32778" s="4" t="s">
        <v>32766</v>
      </c>
    </row>
    <row r="32779" spans="1:2">
      <c r="A32779" s="8">
        <v>4244</v>
      </c>
      <c r="B32779" s="4" t="s">
        <v>32767</v>
      </c>
    </row>
    <row r="32780" spans="1:2">
      <c r="A32780" s="8">
        <v>42440</v>
      </c>
      <c r="B32780" s="4" t="s">
        <v>32768</v>
      </c>
    </row>
    <row r="32781" spans="1:2">
      <c r="A32781" s="8">
        <v>42441</v>
      </c>
      <c r="B32781" s="4" t="s">
        <v>32769</v>
      </c>
    </row>
    <row r="32782" spans="1:2">
      <c r="A32782" s="8">
        <v>42442</v>
      </c>
      <c r="B32782" s="4" t="s">
        <v>32770</v>
      </c>
    </row>
    <row r="32783" spans="1:2">
      <c r="A32783" s="8">
        <v>42443</v>
      </c>
      <c r="B32783" s="4" t="s">
        <v>32771</v>
      </c>
    </row>
    <row r="32784" spans="1:2">
      <c r="A32784" s="8">
        <v>42444</v>
      </c>
      <c r="B32784" s="4" t="s">
        <v>32772</v>
      </c>
    </row>
    <row r="32785" spans="1:2">
      <c r="A32785" s="8">
        <v>42445</v>
      </c>
      <c r="B32785" s="4" t="s">
        <v>32773</v>
      </c>
    </row>
    <row r="32786" spans="1:2">
      <c r="A32786" s="8">
        <v>42446</v>
      </c>
      <c r="B32786" s="4" t="s">
        <v>32774</v>
      </c>
    </row>
    <row r="32787" spans="1:2">
      <c r="A32787" s="8">
        <v>42447</v>
      </c>
      <c r="B32787" s="4" t="s">
        <v>32775</v>
      </c>
    </row>
    <row r="32788" spans="1:2">
      <c r="A32788" s="8">
        <v>42448</v>
      </c>
      <c r="B32788" s="4" t="s">
        <v>32776</v>
      </c>
    </row>
    <row r="32789" spans="1:2">
      <c r="A32789" s="8">
        <v>4245</v>
      </c>
      <c r="B32789" s="4" t="s">
        <v>32777</v>
      </c>
    </row>
    <row r="32790" spans="1:2">
      <c r="A32790" s="8">
        <v>42450</v>
      </c>
      <c r="B32790" s="4" t="s">
        <v>32778</v>
      </c>
    </row>
    <row r="32791" spans="1:2">
      <c r="A32791" s="8">
        <v>42451</v>
      </c>
      <c r="B32791" s="4" t="s">
        <v>32779</v>
      </c>
    </row>
    <row r="32792" spans="1:2">
      <c r="A32792" s="8">
        <v>42452</v>
      </c>
      <c r="B32792" s="4" t="s">
        <v>32780</v>
      </c>
    </row>
    <row r="32793" spans="1:2">
      <c r="A32793" s="8">
        <v>42453</v>
      </c>
      <c r="B32793" s="4" t="s">
        <v>32781</v>
      </c>
    </row>
    <row r="32794" spans="1:2">
      <c r="A32794" s="8">
        <v>42454</v>
      </c>
      <c r="B32794" s="4" t="s">
        <v>32782</v>
      </c>
    </row>
    <row r="32795" spans="1:2">
      <c r="A32795" s="8">
        <v>42455</v>
      </c>
      <c r="B32795" s="4" t="s">
        <v>32783</v>
      </c>
    </row>
    <row r="32796" spans="1:2">
      <c r="A32796" s="8">
        <v>42456</v>
      </c>
      <c r="B32796" s="4" t="s">
        <v>32784</v>
      </c>
    </row>
    <row r="32797" spans="1:2">
      <c r="A32797" s="8">
        <v>42457</v>
      </c>
      <c r="B32797" s="4" t="s">
        <v>32785</v>
      </c>
    </row>
    <row r="32798" spans="1:2">
      <c r="A32798" s="8">
        <v>42458</v>
      </c>
      <c r="B32798" s="4" t="s">
        <v>32786</v>
      </c>
    </row>
    <row r="32799" spans="1:2">
      <c r="A32799" s="8">
        <v>42459</v>
      </c>
      <c r="B32799" s="4" t="s">
        <v>32787</v>
      </c>
    </row>
    <row r="32800" spans="1:2">
      <c r="A32800" s="8">
        <v>4246</v>
      </c>
      <c r="B32800" s="4" t="s">
        <v>32788</v>
      </c>
    </row>
    <row r="32801" spans="1:2">
      <c r="A32801" s="8">
        <v>42460</v>
      </c>
      <c r="B32801" s="4" t="s">
        <v>32789</v>
      </c>
    </row>
    <row r="32802" spans="1:2">
      <c r="A32802" s="8">
        <v>42461</v>
      </c>
      <c r="B32802" s="4" t="s">
        <v>32790</v>
      </c>
    </row>
    <row r="32803" spans="1:2">
      <c r="A32803" s="8">
        <v>42462</v>
      </c>
      <c r="B32803" s="4" t="s">
        <v>32791</v>
      </c>
    </row>
    <row r="32804" spans="1:2">
      <c r="A32804" s="8">
        <v>42463</v>
      </c>
      <c r="B32804" s="4" t="s">
        <v>32792</v>
      </c>
    </row>
    <row r="32805" spans="1:2">
      <c r="A32805" s="8">
        <v>42464</v>
      </c>
      <c r="B32805" s="4" t="s">
        <v>32793</v>
      </c>
    </row>
    <row r="32806" spans="1:2">
      <c r="A32806" s="8">
        <v>42465</v>
      </c>
      <c r="B32806" s="4" t="s">
        <v>32794</v>
      </c>
    </row>
    <row r="32807" spans="1:2">
      <c r="A32807" s="8">
        <v>42466</v>
      </c>
      <c r="B32807" s="4" t="s">
        <v>32795</v>
      </c>
    </row>
    <row r="32808" spans="1:2">
      <c r="A32808" s="8">
        <v>42467</v>
      </c>
      <c r="B32808" s="4" t="s">
        <v>32796</v>
      </c>
    </row>
    <row r="32809" spans="1:2">
      <c r="A32809" s="8">
        <v>42468</v>
      </c>
      <c r="B32809" s="4" t="s">
        <v>32797</v>
      </c>
    </row>
    <row r="32810" spans="1:2">
      <c r="A32810" s="8">
        <v>42469</v>
      </c>
      <c r="B32810" s="4" t="s">
        <v>32798</v>
      </c>
    </row>
    <row r="32811" spans="1:2">
      <c r="A32811" s="8">
        <v>4247</v>
      </c>
      <c r="B32811" s="4" t="s">
        <v>32799</v>
      </c>
    </row>
    <row r="32812" spans="1:2">
      <c r="A32812" s="8">
        <v>42471</v>
      </c>
      <c r="B32812" s="4" t="s">
        <v>32800</v>
      </c>
    </row>
    <row r="32813" spans="1:2">
      <c r="A32813" s="8">
        <v>42472</v>
      </c>
      <c r="B32813" s="4" t="s">
        <v>32801</v>
      </c>
    </row>
    <row r="32814" spans="1:2">
      <c r="A32814" s="8">
        <v>42473</v>
      </c>
      <c r="B32814" s="4" t="s">
        <v>32802</v>
      </c>
    </row>
    <row r="32815" spans="1:2">
      <c r="A32815" s="8">
        <v>42474</v>
      </c>
      <c r="B32815" s="4" t="s">
        <v>32803</v>
      </c>
    </row>
    <row r="32816" spans="1:2">
      <c r="A32816" s="8">
        <v>42475</v>
      </c>
      <c r="B32816" s="4" t="s">
        <v>32804</v>
      </c>
    </row>
    <row r="32817" spans="1:2">
      <c r="A32817" s="8">
        <v>42476</v>
      </c>
      <c r="B32817" s="4" t="s">
        <v>32805</v>
      </c>
    </row>
    <row r="32818" spans="1:2">
      <c r="A32818" s="8">
        <v>42477</v>
      </c>
      <c r="B32818" s="4" t="s">
        <v>32806</v>
      </c>
    </row>
    <row r="32819" spans="1:2">
      <c r="A32819" s="8">
        <v>42478</v>
      </c>
      <c r="B32819" s="4" t="s">
        <v>32807</v>
      </c>
    </row>
    <row r="32820" spans="1:2">
      <c r="A32820" s="8">
        <v>42479</v>
      </c>
      <c r="B32820" s="4" t="s">
        <v>32808</v>
      </c>
    </row>
    <row r="32821" spans="1:2">
      <c r="A32821" s="8">
        <v>4248</v>
      </c>
      <c r="B32821" s="4" t="s">
        <v>32809</v>
      </c>
    </row>
    <row r="32822" spans="1:2">
      <c r="A32822" s="8">
        <v>42480</v>
      </c>
      <c r="B32822" s="4" t="s">
        <v>32810</v>
      </c>
    </row>
    <row r="32823" spans="1:2">
      <c r="A32823" s="8">
        <v>42481</v>
      </c>
      <c r="B32823" s="4" t="s">
        <v>32811</v>
      </c>
    </row>
    <row r="32824" spans="1:2">
      <c r="A32824" s="8">
        <v>42482</v>
      </c>
      <c r="B32824" s="4" t="s">
        <v>32812</v>
      </c>
    </row>
    <row r="32825" spans="1:2">
      <c r="A32825" s="8">
        <v>42484</v>
      </c>
      <c r="B32825" s="4" t="s">
        <v>32813</v>
      </c>
    </row>
    <row r="32826" spans="1:2">
      <c r="A32826" s="8">
        <v>42485</v>
      </c>
      <c r="B32826" s="4" t="s">
        <v>32814</v>
      </c>
    </row>
    <row r="32827" spans="1:2">
      <c r="A32827" s="8">
        <v>42486</v>
      </c>
      <c r="B32827" s="4" t="s">
        <v>32815</v>
      </c>
    </row>
    <row r="32828" spans="1:2">
      <c r="A32828" s="8">
        <v>42487</v>
      </c>
      <c r="B32828" s="4" t="s">
        <v>32816</v>
      </c>
    </row>
    <row r="32829" spans="1:2">
      <c r="A32829" s="8">
        <v>42489</v>
      </c>
      <c r="B32829" s="4" t="s">
        <v>32817</v>
      </c>
    </row>
    <row r="32830" spans="1:2">
      <c r="A32830" s="8">
        <v>4249</v>
      </c>
      <c r="B32830" s="4" t="s">
        <v>32818</v>
      </c>
    </row>
    <row r="32831" spans="1:2">
      <c r="A32831" s="8">
        <v>42490</v>
      </c>
      <c r="B32831" s="4" t="s">
        <v>32819</v>
      </c>
    </row>
    <row r="32832" spans="1:2">
      <c r="A32832" s="8">
        <v>42491</v>
      </c>
      <c r="B32832" s="4" t="s">
        <v>32820</v>
      </c>
    </row>
    <row r="32833" spans="1:2">
      <c r="A32833" s="8">
        <v>42492</v>
      </c>
      <c r="B32833" s="4" t="s">
        <v>32821</v>
      </c>
    </row>
    <row r="32834" spans="1:2">
      <c r="A32834" s="8">
        <v>42493</v>
      </c>
      <c r="B32834" s="4" t="s">
        <v>32822</v>
      </c>
    </row>
    <row r="32835" spans="1:2">
      <c r="A32835" s="8">
        <v>42494</v>
      </c>
      <c r="B32835" s="4" t="s">
        <v>32823</v>
      </c>
    </row>
    <row r="32836" spans="1:2">
      <c r="A32836" s="8">
        <v>42495</v>
      </c>
      <c r="B32836" s="4" t="s">
        <v>32824</v>
      </c>
    </row>
    <row r="32837" spans="1:2">
      <c r="A32837" s="8">
        <v>42496</v>
      </c>
      <c r="B32837" s="4" t="s">
        <v>32825</v>
      </c>
    </row>
    <row r="32838" spans="1:2">
      <c r="A32838" s="8">
        <v>42497</v>
      </c>
      <c r="B32838" s="4" t="s">
        <v>32826</v>
      </c>
    </row>
    <row r="32839" spans="1:2">
      <c r="A32839" s="8">
        <v>42498</v>
      </c>
      <c r="B32839" s="4" t="s">
        <v>32827</v>
      </c>
    </row>
    <row r="32840" spans="1:2">
      <c r="A32840" s="8">
        <v>42499</v>
      </c>
      <c r="B32840" s="4" t="s">
        <v>32828</v>
      </c>
    </row>
    <row r="32841" spans="1:2">
      <c r="A32841" s="8">
        <v>425</v>
      </c>
      <c r="B32841" s="4" t="s">
        <v>32829</v>
      </c>
    </row>
    <row r="32842" spans="1:2">
      <c r="A32842" s="8">
        <v>4250</v>
      </c>
      <c r="B32842" s="4" t="s">
        <v>32830</v>
      </c>
    </row>
    <row r="32843" spans="1:2">
      <c r="A32843" s="8">
        <v>42501</v>
      </c>
      <c r="B32843" s="4" t="s">
        <v>32831</v>
      </c>
    </row>
    <row r="32844" spans="1:2">
      <c r="A32844" s="8">
        <v>42502</v>
      </c>
      <c r="B32844" s="4" t="s">
        <v>32832</v>
      </c>
    </row>
    <row r="32845" spans="1:2">
      <c r="A32845" s="8">
        <v>42503</v>
      </c>
      <c r="B32845" s="4" t="s">
        <v>32833</v>
      </c>
    </row>
    <row r="32846" spans="1:2">
      <c r="A32846" s="8">
        <v>42504</v>
      </c>
      <c r="B32846" s="4" t="s">
        <v>32834</v>
      </c>
    </row>
    <row r="32847" spans="1:2">
      <c r="A32847" s="8">
        <v>42505</v>
      </c>
      <c r="B32847" s="4" t="s">
        <v>32835</v>
      </c>
    </row>
    <row r="32848" spans="1:2">
      <c r="A32848" s="8">
        <v>42506</v>
      </c>
      <c r="B32848" s="4" t="s">
        <v>32836</v>
      </c>
    </row>
    <row r="32849" spans="1:2">
      <c r="A32849" s="8">
        <v>42508</v>
      </c>
      <c r="B32849" s="4" t="s">
        <v>32837</v>
      </c>
    </row>
    <row r="32850" spans="1:2">
      <c r="A32850" s="8">
        <v>42509</v>
      </c>
      <c r="B32850" s="4" t="s">
        <v>32838</v>
      </c>
    </row>
    <row r="32851" spans="1:2">
      <c r="A32851" s="8">
        <v>4251</v>
      </c>
      <c r="B32851" s="4" t="s">
        <v>32839</v>
      </c>
    </row>
    <row r="32852" spans="1:2">
      <c r="A32852" s="8">
        <v>42510</v>
      </c>
      <c r="B32852" s="4" t="s">
        <v>32840</v>
      </c>
    </row>
    <row r="32853" spans="1:2">
      <c r="A32853" s="8">
        <v>42511</v>
      </c>
      <c r="B32853" s="4" t="s">
        <v>32841</v>
      </c>
    </row>
    <row r="32854" spans="1:2">
      <c r="A32854" s="8">
        <v>42512</v>
      </c>
      <c r="B32854" s="4" t="s">
        <v>32842</v>
      </c>
    </row>
    <row r="32855" spans="1:2">
      <c r="A32855" s="8">
        <v>42513</v>
      </c>
      <c r="B32855" s="4" t="s">
        <v>32843</v>
      </c>
    </row>
    <row r="32856" spans="1:2">
      <c r="A32856" s="8">
        <v>42514</v>
      </c>
      <c r="B32856" s="4" t="s">
        <v>32844</v>
      </c>
    </row>
    <row r="32857" spans="1:2">
      <c r="A32857" s="8">
        <v>42515</v>
      </c>
      <c r="B32857" s="4" t="s">
        <v>32845</v>
      </c>
    </row>
    <row r="32858" spans="1:2">
      <c r="A32858" s="8">
        <v>42516</v>
      </c>
      <c r="B32858" s="4" t="s">
        <v>32846</v>
      </c>
    </row>
    <row r="32859" spans="1:2">
      <c r="A32859" s="8">
        <v>42517</v>
      </c>
      <c r="B32859" s="4" t="s">
        <v>32847</v>
      </c>
    </row>
    <row r="32860" spans="1:2">
      <c r="A32860" s="8">
        <v>42518</v>
      </c>
      <c r="B32860" s="4" t="s">
        <v>32848</v>
      </c>
    </row>
    <row r="32861" spans="1:2">
      <c r="A32861" s="8">
        <v>42519</v>
      </c>
      <c r="B32861" s="4" t="s">
        <v>32849</v>
      </c>
    </row>
    <row r="32862" spans="1:2">
      <c r="A32862" s="8">
        <v>4252</v>
      </c>
      <c r="B32862" s="4" t="s">
        <v>32850</v>
      </c>
    </row>
    <row r="32863" spans="1:2">
      <c r="A32863" s="8">
        <v>42520</v>
      </c>
      <c r="B32863" s="4" t="s">
        <v>32851</v>
      </c>
    </row>
    <row r="32864" spans="1:2">
      <c r="A32864" s="8">
        <v>42521</v>
      </c>
      <c r="B32864" s="4" t="s">
        <v>32852</v>
      </c>
    </row>
    <row r="32865" spans="1:2">
      <c r="A32865" s="8">
        <v>42522</v>
      </c>
      <c r="B32865" s="4" t="s">
        <v>32853</v>
      </c>
    </row>
    <row r="32866" spans="1:2">
      <c r="A32866" s="8">
        <v>42523</v>
      </c>
      <c r="B32866" s="4" t="s">
        <v>32854</v>
      </c>
    </row>
    <row r="32867" spans="1:2">
      <c r="A32867" s="8">
        <v>42524</v>
      </c>
      <c r="B32867" s="4" t="s">
        <v>32855</v>
      </c>
    </row>
    <row r="32868" spans="1:2">
      <c r="A32868" s="8">
        <v>42525</v>
      </c>
      <c r="B32868" s="4" t="s">
        <v>32856</v>
      </c>
    </row>
    <row r="32869" spans="1:2">
      <c r="A32869" s="8">
        <v>42527</v>
      </c>
      <c r="B32869" s="4" t="s">
        <v>32857</v>
      </c>
    </row>
    <row r="32870" spans="1:2">
      <c r="A32870" s="8">
        <v>42528</v>
      </c>
      <c r="B32870" s="4" t="s">
        <v>32858</v>
      </c>
    </row>
    <row r="32871" spans="1:2">
      <c r="A32871" s="8">
        <v>42529</v>
      </c>
      <c r="B32871" s="4" t="s">
        <v>32859</v>
      </c>
    </row>
    <row r="32872" spans="1:2">
      <c r="A32872" s="8">
        <v>4253</v>
      </c>
      <c r="B32872" s="4" t="s">
        <v>32860</v>
      </c>
    </row>
    <row r="32873" spans="1:2">
      <c r="A32873" s="8">
        <v>42530</v>
      </c>
      <c r="B32873" s="4" t="s">
        <v>32861</v>
      </c>
    </row>
    <row r="32874" spans="1:2">
      <c r="A32874" s="8">
        <v>42531</v>
      </c>
      <c r="B32874" s="4" t="s">
        <v>32862</v>
      </c>
    </row>
    <row r="32875" spans="1:2">
      <c r="A32875" s="8">
        <v>42532</v>
      </c>
      <c r="B32875" s="4" t="s">
        <v>32863</v>
      </c>
    </row>
    <row r="32876" spans="1:2">
      <c r="A32876" s="8">
        <v>42533</v>
      </c>
      <c r="B32876" s="4" t="s">
        <v>32864</v>
      </c>
    </row>
    <row r="32877" spans="1:2">
      <c r="A32877" s="8">
        <v>42534</v>
      </c>
      <c r="B32877" s="4" t="s">
        <v>32865</v>
      </c>
    </row>
    <row r="32878" spans="1:2">
      <c r="A32878" s="8">
        <v>42535</v>
      </c>
      <c r="B32878" s="4" t="s">
        <v>32866</v>
      </c>
    </row>
    <row r="32879" spans="1:2">
      <c r="A32879" s="8">
        <v>42536</v>
      </c>
      <c r="B32879" s="4" t="s">
        <v>32867</v>
      </c>
    </row>
    <row r="32880" spans="1:2">
      <c r="A32880" s="8">
        <v>42537</v>
      </c>
      <c r="B32880" s="4" t="s">
        <v>32868</v>
      </c>
    </row>
    <row r="32881" spans="1:2">
      <c r="A32881" s="8">
        <v>42538</v>
      </c>
      <c r="B32881" s="4" t="s">
        <v>32869</v>
      </c>
    </row>
    <row r="32882" spans="1:2">
      <c r="A32882" s="8">
        <v>42539</v>
      </c>
      <c r="B32882" s="4" t="s">
        <v>32870</v>
      </c>
    </row>
    <row r="32883" spans="1:2">
      <c r="A32883" s="8">
        <v>4254</v>
      </c>
      <c r="B32883" s="4" t="s">
        <v>32871</v>
      </c>
    </row>
    <row r="32884" spans="1:2">
      <c r="A32884" s="8">
        <v>42540</v>
      </c>
      <c r="B32884" s="4" t="s">
        <v>32872</v>
      </c>
    </row>
    <row r="32885" spans="1:2">
      <c r="A32885" s="8">
        <v>42541</v>
      </c>
      <c r="B32885" s="4" t="s">
        <v>32873</v>
      </c>
    </row>
    <row r="32886" spans="1:2">
      <c r="A32886" s="8">
        <v>42542</v>
      </c>
      <c r="B32886" s="4" t="s">
        <v>32874</v>
      </c>
    </row>
    <row r="32887" spans="1:2">
      <c r="A32887" s="8">
        <v>42543</v>
      </c>
      <c r="B32887" s="4" t="s">
        <v>32875</v>
      </c>
    </row>
    <row r="32888" spans="1:2">
      <c r="A32888" s="8">
        <v>42544</v>
      </c>
      <c r="B32888" s="4" t="s">
        <v>32876</v>
      </c>
    </row>
    <row r="32889" spans="1:2">
      <c r="A32889" s="8">
        <v>42545</v>
      </c>
      <c r="B32889" s="4" t="s">
        <v>32877</v>
      </c>
    </row>
    <row r="32890" spans="1:2">
      <c r="A32890" s="8">
        <v>42546</v>
      </c>
      <c r="B32890" s="4" t="s">
        <v>32878</v>
      </c>
    </row>
    <row r="32891" spans="1:2">
      <c r="A32891" s="8">
        <v>42547</v>
      </c>
      <c r="B32891" s="4" t="s">
        <v>32879</v>
      </c>
    </row>
    <row r="32892" spans="1:2">
      <c r="A32892" s="8">
        <v>42548</v>
      </c>
      <c r="B32892" s="4" t="s">
        <v>32880</v>
      </c>
    </row>
    <row r="32893" spans="1:2">
      <c r="A32893" s="8">
        <v>42549</v>
      </c>
      <c r="B32893" s="4" t="s">
        <v>32881</v>
      </c>
    </row>
    <row r="32894" spans="1:2">
      <c r="A32894" s="8">
        <v>4255</v>
      </c>
      <c r="B32894" s="4" t="s">
        <v>32882</v>
      </c>
    </row>
    <row r="32895" spans="1:2">
      <c r="A32895" s="8">
        <v>42550</v>
      </c>
      <c r="B32895" s="4" t="s">
        <v>32883</v>
      </c>
    </row>
    <row r="32896" spans="1:2">
      <c r="A32896" s="8">
        <v>42551</v>
      </c>
      <c r="B32896" s="4" t="s">
        <v>32884</v>
      </c>
    </row>
    <row r="32897" spans="1:2">
      <c r="A32897" s="8">
        <v>42552</v>
      </c>
      <c r="B32897" s="4" t="s">
        <v>32885</v>
      </c>
    </row>
    <row r="32898" spans="1:2">
      <c r="A32898" s="8">
        <v>42553</v>
      </c>
      <c r="B32898" s="4" t="s">
        <v>32886</v>
      </c>
    </row>
    <row r="32899" spans="1:2">
      <c r="A32899" s="8">
        <v>42554</v>
      </c>
      <c r="B32899" s="4" t="s">
        <v>32887</v>
      </c>
    </row>
    <row r="32900" spans="1:2">
      <c r="A32900" s="8">
        <v>42555</v>
      </c>
      <c r="B32900" s="4" t="s">
        <v>32888</v>
      </c>
    </row>
    <row r="32901" spans="1:2">
      <c r="A32901" s="8">
        <v>42556</v>
      </c>
      <c r="B32901" s="4" t="s">
        <v>32889</v>
      </c>
    </row>
    <row r="32902" spans="1:2">
      <c r="A32902" s="8">
        <v>42557</v>
      </c>
      <c r="B32902" s="4" t="s">
        <v>32890</v>
      </c>
    </row>
    <row r="32903" spans="1:2">
      <c r="A32903" s="8">
        <v>42558</v>
      </c>
      <c r="B32903" s="4" t="s">
        <v>32891</v>
      </c>
    </row>
    <row r="32904" spans="1:2">
      <c r="A32904" s="8">
        <v>42559</v>
      </c>
      <c r="B32904" s="4" t="s">
        <v>32892</v>
      </c>
    </row>
    <row r="32905" spans="1:2">
      <c r="A32905" s="8">
        <v>4256</v>
      </c>
      <c r="B32905" s="4" t="s">
        <v>32893</v>
      </c>
    </row>
    <row r="32906" spans="1:2">
      <c r="A32906" s="8">
        <v>42561</v>
      </c>
      <c r="B32906" s="4" t="s">
        <v>32894</v>
      </c>
    </row>
    <row r="32907" spans="1:2">
      <c r="A32907" s="8">
        <v>42562</v>
      </c>
      <c r="B32907" s="4" t="s">
        <v>32895</v>
      </c>
    </row>
    <row r="32908" spans="1:2">
      <c r="A32908" s="8">
        <v>42563</v>
      </c>
      <c r="B32908" s="4" t="s">
        <v>32896</v>
      </c>
    </row>
    <row r="32909" spans="1:2">
      <c r="A32909" s="8">
        <v>42564</v>
      </c>
      <c r="B32909" s="4" t="s">
        <v>32897</v>
      </c>
    </row>
    <row r="32910" spans="1:2">
      <c r="A32910" s="8">
        <v>42565</v>
      </c>
      <c r="B32910" s="4" t="s">
        <v>32898</v>
      </c>
    </row>
    <row r="32911" spans="1:2">
      <c r="A32911" s="8">
        <v>42566</v>
      </c>
      <c r="B32911" s="4" t="s">
        <v>32899</v>
      </c>
    </row>
    <row r="32912" spans="1:2">
      <c r="A32912" s="8">
        <v>42567</v>
      </c>
      <c r="B32912" s="4" t="s">
        <v>32900</v>
      </c>
    </row>
    <row r="32913" spans="1:2">
      <c r="A32913" s="8">
        <v>42568</v>
      </c>
      <c r="B32913" s="4" t="s">
        <v>32901</v>
      </c>
    </row>
    <row r="32914" spans="1:2">
      <c r="A32914" s="8">
        <v>42569</v>
      </c>
      <c r="B32914" s="4" t="s">
        <v>32902</v>
      </c>
    </row>
    <row r="32915" spans="1:2">
      <c r="A32915" s="8">
        <v>4257</v>
      </c>
      <c r="B32915" s="4" t="s">
        <v>32903</v>
      </c>
    </row>
    <row r="32916" spans="1:2">
      <c r="A32916" s="8">
        <v>42570</v>
      </c>
      <c r="B32916" s="4" t="s">
        <v>32904</v>
      </c>
    </row>
    <row r="32917" spans="1:2">
      <c r="A32917" s="8">
        <v>42571</v>
      </c>
      <c r="B32917" s="4" t="s">
        <v>32905</v>
      </c>
    </row>
    <row r="32918" spans="1:2">
      <c r="A32918" s="8">
        <v>42572</v>
      </c>
      <c r="B32918" s="4" t="s">
        <v>32906</v>
      </c>
    </row>
    <row r="32919" spans="1:2">
      <c r="A32919" s="8">
        <v>42573</v>
      </c>
      <c r="B32919" s="4" t="s">
        <v>32907</v>
      </c>
    </row>
    <row r="32920" spans="1:2">
      <c r="A32920" s="8">
        <v>42574</v>
      </c>
      <c r="B32920" s="4" t="s">
        <v>32908</v>
      </c>
    </row>
    <row r="32921" spans="1:2">
      <c r="A32921" s="8">
        <v>42575</v>
      </c>
      <c r="B32921" s="4" t="s">
        <v>32909</v>
      </c>
    </row>
    <row r="32922" spans="1:2">
      <c r="A32922" s="8">
        <v>42576</v>
      </c>
      <c r="B32922" s="4" t="s">
        <v>32910</v>
      </c>
    </row>
    <row r="32923" spans="1:2">
      <c r="A32923" s="8">
        <v>42577</v>
      </c>
      <c r="B32923" s="4" t="s">
        <v>32911</v>
      </c>
    </row>
    <row r="32924" spans="1:2">
      <c r="A32924" s="8">
        <v>42578</v>
      </c>
      <c r="B32924" s="4" t="s">
        <v>32912</v>
      </c>
    </row>
    <row r="32925" spans="1:2">
      <c r="A32925" s="8">
        <v>42579</v>
      </c>
      <c r="B32925" s="4" t="s">
        <v>32913</v>
      </c>
    </row>
    <row r="32926" spans="1:2">
      <c r="A32926" s="8">
        <v>4258</v>
      </c>
      <c r="B32926" s="4" t="s">
        <v>32914</v>
      </c>
    </row>
    <row r="32927" spans="1:2">
      <c r="A32927" s="8">
        <v>42580</v>
      </c>
      <c r="B32927" s="4" t="s">
        <v>32915</v>
      </c>
    </row>
    <row r="32928" spans="1:2">
      <c r="A32928" s="8">
        <v>42581</v>
      </c>
      <c r="B32928" s="4" t="s">
        <v>32916</v>
      </c>
    </row>
    <row r="32929" spans="1:2">
      <c r="A32929" s="8">
        <v>42582</v>
      </c>
      <c r="B32929" s="4" t="s">
        <v>32917</v>
      </c>
    </row>
    <row r="32930" spans="1:2">
      <c r="A32930" s="8">
        <v>42583</v>
      </c>
      <c r="B32930" s="4" t="s">
        <v>32918</v>
      </c>
    </row>
    <row r="32931" spans="1:2">
      <c r="A32931" s="8">
        <v>42584</v>
      </c>
      <c r="B32931" s="4" t="s">
        <v>32919</v>
      </c>
    </row>
    <row r="32932" spans="1:2">
      <c r="A32932" s="8">
        <v>42585</v>
      </c>
      <c r="B32932" s="4" t="s">
        <v>32920</v>
      </c>
    </row>
    <row r="32933" spans="1:2">
      <c r="A32933" s="8">
        <v>42586</v>
      </c>
      <c r="B32933" s="4" t="s">
        <v>32921</v>
      </c>
    </row>
    <row r="32934" spans="1:2">
      <c r="A32934" s="8">
        <v>42587</v>
      </c>
      <c r="B32934" s="4" t="s">
        <v>32922</v>
      </c>
    </row>
    <row r="32935" spans="1:2">
      <c r="A32935" s="8">
        <v>42588</v>
      </c>
      <c r="B32935" s="4" t="s">
        <v>32923</v>
      </c>
    </row>
    <row r="32936" spans="1:2">
      <c r="A32936" s="8">
        <v>42589</v>
      </c>
      <c r="B32936" s="4" t="s">
        <v>32924</v>
      </c>
    </row>
    <row r="32937" spans="1:2">
      <c r="A32937" s="8">
        <v>4259</v>
      </c>
      <c r="B32937" s="4" t="s">
        <v>32925</v>
      </c>
    </row>
    <row r="32938" spans="1:2">
      <c r="A32938" s="8">
        <v>42590</v>
      </c>
      <c r="B32938" s="4" t="s">
        <v>32926</v>
      </c>
    </row>
    <row r="32939" spans="1:2">
      <c r="A32939" s="8">
        <v>42591</v>
      </c>
      <c r="B32939" s="4" t="s">
        <v>32927</v>
      </c>
    </row>
    <row r="32940" spans="1:2">
      <c r="A32940" s="8">
        <v>42592</v>
      </c>
      <c r="B32940" s="4" t="s">
        <v>32928</v>
      </c>
    </row>
    <row r="32941" spans="1:2">
      <c r="A32941" s="8">
        <v>42593</v>
      </c>
      <c r="B32941" s="4" t="s">
        <v>32929</v>
      </c>
    </row>
    <row r="32942" spans="1:2">
      <c r="A32942" s="8">
        <v>42594</v>
      </c>
      <c r="B32942" s="4" t="s">
        <v>32930</v>
      </c>
    </row>
    <row r="32943" spans="1:2">
      <c r="A32943" s="8">
        <v>42595</v>
      </c>
      <c r="B32943" s="4" t="s">
        <v>32931</v>
      </c>
    </row>
    <row r="32944" spans="1:2">
      <c r="A32944" s="8">
        <v>42596</v>
      </c>
      <c r="B32944" s="4" t="s">
        <v>32932</v>
      </c>
    </row>
    <row r="32945" spans="1:2">
      <c r="A32945" s="8">
        <v>42597</v>
      </c>
      <c r="B32945" s="4" t="s">
        <v>32933</v>
      </c>
    </row>
    <row r="32946" spans="1:2">
      <c r="A32946" s="8">
        <v>42598</v>
      </c>
      <c r="B32946" s="4" t="s">
        <v>32934</v>
      </c>
    </row>
    <row r="32947" spans="1:2">
      <c r="A32947" s="8">
        <v>42599</v>
      </c>
      <c r="B32947" s="4" t="s">
        <v>32935</v>
      </c>
    </row>
    <row r="32948" spans="1:2">
      <c r="A32948" s="8">
        <v>4260</v>
      </c>
      <c r="B32948" s="4" t="s">
        <v>32936</v>
      </c>
    </row>
    <row r="32949" spans="1:2">
      <c r="A32949" s="8">
        <v>42600</v>
      </c>
      <c r="B32949" s="4" t="s">
        <v>32937</v>
      </c>
    </row>
    <row r="32950" spans="1:2">
      <c r="A32950" s="8">
        <v>42601</v>
      </c>
      <c r="B32950" s="4" t="s">
        <v>32938</v>
      </c>
    </row>
    <row r="32951" spans="1:2">
      <c r="A32951" s="8">
        <v>42602</v>
      </c>
      <c r="B32951" s="4" t="s">
        <v>32939</v>
      </c>
    </row>
    <row r="32952" spans="1:2">
      <c r="A32952" s="8">
        <v>42603</v>
      </c>
      <c r="B32952" s="4" t="s">
        <v>32940</v>
      </c>
    </row>
    <row r="32953" spans="1:2">
      <c r="A32953" s="8">
        <v>42604</v>
      </c>
      <c r="B32953" s="4" t="s">
        <v>32941</v>
      </c>
    </row>
    <row r="32954" spans="1:2">
      <c r="A32954" s="8">
        <v>42605</v>
      </c>
      <c r="B32954" s="4" t="s">
        <v>32942</v>
      </c>
    </row>
    <row r="32955" spans="1:2">
      <c r="A32955" s="8">
        <v>42606</v>
      </c>
      <c r="B32955" s="4" t="s">
        <v>32943</v>
      </c>
    </row>
    <row r="32956" spans="1:2">
      <c r="A32956" s="8">
        <v>42607</v>
      </c>
      <c r="B32956" s="4" t="s">
        <v>32944</v>
      </c>
    </row>
    <row r="32957" spans="1:2">
      <c r="A32957" s="8">
        <v>42608</v>
      </c>
      <c r="B32957" s="4" t="s">
        <v>32945</v>
      </c>
    </row>
    <row r="32958" spans="1:2">
      <c r="A32958" s="8">
        <v>42609</v>
      </c>
      <c r="B32958" s="4" t="s">
        <v>32946</v>
      </c>
    </row>
    <row r="32959" spans="1:2">
      <c r="A32959" s="8">
        <v>4261</v>
      </c>
      <c r="B32959" s="4" t="s">
        <v>32947</v>
      </c>
    </row>
    <row r="32960" spans="1:2">
      <c r="A32960" s="8">
        <v>42610</v>
      </c>
      <c r="B32960" s="4" t="s">
        <v>32948</v>
      </c>
    </row>
    <row r="32961" spans="1:2">
      <c r="A32961" s="8">
        <v>42611</v>
      </c>
      <c r="B32961" s="4" t="s">
        <v>32949</v>
      </c>
    </row>
    <row r="32962" spans="1:2">
      <c r="A32962" s="8">
        <v>42612</v>
      </c>
      <c r="B32962" s="4" t="s">
        <v>32950</v>
      </c>
    </row>
    <row r="32963" spans="1:2">
      <c r="A32963" s="8">
        <v>42613</v>
      </c>
      <c r="B32963" s="4" t="s">
        <v>32951</v>
      </c>
    </row>
    <row r="32964" spans="1:2">
      <c r="A32964" s="8">
        <v>42614</v>
      </c>
      <c r="B32964" s="4" t="s">
        <v>32952</v>
      </c>
    </row>
    <row r="32965" spans="1:2">
      <c r="A32965" s="8">
        <v>42615</v>
      </c>
      <c r="B32965" s="4" t="s">
        <v>32953</v>
      </c>
    </row>
    <row r="32966" spans="1:2">
      <c r="A32966" s="8">
        <v>42616</v>
      </c>
      <c r="B32966" s="4" t="s">
        <v>32954</v>
      </c>
    </row>
    <row r="32967" spans="1:2">
      <c r="A32967" s="8">
        <v>42619</v>
      </c>
      <c r="B32967" s="4" t="s">
        <v>32955</v>
      </c>
    </row>
    <row r="32968" spans="1:2">
      <c r="A32968" s="8">
        <v>4262</v>
      </c>
      <c r="B32968" s="4" t="s">
        <v>32956</v>
      </c>
    </row>
    <row r="32969" spans="1:2">
      <c r="A32969" s="8">
        <v>42620</v>
      </c>
      <c r="B32969" s="4" t="s">
        <v>32957</v>
      </c>
    </row>
    <row r="32970" spans="1:2">
      <c r="A32970" s="8">
        <v>42621</v>
      </c>
      <c r="B32970" s="4" t="s">
        <v>32958</v>
      </c>
    </row>
    <row r="32971" spans="1:2">
      <c r="A32971" s="8">
        <v>42622</v>
      </c>
      <c r="B32971" s="4" t="s">
        <v>32959</v>
      </c>
    </row>
    <row r="32972" spans="1:2">
      <c r="A32972" s="8">
        <v>42623</v>
      </c>
      <c r="B32972" s="4" t="s">
        <v>32960</v>
      </c>
    </row>
    <row r="32973" spans="1:2">
      <c r="A32973" s="8">
        <v>42624</v>
      </c>
      <c r="B32973" s="4" t="s">
        <v>32961</v>
      </c>
    </row>
    <row r="32974" spans="1:2">
      <c r="A32974" s="8">
        <v>42625</v>
      </c>
      <c r="B32974" s="4" t="s">
        <v>32962</v>
      </c>
    </row>
    <row r="32975" spans="1:2">
      <c r="A32975" s="8">
        <v>42626</v>
      </c>
      <c r="B32975" s="4" t="s">
        <v>32963</v>
      </c>
    </row>
    <row r="32976" spans="1:2">
      <c r="A32976" s="8">
        <v>42627</v>
      </c>
      <c r="B32976" s="4" t="s">
        <v>32964</v>
      </c>
    </row>
    <row r="32977" spans="1:2">
      <c r="A32977" s="8">
        <v>42629</v>
      </c>
      <c r="B32977" s="4" t="s">
        <v>32965</v>
      </c>
    </row>
    <row r="32978" spans="1:2">
      <c r="A32978" s="8">
        <v>4263</v>
      </c>
      <c r="B32978" s="4" t="s">
        <v>32966</v>
      </c>
    </row>
    <row r="32979" spans="1:2">
      <c r="A32979" s="8">
        <v>42630</v>
      </c>
      <c r="B32979" s="4" t="s">
        <v>32967</v>
      </c>
    </row>
    <row r="32980" spans="1:2">
      <c r="A32980" s="8">
        <v>42631</v>
      </c>
      <c r="B32980" s="4" t="s">
        <v>32968</v>
      </c>
    </row>
    <row r="32981" spans="1:2">
      <c r="A32981" s="8">
        <v>42632</v>
      </c>
      <c r="B32981" s="4" t="s">
        <v>32969</v>
      </c>
    </row>
    <row r="32982" spans="1:2">
      <c r="A32982" s="8">
        <v>42633</v>
      </c>
      <c r="B32982" s="4" t="s">
        <v>32970</v>
      </c>
    </row>
    <row r="32983" spans="1:2">
      <c r="A32983" s="8">
        <v>42634</v>
      </c>
      <c r="B32983" s="4" t="s">
        <v>32971</v>
      </c>
    </row>
    <row r="32984" spans="1:2">
      <c r="A32984" s="8">
        <v>42635</v>
      </c>
      <c r="B32984" s="4" t="s">
        <v>32972</v>
      </c>
    </row>
    <row r="32985" spans="1:2">
      <c r="A32985" s="8">
        <v>42636</v>
      </c>
      <c r="B32985" s="4" t="s">
        <v>32973</v>
      </c>
    </row>
    <row r="32986" spans="1:2">
      <c r="A32986" s="8">
        <v>42637</v>
      </c>
      <c r="B32986" s="4" t="s">
        <v>32974</v>
      </c>
    </row>
    <row r="32987" spans="1:2">
      <c r="A32987" s="8">
        <v>42638</v>
      </c>
      <c r="B32987" s="4" t="s">
        <v>32975</v>
      </c>
    </row>
    <row r="32988" spans="1:2">
      <c r="A32988" s="8">
        <v>42639</v>
      </c>
      <c r="B32988" s="4" t="s">
        <v>32976</v>
      </c>
    </row>
    <row r="32989" spans="1:2">
      <c r="A32989" s="8">
        <v>4264</v>
      </c>
      <c r="B32989" s="4" t="s">
        <v>32977</v>
      </c>
    </row>
    <row r="32990" spans="1:2">
      <c r="A32990" s="8">
        <v>42640</v>
      </c>
      <c r="B32990" s="4" t="s">
        <v>32978</v>
      </c>
    </row>
    <row r="32991" spans="1:2">
      <c r="A32991" s="8">
        <v>42641</v>
      </c>
      <c r="B32991" s="4" t="s">
        <v>32979</v>
      </c>
    </row>
    <row r="32992" spans="1:2">
      <c r="A32992" s="8">
        <v>42642</v>
      </c>
      <c r="B32992" s="4" t="s">
        <v>32980</v>
      </c>
    </row>
    <row r="32993" spans="1:2">
      <c r="A32993" s="8">
        <v>42643</v>
      </c>
      <c r="B32993" s="4" t="s">
        <v>32981</v>
      </c>
    </row>
    <row r="32994" spans="1:2">
      <c r="A32994" s="8">
        <v>42644</v>
      </c>
      <c r="B32994" s="4" t="s">
        <v>32982</v>
      </c>
    </row>
    <row r="32995" spans="1:2">
      <c r="A32995" s="8">
        <v>42645</v>
      </c>
      <c r="B32995" s="4" t="s">
        <v>32983</v>
      </c>
    </row>
    <row r="32996" spans="1:2">
      <c r="A32996" s="8">
        <v>42646</v>
      </c>
      <c r="B32996" s="4" t="s">
        <v>32984</v>
      </c>
    </row>
    <row r="32997" spans="1:2">
      <c r="A32997" s="8">
        <v>42647</v>
      </c>
      <c r="B32997" s="4" t="s">
        <v>32985</v>
      </c>
    </row>
    <row r="32998" spans="1:2">
      <c r="A32998" s="8">
        <v>42649</v>
      </c>
      <c r="B32998" s="4" t="s">
        <v>32986</v>
      </c>
    </row>
    <row r="32999" spans="1:2">
      <c r="A32999" s="8">
        <v>4265</v>
      </c>
      <c r="B32999" s="4" t="s">
        <v>32987</v>
      </c>
    </row>
    <row r="33000" spans="1:2">
      <c r="A33000" s="8">
        <v>42650</v>
      </c>
      <c r="B33000" s="4" t="s">
        <v>32988</v>
      </c>
    </row>
    <row r="33001" spans="1:2">
      <c r="A33001" s="8">
        <v>42651</v>
      </c>
      <c r="B33001" s="4" t="s">
        <v>32989</v>
      </c>
    </row>
    <row r="33002" spans="1:2">
      <c r="A33002" s="8">
        <v>42652</v>
      </c>
      <c r="B33002" s="4" t="s">
        <v>32990</v>
      </c>
    </row>
    <row r="33003" spans="1:2">
      <c r="A33003" s="8">
        <v>42653</v>
      </c>
      <c r="B33003" s="4" t="s">
        <v>32991</v>
      </c>
    </row>
    <row r="33004" spans="1:2">
      <c r="A33004" s="8">
        <v>42654</v>
      </c>
      <c r="B33004" s="4" t="s">
        <v>32992</v>
      </c>
    </row>
    <row r="33005" spans="1:2">
      <c r="A33005" s="8">
        <v>42655</v>
      </c>
      <c r="B33005" s="4" t="s">
        <v>32993</v>
      </c>
    </row>
    <row r="33006" spans="1:2">
      <c r="A33006" s="8">
        <v>42656</v>
      </c>
      <c r="B33006" s="4" t="s">
        <v>32994</v>
      </c>
    </row>
    <row r="33007" spans="1:2">
      <c r="A33007" s="8">
        <v>42657</v>
      </c>
      <c r="B33007" s="4" t="s">
        <v>32995</v>
      </c>
    </row>
    <row r="33008" spans="1:2">
      <c r="A33008" s="8">
        <v>42658</v>
      </c>
      <c r="B33008" s="4" t="s">
        <v>32996</v>
      </c>
    </row>
    <row r="33009" spans="1:2">
      <c r="A33009" s="8">
        <v>42659</v>
      </c>
      <c r="B33009" s="4" t="s">
        <v>32997</v>
      </c>
    </row>
    <row r="33010" spans="1:2">
      <c r="A33010" s="8">
        <v>4266</v>
      </c>
      <c r="B33010" s="4" t="s">
        <v>32998</v>
      </c>
    </row>
    <row r="33011" spans="1:2">
      <c r="A33011" s="8">
        <v>42660</v>
      </c>
      <c r="B33011" s="4" t="s">
        <v>32999</v>
      </c>
    </row>
    <row r="33012" spans="1:2">
      <c r="A33012" s="8">
        <v>42661</v>
      </c>
      <c r="B33012" s="4" t="s">
        <v>33000</v>
      </c>
    </row>
    <row r="33013" spans="1:2">
      <c r="A33013" s="8">
        <v>42662</v>
      </c>
      <c r="B33013" s="4" t="s">
        <v>33001</v>
      </c>
    </row>
    <row r="33014" spans="1:2">
      <c r="A33014" s="8">
        <v>42663</v>
      </c>
      <c r="B33014" s="4" t="s">
        <v>33002</v>
      </c>
    </row>
    <row r="33015" spans="1:2">
      <c r="A33015" s="8">
        <v>42664</v>
      </c>
      <c r="B33015" s="4" t="s">
        <v>33003</v>
      </c>
    </row>
    <row r="33016" spans="1:2">
      <c r="A33016" s="8">
        <v>42665</v>
      </c>
      <c r="B33016" s="4" t="s">
        <v>33004</v>
      </c>
    </row>
    <row r="33017" spans="1:2">
      <c r="A33017" s="8">
        <v>42666</v>
      </c>
      <c r="B33017" s="4" t="s">
        <v>33005</v>
      </c>
    </row>
    <row r="33018" spans="1:2">
      <c r="A33018" s="8">
        <v>42668</v>
      </c>
      <c r="B33018" s="4" t="s">
        <v>33006</v>
      </c>
    </row>
    <row r="33019" spans="1:2">
      <c r="A33019" s="8">
        <v>42669</v>
      </c>
      <c r="B33019" s="4" t="s">
        <v>33007</v>
      </c>
    </row>
    <row r="33020" spans="1:2">
      <c r="A33020" s="8">
        <v>4267</v>
      </c>
      <c r="B33020" s="4" t="s">
        <v>33008</v>
      </c>
    </row>
    <row r="33021" spans="1:2">
      <c r="A33021" s="8">
        <v>42670</v>
      </c>
      <c r="B33021" s="4" t="s">
        <v>33009</v>
      </c>
    </row>
    <row r="33022" spans="1:2">
      <c r="A33022" s="8">
        <v>42671</v>
      </c>
      <c r="B33022" s="4" t="s">
        <v>33010</v>
      </c>
    </row>
    <row r="33023" spans="1:2">
      <c r="A33023" s="8">
        <v>42672</v>
      </c>
      <c r="B33023" s="4" t="s">
        <v>33011</v>
      </c>
    </row>
    <row r="33024" spans="1:2">
      <c r="A33024" s="8">
        <v>42673</v>
      </c>
      <c r="B33024" s="4" t="s">
        <v>33012</v>
      </c>
    </row>
    <row r="33025" spans="1:2">
      <c r="A33025" s="8">
        <v>42674</v>
      </c>
      <c r="B33025" s="4" t="s">
        <v>33013</v>
      </c>
    </row>
    <row r="33026" spans="1:2">
      <c r="A33026" s="8">
        <v>42675</v>
      </c>
      <c r="B33026" s="4" t="s">
        <v>33014</v>
      </c>
    </row>
    <row r="33027" spans="1:2">
      <c r="A33027" s="8">
        <v>42676</v>
      </c>
      <c r="B33027" s="4" t="s">
        <v>33015</v>
      </c>
    </row>
    <row r="33028" spans="1:2">
      <c r="A33028" s="8">
        <v>42677</v>
      </c>
      <c r="B33028" s="4" t="s">
        <v>33016</v>
      </c>
    </row>
    <row r="33029" spans="1:2">
      <c r="A33029" s="8">
        <v>42678</v>
      </c>
      <c r="B33029" s="4" t="s">
        <v>33017</v>
      </c>
    </row>
    <row r="33030" spans="1:2">
      <c r="A33030" s="8">
        <v>42679</v>
      </c>
      <c r="B33030" s="4" t="s">
        <v>33018</v>
      </c>
    </row>
    <row r="33031" spans="1:2">
      <c r="A33031" s="8">
        <v>4268</v>
      </c>
      <c r="B33031" s="4" t="s">
        <v>33019</v>
      </c>
    </row>
    <row r="33032" spans="1:2">
      <c r="A33032" s="8">
        <v>42680</v>
      </c>
      <c r="B33032" s="4" t="s">
        <v>33020</v>
      </c>
    </row>
    <row r="33033" spans="1:2">
      <c r="A33033" s="8">
        <v>42681</v>
      </c>
      <c r="B33033" s="4" t="s">
        <v>33021</v>
      </c>
    </row>
    <row r="33034" spans="1:2">
      <c r="A33034" s="8">
        <v>42682</v>
      </c>
      <c r="B33034" s="4" t="s">
        <v>33022</v>
      </c>
    </row>
    <row r="33035" spans="1:2">
      <c r="A33035" s="8">
        <v>42683</v>
      </c>
      <c r="B33035" s="4" t="s">
        <v>33023</v>
      </c>
    </row>
    <row r="33036" spans="1:2">
      <c r="A33036" s="8">
        <v>42686</v>
      </c>
      <c r="B33036" s="4" t="s">
        <v>33024</v>
      </c>
    </row>
    <row r="33037" spans="1:2">
      <c r="A33037" s="8">
        <v>42689</v>
      </c>
      <c r="B33037" s="4" t="s">
        <v>33025</v>
      </c>
    </row>
    <row r="33038" spans="1:2">
      <c r="A33038" s="8">
        <v>4269</v>
      </c>
      <c r="B33038" s="4" t="s">
        <v>33026</v>
      </c>
    </row>
    <row r="33039" spans="1:2">
      <c r="A33039" s="8">
        <v>42690</v>
      </c>
      <c r="B33039" s="4" t="s">
        <v>33027</v>
      </c>
    </row>
    <row r="33040" spans="1:2">
      <c r="A33040" s="8">
        <v>42691</v>
      </c>
      <c r="B33040" s="4" t="s">
        <v>33028</v>
      </c>
    </row>
    <row r="33041" spans="1:2">
      <c r="A33041" s="8">
        <v>42692</v>
      </c>
      <c r="B33041" s="4" t="s">
        <v>33029</v>
      </c>
    </row>
    <row r="33042" spans="1:2">
      <c r="A33042" s="8">
        <v>42693</v>
      </c>
      <c r="B33042" s="4" t="s">
        <v>33030</v>
      </c>
    </row>
    <row r="33043" spans="1:2">
      <c r="A33043" s="8">
        <v>42694</v>
      </c>
      <c r="B33043" s="4" t="s">
        <v>33031</v>
      </c>
    </row>
    <row r="33044" spans="1:2">
      <c r="A33044" s="8">
        <v>42695</v>
      </c>
      <c r="B33044" s="4" t="s">
        <v>33032</v>
      </c>
    </row>
    <row r="33045" spans="1:2">
      <c r="A33045" s="8">
        <v>42696</v>
      </c>
      <c r="B33045" s="4" t="s">
        <v>33033</v>
      </c>
    </row>
    <row r="33046" spans="1:2">
      <c r="A33046" s="8">
        <v>42697</v>
      </c>
      <c r="B33046" s="4" t="s">
        <v>33034</v>
      </c>
    </row>
    <row r="33047" spans="1:2">
      <c r="A33047" s="8">
        <v>42698</v>
      </c>
      <c r="B33047" s="4" t="s">
        <v>33035</v>
      </c>
    </row>
    <row r="33048" spans="1:2">
      <c r="A33048" s="8">
        <v>42699</v>
      </c>
      <c r="B33048" s="4" t="s">
        <v>33036</v>
      </c>
    </row>
    <row r="33049" spans="1:2">
      <c r="A33049" s="8">
        <v>4270</v>
      </c>
      <c r="B33049" s="4" t="s">
        <v>33037</v>
      </c>
    </row>
    <row r="33050" spans="1:2">
      <c r="A33050" s="8">
        <v>42700</v>
      </c>
      <c r="B33050" s="4" t="s">
        <v>33038</v>
      </c>
    </row>
    <row r="33051" spans="1:2">
      <c r="A33051" s="8">
        <v>42701</v>
      </c>
      <c r="B33051" s="4" t="s">
        <v>33039</v>
      </c>
    </row>
    <row r="33052" spans="1:2">
      <c r="A33052" s="8">
        <v>42704</v>
      </c>
      <c r="B33052" s="4" t="s">
        <v>33040</v>
      </c>
    </row>
    <row r="33053" spans="1:2">
      <c r="A33053" s="8">
        <v>42706</v>
      </c>
      <c r="B33053" s="4" t="s">
        <v>33041</v>
      </c>
    </row>
    <row r="33054" spans="1:2">
      <c r="A33054" s="8">
        <v>42708</v>
      </c>
      <c r="B33054" s="4" t="s">
        <v>33042</v>
      </c>
    </row>
    <row r="33055" spans="1:2">
      <c r="A33055" s="8">
        <v>42709</v>
      </c>
      <c r="B33055" s="4" t="s">
        <v>33043</v>
      </c>
    </row>
    <row r="33056" spans="1:2">
      <c r="A33056" s="8">
        <v>4271</v>
      </c>
      <c r="B33056" s="4" t="s">
        <v>33044</v>
      </c>
    </row>
    <row r="33057" spans="1:2">
      <c r="A33057" s="8">
        <v>42710</v>
      </c>
      <c r="B33057" s="4" t="s">
        <v>33045</v>
      </c>
    </row>
    <row r="33058" spans="1:2">
      <c r="A33058" s="8">
        <v>42711</v>
      </c>
      <c r="B33058" s="4" t="s">
        <v>33046</v>
      </c>
    </row>
    <row r="33059" spans="1:2">
      <c r="A33059" s="8">
        <v>42712</v>
      </c>
      <c r="B33059" s="4" t="s">
        <v>33047</v>
      </c>
    </row>
    <row r="33060" spans="1:2">
      <c r="A33060" s="8">
        <v>42713</v>
      </c>
      <c r="B33060" s="4" t="s">
        <v>33048</v>
      </c>
    </row>
    <row r="33061" spans="1:2">
      <c r="A33061" s="8">
        <v>42714</v>
      </c>
      <c r="B33061" s="4" t="s">
        <v>33049</v>
      </c>
    </row>
    <row r="33062" spans="1:2">
      <c r="A33062" s="8">
        <v>42715</v>
      </c>
      <c r="B33062" s="4" t="s">
        <v>33050</v>
      </c>
    </row>
    <row r="33063" spans="1:2">
      <c r="A33063" s="8">
        <v>42716</v>
      </c>
      <c r="B33063" s="4" t="s">
        <v>33051</v>
      </c>
    </row>
    <row r="33064" spans="1:2">
      <c r="A33064" s="8">
        <v>42717</v>
      </c>
      <c r="B33064" s="4" t="s">
        <v>33052</v>
      </c>
    </row>
    <row r="33065" spans="1:2">
      <c r="A33065" s="8">
        <v>42718</v>
      </c>
      <c r="B33065" s="4" t="s">
        <v>33053</v>
      </c>
    </row>
    <row r="33066" spans="1:2">
      <c r="A33066" s="8">
        <v>42719</v>
      </c>
      <c r="B33066" s="4" t="s">
        <v>33054</v>
      </c>
    </row>
    <row r="33067" spans="1:2">
      <c r="A33067" s="8">
        <v>4272</v>
      </c>
      <c r="B33067" s="4" t="s">
        <v>33055</v>
      </c>
    </row>
    <row r="33068" spans="1:2">
      <c r="A33068" s="8">
        <v>42720</v>
      </c>
      <c r="B33068" s="4" t="s">
        <v>33056</v>
      </c>
    </row>
    <row r="33069" spans="1:2">
      <c r="A33069" s="8">
        <v>42722</v>
      </c>
      <c r="B33069" s="4" t="s">
        <v>33057</v>
      </c>
    </row>
    <row r="33070" spans="1:2">
      <c r="A33070" s="8">
        <v>42723</v>
      </c>
      <c r="B33070" s="4" t="s">
        <v>33058</v>
      </c>
    </row>
    <row r="33071" spans="1:2">
      <c r="A33071" s="8">
        <v>42724</v>
      </c>
      <c r="B33071" s="4" t="s">
        <v>33059</v>
      </c>
    </row>
    <row r="33072" spans="1:2">
      <c r="A33072" s="8">
        <v>42725</v>
      </c>
      <c r="B33072" s="4" t="s">
        <v>33060</v>
      </c>
    </row>
    <row r="33073" spans="1:2">
      <c r="A33073" s="8">
        <v>42726</v>
      </c>
      <c r="B33073" s="4" t="s">
        <v>33061</v>
      </c>
    </row>
    <row r="33074" spans="1:2">
      <c r="A33074" s="8">
        <v>42727</v>
      </c>
      <c r="B33074" s="4" t="s">
        <v>33062</v>
      </c>
    </row>
    <row r="33075" spans="1:2">
      <c r="A33075" s="8">
        <v>42728</v>
      </c>
      <c r="B33075" s="4" t="s">
        <v>33063</v>
      </c>
    </row>
    <row r="33076" spans="1:2">
      <c r="A33076" s="8">
        <v>42729</v>
      </c>
      <c r="B33076" s="4" t="s">
        <v>33064</v>
      </c>
    </row>
    <row r="33077" spans="1:2">
      <c r="A33077" s="8">
        <v>4273</v>
      </c>
      <c r="B33077" s="4" t="s">
        <v>33065</v>
      </c>
    </row>
    <row r="33078" spans="1:2">
      <c r="A33078" s="8">
        <v>42730</v>
      </c>
      <c r="B33078" s="4" t="s">
        <v>33066</v>
      </c>
    </row>
    <row r="33079" spans="1:2">
      <c r="A33079" s="8">
        <v>42731</v>
      </c>
      <c r="B33079" s="4" t="s">
        <v>33067</v>
      </c>
    </row>
    <row r="33080" spans="1:2">
      <c r="A33080" s="8">
        <v>42733</v>
      </c>
      <c r="B33080" s="4" t="s">
        <v>33068</v>
      </c>
    </row>
    <row r="33081" spans="1:2">
      <c r="A33081" s="8">
        <v>42734</v>
      </c>
      <c r="B33081" s="4" t="s">
        <v>33069</v>
      </c>
    </row>
    <row r="33082" spans="1:2">
      <c r="A33082" s="8">
        <v>42735</v>
      </c>
      <c r="B33082" s="4" t="s">
        <v>33070</v>
      </c>
    </row>
    <row r="33083" spans="1:2">
      <c r="A33083" s="8">
        <v>42736</v>
      </c>
      <c r="B33083" s="4" t="s">
        <v>33071</v>
      </c>
    </row>
    <row r="33084" spans="1:2">
      <c r="A33084" s="8">
        <v>42737</v>
      </c>
      <c r="B33084" s="4" t="s">
        <v>33072</v>
      </c>
    </row>
    <row r="33085" spans="1:2">
      <c r="A33085" s="8">
        <v>42738</v>
      </c>
      <c r="B33085" s="4" t="s">
        <v>33073</v>
      </c>
    </row>
    <row r="33086" spans="1:2">
      <c r="A33086" s="8">
        <v>42739</v>
      </c>
      <c r="B33086" s="4" t="s">
        <v>33074</v>
      </c>
    </row>
    <row r="33087" spans="1:2">
      <c r="A33087" s="8">
        <v>4274</v>
      </c>
      <c r="B33087" s="4" t="s">
        <v>33075</v>
      </c>
    </row>
    <row r="33088" spans="1:2">
      <c r="A33088" s="8">
        <v>42740</v>
      </c>
      <c r="B33088" s="4" t="s">
        <v>33076</v>
      </c>
    </row>
    <row r="33089" spans="1:2">
      <c r="A33089" s="8">
        <v>42741</v>
      </c>
      <c r="B33089" s="4" t="s">
        <v>33077</v>
      </c>
    </row>
    <row r="33090" spans="1:2">
      <c r="A33090" s="8">
        <v>42742</v>
      </c>
      <c r="B33090" s="4" t="s">
        <v>33078</v>
      </c>
    </row>
    <row r="33091" spans="1:2">
      <c r="A33091" s="8">
        <v>42743</v>
      </c>
      <c r="B33091" s="4" t="s">
        <v>33079</v>
      </c>
    </row>
    <row r="33092" spans="1:2">
      <c r="A33092" s="8">
        <v>42744</v>
      </c>
      <c r="B33092" s="4" t="s">
        <v>33080</v>
      </c>
    </row>
    <row r="33093" spans="1:2">
      <c r="A33093" s="8">
        <v>42745</v>
      </c>
      <c r="B33093" s="4" t="s">
        <v>33081</v>
      </c>
    </row>
    <row r="33094" spans="1:2">
      <c r="A33094" s="8">
        <v>42747</v>
      </c>
      <c r="B33094" s="4" t="s">
        <v>33082</v>
      </c>
    </row>
    <row r="33095" spans="1:2">
      <c r="A33095" s="8">
        <v>42748</v>
      </c>
      <c r="B33095" s="4" t="s">
        <v>33083</v>
      </c>
    </row>
    <row r="33096" spans="1:2">
      <c r="A33096" s="8">
        <v>42749</v>
      </c>
      <c r="B33096" s="4" t="s">
        <v>33084</v>
      </c>
    </row>
    <row r="33097" spans="1:2">
      <c r="A33097" s="8">
        <v>4275</v>
      </c>
      <c r="B33097" s="4" t="s">
        <v>33085</v>
      </c>
    </row>
    <row r="33098" spans="1:2">
      <c r="A33098" s="8">
        <v>42750</v>
      </c>
      <c r="B33098" s="4" t="s">
        <v>33086</v>
      </c>
    </row>
    <row r="33099" spans="1:2">
      <c r="A33099" s="8">
        <v>42751</v>
      </c>
      <c r="B33099" s="4" t="s">
        <v>33087</v>
      </c>
    </row>
    <row r="33100" spans="1:2">
      <c r="A33100" s="8">
        <v>42752</v>
      </c>
      <c r="B33100" s="4" t="s">
        <v>33088</v>
      </c>
    </row>
    <row r="33101" spans="1:2">
      <c r="A33101" s="8">
        <v>42753</v>
      </c>
      <c r="B33101" s="4" t="s">
        <v>33089</v>
      </c>
    </row>
    <row r="33102" spans="1:2">
      <c r="A33102" s="8">
        <v>42754</v>
      </c>
      <c r="B33102" s="4" t="s">
        <v>33090</v>
      </c>
    </row>
    <row r="33103" spans="1:2">
      <c r="A33103" s="8">
        <v>42755</v>
      </c>
      <c r="B33103" s="4" t="s">
        <v>33091</v>
      </c>
    </row>
    <row r="33104" spans="1:2">
      <c r="A33104" s="8">
        <v>42756</v>
      </c>
      <c r="B33104" s="4" t="s">
        <v>33092</v>
      </c>
    </row>
    <row r="33105" spans="1:2">
      <c r="A33105" s="8">
        <v>42757</v>
      </c>
      <c r="B33105" s="4" t="s">
        <v>33093</v>
      </c>
    </row>
    <row r="33106" spans="1:2">
      <c r="A33106" s="8">
        <v>42758</v>
      </c>
      <c r="B33106" s="4" t="s">
        <v>33094</v>
      </c>
    </row>
    <row r="33107" spans="1:2">
      <c r="A33107" s="8">
        <v>42759</v>
      </c>
      <c r="B33107" s="4" t="s">
        <v>33095</v>
      </c>
    </row>
    <row r="33108" spans="1:2">
      <c r="A33108" s="8">
        <v>4276</v>
      </c>
      <c r="B33108" s="4" t="s">
        <v>33096</v>
      </c>
    </row>
    <row r="33109" spans="1:2">
      <c r="A33109" s="8">
        <v>42760</v>
      </c>
      <c r="B33109" s="4" t="s">
        <v>33097</v>
      </c>
    </row>
    <row r="33110" spans="1:2">
      <c r="A33110" s="8">
        <v>42761</v>
      </c>
      <c r="B33110" s="4" t="s">
        <v>33098</v>
      </c>
    </row>
    <row r="33111" spans="1:2">
      <c r="A33111" s="8">
        <v>42762</v>
      </c>
      <c r="B33111" s="4" t="s">
        <v>33099</v>
      </c>
    </row>
    <row r="33112" spans="1:2">
      <c r="A33112" s="8">
        <v>42763</v>
      </c>
      <c r="B33112" s="4" t="s">
        <v>33100</v>
      </c>
    </row>
    <row r="33113" spans="1:2">
      <c r="A33113" s="8">
        <v>42764</v>
      </c>
      <c r="B33113" s="4" t="s">
        <v>33101</v>
      </c>
    </row>
    <row r="33114" spans="1:2">
      <c r="A33114" s="8">
        <v>42766</v>
      </c>
      <c r="B33114" s="4" t="s">
        <v>33102</v>
      </c>
    </row>
    <row r="33115" spans="1:2">
      <c r="A33115" s="8">
        <v>42767</v>
      </c>
      <c r="B33115" s="4" t="s">
        <v>33103</v>
      </c>
    </row>
    <row r="33116" spans="1:2">
      <c r="A33116" s="8">
        <v>42769</v>
      </c>
      <c r="B33116" s="4" t="s">
        <v>33104</v>
      </c>
    </row>
    <row r="33117" spans="1:2">
      <c r="A33117" s="8">
        <v>4277</v>
      </c>
      <c r="B33117" s="4" t="s">
        <v>33105</v>
      </c>
    </row>
    <row r="33118" spans="1:2">
      <c r="A33118" s="8">
        <v>42770</v>
      </c>
      <c r="B33118" s="4" t="s">
        <v>33106</v>
      </c>
    </row>
    <row r="33119" spans="1:2">
      <c r="A33119" s="8">
        <v>42771</v>
      </c>
      <c r="B33119" s="4" t="s">
        <v>33107</v>
      </c>
    </row>
    <row r="33120" spans="1:2">
      <c r="A33120" s="8">
        <v>42772</v>
      </c>
      <c r="B33120" s="4" t="s">
        <v>33108</v>
      </c>
    </row>
    <row r="33121" spans="1:2">
      <c r="A33121" s="8">
        <v>42773</v>
      </c>
      <c r="B33121" s="4" t="s">
        <v>33109</v>
      </c>
    </row>
    <row r="33122" spans="1:2">
      <c r="A33122" s="8">
        <v>42774</v>
      </c>
      <c r="B33122" s="4" t="s">
        <v>33110</v>
      </c>
    </row>
    <row r="33123" spans="1:2">
      <c r="A33123" s="8">
        <v>42775</v>
      </c>
      <c r="B33123" s="4" t="s">
        <v>33111</v>
      </c>
    </row>
    <row r="33124" spans="1:2">
      <c r="A33124" s="8">
        <v>42776</v>
      </c>
      <c r="B33124" s="4" t="s">
        <v>33112</v>
      </c>
    </row>
    <row r="33125" spans="1:2">
      <c r="A33125" s="8">
        <v>42777</v>
      </c>
      <c r="B33125" s="4" t="s">
        <v>33113</v>
      </c>
    </row>
    <row r="33126" spans="1:2">
      <c r="A33126" s="8">
        <v>42778</v>
      </c>
      <c r="B33126" s="4" t="s">
        <v>33114</v>
      </c>
    </row>
    <row r="33127" spans="1:2">
      <c r="A33127" s="8">
        <v>42779</v>
      </c>
      <c r="B33127" s="4" t="s">
        <v>33115</v>
      </c>
    </row>
    <row r="33128" spans="1:2">
      <c r="A33128" s="8">
        <v>4278</v>
      </c>
      <c r="B33128" s="4" t="s">
        <v>33116</v>
      </c>
    </row>
    <row r="33129" spans="1:2">
      <c r="A33129" s="8">
        <v>42780</v>
      </c>
      <c r="B33129" s="4" t="s">
        <v>33117</v>
      </c>
    </row>
    <row r="33130" spans="1:2">
      <c r="A33130" s="8">
        <v>42781</v>
      </c>
      <c r="B33130" s="4" t="s">
        <v>33118</v>
      </c>
    </row>
    <row r="33131" spans="1:2">
      <c r="A33131" s="8">
        <v>42782</v>
      </c>
      <c r="B33131" s="4" t="s">
        <v>33119</v>
      </c>
    </row>
    <row r="33132" spans="1:2">
      <c r="A33132" s="8">
        <v>42783</v>
      </c>
      <c r="B33132" s="4" t="s">
        <v>33120</v>
      </c>
    </row>
    <row r="33133" spans="1:2">
      <c r="A33133" s="8">
        <v>42784</v>
      </c>
      <c r="B33133" s="4" t="s">
        <v>33121</v>
      </c>
    </row>
    <row r="33134" spans="1:2">
      <c r="A33134" s="8">
        <v>42785</v>
      </c>
      <c r="B33134" s="4" t="s">
        <v>33122</v>
      </c>
    </row>
    <row r="33135" spans="1:2">
      <c r="A33135" s="8">
        <v>42786</v>
      </c>
      <c r="B33135" s="4" t="s">
        <v>33123</v>
      </c>
    </row>
    <row r="33136" spans="1:2">
      <c r="A33136" s="8">
        <v>42787</v>
      </c>
      <c r="B33136" s="4" t="s">
        <v>33124</v>
      </c>
    </row>
    <row r="33137" spans="1:2">
      <c r="A33137" s="8">
        <v>42788</v>
      </c>
      <c r="B33137" s="4" t="s">
        <v>33125</v>
      </c>
    </row>
    <row r="33138" spans="1:2">
      <c r="A33138" s="8">
        <v>42789</v>
      </c>
      <c r="B33138" s="4" t="s">
        <v>33126</v>
      </c>
    </row>
    <row r="33139" spans="1:2">
      <c r="A33139" s="8">
        <v>4279</v>
      </c>
      <c r="B33139" s="4" t="s">
        <v>33127</v>
      </c>
    </row>
    <row r="33140" spans="1:2">
      <c r="A33140" s="8">
        <v>42790</v>
      </c>
      <c r="B33140" s="4" t="s">
        <v>33128</v>
      </c>
    </row>
    <row r="33141" spans="1:2">
      <c r="A33141" s="8">
        <v>42792</v>
      </c>
      <c r="B33141" s="4" t="s">
        <v>33129</v>
      </c>
    </row>
    <row r="33142" spans="1:2">
      <c r="A33142" s="8">
        <v>42794</v>
      </c>
      <c r="B33142" s="4" t="s">
        <v>33130</v>
      </c>
    </row>
    <row r="33143" spans="1:2">
      <c r="A33143" s="8">
        <v>42795</v>
      </c>
      <c r="B33143" s="4" t="s">
        <v>33131</v>
      </c>
    </row>
    <row r="33144" spans="1:2">
      <c r="A33144" s="8">
        <v>42796</v>
      </c>
      <c r="B33144" s="4" t="s">
        <v>33132</v>
      </c>
    </row>
    <row r="33145" spans="1:2">
      <c r="A33145" s="8">
        <v>42797</v>
      </c>
      <c r="B33145" s="4" t="s">
        <v>33133</v>
      </c>
    </row>
    <row r="33146" spans="1:2">
      <c r="A33146" s="8">
        <v>42798</v>
      </c>
      <c r="B33146" s="4" t="s">
        <v>33134</v>
      </c>
    </row>
    <row r="33147" spans="1:2">
      <c r="A33147" s="8">
        <v>42799</v>
      </c>
      <c r="B33147" s="4" t="s">
        <v>33135</v>
      </c>
    </row>
    <row r="33148" spans="1:2">
      <c r="A33148" s="8">
        <v>428</v>
      </c>
      <c r="B33148" s="4" t="s">
        <v>33136</v>
      </c>
    </row>
    <row r="33149" spans="1:2">
      <c r="A33149" s="8">
        <v>4280</v>
      </c>
      <c r="B33149" s="4" t="s">
        <v>33137</v>
      </c>
    </row>
    <row r="33150" spans="1:2">
      <c r="A33150" s="8">
        <v>42800</v>
      </c>
      <c r="B33150" s="4" t="s">
        <v>33138</v>
      </c>
    </row>
    <row r="33151" spans="1:2">
      <c r="A33151" s="8">
        <v>42801</v>
      </c>
      <c r="B33151" s="4" t="s">
        <v>33139</v>
      </c>
    </row>
    <row r="33152" spans="1:2">
      <c r="A33152" s="8">
        <v>42802</v>
      </c>
      <c r="B33152" s="4" t="s">
        <v>33140</v>
      </c>
    </row>
    <row r="33153" spans="1:2">
      <c r="A33153" s="8">
        <v>42803</v>
      </c>
      <c r="B33153" s="4" t="s">
        <v>33141</v>
      </c>
    </row>
    <row r="33154" spans="1:2">
      <c r="A33154" s="8">
        <v>42804</v>
      </c>
      <c r="B33154" s="4" t="s">
        <v>33142</v>
      </c>
    </row>
    <row r="33155" spans="1:2">
      <c r="A33155" s="8">
        <v>42805</v>
      </c>
      <c r="B33155" s="4" t="s">
        <v>33143</v>
      </c>
    </row>
    <row r="33156" spans="1:2">
      <c r="A33156" s="8">
        <v>42806</v>
      </c>
      <c r="B33156" s="4" t="s">
        <v>33144</v>
      </c>
    </row>
    <row r="33157" spans="1:2">
      <c r="A33157" s="8">
        <v>42807</v>
      </c>
      <c r="B33157" s="4" t="s">
        <v>33145</v>
      </c>
    </row>
    <row r="33158" spans="1:2">
      <c r="A33158" s="8">
        <v>42808</v>
      </c>
      <c r="B33158" s="4" t="s">
        <v>33146</v>
      </c>
    </row>
    <row r="33159" spans="1:2">
      <c r="A33159" s="8">
        <v>42809</v>
      </c>
      <c r="B33159" s="4" t="s">
        <v>33147</v>
      </c>
    </row>
    <row r="33160" spans="1:2">
      <c r="A33160" s="8">
        <v>4281</v>
      </c>
      <c r="B33160" s="4" t="s">
        <v>33148</v>
      </c>
    </row>
    <row r="33161" spans="1:2">
      <c r="A33161" s="8">
        <v>42810</v>
      </c>
      <c r="B33161" s="4" t="s">
        <v>33149</v>
      </c>
    </row>
    <row r="33162" spans="1:2">
      <c r="A33162" s="8">
        <v>42811</v>
      </c>
      <c r="B33162" s="4" t="s">
        <v>33150</v>
      </c>
    </row>
    <row r="33163" spans="1:2">
      <c r="A33163" s="8">
        <v>42812</v>
      </c>
      <c r="B33163" s="4" t="s">
        <v>33151</v>
      </c>
    </row>
    <row r="33164" spans="1:2">
      <c r="A33164" s="8">
        <v>42813</v>
      </c>
      <c r="B33164" s="4" t="s">
        <v>33152</v>
      </c>
    </row>
    <row r="33165" spans="1:2">
      <c r="A33165" s="8">
        <v>42814</v>
      </c>
      <c r="B33165" s="4" t="s">
        <v>33153</v>
      </c>
    </row>
    <row r="33166" spans="1:2">
      <c r="A33166" s="8">
        <v>42815</v>
      </c>
      <c r="B33166" s="4" t="s">
        <v>33154</v>
      </c>
    </row>
    <row r="33167" spans="1:2">
      <c r="A33167" s="8">
        <v>42816</v>
      </c>
      <c r="B33167" s="4" t="s">
        <v>33155</v>
      </c>
    </row>
    <row r="33168" spans="1:2">
      <c r="A33168" s="8">
        <v>42817</v>
      </c>
      <c r="B33168" s="4" t="s">
        <v>33156</v>
      </c>
    </row>
    <row r="33169" spans="1:2">
      <c r="A33169" s="8">
        <v>42818</v>
      </c>
      <c r="B33169" s="4" t="s">
        <v>33157</v>
      </c>
    </row>
    <row r="33170" spans="1:2">
      <c r="A33170" s="8">
        <v>42819</v>
      </c>
      <c r="B33170" s="4" t="s">
        <v>33158</v>
      </c>
    </row>
    <row r="33171" spans="1:2">
      <c r="A33171" s="8">
        <v>4282</v>
      </c>
      <c r="B33171" s="4" t="s">
        <v>33159</v>
      </c>
    </row>
    <row r="33172" spans="1:2">
      <c r="A33172" s="8">
        <v>42820</v>
      </c>
      <c r="B33172" s="4" t="s">
        <v>33160</v>
      </c>
    </row>
    <row r="33173" spans="1:2">
      <c r="A33173" s="8">
        <v>42821</v>
      </c>
      <c r="B33173" s="4" t="s">
        <v>33161</v>
      </c>
    </row>
    <row r="33174" spans="1:2">
      <c r="A33174" s="8">
        <v>42822</v>
      </c>
      <c r="B33174" s="4" t="s">
        <v>33162</v>
      </c>
    </row>
    <row r="33175" spans="1:2">
      <c r="A33175" s="8">
        <v>42823</v>
      </c>
      <c r="B33175" s="4" t="s">
        <v>33163</v>
      </c>
    </row>
    <row r="33176" spans="1:2">
      <c r="A33176" s="8">
        <v>42824</v>
      </c>
      <c r="B33176" s="4" t="s">
        <v>33164</v>
      </c>
    </row>
    <row r="33177" spans="1:2">
      <c r="A33177" s="8">
        <v>42825</v>
      </c>
      <c r="B33177" s="4" t="s">
        <v>33165</v>
      </c>
    </row>
    <row r="33178" spans="1:2">
      <c r="A33178" s="8">
        <v>42826</v>
      </c>
      <c r="B33178" s="4" t="s">
        <v>33166</v>
      </c>
    </row>
    <row r="33179" spans="1:2">
      <c r="A33179" s="8">
        <v>42827</v>
      </c>
      <c r="B33179" s="4" t="s">
        <v>33167</v>
      </c>
    </row>
    <row r="33180" spans="1:2">
      <c r="A33180" s="8">
        <v>42828</v>
      </c>
      <c r="B33180" s="4" t="s">
        <v>33168</v>
      </c>
    </row>
    <row r="33181" spans="1:2">
      <c r="A33181" s="8">
        <v>42829</v>
      </c>
      <c r="B33181" s="4" t="s">
        <v>33169</v>
      </c>
    </row>
    <row r="33182" spans="1:2">
      <c r="A33182" s="8">
        <v>4283</v>
      </c>
      <c r="B33182" s="4" t="s">
        <v>33170</v>
      </c>
    </row>
    <row r="33183" spans="1:2">
      <c r="A33183" s="8">
        <v>42830</v>
      </c>
      <c r="B33183" s="4" t="s">
        <v>33171</v>
      </c>
    </row>
    <row r="33184" spans="1:2">
      <c r="A33184" s="8">
        <v>42831</v>
      </c>
      <c r="B33184" s="4" t="s">
        <v>33172</v>
      </c>
    </row>
    <row r="33185" spans="1:2">
      <c r="A33185" s="8">
        <v>42832</v>
      </c>
      <c r="B33185" s="4" t="s">
        <v>33173</v>
      </c>
    </row>
    <row r="33186" spans="1:2">
      <c r="A33186" s="8">
        <v>42834</v>
      </c>
      <c r="B33186" s="4" t="s">
        <v>33174</v>
      </c>
    </row>
    <row r="33187" spans="1:2">
      <c r="A33187" s="8">
        <v>42835</v>
      </c>
      <c r="B33187" s="4" t="s">
        <v>33175</v>
      </c>
    </row>
    <row r="33188" spans="1:2">
      <c r="A33188" s="8">
        <v>42836</v>
      </c>
      <c r="B33188" s="4" t="s">
        <v>33176</v>
      </c>
    </row>
    <row r="33189" spans="1:2">
      <c r="A33189" s="8">
        <v>42837</v>
      </c>
      <c r="B33189" s="4" t="s">
        <v>33177</v>
      </c>
    </row>
    <row r="33190" spans="1:2">
      <c r="A33190" s="8">
        <v>42838</v>
      </c>
      <c r="B33190" s="4" t="s">
        <v>33178</v>
      </c>
    </row>
    <row r="33191" spans="1:2">
      <c r="A33191" s="8">
        <v>42839</v>
      </c>
      <c r="B33191" s="4" t="s">
        <v>33179</v>
      </c>
    </row>
    <row r="33192" spans="1:2">
      <c r="A33192" s="8">
        <v>4284</v>
      </c>
      <c r="B33192" s="4" t="s">
        <v>33180</v>
      </c>
    </row>
    <row r="33193" spans="1:2">
      <c r="A33193" s="8">
        <v>42841</v>
      </c>
      <c r="B33193" s="4" t="s">
        <v>33181</v>
      </c>
    </row>
    <row r="33194" spans="1:2">
      <c r="A33194" s="8">
        <v>42842</v>
      </c>
      <c r="B33194" s="4" t="s">
        <v>33182</v>
      </c>
    </row>
    <row r="33195" spans="1:2">
      <c r="A33195" s="8">
        <v>42843</v>
      </c>
      <c r="B33195" s="4" t="s">
        <v>33183</v>
      </c>
    </row>
    <row r="33196" spans="1:2">
      <c r="A33196" s="8">
        <v>42844</v>
      </c>
      <c r="B33196" s="4" t="s">
        <v>33184</v>
      </c>
    </row>
    <row r="33197" spans="1:2">
      <c r="A33197" s="8">
        <v>42845</v>
      </c>
      <c r="B33197" s="4" t="s">
        <v>33185</v>
      </c>
    </row>
    <row r="33198" spans="1:2">
      <c r="A33198" s="8">
        <v>42846</v>
      </c>
      <c r="B33198" s="4" t="s">
        <v>33186</v>
      </c>
    </row>
    <row r="33199" spans="1:2">
      <c r="A33199" s="8">
        <v>42847</v>
      </c>
      <c r="B33199" s="4" t="s">
        <v>33187</v>
      </c>
    </row>
    <row r="33200" spans="1:2">
      <c r="A33200" s="8">
        <v>42848</v>
      </c>
      <c r="B33200" s="4" t="s">
        <v>33188</v>
      </c>
    </row>
    <row r="33201" spans="1:2">
      <c r="A33201" s="8">
        <v>42849</v>
      </c>
      <c r="B33201" s="4" t="s">
        <v>33189</v>
      </c>
    </row>
    <row r="33202" spans="1:2">
      <c r="A33202" s="8">
        <v>4285</v>
      </c>
      <c r="B33202" s="4" t="s">
        <v>33190</v>
      </c>
    </row>
    <row r="33203" spans="1:2">
      <c r="A33203" s="8">
        <v>42851</v>
      </c>
      <c r="B33203" s="4" t="s">
        <v>33191</v>
      </c>
    </row>
    <row r="33204" spans="1:2">
      <c r="A33204" s="8">
        <v>42852</v>
      </c>
      <c r="B33204" s="4" t="s">
        <v>33192</v>
      </c>
    </row>
    <row r="33205" spans="1:2">
      <c r="A33205" s="8">
        <v>42853</v>
      </c>
      <c r="B33205" s="4" t="s">
        <v>33193</v>
      </c>
    </row>
    <row r="33206" spans="1:2">
      <c r="A33206" s="8">
        <v>42854</v>
      </c>
      <c r="B33206" s="4" t="s">
        <v>33194</v>
      </c>
    </row>
    <row r="33207" spans="1:2">
      <c r="A33207" s="8">
        <v>42855</v>
      </c>
      <c r="B33207" s="4" t="s">
        <v>33195</v>
      </c>
    </row>
    <row r="33208" spans="1:2">
      <c r="A33208" s="8">
        <v>42856</v>
      </c>
      <c r="B33208" s="4" t="s">
        <v>33196</v>
      </c>
    </row>
    <row r="33209" spans="1:2">
      <c r="A33209" s="8">
        <v>42857</v>
      </c>
      <c r="B33209" s="4" t="s">
        <v>33197</v>
      </c>
    </row>
    <row r="33210" spans="1:2">
      <c r="A33210" s="8">
        <v>42858</v>
      </c>
      <c r="B33210" s="4" t="s">
        <v>33198</v>
      </c>
    </row>
    <row r="33211" spans="1:2">
      <c r="A33211" s="8">
        <v>4286</v>
      </c>
      <c r="B33211" s="4" t="s">
        <v>33199</v>
      </c>
    </row>
    <row r="33212" spans="1:2">
      <c r="A33212" s="8">
        <v>42860</v>
      </c>
      <c r="B33212" s="4" t="s">
        <v>33200</v>
      </c>
    </row>
    <row r="33213" spans="1:2">
      <c r="A33213" s="8">
        <v>42862</v>
      </c>
      <c r="B33213" s="4" t="s">
        <v>33201</v>
      </c>
    </row>
    <row r="33214" spans="1:2">
      <c r="A33214" s="8">
        <v>42863</v>
      </c>
      <c r="B33214" s="4" t="s">
        <v>33202</v>
      </c>
    </row>
    <row r="33215" spans="1:2">
      <c r="A33215" s="8">
        <v>42864</v>
      </c>
      <c r="B33215" s="4" t="s">
        <v>33203</v>
      </c>
    </row>
    <row r="33216" spans="1:2">
      <c r="A33216" s="8">
        <v>42865</v>
      </c>
      <c r="B33216" s="4" t="s">
        <v>33204</v>
      </c>
    </row>
    <row r="33217" spans="1:2">
      <c r="A33217" s="8">
        <v>42866</v>
      </c>
      <c r="B33217" s="4" t="s">
        <v>33205</v>
      </c>
    </row>
    <row r="33218" spans="1:2">
      <c r="A33218" s="8">
        <v>42867</v>
      </c>
      <c r="B33218" s="4" t="s">
        <v>33206</v>
      </c>
    </row>
    <row r="33219" spans="1:2">
      <c r="A33219" s="8">
        <v>42868</v>
      </c>
      <c r="B33219" s="4" t="s">
        <v>33207</v>
      </c>
    </row>
    <row r="33220" spans="1:2">
      <c r="A33220" s="8">
        <v>42869</v>
      </c>
      <c r="B33220" s="4" t="s">
        <v>33208</v>
      </c>
    </row>
    <row r="33221" spans="1:2">
      <c r="A33221" s="8">
        <v>4287</v>
      </c>
      <c r="B33221" s="4" t="s">
        <v>33209</v>
      </c>
    </row>
    <row r="33222" spans="1:2">
      <c r="A33222" s="8">
        <v>42870</v>
      </c>
      <c r="B33222" s="4" t="s">
        <v>33210</v>
      </c>
    </row>
    <row r="33223" spans="1:2">
      <c r="A33223" s="8">
        <v>42871</v>
      </c>
      <c r="B33223" s="4" t="s">
        <v>33211</v>
      </c>
    </row>
    <row r="33224" spans="1:2">
      <c r="A33224" s="8">
        <v>42872</v>
      </c>
      <c r="B33224" s="4" t="s">
        <v>33212</v>
      </c>
    </row>
    <row r="33225" spans="1:2">
      <c r="A33225" s="8">
        <v>42873</v>
      </c>
      <c r="B33225" s="4" t="s">
        <v>33213</v>
      </c>
    </row>
    <row r="33226" spans="1:2">
      <c r="A33226" s="8">
        <v>42874</v>
      </c>
      <c r="B33226" s="4" t="s">
        <v>33214</v>
      </c>
    </row>
    <row r="33227" spans="1:2">
      <c r="A33227" s="8">
        <v>42875</v>
      </c>
      <c r="B33227" s="4" t="s">
        <v>33215</v>
      </c>
    </row>
    <row r="33228" spans="1:2">
      <c r="A33228" s="8">
        <v>42876</v>
      </c>
      <c r="B33228" s="4" t="s">
        <v>33216</v>
      </c>
    </row>
    <row r="33229" spans="1:2">
      <c r="A33229" s="8">
        <v>42877</v>
      </c>
      <c r="B33229" s="4" t="s">
        <v>33217</v>
      </c>
    </row>
    <row r="33230" spans="1:2">
      <c r="A33230" s="8">
        <v>42878</v>
      </c>
      <c r="B33230" s="4" t="s">
        <v>33218</v>
      </c>
    </row>
    <row r="33231" spans="1:2">
      <c r="A33231" s="8">
        <v>42879</v>
      </c>
      <c r="B33231" s="4" t="s">
        <v>33219</v>
      </c>
    </row>
    <row r="33232" spans="1:2">
      <c r="A33232" s="8">
        <v>4288</v>
      </c>
      <c r="B33232" s="4" t="s">
        <v>33220</v>
      </c>
    </row>
    <row r="33233" spans="1:2">
      <c r="A33233" s="8">
        <v>42880</v>
      </c>
      <c r="B33233" s="4" t="s">
        <v>33221</v>
      </c>
    </row>
    <row r="33234" spans="1:2">
      <c r="A33234" s="8">
        <v>42882</v>
      </c>
      <c r="B33234" s="4" t="s">
        <v>33222</v>
      </c>
    </row>
    <row r="33235" spans="1:2">
      <c r="A33235" s="8">
        <v>42883</v>
      </c>
      <c r="B33235" s="4" t="s">
        <v>33223</v>
      </c>
    </row>
    <row r="33236" spans="1:2">
      <c r="A33236" s="8">
        <v>42884</v>
      </c>
      <c r="B33236" s="4" t="s">
        <v>33224</v>
      </c>
    </row>
    <row r="33237" spans="1:2">
      <c r="A33237" s="8">
        <v>42885</v>
      </c>
      <c r="B33237" s="4" t="s">
        <v>33225</v>
      </c>
    </row>
    <row r="33238" spans="1:2">
      <c r="A33238" s="8">
        <v>42886</v>
      </c>
      <c r="B33238" s="4" t="s">
        <v>33226</v>
      </c>
    </row>
    <row r="33239" spans="1:2">
      <c r="A33239" s="8">
        <v>42887</v>
      </c>
      <c r="B33239" s="4" t="s">
        <v>33227</v>
      </c>
    </row>
    <row r="33240" spans="1:2">
      <c r="A33240" s="8">
        <v>42888</v>
      </c>
      <c r="B33240" s="4" t="s">
        <v>33228</v>
      </c>
    </row>
    <row r="33241" spans="1:2">
      <c r="A33241" s="8">
        <v>42889</v>
      </c>
      <c r="B33241" s="4" t="s">
        <v>33229</v>
      </c>
    </row>
    <row r="33242" spans="1:2">
      <c r="A33242" s="8">
        <v>4289</v>
      </c>
      <c r="B33242" s="4" t="s">
        <v>33230</v>
      </c>
    </row>
    <row r="33243" spans="1:2">
      <c r="A33243" s="8">
        <v>42890</v>
      </c>
      <c r="B33243" s="4" t="s">
        <v>33231</v>
      </c>
    </row>
    <row r="33244" spans="1:2">
      <c r="A33244" s="8">
        <v>42891</v>
      </c>
      <c r="B33244" s="4" t="s">
        <v>33232</v>
      </c>
    </row>
    <row r="33245" spans="1:2">
      <c r="A33245" s="8">
        <v>42892</v>
      </c>
      <c r="B33245" s="4" t="s">
        <v>33233</v>
      </c>
    </row>
    <row r="33246" spans="1:2">
      <c r="A33246" s="8">
        <v>42893</v>
      </c>
      <c r="B33246" s="4" t="s">
        <v>33234</v>
      </c>
    </row>
    <row r="33247" spans="1:2">
      <c r="A33247" s="8">
        <v>42894</v>
      </c>
      <c r="B33247" s="4" t="s">
        <v>33235</v>
      </c>
    </row>
    <row r="33248" spans="1:2">
      <c r="A33248" s="8">
        <v>42895</v>
      </c>
      <c r="B33248" s="4" t="s">
        <v>33236</v>
      </c>
    </row>
    <row r="33249" spans="1:2">
      <c r="A33249" s="8">
        <v>42896</v>
      </c>
      <c r="B33249" s="4" t="s">
        <v>33237</v>
      </c>
    </row>
    <row r="33250" spans="1:2">
      <c r="A33250" s="8">
        <v>42897</v>
      </c>
      <c r="B33250" s="4" t="s">
        <v>33238</v>
      </c>
    </row>
    <row r="33251" spans="1:2">
      <c r="A33251" s="8">
        <v>42898</v>
      </c>
      <c r="B33251" s="4" t="s">
        <v>33239</v>
      </c>
    </row>
    <row r="33252" spans="1:2">
      <c r="A33252" s="8">
        <v>42899</v>
      </c>
      <c r="B33252" s="4" t="s">
        <v>33240</v>
      </c>
    </row>
    <row r="33253" spans="1:2">
      <c r="A33253" s="8">
        <v>429</v>
      </c>
      <c r="B33253" s="4" t="s">
        <v>33241</v>
      </c>
    </row>
    <row r="33254" spans="1:2">
      <c r="A33254" s="8">
        <v>4290</v>
      </c>
      <c r="B33254" s="4" t="s">
        <v>33242</v>
      </c>
    </row>
    <row r="33255" spans="1:2">
      <c r="A33255" s="8">
        <v>42900</v>
      </c>
      <c r="B33255" s="4" t="s">
        <v>33243</v>
      </c>
    </row>
    <row r="33256" spans="1:2">
      <c r="A33256" s="8">
        <v>42901</v>
      </c>
      <c r="B33256" s="4" t="s">
        <v>33244</v>
      </c>
    </row>
    <row r="33257" spans="1:2">
      <c r="A33257" s="8">
        <v>42902</v>
      </c>
      <c r="B33257" s="4" t="s">
        <v>33245</v>
      </c>
    </row>
    <row r="33258" spans="1:2">
      <c r="A33258" s="8">
        <v>42903</v>
      </c>
      <c r="B33258" s="4" t="s">
        <v>33246</v>
      </c>
    </row>
    <row r="33259" spans="1:2">
      <c r="A33259" s="8">
        <v>42904</v>
      </c>
      <c r="B33259" s="4" t="s">
        <v>33247</v>
      </c>
    </row>
    <row r="33260" spans="1:2">
      <c r="A33260" s="8">
        <v>42905</v>
      </c>
      <c r="B33260" s="4" t="s">
        <v>33248</v>
      </c>
    </row>
    <row r="33261" spans="1:2">
      <c r="A33261" s="8">
        <v>42906</v>
      </c>
      <c r="B33261" s="4" t="s">
        <v>33249</v>
      </c>
    </row>
    <row r="33262" spans="1:2">
      <c r="A33262" s="8">
        <v>42907</v>
      </c>
      <c r="B33262" s="4" t="s">
        <v>33250</v>
      </c>
    </row>
    <row r="33263" spans="1:2">
      <c r="A33263" s="8">
        <v>42908</v>
      </c>
      <c r="B33263" s="4" t="s">
        <v>33251</v>
      </c>
    </row>
    <row r="33264" spans="1:2">
      <c r="A33264" s="8">
        <v>42909</v>
      </c>
      <c r="B33264" s="4" t="s">
        <v>33252</v>
      </c>
    </row>
    <row r="33265" spans="1:2">
      <c r="A33265" s="8">
        <v>4291</v>
      </c>
      <c r="B33265" s="4" t="s">
        <v>33253</v>
      </c>
    </row>
    <row r="33266" spans="1:2">
      <c r="A33266" s="8">
        <v>42910</v>
      </c>
      <c r="B33266" s="4" t="s">
        <v>33254</v>
      </c>
    </row>
    <row r="33267" spans="1:2">
      <c r="A33267" s="8">
        <v>42911</v>
      </c>
      <c r="B33267" s="4" t="s">
        <v>33255</v>
      </c>
    </row>
    <row r="33268" spans="1:2">
      <c r="A33268" s="8">
        <v>42912</v>
      </c>
      <c r="B33268" s="4" t="s">
        <v>33256</v>
      </c>
    </row>
    <row r="33269" spans="1:2">
      <c r="A33269" s="8">
        <v>42913</v>
      </c>
      <c r="B33269" s="4" t="s">
        <v>33257</v>
      </c>
    </row>
    <row r="33270" spans="1:2">
      <c r="A33270" s="8">
        <v>42914</v>
      </c>
      <c r="B33270" s="4" t="s">
        <v>33258</v>
      </c>
    </row>
    <row r="33271" spans="1:2">
      <c r="A33271" s="8">
        <v>42915</v>
      </c>
      <c r="B33271" s="4" t="s">
        <v>33259</v>
      </c>
    </row>
    <row r="33272" spans="1:2">
      <c r="A33272" s="8">
        <v>42916</v>
      </c>
      <c r="B33272" s="4" t="s">
        <v>33260</v>
      </c>
    </row>
    <row r="33273" spans="1:2">
      <c r="A33273" s="8">
        <v>42917</v>
      </c>
      <c r="B33273" s="4" t="s">
        <v>33261</v>
      </c>
    </row>
    <row r="33274" spans="1:2">
      <c r="A33274" s="8">
        <v>42918</v>
      </c>
      <c r="B33274" s="4" t="s">
        <v>33262</v>
      </c>
    </row>
    <row r="33275" spans="1:2">
      <c r="A33275" s="8">
        <v>42919</v>
      </c>
      <c r="B33275" s="4" t="s">
        <v>33263</v>
      </c>
    </row>
    <row r="33276" spans="1:2">
      <c r="A33276" s="8">
        <v>4292</v>
      </c>
      <c r="B33276" s="4" t="s">
        <v>33264</v>
      </c>
    </row>
    <row r="33277" spans="1:2">
      <c r="A33277" s="8">
        <v>42920</v>
      </c>
      <c r="B33277" s="4" t="s">
        <v>33265</v>
      </c>
    </row>
    <row r="33278" spans="1:2">
      <c r="A33278" s="8">
        <v>42921</v>
      </c>
      <c r="B33278" s="4" t="s">
        <v>33266</v>
      </c>
    </row>
    <row r="33279" spans="1:2">
      <c r="A33279" s="8">
        <v>42922</v>
      </c>
      <c r="B33279" s="4" t="s">
        <v>33267</v>
      </c>
    </row>
    <row r="33280" spans="1:2">
      <c r="A33280" s="8">
        <v>42923</v>
      </c>
      <c r="B33280" s="4" t="s">
        <v>33268</v>
      </c>
    </row>
    <row r="33281" spans="1:2">
      <c r="A33281" s="8">
        <v>42924</v>
      </c>
      <c r="B33281" s="4" t="s">
        <v>33269</v>
      </c>
    </row>
    <row r="33282" spans="1:2">
      <c r="A33282" s="8">
        <v>42925</v>
      </c>
      <c r="B33282" s="4" t="s">
        <v>33270</v>
      </c>
    </row>
    <row r="33283" spans="1:2">
      <c r="A33283" s="8">
        <v>42926</v>
      </c>
      <c r="B33283" s="4" t="s">
        <v>33271</v>
      </c>
    </row>
    <row r="33284" spans="1:2">
      <c r="A33284" s="8">
        <v>42927</v>
      </c>
      <c r="B33284" s="4" t="s">
        <v>33272</v>
      </c>
    </row>
    <row r="33285" spans="1:2">
      <c r="A33285" s="8">
        <v>42928</v>
      </c>
      <c r="B33285" s="4" t="s">
        <v>33273</v>
      </c>
    </row>
    <row r="33286" spans="1:2">
      <c r="A33286" s="8">
        <v>42929</v>
      </c>
      <c r="B33286" s="4" t="s">
        <v>33274</v>
      </c>
    </row>
    <row r="33287" spans="1:2">
      <c r="A33287" s="8">
        <v>42930</v>
      </c>
      <c r="B33287" s="4" t="s">
        <v>33275</v>
      </c>
    </row>
    <row r="33288" spans="1:2">
      <c r="A33288" s="8">
        <v>42931</v>
      </c>
      <c r="B33288" s="4" t="s">
        <v>33276</v>
      </c>
    </row>
    <row r="33289" spans="1:2">
      <c r="A33289" s="8">
        <v>42932</v>
      </c>
      <c r="B33289" s="4" t="s">
        <v>33277</v>
      </c>
    </row>
    <row r="33290" spans="1:2">
      <c r="A33290" s="8">
        <v>42933</v>
      </c>
      <c r="B33290" s="4" t="s">
        <v>33278</v>
      </c>
    </row>
    <row r="33291" spans="1:2">
      <c r="A33291" s="8">
        <v>42934</v>
      </c>
      <c r="B33291" s="4" t="s">
        <v>33279</v>
      </c>
    </row>
    <row r="33292" spans="1:2">
      <c r="A33292" s="8">
        <v>42936</v>
      </c>
      <c r="B33292" s="4" t="s">
        <v>33280</v>
      </c>
    </row>
    <row r="33293" spans="1:2">
      <c r="A33293" s="8">
        <v>42937</v>
      </c>
      <c r="B33293" s="4" t="s">
        <v>33281</v>
      </c>
    </row>
    <row r="33294" spans="1:2">
      <c r="A33294" s="8">
        <v>42938</v>
      </c>
      <c r="B33294" s="4" t="s">
        <v>33282</v>
      </c>
    </row>
    <row r="33295" spans="1:2">
      <c r="A33295" s="8">
        <v>42939</v>
      </c>
      <c r="B33295" s="4" t="s">
        <v>33283</v>
      </c>
    </row>
    <row r="33296" spans="1:2">
      <c r="A33296" s="8">
        <v>4294</v>
      </c>
      <c r="B33296" s="4" t="s">
        <v>33284</v>
      </c>
    </row>
    <row r="33297" spans="1:2">
      <c r="A33297" s="8">
        <v>42940</v>
      </c>
      <c r="B33297" s="4" t="s">
        <v>33285</v>
      </c>
    </row>
    <row r="33298" spans="1:2">
      <c r="A33298" s="8">
        <v>42941</v>
      </c>
      <c r="B33298" s="4" t="s">
        <v>33286</v>
      </c>
    </row>
    <row r="33299" spans="1:2">
      <c r="A33299" s="8">
        <v>42942</v>
      </c>
      <c r="B33299" s="4" t="s">
        <v>33287</v>
      </c>
    </row>
    <row r="33300" spans="1:2">
      <c r="A33300" s="8">
        <v>42943</v>
      </c>
      <c r="B33300" s="4" t="s">
        <v>33288</v>
      </c>
    </row>
    <row r="33301" spans="1:2">
      <c r="A33301" s="8">
        <v>42944</v>
      </c>
      <c r="B33301" s="4" t="s">
        <v>33289</v>
      </c>
    </row>
    <row r="33302" spans="1:2">
      <c r="A33302" s="8">
        <v>42945</v>
      </c>
      <c r="B33302" s="4" t="s">
        <v>33290</v>
      </c>
    </row>
    <row r="33303" spans="1:2">
      <c r="A33303" s="8">
        <v>42946</v>
      </c>
      <c r="B33303" s="4" t="s">
        <v>33291</v>
      </c>
    </row>
    <row r="33304" spans="1:2">
      <c r="A33304" s="8">
        <v>42947</v>
      </c>
      <c r="B33304" s="4" t="s">
        <v>33292</v>
      </c>
    </row>
    <row r="33305" spans="1:2">
      <c r="A33305" s="8">
        <v>42948</v>
      </c>
      <c r="B33305" s="4" t="s">
        <v>33293</v>
      </c>
    </row>
    <row r="33306" spans="1:2">
      <c r="A33306" s="8">
        <v>42949</v>
      </c>
      <c r="B33306" s="4" t="s">
        <v>33294</v>
      </c>
    </row>
    <row r="33307" spans="1:2">
      <c r="A33307" s="8">
        <v>4295</v>
      </c>
      <c r="B33307" s="4" t="s">
        <v>33295</v>
      </c>
    </row>
    <row r="33308" spans="1:2">
      <c r="A33308" s="8">
        <v>42950</v>
      </c>
      <c r="B33308" s="4" t="s">
        <v>33296</v>
      </c>
    </row>
    <row r="33309" spans="1:2">
      <c r="A33309" s="8">
        <v>42951</v>
      </c>
      <c r="B33309" s="4" t="s">
        <v>33297</v>
      </c>
    </row>
    <row r="33310" spans="1:2">
      <c r="A33310" s="8">
        <v>42952</v>
      </c>
      <c r="B33310" s="4" t="s">
        <v>33298</v>
      </c>
    </row>
    <row r="33311" spans="1:2">
      <c r="A33311" s="8">
        <v>42953</v>
      </c>
      <c r="B33311" s="4" t="s">
        <v>33299</v>
      </c>
    </row>
    <row r="33312" spans="1:2">
      <c r="A33312" s="8">
        <v>42954</v>
      </c>
      <c r="B33312" s="4" t="s">
        <v>33300</v>
      </c>
    </row>
    <row r="33313" spans="1:2">
      <c r="A33313" s="8">
        <v>42955</v>
      </c>
      <c r="B33313" s="4" t="s">
        <v>33301</v>
      </c>
    </row>
    <row r="33314" spans="1:2">
      <c r="A33314" s="8">
        <v>42956</v>
      </c>
      <c r="B33314" s="4" t="s">
        <v>33302</v>
      </c>
    </row>
    <row r="33315" spans="1:2">
      <c r="A33315" s="8">
        <v>42957</v>
      </c>
      <c r="B33315" s="4" t="s">
        <v>33303</v>
      </c>
    </row>
    <row r="33316" spans="1:2">
      <c r="A33316" s="8">
        <v>42958</v>
      </c>
      <c r="B33316" s="4" t="s">
        <v>33304</v>
      </c>
    </row>
    <row r="33317" spans="1:2">
      <c r="A33317" s="8">
        <v>42959</v>
      </c>
      <c r="B33317" s="4" t="s">
        <v>33305</v>
      </c>
    </row>
    <row r="33318" spans="1:2">
      <c r="A33318" s="8">
        <v>4296</v>
      </c>
      <c r="B33318" s="4" t="s">
        <v>33306</v>
      </c>
    </row>
    <row r="33319" spans="1:2">
      <c r="A33319" s="8">
        <v>42960</v>
      </c>
      <c r="B33319" s="4" t="s">
        <v>33307</v>
      </c>
    </row>
    <row r="33320" spans="1:2">
      <c r="A33320" s="8">
        <v>42961</v>
      </c>
      <c r="B33320" s="4" t="s">
        <v>33308</v>
      </c>
    </row>
    <row r="33321" spans="1:2">
      <c r="A33321" s="8">
        <v>42962</v>
      </c>
      <c r="B33321" s="4" t="s">
        <v>33309</v>
      </c>
    </row>
    <row r="33322" spans="1:2">
      <c r="A33322" s="8">
        <v>42963</v>
      </c>
      <c r="B33322" s="4" t="s">
        <v>33310</v>
      </c>
    </row>
    <row r="33323" spans="1:2">
      <c r="A33323" s="8">
        <v>42964</v>
      </c>
      <c r="B33323" s="4" t="s">
        <v>33311</v>
      </c>
    </row>
    <row r="33324" spans="1:2">
      <c r="A33324" s="8">
        <v>42965</v>
      </c>
      <c r="B33324" s="4" t="s">
        <v>33312</v>
      </c>
    </row>
    <row r="33325" spans="1:2">
      <c r="A33325" s="8">
        <v>42966</v>
      </c>
      <c r="B33325" s="4" t="s">
        <v>33313</v>
      </c>
    </row>
    <row r="33326" spans="1:2">
      <c r="A33326" s="8">
        <v>42967</v>
      </c>
      <c r="B33326" s="4" t="s">
        <v>33314</v>
      </c>
    </row>
    <row r="33327" spans="1:2">
      <c r="A33327" s="8">
        <v>42968</v>
      </c>
      <c r="B33327" s="4" t="s">
        <v>33315</v>
      </c>
    </row>
    <row r="33328" spans="1:2">
      <c r="A33328" s="8">
        <v>42969</v>
      </c>
      <c r="B33328" s="4" t="s">
        <v>33316</v>
      </c>
    </row>
    <row r="33329" spans="1:2">
      <c r="A33329" s="8">
        <v>4297</v>
      </c>
      <c r="B33329" s="4" t="s">
        <v>33317</v>
      </c>
    </row>
    <row r="33330" spans="1:2">
      <c r="A33330" s="8">
        <v>42970</v>
      </c>
      <c r="B33330" s="4" t="s">
        <v>33318</v>
      </c>
    </row>
    <row r="33331" spans="1:2">
      <c r="A33331" s="8">
        <v>42971</v>
      </c>
      <c r="B33331" s="4" t="s">
        <v>33319</v>
      </c>
    </row>
    <row r="33332" spans="1:2">
      <c r="A33332" s="8">
        <v>42972</v>
      </c>
      <c r="B33332" s="4" t="s">
        <v>33320</v>
      </c>
    </row>
    <row r="33333" spans="1:2">
      <c r="A33333" s="8">
        <v>42973</v>
      </c>
      <c r="B33333" s="4" t="s">
        <v>33321</v>
      </c>
    </row>
    <row r="33334" spans="1:2">
      <c r="A33334" s="8">
        <v>42974</v>
      </c>
      <c r="B33334" s="4" t="s">
        <v>33322</v>
      </c>
    </row>
    <row r="33335" spans="1:2">
      <c r="A33335" s="8">
        <v>42975</v>
      </c>
      <c r="B33335" s="4" t="s">
        <v>33323</v>
      </c>
    </row>
    <row r="33336" spans="1:2">
      <c r="A33336" s="8">
        <v>42976</v>
      </c>
      <c r="B33336" s="4" t="s">
        <v>33324</v>
      </c>
    </row>
    <row r="33337" spans="1:2">
      <c r="A33337" s="8">
        <v>42977</v>
      </c>
      <c r="B33337" s="4" t="s">
        <v>33325</v>
      </c>
    </row>
    <row r="33338" spans="1:2">
      <c r="A33338" s="8">
        <v>42978</v>
      </c>
      <c r="B33338" s="4" t="s">
        <v>33326</v>
      </c>
    </row>
    <row r="33339" spans="1:2">
      <c r="A33339" s="8">
        <v>42979</v>
      </c>
      <c r="B33339" s="4" t="s">
        <v>33327</v>
      </c>
    </row>
    <row r="33340" spans="1:2">
      <c r="A33340" s="8">
        <v>4298</v>
      </c>
      <c r="B33340" s="4" t="s">
        <v>33328</v>
      </c>
    </row>
    <row r="33341" spans="1:2">
      <c r="A33341" s="8">
        <v>42980</v>
      </c>
      <c r="B33341" s="4" t="s">
        <v>33329</v>
      </c>
    </row>
    <row r="33342" spans="1:2">
      <c r="A33342" s="8">
        <v>42981</v>
      </c>
      <c r="B33342" s="4" t="s">
        <v>33330</v>
      </c>
    </row>
    <row r="33343" spans="1:2">
      <c r="A33343" s="8">
        <v>42982</v>
      </c>
      <c r="B33343" s="4" t="s">
        <v>33331</v>
      </c>
    </row>
    <row r="33344" spans="1:2">
      <c r="A33344" s="8">
        <v>42983</v>
      </c>
      <c r="B33344" s="4" t="s">
        <v>33332</v>
      </c>
    </row>
    <row r="33345" spans="1:2">
      <c r="A33345" s="8">
        <v>42984</v>
      </c>
      <c r="B33345" s="4" t="s">
        <v>33333</v>
      </c>
    </row>
    <row r="33346" spans="1:2">
      <c r="A33346" s="8">
        <v>42985</v>
      </c>
      <c r="B33346" s="4" t="s">
        <v>33334</v>
      </c>
    </row>
    <row r="33347" spans="1:2">
      <c r="A33347" s="8">
        <v>42986</v>
      </c>
      <c r="B33347" s="4" t="s">
        <v>33335</v>
      </c>
    </row>
    <row r="33348" spans="1:2">
      <c r="A33348" s="8">
        <v>42987</v>
      </c>
      <c r="B33348" s="4" t="s">
        <v>33336</v>
      </c>
    </row>
    <row r="33349" spans="1:2">
      <c r="A33349" s="8">
        <v>42988</v>
      </c>
      <c r="B33349" s="4" t="s">
        <v>33337</v>
      </c>
    </row>
    <row r="33350" spans="1:2">
      <c r="A33350" s="8">
        <v>42989</v>
      </c>
      <c r="B33350" s="4" t="s">
        <v>33338</v>
      </c>
    </row>
    <row r="33351" spans="1:2">
      <c r="A33351" s="8">
        <v>4299</v>
      </c>
      <c r="B33351" s="4" t="s">
        <v>33339</v>
      </c>
    </row>
    <row r="33352" spans="1:2">
      <c r="A33352" s="8">
        <v>42990</v>
      </c>
      <c r="B33352" s="4" t="s">
        <v>33340</v>
      </c>
    </row>
    <row r="33353" spans="1:2">
      <c r="A33353" s="8">
        <v>42991</v>
      </c>
      <c r="B33353" s="4" t="s">
        <v>33341</v>
      </c>
    </row>
    <row r="33354" spans="1:2">
      <c r="A33354" s="8">
        <v>42992</v>
      </c>
      <c r="B33354" s="4" t="s">
        <v>33342</v>
      </c>
    </row>
    <row r="33355" spans="1:2">
      <c r="A33355" s="8">
        <v>42993</v>
      </c>
      <c r="B33355" s="4" t="s">
        <v>33343</v>
      </c>
    </row>
    <row r="33356" spans="1:2">
      <c r="A33356" s="8">
        <v>42994</v>
      </c>
      <c r="B33356" s="4" t="s">
        <v>33344</v>
      </c>
    </row>
    <row r="33357" spans="1:2">
      <c r="A33357" s="8">
        <v>42995</v>
      </c>
      <c r="B33357" s="4" t="s">
        <v>33345</v>
      </c>
    </row>
    <row r="33358" spans="1:2">
      <c r="A33358" s="8">
        <v>42996</v>
      </c>
      <c r="B33358" s="4" t="s">
        <v>33346</v>
      </c>
    </row>
    <row r="33359" spans="1:2">
      <c r="A33359" s="8">
        <v>42997</v>
      </c>
      <c r="B33359" s="4" t="s">
        <v>33347</v>
      </c>
    </row>
    <row r="33360" spans="1:2">
      <c r="A33360" s="8">
        <v>42998</v>
      </c>
      <c r="B33360" s="4" t="s">
        <v>33348</v>
      </c>
    </row>
    <row r="33361" spans="1:2">
      <c r="A33361" s="8">
        <v>42999</v>
      </c>
      <c r="B33361" s="4" t="s">
        <v>33349</v>
      </c>
    </row>
    <row r="33362" spans="1:2">
      <c r="A33362" s="8">
        <v>43</v>
      </c>
      <c r="B33362" s="4" t="s">
        <v>33350</v>
      </c>
    </row>
    <row r="33363" spans="1:2">
      <c r="A33363" s="8">
        <v>4300</v>
      </c>
      <c r="B33363" s="4" t="s">
        <v>33351</v>
      </c>
    </row>
    <row r="33364" spans="1:2">
      <c r="A33364" s="8">
        <v>43000</v>
      </c>
      <c r="B33364" s="4" t="s">
        <v>33352</v>
      </c>
    </row>
    <row r="33365" spans="1:2">
      <c r="A33365" s="8">
        <v>43001</v>
      </c>
      <c r="B33365" s="4" t="s">
        <v>33353</v>
      </c>
    </row>
    <row r="33366" spans="1:2">
      <c r="A33366" s="8">
        <v>43002</v>
      </c>
      <c r="B33366" s="4" t="s">
        <v>33354</v>
      </c>
    </row>
    <row r="33367" spans="1:2">
      <c r="A33367" s="8">
        <v>43003</v>
      </c>
      <c r="B33367" s="4" t="s">
        <v>33355</v>
      </c>
    </row>
    <row r="33368" spans="1:2">
      <c r="A33368" s="8">
        <v>43005</v>
      </c>
      <c r="B33368" s="4" t="s">
        <v>33356</v>
      </c>
    </row>
    <row r="33369" spans="1:2">
      <c r="A33369" s="8">
        <v>43006</v>
      </c>
      <c r="B33369" s="4" t="s">
        <v>33357</v>
      </c>
    </row>
    <row r="33370" spans="1:2">
      <c r="A33370" s="8">
        <v>43007</v>
      </c>
      <c r="B33370" s="4" t="s">
        <v>33358</v>
      </c>
    </row>
    <row r="33371" spans="1:2">
      <c r="A33371" s="8">
        <v>43008</v>
      </c>
      <c r="B33371" s="4" t="s">
        <v>33359</v>
      </c>
    </row>
    <row r="33372" spans="1:2">
      <c r="A33372" s="8">
        <v>4301</v>
      </c>
      <c r="B33372" s="4" t="s">
        <v>33360</v>
      </c>
    </row>
    <row r="33373" spans="1:2">
      <c r="A33373" s="8">
        <v>43011</v>
      </c>
      <c r="B33373" s="4" t="s">
        <v>33361</v>
      </c>
    </row>
    <row r="33374" spans="1:2">
      <c r="A33374" s="8">
        <v>43013</v>
      </c>
      <c r="B33374" s="4" t="s">
        <v>33362</v>
      </c>
    </row>
    <row r="33375" spans="1:2">
      <c r="A33375" s="8">
        <v>43014</v>
      </c>
      <c r="B33375" s="4" t="s">
        <v>33363</v>
      </c>
    </row>
    <row r="33376" spans="1:2">
      <c r="A33376" s="8">
        <v>43017</v>
      </c>
      <c r="B33376" s="4" t="s">
        <v>33364</v>
      </c>
    </row>
    <row r="33377" spans="1:2">
      <c r="A33377" s="8">
        <v>43018</v>
      </c>
      <c r="B33377" s="4" t="s">
        <v>33365</v>
      </c>
    </row>
    <row r="33378" spans="1:2">
      <c r="A33378" s="8">
        <v>43019</v>
      </c>
      <c r="B33378" s="4" t="s">
        <v>33366</v>
      </c>
    </row>
    <row r="33379" spans="1:2">
      <c r="A33379" s="8">
        <v>4302</v>
      </c>
      <c r="B33379" s="4" t="s">
        <v>33367</v>
      </c>
    </row>
    <row r="33380" spans="1:2">
      <c r="A33380" s="8">
        <v>43022</v>
      </c>
      <c r="B33380" s="4" t="s">
        <v>33368</v>
      </c>
    </row>
    <row r="33381" spans="1:2">
      <c r="A33381" s="8">
        <v>43024</v>
      </c>
      <c r="B33381" s="4" t="s">
        <v>33369</v>
      </c>
    </row>
    <row r="33382" spans="1:2">
      <c r="A33382" s="8">
        <v>43025</v>
      </c>
      <c r="B33382" s="4" t="s">
        <v>33370</v>
      </c>
    </row>
    <row r="33383" spans="1:2">
      <c r="A33383" s="8">
        <v>43026</v>
      </c>
      <c r="B33383" s="4" t="s">
        <v>33371</v>
      </c>
    </row>
    <row r="33384" spans="1:2">
      <c r="A33384" s="8">
        <v>43027</v>
      </c>
      <c r="B33384" s="4" t="s">
        <v>33372</v>
      </c>
    </row>
    <row r="33385" spans="1:2">
      <c r="A33385" s="8">
        <v>43028</v>
      </c>
      <c r="B33385" s="4" t="s">
        <v>33373</v>
      </c>
    </row>
    <row r="33386" spans="1:2">
      <c r="A33386" s="8">
        <v>43029</v>
      </c>
      <c r="B33386" s="4" t="s">
        <v>33374</v>
      </c>
    </row>
    <row r="33387" spans="1:2">
      <c r="A33387" s="8">
        <v>4303</v>
      </c>
      <c r="B33387" s="4" t="s">
        <v>33375</v>
      </c>
    </row>
    <row r="33388" spans="1:2">
      <c r="A33388" s="8">
        <v>43031</v>
      </c>
      <c r="B33388" s="4" t="s">
        <v>33376</v>
      </c>
    </row>
    <row r="33389" spans="1:2">
      <c r="A33389" s="8">
        <v>43033</v>
      </c>
      <c r="B33389" s="4" t="s">
        <v>33377</v>
      </c>
    </row>
    <row r="33390" spans="1:2">
      <c r="A33390" s="8">
        <v>43034</v>
      </c>
      <c r="B33390" s="4" t="s">
        <v>33378</v>
      </c>
    </row>
    <row r="33391" spans="1:2">
      <c r="A33391" s="8">
        <v>43035</v>
      </c>
      <c r="B33391" s="4" t="s">
        <v>33379</v>
      </c>
    </row>
    <row r="33392" spans="1:2">
      <c r="A33392" s="8">
        <v>43036</v>
      </c>
      <c r="B33392" s="4" t="s">
        <v>33380</v>
      </c>
    </row>
    <row r="33393" spans="1:2">
      <c r="A33393" s="8">
        <v>43037</v>
      </c>
      <c r="B33393" s="4" t="s">
        <v>33381</v>
      </c>
    </row>
    <row r="33394" spans="1:2">
      <c r="A33394" s="8">
        <v>43039</v>
      </c>
      <c r="B33394" s="4" t="s">
        <v>33382</v>
      </c>
    </row>
    <row r="33395" spans="1:2">
      <c r="A33395" s="8">
        <v>4304</v>
      </c>
      <c r="B33395" s="4" t="s">
        <v>33383</v>
      </c>
    </row>
    <row r="33396" spans="1:2">
      <c r="A33396" s="8">
        <v>43041</v>
      </c>
      <c r="B33396" s="4" t="s">
        <v>33384</v>
      </c>
    </row>
    <row r="33397" spans="1:2">
      <c r="A33397" s="8">
        <v>43042</v>
      </c>
      <c r="B33397" s="4" t="s">
        <v>33385</v>
      </c>
    </row>
    <row r="33398" spans="1:2">
      <c r="A33398" s="8">
        <v>43043</v>
      </c>
      <c r="B33398" s="4" t="s">
        <v>33386</v>
      </c>
    </row>
    <row r="33399" spans="1:2">
      <c r="A33399" s="8">
        <v>43044</v>
      </c>
      <c r="B33399" s="4" t="s">
        <v>33387</v>
      </c>
    </row>
    <row r="33400" spans="1:2">
      <c r="A33400" s="8">
        <v>43045</v>
      </c>
      <c r="B33400" s="4" t="s">
        <v>33388</v>
      </c>
    </row>
    <row r="33401" spans="1:2">
      <c r="A33401" s="8">
        <v>43046</v>
      </c>
      <c r="B33401" s="4" t="s">
        <v>33389</v>
      </c>
    </row>
    <row r="33402" spans="1:2">
      <c r="A33402" s="8">
        <v>43047</v>
      </c>
      <c r="B33402" s="4" t="s">
        <v>33390</v>
      </c>
    </row>
    <row r="33403" spans="1:2">
      <c r="A33403" s="8">
        <v>43048</v>
      </c>
      <c r="B33403" s="4" t="s">
        <v>33391</v>
      </c>
    </row>
    <row r="33404" spans="1:2">
      <c r="A33404" s="8">
        <v>43049</v>
      </c>
      <c r="B33404" s="4" t="s">
        <v>33392</v>
      </c>
    </row>
    <row r="33405" spans="1:2">
      <c r="A33405" s="8">
        <v>4305</v>
      </c>
      <c r="B33405" s="4" t="s">
        <v>33393</v>
      </c>
    </row>
    <row r="33406" spans="1:2">
      <c r="A33406" s="8">
        <v>43050</v>
      </c>
      <c r="B33406" s="4" t="s">
        <v>33394</v>
      </c>
    </row>
    <row r="33407" spans="1:2">
      <c r="A33407" s="8">
        <v>43051</v>
      </c>
      <c r="B33407" s="4" t="s">
        <v>33395</v>
      </c>
    </row>
    <row r="33408" spans="1:2">
      <c r="A33408" s="8">
        <v>43052</v>
      </c>
      <c r="B33408" s="4" t="s">
        <v>33396</v>
      </c>
    </row>
    <row r="33409" spans="1:2">
      <c r="A33409" s="8">
        <v>43053</v>
      </c>
      <c r="B33409" s="4" t="s">
        <v>33397</v>
      </c>
    </row>
    <row r="33410" spans="1:2">
      <c r="A33410" s="8">
        <v>43054</v>
      </c>
      <c r="B33410" s="4" t="s">
        <v>33398</v>
      </c>
    </row>
    <row r="33411" spans="1:2">
      <c r="A33411" s="8">
        <v>43055</v>
      </c>
      <c r="B33411" s="4" t="s">
        <v>33399</v>
      </c>
    </row>
    <row r="33412" spans="1:2">
      <c r="A33412" s="8">
        <v>43057</v>
      </c>
      <c r="B33412" s="4" t="s">
        <v>33400</v>
      </c>
    </row>
    <row r="33413" spans="1:2">
      <c r="A33413" s="8">
        <v>43059</v>
      </c>
      <c r="B33413" s="4" t="s">
        <v>33401</v>
      </c>
    </row>
    <row r="33414" spans="1:2">
      <c r="A33414" s="8">
        <v>4306</v>
      </c>
      <c r="B33414" s="4" t="s">
        <v>33402</v>
      </c>
    </row>
    <row r="33415" spans="1:2">
      <c r="A33415" s="8">
        <v>43060</v>
      </c>
      <c r="B33415" s="4" t="s">
        <v>33403</v>
      </c>
    </row>
    <row r="33416" spans="1:2">
      <c r="A33416" s="8">
        <v>43062</v>
      </c>
      <c r="B33416" s="4" t="s">
        <v>33404</v>
      </c>
    </row>
    <row r="33417" spans="1:2">
      <c r="A33417" s="8">
        <v>43063</v>
      </c>
      <c r="B33417" s="4" t="s">
        <v>33405</v>
      </c>
    </row>
    <row r="33418" spans="1:2">
      <c r="A33418" s="8">
        <v>43064</v>
      </c>
      <c r="B33418" s="4" t="s">
        <v>33406</v>
      </c>
    </row>
    <row r="33419" spans="1:2">
      <c r="A33419" s="8">
        <v>43066</v>
      </c>
      <c r="B33419" s="4" t="s">
        <v>33407</v>
      </c>
    </row>
    <row r="33420" spans="1:2">
      <c r="A33420" s="8">
        <v>43067</v>
      </c>
      <c r="B33420" s="4" t="s">
        <v>33408</v>
      </c>
    </row>
    <row r="33421" spans="1:2">
      <c r="A33421" s="8">
        <v>43068</v>
      </c>
      <c r="B33421" s="4" t="s">
        <v>33409</v>
      </c>
    </row>
    <row r="33422" spans="1:2">
      <c r="A33422" s="8">
        <v>43069</v>
      </c>
      <c r="B33422" s="4" t="s">
        <v>33410</v>
      </c>
    </row>
    <row r="33423" spans="1:2">
      <c r="A33423" s="8">
        <v>4307</v>
      </c>
      <c r="B33423" s="4" t="s">
        <v>33411</v>
      </c>
    </row>
    <row r="33424" spans="1:2">
      <c r="A33424" s="8">
        <v>4308</v>
      </c>
      <c r="B33424" s="4" t="s">
        <v>33412</v>
      </c>
    </row>
    <row r="33425" spans="1:2">
      <c r="A33425" s="8">
        <v>43084</v>
      </c>
      <c r="B33425" s="4" t="s">
        <v>33413</v>
      </c>
    </row>
    <row r="33426" spans="1:2">
      <c r="A33426" s="8">
        <v>4309</v>
      </c>
      <c r="B33426" s="4" t="s">
        <v>33414</v>
      </c>
    </row>
    <row r="33427" spans="1:2">
      <c r="A33427" s="8">
        <v>43094</v>
      </c>
      <c r="B33427" s="4" t="s">
        <v>33415</v>
      </c>
    </row>
    <row r="33428" spans="1:2">
      <c r="A33428" s="8">
        <v>43095</v>
      </c>
      <c r="B33428" s="4" t="s">
        <v>33416</v>
      </c>
    </row>
    <row r="33429" spans="1:2">
      <c r="A33429" s="8">
        <v>43096</v>
      </c>
      <c r="B33429" s="4" t="s">
        <v>33417</v>
      </c>
    </row>
    <row r="33430" spans="1:2">
      <c r="A33430" s="8">
        <v>43097</v>
      </c>
      <c r="B33430" s="4" t="s">
        <v>33418</v>
      </c>
    </row>
    <row r="33431" spans="1:2">
      <c r="A33431" s="8">
        <v>43098</v>
      </c>
      <c r="B33431" s="4" t="s">
        <v>33419</v>
      </c>
    </row>
    <row r="33432" spans="1:2">
      <c r="A33432" s="8">
        <v>431</v>
      </c>
      <c r="B33432" s="4" t="s">
        <v>33420</v>
      </c>
    </row>
    <row r="33433" spans="1:2">
      <c r="A33433" s="8">
        <v>4310</v>
      </c>
      <c r="B33433" s="4" t="s">
        <v>33421</v>
      </c>
    </row>
    <row r="33434" spans="1:2">
      <c r="A33434" s="8">
        <v>43100</v>
      </c>
      <c r="B33434" s="4" t="s">
        <v>33422</v>
      </c>
    </row>
    <row r="33435" spans="1:2">
      <c r="A33435" s="8">
        <v>43101</v>
      </c>
      <c r="B33435" s="4" t="s">
        <v>33423</v>
      </c>
    </row>
    <row r="33436" spans="1:2">
      <c r="A33436" s="8">
        <v>43102</v>
      </c>
      <c r="B33436" s="4" t="s">
        <v>33424</v>
      </c>
    </row>
    <row r="33437" spans="1:2">
      <c r="A33437" s="8">
        <v>43103</v>
      </c>
      <c r="B33437" s="4" t="s">
        <v>33425</v>
      </c>
    </row>
    <row r="33438" spans="1:2">
      <c r="A33438" s="8">
        <v>43104</v>
      </c>
      <c r="B33438" s="4" t="s">
        <v>33426</v>
      </c>
    </row>
    <row r="33439" spans="1:2">
      <c r="A33439" s="8">
        <v>43106</v>
      </c>
      <c r="B33439" s="4" t="s">
        <v>33427</v>
      </c>
    </row>
    <row r="33440" spans="1:2">
      <c r="A33440" s="8">
        <v>43108</v>
      </c>
      <c r="B33440" s="4" t="s">
        <v>33428</v>
      </c>
    </row>
    <row r="33441" spans="1:2">
      <c r="A33441" s="8">
        <v>4311</v>
      </c>
      <c r="B33441" s="4" t="s">
        <v>33429</v>
      </c>
    </row>
    <row r="33442" spans="1:2">
      <c r="A33442" s="8">
        <v>43110</v>
      </c>
      <c r="B33442" s="4" t="s">
        <v>33430</v>
      </c>
    </row>
    <row r="33443" spans="1:2">
      <c r="A33443" s="8">
        <v>43111</v>
      </c>
      <c r="B33443" s="4" t="s">
        <v>33431</v>
      </c>
    </row>
    <row r="33444" spans="1:2">
      <c r="A33444" s="8">
        <v>43112</v>
      </c>
      <c r="B33444" s="4" t="s">
        <v>33432</v>
      </c>
    </row>
    <row r="33445" spans="1:2">
      <c r="A33445" s="8">
        <v>43113</v>
      </c>
      <c r="B33445" s="4" t="s">
        <v>33433</v>
      </c>
    </row>
    <row r="33446" spans="1:2">
      <c r="A33446" s="8">
        <v>43114</v>
      </c>
      <c r="B33446" s="4" t="s">
        <v>33434</v>
      </c>
    </row>
    <row r="33447" spans="1:2">
      <c r="A33447" s="8">
        <v>43115</v>
      </c>
      <c r="B33447" s="4" t="s">
        <v>33435</v>
      </c>
    </row>
    <row r="33448" spans="1:2">
      <c r="A33448" s="8">
        <v>43116</v>
      </c>
      <c r="B33448" s="4" t="s">
        <v>33436</v>
      </c>
    </row>
    <row r="33449" spans="1:2">
      <c r="A33449" s="8">
        <v>43117</v>
      </c>
      <c r="B33449" s="4" t="s">
        <v>33437</v>
      </c>
    </row>
    <row r="33450" spans="1:2">
      <c r="A33450" s="8">
        <v>43118</v>
      </c>
      <c r="B33450" s="4" t="s">
        <v>33438</v>
      </c>
    </row>
    <row r="33451" spans="1:2">
      <c r="A33451" s="8">
        <v>43119</v>
      </c>
      <c r="B33451" s="4" t="s">
        <v>33439</v>
      </c>
    </row>
    <row r="33452" spans="1:2">
      <c r="A33452" s="8">
        <v>4312</v>
      </c>
      <c r="B33452" s="4" t="s">
        <v>33440</v>
      </c>
    </row>
    <row r="33453" spans="1:2">
      <c r="A33453" s="8">
        <v>43120</v>
      </c>
      <c r="B33453" s="4" t="s">
        <v>33441</v>
      </c>
    </row>
    <row r="33454" spans="1:2">
      <c r="A33454" s="8">
        <v>43121</v>
      </c>
      <c r="B33454" s="4" t="s">
        <v>33442</v>
      </c>
    </row>
    <row r="33455" spans="1:2">
      <c r="A33455" s="8">
        <v>43122</v>
      </c>
      <c r="B33455" s="4" t="s">
        <v>33443</v>
      </c>
    </row>
    <row r="33456" spans="1:2">
      <c r="A33456" s="8">
        <v>43123</v>
      </c>
      <c r="B33456" s="4" t="s">
        <v>33444</v>
      </c>
    </row>
    <row r="33457" spans="1:2">
      <c r="A33457" s="8">
        <v>43126</v>
      </c>
      <c r="B33457" s="4" t="s">
        <v>33445</v>
      </c>
    </row>
    <row r="33458" spans="1:2">
      <c r="A33458" s="8">
        <v>43127</v>
      </c>
      <c r="B33458" s="4" t="s">
        <v>33446</v>
      </c>
    </row>
    <row r="33459" spans="1:2">
      <c r="A33459" s="8">
        <v>43128</v>
      </c>
      <c r="B33459" s="4" t="s">
        <v>33447</v>
      </c>
    </row>
    <row r="33460" spans="1:2">
      <c r="A33460" s="8">
        <v>43129</v>
      </c>
      <c r="B33460" s="4" t="s">
        <v>33448</v>
      </c>
    </row>
    <row r="33461" spans="1:2">
      <c r="A33461" s="8">
        <v>4313</v>
      </c>
      <c r="B33461" s="4" t="s">
        <v>33449</v>
      </c>
    </row>
    <row r="33462" spans="1:2">
      <c r="A33462" s="8">
        <v>43130</v>
      </c>
      <c r="B33462" s="4" t="s">
        <v>33450</v>
      </c>
    </row>
    <row r="33463" spans="1:2">
      <c r="A33463" s="8">
        <v>43131</v>
      </c>
      <c r="B33463" s="4" t="s">
        <v>33451</v>
      </c>
    </row>
    <row r="33464" spans="1:2">
      <c r="A33464" s="8">
        <v>43132</v>
      </c>
      <c r="B33464" s="4" t="s">
        <v>33452</v>
      </c>
    </row>
    <row r="33465" spans="1:2">
      <c r="A33465" s="8">
        <v>43133</v>
      </c>
      <c r="B33465" s="4" t="s">
        <v>33453</v>
      </c>
    </row>
    <row r="33466" spans="1:2">
      <c r="A33466" s="8">
        <v>43134</v>
      </c>
      <c r="B33466" s="4" t="s">
        <v>33454</v>
      </c>
    </row>
    <row r="33467" spans="1:2">
      <c r="A33467" s="8">
        <v>43135</v>
      </c>
      <c r="B33467" s="4" t="s">
        <v>33455</v>
      </c>
    </row>
    <row r="33468" spans="1:2">
      <c r="A33468" s="8">
        <v>43136</v>
      </c>
      <c r="B33468" s="4" t="s">
        <v>33456</v>
      </c>
    </row>
    <row r="33469" spans="1:2">
      <c r="A33469" s="8">
        <v>43137</v>
      </c>
      <c r="B33469" s="4" t="s">
        <v>33457</v>
      </c>
    </row>
    <row r="33470" spans="1:2">
      <c r="A33470" s="8">
        <v>43138</v>
      </c>
      <c r="B33470" s="4" t="s">
        <v>33458</v>
      </c>
    </row>
    <row r="33471" spans="1:2">
      <c r="A33471" s="8">
        <v>4314</v>
      </c>
      <c r="B33471" s="4" t="s">
        <v>33459</v>
      </c>
    </row>
    <row r="33472" spans="1:2">
      <c r="A33472" s="8">
        <v>43140</v>
      </c>
      <c r="B33472" s="4" t="s">
        <v>33460</v>
      </c>
    </row>
    <row r="33473" spans="1:2">
      <c r="A33473" s="8">
        <v>43141</v>
      </c>
      <c r="B33473" s="4" t="s">
        <v>33461</v>
      </c>
    </row>
    <row r="33474" spans="1:2">
      <c r="A33474" s="8">
        <v>43144</v>
      </c>
      <c r="B33474" s="4" t="s">
        <v>33462</v>
      </c>
    </row>
    <row r="33475" spans="1:2">
      <c r="A33475" s="8">
        <v>43145</v>
      </c>
      <c r="B33475" s="4" t="s">
        <v>33463</v>
      </c>
    </row>
    <row r="33476" spans="1:2">
      <c r="A33476" s="8">
        <v>43146</v>
      </c>
      <c r="B33476" s="4" t="s">
        <v>33464</v>
      </c>
    </row>
    <row r="33477" spans="1:2">
      <c r="A33477" s="8">
        <v>43147</v>
      </c>
      <c r="B33477" s="4" t="s">
        <v>33465</v>
      </c>
    </row>
    <row r="33478" spans="1:2">
      <c r="A33478" s="8">
        <v>43149</v>
      </c>
      <c r="B33478" s="4" t="s">
        <v>33466</v>
      </c>
    </row>
    <row r="33479" spans="1:2">
      <c r="A33479" s="8">
        <v>4315</v>
      </c>
      <c r="B33479" s="4" t="s">
        <v>33467</v>
      </c>
    </row>
    <row r="33480" spans="1:2">
      <c r="A33480" s="8">
        <v>43151</v>
      </c>
      <c r="B33480" s="4" t="s">
        <v>33468</v>
      </c>
    </row>
    <row r="33481" spans="1:2">
      <c r="A33481" s="8">
        <v>43154</v>
      </c>
      <c r="B33481" s="4" t="s">
        <v>33469</v>
      </c>
    </row>
    <row r="33482" spans="1:2">
      <c r="A33482" s="8">
        <v>43155</v>
      </c>
      <c r="B33482" s="4" t="s">
        <v>33470</v>
      </c>
    </row>
    <row r="33483" spans="1:2">
      <c r="A33483" s="8">
        <v>43156</v>
      </c>
      <c r="B33483" s="4" t="s">
        <v>33471</v>
      </c>
    </row>
    <row r="33484" spans="1:2">
      <c r="A33484" s="8">
        <v>43157</v>
      </c>
      <c r="B33484" s="4" t="s">
        <v>33472</v>
      </c>
    </row>
    <row r="33485" spans="1:2">
      <c r="A33485" s="8">
        <v>43158</v>
      </c>
      <c r="B33485" s="4" t="s">
        <v>33473</v>
      </c>
    </row>
    <row r="33486" spans="1:2">
      <c r="A33486" s="8">
        <v>43159</v>
      </c>
      <c r="B33486" s="4" t="s">
        <v>33474</v>
      </c>
    </row>
    <row r="33487" spans="1:2">
      <c r="A33487" s="8">
        <v>4316</v>
      </c>
      <c r="B33487" s="4" t="s">
        <v>33475</v>
      </c>
    </row>
    <row r="33488" spans="1:2">
      <c r="A33488" s="8">
        <v>43160</v>
      </c>
      <c r="B33488" s="4" t="s">
        <v>33476</v>
      </c>
    </row>
    <row r="33489" spans="1:2">
      <c r="A33489" s="8">
        <v>43161</v>
      </c>
      <c r="B33489" s="4" t="s">
        <v>33477</v>
      </c>
    </row>
    <row r="33490" spans="1:2">
      <c r="A33490" s="8">
        <v>43162</v>
      </c>
      <c r="B33490" s="4" t="s">
        <v>33478</v>
      </c>
    </row>
    <row r="33491" spans="1:2">
      <c r="A33491" s="8">
        <v>43163</v>
      </c>
      <c r="B33491" s="4" t="s">
        <v>33479</v>
      </c>
    </row>
    <row r="33492" spans="1:2">
      <c r="A33492" s="8">
        <v>43164</v>
      </c>
      <c r="B33492" s="4" t="s">
        <v>33480</v>
      </c>
    </row>
    <row r="33493" spans="1:2">
      <c r="A33493" s="8">
        <v>43165</v>
      </c>
      <c r="B33493" s="4" t="s">
        <v>33481</v>
      </c>
    </row>
    <row r="33494" spans="1:2">
      <c r="A33494" s="8">
        <v>43166</v>
      </c>
      <c r="B33494" s="4" t="s">
        <v>33482</v>
      </c>
    </row>
    <row r="33495" spans="1:2">
      <c r="A33495" s="8">
        <v>43167</v>
      </c>
      <c r="B33495" s="4" t="s">
        <v>33483</v>
      </c>
    </row>
    <row r="33496" spans="1:2">
      <c r="A33496" s="8">
        <v>43168</v>
      </c>
      <c r="B33496" s="4" t="s">
        <v>33484</v>
      </c>
    </row>
    <row r="33497" spans="1:2">
      <c r="A33497" s="8">
        <v>43169</v>
      </c>
      <c r="B33497" s="4" t="s">
        <v>33485</v>
      </c>
    </row>
    <row r="33498" spans="1:2">
      <c r="A33498" s="8">
        <v>4317</v>
      </c>
      <c r="B33498" s="4" t="s">
        <v>33486</v>
      </c>
    </row>
    <row r="33499" spans="1:2">
      <c r="A33499" s="8">
        <v>43170</v>
      </c>
      <c r="B33499" s="4" t="s">
        <v>33487</v>
      </c>
    </row>
    <row r="33500" spans="1:2">
      <c r="A33500" s="8">
        <v>43171</v>
      </c>
      <c r="B33500" s="4" t="s">
        <v>33488</v>
      </c>
    </row>
    <row r="33501" spans="1:2">
      <c r="A33501" s="8">
        <v>43172</v>
      </c>
      <c r="B33501" s="4" t="s">
        <v>33489</v>
      </c>
    </row>
    <row r="33502" spans="1:2">
      <c r="A33502" s="8">
        <v>43173</v>
      </c>
      <c r="B33502" s="4" t="s">
        <v>33490</v>
      </c>
    </row>
    <row r="33503" spans="1:2">
      <c r="A33503" s="8">
        <v>43174</v>
      </c>
      <c r="B33503" s="4" t="s">
        <v>33491</v>
      </c>
    </row>
    <row r="33504" spans="1:2">
      <c r="A33504" s="8">
        <v>43175</v>
      </c>
      <c r="B33504" s="4" t="s">
        <v>33492</v>
      </c>
    </row>
    <row r="33505" spans="1:2">
      <c r="A33505" s="8">
        <v>43176</v>
      </c>
      <c r="B33505" s="4" t="s">
        <v>33493</v>
      </c>
    </row>
    <row r="33506" spans="1:2">
      <c r="A33506" s="8">
        <v>43177</v>
      </c>
      <c r="B33506" s="4" t="s">
        <v>33494</v>
      </c>
    </row>
    <row r="33507" spans="1:2">
      <c r="A33507" s="8">
        <v>43178</v>
      </c>
      <c r="B33507" s="4" t="s">
        <v>33495</v>
      </c>
    </row>
    <row r="33508" spans="1:2">
      <c r="A33508" s="8">
        <v>43179</v>
      </c>
      <c r="B33508" s="4" t="s">
        <v>33496</v>
      </c>
    </row>
    <row r="33509" spans="1:2">
      <c r="A33509" s="8">
        <v>4318</v>
      </c>
      <c r="B33509" s="4" t="s">
        <v>33497</v>
      </c>
    </row>
    <row r="33510" spans="1:2">
      <c r="A33510" s="8">
        <v>43180</v>
      </c>
      <c r="B33510" s="4" t="s">
        <v>33498</v>
      </c>
    </row>
    <row r="33511" spans="1:2">
      <c r="A33511" s="8">
        <v>43181</v>
      </c>
      <c r="B33511" s="4" t="s">
        <v>33499</v>
      </c>
    </row>
    <row r="33512" spans="1:2">
      <c r="A33512" s="8">
        <v>43182</v>
      </c>
      <c r="B33512" s="4" t="s">
        <v>33500</v>
      </c>
    </row>
    <row r="33513" spans="1:2">
      <c r="A33513" s="8">
        <v>43183</v>
      </c>
      <c r="B33513" s="4" t="s">
        <v>33501</v>
      </c>
    </row>
    <row r="33514" spans="1:2">
      <c r="A33514" s="8">
        <v>43184</v>
      </c>
      <c r="B33514" s="4" t="s">
        <v>33502</v>
      </c>
    </row>
    <row r="33515" spans="1:2">
      <c r="A33515" s="8">
        <v>43185</v>
      </c>
      <c r="B33515" s="4" t="s">
        <v>33503</v>
      </c>
    </row>
    <row r="33516" spans="1:2">
      <c r="A33516" s="8">
        <v>43186</v>
      </c>
      <c r="B33516" s="4" t="s">
        <v>33504</v>
      </c>
    </row>
    <row r="33517" spans="1:2">
      <c r="A33517" s="8">
        <v>43187</v>
      </c>
      <c r="B33517" s="4" t="s">
        <v>33505</v>
      </c>
    </row>
    <row r="33518" spans="1:2">
      <c r="A33518" s="8">
        <v>43188</v>
      </c>
      <c r="B33518" s="4" t="s">
        <v>33506</v>
      </c>
    </row>
    <row r="33519" spans="1:2">
      <c r="A33519" s="8">
        <v>43189</v>
      </c>
      <c r="B33519" s="4" t="s">
        <v>33507</v>
      </c>
    </row>
    <row r="33520" spans="1:2">
      <c r="A33520" s="8">
        <v>4319</v>
      </c>
      <c r="B33520" s="4" t="s">
        <v>33508</v>
      </c>
    </row>
    <row r="33521" spans="1:2">
      <c r="A33521" s="8">
        <v>43190</v>
      </c>
      <c r="B33521" s="4" t="s">
        <v>33509</v>
      </c>
    </row>
    <row r="33522" spans="1:2">
      <c r="A33522" s="8">
        <v>43191</v>
      </c>
      <c r="B33522" s="4" t="s">
        <v>33510</v>
      </c>
    </row>
    <row r="33523" spans="1:2">
      <c r="A33523" s="8">
        <v>43194</v>
      </c>
      <c r="B33523" s="4" t="s">
        <v>33511</v>
      </c>
    </row>
    <row r="33524" spans="1:2">
      <c r="A33524" s="8">
        <v>43195</v>
      </c>
      <c r="B33524" s="4" t="s">
        <v>33512</v>
      </c>
    </row>
    <row r="33525" spans="1:2">
      <c r="A33525" s="8">
        <v>43196</v>
      </c>
      <c r="B33525" s="4" t="s">
        <v>33513</v>
      </c>
    </row>
    <row r="33526" spans="1:2">
      <c r="A33526" s="8">
        <v>43197</v>
      </c>
      <c r="B33526" s="4" t="s">
        <v>33514</v>
      </c>
    </row>
    <row r="33527" spans="1:2">
      <c r="A33527" s="8">
        <v>43198</v>
      </c>
      <c r="B33527" s="4" t="s">
        <v>33515</v>
      </c>
    </row>
    <row r="33528" spans="1:2">
      <c r="A33528" s="8">
        <v>43199</v>
      </c>
      <c r="B33528" s="4" t="s">
        <v>33516</v>
      </c>
    </row>
    <row r="33529" spans="1:2">
      <c r="A33529" s="8">
        <v>432</v>
      </c>
      <c r="B33529" s="4" t="s">
        <v>33517</v>
      </c>
    </row>
    <row r="33530" spans="1:2">
      <c r="A33530" s="8">
        <v>4320</v>
      </c>
      <c r="B33530" s="4" t="s">
        <v>33518</v>
      </c>
    </row>
    <row r="33531" spans="1:2">
      <c r="A33531" s="8">
        <v>43200</v>
      </c>
      <c r="B33531" s="4" t="s">
        <v>33519</v>
      </c>
    </row>
    <row r="33532" spans="1:2">
      <c r="A33532" s="8">
        <v>43201</v>
      </c>
      <c r="B33532" s="4" t="s">
        <v>33520</v>
      </c>
    </row>
    <row r="33533" spans="1:2">
      <c r="A33533" s="8">
        <v>43202</v>
      </c>
      <c r="B33533" s="4" t="s">
        <v>33521</v>
      </c>
    </row>
    <row r="33534" spans="1:2">
      <c r="A33534" s="8">
        <v>43203</v>
      </c>
      <c r="B33534" s="4" t="s">
        <v>33522</v>
      </c>
    </row>
    <row r="33535" spans="1:2">
      <c r="A33535" s="8">
        <v>43204</v>
      </c>
      <c r="B33535" s="4" t="s">
        <v>33523</v>
      </c>
    </row>
    <row r="33536" spans="1:2">
      <c r="A33536" s="8">
        <v>43205</v>
      </c>
      <c r="B33536" s="4" t="s">
        <v>33524</v>
      </c>
    </row>
    <row r="33537" spans="1:2">
      <c r="A33537" s="8">
        <v>43206</v>
      </c>
      <c r="B33537" s="4" t="s">
        <v>33525</v>
      </c>
    </row>
    <row r="33538" spans="1:2">
      <c r="A33538" s="8">
        <v>43207</v>
      </c>
      <c r="B33538" s="4" t="s">
        <v>33526</v>
      </c>
    </row>
    <row r="33539" spans="1:2">
      <c r="A33539" s="8">
        <v>43208</v>
      </c>
      <c r="B33539" s="4" t="s">
        <v>33527</v>
      </c>
    </row>
    <row r="33540" spans="1:2">
      <c r="A33540" s="8">
        <v>43209</v>
      </c>
      <c r="B33540" s="4" t="s">
        <v>33528</v>
      </c>
    </row>
    <row r="33541" spans="1:2">
      <c r="A33541" s="8">
        <v>4321</v>
      </c>
      <c r="B33541" s="4" t="s">
        <v>33529</v>
      </c>
    </row>
    <row r="33542" spans="1:2">
      <c r="A33542" s="8">
        <v>43210</v>
      </c>
      <c r="B33542" s="4" t="s">
        <v>33530</v>
      </c>
    </row>
    <row r="33543" spans="1:2">
      <c r="A33543" s="8">
        <v>43211</v>
      </c>
      <c r="B33543" s="4" t="s">
        <v>33531</v>
      </c>
    </row>
    <row r="33544" spans="1:2">
      <c r="A33544" s="8">
        <v>43212</v>
      </c>
      <c r="B33544" s="4" t="s">
        <v>33532</v>
      </c>
    </row>
    <row r="33545" spans="1:2">
      <c r="A33545" s="8">
        <v>43213</v>
      </c>
      <c r="B33545" s="4" t="s">
        <v>33533</v>
      </c>
    </row>
    <row r="33546" spans="1:2">
      <c r="A33546" s="8">
        <v>43214</v>
      </c>
      <c r="B33546" s="4" t="s">
        <v>33534</v>
      </c>
    </row>
    <row r="33547" spans="1:2">
      <c r="A33547" s="8">
        <v>43215</v>
      </c>
      <c r="B33547" s="4" t="s">
        <v>33535</v>
      </c>
    </row>
    <row r="33548" spans="1:2">
      <c r="A33548" s="8">
        <v>43217</v>
      </c>
      <c r="B33548" s="4" t="s">
        <v>33536</v>
      </c>
    </row>
    <row r="33549" spans="1:2">
      <c r="A33549" s="8">
        <v>43218</v>
      </c>
      <c r="B33549" s="4" t="s">
        <v>33537</v>
      </c>
    </row>
    <row r="33550" spans="1:2">
      <c r="A33550" s="8">
        <v>43219</v>
      </c>
      <c r="B33550" s="4" t="s">
        <v>33538</v>
      </c>
    </row>
    <row r="33551" spans="1:2">
      <c r="A33551" s="8">
        <v>4322</v>
      </c>
      <c r="B33551" s="4" t="s">
        <v>33539</v>
      </c>
    </row>
    <row r="33552" spans="1:2">
      <c r="A33552" s="8">
        <v>43220</v>
      </c>
      <c r="B33552" s="4" t="s">
        <v>33540</v>
      </c>
    </row>
    <row r="33553" spans="1:2">
      <c r="A33553" s="8">
        <v>43221</v>
      </c>
      <c r="B33553" s="4" t="s">
        <v>33541</v>
      </c>
    </row>
    <row r="33554" spans="1:2">
      <c r="A33554" s="8">
        <v>43222</v>
      </c>
      <c r="B33554" s="4" t="s">
        <v>33542</v>
      </c>
    </row>
    <row r="33555" spans="1:2">
      <c r="A33555" s="8">
        <v>43223</v>
      </c>
      <c r="B33555" s="4" t="s">
        <v>33543</v>
      </c>
    </row>
    <row r="33556" spans="1:2">
      <c r="A33556" s="8">
        <v>43224</v>
      </c>
      <c r="B33556" s="4" t="s">
        <v>33544</v>
      </c>
    </row>
    <row r="33557" spans="1:2">
      <c r="A33557" s="8">
        <v>43225</v>
      </c>
      <c r="B33557" s="4" t="s">
        <v>33545</v>
      </c>
    </row>
    <row r="33558" spans="1:2">
      <c r="A33558" s="8">
        <v>43226</v>
      </c>
      <c r="B33558" s="4" t="s">
        <v>33546</v>
      </c>
    </row>
    <row r="33559" spans="1:2">
      <c r="A33559" s="8">
        <v>43228</v>
      </c>
      <c r="B33559" s="4" t="s">
        <v>33547</v>
      </c>
    </row>
    <row r="33560" spans="1:2">
      <c r="A33560" s="8">
        <v>43229</v>
      </c>
      <c r="B33560" s="4" t="s">
        <v>33548</v>
      </c>
    </row>
    <row r="33561" spans="1:2">
      <c r="A33561" s="8">
        <v>4323</v>
      </c>
      <c r="B33561" s="4" t="s">
        <v>33549</v>
      </c>
    </row>
    <row r="33562" spans="1:2">
      <c r="A33562" s="8">
        <v>43231</v>
      </c>
      <c r="B33562" s="4" t="s">
        <v>33550</v>
      </c>
    </row>
    <row r="33563" spans="1:2">
      <c r="A33563" s="8">
        <v>43232</v>
      </c>
      <c r="B33563" s="4" t="s">
        <v>33551</v>
      </c>
    </row>
    <row r="33564" spans="1:2">
      <c r="A33564" s="8">
        <v>43233</v>
      </c>
      <c r="B33564" s="4" t="s">
        <v>33552</v>
      </c>
    </row>
    <row r="33565" spans="1:2">
      <c r="A33565" s="8">
        <v>43234</v>
      </c>
      <c r="B33565" s="4" t="s">
        <v>33553</v>
      </c>
    </row>
    <row r="33566" spans="1:2">
      <c r="A33566" s="8">
        <v>43236</v>
      </c>
      <c r="B33566" s="4" t="s">
        <v>33554</v>
      </c>
    </row>
    <row r="33567" spans="1:2">
      <c r="A33567" s="8">
        <v>43237</v>
      </c>
      <c r="B33567" s="4" t="s">
        <v>33555</v>
      </c>
    </row>
    <row r="33568" spans="1:2">
      <c r="A33568" s="8">
        <v>43238</v>
      </c>
      <c r="B33568" s="4" t="s">
        <v>33556</v>
      </c>
    </row>
    <row r="33569" spans="1:2">
      <c r="A33569" s="8">
        <v>43239</v>
      </c>
      <c r="B33569" s="4" t="s">
        <v>33557</v>
      </c>
    </row>
    <row r="33570" spans="1:2">
      <c r="A33570" s="8">
        <v>4324</v>
      </c>
      <c r="B33570" s="4" t="s">
        <v>33558</v>
      </c>
    </row>
    <row r="33571" spans="1:2">
      <c r="A33571" s="8">
        <v>43240</v>
      </c>
      <c r="B33571" s="4" t="s">
        <v>33559</v>
      </c>
    </row>
    <row r="33572" spans="1:2">
      <c r="A33572" s="8">
        <v>43241</v>
      </c>
      <c r="B33572" s="4" t="s">
        <v>33560</v>
      </c>
    </row>
    <row r="33573" spans="1:2">
      <c r="A33573" s="8">
        <v>43242</v>
      </c>
      <c r="B33573" s="4" t="s">
        <v>33561</v>
      </c>
    </row>
    <row r="33574" spans="1:2">
      <c r="A33574" s="8">
        <v>43243</v>
      </c>
      <c r="B33574" s="4" t="s">
        <v>33562</v>
      </c>
    </row>
    <row r="33575" spans="1:2">
      <c r="A33575" s="8">
        <v>43244</v>
      </c>
      <c r="B33575" s="4" t="s">
        <v>33563</v>
      </c>
    </row>
    <row r="33576" spans="1:2">
      <c r="A33576" s="8">
        <v>43245</v>
      </c>
      <c r="B33576" s="4" t="s">
        <v>33564</v>
      </c>
    </row>
    <row r="33577" spans="1:2">
      <c r="A33577" s="8">
        <v>43246</v>
      </c>
      <c r="B33577" s="4" t="s">
        <v>33565</v>
      </c>
    </row>
    <row r="33578" spans="1:2">
      <c r="A33578" s="8">
        <v>43247</v>
      </c>
      <c r="B33578" s="4" t="s">
        <v>33566</v>
      </c>
    </row>
    <row r="33579" spans="1:2">
      <c r="A33579" s="8">
        <v>43248</v>
      </c>
      <c r="B33579" s="4" t="s">
        <v>33567</v>
      </c>
    </row>
    <row r="33580" spans="1:2">
      <c r="A33580" s="8">
        <v>43249</v>
      </c>
      <c r="B33580" s="4" t="s">
        <v>33568</v>
      </c>
    </row>
    <row r="33581" spans="1:2">
      <c r="A33581" s="8">
        <v>4325</v>
      </c>
      <c r="B33581" s="4" t="s">
        <v>33569</v>
      </c>
    </row>
    <row r="33582" spans="1:2">
      <c r="A33582" s="8">
        <v>43250</v>
      </c>
      <c r="B33582" s="4" t="s">
        <v>33570</v>
      </c>
    </row>
    <row r="33583" spans="1:2">
      <c r="A33583" s="8">
        <v>43251</v>
      </c>
      <c r="B33583" s="4" t="s">
        <v>33571</v>
      </c>
    </row>
    <row r="33584" spans="1:2">
      <c r="A33584" s="8">
        <v>43252</v>
      </c>
      <c r="B33584" s="4" t="s">
        <v>33572</v>
      </c>
    </row>
    <row r="33585" spans="1:2">
      <c r="A33585" s="8">
        <v>43253</v>
      </c>
      <c r="B33585" s="4" t="s">
        <v>33573</v>
      </c>
    </row>
    <row r="33586" spans="1:2">
      <c r="A33586" s="8">
        <v>43254</v>
      </c>
      <c r="B33586" s="4" t="s">
        <v>33574</v>
      </c>
    </row>
    <row r="33587" spans="1:2">
      <c r="A33587" s="8">
        <v>43255</v>
      </c>
      <c r="B33587" s="4" t="s">
        <v>33575</v>
      </c>
    </row>
    <row r="33588" spans="1:2">
      <c r="A33588" s="8">
        <v>43256</v>
      </c>
      <c r="B33588" s="4" t="s">
        <v>33576</v>
      </c>
    </row>
    <row r="33589" spans="1:2">
      <c r="A33589" s="8">
        <v>43257</v>
      </c>
      <c r="B33589" s="4" t="s">
        <v>33577</v>
      </c>
    </row>
    <row r="33590" spans="1:2">
      <c r="A33590" s="8">
        <v>43258</v>
      </c>
      <c r="B33590" s="4" t="s">
        <v>33578</v>
      </c>
    </row>
    <row r="33591" spans="1:2">
      <c r="A33591" s="8">
        <v>43259</v>
      </c>
      <c r="B33591" s="4" t="s">
        <v>33579</v>
      </c>
    </row>
    <row r="33592" spans="1:2">
      <c r="A33592" s="8">
        <v>4326</v>
      </c>
      <c r="B33592" s="4" t="s">
        <v>33580</v>
      </c>
    </row>
    <row r="33593" spans="1:2">
      <c r="A33593" s="8">
        <v>43260</v>
      </c>
      <c r="B33593" s="4" t="s">
        <v>33581</v>
      </c>
    </row>
    <row r="33594" spans="1:2">
      <c r="A33594" s="8">
        <v>43262</v>
      </c>
      <c r="B33594" s="4" t="s">
        <v>33582</v>
      </c>
    </row>
    <row r="33595" spans="1:2">
      <c r="A33595" s="8">
        <v>43263</v>
      </c>
      <c r="B33595" s="4" t="s">
        <v>33583</v>
      </c>
    </row>
    <row r="33596" spans="1:2">
      <c r="A33596" s="8">
        <v>43264</v>
      </c>
      <c r="B33596" s="4" t="s">
        <v>33584</v>
      </c>
    </row>
    <row r="33597" spans="1:2">
      <c r="A33597" s="8">
        <v>43265</v>
      </c>
      <c r="B33597" s="4" t="s">
        <v>33585</v>
      </c>
    </row>
    <row r="33598" spans="1:2">
      <c r="A33598" s="8">
        <v>43266</v>
      </c>
      <c r="B33598" s="4" t="s">
        <v>33586</v>
      </c>
    </row>
    <row r="33599" spans="1:2">
      <c r="A33599" s="8">
        <v>43267</v>
      </c>
      <c r="B33599" s="4" t="s">
        <v>33587</v>
      </c>
    </row>
    <row r="33600" spans="1:2">
      <c r="A33600" s="8">
        <v>43268</v>
      </c>
      <c r="B33600" s="4" t="s">
        <v>33588</v>
      </c>
    </row>
    <row r="33601" spans="1:2">
      <c r="A33601" s="8">
        <v>43269</v>
      </c>
      <c r="B33601" s="4" t="s">
        <v>33589</v>
      </c>
    </row>
    <row r="33602" spans="1:2">
      <c r="A33602" s="8">
        <v>4327</v>
      </c>
      <c r="B33602" s="4" t="s">
        <v>33590</v>
      </c>
    </row>
    <row r="33603" spans="1:2">
      <c r="A33603" s="8">
        <v>43270</v>
      </c>
      <c r="B33603" s="4" t="s">
        <v>33591</v>
      </c>
    </row>
    <row r="33604" spans="1:2">
      <c r="A33604" s="8">
        <v>43271</v>
      </c>
      <c r="B33604" s="4" t="s">
        <v>33592</v>
      </c>
    </row>
    <row r="33605" spans="1:2">
      <c r="A33605" s="8">
        <v>43272</v>
      </c>
      <c r="B33605" s="4" t="s">
        <v>33593</v>
      </c>
    </row>
    <row r="33606" spans="1:2">
      <c r="A33606" s="8">
        <v>43273</v>
      </c>
      <c r="B33606" s="4" t="s">
        <v>33594</v>
      </c>
    </row>
    <row r="33607" spans="1:2">
      <c r="A33607" s="8">
        <v>43274</v>
      </c>
      <c r="B33607" s="4" t="s">
        <v>33595</v>
      </c>
    </row>
    <row r="33608" spans="1:2">
      <c r="A33608" s="8">
        <v>43275</v>
      </c>
      <c r="B33608" s="4" t="s">
        <v>33596</v>
      </c>
    </row>
    <row r="33609" spans="1:2">
      <c r="A33609" s="8">
        <v>43276</v>
      </c>
      <c r="B33609" s="4" t="s">
        <v>33597</v>
      </c>
    </row>
    <row r="33610" spans="1:2">
      <c r="A33610" s="8">
        <v>43277</v>
      </c>
      <c r="B33610" s="4" t="s">
        <v>33598</v>
      </c>
    </row>
    <row r="33611" spans="1:2">
      <c r="A33611" s="8">
        <v>43278</v>
      </c>
      <c r="B33611" s="4" t="s">
        <v>33599</v>
      </c>
    </row>
    <row r="33612" spans="1:2">
      <c r="A33612" s="8">
        <v>43279</v>
      </c>
      <c r="B33612" s="4" t="s">
        <v>33600</v>
      </c>
    </row>
    <row r="33613" spans="1:2">
      <c r="A33613" s="8">
        <v>4328</v>
      </c>
      <c r="B33613" s="4" t="s">
        <v>33601</v>
      </c>
    </row>
    <row r="33614" spans="1:2">
      <c r="A33614" s="8">
        <v>43280</v>
      </c>
      <c r="B33614" s="4" t="s">
        <v>33602</v>
      </c>
    </row>
    <row r="33615" spans="1:2">
      <c r="A33615" s="8">
        <v>43281</v>
      </c>
      <c r="B33615" s="4" t="s">
        <v>33603</v>
      </c>
    </row>
    <row r="33616" spans="1:2">
      <c r="A33616" s="8">
        <v>43282</v>
      </c>
      <c r="B33616" s="4" t="s">
        <v>33604</v>
      </c>
    </row>
    <row r="33617" spans="1:2">
      <c r="A33617" s="8">
        <v>43283</v>
      </c>
      <c r="B33617" s="4" t="s">
        <v>33605</v>
      </c>
    </row>
    <row r="33618" spans="1:2">
      <c r="A33618" s="8">
        <v>43284</v>
      </c>
      <c r="B33618" s="4" t="s">
        <v>33606</v>
      </c>
    </row>
    <row r="33619" spans="1:2">
      <c r="A33619" s="8">
        <v>43285</v>
      </c>
      <c r="B33619" s="4" t="s">
        <v>33607</v>
      </c>
    </row>
    <row r="33620" spans="1:2">
      <c r="A33620" s="8">
        <v>43287</v>
      </c>
      <c r="B33620" s="4" t="s">
        <v>33608</v>
      </c>
    </row>
    <row r="33621" spans="1:2">
      <c r="A33621" s="8">
        <v>43288</v>
      </c>
      <c r="B33621" s="4" t="s">
        <v>33609</v>
      </c>
    </row>
    <row r="33622" spans="1:2">
      <c r="A33622" s="8">
        <v>43289</v>
      </c>
      <c r="B33622" s="4" t="s">
        <v>33610</v>
      </c>
    </row>
    <row r="33623" spans="1:2">
      <c r="A33623" s="8">
        <v>4329</v>
      </c>
      <c r="B33623" s="4" t="s">
        <v>33611</v>
      </c>
    </row>
    <row r="33624" spans="1:2">
      <c r="A33624" s="8">
        <v>43290</v>
      </c>
      <c r="B33624" s="4" t="s">
        <v>33612</v>
      </c>
    </row>
    <row r="33625" spans="1:2">
      <c r="A33625" s="8">
        <v>43291</v>
      </c>
      <c r="B33625" s="4" t="s">
        <v>33613</v>
      </c>
    </row>
    <row r="33626" spans="1:2">
      <c r="A33626" s="8">
        <v>43292</v>
      </c>
      <c r="B33626" s="4" t="s">
        <v>33614</v>
      </c>
    </row>
    <row r="33627" spans="1:2">
      <c r="A33627" s="8">
        <v>43293</v>
      </c>
      <c r="B33627" s="4" t="s">
        <v>33615</v>
      </c>
    </row>
    <row r="33628" spans="1:2">
      <c r="A33628" s="8">
        <v>43294</v>
      </c>
      <c r="B33628" s="4" t="s">
        <v>33616</v>
      </c>
    </row>
    <row r="33629" spans="1:2">
      <c r="A33629" s="8">
        <v>43295</v>
      </c>
      <c r="B33629" s="4" t="s">
        <v>33617</v>
      </c>
    </row>
    <row r="33630" spans="1:2">
      <c r="A33630" s="8">
        <v>43296</v>
      </c>
      <c r="B33630" s="4" t="s">
        <v>33618</v>
      </c>
    </row>
    <row r="33631" spans="1:2">
      <c r="A33631" s="8">
        <v>43297</v>
      </c>
      <c r="B33631" s="4" t="s">
        <v>33619</v>
      </c>
    </row>
    <row r="33632" spans="1:2">
      <c r="A33632" s="8">
        <v>43298</v>
      </c>
      <c r="B33632" s="4" t="s">
        <v>33620</v>
      </c>
    </row>
    <row r="33633" spans="1:2">
      <c r="A33633" s="8">
        <v>4330</v>
      </c>
      <c r="B33633" s="4" t="s">
        <v>33621</v>
      </c>
    </row>
    <row r="33634" spans="1:2">
      <c r="A33634" s="8">
        <v>43300</v>
      </c>
      <c r="B33634" s="4" t="s">
        <v>33622</v>
      </c>
    </row>
    <row r="33635" spans="1:2">
      <c r="A33635" s="8">
        <v>43301</v>
      </c>
      <c r="B33635" s="4" t="s">
        <v>33623</v>
      </c>
    </row>
    <row r="33636" spans="1:2">
      <c r="A33636" s="8">
        <v>43302</v>
      </c>
      <c r="B33636" s="4" t="s">
        <v>33624</v>
      </c>
    </row>
    <row r="33637" spans="1:2">
      <c r="A33637" s="8">
        <v>43303</v>
      </c>
      <c r="B33637" s="4" t="s">
        <v>33625</v>
      </c>
    </row>
    <row r="33638" spans="1:2">
      <c r="A33638" s="8">
        <v>43305</v>
      </c>
      <c r="B33638" s="4" t="s">
        <v>33626</v>
      </c>
    </row>
    <row r="33639" spans="1:2">
      <c r="A33639" s="8">
        <v>43306</v>
      </c>
      <c r="B33639" s="4" t="s">
        <v>33627</v>
      </c>
    </row>
    <row r="33640" spans="1:2">
      <c r="A33640" s="8">
        <v>43307</v>
      </c>
      <c r="B33640" s="4" t="s">
        <v>33628</v>
      </c>
    </row>
    <row r="33641" spans="1:2">
      <c r="A33641" s="8">
        <v>43308</v>
      </c>
      <c r="B33641" s="4" t="s">
        <v>33629</v>
      </c>
    </row>
    <row r="33642" spans="1:2">
      <c r="A33642" s="8">
        <v>43309</v>
      </c>
      <c r="B33642" s="4" t="s">
        <v>33630</v>
      </c>
    </row>
    <row r="33643" spans="1:2">
      <c r="A33643" s="8">
        <v>4331</v>
      </c>
      <c r="B33643" s="4" t="s">
        <v>33631</v>
      </c>
    </row>
    <row r="33644" spans="1:2">
      <c r="A33644" s="8">
        <v>43310</v>
      </c>
      <c r="B33644" s="4" t="s">
        <v>33632</v>
      </c>
    </row>
    <row r="33645" spans="1:2">
      <c r="A33645" s="8">
        <v>43311</v>
      </c>
      <c r="B33645" s="4" t="s">
        <v>33633</v>
      </c>
    </row>
    <row r="33646" spans="1:2">
      <c r="A33646" s="8">
        <v>43312</v>
      </c>
      <c r="B33646" s="4" t="s">
        <v>33634</v>
      </c>
    </row>
    <row r="33647" spans="1:2">
      <c r="A33647" s="8">
        <v>43313</v>
      </c>
      <c r="B33647" s="4" t="s">
        <v>33635</v>
      </c>
    </row>
    <row r="33648" spans="1:2">
      <c r="A33648" s="8">
        <v>43314</v>
      </c>
      <c r="B33648" s="4" t="s">
        <v>33636</v>
      </c>
    </row>
    <row r="33649" spans="1:2">
      <c r="A33649" s="8">
        <v>43315</v>
      </c>
      <c r="B33649" s="4" t="s">
        <v>33637</v>
      </c>
    </row>
    <row r="33650" spans="1:2">
      <c r="A33650" s="8">
        <v>43316</v>
      </c>
      <c r="B33650" s="4" t="s">
        <v>33638</v>
      </c>
    </row>
    <row r="33651" spans="1:2">
      <c r="A33651" s="8">
        <v>43317</v>
      </c>
      <c r="B33651" s="4" t="s">
        <v>33639</v>
      </c>
    </row>
    <row r="33652" spans="1:2">
      <c r="A33652" s="8">
        <v>43318</v>
      </c>
      <c r="B33652" s="4" t="s">
        <v>33640</v>
      </c>
    </row>
    <row r="33653" spans="1:2">
      <c r="A33653" s="8">
        <v>43319</v>
      </c>
      <c r="B33653" s="4" t="s">
        <v>33641</v>
      </c>
    </row>
    <row r="33654" spans="1:2">
      <c r="A33654" s="8">
        <v>4332</v>
      </c>
      <c r="B33654" s="4" t="s">
        <v>33642</v>
      </c>
    </row>
    <row r="33655" spans="1:2">
      <c r="A33655" s="8">
        <v>43320</v>
      </c>
      <c r="B33655" s="4" t="s">
        <v>33643</v>
      </c>
    </row>
    <row r="33656" spans="1:2">
      <c r="A33656" s="8">
        <v>43321</v>
      </c>
      <c r="B33656" s="4" t="s">
        <v>33644</v>
      </c>
    </row>
    <row r="33657" spans="1:2">
      <c r="A33657" s="8">
        <v>43322</v>
      </c>
      <c r="B33657" s="4" t="s">
        <v>33645</v>
      </c>
    </row>
    <row r="33658" spans="1:2">
      <c r="A33658" s="8">
        <v>43323</v>
      </c>
      <c r="B33658" s="4" t="s">
        <v>33646</v>
      </c>
    </row>
    <row r="33659" spans="1:2">
      <c r="A33659" s="8">
        <v>43324</v>
      </c>
      <c r="B33659" s="4" t="s">
        <v>33647</v>
      </c>
    </row>
    <row r="33660" spans="1:2">
      <c r="A33660" s="8">
        <v>43325</v>
      </c>
      <c r="B33660" s="4" t="s">
        <v>33648</v>
      </c>
    </row>
    <row r="33661" spans="1:2">
      <c r="A33661" s="8">
        <v>43326</v>
      </c>
      <c r="B33661" s="4" t="s">
        <v>33649</v>
      </c>
    </row>
    <row r="33662" spans="1:2">
      <c r="A33662" s="8">
        <v>43327</v>
      </c>
      <c r="B33662" s="4" t="s">
        <v>33650</v>
      </c>
    </row>
    <row r="33663" spans="1:2">
      <c r="A33663" s="8">
        <v>43328</v>
      </c>
      <c r="B33663" s="4" t="s">
        <v>33651</v>
      </c>
    </row>
    <row r="33664" spans="1:2">
      <c r="A33664" s="8">
        <v>43329</v>
      </c>
      <c r="B33664" s="4" t="s">
        <v>33652</v>
      </c>
    </row>
    <row r="33665" spans="1:2">
      <c r="A33665" s="8">
        <v>4333</v>
      </c>
      <c r="B33665" s="4" t="s">
        <v>33653</v>
      </c>
    </row>
    <row r="33666" spans="1:2">
      <c r="A33666" s="8">
        <v>43330</v>
      </c>
      <c r="B33666" s="4" t="s">
        <v>33654</v>
      </c>
    </row>
    <row r="33667" spans="1:2">
      <c r="A33667" s="8">
        <v>43331</v>
      </c>
      <c r="B33667" s="4" t="s">
        <v>33655</v>
      </c>
    </row>
    <row r="33668" spans="1:2">
      <c r="A33668" s="8">
        <v>43332</v>
      </c>
      <c r="B33668" s="4" t="s">
        <v>33656</v>
      </c>
    </row>
    <row r="33669" spans="1:2">
      <c r="A33669" s="8">
        <v>43333</v>
      </c>
      <c r="B33669" s="4" t="s">
        <v>33657</v>
      </c>
    </row>
    <row r="33670" spans="1:2">
      <c r="A33670" s="8">
        <v>43334</v>
      </c>
      <c r="B33670" s="4" t="s">
        <v>33658</v>
      </c>
    </row>
    <row r="33671" spans="1:2">
      <c r="A33671" s="8">
        <v>43335</v>
      </c>
      <c r="B33671" s="4" t="s">
        <v>33659</v>
      </c>
    </row>
    <row r="33672" spans="1:2">
      <c r="A33672" s="8">
        <v>43336</v>
      </c>
      <c r="B33672" s="4" t="s">
        <v>33660</v>
      </c>
    </row>
    <row r="33673" spans="1:2">
      <c r="A33673" s="8">
        <v>43337</v>
      </c>
      <c r="B33673" s="4" t="s">
        <v>33661</v>
      </c>
    </row>
    <row r="33674" spans="1:2">
      <c r="A33674" s="8">
        <v>43338</v>
      </c>
      <c r="B33674" s="4" t="s">
        <v>33662</v>
      </c>
    </row>
    <row r="33675" spans="1:2">
      <c r="A33675" s="8">
        <v>43339</v>
      </c>
      <c r="B33675" s="4" t="s">
        <v>33663</v>
      </c>
    </row>
    <row r="33676" spans="1:2">
      <c r="A33676" s="8">
        <v>4334</v>
      </c>
      <c r="B33676" s="4" t="s">
        <v>33664</v>
      </c>
    </row>
    <row r="33677" spans="1:2">
      <c r="A33677" s="8">
        <v>43340</v>
      </c>
      <c r="B33677" s="4" t="s">
        <v>33665</v>
      </c>
    </row>
    <row r="33678" spans="1:2">
      <c r="A33678" s="8">
        <v>43341</v>
      </c>
      <c r="B33678" s="4" t="s">
        <v>33666</v>
      </c>
    </row>
    <row r="33679" spans="1:2">
      <c r="A33679" s="8">
        <v>43342</v>
      </c>
      <c r="B33679" s="4" t="s">
        <v>33667</v>
      </c>
    </row>
    <row r="33680" spans="1:2">
      <c r="A33680" s="8">
        <v>43343</v>
      </c>
      <c r="B33680" s="4" t="s">
        <v>33668</v>
      </c>
    </row>
    <row r="33681" spans="1:2">
      <c r="A33681" s="8">
        <v>43344</v>
      </c>
      <c r="B33681" s="4" t="s">
        <v>33669</v>
      </c>
    </row>
    <row r="33682" spans="1:2">
      <c r="A33682" s="8">
        <v>43345</v>
      </c>
      <c r="B33682" s="4" t="s">
        <v>33670</v>
      </c>
    </row>
    <row r="33683" spans="1:2">
      <c r="A33683" s="8">
        <v>43346</v>
      </c>
      <c r="B33683" s="4" t="s">
        <v>33671</v>
      </c>
    </row>
    <row r="33684" spans="1:2">
      <c r="A33684" s="8">
        <v>43347</v>
      </c>
      <c r="B33684" s="4" t="s">
        <v>33672</v>
      </c>
    </row>
    <row r="33685" spans="1:2">
      <c r="A33685" s="8">
        <v>43348</v>
      </c>
      <c r="B33685" s="4" t="s">
        <v>33673</v>
      </c>
    </row>
    <row r="33686" spans="1:2">
      <c r="A33686" s="8">
        <v>43349</v>
      </c>
      <c r="B33686" s="4" t="s">
        <v>33674</v>
      </c>
    </row>
    <row r="33687" spans="1:2">
      <c r="A33687" s="8">
        <v>4335</v>
      </c>
      <c r="B33687" s="4" t="s">
        <v>33675</v>
      </c>
    </row>
    <row r="33688" spans="1:2">
      <c r="A33688" s="8">
        <v>43350</v>
      </c>
      <c r="B33688" s="4" t="s">
        <v>33676</v>
      </c>
    </row>
    <row r="33689" spans="1:2">
      <c r="A33689" s="8">
        <v>43351</v>
      </c>
      <c r="B33689" s="4" t="s">
        <v>33677</v>
      </c>
    </row>
    <row r="33690" spans="1:2">
      <c r="A33690" s="8">
        <v>43352</v>
      </c>
      <c r="B33690" s="4" t="s">
        <v>33678</v>
      </c>
    </row>
    <row r="33691" spans="1:2">
      <c r="A33691" s="8">
        <v>43353</v>
      </c>
      <c r="B33691" s="4" t="s">
        <v>33679</v>
      </c>
    </row>
    <row r="33692" spans="1:2">
      <c r="A33692" s="8">
        <v>43354</v>
      </c>
      <c r="B33692" s="4" t="s">
        <v>33680</v>
      </c>
    </row>
    <row r="33693" spans="1:2">
      <c r="A33693" s="8">
        <v>43355</v>
      </c>
      <c r="B33693" s="4" t="s">
        <v>33681</v>
      </c>
    </row>
    <row r="33694" spans="1:2">
      <c r="A33694" s="8">
        <v>43356</v>
      </c>
      <c r="B33694" s="4" t="s">
        <v>33682</v>
      </c>
    </row>
    <row r="33695" spans="1:2">
      <c r="A33695" s="8">
        <v>43357</v>
      </c>
      <c r="B33695" s="4" t="s">
        <v>33683</v>
      </c>
    </row>
    <row r="33696" spans="1:2">
      <c r="A33696" s="8">
        <v>43358</v>
      </c>
      <c r="B33696" s="4" t="s">
        <v>33684</v>
      </c>
    </row>
    <row r="33697" spans="1:2">
      <c r="A33697" s="8">
        <v>43359</v>
      </c>
      <c r="B33697" s="4" t="s">
        <v>33685</v>
      </c>
    </row>
    <row r="33698" spans="1:2">
      <c r="A33698" s="8">
        <v>4336</v>
      </c>
      <c r="B33698" s="4" t="s">
        <v>33686</v>
      </c>
    </row>
    <row r="33699" spans="1:2">
      <c r="A33699" s="8">
        <v>43360</v>
      </c>
      <c r="B33699" s="4" t="s">
        <v>33687</v>
      </c>
    </row>
    <row r="33700" spans="1:2">
      <c r="A33700" s="8">
        <v>43361</v>
      </c>
      <c r="B33700" s="4" t="s">
        <v>33688</v>
      </c>
    </row>
    <row r="33701" spans="1:2">
      <c r="A33701" s="8">
        <v>43362</v>
      </c>
      <c r="B33701" s="4" t="s">
        <v>33689</v>
      </c>
    </row>
    <row r="33702" spans="1:2">
      <c r="A33702" s="8">
        <v>43363</v>
      </c>
      <c r="B33702" s="4" t="s">
        <v>33690</v>
      </c>
    </row>
    <row r="33703" spans="1:2">
      <c r="A33703" s="8">
        <v>43364</v>
      </c>
      <c r="B33703" s="4" t="s">
        <v>33691</v>
      </c>
    </row>
    <row r="33704" spans="1:2">
      <c r="A33704" s="8">
        <v>43365</v>
      </c>
      <c r="B33704" s="4" t="s">
        <v>33692</v>
      </c>
    </row>
    <row r="33705" spans="1:2">
      <c r="A33705" s="8">
        <v>43366</v>
      </c>
      <c r="B33705" s="4" t="s">
        <v>33693</v>
      </c>
    </row>
    <row r="33706" spans="1:2">
      <c r="A33706" s="8">
        <v>43367</v>
      </c>
      <c r="B33706" s="4" t="s">
        <v>33694</v>
      </c>
    </row>
    <row r="33707" spans="1:2">
      <c r="A33707" s="8">
        <v>43368</v>
      </c>
      <c r="B33707" s="4" t="s">
        <v>33695</v>
      </c>
    </row>
    <row r="33708" spans="1:2">
      <c r="A33708" s="8">
        <v>43369</v>
      </c>
      <c r="B33708" s="4" t="s">
        <v>33696</v>
      </c>
    </row>
    <row r="33709" spans="1:2">
      <c r="A33709" s="8">
        <v>4337</v>
      </c>
      <c r="B33709" s="4" t="s">
        <v>33697</v>
      </c>
    </row>
    <row r="33710" spans="1:2">
      <c r="A33710" s="8">
        <v>43370</v>
      </c>
      <c r="B33710" s="4" t="s">
        <v>33698</v>
      </c>
    </row>
    <row r="33711" spans="1:2">
      <c r="A33711" s="8">
        <v>43371</v>
      </c>
      <c r="B33711" s="4" t="s">
        <v>33699</v>
      </c>
    </row>
    <row r="33712" spans="1:2">
      <c r="A33712" s="8">
        <v>43372</v>
      </c>
      <c r="B33712" s="4" t="s">
        <v>33700</v>
      </c>
    </row>
    <row r="33713" spans="1:2">
      <c r="A33713" s="8">
        <v>43373</v>
      </c>
      <c r="B33713" s="4" t="s">
        <v>33701</v>
      </c>
    </row>
    <row r="33714" spans="1:2">
      <c r="A33714" s="8">
        <v>43374</v>
      </c>
      <c r="B33714" s="4" t="s">
        <v>33702</v>
      </c>
    </row>
    <row r="33715" spans="1:2">
      <c r="A33715" s="8">
        <v>43375</v>
      </c>
      <c r="B33715" s="4" t="s">
        <v>33703</v>
      </c>
    </row>
    <row r="33716" spans="1:2">
      <c r="A33716" s="8">
        <v>43376</v>
      </c>
      <c r="B33716" s="4" t="s">
        <v>33704</v>
      </c>
    </row>
    <row r="33717" spans="1:2">
      <c r="A33717" s="8">
        <v>43377</v>
      </c>
      <c r="B33717" s="4" t="s">
        <v>33705</v>
      </c>
    </row>
    <row r="33718" spans="1:2">
      <c r="A33718" s="8">
        <v>43378</v>
      </c>
      <c r="B33718" s="4" t="s">
        <v>33706</v>
      </c>
    </row>
    <row r="33719" spans="1:2">
      <c r="A33719" s="8">
        <v>43379</v>
      </c>
      <c r="B33719" s="4" t="s">
        <v>33707</v>
      </c>
    </row>
    <row r="33720" spans="1:2">
      <c r="A33720" s="8">
        <v>43380</v>
      </c>
      <c r="B33720" s="4" t="s">
        <v>33708</v>
      </c>
    </row>
    <row r="33721" spans="1:2">
      <c r="A33721" s="8">
        <v>43381</v>
      </c>
      <c r="B33721" s="4" t="s">
        <v>33709</v>
      </c>
    </row>
    <row r="33722" spans="1:2">
      <c r="A33722" s="8">
        <v>43382</v>
      </c>
      <c r="B33722" s="4" t="s">
        <v>33710</v>
      </c>
    </row>
    <row r="33723" spans="1:2">
      <c r="A33723" s="8">
        <v>43383</v>
      </c>
      <c r="B33723" s="4" t="s">
        <v>33711</v>
      </c>
    </row>
    <row r="33724" spans="1:2">
      <c r="A33724" s="8">
        <v>43384</v>
      </c>
      <c r="B33724" s="4" t="s">
        <v>33712</v>
      </c>
    </row>
    <row r="33725" spans="1:2">
      <c r="A33725" s="8">
        <v>43385</v>
      </c>
      <c r="B33725" s="4" t="s">
        <v>33713</v>
      </c>
    </row>
    <row r="33726" spans="1:2">
      <c r="A33726" s="8">
        <v>43386</v>
      </c>
      <c r="B33726" s="4" t="s">
        <v>33714</v>
      </c>
    </row>
    <row r="33727" spans="1:2">
      <c r="A33727" s="8">
        <v>43387</v>
      </c>
      <c r="B33727" s="4" t="s">
        <v>33715</v>
      </c>
    </row>
    <row r="33728" spans="1:2">
      <c r="A33728" s="8">
        <v>43388</v>
      </c>
      <c r="B33728" s="4" t="s">
        <v>33716</v>
      </c>
    </row>
    <row r="33729" spans="1:2">
      <c r="A33729" s="8">
        <v>43389</v>
      </c>
      <c r="B33729" s="4" t="s">
        <v>33717</v>
      </c>
    </row>
    <row r="33730" spans="1:2">
      <c r="A33730" s="8">
        <v>4339</v>
      </c>
      <c r="B33730" s="4" t="s">
        <v>33718</v>
      </c>
    </row>
    <row r="33731" spans="1:2">
      <c r="A33731" s="8">
        <v>43390</v>
      </c>
      <c r="B33731" s="4" t="s">
        <v>33719</v>
      </c>
    </row>
    <row r="33732" spans="1:2">
      <c r="A33732" s="8">
        <v>43391</v>
      </c>
      <c r="B33732" s="4" t="s">
        <v>33720</v>
      </c>
    </row>
    <row r="33733" spans="1:2">
      <c r="A33733" s="8">
        <v>43392</v>
      </c>
      <c r="B33733" s="4" t="s">
        <v>33721</v>
      </c>
    </row>
    <row r="33734" spans="1:2">
      <c r="A33734" s="8">
        <v>43393</v>
      </c>
      <c r="B33734" s="4" t="s">
        <v>33722</v>
      </c>
    </row>
    <row r="33735" spans="1:2">
      <c r="A33735" s="8">
        <v>43394</v>
      </c>
      <c r="B33735" s="4" t="s">
        <v>33723</v>
      </c>
    </row>
    <row r="33736" spans="1:2">
      <c r="A33736" s="8">
        <v>43395</v>
      </c>
      <c r="B33736" s="4" t="s">
        <v>33724</v>
      </c>
    </row>
    <row r="33737" spans="1:2">
      <c r="A33737" s="8">
        <v>43396</v>
      </c>
      <c r="B33737" s="4" t="s">
        <v>33725</v>
      </c>
    </row>
    <row r="33738" spans="1:2">
      <c r="A33738" s="8">
        <v>43397</v>
      </c>
      <c r="B33738" s="4" t="s">
        <v>33726</v>
      </c>
    </row>
    <row r="33739" spans="1:2">
      <c r="A33739" s="8">
        <v>43398</v>
      </c>
      <c r="B33739" s="4" t="s">
        <v>33727</v>
      </c>
    </row>
    <row r="33740" spans="1:2">
      <c r="A33740" s="8">
        <v>43399</v>
      </c>
      <c r="B33740" s="4" t="s">
        <v>33728</v>
      </c>
    </row>
    <row r="33741" spans="1:2">
      <c r="A33741" s="8">
        <v>4340</v>
      </c>
      <c r="B33741" s="4" t="s">
        <v>33729</v>
      </c>
    </row>
    <row r="33742" spans="1:2">
      <c r="A33742" s="8">
        <v>43400</v>
      </c>
      <c r="B33742" s="4" t="s">
        <v>33730</v>
      </c>
    </row>
    <row r="33743" spans="1:2">
      <c r="A33743" s="8">
        <v>43401</v>
      </c>
      <c r="B33743" s="4" t="s">
        <v>33731</v>
      </c>
    </row>
    <row r="33744" spans="1:2">
      <c r="A33744" s="8">
        <v>43402</v>
      </c>
      <c r="B33744" s="4" t="s">
        <v>33732</v>
      </c>
    </row>
    <row r="33745" spans="1:2">
      <c r="A33745" s="8">
        <v>43403</v>
      </c>
      <c r="B33745" s="4" t="s">
        <v>33733</v>
      </c>
    </row>
    <row r="33746" spans="1:2">
      <c r="A33746" s="8">
        <v>43404</v>
      </c>
      <c r="B33746" s="4" t="s">
        <v>33734</v>
      </c>
    </row>
    <row r="33747" spans="1:2">
      <c r="A33747" s="8">
        <v>43405</v>
      </c>
      <c r="B33747" s="4" t="s">
        <v>33735</v>
      </c>
    </row>
    <row r="33748" spans="1:2">
      <c r="A33748" s="8">
        <v>43406</v>
      </c>
      <c r="B33748" s="4" t="s">
        <v>33736</v>
      </c>
    </row>
    <row r="33749" spans="1:2">
      <c r="A33749" s="8">
        <v>43407</v>
      </c>
      <c r="B33749" s="4" t="s">
        <v>33737</v>
      </c>
    </row>
    <row r="33750" spans="1:2">
      <c r="A33750" s="8">
        <v>43408</v>
      </c>
      <c r="B33750" s="4" t="s">
        <v>33738</v>
      </c>
    </row>
    <row r="33751" spans="1:2">
      <c r="A33751" s="8">
        <v>43409</v>
      </c>
      <c r="B33751" s="4" t="s">
        <v>33739</v>
      </c>
    </row>
    <row r="33752" spans="1:2">
      <c r="A33752" s="8">
        <v>4341</v>
      </c>
      <c r="B33752" s="4" t="s">
        <v>33740</v>
      </c>
    </row>
    <row r="33753" spans="1:2">
      <c r="A33753" s="8">
        <v>43410</v>
      </c>
      <c r="B33753" s="4" t="s">
        <v>33741</v>
      </c>
    </row>
    <row r="33754" spans="1:2">
      <c r="A33754" s="8">
        <v>43411</v>
      </c>
      <c r="B33754" s="4" t="s">
        <v>33742</v>
      </c>
    </row>
    <row r="33755" spans="1:2">
      <c r="A33755" s="8">
        <v>43412</v>
      </c>
      <c r="B33755" s="4" t="s">
        <v>33743</v>
      </c>
    </row>
    <row r="33756" spans="1:2">
      <c r="A33756" s="8">
        <v>43413</v>
      </c>
      <c r="B33756" s="4" t="s">
        <v>33744</v>
      </c>
    </row>
    <row r="33757" spans="1:2">
      <c r="A33757" s="8">
        <v>43414</v>
      </c>
      <c r="B33757" s="4" t="s">
        <v>33745</v>
      </c>
    </row>
    <row r="33758" spans="1:2">
      <c r="A33758" s="8">
        <v>43415</v>
      </c>
      <c r="B33758" s="4" t="s">
        <v>33746</v>
      </c>
    </row>
    <row r="33759" spans="1:2">
      <c r="A33759" s="8">
        <v>43416</v>
      </c>
      <c r="B33759" s="4" t="s">
        <v>33747</v>
      </c>
    </row>
    <row r="33760" spans="1:2">
      <c r="A33760" s="8">
        <v>43417</v>
      </c>
      <c r="B33760" s="4" t="s">
        <v>33748</v>
      </c>
    </row>
    <row r="33761" spans="1:2">
      <c r="A33761" s="8">
        <v>43418</v>
      </c>
      <c r="B33761" s="4" t="s">
        <v>33749</v>
      </c>
    </row>
    <row r="33762" spans="1:2">
      <c r="A33762" s="8">
        <v>43419</v>
      </c>
      <c r="B33762" s="4" t="s">
        <v>33750</v>
      </c>
    </row>
    <row r="33763" spans="1:2">
      <c r="A33763" s="8">
        <v>4342</v>
      </c>
      <c r="B33763" s="4" t="s">
        <v>33751</v>
      </c>
    </row>
    <row r="33764" spans="1:2">
      <c r="A33764" s="8">
        <v>43420</v>
      </c>
      <c r="B33764" s="4" t="s">
        <v>33752</v>
      </c>
    </row>
    <row r="33765" spans="1:2">
      <c r="A33765" s="8">
        <v>43421</v>
      </c>
      <c r="B33765" s="4" t="s">
        <v>33753</v>
      </c>
    </row>
    <row r="33766" spans="1:2">
      <c r="A33766" s="8">
        <v>43423</v>
      </c>
      <c r="B33766" s="4" t="s">
        <v>33754</v>
      </c>
    </row>
    <row r="33767" spans="1:2">
      <c r="A33767" s="8">
        <v>43424</v>
      </c>
      <c r="B33767" s="4" t="s">
        <v>33755</v>
      </c>
    </row>
    <row r="33768" spans="1:2">
      <c r="A33768" s="8">
        <v>43425</v>
      </c>
      <c r="B33768" s="4" t="s">
        <v>33756</v>
      </c>
    </row>
    <row r="33769" spans="1:2">
      <c r="A33769" s="8">
        <v>43426</v>
      </c>
      <c r="B33769" s="4" t="s">
        <v>33757</v>
      </c>
    </row>
    <row r="33770" spans="1:2">
      <c r="A33770" s="8">
        <v>43427</v>
      </c>
      <c r="B33770" s="4" t="s">
        <v>33758</v>
      </c>
    </row>
    <row r="33771" spans="1:2">
      <c r="A33771" s="8">
        <v>43428</v>
      </c>
      <c r="B33771" s="4" t="s">
        <v>33759</v>
      </c>
    </row>
    <row r="33772" spans="1:2">
      <c r="A33772" s="8">
        <v>43429</v>
      </c>
      <c r="B33772" s="4" t="s">
        <v>33760</v>
      </c>
    </row>
    <row r="33773" spans="1:2">
      <c r="A33773" s="8">
        <v>4343</v>
      </c>
      <c r="B33773" s="4" t="s">
        <v>33761</v>
      </c>
    </row>
    <row r="33774" spans="1:2">
      <c r="A33774" s="8">
        <v>43430</v>
      </c>
      <c r="B33774" s="4" t="s">
        <v>33762</v>
      </c>
    </row>
    <row r="33775" spans="1:2">
      <c r="A33775" s="8">
        <v>43431</v>
      </c>
      <c r="B33775" s="4" t="s">
        <v>33763</v>
      </c>
    </row>
    <row r="33776" spans="1:2">
      <c r="A33776" s="8">
        <v>43432</v>
      </c>
      <c r="B33776" s="4" t="s">
        <v>33764</v>
      </c>
    </row>
    <row r="33777" spans="1:2">
      <c r="A33777" s="8">
        <v>43436</v>
      </c>
      <c r="B33777" s="4" t="s">
        <v>33765</v>
      </c>
    </row>
    <row r="33778" spans="1:2">
      <c r="A33778" s="8">
        <v>43437</v>
      </c>
      <c r="B33778" s="4" t="s">
        <v>33766</v>
      </c>
    </row>
    <row r="33779" spans="1:2">
      <c r="A33779" s="8">
        <v>43438</v>
      </c>
      <c r="B33779" s="4" t="s">
        <v>33767</v>
      </c>
    </row>
    <row r="33780" spans="1:2">
      <c r="A33780" s="8">
        <v>43439</v>
      </c>
      <c r="B33780" s="4" t="s">
        <v>33768</v>
      </c>
    </row>
    <row r="33781" spans="1:2">
      <c r="A33781" s="8">
        <v>4344</v>
      </c>
      <c r="B33781" s="4" t="s">
        <v>33769</v>
      </c>
    </row>
    <row r="33782" spans="1:2">
      <c r="A33782" s="8">
        <v>43440</v>
      </c>
      <c r="B33782" s="4" t="s">
        <v>33770</v>
      </c>
    </row>
    <row r="33783" spans="1:2">
      <c r="A33783" s="8">
        <v>43441</v>
      </c>
      <c r="B33783" s="4" t="s">
        <v>33771</v>
      </c>
    </row>
    <row r="33784" spans="1:2">
      <c r="A33784" s="8">
        <v>43442</v>
      </c>
      <c r="B33784" s="4" t="s">
        <v>33772</v>
      </c>
    </row>
    <row r="33785" spans="1:2">
      <c r="A33785" s="8">
        <v>43443</v>
      </c>
      <c r="B33785" s="4" t="s">
        <v>33773</v>
      </c>
    </row>
    <row r="33786" spans="1:2">
      <c r="A33786" s="8">
        <v>43444</v>
      </c>
      <c r="B33786" s="4" t="s">
        <v>33774</v>
      </c>
    </row>
    <row r="33787" spans="1:2">
      <c r="A33787" s="8">
        <v>43445</v>
      </c>
      <c r="B33787" s="4" t="s">
        <v>33775</v>
      </c>
    </row>
    <row r="33788" spans="1:2">
      <c r="A33788" s="8">
        <v>43446</v>
      </c>
      <c r="B33788" s="4" t="s">
        <v>33776</v>
      </c>
    </row>
    <row r="33789" spans="1:2">
      <c r="A33789" s="8">
        <v>43447</v>
      </c>
      <c r="B33789" s="4" t="s">
        <v>33777</v>
      </c>
    </row>
    <row r="33790" spans="1:2">
      <c r="A33790" s="8">
        <v>43448</v>
      </c>
      <c r="B33790" s="4" t="s">
        <v>33778</v>
      </c>
    </row>
    <row r="33791" spans="1:2">
      <c r="A33791" s="8">
        <v>43449</v>
      </c>
      <c r="B33791" s="4" t="s">
        <v>33779</v>
      </c>
    </row>
    <row r="33792" spans="1:2">
      <c r="A33792" s="8">
        <v>4345</v>
      </c>
      <c r="B33792" s="4" t="s">
        <v>33780</v>
      </c>
    </row>
    <row r="33793" spans="1:2">
      <c r="A33793" s="8">
        <v>43450</v>
      </c>
      <c r="B33793" s="4" t="s">
        <v>33781</v>
      </c>
    </row>
    <row r="33794" spans="1:2">
      <c r="A33794" s="8">
        <v>43451</v>
      </c>
      <c r="B33794" s="4" t="s">
        <v>33782</v>
      </c>
    </row>
    <row r="33795" spans="1:2">
      <c r="A33795" s="8">
        <v>43452</v>
      </c>
      <c r="B33795" s="4" t="s">
        <v>33783</v>
      </c>
    </row>
    <row r="33796" spans="1:2">
      <c r="A33796" s="8">
        <v>43453</v>
      </c>
      <c r="B33796" s="4" t="s">
        <v>33784</v>
      </c>
    </row>
    <row r="33797" spans="1:2">
      <c r="A33797" s="8">
        <v>43454</v>
      </c>
      <c r="B33797" s="4" t="s">
        <v>33785</v>
      </c>
    </row>
    <row r="33798" spans="1:2">
      <c r="A33798" s="8">
        <v>43455</v>
      </c>
      <c r="B33798" s="4" t="s">
        <v>33786</v>
      </c>
    </row>
    <row r="33799" spans="1:2">
      <c r="A33799" s="8">
        <v>43456</v>
      </c>
      <c r="B33799" s="4" t="s">
        <v>33787</v>
      </c>
    </row>
    <row r="33800" spans="1:2">
      <c r="A33800" s="8">
        <v>43457</v>
      </c>
      <c r="B33800" s="4" t="s">
        <v>33788</v>
      </c>
    </row>
    <row r="33801" spans="1:2">
      <c r="A33801" s="8">
        <v>43458</v>
      </c>
      <c r="B33801" s="4" t="s">
        <v>33789</v>
      </c>
    </row>
    <row r="33802" spans="1:2">
      <c r="A33802" s="8">
        <v>43459</v>
      </c>
      <c r="B33802" s="4" t="s">
        <v>33790</v>
      </c>
    </row>
    <row r="33803" spans="1:2">
      <c r="A33803" s="8">
        <v>4346</v>
      </c>
      <c r="B33803" s="4" t="s">
        <v>33791</v>
      </c>
    </row>
    <row r="33804" spans="1:2">
      <c r="A33804" s="8">
        <v>43460</v>
      </c>
      <c r="B33804" s="4" t="s">
        <v>33792</v>
      </c>
    </row>
    <row r="33805" spans="1:2">
      <c r="A33805" s="8">
        <v>43461</v>
      </c>
      <c r="B33805" s="4" t="s">
        <v>33793</v>
      </c>
    </row>
    <row r="33806" spans="1:2">
      <c r="A33806" s="8">
        <v>43462</v>
      </c>
      <c r="B33806" s="4" t="s">
        <v>33794</v>
      </c>
    </row>
    <row r="33807" spans="1:2">
      <c r="A33807" s="8">
        <v>43463</v>
      </c>
      <c r="B33807" s="4" t="s">
        <v>33795</v>
      </c>
    </row>
    <row r="33808" spans="1:2">
      <c r="A33808" s="8">
        <v>43464</v>
      </c>
      <c r="B33808" s="4" t="s">
        <v>33796</v>
      </c>
    </row>
    <row r="33809" spans="1:2">
      <c r="A33809" s="8">
        <v>43465</v>
      </c>
      <c r="B33809" s="4" t="s">
        <v>33797</v>
      </c>
    </row>
    <row r="33810" spans="1:2">
      <c r="A33810" s="8">
        <v>43466</v>
      </c>
      <c r="B33810" s="4" t="s">
        <v>33798</v>
      </c>
    </row>
    <row r="33811" spans="1:2">
      <c r="A33811" s="8">
        <v>43467</v>
      </c>
      <c r="B33811" s="4" t="s">
        <v>33799</v>
      </c>
    </row>
    <row r="33812" spans="1:2">
      <c r="A33812" s="8">
        <v>43468</v>
      </c>
      <c r="B33812" s="4" t="s">
        <v>33800</v>
      </c>
    </row>
    <row r="33813" spans="1:2">
      <c r="A33813" s="8">
        <v>43469</v>
      </c>
      <c r="B33813" s="4" t="s">
        <v>33801</v>
      </c>
    </row>
    <row r="33814" spans="1:2">
      <c r="A33814" s="8">
        <v>4347</v>
      </c>
      <c r="B33814" s="4" t="s">
        <v>33802</v>
      </c>
    </row>
    <row r="33815" spans="1:2">
      <c r="A33815" s="8">
        <v>43470</v>
      </c>
      <c r="B33815" s="4" t="s">
        <v>33803</v>
      </c>
    </row>
    <row r="33816" spans="1:2">
      <c r="A33816" s="8">
        <v>43471</v>
      </c>
      <c r="B33816" s="4" t="s">
        <v>33804</v>
      </c>
    </row>
    <row r="33817" spans="1:2">
      <c r="A33817" s="8">
        <v>43472</v>
      </c>
      <c r="B33817" s="4" t="s">
        <v>33805</v>
      </c>
    </row>
    <row r="33818" spans="1:2">
      <c r="A33818" s="8">
        <v>43473</v>
      </c>
      <c r="B33818" s="4" t="s">
        <v>33806</v>
      </c>
    </row>
    <row r="33819" spans="1:2">
      <c r="A33819" s="8">
        <v>43474</v>
      </c>
      <c r="B33819" s="4" t="s">
        <v>33807</v>
      </c>
    </row>
    <row r="33820" spans="1:2">
      <c r="A33820" s="8">
        <v>43475</v>
      </c>
      <c r="B33820" s="4" t="s">
        <v>33808</v>
      </c>
    </row>
    <row r="33821" spans="1:2">
      <c r="A33821" s="8">
        <v>43476</v>
      </c>
      <c r="B33821" s="4" t="s">
        <v>33809</v>
      </c>
    </row>
    <row r="33822" spans="1:2">
      <c r="A33822" s="8">
        <v>43477</v>
      </c>
      <c r="B33822" s="4" t="s">
        <v>33810</v>
      </c>
    </row>
    <row r="33823" spans="1:2">
      <c r="A33823" s="8">
        <v>43478</v>
      </c>
      <c r="B33823" s="4" t="s">
        <v>33811</v>
      </c>
    </row>
    <row r="33824" spans="1:2">
      <c r="A33824" s="8">
        <v>43479</v>
      </c>
      <c r="B33824" s="4" t="s">
        <v>33812</v>
      </c>
    </row>
    <row r="33825" spans="1:2">
      <c r="A33825" s="8">
        <v>4348</v>
      </c>
      <c r="B33825" s="4" t="s">
        <v>33813</v>
      </c>
    </row>
    <row r="33826" spans="1:2">
      <c r="A33826" s="8">
        <v>43480</v>
      </c>
      <c r="B33826" s="4" t="s">
        <v>33814</v>
      </c>
    </row>
    <row r="33827" spans="1:2">
      <c r="A33827" s="8">
        <v>43481</v>
      </c>
      <c r="B33827" s="4" t="s">
        <v>33815</v>
      </c>
    </row>
    <row r="33828" spans="1:2">
      <c r="A33828" s="8">
        <v>43482</v>
      </c>
      <c r="B33828" s="4" t="s">
        <v>33816</v>
      </c>
    </row>
    <row r="33829" spans="1:2">
      <c r="A33829" s="8">
        <v>43483</v>
      </c>
      <c r="B33829" s="4" t="s">
        <v>33817</v>
      </c>
    </row>
    <row r="33830" spans="1:2">
      <c r="A33830" s="8">
        <v>43484</v>
      </c>
      <c r="B33830" s="4" t="s">
        <v>33818</v>
      </c>
    </row>
    <row r="33831" spans="1:2">
      <c r="A33831" s="8">
        <v>43486</v>
      </c>
      <c r="B33831" s="4" t="s">
        <v>33819</v>
      </c>
    </row>
    <row r="33832" spans="1:2">
      <c r="A33832" s="8">
        <v>43487</v>
      </c>
      <c r="B33832" s="4" t="s">
        <v>33820</v>
      </c>
    </row>
    <row r="33833" spans="1:2">
      <c r="A33833" s="8">
        <v>43488</v>
      </c>
      <c r="B33833" s="4" t="s">
        <v>33821</v>
      </c>
    </row>
    <row r="33834" spans="1:2">
      <c r="A33834" s="8">
        <v>43489</v>
      </c>
      <c r="B33834" s="4" t="s">
        <v>33822</v>
      </c>
    </row>
    <row r="33835" spans="1:2">
      <c r="A33835" s="8">
        <v>4349</v>
      </c>
      <c r="B33835" s="4" t="s">
        <v>33823</v>
      </c>
    </row>
    <row r="33836" spans="1:2">
      <c r="A33836" s="8">
        <v>43490</v>
      </c>
      <c r="B33836" s="4" t="s">
        <v>33824</v>
      </c>
    </row>
    <row r="33837" spans="1:2">
      <c r="A33837" s="8">
        <v>43491</v>
      </c>
      <c r="B33837" s="4" t="s">
        <v>33825</v>
      </c>
    </row>
    <row r="33838" spans="1:2">
      <c r="A33838" s="8">
        <v>43492</v>
      </c>
      <c r="B33838" s="4" t="s">
        <v>33826</v>
      </c>
    </row>
    <row r="33839" spans="1:2">
      <c r="A33839" s="8">
        <v>43493</v>
      </c>
      <c r="B33839" s="4" t="s">
        <v>33827</v>
      </c>
    </row>
    <row r="33840" spans="1:2">
      <c r="A33840" s="8">
        <v>43494</v>
      </c>
      <c r="B33840" s="4" t="s">
        <v>33828</v>
      </c>
    </row>
    <row r="33841" spans="1:2">
      <c r="A33841" s="8">
        <v>43495</v>
      </c>
      <c r="B33841" s="4" t="s">
        <v>33829</v>
      </c>
    </row>
    <row r="33842" spans="1:2">
      <c r="A33842" s="8">
        <v>43496</v>
      </c>
      <c r="B33842" s="4" t="s">
        <v>33830</v>
      </c>
    </row>
    <row r="33843" spans="1:2">
      <c r="A33843" s="8">
        <v>43497</v>
      </c>
      <c r="B33843" s="4" t="s">
        <v>33831</v>
      </c>
    </row>
    <row r="33844" spans="1:2">
      <c r="A33844" s="8">
        <v>43498</v>
      </c>
      <c r="B33844" s="4" t="s">
        <v>33832</v>
      </c>
    </row>
    <row r="33845" spans="1:2">
      <c r="A33845" s="8">
        <v>43499</v>
      </c>
      <c r="B33845" s="4" t="s">
        <v>33833</v>
      </c>
    </row>
    <row r="33846" spans="1:2">
      <c r="A33846" s="8">
        <v>4350</v>
      </c>
      <c r="B33846" s="4" t="s">
        <v>33834</v>
      </c>
    </row>
    <row r="33847" spans="1:2">
      <c r="A33847" s="8">
        <v>43500</v>
      </c>
      <c r="B33847" s="4" t="s">
        <v>33835</v>
      </c>
    </row>
    <row r="33848" spans="1:2">
      <c r="A33848" s="8">
        <v>43501</v>
      </c>
      <c r="B33848" s="4" t="s">
        <v>33836</v>
      </c>
    </row>
    <row r="33849" spans="1:2">
      <c r="A33849" s="8">
        <v>43502</v>
      </c>
      <c r="B33849" s="4" t="s">
        <v>33837</v>
      </c>
    </row>
    <row r="33850" spans="1:2">
      <c r="A33850" s="8">
        <v>43503</v>
      </c>
      <c r="B33850" s="4" t="s">
        <v>33838</v>
      </c>
    </row>
    <row r="33851" spans="1:2">
      <c r="A33851" s="8">
        <v>43504</v>
      </c>
      <c r="B33851" s="4" t="s">
        <v>33839</v>
      </c>
    </row>
    <row r="33852" spans="1:2">
      <c r="A33852" s="8">
        <v>43505</v>
      </c>
      <c r="B33852" s="4" t="s">
        <v>33840</v>
      </c>
    </row>
    <row r="33853" spans="1:2">
      <c r="A33853" s="8">
        <v>43506</v>
      </c>
      <c r="B33853" s="4" t="s">
        <v>33841</v>
      </c>
    </row>
    <row r="33854" spans="1:2">
      <c r="A33854" s="8">
        <v>43507</v>
      </c>
      <c r="B33854" s="4" t="s">
        <v>33842</v>
      </c>
    </row>
    <row r="33855" spans="1:2">
      <c r="A33855" s="8">
        <v>43508</v>
      </c>
      <c r="B33855" s="4" t="s">
        <v>33843</v>
      </c>
    </row>
    <row r="33856" spans="1:2">
      <c r="A33856" s="8">
        <v>43509</v>
      </c>
      <c r="B33856" s="4" t="s">
        <v>33844</v>
      </c>
    </row>
    <row r="33857" spans="1:2">
      <c r="A33857" s="8">
        <v>4351</v>
      </c>
      <c r="B33857" s="4" t="s">
        <v>8883</v>
      </c>
    </row>
    <row r="33858" spans="1:2">
      <c r="A33858" s="8">
        <v>43510</v>
      </c>
      <c r="B33858" s="4" t="s">
        <v>33845</v>
      </c>
    </row>
    <row r="33859" spans="1:2">
      <c r="A33859" s="8">
        <v>43511</v>
      </c>
      <c r="B33859" s="4" t="s">
        <v>33846</v>
      </c>
    </row>
    <row r="33860" spans="1:2">
      <c r="A33860" s="8">
        <v>43512</v>
      </c>
      <c r="B33860" s="4" t="s">
        <v>33847</v>
      </c>
    </row>
    <row r="33861" spans="1:2">
      <c r="A33861" s="8">
        <v>43513</v>
      </c>
      <c r="B33861" s="4" t="s">
        <v>33848</v>
      </c>
    </row>
    <row r="33862" spans="1:2">
      <c r="A33862" s="8">
        <v>43514</v>
      </c>
      <c r="B33862" s="4" t="s">
        <v>33849</v>
      </c>
    </row>
    <row r="33863" spans="1:2">
      <c r="A33863" s="8">
        <v>43515</v>
      </c>
      <c r="B33863" s="4" t="s">
        <v>33850</v>
      </c>
    </row>
    <row r="33864" spans="1:2">
      <c r="A33864" s="8">
        <v>43516</v>
      </c>
      <c r="B33864" s="4" t="s">
        <v>33851</v>
      </c>
    </row>
    <row r="33865" spans="1:2">
      <c r="A33865" s="8">
        <v>43517</v>
      </c>
      <c r="B33865" s="4" t="s">
        <v>33852</v>
      </c>
    </row>
    <row r="33866" spans="1:2">
      <c r="A33866" s="8">
        <v>43518</v>
      </c>
      <c r="B33866" s="4" t="s">
        <v>33853</v>
      </c>
    </row>
    <row r="33867" spans="1:2">
      <c r="A33867" s="8">
        <v>43519</v>
      </c>
      <c r="B33867" s="4" t="s">
        <v>33854</v>
      </c>
    </row>
    <row r="33868" spans="1:2">
      <c r="A33868" s="8">
        <v>4352</v>
      </c>
      <c r="B33868" s="4" t="s">
        <v>33855</v>
      </c>
    </row>
    <row r="33869" spans="1:2">
      <c r="A33869" s="8">
        <v>43520</v>
      </c>
      <c r="B33869" s="4" t="s">
        <v>33856</v>
      </c>
    </row>
    <row r="33870" spans="1:2">
      <c r="A33870" s="8">
        <v>43521</v>
      </c>
      <c r="B33870" s="4" t="s">
        <v>33857</v>
      </c>
    </row>
    <row r="33871" spans="1:2">
      <c r="A33871" s="8">
        <v>43522</v>
      </c>
      <c r="B33871" s="4" t="s">
        <v>33858</v>
      </c>
    </row>
    <row r="33872" spans="1:2">
      <c r="A33872" s="8">
        <v>43523</v>
      </c>
      <c r="B33872" s="4" t="s">
        <v>33859</v>
      </c>
    </row>
    <row r="33873" spans="1:2">
      <c r="A33873" s="8">
        <v>43524</v>
      </c>
      <c r="B33873" s="4" t="s">
        <v>33860</v>
      </c>
    </row>
    <row r="33874" spans="1:2">
      <c r="A33874" s="8">
        <v>43527</v>
      </c>
      <c r="B33874" s="4" t="s">
        <v>33861</v>
      </c>
    </row>
    <row r="33875" spans="1:2">
      <c r="A33875" s="8">
        <v>43528</v>
      </c>
      <c r="B33875" s="4" t="s">
        <v>33862</v>
      </c>
    </row>
    <row r="33876" spans="1:2">
      <c r="A33876" s="8">
        <v>43529</v>
      </c>
      <c r="B33876" s="4" t="s">
        <v>33863</v>
      </c>
    </row>
    <row r="33877" spans="1:2">
      <c r="A33877" s="8">
        <v>4353</v>
      </c>
      <c r="B33877" s="4" t="s">
        <v>33864</v>
      </c>
    </row>
    <row r="33878" spans="1:2">
      <c r="A33878" s="8">
        <v>43530</v>
      </c>
      <c r="B33878" s="4" t="s">
        <v>33865</v>
      </c>
    </row>
    <row r="33879" spans="1:2">
      <c r="A33879" s="8">
        <v>43531</v>
      </c>
      <c r="B33879" s="4" t="s">
        <v>33866</v>
      </c>
    </row>
    <row r="33880" spans="1:2">
      <c r="A33880" s="8">
        <v>43532</v>
      </c>
      <c r="B33880" s="4" t="s">
        <v>33867</v>
      </c>
    </row>
    <row r="33881" spans="1:2">
      <c r="A33881" s="8">
        <v>43533</v>
      </c>
      <c r="B33881" s="4" t="s">
        <v>33868</v>
      </c>
    </row>
    <row r="33882" spans="1:2">
      <c r="A33882" s="8">
        <v>43534</v>
      </c>
      <c r="B33882" s="4" t="s">
        <v>33869</v>
      </c>
    </row>
    <row r="33883" spans="1:2">
      <c r="A33883" s="8">
        <v>43535</v>
      </c>
      <c r="B33883" s="4" t="s">
        <v>33870</v>
      </c>
    </row>
    <row r="33884" spans="1:2">
      <c r="A33884" s="8">
        <v>43536</v>
      </c>
      <c r="B33884" s="4" t="s">
        <v>33871</v>
      </c>
    </row>
    <row r="33885" spans="1:2">
      <c r="A33885" s="8">
        <v>43537</v>
      </c>
      <c r="B33885" s="4" t="s">
        <v>33872</v>
      </c>
    </row>
    <row r="33886" spans="1:2">
      <c r="A33886" s="8">
        <v>43538</v>
      </c>
      <c r="B33886" s="4" t="s">
        <v>33873</v>
      </c>
    </row>
    <row r="33887" spans="1:2">
      <c r="A33887" s="8">
        <v>43539</v>
      </c>
      <c r="B33887" s="4" t="s">
        <v>33874</v>
      </c>
    </row>
    <row r="33888" spans="1:2">
      <c r="A33888" s="8">
        <v>4354</v>
      </c>
      <c r="B33888" s="4" t="s">
        <v>33875</v>
      </c>
    </row>
    <row r="33889" spans="1:2">
      <c r="A33889" s="8">
        <v>43540</v>
      </c>
      <c r="B33889" s="4" t="s">
        <v>33876</v>
      </c>
    </row>
    <row r="33890" spans="1:2">
      <c r="A33890" s="8">
        <v>43541</v>
      </c>
      <c r="B33890" s="4" t="s">
        <v>33877</v>
      </c>
    </row>
    <row r="33891" spans="1:2">
      <c r="A33891" s="8">
        <v>43542</v>
      </c>
      <c r="B33891" s="4" t="s">
        <v>33878</v>
      </c>
    </row>
    <row r="33892" spans="1:2">
      <c r="A33892" s="8">
        <v>43543</v>
      </c>
      <c r="B33892" s="4" t="s">
        <v>33879</v>
      </c>
    </row>
    <row r="33893" spans="1:2">
      <c r="A33893" s="8">
        <v>43544</v>
      </c>
      <c r="B33893" s="4" t="s">
        <v>33880</v>
      </c>
    </row>
    <row r="33894" spans="1:2">
      <c r="A33894" s="8">
        <v>43545</v>
      </c>
      <c r="B33894" s="4" t="s">
        <v>33881</v>
      </c>
    </row>
    <row r="33895" spans="1:2">
      <c r="A33895" s="8">
        <v>43546</v>
      </c>
      <c r="B33895" s="4" t="s">
        <v>33882</v>
      </c>
    </row>
    <row r="33896" spans="1:2">
      <c r="A33896" s="8">
        <v>43548</v>
      </c>
      <c r="B33896" s="4" t="s">
        <v>33883</v>
      </c>
    </row>
    <row r="33897" spans="1:2">
      <c r="A33897" s="8">
        <v>43549</v>
      </c>
      <c r="B33897" s="4" t="s">
        <v>33884</v>
      </c>
    </row>
    <row r="33898" spans="1:2">
      <c r="A33898" s="8">
        <v>4355</v>
      </c>
      <c r="B33898" s="4" t="s">
        <v>33885</v>
      </c>
    </row>
    <row r="33899" spans="1:2">
      <c r="A33899" s="8">
        <v>43550</v>
      </c>
      <c r="B33899" s="4" t="s">
        <v>33886</v>
      </c>
    </row>
    <row r="33900" spans="1:2">
      <c r="A33900" s="8">
        <v>43551</v>
      </c>
      <c r="B33900" s="4" t="s">
        <v>33887</v>
      </c>
    </row>
    <row r="33901" spans="1:2">
      <c r="A33901" s="8">
        <v>43552</v>
      </c>
      <c r="B33901" s="4" t="s">
        <v>33888</v>
      </c>
    </row>
    <row r="33902" spans="1:2">
      <c r="A33902" s="8">
        <v>43553</v>
      </c>
      <c r="B33902" s="4" t="s">
        <v>33889</v>
      </c>
    </row>
    <row r="33903" spans="1:2">
      <c r="A33903" s="8">
        <v>43554</v>
      </c>
      <c r="B33903" s="4" t="s">
        <v>33890</v>
      </c>
    </row>
    <row r="33904" spans="1:2">
      <c r="A33904" s="8">
        <v>43555</v>
      </c>
      <c r="B33904" s="4" t="s">
        <v>33891</v>
      </c>
    </row>
    <row r="33905" spans="1:2">
      <c r="A33905" s="8">
        <v>43556</v>
      </c>
      <c r="B33905" s="4" t="s">
        <v>33892</v>
      </c>
    </row>
    <row r="33906" spans="1:2">
      <c r="A33906" s="8">
        <v>43557</v>
      </c>
      <c r="B33906" s="4" t="s">
        <v>33893</v>
      </c>
    </row>
    <row r="33907" spans="1:2">
      <c r="A33907" s="8">
        <v>43558</v>
      </c>
      <c r="B33907" s="4" t="s">
        <v>33894</v>
      </c>
    </row>
    <row r="33908" spans="1:2">
      <c r="A33908" s="8">
        <v>43559</v>
      </c>
      <c r="B33908" s="4" t="s">
        <v>33895</v>
      </c>
    </row>
    <row r="33909" spans="1:2">
      <c r="A33909" s="8">
        <v>4356</v>
      </c>
      <c r="B33909" s="4" t="s">
        <v>33896</v>
      </c>
    </row>
    <row r="33910" spans="1:2">
      <c r="A33910" s="8">
        <v>43560</v>
      </c>
      <c r="B33910" s="4" t="s">
        <v>33897</v>
      </c>
    </row>
    <row r="33911" spans="1:2">
      <c r="A33911" s="8">
        <v>43561</v>
      </c>
      <c r="B33911" s="4" t="s">
        <v>33898</v>
      </c>
    </row>
    <row r="33912" spans="1:2">
      <c r="A33912" s="8">
        <v>43562</v>
      </c>
      <c r="B33912" s="4" t="s">
        <v>33899</v>
      </c>
    </row>
    <row r="33913" spans="1:2">
      <c r="A33913" s="8">
        <v>43563</v>
      </c>
      <c r="B33913" s="4" t="s">
        <v>33900</v>
      </c>
    </row>
    <row r="33914" spans="1:2">
      <c r="A33914" s="8">
        <v>43564</v>
      </c>
      <c r="B33914" s="4" t="s">
        <v>33901</v>
      </c>
    </row>
    <row r="33915" spans="1:2">
      <c r="A33915" s="8">
        <v>43565</v>
      </c>
      <c r="B33915" s="4" t="s">
        <v>33902</v>
      </c>
    </row>
    <row r="33916" spans="1:2">
      <c r="A33916" s="8">
        <v>43566</v>
      </c>
      <c r="B33916" s="4" t="s">
        <v>33903</v>
      </c>
    </row>
    <row r="33917" spans="1:2">
      <c r="A33917" s="8">
        <v>43567</v>
      </c>
      <c r="B33917" s="4" t="s">
        <v>33904</v>
      </c>
    </row>
    <row r="33918" spans="1:2">
      <c r="A33918" s="8">
        <v>43568</v>
      </c>
      <c r="B33918" s="4" t="s">
        <v>33905</v>
      </c>
    </row>
    <row r="33919" spans="1:2">
      <c r="A33919" s="8">
        <v>43569</v>
      </c>
      <c r="B33919" s="4" t="s">
        <v>33906</v>
      </c>
    </row>
    <row r="33920" spans="1:2">
      <c r="A33920" s="8">
        <v>4357</v>
      </c>
      <c r="B33920" s="4" t="s">
        <v>33907</v>
      </c>
    </row>
    <row r="33921" spans="1:2">
      <c r="A33921" s="8">
        <v>43570</v>
      </c>
      <c r="B33921" s="4" t="s">
        <v>33908</v>
      </c>
    </row>
    <row r="33922" spans="1:2">
      <c r="A33922" s="8">
        <v>43571</v>
      </c>
      <c r="B33922" s="4" t="s">
        <v>33909</v>
      </c>
    </row>
    <row r="33923" spans="1:2">
      <c r="A33923" s="8">
        <v>43572</v>
      </c>
      <c r="B33923" s="4" t="s">
        <v>33910</v>
      </c>
    </row>
    <row r="33924" spans="1:2">
      <c r="A33924" s="8">
        <v>43573</v>
      </c>
      <c r="B33924" s="4" t="s">
        <v>33911</v>
      </c>
    </row>
    <row r="33925" spans="1:2">
      <c r="A33925" s="8">
        <v>43574</v>
      </c>
      <c r="B33925" s="4" t="s">
        <v>33912</v>
      </c>
    </row>
    <row r="33926" spans="1:2">
      <c r="A33926" s="8">
        <v>43575</v>
      </c>
      <c r="B33926" s="4" t="s">
        <v>33913</v>
      </c>
    </row>
    <row r="33927" spans="1:2">
      <c r="A33927" s="8">
        <v>43576</v>
      </c>
      <c r="B33927" s="4" t="s">
        <v>33914</v>
      </c>
    </row>
    <row r="33928" spans="1:2">
      <c r="A33928" s="8">
        <v>43577</v>
      </c>
      <c r="B33928" s="4" t="s">
        <v>33915</v>
      </c>
    </row>
    <row r="33929" spans="1:2">
      <c r="A33929" s="8">
        <v>43578</v>
      </c>
      <c r="B33929" s="4" t="s">
        <v>33916</v>
      </c>
    </row>
    <row r="33930" spans="1:2">
      <c r="A33930" s="8">
        <v>43579</v>
      </c>
      <c r="B33930" s="4" t="s">
        <v>33917</v>
      </c>
    </row>
    <row r="33931" spans="1:2">
      <c r="A33931" s="8">
        <v>4358</v>
      </c>
      <c r="B33931" s="4" t="s">
        <v>33918</v>
      </c>
    </row>
    <row r="33932" spans="1:2">
      <c r="A33932" s="8">
        <v>43580</v>
      </c>
      <c r="B33932" s="4" t="s">
        <v>33919</v>
      </c>
    </row>
    <row r="33933" spans="1:2">
      <c r="A33933" s="8">
        <v>43581</v>
      </c>
      <c r="B33933" s="4" t="s">
        <v>33920</v>
      </c>
    </row>
    <row r="33934" spans="1:2">
      <c r="A33934" s="8">
        <v>43582</v>
      </c>
      <c r="B33934" s="4" t="s">
        <v>33921</v>
      </c>
    </row>
    <row r="33935" spans="1:2">
      <c r="A33935" s="8">
        <v>43583</v>
      </c>
      <c r="B33935" s="4" t="s">
        <v>33922</v>
      </c>
    </row>
    <row r="33936" spans="1:2">
      <c r="A33936" s="8">
        <v>43584</v>
      </c>
      <c r="B33936" s="4" t="s">
        <v>33923</v>
      </c>
    </row>
    <row r="33937" spans="1:2">
      <c r="A33937" s="8">
        <v>43585</v>
      </c>
      <c r="B33937" s="4" t="s">
        <v>33924</v>
      </c>
    </row>
    <row r="33938" spans="1:2">
      <c r="A33938" s="8">
        <v>43586</v>
      </c>
      <c r="B33938" s="4" t="s">
        <v>33925</v>
      </c>
    </row>
    <row r="33939" spans="1:2">
      <c r="A33939" s="8">
        <v>43587</v>
      </c>
      <c r="B33939" s="4" t="s">
        <v>33926</v>
      </c>
    </row>
    <row r="33940" spans="1:2">
      <c r="A33940" s="8">
        <v>43588</v>
      </c>
      <c r="B33940" s="4" t="s">
        <v>33927</v>
      </c>
    </row>
    <row r="33941" spans="1:2">
      <c r="A33941" s="8">
        <v>43589</v>
      </c>
      <c r="B33941" s="4" t="s">
        <v>33928</v>
      </c>
    </row>
    <row r="33942" spans="1:2">
      <c r="A33942" s="8">
        <v>4359</v>
      </c>
      <c r="B33942" s="4" t="s">
        <v>33929</v>
      </c>
    </row>
    <row r="33943" spans="1:2">
      <c r="A33943" s="8">
        <v>43590</v>
      </c>
      <c r="B33943" s="4" t="s">
        <v>33930</v>
      </c>
    </row>
    <row r="33944" spans="1:2">
      <c r="A33944" s="8">
        <v>43591</v>
      </c>
      <c r="B33944" s="4" t="s">
        <v>33931</v>
      </c>
    </row>
    <row r="33945" spans="1:2">
      <c r="A33945" s="8">
        <v>43592</v>
      </c>
      <c r="B33945" s="4" t="s">
        <v>33932</v>
      </c>
    </row>
    <row r="33946" spans="1:2">
      <c r="A33946" s="8">
        <v>43593</v>
      </c>
      <c r="B33946" s="4" t="s">
        <v>33933</v>
      </c>
    </row>
    <row r="33947" spans="1:2">
      <c r="A33947" s="8">
        <v>43594</v>
      </c>
      <c r="B33947" s="4" t="s">
        <v>33934</v>
      </c>
    </row>
    <row r="33948" spans="1:2">
      <c r="A33948" s="8">
        <v>43595</v>
      </c>
      <c r="B33948" s="4" t="s">
        <v>33935</v>
      </c>
    </row>
    <row r="33949" spans="1:2">
      <c r="A33949" s="8">
        <v>43596</v>
      </c>
      <c r="B33949" s="4" t="s">
        <v>33936</v>
      </c>
    </row>
    <row r="33950" spans="1:2">
      <c r="A33950" s="8">
        <v>43597</v>
      </c>
      <c r="B33950" s="4" t="s">
        <v>33937</v>
      </c>
    </row>
    <row r="33951" spans="1:2">
      <c r="A33951" s="8">
        <v>43598</v>
      </c>
      <c r="B33951" s="4" t="s">
        <v>33938</v>
      </c>
    </row>
    <row r="33952" spans="1:2">
      <c r="A33952" s="8">
        <v>43599</v>
      </c>
      <c r="B33952" s="4" t="s">
        <v>33939</v>
      </c>
    </row>
    <row r="33953" spans="1:2">
      <c r="A33953" s="8">
        <v>436</v>
      </c>
      <c r="B33953" s="4" t="s">
        <v>33940</v>
      </c>
    </row>
    <row r="33954" spans="1:2">
      <c r="A33954" s="8">
        <v>4360</v>
      </c>
      <c r="B33954" s="4" t="s">
        <v>33941</v>
      </c>
    </row>
    <row r="33955" spans="1:2">
      <c r="A33955" s="8">
        <v>43600</v>
      </c>
      <c r="B33955" s="4" t="s">
        <v>33942</v>
      </c>
    </row>
    <row r="33956" spans="1:2">
      <c r="A33956" s="8">
        <v>43605</v>
      </c>
      <c r="B33956" s="4" t="s">
        <v>33943</v>
      </c>
    </row>
    <row r="33957" spans="1:2">
      <c r="A33957" s="8">
        <v>43606</v>
      </c>
      <c r="B33957" s="4" t="s">
        <v>33944</v>
      </c>
    </row>
    <row r="33958" spans="1:2">
      <c r="A33958" s="8">
        <v>43607</v>
      </c>
      <c r="B33958" s="4" t="s">
        <v>33945</v>
      </c>
    </row>
    <row r="33959" spans="1:2">
      <c r="A33959" s="8">
        <v>43608</v>
      </c>
      <c r="B33959" s="4" t="s">
        <v>33946</v>
      </c>
    </row>
    <row r="33960" spans="1:2">
      <c r="A33960" s="8">
        <v>43609</v>
      </c>
      <c r="B33960" s="4" t="s">
        <v>33947</v>
      </c>
    </row>
    <row r="33961" spans="1:2">
      <c r="A33961" s="8">
        <v>4361</v>
      </c>
      <c r="B33961" s="4" t="s">
        <v>33948</v>
      </c>
    </row>
    <row r="33962" spans="1:2">
      <c r="A33962" s="8">
        <v>43610</v>
      </c>
      <c r="B33962" s="4" t="s">
        <v>33949</v>
      </c>
    </row>
    <row r="33963" spans="1:2">
      <c r="A33963" s="8">
        <v>43611</v>
      </c>
      <c r="B33963" s="4" t="s">
        <v>33950</v>
      </c>
    </row>
    <row r="33964" spans="1:2">
      <c r="A33964" s="8">
        <v>43612</v>
      </c>
      <c r="B33964" s="4" t="s">
        <v>33951</v>
      </c>
    </row>
    <row r="33965" spans="1:2">
      <c r="A33965" s="8">
        <v>43613</v>
      </c>
      <c r="B33965" s="4" t="s">
        <v>33952</v>
      </c>
    </row>
    <row r="33966" spans="1:2">
      <c r="A33966" s="8">
        <v>43614</v>
      </c>
      <c r="B33966" s="4" t="s">
        <v>33953</v>
      </c>
    </row>
    <row r="33967" spans="1:2">
      <c r="A33967" s="8">
        <v>43615</v>
      </c>
      <c r="B33967" s="4" t="s">
        <v>33954</v>
      </c>
    </row>
    <row r="33968" spans="1:2">
      <c r="A33968" s="8">
        <v>43616</v>
      </c>
      <c r="B33968" s="4" t="s">
        <v>33955</v>
      </c>
    </row>
    <row r="33969" spans="1:2">
      <c r="A33969" s="8">
        <v>43617</v>
      </c>
      <c r="B33969" s="4" t="s">
        <v>33956</v>
      </c>
    </row>
    <row r="33970" spans="1:2">
      <c r="A33970" s="8">
        <v>43618</v>
      </c>
      <c r="B33970" s="4" t="s">
        <v>33957</v>
      </c>
    </row>
    <row r="33971" spans="1:2">
      <c r="A33971" s="8">
        <v>4362</v>
      </c>
      <c r="B33971" s="4" t="s">
        <v>33958</v>
      </c>
    </row>
    <row r="33972" spans="1:2">
      <c r="A33972" s="8">
        <v>43620</v>
      </c>
      <c r="B33972" s="4" t="s">
        <v>33959</v>
      </c>
    </row>
    <row r="33973" spans="1:2">
      <c r="A33973" s="8">
        <v>43621</v>
      </c>
      <c r="B33973" s="4" t="s">
        <v>33960</v>
      </c>
    </row>
    <row r="33974" spans="1:2">
      <c r="A33974" s="8">
        <v>43624</v>
      </c>
      <c r="B33974" s="4" t="s">
        <v>33961</v>
      </c>
    </row>
    <row r="33975" spans="1:2">
      <c r="A33975" s="8">
        <v>43625</v>
      </c>
      <c r="B33975" s="4" t="s">
        <v>33962</v>
      </c>
    </row>
    <row r="33976" spans="1:2">
      <c r="A33976" s="8">
        <v>43628</v>
      </c>
      <c r="B33976" s="4" t="s">
        <v>33963</v>
      </c>
    </row>
    <row r="33977" spans="1:2">
      <c r="A33977" s="8">
        <v>43629</v>
      </c>
      <c r="B33977" s="4" t="s">
        <v>33964</v>
      </c>
    </row>
    <row r="33978" spans="1:2">
      <c r="A33978" s="8">
        <v>4363</v>
      </c>
      <c r="B33978" s="4" t="s">
        <v>33965</v>
      </c>
    </row>
    <row r="33979" spans="1:2">
      <c r="A33979" s="8">
        <v>43633</v>
      </c>
      <c r="B33979" s="4" t="s">
        <v>33966</v>
      </c>
    </row>
    <row r="33980" spans="1:2">
      <c r="A33980" s="8">
        <v>43635</v>
      </c>
      <c r="B33980" s="4" t="s">
        <v>33967</v>
      </c>
    </row>
    <row r="33981" spans="1:2">
      <c r="A33981" s="8">
        <v>43636</v>
      </c>
      <c r="B33981" s="4" t="s">
        <v>33968</v>
      </c>
    </row>
    <row r="33982" spans="1:2">
      <c r="A33982" s="8">
        <v>43637</v>
      </c>
      <c r="B33982" s="4" t="s">
        <v>33969</v>
      </c>
    </row>
    <row r="33983" spans="1:2">
      <c r="A33983" s="8">
        <v>43638</v>
      </c>
      <c r="B33983" s="4" t="s">
        <v>33970</v>
      </c>
    </row>
    <row r="33984" spans="1:2">
      <c r="A33984" s="8">
        <v>43639</v>
      </c>
      <c r="B33984" s="4" t="s">
        <v>33971</v>
      </c>
    </row>
    <row r="33985" spans="1:2">
      <c r="A33985" s="8">
        <v>4364</v>
      </c>
      <c r="B33985" s="4" t="s">
        <v>33972</v>
      </c>
    </row>
    <row r="33986" spans="1:2">
      <c r="A33986" s="8">
        <v>43640</v>
      </c>
      <c r="B33986" s="4" t="s">
        <v>33973</v>
      </c>
    </row>
    <row r="33987" spans="1:2">
      <c r="A33987" s="8">
        <v>43641</v>
      </c>
      <c r="B33987" s="4" t="s">
        <v>33974</v>
      </c>
    </row>
    <row r="33988" spans="1:2">
      <c r="A33988" s="8">
        <v>43642</v>
      </c>
      <c r="B33988" s="4" t="s">
        <v>33975</v>
      </c>
    </row>
    <row r="33989" spans="1:2">
      <c r="A33989" s="8">
        <v>43643</v>
      </c>
      <c r="B33989" s="4" t="s">
        <v>33976</v>
      </c>
    </row>
    <row r="33990" spans="1:2">
      <c r="A33990" s="8">
        <v>43644</v>
      </c>
      <c r="B33990" s="4" t="s">
        <v>33977</v>
      </c>
    </row>
    <row r="33991" spans="1:2">
      <c r="A33991" s="8">
        <v>43645</v>
      </c>
      <c r="B33991" s="4" t="s">
        <v>33978</v>
      </c>
    </row>
    <row r="33992" spans="1:2">
      <c r="A33992" s="8">
        <v>43646</v>
      </c>
      <c r="B33992" s="4" t="s">
        <v>33979</v>
      </c>
    </row>
    <row r="33993" spans="1:2">
      <c r="A33993" s="8">
        <v>43647</v>
      </c>
      <c r="B33993" s="4" t="s">
        <v>33980</v>
      </c>
    </row>
    <row r="33994" spans="1:2">
      <c r="A33994" s="8">
        <v>43649</v>
      </c>
      <c r="B33994" s="4" t="s">
        <v>33981</v>
      </c>
    </row>
    <row r="33995" spans="1:2">
      <c r="A33995" s="8">
        <v>4365</v>
      </c>
      <c r="B33995" s="4" t="s">
        <v>33982</v>
      </c>
    </row>
    <row r="33996" spans="1:2">
      <c r="A33996" s="8">
        <v>43651</v>
      </c>
      <c r="B33996" s="4" t="s">
        <v>33983</v>
      </c>
    </row>
    <row r="33997" spans="1:2">
      <c r="A33997" s="8">
        <v>43652</v>
      </c>
      <c r="B33997" s="4" t="s">
        <v>33984</v>
      </c>
    </row>
    <row r="33998" spans="1:2">
      <c r="A33998" s="8">
        <v>43654</v>
      </c>
      <c r="B33998" s="4" t="s">
        <v>33985</v>
      </c>
    </row>
    <row r="33999" spans="1:2">
      <c r="A33999" s="8">
        <v>43655</v>
      </c>
      <c r="B33999" s="4" t="s">
        <v>33986</v>
      </c>
    </row>
    <row r="34000" spans="1:2">
      <c r="A34000" s="8">
        <v>43656</v>
      </c>
      <c r="B34000" s="4" t="s">
        <v>33987</v>
      </c>
    </row>
    <row r="34001" spans="1:2">
      <c r="A34001" s="8">
        <v>43657</v>
      </c>
      <c r="B34001" s="4" t="s">
        <v>33988</v>
      </c>
    </row>
    <row r="34002" spans="1:2">
      <c r="A34002" s="8">
        <v>43658</v>
      </c>
      <c r="B34002" s="4" t="s">
        <v>33989</v>
      </c>
    </row>
    <row r="34003" spans="1:2">
      <c r="A34003" s="8">
        <v>43659</v>
      </c>
      <c r="B34003" s="4" t="s">
        <v>33990</v>
      </c>
    </row>
    <row r="34004" spans="1:2">
      <c r="A34004" s="8">
        <v>4366</v>
      </c>
      <c r="B34004" s="4" t="s">
        <v>33991</v>
      </c>
    </row>
    <row r="34005" spans="1:2">
      <c r="A34005" s="8">
        <v>43661</v>
      </c>
      <c r="B34005" s="4" t="s">
        <v>33992</v>
      </c>
    </row>
    <row r="34006" spans="1:2">
      <c r="A34006" s="8">
        <v>43662</v>
      </c>
      <c r="B34006" s="4" t="s">
        <v>33993</v>
      </c>
    </row>
    <row r="34007" spans="1:2">
      <c r="A34007" s="8">
        <v>43663</v>
      </c>
      <c r="B34007" s="4" t="s">
        <v>33994</v>
      </c>
    </row>
    <row r="34008" spans="1:2">
      <c r="A34008" s="8">
        <v>43666</v>
      </c>
      <c r="B34008" s="4" t="s">
        <v>33995</v>
      </c>
    </row>
    <row r="34009" spans="1:2">
      <c r="A34009" s="8">
        <v>43667</v>
      </c>
      <c r="B34009" s="4" t="s">
        <v>33996</v>
      </c>
    </row>
    <row r="34010" spans="1:2">
      <c r="A34010" s="8">
        <v>43668</v>
      </c>
      <c r="B34010" s="4" t="s">
        <v>33997</v>
      </c>
    </row>
    <row r="34011" spans="1:2">
      <c r="A34011" s="8">
        <v>43669</v>
      </c>
      <c r="B34011" s="4" t="s">
        <v>33998</v>
      </c>
    </row>
    <row r="34012" spans="1:2">
      <c r="A34012" s="8">
        <v>4367</v>
      </c>
      <c r="B34012" s="4" t="s">
        <v>29587</v>
      </c>
    </row>
    <row r="34013" spans="1:2">
      <c r="A34013" s="8">
        <v>43670</v>
      </c>
      <c r="B34013" s="4" t="s">
        <v>33999</v>
      </c>
    </row>
    <row r="34014" spans="1:2">
      <c r="A34014" s="8">
        <v>43671</v>
      </c>
      <c r="B34014" s="4" t="s">
        <v>34000</v>
      </c>
    </row>
    <row r="34015" spans="1:2">
      <c r="A34015" s="8">
        <v>43672</v>
      </c>
      <c r="B34015" s="4" t="s">
        <v>34001</v>
      </c>
    </row>
    <row r="34016" spans="1:2">
      <c r="A34016" s="8">
        <v>43673</v>
      </c>
      <c r="B34016" s="4" t="s">
        <v>34002</v>
      </c>
    </row>
    <row r="34017" spans="1:2">
      <c r="A34017" s="8">
        <v>43674</v>
      </c>
      <c r="B34017" s="4" t="s">
        <v>34003</v>
      </c>
    </row>
    <row r="34018" spans="1:2">
      <c r="A34018" s="8">
        <v>43675</v>
      </c>
      <c r="B34018" s="4" t="s">
        <v>34004</v>
      </c>
    </row>
    <row r="34019" spans="1:2">
      <c r="A34019" s="8">
        <v>43676</v>
      </c>
      <c r="B34019" s="4" t="s">
        <v>34005</v>
      </c>
    </row>
    <row r="34020" spans="1:2">
      <c r="A34020" s="8">
        <v>43677</v>
      </c>
      <c r="B34020" s="4" t="s">
        <v>34006</v>
      </c>
    </row>
    <row r="34021" spans="1:2">
      <c r="A34021" s="8">
        <v>43678</v>
      </c>
      <c r="B34021" s="4" t="s">
        <v>34007</v>
      </c>
    </row>
    <row r="34022" spans="1:2">
      <c r="A34022" s="8">
        <v>43679</v>
      </c>
      <c r="B34022" s="4" t="s">
        <v>34008</v>
      </c>
    </row>
    <row r="34023" spans="1:2">
      <c r="A34023" s="8">
        <v>4368</v>
      </c>
      <c r="B34023" s="4" t="s">
        <v>34009</v>
      </c>
    </row>
    <row r="34024" spans="1:2">
      <c r="A34024" s="8">
        <v>43680</v>
      </c>
      <c r="B34024" s="4" t="s">
        <v>34010</v>
      </c>
    </row>
    <row r="34025" spans="1:2">
      <c r="A34025" s="8">
        <v>43681</v>
      </c>
      <c r="B34025" s="4" t="s">
        <v>34011</v>
      </c>
    </row>
    <row r="34026" spans="1:2">
      <c r="A34026" s="8">
        <v>43682</v>
      </c>
      <c r="B34026" s="4" t="s">
        <v>34012</v>
      </c>
    </row>
    <row r="34027" spans="1:2">
      <c r="A34027" s="8">
        <v>43683</v>
      </c>
      <c r="B34027" s="4" t="s">
        <v>34013</v>
      </c>
    </row>
    <row r="34028" spans="1:2">
      <c r="A34028" s="8">
        <v>43684</v>
      </c>
      <c r="B34028" s="4" t="s">
        <v>34014</v>
      </c>
    </row>
    <row r="34029" spans="1:2">
      <c r="A34029" s="8">
        <v>43686</v>
      </c>
      <c r="B34029" s="4" t="s">
        <v>34015</v>
      </c>
    </row>
    <row r="34030" spans="1:2">
      <c r="A34030" s="8">
        <v>43687</v>
      </c>
      <c r="B34030" s="4" t="s">
        <v>34016</v>
      </c>
    </row>
    <row r="34031" spans="1:2">
      <c r="A34031" s="8">
        <v>43688</v>
      </c>
      <c r="B34031" s="4" t="s">
        <v>34017</v>
      </c>
    </row>
    <row r="34032" spans="1:2">
      <c r="A34032" s="8">
        <v>43689</v>
      </c>
      <c r="B34032" s="4" t="s">
        <v>34018</v>
      </c>
    </row>
    <row r="34033" spans="1:2">
      <c r="A34033" s="8">
        <v>4369</v>
      </c>
      <c r="B34033" s="4" t="s">
        <v>34019</v>
      </c>
    </row>
    <row r="34034" spans="1:2">
      <c r="A34034" s="8">
        <v>43692</v>
      </c>
      <c r="B34034" s="4" t="s">
        <v>34020</v>
      </c>
    </row>
    <row r="34035" spans="1:2">
      <c r="A34035" s="8">
        <v>43693</v>
      </c>
      <c r="B34035" s="4" t="s">
        <v>34021</v>
      </c>
    </row>
    <row r="34036" spans="1:2">
      <c r="A34036" s="8">
        <v>43694</v>
      </c>
      <c r="B34036" s="4" t="s">
        <v>34022</v>
      </c>
    </row>
    <row r="34037" spans="1:2">
      <c r="A34037" s="8">
        <v>43695</v>
      </c>
      <c r="B34037" s="4" t="s">
        <v>34023</v>
      </c>
    </row>
    <row r="34038" spans="1:2">
      <c r="A34038" s="8">
        <v>43696</v>
      </c>
      <c r="B34038" s="4" t="s">
        <v>34024</v>
      </c>
    </row>
    <row r="34039" spans="1:2">
      <c r="A34039" s="8">
        <v>43697</v>
      </c>
      <c r="B34039" s="4" t="s">
        <v>34025</v>
      </c>
    </row>
    <row r="34040" spans="1:2">
      <c r="A34040" s="8">
        <v>43698</v>
      </c>
      <c r="B34040" s="4" t="s">
        <v>34026</v>
      </c>
    </row>
    <row r="34041" spans="1:2">
      <c r="A34041" s="8">
        <v>43699</v>
      </c>
      <c r="B34041" s="4" t="s">
        <v>34027</v>
      </c>
    </row>
    <row r="34042" spans="1:2">
      <c r="A34042" s="8">
        <v>4370</v>
      </c>
      <c r="B34042" s="4" t="s">
        <v>34028</v>
      </c>
    </row>
    <row r="34043" spans="1:2">
      <c r="A34043" s="8">
        <v>43700</v>
      </c>
      <c r="B34043" s="4" t="s">
        <v>34029</v>
      </c>
    </row>
    <row r="34044" spans="1:2">
      <c r="A34044" s="8">
        <v>43701</v>
      </c>
      <c r="B34044" s="4" t="s">
        <v>34030</v>
      </c>
    </row>
    <row r="34045" spans="1:2">
      <c r="A34045" s="8">
        <v>43702</v>
      </c>
      <c r="B34045" s="4" t="s">
        <v>34031</v>
      </c>
    </row>
    <row r="34046" spans="1:2">
      <c r="A34046" s="8">
        <v>43703</v>
      </c>
      <c r="B34046" s="4" t="s">
        <v>34032</v>
      </c>
    </row>
    <row r="34047" spans="1:2">
      <c r="A34047" s="8">
        <v>43704</v>
      </c>
      <c r="B34047" s="4" t="s">
        <v>34033</v>
      </c>
    </row>
    <row r="34048" spans="1:2">
      <c r="A34048" s="8">
        <v>43706</v>
      </c>
      <c r="B34048" s="4" t="s">
        <v>34034</v>
      </c>
    </row>
    <row r="34049" spans="1:2">
      <c r="A34049" s="8">
        <v>43707</v>
      </c>
      <c r="B34049" s="4" t="s">
        <v>34035</v>
      </c>
    </row>
    <row r="34050" spans="1:2">
      <c r="A34050" s="8">
        <v>43708</v>
      </c>
      <c r="B34050" s="4" t="s">
        <v>34036</v>
      </c>
    </row>
    <row r="34051" spans="1:2">
      <c r="A34051" s="8">
        <v>43709</v>
      </c>
      <c r="B34051" s="4" t="s">
        <v>34037</v>
      </c>
    </row>
    <row r="34052" spans="1:2">
      <c r="A34052" s="8">
        <v>4371</v>
      </c>
      <c r="B34052" s="4" t="s">
        <v>8883</v>
      </c>
    </row>
    <row r="34053" spans="1:2">
      <c r="A34053" s="8">
        <v>43710</v>
      </c>
      <c r="B34053" s="4" t="s">
        <v>34038</v>
      </c>
    </row>
    <row r="34054" spans="1:2">
      <c r="A34054" s="8">
        <v>43711</v>
      </c>
      <c r="B34054" s="4" t="s">
        <v>34039</v>
      </c>
    </row>
    <row r="34055" spans="1:2">
      <c r="A34055" s="8">
        <v>43715</v>
      </c>
      <c r="B34055" s="4" t="s">
        <v>34040</v>
      </c>
    </row>
    <row r="34056" spans="1:2">
      <c r="A34056" s="8">
        <v>43716</v>
      </c>
      <c r="B34056" s="4" t="s">
        <v>34041</v>
      </c>
    </row>
    <row r="34057" spans="1:2">
      <c r="A34057" s="8">
        <v>43717</v>
      </c>
      <c r="B34057" s="4" t="s">
        <v>34042</v>
      </c>
    </row>
    <row r="34058" spans="1:2">
      <c r="A34058" s="8">
        <v>43718</v>
      </c>
      <c r="B34058" s="4" t="s">
        <v>34043</v>
      </c>
    </row>
    <row r="34059" spans="1:2">
      <c r="A34059" s="8">
        <v>43719</v>
      </c>
      <c r="B34059" s="4" t="s">
        <v>34044</v>
      </c>
    </row>
    <row r="34060" spans="1:2">
      <c r="A34060" s="8">
        <v>43720</v>
      </c>
      <c r="B34060" s="4" t="s">
        <v>34045</v>
      </c>
    </row>
    <row r="34061" spans="1:2">
      <c r="A34061" s="8">
        <v>43721</v>
      </c>
      <c r="B34061" s="4" t="s">
        <v>34046</v>
      </c>
    </row>
    <row r="34062" spans="1:2">
      <c r="A34062" s="8">
        <v>43722</v>
      </c>
      <c r="B34062" s="4" t="s">
        <v>34047</v>
      </c>
    </row>
    <row r="34063" spans="1:2">
      <c r="A34063" s="8">
        <v>43723</v>
      </c>
      <c r="B34063" s="4" t="s">
        <v>34048</v>
      </c>
    </row>
    <row r="34064" spans="1:2">
      <c r="A34064" s="8">
        <v>43724</v>
      </c>
      <c r="B34064" s="4" t="s">
        <v>34049</v>
      </c>
    </row>
    <row r="34065" spans="1:2">
      <c r="A34065" s="8">
        <v>43725</v>
      </c>
      <c r="B34065" s="4" t="s">
        <v>34050</v>
      </c>
    </row>
    <row r="34066" spans="1:2">
      <c r="A34066" s="8">
        <v>43726</v>
      </c>
      <c r="B34066" s="4" t="s">
        <v>34051</v>
      </c>
    </row>
    <row r="34067" spans="1:2">
      <c r="A34067" s="8">
        <v>4373</v>
      </c>
      <c r="B34067" s="4" t="s">
        <v>34052</v>
      </c>
    </row>
    <row r="34068" spans="1:2">
      <c r="A34068" s="8">
        <v>43730</v>
      </c>
      <c r="B34068" s="4" t="s">
        <v>34053</v>
      </c>
    </row>
    <row r="34069" spans="1:2">
      <c r="A34069" s="8">
        <v>43732</v>
      </c>
      <c r="B34069" s="4" t="s">
        <v>34054</v>
      </c>
    </row>
    <row r="34070" spans="1:2">
      <c r="A34070" s="8">
        <v>43735</v>
      </c>
      <c r="B34070" s="4" t="s">
        <v>34055</v>
      </c>
    </row>
    <row r="34071" spans="1:2">
      <c r="A34071" s="8">
        <v>43736</v>
      </c>
      <c r="B34071" s="4" t="s">
        <v>34056</v>
      </c>
    </row>
    <row r="34072" spans="1:2">
      <c r="A34072" s="8">
        <v>43737</v>
      </c>
      <c r="B34072" s="4" t="s">
        <v>34057</v>
      </c>
    </row>
    <row r="34073" spans="1:2">
      <c r="A34073" s="8">
        <v>43738</v>
      </c>
      <c r="B34073" s="4" t="s">
        <v>34058</v>
      </c>
    </row>
    <row r="34074" spans="1:2">
      <c r="A34074" s="8">
        <v>4374</v>
      </c>
      <c r="B34074" s="4" t="s">
        <v>34059</v>
      </c>
    </row>
    <row r="34075" spans="1:2">
      <c r="A34075" s="8">
        <v>43742</v>
      </c>
      <c r="B34075" s="4" t="s">
        <v>34060</v>
      </c>
    </row>
    <row r="34076" spans="1:2">
      <c r="A34076" s="8">
        <v>43743</v>
      </c>
      <c r="B34076" s="4" t="s">
        <v>34061</v>
      </c>
    </row>
    <row r="34077" spans="1:2">
      <c r="A34077" s="8">
        <v>43745</v>
      </c>
      <c r="B34077" s="4" t="s">
        <v>34062</v>
      </c>
    </row>
    <row r="34078" spans="1:2">
      <c r="A34078" s="8">
        <v>4375</v>
      </c>
      <c r="B34078" s="4" t="s">
        <v>34063</v>
      </c>
    </row>
    <row r="34079" spans="1:2">
      <c r="A34079" s="8">
        <v>43750</v>
      </c>
      <c r="B34079" s="4" t="s">
        <v>34064</v>
      </c>
    </row>
    <row r="34080" spans="1:2">
      <c r="A34080" s="8">
        <v>43751</v>
      </c>
      <c r="B34080" s="4" t="s">
        <v>34065</v>
      </c>
    </row>
    <row r="34081" spans="1:2">
      <c r="A34081" s="8">
        <v>43752</v>
      </c>
      <c r="B34081" s="4" t="s">
        <v>34066</v>
      </c>
    </row>
    <row r="34082" spans="1:2">
      <c r="A34082" s="8">
        <v>43753</v>
      </c>
      <c r="B34082" s="4" t="s">
        <v>34067</v>
      </c>
    </row>
    <row r="34083" spans="1:2">
      <c r="A34083" s="8">
        <v>43754</v>
      </c>
      <c r="B34083" s="4" t="s">
        <v>34068</v>
      </c>
    </row>
    <row r="34084" spans="1:2">
      <c r="A34084" s="8">
        <v>43755</v>
      </c>
      <c r="B34084" s="4" t="s">
        <v>34069</v>
      </c>
    </row>
    <row r="34085" spans="1:2">
      <c r="A34085" s="8">
        <v>43756</v>
      </c>
      <c r="B34085" s="4" t="s">
        <v>34070</v>
      </c>
    </row>
    <row r="34086" spans="1:2">
      <c r="A34086" s="8">
        <v>43757</v>
      </c>
      <c r="B34086" s="4" t="s">
        <v>34071</v>
      </c>
    </row>
    <row r="34087" spans="1:2">
      <c r="A34087" s="8">
        <v>43758</v>
      </c>
      <c r="B34087" s="4" t="s">
        <v>34072</v>
      </c>
    </row>
    <row r="34088" spans="1:2">
      <c r="A34088" s="8">
        <v>43759</v>
      </c>
      <c r="B34088" s="4" t="s">
        <v>34073</v>
      </c>
    </row>
    <row r="34089" spans="1:2">
      <c r="A34089" s="8">
        <v>4376</v>
      </c>
      <c r="B34089" s="4" t="s">
        <v>34074</v>
      </c>
    </row>
    <row r="34090" spans="1:2">
      <c r="A34090" s="8">
        <v>43760</v>
      </c>
      <c r="B34090" s="4" t="s">
        <v>34075</v>
      </c>
    </row>
    <row r="34091" spans="1:2">
      <c r="A34091" s="8">
        <v>43761</v>
      </c>
      <c r="B34091" s="4" t="s">
        <v>34076</v>
      </c>
    </row>
    <row r="34092" spans="1:2">
      <c r="A34092" s="8">
        <v>43762</v>
      </c>
      <c r="B34092" s="4" t="s">
        <v>34077</v>
      </c>
    </row>
    <row r="34093" spans="1:2">
      <c r="A34093" s="8">
        <v>43763</v>
      </c>
      <c r="B34093" s="4" t="s">
        <v>34078</v>
      </c>
    </row>
    <row r="34094" spans="1:2">
      <c r="A34094" s="8">
        <v>43764</v>
      </c>
      <c r="B34094" s="4" t="s">
        <v>34079</v>
      </c>
    </row>
    <row r="34095" spans="1:2">
      <c r="A34095" s="8">
        <v>43765</v>
      </c>
      <c r="B34095" s="4" t="s">
        <v>34080</v>
      </c>
    </row>
    <row r="34096" spans="1:2">
      <c r="A34096" s="8">
        <v>43766</v>
      </c>
      <c r="B34096" s="4" t="s">
        <v>34081</v>
      </c>
    </row>
    <row r="34097" spans="1:2">
      <c r="A34097" s="8">
        <v>43767</v>
      </c>
      <c r="B34097" s="4" t="s">
        <v>34082</v>
      </c>
    </row>
    <row r="34098" spans="1:2">
      <c r="A34098" s="8">
        <v>43768</v>
      </c>
      <c r="B34098" s="4" t="s">
        <v>34083</v>
      </c>
    </row>
    <row r="34099" spans="1:2">
      <c r="A34099" s="8">
        <v>43769</v>
      </c>
      <c r="B34099" s="4" t="s">
        <v>34084</v>
      </c>
    </row>
    <row r="34100" spans="1:2">
      <c r="A34100" s="8">
        <v>4377</v>
      </c>
      <c r="B34100" s="4" t="s">
        <v>34085</v>
      </c>
    </row>
    <row r="34101" spans="1:2">
      <c r="A34101" s="8">
        <v>43770</v>
      </c>
      <c r="B34101" s="4" t="s">
        <v>34086</v>
      </c>
    </row>
    <row r="34102" spans="1:2">
      <c r="A34102" s="8">
        <v>43771</v>
      </c>
      <c r="B34102" s="4" t="s">
        <v>34087</v>
      </c>
    </row>
    <row r="34103" spans="1:2">
      <c r="A34103" s="8">
        <v>43772</v>
      </c>
      <c r="B34103" s="4" t="s">
        <v>34088</v>
      </c>
    </row>
    <row r="34104" spans="1:2">
      <c r="A34104" s="8">
        <v>43773</v>
      </c>
      <c r="B34104" s="4" t="s">
        <v>34089</v>
      </c>
    </row>
    <row r="34105" spans="1:2">
      <c r="A34105" s="8">
        <v>43774</v>
      </c>
      <c r="B34105" s="4" t="s">
        <v>34090</v>
      </c>
    </row>
    <row r="34106" spans="1:2">
      <c r="A34106" s="8">
        <v>43775</v>
      </c>
      <c r="B34106" s="4" t="s">
        <v>34091</v>
      </c>
    </row>
    <row r="34107" spans="1:2">
      <c r="A34107" s="8">
        <v>43776</v>
      </c>
      <c r="B34107" s="4" t="s">
        <v>34092</v>
      </c>
    </row>
    <row r="34108" spans="1:2">
      <c r="A34108" s="8">
        <v>43777</v>
      </c>
      <c r="B34108" s="4" t="s">
        <v>34093</v>
      </c>
    </row>
    <row r="34109" spans="1:2">
      <c r="A34109" s="8">
        <v>43778</v>
      </c>
      <c r="B34109" s="4" t="s">
        <v>34094</v>
      </c>
    </row>
    <row r="34110" spans="1:2">
      <c r="A34110" s="8">
        <v>43779</v>
      </c>
      <c r="B34110" s="4" t="s">
        <v>34095</v>
      </c>
    </row>
    <row r="34111" spans="1:2">
      <c r="A34111" s="8">
        <v>4378</v>
      </c>
      <c r="B34111" s="4" t="s">
        <v>34096</v>
      </c>
    </row>
    <row r="34112" spans="1:2">
      <c r="A34112" s="8">
        <v>43780</v>
      </c>
      <c r="B34112" s="4" t="s">
        <v>34097</v>
      </c>
    </row>
    <row r="34113" spans="1:2">
      <c r="A34113" s="8">
        <v>43781</v>
      </c>
      <c r="B34113" s="4" t="s">
        <v>34098</v>
      </c>
    </row>
    <row r="34114" spans="1:2">
      <c r="A34114" s="8">
        <v>43782</v>
      </c>
      <c r="B34114" s="4" t="s">
        <v>34099</v>
      </c>
    </row>
    <row r="34115" spans="1:2">
      <c r="A34115" s="8">
        <v>43783</v>
      </c>
      <c r="B34115" s="4" t="s">
        <v>34100</v>
      </c>
    </row>
    <row r="34116" spans="1:2">
      <c r="A34116" s="8">
        <v>43784</v>
      </c>
      <c r="B34116" s="4" t="s">
        <v>34101</v>
      </c>
    </row>
    <row r="34117" spans="1:2">
      <c r="A34117" s="8">
        <v>43785</v>
      </c>
      <c r="B34117" s="4" t="s">
        <v>34102</v>
      </c>
    </row>
    <row r="34118" spans="1:2">
      <c r="A34118" s="8">
        <v>43786</v>
      </c>
      <c r="B34118" s="4" t="s">
        <v>34103</v>
      </c>
    </row>
    <row r="34119" spans="1:2">
      <c r="A34119" s="8">
        <v>43787</v>
      </c>
      <c r="B34119" s="4" t="s">
        <v>34104</v>
      </c>
    </row>
    <row r="34120" spans="1:2">
      <c r="A34120" s="8">
        <v>43788</v>
      </c>
      <c r="B34120" s="4" t="s">
        <v>34105</v>
      </c>
    </row>
    <row r="34121" spans="1:2">
      <c r="A34121" s="8">
        <v>43789</v>
      </c>
      <c r="B34121" s="4" t="s">
        <v>34106</v>
      </c>
    </row>
    <row r="34122" spans="1:2">
      <c r="A34122" s="8">
        <v>4379</v>
      </c>
      <c r="B34122" s="4" t="s">
        <v>34107</v>
      </c>
    </row>
    <row r="34123" spans="1:2">
      <c r="A34123" s="8">
        <v>43790</v>
      </c>
      <c r="B34123" s="4" t="s">
        <v>34108</v>
      </c>
    </row>
    <row r="34124" spans="1:2">
      <c r="A34124" s="8">
        <v>43791</v>
      </c>
      <c r="B34124" s="4" t="s">
        <v>34109</v>
      </c>
    </row>
    <row r="34125" spans="1:2">
      <c r="A34125" s="8">
        <v>43792</v>
      </c>
      <c r="B34125" s="4" t="s">
        <v>34110</v>
      </c>
    </row>
    <row r="34126" spans="1:2">
      <c r="A34126" s="8">
        <v>43793</v>
      </c>
      <c r="B34126" s="4" t="s">
        <v>34111</v>
      </c>
    </row>
    <row r="34127" spans="1:2">
      <c r="A34127" s="8">
        <v>43794</v>
      </c>
      <c r="B34127" s="4" t="s">
        <v>34112</v>
      </c>
    </row>
    <row r="34128" spans="1:2">
      <c r="A34128" s="8">
        <v>43795</v>
      </c>
      <c r="B34128" s="4" t="s">
        <v>34113</v>
      </c>
    </row>
    <row r="34129" spans="1:2">
      <c r="A34129" s="8">
        <v>43796</v>
      </c>
      <c r="B34129" s="4" t="s">
        <v>34114</v>
      </c>
    </row>
    <row r="34130" spans="1:2">
      <c r="A34130" s="8">
        <v>43797</v>
      </c>
      <c r="B34130" s="4" t="s">
        <v>34115</v>
      </c>
    </row>
    <row r="34131" spans="1:2">
      <c r="A34131" s="8">
        <v>43798</v>
      </c>
      <c r="B34131" s="4" t="s">
        <v>34116</v>
      </c>
    </row>
    <row r="34132" spans="1:2">
      <c r="A34132" s="8">
        <v>43799</v>
      </c>
      <c r="B34132" s="4" t="s">
        <v>34117</v>
      </c>
    </row>
    <row r="34133" spans="1:2">
      <c r="A34133" s="8">
        <v>4380</v>
      </c>
      <c r="B34133" s="4" t="s">
        <v>34118</v>
      </c>
    </row>
    <row r="34134" spans="1:2">
      <c r="A34134" s="8">
        <v>43800</v>
      </c>
      <c r="B34134" s="4" t="s">
        <v>34119</v>
      </c>
    </row>
    <row r="34135" spans="1:2">
      <c r="A34135" s="8">
        <v>43801</v>
      </c>
      <c r="B34135" s="4" t="s">
        <v>34120</v>
      </c>
    </row>
    <row r="34136" spans="1:2">
      <c r="A34136" s="8">
        <v>43802</v>
      </c>
      <c r="B34136" s="4" t="s">
        <v>34121</v>
      </c>
    </row>
    <row r="34137" spans="1:2">
      <c r="A34137" s="8">
        <v>43803</v>
      </c>
      <c r="B34137" s="4" t="s">
        <v>34122</v>
      </c>
    </row>
    <row r="34138" spans="1:2">
      <c r="A34138" s="8">
        <v>43804</v>
      </c>
      <c r="B34138" s="4" t="s">
        <v>34123</v>
      </c>
    </row>
    <row r="34139" spans="1:2">
      <c r="A34139" s="8">
        <v>43805</v>
      </c>
      <c r="B34139" s="4" t="s">
        <v>34124</v>
      </c>
    </row>
    <row r="34140" spans="1:2">
      <c r="A34140" s="8">
        <v>43806</v>
      </c>
      <c r="B34140" s="4" t="s">
        <v>34125</v>
      </c>
    </row>
    <row r="34141" spans="1:2">
      <c r="A34141" s="8">
        <v>43807</v>
      </c>
      <c r="B34141" s="4" t="s">
        <v>34126</v>
      </c>
    </row>
    <row r="34142" spans="1:2">
      <c r="A34142" s="8">
        <v>43808</v>
      </c>
      <c r="B34142" s="4" t="s">
        <v>34127</v>
      </c>
    </row>
    <row r="34143" spans="1:2">
      <c r="A34143" s="8">
        <v>43809</v>
      </c>
      <c r="B34143" s="4" t="s">
        <v>34128</v>
      </c>
    </row>
    <row r="34144" spans="1:2">
      <c r="A34144" s="8">
        <v>4381</v>
      </c>
      <c r="B34144" s="4" t="s">
        <v>34129</v>
      </c>
    </row>
    <row r="34145" spans="1:2">
      <c r="A34145" s="8">
        <v>43810</v>
      </c>
      <c r="B34145" s="4" t="s">
        <v>34130</v>
      </c>
    </row>
    <row r="34146" spans="1:2">
      <c r="A34146" s="8">
        <v>43811</v>
      </c>
      <c r="B34146" s="4" t="s">
        <v>34131</v>
      </c>
    </row>
    <row r="34147" spans="1:2">
      <c r="A34147" s="8">
        <v>43812</v>
      </c>
      <c r="B34147" s="4" t="s">
        <v>34132</v>
      </c>
    </row>
    <row r="34148" spans="1:2">
      <c r="A34148" s="8">
        <v>43813</v>
      </c>
      <c r="B34148" s="4" t="s">
        <v>34133</v>
      </c>
    </row>
    <row r="34149" spans="1:2">
      <c r="A34149" s="8">
        <v>43814</v>
      </c>
      <c r="B34149" s="4" t="s">
        <v>34134</v>
      </c>
    </row>
    <row r="34150" spans="1:2">
      <c r="A34150" s="8">
        <v>43815</v>
      </c>
      <c r="B34150" s="4" t="s">
        <v>34135</v>
      </c>
    </row>
    <row r="34151" spans="1:2">
      <c r="A34151" s="8">
        <v>43816</v>
      </c>
      <c r="B34151" s="4" t="s">
        <v>34136</v>
      </c>
    </row>
    <row r="34152" spans="1:2">
      <c r="A34152" s="8">
        <v>43817</v>
      </c>
      <c r="B34152" s="4" t="s">
        <v>34137</v>
      </c>
    </row>
    <row r="34153" spans="1:2">
      <c r="A34153" s="8">
        <v>43818</v>
      </c>
      <c r="B34153" s="4" t="s">
        <v>34138</v>
      </c>
    </row>
    <row r="34154" spans="1:2">
      <c r="A34154" s="8">
        <v>43819</v>
      </c>
      <c r="B34154" s="4" t="s">
        <v>34139</v>
      </c>
    </row>
    <row r="34155" spans="1:2">
      <c r="A34155" s="8">
        <v>4382</v>
      </c>
      <c r="B34155" s="4" t="s">
        <v>34140</v>
      </c>
    </row>
    <row r="34156" spans="1:2">
      <c r="A34156" s="8">
        <v>43820</v>
      </c>
      <c r="B34156" s="4" t="s">
        <v>34141</v>
      </c>
    </row>
    <row r="34157" spans="1:2">
      <c r="A34157" s="8">
        <v>43821</v>
      </c>
      <c r="B34157" s="4" t="s">
        <v>34142</v>
      </c>
    </row>
    <row r="34158" spans="1:2">
      <c r="A34158" s="8">
        <v>43822</v>
      </c>
      <c r="B34158" s="4" t="s">
        <v>34143</v>
      </c>
    </row>
    <row r="34159" spans="1:2">
      <c r="A34159" s="8">
        <v>43823</v>
      </c>
      <c r="B34159" s="4" t="s">
        <v>34144</v>
      </c>
    </row>
    <row r="34160" spans="1:2">
      <c r="A34160" s="8">
        <v>43824</v>
      </c>
      <c r="B34160" s="4" t="s">
        <v>34145</v>
      </c>
    </row>
    <row r="34161" spans="1:2">
      <c r="A34161" s="8">
        <v>43825</v>
      </c>
      <c r="B34161" s="4" t="s">
        <v>34146</v>
      </c>
    </row>
    <row r="34162" spans="1:2">
      <c r="A34162" s="8">
        <v>43826</v>
      </c>
      <c r="B34162" s="4" t="s">
        <v>34147</v>
      </c>
    </row>
    <row r="34163" spans="1:2">
      <c r="A34163" s="8">
        <v>43827</v>
      </c>
      <c r="B34163" s="4" t="s">
        <v>34148</v>
      </c>
    </row>
    <row r="34164" spans="1:2">
      <c r="A34164" s="8">
        <v>43828</v>
      </c>
      <c r="B34164" s="4" t="s">
        <v>34149</v>
      </c>
    </row>
    <row r="34165" spans="1:2">
      <c r="A34165" s="8">
        <v>43829</v>
      </c>
      <c r="B34165" s="4" t="s">
        <v>34150</v>
      </c>
    </row>
    <row r="34166" spans="1:2">
      <c r="A34166" s="8">
        <v>4383</v>
      </c>
      <c r="B34166" s="4" t="s">
        <v>34151</v>
      </c>
    </row>
    <row r="34167" spans="1:2">
      <c r="A34167" s="8">
        <v>43830</v>
      </c>
      <c r="B34167" s="4" t="s">
        <v>34152</v>
      </c>
    </row>
    <row r="34168" spans="1:2">
      <c r="A34168" s="8">
        <v>43831</v>
      </c>
      <c r="B34168" s="4" t="s">
        <v>34153</v>
      </c>
    </row>
    <row r="34169" spans="1:2">
      <c r="A34169" s="8">
        <v>43832</v>
      </c>
      <c r="B34169" s="4" t="s">
        <v>34154</v>
      </c>
    </row>
    <row r="34170" spans="1:2">
      <c r="A34170" s="8">
        <v>43833</v>
      </c>
      <c r="B34170" s="4" t="s">
        <v>34155</v>
      </c>
    </row>
    <row r="34171" spans="1:2">
      <c r="A34171" s="8">
        <v>43834</v>
      </c>
      <c r="B34171" s="4" t="s">
        <v>34156</v>
      </c>
    </row>
    <row r="34172" spans="1:2">
      <c r="A34172" s="8">
        <v>43835</v>
      </c>
      <c r="B34172" s="4" t="s">
        <v>34157</v>
      </c>
    </row>
    <row r="34173" spans="1:2">
      <c r="A34173" s="8">
        <v>43836</v>
      </c>
      <c r="B34173" s="4" t="s">
        <v>34158</v>
      </c>
    </row>
    <row r="34174" spans="1:2">
      <c r="A34174" s="8">
        <v>43837</v>
      </c>
      <c r="B34174" s="4" t="s">
        <v>34159</v>
      </c>
    </row>
    <row r="34175" spans="1:2">
      <c r="A34175" s="8">
        <v>43838</v>
      </c>
      <c r="B34175" s="4" t="s">
        <v>34160</v>
      </c>
    </row>
    <row r="34176" spans="1:2">
      <c r="A34176" s="8">
        <v>43839</v>
      </c>
      <c r="B34176" s="4" t="s">
        <v>34161</v>
      </c>
    </row>
    <row r="34177" spans="1:2">
      <c r="A34177" s="8">
        <v>4384</v>
      </c>
      <c r="B34177" s="4" t="s">
        <v>34162</v>
      </c>
    </row>
    <row r="34178" spans="1:2">
      <c r="A34178" s="8">
        <v>43840</v>
      </c>
      <c r="B34178" s="4" t="s">
        <v>34163</v>
      </c>
    </row>
    <row r="34179" spans="1:2">
      <c r="A34179" s="8">
        <v>43841</v>
      </c>
      <c r="B34179" s="4" t="s">
        <v>34164</v>
      </c>
    </row>
    <row r="34180" spans="1:2">
      <c r="A34180" s="8">
        <v>43842</v>
      </c>
      <c r="B34180" s="4" t="s">
        <v>34165</v>
      </c>
    </row>
    <row r="34181" spans="1:2">
      <c r="A34181" s="8">
        <v>43843</v>
      </c>
      <c r="B34181" s="4" t="s">
        <v>34166</v>
      </c>
    </row>
    <row r="34182" spans="1:2">
      <c r="A34182" s="8">
        <v>43844</v>
      </c>
      <c r="B34182" s="4" t="s">
        <v>34167</v>
      </c>
    </row>
    <row r="34183" spans="1:2">
      <c r="A34183" s="8">
        <v>43845</v>
      </c>
      <c r="B34183" s="4" t="s">
        <v>34168</v>
      </c>
    </row>
    <row r="34184" spans="1:2">
      <c r="A34184" s="8">
        <v>43846</v>
      </c>
      <c r="B34184" s="4" t="s">
        <v>34169</v>
      </c>
    </row>
    <row r="34185" spans="1:2">
      <c r="A34185" s="8">
        <v>43847</v>
      </c>
      <c r="B34185" s="4" t="s">
        <v>34170</v>
      </c>
    </row>
    <row r="34186" spans="1:2">
      <c r="A34186" s="8">
        <v>43848</v>
      </c>
      <c r="B34186" s="4" t="s">
        <v>34171</v>
      </c>
    </row>
    <row r="34187" spans="1:2">
      <c r="A34187" s="8">
        <v>43849</v>
      </c>
      <c r="B34187" s="4" t="s">
        <v>34172</v>
      </c>
    </row>
    <row r="34188" spans="1:2">
      <c r="A34188" s="8">
        <v>4385</v>
      </c>
      <c r="B34188" s="4" t="s">
        <v>34173</v>
      </c>
    </row>
    <row r="34189" spans="1:2">
      <c r="A34189" s="8">
        <v>43850</v>
      </c>
      <c r="B34189" s="4" t="s">
        <v>34174</v>
      </c>
    </row>
    <row r="34190" spans="1:2">
      <c r="A34190" s="8">
        <v>43851</v>
      </c>
      <c r="B34190" s="4" t="s">
        <v>34175</v>
      </c>
    </row>
    <row r="34191" spans="1:2">
      <c r="A34191" s="8">
        <v>43852</v>
      </c>
      <c r="B34191" s="4" t="s">
        <v>34176</v>
      </c>
    </row>
    <row r="34192" spans="1:2">
      <c r="A34192" s="8">
        <v>43853</v>
      </c>
      <c r="B34192" s="4" t="s">
        <v>34177</v>
      </c>
    </row>
    <row r="34193" spans="1:2">
      <c r="A34193" s="8">
        <v>43854</v>
      </c>
      <c r="B34193" s="4" t="s">
        <v>34178</v>
      </c>
    </row>
    <row r="34194" spans="1:2">
      <c r="A34194" s="8">
        <v>43855</v>
      </c>
      <c r="B34194" s="4" t="s">
        <v>34179</v>
      </c>
    </row>
    <row r="34195" spans="1:2">
      <c r="A34195" s="8">
        <v>43856</v>
      </c>
      <c r="B34195" s="4" t="s">
        <v>34180</v>
      </c>
    </row>
    <row r="34196" spans="1:2">
      <c r="A34196" s="8">
        <v>43858</v>
      </c>
      <c r="B34196" s="4" t="s">
        <v>34181</v>
      </c>
    </row>
    <row r="34197" spans="1:2">
      <c r="A34197" s="8">
        <v>43859</v>
      </c>
      <c r="B34197" s="4" t="s">
        <v>34182</v>
      </c>
    </row>
    <row r="34198" spans="1:2">
      <c r="A34198" s="8">
        <v>4386</v>
      </c>
      <c r="B34198" s="4" t="s">
        <v>34183</v>
      </c>
    </row>
    <row r="34199" spans="1:2">
      <c r="A34199" s="8">
        <v>43860</v>
      </c>
      <c r="B34199" s="4" t="s">
        <v>34184</v>
      </c>
    </row>
    <row r="34200" spans="1:2">
      <c r="A34200" s="8">
        <v>43861</v>
      </c>
      <c r="B34200" s="4" t="s">
        <v>34185</v>
      </c>
    </row>
    <row r="34201" spans="1:2">
      <c r="A34201" s="8">
        <v>43863</v>
      </c>
      <c r="B34201" s="4" t="s">
        <v>34186</v>
      </c>
    </row>
    <row r="34202" spans="1:2">
      <c r="A34202" s="8">
        <v>43864</v>
      </c>
      <c r="B34202" s="4" t="s">
        <v>34187</v>
      </c>
    </row>
    <row r="34203" spans="1:2">
      <c r="A34203" s="8">
        <v>43865</v>
      </c>
      <c r="B34203" s="4" t="s">
        <v>34188</v>
      </c>
    </row>
    <row r="34204" spans="1:2">
      <c r="A34204" s="8">
        <v>43867</v>
      </c>
      <c r="B34204" s="4" t="s">
        <v>34189</v>
      </c>
    </row>
    <row r="34205" spans="1:2">
      <c r="A34205" s="8">
        <v>43868</v>
      </c>
      <c r="B34205" s="4" t="s">
        <v>34190</v>
      </c>
    </row>
    <row r="34206" spans="1:2">
      <c r="A34206" s="8">
        <v>43869</v>
      </c>
      <c r="B34206" s="4" t="s">
        <v>34191</v>
      </c>
    </row>
    <row r="34207" spans="1:2">
      <c r="A34207" s="8">
        <v>4387</v>
      </c>
      <c r="B34207" s="4" t="s">
        <v>34192</v>
      </c>
    </row>
    <row r="34208" spans="1:2">
      <c r="A34208" s="8">
        <v>43870</v>
      </c>
      <c r="B34208" s="4" t="s">
        <v>34193</v>
      </c>
    </row>
    <row r="34209" spans="1:2">
      <c r="A34209" s="8">
        <v>43871</v>
      </c>
      <c r="B34209" s="4" t="s">
        <v>34194</v>
      </c>
    </row>
    <row r="34210" spans="1:2">
      <c r="A34210" s="8">
        <v>43872</v>
      </c>
      <c r="B34210" s="4" t="s">
        <v>34195</v>
      </c>
    </row>
    <row r="34211" spans="1:2">
      <c r="A34211" s="8">
        <v>43873</v>
      </c>
      <c r="B34211" s="4" t="s">
        <v>34196</v>
      </c>
    </row>
    <row r="34212" spans="1:2">
      <c r="A34212" s="8">
        <v>43874</v>
      </c>
      <c r="B34212" s="4" t="s">
        <v>34197</v>
      </c>
    </row>
    <row r="34213" spans="1:2">
      <c r="A34213" s="8">
        <v>43875</v>
      </c>
      <c r="B34213" s="4" t="s">
        <v>34198</v>
      </c>
    </row>
    <row r="34214" spans="1:2">
      <c r="A34214" s="8">
        <v>43876</v>
      </c>
      <c r="B34214" s="4" t="s">
        <v>34199</v>
      </c>
    </row>
    <row r="34215" spans="1:2">
      <c r="A34215" s="8">
        <v>43877</v>
      </c>
      <c r="B34215" s="4" t="s">
        <v>34200</v>
      </c>
    </row>
    <row r="34216" spans="1:2">
      <c r="A34216" s="8">
        <v>43878</v>
      </c>
      <c r="B34216" s="4" t="s">
        <v>34201</v>
      </c>
    </row>
    <row r="34217" spans="1:2">
      <c r="A34217" s="8">
        <v>43879</v>
      </c>
      <c r="B34217" s="4" t="s">
        <v>34202</v>
      </c>
    </row>
    <row r="34218" spans="1:2">
      <c r="A34218" s="8">
        <v>4388</v>
      </c>
      <c r="B34218" s="4" t="s">
        <v>34203</v>
      </c>
    </row>
    <row r="34219" spans="1:2">
      <c r="A34219" s="8">
        <v>43880</v>
      </c>
      <c r="B34219" s="4" t="s">
        <v>34204</v>
      </c>
    </row>
    <row r="34220" spans="1:2">
      <c r="A34220" s="8">
        <v>43881</v>
      </c>
      <c r="B34220" s="4" t="s">
        <v>34205</v>
      </c>
    </row>
    <row r="34221" spans="1:2">
      <c r="A34221" s="8">
        <v>43882</v>
      </c>
      <c r="B34221" s="4" t="s">
        <v>34206</v>
      </c>
    </row>
    <row r="34222" spans="1:2">
      <c r="A34222" s="8">
        <v>43884</v>
      </c>
      <c r="B34222" s="4" t="s">
        <v>34207</v>
      </c>
    </row>
    <row r="34223" spans="1:2">
      <c r="A34223" s="8">
        <v>43885</v>
      </c>
      <c r="B34223" s="4" t="s">
        <v>34208</v>
      </c>
    </row>
    <row r="34224" spans="1:2">
      <c r="A34224" s="8">
        <v>43886</v>
      </c>
      <c r="B34224" s="4" t="s">
        <v>34209</v>
      </c>
    </row>
    <row r="34225" spans="1:2">
      <c r="A34225" s="8">
        <v>43887</v>
      </c>
      <c r="B34225" s="4" t="s">
        <v>34210</v>
      </c>
    </row>
    <row r="34226" spans="1:2">
      <c r="A34226" s="8">
        <v>43888</v>
      </c>
      <c r="B34226" s="4" t="s">
        <v>34211</v>
      </c>
    </row>
    <row r="34227" spans="1:2">
      <c r="A34227" s="8">
        <v>43889</v>
      </c>
      <c r="B34227" s="4" t="s">
        <v>34212</v>
      </c>
    </row>
    <row r="34228" spans="1:2">
      <c r="A34228" s="8">
        <v>4389</v>
      </c>
      <c r="B34228" s="4" t="s">
        <v>34213</v>
      </c>
    </row>
    <row r="34229" spans="1:2">
      <c r="A34229" s="8">
        <v>43890</v>
      </c>
      <c r="B34229" s="4" t="s">
        <v>34214</v>
      </c>
    </row>
    <row r="34230" spans="1:2">
      <c r="A34230" s="8">
        <v>43891</v>
      </c>
      <c r="B34230" s="4" t="s">
        <v>34215</v>
      </c>
    </row>
    <row r="34231" spans="1:2">
      <c r="A34231" s="8">
        <v>43892</v>
      </c>
      <c r="B34231" s="4" t="s">
        <v>34216</v>
      </c>
    </row>
    <row r="34232" spans="1:2">
      <c r="A34232" s="8">
        <v>43893</v>
      </c>
      <c r="B34232" s="4" t="s">
        <v>34217</v>
      </c>
    </row>
    <row r="34233" spans="1:2">
      <c r="A34233" s="8">
        <v>43894</v>
      </c>
      <c r="B34233" s="4" t="s">
        <v>34218</v>
      </c>
    </row>
    <row r="34234" spans="1:2">
      <c r="A34234" s="8">
        <v>43895</v>
      </c>
      <c r="B34234" s="4" t="s">
        <v>34219</v>
      </c>
    </row>
    <row r="34235" spans="1:2">
      <c r="A34235" s="8">
        <v>43896</v>
      </c>
      <c r="B34235" s="4" t="s">
        <v>34220</v>
      </c>
    </row>
    <row r="34236" spans="1:2">
      <c r="A34236" s="8">
        <v>43897</v>
      </c>
      <c r="B34236" s="4" t="s">
        <v>34221</v>
      </c>
    </row>
    <row r="34237" spans="1:2">
      <c r="A34237" s="8">
        <v>43898</v>
      </c>
      <c r="B34237" s="4" t="s">
        <v>34222</v>
      </c>
    </row>
    <row r="34238" spans="1:2">
      <c r="A34238" s="8">
        <v>43899</v>
      </c>
      <c r="B34238" s="4" t="s">
        <v>34223</v>
      </c>
    </row>
    <row r="34239" spans="1:2">
      <c r="A34239" s="8">
        <v>4390</v>
      </c>
      <c r="B34239" s="4" t="s">
        <v>34224</v>
      </c>
    </row>
    <row r="34240" spans="1:2">
      <c r="A34240" s="8">
        <v>43901</v>
      </c>
      <c r="B34240" s="4" t="s">
        <v>34225</v>
      </c>
    </row>
    <row r="34241" spans="1:2">
      <c r="A34241" s="8">
        <v>43903</v>
      </c>
      <c r="B34241" s="4" t="s">
        <v>34226</v>
      </c>
    </row>
    <row r="34242" spans="1:2">
      <c r="A34242" s="8">
        <v>43904</v>
      </c>
      <c r="B34242" s="4" t="s">
        <v>34227</v>
      </c>
    </row>
    <row r="34243" spans="1:2">
      <c r="A34243" s="8">
        <v>43905</v>
      </c>
      <c r="B34243" s="4" t="s">
        <v>34228</v>
      </c>
    </row>
    <row r="34244" spans="1:2">
      <c r="A34244" s="8">
        <v>43906</v>
      </c>
      <c r="B34244" s="4" t="s">
        <v>34229</v>
      </c>
    </row>
    <row r="34245" spans="1:2">
      <c r="A34245" s="8">
        <v>43907</v>
      </c>
      <c r="B34245" s="4" t="s">
        <v>34230</v>
      </c>
    </row>
    <row r="34246" spans="1:2">
      <c r="A34246" s="8">
        <v>43908</v>
      </c>
      <c r="B34246" s="4" t="s">
        <v>34231</v>
      </c>
    </row>
    <row r="34247" spans="1:2">
      <c r="A34247" s="8">
        <v>43909</v>
      </c>
      <c r="B34247" s="4" t="s">
        <v>34232</v>
      </c>
    </row>
    <row r="34248" spans="1:2">
      <c r="A34248" s="8">
        <v>4391</v>
      </c>
      <c r="B34248" s="4" t="s">
        <v>34233</v>
      </c>
    </row>
    <row r="34249" spans="1:2">
      <c r="A34249" s="8">
        <v>43910</v>
      </c>
      <c r="B34249" s="4" t="s">
        <v>34234</v>
      </c>
    </row>
    <row r="34250" spans="1:2">
      <c r="A34250" s="8">
        <v>43911</v>
      </c>
      <c r="B34250" s="4" t="s">
        <v>34235</v>
      </c>
    </row>
    <row r="34251" spans="1:2">
      <c r="A34251" s="8">
        <v>43912</v>
      </c>
      <c r="B34251" s="4" t="s">
        <v>34236</v>
      </c>
    </row>
    <row r="34252" spans="1:2">
      <c r="A34252" s="8">
        <v>43913</v>
      </c>
      <c r="B34252" s="4" t="s">
        <v>34237</v>
      </c>
    </row>
    <row r="34253" spans="1:2">
      <c r="A34253" s="8">
        <v>43914</v>
      </c>
      <c r="B34253" s="4" t="s">
        <v>34238</v>
      </c>
    </row>
    <row r="34254" spans="1:2">
      <c r="A34254" s="8">
        <v>43915</v>
      </c>
      <c r="B34254" s="4" t="s">
        <v>34239</v>
      </c>
    </row>
    <row r="34255" spans="1:2">
      <c r="A34255" s="8">
        <v>43916</v>
      </c>
      <c r="B34255" s="4" t="s">
        <v>34240</v>
      </c>
    </row>
    <row r="34256" spans="1:2">
      <c r="A34256" s="8">
        <v>43917</v>
      </c>
      <c r="B34256" s="4" t="s">
        <v>34241</v>
      </c>
    </row>
    <row r="34257" spans="1:2">
      <c r="A34257" s="8">
        <v>43918</v>
      </c>
      <c r="B34257" s="4" t="s">
        <v>34242</v>
      </c>
    </row>
    <row r="34258" spans="1:2">
      <c r="A34258" s="8">
        <v>43919</v>
      </c>
      <c r="B34258" s="4" t="s">
        <v>34243</v>
      </c>
    </row>
    <row r="34259" spans="1:2">
      <c r="A34259" s="8">
        <v>43920</v>
      </c>
      <c r="B34259" s="4" t="s">
        <v>34244</v>
      </c>
    </row>
    <row r="34260" spans="1:2">
      <c r="A34260" s="8">
        <v>43921</v>
      </c>
      <c r="B34260" s="4" t="s">
        <v>34245</v>
      </c>
    </row>
    <row r="34261" spans="1:2">
      <c r="A34261" s="8">
        <v>43923</v>
      </c>
      <c r="B34261" s="4" t="s">
        <v>34246</v>
      </c>
    </row>
    <row r="34262" spans="1:2">
      <c r="A34262" s="8">
        <v>43924</v>
      </c>
      <c r="B34262" s="4" t="s">
        <v>34247</v>
      </c>
    </row>
    <row r="34263" spans="1:2">
      <c r="A34263" s="8">
        <v>43925</v>
      </c>
      <c r="B34263" s="4" t="s">
        <v>34248</v>
      </c>
    </row>
    <row r="34264" spans="1:2">
      <c r="A34264" s="8">
        <v>43927</v>
      </c>
      <c r="B34264" s="4" t="s">
        <v>34249</v>
      </c>
    </row>
    <row r="34265" spans="1:2">
      <c r="A34265" s="8">
        <v>43928</v>
      </c>
      <c r="B34265" s="4" t="s">
        <v>34250</v>
      </c>
    </row>
    <row r="34266" spans="1:2">
      <c r="A34266" s="8">
        <v>43929</v>
      </c>
      <c r="B34266" s="4" t="s">
        <v>34251</v>
      </c>
    </row>
    <row r="34267" spans="1:2">
      <c r="A34267" s="8">
        <v>4393</v>
      </c>
      <c r="B34267" s="4" t="s">
        <v>34252</v>
      </c>
    </row>
    <row r="34268" spans="1:2">
      <c r="A34268" s="8">
        <v>43930</v>
      </c>
      <c r="B34268" s="4" t="s">
        <v>34253</v>
      </c>
    </row>
    <row r="34269" spans="1:2">
      <c r="A34269" s="8">
        <v>43931</v>
      </c>
      <c r="B34269" s="4" t="s">
        <v>34254</v>
      </c>
    </row>
    <row r="34270" spans="1:2">
      <c r="A34270" s="8">
        <v>43932</v>
      </c>
      <c r="B34270" s="4" t="s">
        <v>34255</v>
      </c>
    </row>
    <row r="34271" spans="1:2">
      <c r="A34271" s="8">
        <v>43933</v>
      </c>
      <c r="B34271" s="4" t="s">
        <v>34256</v>
      </c>
    </row>
    <row r="34272" spans="1:2">
      <c r="A34272" s="8">
        <v>43934</v>
      </c>
      <c r="B34272" s="4" t="s">
        <v>34257</v>
      </c>
    </row>
    <row r="34273" spans="1:2">
      <c r="A34273" s="8">
        <v>43935</v>
      </c>
      <c r="B34273" s="4" t="s">
        <v>34258</v>
      </c>
    </row>
    <row r="34274" spans="1:2">
      <c r="A34274" s="8">
        <v>43936</v>
      </c>
      <c r="B34274" s="4" t="s">
        <v>34259</v>
      </c>
    </row>
    <row r="34275" spans="1:2">
      <c r="A34275" s="8">
        <v>43937</v>
      </c>
      <c r="B34275" s="4" t="s">
        <v>34260</v>
      </c>
    </row>
    <row r="34276" spans="1:2">
      <c r="A34276" s="8">
        <v>43938</v>
      </c>
      <c r="B34276" s="4" t="s">
        <v>34261</v>
      </c>
    </row>
    <row r="34277" spans="1:2">
      <c r="A34277" s="8">
        <v>43939</v>
      </c>
      <c r="B34277" s="4" t="s">
        <v>34262</v>
      </c>
    </row>
    <row r="34278" spans="1:2">
      <c r="A34278" s="8">
        <v>4394</v>
      </c>
      <c r="B34278" s="4" t="s">
        <v>34263</v>
      </c>
    </row>
    <row r="34279" spans="1:2">
      <c r="A34279" s="8">
        <v>43943</v>
      </c>
      <c r="B34279" s="4" t="s">
        <v>34264</v>
      </c>
    </row>
    <row r="34280" spans="1:2">
      <c r="A34280" s="8">
        <v>43944</v>
      </c>
      <c r="B34280" s="4" t="s">
        <v>34265</v>
      </c>
    </row>
    <row r="34281" spans="1:2">
      <c r="A34281" s="8">
        <v>43946</v>
      </c>
      <c r="B34281" s="4" t="s">
        <v>34266</v>
      </c>
    </row>
    <row r="34282" spans="1:2">
      <c r="A34282" s="8">
        <v>43947</v>
      </c>
      <c r="B34282" s="4" t="s">
        <v>34267</v>
      </c>
    </row>
    <row r="34283" spans="1:2">
      <c r="A34283" s="8">
        <v>43948</v>
      </c>
      <c r="B34283" s="4" t="s">
        <v>34268</v>
      </c>
    </row>
    <row r="34284" spans="1:2">
      <c r="A34284" s="8">
        <v>43949</v>
      </c>
      <c r="B34284" s="4" t="s">
        <v>34269</v>
      </c>
    </row>
    <row r="34285" spans="1:2">
      <c r="A34285" s="8">
        <v>4395</v>
      </c>
      <c r="B34285" s="4" t="s">
        <v>34270</v>
      </c>
    </row>
    <row r="34286" spans="1:2">
      <c r="A34286" s="8">
        <v>43951</v>
      </c>
      <c r="B34286" s="4" t="s">
        <v>34271</v>
      </c>
    </row>
    <row r="34287" spans="1:2">
      <c r="A34287" s="8">
        <v>43953</v>
      </c>
      <c r="B34287" s="4" t="s">
        <v>34272</v>
      </c>
    </row>
    <row r="34288" spans="1:2">
      <c r="A34288" s="8">
        <v>43954</v>
      </c>
      <c r="B34288" s="4" t="s">
        <v>34273</v>
      </c>
    </row>
    <row r="34289" spans="1:2">
      <c r="A34289" s="8">
        <v>43955</v>
      </c>
      <c r="B34289" s="4" t="s">
        <v>34274</v>
      </c>
    </row>
    <row r="34290" spans="1:2">
      <c r="A34290" s="8">
        <v>43956</v>
      </c>
      <c r="B34290" s="4" t="s">
        <v>34275</v>
      </c>
    </row>
    <row r="34291" spans="1:2">
      <c r="A34291" s="8">
        <v>43957</v>
      </c>
      <c r="B34291" s="4" t="s">
        <v>34276</v>
      </c>
    </row>
    <row r="34292" spans="1:2">
      <c r="A34292" s="8">
        <v>43958</v>
      </c>
      <c r="B34292" s="4" t="s">
        <v>34277</v>
      </c>
    </row>
    <row r="34293" spans="1:2">
      <c r="A34293" s="8">
        <v>43959</v>
      </c>
      <c r="B34293" s="4" t="s">
        <v>34278</v>
      </c>
    </row>
    <row r="34294" spans="1:2">
      <c r="A34294" s="8">
        <v>4396</v>
      </c>
      <c r="B34294" s="4" t="s">
        <v>34279</v>
      </c>
    </row>
    <row r="34295" spans="1:2">
      <c r="A34295" s="8">
        <v>43960</v>
      </c>
      <c r="B34295" s="4" t="s">
        <v>34280</v>
      </c>
    </row>
    <row r="34296" spans="1:2">
      <c r="A34296" s="8">
        <v>43961</v>
      </c>
      <c r="B34296" s="4" t="s">
        <v>34281</v>
      </c>
    </row>
    <row r="34297" spans="1:2">
      <c r="A34297" s="8">
        <v>43962</v>
      </c>
      <c r="B34297" s="4" t="s">
        <v>34282</v>
      </c>
    </row>
    <row r="34298" spans="1:2">
      <c r="A34298" s="8">
        <v>43963</v>
      </c>
      <c r="B34298" s="4" t="s">
        <v>34283</v>
      </c>
    </row>
    <row r="34299" spans="1:2">
      <c r="A34299" s="8">
        <v>43964</v>
      </c>
      <c r="B34299" s="4" t="s">
        <v>34284</v>
      </c>
    </row>
    <row r="34300" spans="1:2">
      <c r="A34300" s="8">
        <v>43965</v>
      </c>
      <c r="B34300" s="4" t="s">
        <v>34285</v>
      </c>
    </row>
    <row r="34301" spans="1:2">
      <c r="A34301" s="8">
        <v>43966</v>
      </c>
      <c r="B34301" s="4" t="s">
        <v>34286</v>
      </c>
    </row>
    <row r="34302" spans="1:2">
      <c r="A34302" s="8">
        <v>43967</v>
      </c>
      <c r="B34302" s="4" t="s">
        <v>34287</v>
      </c>
    </row>
    <row r="34303" spans="1:2">
      <c r="A34303" s="8">
        <v>43968</v>
      </c>
      <c r="B34303" s="4" t="s">
        <v>34288</v>
      </c>
    </row>
    <row r="34304" spans="1:2">
      <c r="A34304" s="8">
        <v>43969</v>
      </c>
      <c r="B34304" s="4" t="s">
        <v>34289</v>
      </c>
    </row>
    <row r="34305" spans="1:2">
      <c r="A34305" s="8">
        <v>4397</v>
      </c>
      <c r="B34305" s="4" t="s">
        <v>34290</v>
      </c>
    </row>
    <row r="34306" spans="1:2">
      <c r="A34306" s="8">
        <v>43970</v>
      </c>
      <c r="B34306" s="4" t="s">
        <v>34291</v>
      </c>
    </row>
    <row r="34307" spans="1:2">
      <c r="A34307" s="8">
        <v>43971</v>
      </c>
      <c r="B34307" s="4" t="s">
        <v>34292</v>
      </c>
    </row>
    <row r="34308" spans="1:2">
      <c r="A34308" s="8">
        <v>43972</v>
      </c>
      <c r="B34308" s="4" t="s">
        <v>34293</v>
      </c>
    </row>
    <row r="34309" spans="1:2">
      <c r="A34309" s="8">
        <v>43973</v>
      </c>
      <c r="B34309" s="4" t="s">
        <v>34294</v>
      </c>
    </row>
    <row r="34310" spans="1:2">
      <c r="A34310" s="8">
        <v>43974</v>
      </c>
      <c r="B34310" s="4" t="s">
        <v>34295</v>
      </c>
    </row>
    <row r="34311" spans="1:2">
      <c r="A34311" s="8">
        <v>43975</v>
      </c>
      <c r="B34311" s="4" t="s">
        <v>34296</v>
      </c>
    </row>
    <row r="34312" spans="1:2">
      <c r="A34312" s="8">
        <v>43976</v>
      </c>
      <c r="B34312" s="4" t="s">
        <v>34297</v>
      </c>
    </row>
    <row r="34313" spans="1:2">
      <c r="A34313" s="8">
        <v>43977</v>
      </c>
      <c r="B34313" s="4" t="s">
        <v>34298</v>
      </c>
    </row>
    <row r="34314" spans="1:2">
      <c r="A34314" s="8">
        <v>43978</v>
      </c>
      <c r="B34314" s="4" t="s">
        <v>34299</v>
      </c>
    </row>
    <row r="34315" spans="1:2">
      <c r="A34315" s="8">
        <v>43979</v>
      </c>
      <c r="B34315" s="4" t="s">
        <v>34300</v>
      </c>
    </row>
    <row r="34316" spans="1:2">
      <c r="A34316" s="8">
        <v>4398</v>
      </c>
      <c r="B34316" s="4" t="s">
        <v>34301</v>
      </c>
    </row>
    <row r="34317" spans="1:2">
      <c r="A34317" s="8">
        <v>4399</v>
      </c>
      <c r="B34317" s="4" t="s">
        <v>34302</v>
      </c>
    </row>
    <row r="34318" spans="1:2">
      <c r="A34318" s="8">
        <v>44</v>
      </c>
      <c r="B34318" s="4" t="s">
        <v>34303</v>
      </c>
    </row>
    <row r="34319" spans="1:2">
      <c r="A34319" s="8">
        <v>4401</v>
      </c>
      <c r="B34319" s="4" t="s">
        <v>34304</v>
      </c>
    </row>
    <row r="34320" spans="1:2">
      <c r="A34320" s="8">
        <v>4402</v>
      </c>
      <c r="B34320" s="4" t="s">
        <v>34305</v>
      </c>
    </row>
    <row r="34321" spans="1:2">
      <c r="A34321" s="8">
        <v>4403</v>
      </c>
      <c r="B34321" s="4" t="s">
        <v>34306</v>
      </c>
    </row>
    <row r="34322" spans="1:2">
      <c r="A34322" s="8">
        <v>4404</v>
      </c>
      <c r="B34322" s="4" t="s">
        <v>34307</v>
      </c>
    </row>
    <row r="34323" spans="1:2">
      <c r="A34323" s="8">
        <v>4405</v>
      </c>
      <c r="B34323" s="4" t="s">
        <v>34308</v>
      </c>
    </row>
    <row r="34324" spans="1:2">
      <c r="A34324" s="8">
        <v>44050</v>
      </c>
      <c r="B34324" s="4" t="s">
        <v>34309</v>
      </c>
    </row>
    <row r="34325" spans="1:2">
      <c r="A34325" s="8">
        <v>44051</v>
      </c>
      <c r="B34325" s="4" t="s">
        <v>34310</v>
      </c>
    </row>
    <row r="34326" spans="1:2">
      <c r="A34326" s="8">
        <v>44052</v>
      </c>
      <c r="B34326" s="4" t="s">
        <v>34311</v>
      </c>
    </row>
    <row r="34327" spans="1:2">
      <c r="A34327" s="8">
        <v>44053</v>
      </c>
      <c r="B34327" s="4" t="s">
        <v>34312</v>
      </c>
    </row>
    <row r="34328" spans="1:2">
      <c r="A34328" s="8">
        <v>44054</v>
      </c>
      <c r="B34328" s="4" t="s">
        <v>34313</v>
      </c>
    </row>
    <row r="34329" spans="1:2">
      <c r="A34329" s="8">
        <v>44055</v>
      </c>
      <c r="B34329" s="4" t="s">
        <v>34314</v>
      </c>
    </row>
    <row r="34330" spans="1:2">
      <c r="A34330" s="8">
        <v>44056</v>
      </c>
      <c r="B34330" s="4" t="s">
        <v>34315</v>
      </c>
    </row>
    <row r="34331" spans="1:2">
      <c r="A34331" s="8">
        <v>44057</v>
      </c>
      <c r="B34331" s="4" t="s">
        <v>34316</v>
      </c>
    </row>
    <row r="34332" spans="1:2">
      <c r="A34332" s="8">
        <v>44058</v>
      </c>
      <c r="B34332" s="4" t="s">
        <v>34317</v>
      </c>
    </row>
    <row r="34333" spans="1:2">
      <c r="A34333" s="8">
        <v>44059</v>
      </c>
      <c r="B34333" s="4" t="s">
        <v>34318</v>
      </c>
    </row>
    <row r="34334" spans="1:2">
      <c r="A34334" s="8">
        <v>4406</v>
      </c>
      <c r="B34334" s="4" t="s">
        <v>34319</v>
      </c>
    </row>
    <row r="34335" spans="1:2">
      <c r="A34335" s="8">
        <v>44060</v>
      </c>
      <c r="B34335" s="4" t="s">
        <v>34320</v>
      </c>
    </row>
    <row r="34336" spans="1:2">
      <c r="A34336" s="8">
        <v>44061</v>
      </c>
      <c r="B34336" s="4" t="s">
        <v>34321</v>
      </c>
    </row>
    <row r="34337" spans="1:2">
      <c r="A34337" s="8">
        <v>44062</v>
      </c>
      <c r="B34337" s="4" t="s">
        <v>34322</v>
      </c>
    </row>
    <row r="34338" spans="1:2">
      <c r="A34338" s="8">
        <v>44063</v>
      </c>
      <c r="B34338" s="4" t="s">
        <v>34323</v>
      </c>
    </row>
    <row r="34339" spans="1:2">
      <c r="A34339" s="8">
        <v>44065</v>
      </c>
      <c r="B34339" s="4" t="s">
        <v>34324</v>
      </c>
    </row>
    <row r="34340" spans="1:2">
      <c r="A34340" s="8">
        <v>44067</v>
      </c>
      <c r="B34340" s="4" t="s">
        <v>34325</v>
      </c>
    </row>
    <row r="34341" spans="1:2">
      <c r="A34341" s="8">
        <v>44068</v>
      </c>
      <c r="B34341" s="4" t="s">
        <v>34326</v>
      </c>
    </row>
    <row r="34342" spans="1:2">
      <c r="A34342" s="8">
        <v>44069</v>
      </c>
      <c r="B34342" s="4" t="s">
        <v>34327</v>
      </c>
    </row>
    <row r="34343" spans="1:2">
      <c r="A34343" s="8">
        <v>4407</v>
      </c>
      <c r="B34343" s="4" t="s">
        <v>34328</v>
      </c>
    </row>
    <row r="34344" spans="1:2">
      <c r="A34344" s="8">
        <v>44071</v>
      </c>
      <c r="B34344" s="4" t="s">
        <v>34329</v>
      </c>
    </row>
    <row r="34345" spans="1:2">
      <c r="A34345" s="8">
        <v>44072</v>
      </c>
      <c r="B34345" s="4" t="s">
        <v>34330</v>
      </c>
    </row>
    <row r="34346" spans="1:2">
      <c r="A34346" s="8">
        <v>44073</v>
      </c>
      <c r="B34346" s="4" t="s">
        <v>34331</v>
      </c>
    </row>
    <row r="34347" spans="1:2">
      <c r="A34347" s="8">
        <v>44074</v>
      </c>
      <c r="B34347" s="4" t="s">
        <v>34332</v>
      </c>
    </row>
    <row r="34348" spans="1:2">
      <c r="A34348" s="8">
        <v>44075</v>
      </c>
      <c r="B34348" s="4" t="s">
        <v>34333</v>
      </c>
    </row>
    <row r="34349" spans="1:2">
      <c r="A34349" s="8">
        <v>44076</v>
      </c>
      <c r="B34349" s="4" t="s">
        <v>34334</v>
      </c>
    </row>
    <row r="34350" spans="1:2">
      <c r="A34350" s="8">
        <v>44077</v>
      </c>
      <c r="B34350" s="4" t="s">
        <v>34335</v>
      </c>
    </row>
    <row r="34351" spans="1:2">
      <c r="A34351" s="8">
        <v>44078</v>
      </c>
      <c r="B34351" s="4" t="s">
        <v>34336</v>
      </c>
    </row>
    <row r="34352" spans="1:2">
      <c r="A34352" s="8">
        <v>44079</v>
      </c>
      <c r="B34352" s="4" t="s">
        <v>34337</v>
      </c>
    </row>
    <row r="34353" spans="1:2">
      <c r="A34353" s="8">
        <v>4408</v>
      </c>
      <c r="B34353" s="4" t="s">
        <v>34338</v>
      </c>
    </row>
    <row r="34354" spans="1:2">
      <c r="A34354" s="8">
        <v>44080</v>
      </c>
      <c r="B34354" s="4" t="s">
        <v>34339</v>
      </c>
    </row>
    <row r="34355" spans="1:2">
      <c r="A34355" s="8">
        <v>44081</v>
      </c>
      <c r="B34355" s="4" t="s">
        <v>34340</v>
      </c>
    </row>
    <row r="34356" spans="1:2">
      <c r="A34356" s="8">
        <v>44082</v>
      </c>
      <c r="B34356" s="4" t="s">
        <v>34341</v>
      </c>
    </row>
    <row r="34357" spans="1:2">
      <c r="A34357" s="8">
        <v>44083</v>
      </c>
      <c r="B34357" s="4" t="s">
        <v>34342</v>
      </c>
    </row>
    <row r="34358" spans="1:2">
      <c r="A34358" s="8">
        <v>44084</v>
      </c>
      <c r="B34358" s="4" t="s">
        <v>34343</v>
      </c>
    </row>
    <row r="34359" spans="1:2">
      <c r="A34359" s="8">
        <v>44085</v>
      </c>
      <c r="B34359" s="4" t="s">
        <v>34344</v>
      </c>
    </row>
    <row r="34360" spans="1:2">
      <c r="A34360" s="8">
        <v>44086</v>
      </c>
      <c r="B34360" s="4" t="s">
        <v>34345</v>
      </c>
    </row>
    <row r="34361" spans="1:2">
      <c r="A34361" s="8">
        <v>44087</v>
      </c>
      <c r="B34361" s="4" t="s">
        <v>34346</v>
      </c>
    </row>
    <row r="34362" spans="1:2">
      <c r="A34362" s="8">
        <v>44088</v>
      </c>
      <c r="B34362" s="4" t="s">
        <v>34347</v>
      </c>
    </row>
    <row r="34363" spans="1:2">
      <c r="A34363" s="8">
        <v>44089</v>
      </c>
      <c r="B34363" s="4" t="s">
        <v>34348</v>
      </c>
    </row>
    <row r="34364" spans="1:2">
      <c r="A34364" s="8">
        <v>4409</v>
      </c>
      <c r="B34364" s="4" t="s">
        <v>34349</v>
      </c>
    </row>
    <row r="34365" spans="1:2">
      <c r="A34365" s="8">
        <v>44090</v>
      </c>
      <c r="B34365" s="4" t="s">
        <v>34350</v>
      </c>
    </row>
    <row r="34366" spans="1:2">
      <c r="A34366" s="8">
        <v>44092</v>
      </c>
      <c r="B34366" s="4" t="s">
        <v>34351</v>
      </c>
    </row>
    <row r="34367" spans="1:2">
      <c r="A34367" s="8">
        <v>44093</v>
      </c>
      <c r="B34367" s="4" t="s">
        <v>34352</v>
      </c>
    </row>
    <row r="34368" spans="1:2">
      <c r="A34368" s="8">
        <v>44094</v>
      </c>
      <c r="B34368" s="4" t="s">
        <v>34353</v>
      </c>
    </row>
    <row r="34369" spans="1:2">
      <c r="A34369" s="8">
        <v>44095</v>
      </c>
      <c r="B34369" s="4" t="s">
        <v>34354</v>
      </c>
    </row>
    <row r="34370" spans="1:2">
      <c r="A34370" s="8">
        <v>44096</v>
      </c>
      <c r="B34370" s="4" t="s">
        <v>34355</v>
      </c>
    </row>
    <row r="34371" spans="1:2">
      <c r="A34371" s="8">
        <v>44097</v>
      </c>
      <c r="B34371" s="4" t="s">
        <v>34356</v>
      </c>
    </row>
    <row r="34372" spans="1:2">
      <c r="A34372" s="8">
        <v>44098</v>
      </c>
      <c r="B34372" s="4" t="s">
        <v>34357</v>
      </c>
    </row>
    <row r="34373" spans="1:2">
      <c r="A34373" s="8">
        <v>44099</v>
      </c>
      <c r="B34373" s="4" t="s">
        <v>34358</v>
      </c>
    </row>
    <row r="34374" spans="1:2">
      <c r="A34374" s="8">
        <v>441</v>
      </c>
      <c r="B34374" s="4" t="s">
        <v>34359</v>
      </c>
    </row>
    <row r="34375" spans="1:2">
      <c r="A34375" s="8">
        <v>4410</v>
      </c>
      <c r="B34375" s="4" t="s">
        <v>34360</v>
      </c>
    </row>
    <row r="34376" spans="1:2">
      <c r="A34376" s="8">
        <v>44100</v>
      </c>
      <c r="B34376" s="4" t="s">
        <v>34361</v>
      </c>
    </row>
    <row r="34377" spans="1:2">
      <c r="A34377" s="8">
        <v>44101</v>
      </c>
      <c r="B34377" s="4" t="s">
        <v>34362</v>
      </c>
    </row>
    <row r="34378" spans="1:2">
      <c r="A34378" s="8">
        <v>44102</v>
      </c>
      <c r="B34378" s="4" t="s">
        <v>34363</v>
      </c>
    </row>
    <row r="34379" spans="1:2">
      <c r="A34379" s="8">
        <v>44103</v>
      </c>
      <c r="B34379" s="4" t="s">
        <v>34364</v>
      </c>
    </row>
    <row r="34380" spans="1:2">
      <c r="A34380" s="8">
        <v>44104</v>
      </c>
      <c r="B34380" s="4" t="s">
        <v>34365</v>
      </c>
    </row>
    <row r="34381" spans="1:2">
      <c r="A34381" s="8">
        <v>44105</v>
      </c>
      <c r="B34381" s="4" t="s">
        <v>34366</v>
      </c>
    </row>
    <row r="34382" spans="1:2">
      <c r="A34382" s="8">
        <v>44106</v>
      </c>
      <c r="B34382" s="4" t="s">
        <v>34367</v>
      </c>
    </row>
    <row r="34383" spans="1:2">
      <c r="A34383" s="8">
        <v>44107</v>
      </c>
      <c r="B34383" s="4" t="s">
        <v>34368</v>
      </c>
    </row>
    <row r="34384" spans="1:2">
      <c r="A34384" s="8">
        <v>44108</v>
      </c>
      <c r="B34384" s="4" t="s">
        <v>34369</v>
      </c>
    </row>
    <row r="34385" spans="1:2">
      <c r="A34385" s="8">
        <v>44109</v>
      </c>
      <c r="B34385" s="4" t="s">
        <v>34370</v>
      </c>
    </row>
    <row r="34386" spans="1:2">
      <c r="A34386" s="8">
        <v>4411</v>
      </c>
      <c r="B34386" s="4" t="s">
        <v>34371</v>
      </c>
    </row>
    <row r="34387" spans="1:2">
      <c r="A34387" s="8">
        <v>44110</v>
      </c>
      <c r="B34387" s="4" t="s">
        <v>34372</v>
      </c>
    </row>
    <row r="34388" spans="1:2">
      <c r="A34388" s="8">
        <v>44111</v>
      </c>
      <c r="B34388" s="4" t="s">
        <v>34373</v>
      </c>
    </row>
    <row r="34389" spans="1:2">
      <c r="A34389" s="8">
        <v>44112</v>
      </c>
      <c r="B34389" s="4" t="s">
        <v>34374</v>
      </c>
    </row>
    <row r="34390" spans="1:2">
      <c r="A34390" s="8">
        <v>44113</v>
      </c>
      <c r="B34390" s="4" t="s">
        <v>34375</v>
      </c>
    </row>
    <row r="34391" spans="1:2">
      <c r="A34391" s="8">
        <v>44114</v>
      </c>
      <c r="B34391" s="4" t="s">
        <v>34376</v>
      </c>
    </row>
    <row r="34392" spans="1:2">
      <c r="A34392" s="8">
        <v>44115</v>
      </c>
      <c r="B34392" s="4" t="s">
        <v>34377</v>
      </c>
    </row>
    <row r="34393" spans="1:2">
      <c r="A34393" s="8">
        <v>44116</v>
      </c>
      <c r="B34393" s="4" t="s">
        <v>34378</v>
      </c>
    </row>
    <row r="34394" spans="1:2">
      <c r="A34394" s="8">
        <v>44117</v>
      </c>
      <c r="B34394" s="4" t="s">
        <v>34379</v>
      </c>
    </row>
    <row r="34395" spans="1:2">
      <c r="A34395" s="8">
        <v>44118</v>
      </c>
      <c r="B34395" s="4" t="s">
        <v>34380</v>
      </c>
    </row>
    <row r="34396" spans="1:2">
      <c r="A34396" s="8">
        <v>44119</v>
      </c>
      <c r="B34396" s="4" t="s">
        <v>34381</v>
      </c>
    </row>
    <row r="34397" spans="1:2">
      <c r="A34397" s="8">
        <v>4412</v>
      </c>
      <c r="B34397" s="4" t="s">
        <v>34382</v>
      </c>
    </row>
    <row r="34398" spans="1:2">
      <c r="A34398" s="8">
        <v>44120</v>
      </c>
      <c r="B34398" s="4" t="s">
        <v>34383</v>
      </c>
    </row>
    <row r="34399" spans="1:2">
      <c r="A34399" s="8">
        <v>44121</v>
      </c>
      <c r="B34399" s="4" t="s">
        <v>34384</v>
      </c>
    </row>
    <row r="34400" spans="1:2">
      <c r="A34400" s="8">
        <v>44122</v>
      </c>
      <c r="B34400" s="4" t="s">
        <v>34385</v>
      </c>
    </row>
    <row r="34401" spans="1:2">
      <c r="A34401" s="8">
        <v>44123</v>
      </c>
      <c r="B34401" s="4" t="s">
        <v>34386</v>
      </c>
    </row>
    <row r="34402" spans="1:2">
      <c r="A34402" s="8">
        <v>44124</v>
      </c>
      <c r="B34402" s="4" t="s">
        <v>34387</v>
      </c>
    </row>
    <row r="34403" spans="1:2">
      <c r="A34403" s="8">
        <v>44125</v>
      </c>
      <c r="B34403" s="4" t="s">
        <v>34388</v>
      </c>
    </row>
    <row r="34404" spans="1:2">
      <c r="A34404" s="8">
        <v>44126</v>
      </c>
      <c r="B34404" s="4" t="s">
        <v>34389</v>
      </c>
    </row>
    <row r="34405" spans="1:2">
      <c r="A34405" s="8">
        <v>44127</v>
      </c>
      <c r="B34405" s="4" t="s">
        <v>34390</v>
      </c>
    </row>
    <row r="34406" spans="1:2">
      <c r="A34406" s="8">
        <v>44128</v>
      </c>
      <c r="B34406" s="4" t="s">
        <v>34391</v>
      </c>
    </row>
    <row r="34407" spans="1:2">
      <c r="A34407" s="8">
        <v>44129</v>
      </c>
      <c r="B34407" s="4" t="s">
        <v>34392</v>
      </c>
    </row>
    <row r="34408" spans="1:2">
      <c r="A34408" s="8">
        <v>4413</v>
      </c>
      <c r="B34408" s="4" t="s">
        <v>34393</v>
      </c>
    </row>
    <row r="34409" spans="1:2">
      <c r="A34409" s="8">
        <v>44130</v>
      </c>
      <c r="B34409" s="4" t="s">
        <v>34394</v>
      </c>
    </row>
    <row r="34410" spans="1:2">
      <c r="A34410" s="8">
        <v>44131</v>
      </c>
      <c r="B34410" s="4" t="s">
        <v>34395</v>
      </c>
    </row>
    <row r="34411" spans="1:2">
      <c r="A34411" s="8">
        <v>44132</v>
      </c>
      <c r="B34411" s="4" t="s">
        <v>34396</v>
      </c>
    </row>
    <row r="34412" spans="1:2">
      <c r="A34412" s="8">
        <v>44133</v>
      </c>
      <c r="B34412" s="4" t="s">
        <v>34397</v>
      </c>
    </row>
    <row r="34413" spans="1:2">
      <c r="A34413" s="8">
        <v>44134</v>
      </c>
      <c r="B34413" s="4" t="s">
        <v>34398</v>
      </c>
    </row>
    <row r="34414" spans="1:2">
      <c r="A34414" s="8">
        <v>44135</v>
      </c>
      <c r="B34414" s="4" t="s">
        <v>34399</v>
      </c>
    </row>
    <row r="34415" spans="1:2">
      <c r="A34415" s="8">
        <v>44136</v>
      </c>
      <c r="B34415" s="4" t="s">
        <v>34400</v>
      </c>
    </row>
    <row r="34416" spans="1:2">
      <c r="A34416" s="8">
        <v>44137</v>
      </c>
      <c r="B34416" s="4" t="s">
        <v>34401</v>
      </c>
    </row>
    <row r="34417" spans="1:2">
      <c r="A34417" s="8">
        <v>44138</v>
      </c>
      <c r="B34417" s="4" t="s">
        <v>34402</v>
      </c>
    </row>
    <row r="34418" spans="1:2">
      <c r="A34418" s="8">
        <v>44139</v>
      </c>
      <c r="B34418" s="4" t="s">
        <v>34403</v>
      </c>
    </row>
    <row r="34419" spans="1:2">
      <c r="A34419" s="8">
        <v>4414</v>
      </c>
      <c r="B34419" s="4" t="s">
        <v>34404</v>
      </c>
    </row>
    <row r="34420" spans="1:2">
      <c r="A34420" s="8">
        <v>44140</v>
      </c>
      <c r="B34420" s="4" t="s">
        <v>34405</v>
      </c>
    </row>
    <row r="34421" spans="1:2">
      <c r="A34421" s="8">
        <v>44141</v>
      </c>
      <c r="B34421" s="4" t="s">
        <v>34406</v>
      </c>
    </row>
    <row r="34422" spans="1:2">
      <c r="A34422" s="8">
        <v>44142</v>
      </c>
      <c r="B34422" s="4" t="s">
        <v>34407</v>
      </c>
    </row>
    <row r="34423" spans="1:2">
      <c r="A34423" s="8">
        <v>44143</v>
      </c>
      <c r="B34423" s="4" t="s">
        <v>34408</v>
      </c>
    </row>
    <row r="34424" spans="1:2">
      <c r="A34424" s="8">
        <v>44144</v>
      </c>
      <c r="B34424" s="4" t="s">
        <v>34409</v>
      </c>
    </row>
    <row r="34425" spans="1:2">
      <c r="A34425" s="8">
        <v>44145</v>
      </c>
      <c r="B34425" s="4" t="s">
        <v>34410</v>
      </c>
    </row>
    <row r="34426" spans="1:2">
      <c r="A34426" s="8">
        <v>44146</v>
      </c>
      <c r="B34426" s="4" t="s">
        <v>34411</v>
      </c>
    </row>
    <row r="34427" spans="1:2">
      <c r="A34427" s="8">
        <v>44147</v>
      </c>
      <c r="B34427" s="4" t="s">
        <v>34412</v>
      </c>
    </row>
    <row r="34428" spans="1:2">
      <c r="A34428" s="8">
        <v>44148</v>
      </c>
      <c r="B34428" s="4" t="s">
        <v>34413</v>
      </c>
    </row>
    <row r="34429" spans="1:2">
      <c r="A34429" s="8">
        <v>44149</v>
      </c>
      <c r="B34429" s="4" t="s">
        <v>34414</v>
      </c>
    </row>
    <row r="34430" spans="1:2">
      <c r="A34430" s="8">
        <v>4415</v>
      </c>
      <c r="B34430" s="4" t="s">
        <v>34415</v>
      </c>
    </row>
    <row r="34431" spans="1:2">
      <c r="A34431" s="8">
        <v>44150</v>
      </c>
      <c r="B34431" s="4" t="s">
        <v>34416</v>
      </c>
    </row>
    <row r="34432" spans="1:2">
      <c r="A34432" s="8">
        <v>44151</v>
      </c>
      <c r="B34432" s="4" t="s">
        <v>34417</v>
      </c>
    </row>
    <row r="34433" spans="1:2">
      <c r="A34433" s="8">
        <v>44152</v>
      </c>
      <c r="B34433" s="4" t="s">
        <v>34418</v>
      </c>
    </row>
    <row r="34434" spans="1:2">
      <c r="A34434" s="8">
        <v>44153</v>
      </c>
      <c r="B34434" s="4" t="s">
        <v>34419</v>
      </c>
    </row>
    <row r="34435" spans="1:2">
      <c r="A34435" s="8">
        <v>44154</v>
      </c>
      <c r="B34435" s="4" t="s">
        <v>34420</v>
      </c>
    </row>
    <row r="34436" spans="1:2">
      <c r="A34436" s="8">
        <v>44155</v>
      </c>
      <c r="B34436" s="4" t="s">
        <v>34421</v>
      </c>
    </row>
    <row r="34437" spans="1:2">
      <c r="A34437" s="8">
        <v>44156</v>
      </c>
      <c r="B34437" s="4" t="s">
        <v>34422</v>
      </c>
    </row>
    <row r="34438" spans="1:2">
      <c r="A34438" s="8">
        <v>44157</v>
      </c>
      <c r="B34438" s="4" t="s">
        <v>34423</v>
      </c>
    </row>
    <row r="34439" spans="1:2">
      <c r="A34439" s="8">
        <v>44158</v>
      </c>
      <c r="B34439" s="4" t="s">
        <v>34424</v>
      </c>
    </row>
    <row r="34440" spans="1:2">
      <c r="A34440" s="8">
        <v>44159</v>
      </c>
      <c r="B34440" s="4" t="s">
        <v>34425</v>
      </c>
    </row>
    <row r="34441" spans="1:2">
      <c r="A34441" s="8">
        <v>4416</v>
      </c>
      <c r="B34441" s="4" t="s">
        <v>34426</v>
      </c>
    </row>
    <row r="34442" spans="1:2">
      <c r="A34442" s="8">
        <v>44160</v>
      </c>
      <c r="B34442" s="4" t="s">
        <v>34427</v>
      </c>
    </row>
    <row r="34443" spans="1:2">
      <c r="A34443" s="8">
        <v>44161</v>
      </c>
      <c r="B34443" s="4" t="s">
        <v>34428</v>
      </c>
    </row>
    <row r="34444" spans="1:2">
      <c r="A34444" s="8">
        <v>44162</v>
      </c>
      <c r="B34444" s="4" t="s">
        <v>34429</v>
      </c>
    </row>
    <row r="34445" spans="1:2">
      <c r="A34445" s="8">
        <v>44163</v>
      </c>
      <c r="B34445" s="4" t="s">
        <v>34430</v>
      </c>
    </row>
    <row r="34446" spans="1:2">
      <c r="A34446" s="8">
        <v>44164</v>
      </c>
      <c r="B34446" s="4" t="s">
        <v>34431</v>
      </c>
    </row>
    <row r="34447" spans="1:2">
      <c r="A34447" s="8">
        <v>44165</v>
      </c>
      <c r="B34447" s="4" t="s">
        <v>34432</v>
      </c>
    </row>
    <row r="34448" spans="1:2">
      <c r="A34448" s="8">
        <v>44167</v>
      </c>
      <c r="B34448" s="4" t="s">
        <v>34433</v>
      </c>
    </row>
    <row r="34449" spans="1:2">
      <c r="A34449" s="8">
        <v>44168</v>
      </c>
      <c r="B34449" s="4" t="s">
        <v>34434</v>
      </c>
    </row>
    <row r="34450" spans="1:2">
      <c r="A34450" s="8">
        <v>44169</v>
      </c>
      <c r="B34450" s="4" t="s">
        <v>34435</v>
      </c>
    </row>
    <row r="34451" spans="1:2">
      <c r="A34451" s="8">
        <v>4417</v>
      </c>
      <c r="B34451" s="4" t="s">
        <v>34436</v>
      </c>
    </row>
    <row r="34452" spans="1:2">
      <c r="A34452" s="8">
        <v>44170</v>
      </c>
      <c r="B34452" s="4" t="s">
        <v>34437</v>
      </c>
    </row>
    <row r="34453" spans="1:2">
      <c r="A34453" s="8">
        <v>44171</v>
      </c>
      <c r="B34453" s="4" t="s">
        <v>34438</v>
      </c>
    </row>
    <row r="34454" spans="1:2">
      <c r="A34454" s="8">
        <v>44172</v>
      </c>
      <c r="B34454" s="4" t="s">
        <v>34439</v>
      </c>
    </row>
    <row r="34455" spans="1:2">
      <c r="A34455" s="8">
        <v>44173</v>
      </c>
      <c r="B34455" s="4" t="s">
        <v>34440</v>
      </c>
    </row>
    <row r="34456" spans="1:2">
      <c r="A34456" s="8">
        <v>44174</v>
      </c>
      <c r="B34456" s="4" t="s">
        <v>34441</v>
      </c>
    </row>
    <row r="34457" spans="1:2">
      <c r="A34457" s="8">
        <v>44175</v>
      </c>
      <c r="B34457" s="4" t="s">
        <v>34442</v>
      </c>
    </row>
    <row r="34458" spans="1:2">
      <c r="A34458" s="8">
        <v>44176</v>
      </c>
      <c r="B34458" s="4" t="s">
        <v>34443</v>
      </c>
    </row>
    <row r="34459" spans="1:2">
      <c r="A34459" s="8">
        <v>44177</v>
      </c>
      <c r="B34459" s="4" t="s">
        <v>34444</v>
      </c>
    </row>
    <row r="34460" spans="1:2">
      <c r="A34460" s="8">
        <v>44178</v>
      </c>
      <c r="B34460" s="4" t="s">
        <v>34445</v>
      </c>
    </row>
    <row r="34461" spans="1:2">
      <c r="A34461" s="8">
        <v>44179</v>
      </c>
      <c r="B34461" s="4" t="s">
        <v>34446</v>
      </c>
    </row>
    <row r="34462" spans="1:2">
      <c r="A34462" s="8">
        <v>4418</v>
      </c>
      <c r="B34462" s="4" t="s">
        <v>34447</v>
      </c>
    </row>
    <row r="34463" spans="1:2">
      <c r="A34463" s="8">
        <v>44180</v>
      </c>
      <c r="B34463" s="4" t="s">
        <v>34448</v>
      </c>
    </row>
    <row r="34464" spans="1:2">
      <c r="A34464" s="8">
        <v>44181</v>
      </c>
      <c r="B34464" s="4" t="s">
        <v>34449</v>
      </c>
    </row>
    <row r="34465" spans="1:2">
      <c r="A34465" s="8">
        <v>44182</v>
      </c>
      <c r="B34465" s="4" t="s">
        <v>34450</v>
      </c>
    </row>
    <row r="34466" spans="1:2">
      <c r="A34466" s="8">
        <v>44183</v>
      </c>
      <c r="B34466" s="4" t="s">
        <v>34451</v>
      </c>
    </row>
    <row r="34467" spans="1:2">
      <c r="A34467" s="8">
        <v>44184</v>
      </c>
      <c r="B34467" s="4" t="s">
        <v>34452</v>
      </c>
    </row>
    <row r="34468" spans="1:2">
      <c r="A34468" s="8">
        <v>44185</v>
      </c>
      <c r="B34468" s="4" t="s">
        <v>34453</v>
      </c>
    </row>
    <row r="34469" spans="1:2">
      <c r="A34469" s="8">
        <v>44186</v>
      </c>
      <c r="B34469" s="4" t="s">
        <v>34454</v>
      </c>
    </row>
    <row r="34470" spans="1:2">
      <c r="A34470" s="8">
        <v>44187</v>
      </c>
      <c r="B34470" s="4" t="s">
        <v>34455</v>
      </c>
    </row>
    <row r="34471" spans="1:2">
      <c r="A34471" s="8">
        <v>44188</v>
      </c>
      <c r="B34471" s="4" t="s">
        <v>34456</v>
      </c>
    </row>
    <row r="34472" spans="1:2">
      <c r="A34472" s="8">
        <v>44189</v>
      </c>
      <c r="B34472" s="4" t="s">
        <v>34457</v>
      </c>
    </row>
    <row r="34473" spans="1:2">
      <c r="A34473" s="8">
        <v>4419</v>
      </c>
      <c r="B34473" s="4" t="s">
        <v>34458</v>
      </c>
    </row>
    <row r="34474" spans="1:2">
      <c r="A34474" s="8">
        <v>44190</v>
      </c>
      <c r="B34474" s="4" t="s">
        <v>34459</v>
      </c>
    </row>
    <row r="34475" spans="1:2">
      <c r="A34475" s="8">
        <v>44191</v>
      </c>
      <c r="B34475" s="4" t="s">
        <v>34460</v>
      </c>
    </row>
    <row r="34476" spans="1:2">
      <c r="A34476" s="8">
        <v>44192</v>
      </c>
      <c r="B34476" s="4" t="s">
        <v>34461</v>
      </c>
    </row>
    <row r="34477" spans="1:2">
      <c r="A34477" s="8">
        <v>44194</v>
      </c>
      <c r="B34477" s="4" t="s">
        <v>34462</v>
      </c>
    </row>
    <row r="34478" spans="1:2">
      <c r="A34478" s="8">
        <v>44195</v>
      </c>
      <c r="B34478" s="4" t="s">
        <v>34463</v>
      </c>
    </row>
    <row r="34479" spans="1:2">
      <c r="A34479" s="8">
        <v>44196</v>
      </c>
      <c r="B34479" s="4" t="s">
        <v>34464</v>
      </c>
    </row>
    <row r="34480" spans="1:2">
      <c r="A34480" s="8">
        <v>44197</v>
      </c>
      <c r="B34480" s="4" t="s">
        <v>34465</v>
      </c>
    </row>
    <row r="34481" spans="1:2">
      <c r="A34481" s="8">
        <v>44198</v>
      </c>
      <c r="B34481" s="4" t="s">
        <v>34466</v>
      </c>
    </row>
    <row r="34482" spans="1:2">
      <c r="A34482" s="8">
        <v>44199</v>
      </c>
      <c r="B34482" s="4" t="s">
        <v>34467</v>
      </c>
    </row>
    <row r="34483" spans="1:2">
      <c r="A34483" s="8">
        <v>4420</v>
      </c>
      <c r="B34483" s="4" t="s">
        <v>34468</v>
      </c>
    </row>
    <row r="34484" spans="1:2">
      <c r="A34484" s="8">
        <v>44200</v>
      </c>
      <c r="B34484" s="4" t="s">
        <v>34469</v>
      </c>
    </row>
    <row r="34485" spans="1:2">
      <c r="A34485" s="8">
        <v>44201</v>
      </c>
      <c r="B34485" s="4" t="s">
        <v>34470</v>
      </c>
    </row>
    <row r="34486" spans="1:2">
      <c r="A34486" s="8">
        <v>44202</v>
      </c>
      <c r="B34486" s="4" t="s">
        <v>34471</v>
      </c>
    </row>
    <row r="34487" spans="1:2">
      <c r="A34487" s="8">
        <v>44203</v>
      </c>
      <c r="B34487" s="4" t="s">
        <v>34472</v>
      </c>
    </row>
    <row r="34488" spans="1:2">
      <c r="A34488" s="8">
        <v>44204</v>
      </c>
      <c r="B34488" s="4" t="s">
        <v>34473</v>
      </c>
    </row>
    <row r="34489" spans="1:2">
      <c r="A34489" s="8">
        <v>44205</v>
      </c>
      <c r="B34489" s="4" t="s">
        <v>34474</v>
      </c>
    </row>
    <row r="34490" spans="1:2">
      <c r="A34490" s="8">
        <v>44206</v>
      </c>
      <c r="B34490" s="4" t="s">
        <v>34475</v>
      </c>
    </row>
    <row r="34491" spans="1:2">
      <c r="A34491" s="8">
        <v>44207</v>
      </c>
      <c r="B34491" s="4" t="s">
        <v>34476</v>
      </c>
    </row>
    <row r="34492" spans="1:2">
      <c r="A34492" s="8">
        <v>44208</v>
      </c>
      <c r="B34492" s="4" t="s">
        <v>34477</v>
      </c>
    </row>
    <row r="34493" spans="1:2">
      <c r="A34493" s="8">
        <v>44209</v>
      </c>
      <c r="B34493" s="4" t="s">
        <v>34478</v>
      </c>
    </row>
    <row r="34494" spans="1:2">
      <c r="A34494" s="8">
        <v>4421</v>
      </c>
      <c r="B34494" s="4" t="s">
        <v>34479</v>
      </c>
    </row>
    <row r="34495" spans="1:2">
      <c r="A34495" s="8">
        <v>44210</v>
      </c>
      <c r="B34495" s="4" t="s">
        <v>34480</v>
      </c>
    </row>
    <row r="34496" spans="1:2">
      <c r="A34496" s="8">
        <v>44211</v>
      </c>
      <c r="B34496" s="4" t="s">
        <v>34481</v>
      </c>
    </row>
    <row r="34497" spans="1:2">
      <c r="A34497" s="8">
        <v>44212</v>
      </c>
      <c r="B34497" s="4" t="s">
        <v>34482</v>
      </c>
    </row>
    <row r="34498" spans="1:2">
      <c r="A34498" s="8">
        <v>44213</v>
      </c>
      <c r="B34498" s="4" t="s">
        <v>34483</v>
      </c>
    </row>
    <row r="34499" spans="1:2">
      <c r="A34499" s="8">
        <v>44214</v>
      </c>
      <c r="B34499" s="4" t="s">
        <v>34484</v>
      </c>
    </row>
    <row r="34500" spans="1:2">
      <c r="A34500" s="8">
        <v>44215</v>
      </c>
      <c r="B34500" s="4" t="s">
        <v>34485</v>
      </c>
    </row>
    <row r="34501" spans="1:2">
      <c r="A34501" s="8">
        <v>44216</v>
      </c>
      <c r="B34501" s="4" t="s">
        <v>34486</v>
      </c>
    </row>
    <row r="34502" spans="1:2">
      <c r="A34502" s="8">
        <v>44217</v>
      </c>
      <c r="B34502" s="4" t="s">
        <v>34487</v>
      </c>
    </row>
    <row r="34503" spans="1:2">
      <c r="A34503" s="8">
        <v>44218</v>
      </c>
      <c r="B34503" s="4" t="s">
        <v>34488</v>
      </c>
    </row>
    <row r="34504" spans="1:2">
      <c r="A34504" s="8">
        <v>44219</v>
      </c>
      <c r="B34504" s="4" t="s">
        <v>34489</v>
      </c>
    </row>
    <row r="34505" spans="1:2">
      <c r="A34505" s="8">
        <v>4422</v>
      </c>
      <c r="B34505" s="4" t="s">
        <v>34490</v>
      </c>
    </row>
    <row r="34506" spans="1:2">
      <c r="A34506" s="8">
        <v>44220</v>
      </c>
      <c r="B34506" s="4" t="s">
        <v>34491</v>
      </c>
    </row>
    <row r="34507" spans="1:2">
      <c r="A34507" s="8">
        <v>44221</v>
      </c>
      <c r="B34507" s="4" t="s">
        <v>34492</v>
      </c>
    </row>
    <row r="34508" spans="1:2">
      <c r="A34508" s="8">
        <v>44222</v>
      </c>
      <c r="B34508" s="4" t="s">
        <v>34493</v>
      </c>
    </row>
    <row r="34509" spans="1:2">
      <c r="A34509" s="8">
        <v>44223</v>
      </c>
      <c r="B34509" s="4" t="s">
        <v>34494</v>
      </c>
    </row>
    <row r="34510" spans="1:2">
      <c r="A34510" s="8">
        <v>44224</v>
      </c>
      <c r="B34510" s="4" t="s">
        <v>34495</v>
      </c>
    </row>
    <row r="34511" spans="1:2">
      <c r="A34511" s="8">
        <v>44225</v>
      </c>
      <c r="B34511" s="4" t="s">
        <v>34496</v>
      </c>
    </row>
    <row r="34512" spans="1:2">
      <c r="A34512" s="8">
        <v>44226</v>
      </c>
      <c r="B34512" s="4" t="s">
        <v>34497</v>
      </c>
    </row>
    <row r="34513" spans="1:2">
      <c r="A34513" s="8">
        <v>44227</v>
      </c>
      <c r="B34513" s="4" t="s">
        <v>34498</v>
      </c>
    </row>
    <row r="34514" spans="1:2">
      <c r="A34514" s="8">
        <v>44228</v>
      </c>
      <c r="B34514" s="4" t="s">
        <v>34499</v>
      </c>
    </row>
    <row r="34515" spans="1:2">
      <c r="A34515" s="8">
        <v>44229</v>
      </c>
      <c r="B34515" s="4" t="s">
        <v>34500</v>
      </c>
    </row>
    <row r="34516" spans="1:2">
      <c r="A34516" s="8">
        <v>4423</v>
      </c>
      <c r="B34516" s="4" t="s">
        <v>34501</v>
      </c>
    </row>
    <row r="34517" spans="1:2">
      <c r="A34517" s="8">
        <v>44230</v>
      </c>
      <c r="B34517" s="4" t="s">
        <v>34502</v>
      </c>
    </row>
    <row r="34518" spans="1:2">
      <c r="A34518" s="8">
        <v>44231</v>
      </c>
      <c r="B34518" s="4" t="s">
        <v>34503</v>
      </c>
    </row>
    <row r="34519" spans="1:2">
      <c r="A34519" s="8">
        <v>44233</v>
      </c>
      <c r="B34519" s="4" t="s">
        <v>34504</v>
      </c>
    </row>
    <row r="34520" spans="1:2">
      <c r="A34520" s="8">
        <v>44234</v>
      </c>
      <c r="B34520" s="4" t="s">
        <v>34505</v>
      </c>
    </row>
    <row r="34521" spans="1:2">
      <c r="A34521" s="8">
        <v>44235</v>
      </c>
      <c r="B34521" s="4" t="s">
        <v>34506</v>
      </c>
    </row>
    <row r="34522" spans="1:2">
      <c r="A34522" s="8">
        <v>44236</v>
      </c>
      <c r="B34522" s="4" t="s">
        <v>34507</v>
      </c>
    </row>
    <row r="34523" spans="1:2">
      <c r="A34523" s="8">
        <v>44237</v>
      </c>
      <c r="B34523" s="4" t="s">
        <v>34508</v>
      </c>
    </row>
    <row r="34524" spans="1:2">
      <c r="A34524" s="8">
        <v>44238</v>
      </c>
      <c r="B34524" s="4" t="s">
        <v>34509</v>
      </c>
    </row>
    <row r="34525" spans="1:2">
      <c r="A34525" s="8">
        <v>44239</v>
      </c>
      <c r="B34525" s="4" t="s">
        <v>34510</v>
      </c>
    </row>
    <row r="34526" spans="1:2">
      <c r="A34526" s="8">
        <v>4424</v>
      </c>
      <c r="B34526" s="4" t="s">
        <v>34511</v>
      </c>
    </row>
    <row r="34527" spans="1:2">
      <c r="A34527" s="8">
        <v>44240</v>
      </c>
      <c r="B34527" s="4" t="s">
        <v>34512</v>
      </c>
    </row>
    <row r="34528" spans="1:2">
      <c r="A34528" s="8">
        <v>44241</v>
      </c>
      <c r="B34528" s="4" t="s">
        <v>34513</v>
      </c>
    </row>
    <row r="34529" spans="1:2">
      <c r="A34529" s="8">
        <v>44242</v>
      </c>
      <c r="B34529" s="4" t="s">
        <v>34514</v>
      </c>
    </row>
    <row r="34530" spans="1:2">
      <c r="A34530" s="8">
        <v>44243</v>
      </c>
      <c r="B34530" s="4" t="s">
        <v>34515</v>
      </c>
    </row>
    <row r="34531" spans="1:2">
      <c r="A34531" s="8">
        <v>44244</v>
      </c>
      <c r="B34531" s="4" t="s">
        <v>34516</v>
      </c>
    </row>
    <row r="34532" spans="1:2">
      <c r="A34532" s="8">
        <v>44245</v>
      </c>
      <c r="B34532" s="4" t="s">
        <v>34517</v>
      </c>
    </row>
    <row r="34533" spans="1:2">
      <c r="A34533" s="8">
        <v>44246</v>
      </c>
      <c r="B34533" s="4" t="s">
        <v>34518</v>
      </c>
    </row>
    <row r="34534" spans="1:2">
      <c r="A34534" s="8">
        <v>44247</v>
      </c>
      <c r="B34534" s="4" t="s">
        <v>34519</v>
      </c>
    </row>
    <row r="34535" spans="1:2">
      <c r="A34535" s="8">
        <v>44248</v>
      </c>
      <c r="B34535" s="4" t="s">
        <v>34520</v>
      </c>
    </row>
    <row r="34536" spans="1:2">
      <c r="A34536" s="8">
        <v>44249</v>
      </c>
      <c r="B34536" s="4" t="s">
        <v>34521</v>
      </c>
    </row>
    <row r="34537" spans="1:2">
      <c r="A34537" s="8">
        <v>4425</v>
      </c>
      <c r="B34537" s="4" t="s">
        <v>34522</v>
      </c>
    </row>
    <row r="34538" spans="1:2">
      <c r="A34538" s="8">
        <v>44250</v>
      </c>
      <c r="B34538" s="4" t="s">
        <v>34523</v>
      </c>
    </row>
    <row r="34539" spans="1:2">
      <c r="A34539" s="8">
        <v>44251</v>
      </c>
      <c r="B34539" s="4" t="s">
        <v>34524</v>
      </c>
    </row>
    <row r="34540" spans="1:2">
      <c r="A34540" s="8">
        <v>44252</v>
      </c>
      <c r="B34540" s="4" t="s">
        <v>34525</v>
      </c>
    </row>
    <row r="34541" spans="1:2">
      <c r="A34541" s="8">
        <v>44253</v>
      </c>
      <c r="B34541" s="4" t="s">
        <v>34526</v>
      </c>
    </row>
    <row r="34542" spans="1:2">
      <c r="A34542" s="8">
        <v>44254</v>
      </c>
      <c r="B34542" s="4" t="s">
        <v>34527</v>
      </c>
    </row>
    <row r="34543" spans="1:2">
      <c r="A34543" s="8">
        <v>44255</v>
      </c>
      <c r="B34543" s="4" t="s">
        <v>34528</v>
      </c>
    </row>
    <row r="34544" spans="1:2">
      <c r="A34544" s="8">
        <v>44256</v>
      </c>
      <c r="B34544" s="4" t="s">
        <v>34529</v>
      </c>
    </row>
    <row r="34545" spans="1:2">
      <c r="A34545" s="8">
        <v>44257</v>
      </c>
      <c r="B34545" s="4" t="s">
        <v>34530</v>
      </c>
    </row>
    <row r="34546" spans="1:2">
      <c r="A34546" s="8">
        <v>44258</v>
      </c>
      <c r="B34546" s="4" t="s">
        <v>34531</v>
      </c>
    </row>
    <row r="34547" spans="1:2">
      <c r="A34547" s="8">
        <v>44259</v>
      </c>
      <c r="B34547" s="4" t="s">
        <v>34532</v>
      </c>
    </row>
    <row r="34548" spans="1:2">
      <c r="A34548" s="8">
        <v>4426</v>
      </c>
      <c r="B34548" s="4" t="s">
        <v>34533</v>
      </c>
    </row>
    <row r="34549" spans="1:2">
      <c r="A34549" s="8">
        <v>44260</v>
      </c>
      <c r="B34549" s="4" t="s">
        <v>34534</v>
      </c>
    </row>
    <row r="34550" spans="1:2">
      <c r="A34550" s="8">
        <v>44261</v>
      </c>
      <c r="B34550" s="4" t="s">
        <v>34535</v>
      </c>
    </row>
    <row r="34551" spans="1:2">
      <c r="A34551" s="8">
        <v>44262</v>
      </c>
      <c r="B34551" s="4" t="s">
        <v>34536</v>
      </c>
    </row>
    <row r="34552" spans="1:2">
      <c r="A34552" s="8">
        <v>44263</v>
      </c>
      <c r="B34552" s="4" t="s">
        <v>34537</v>
      </c>
    </row>
    <row r="34553" spans="1:2">
      <c r="A34553" s="8">
        <v>44264</v>
      </c>
      <c r="B34553" s="4" t="s">
        <v>34538</v>
      </c>
    </row>
    <row r="34554" spans="1:2">
      <c r="A34554" s="8">
        <v>44265</v>
      </c>
      <c r="B34554" s="4" t="s">
        <v>34539</v>
      </c>
    </row>
    <row r="34555" spans="1:2">
      <c r="A34555" s="8">
        <v>44267</v>
      </c>
      <c r="B34555" s="4" t="s">
        <v>34540</v>
      </c>
    </row>
    <row r="34556" spans="1:2">
      <c r="A34556" s="8">
        <v>44268</v>
      </c>
      <c r="B34556" s="4" t="s">
        <v>34541</v>
      </c>
    </row>
    <row r="34557" spans="1:2">
      <c r="A34557" s="8">
        <v>44269</v>
      </c>
      <c r="B34557" s="4" t="s">
        <v>34542</v>
      </c>
    </row>
    <row r="34558" spans="1:2">
      <c r="A34558" s="8">
        <v>4427</v>
      </c>
      <c r="B34558" s="4" t="s">
        <v>34543</v>
      </c>
    </row>
    <row r="34559" spans="1:2">
      <c r="A34559" s="8">
        <v>44270</v>
      </c>
      <c r="B34559" s="4" t="s">
        <v>34544</v>
      </c>
    </row>
    <row r="34560" spans="1:2">
      <c r="A34560" s="8">
        <v>44271</v>
      </c>
      <c r="B34560" s="4" t="s">
        <v>34545</v>
      </c>
    </row>
    <row r="34561" spans="1:2">
      <c r="A34561" s="8">
        <v>44272</v>
      </c>
      <c r="B34561" s="4" t="s">
        <v>34546</v>
      </c>
    </row>
    <row r="34562" spans="1:2">
      <c r="A34562" s="8">
        <v>44274</v>
      </c>
      <c r="B34562" s="4" t="s">
        <v>34547</v>
      </c>
    </row>
    <row r="34563" spans="1:2">
      <c r="A34563" s="8">
        <v>44275</v>
      </c>
      <c r="B34563" s="4" t="s">
        <v>34548</v>
      </c>
    </row>
    <row r="34564" spans="1:2">
      <c r="A34564" s="8">
        <v>44277</v>
      </c>
      <c r="B34564" s="4" t="s">
        <v>34549</v>
      </c>
    </row>
    <row r="34565" spans="1:2">
      <c r="A34565" s="8">
        <v>44278</v>
      </c>
      <c r="B34565" s="4" t="s">
        <v>34550</v>
      </c>
    </row>
    <row r="34566" spans="1:2">
      <c r="A34566" s="8">
        <v>44279</v>
      </c>
      <c r="B34566" s="4" t="s">
        <v>34551</v>
      </c>
    </row>
    <row r="34567" spans="1:2">
      <c r="A34567" s="8">
        <v>4428</v>
      </c>
      <c r="B34567" s="4" t="s">
        <v>34552</v>
      </c>
    </row>
    <row r="34568" spans="1:2">
      <c r="A34568" s="8">
        <v>44280</v>
      </c>
      <c r="B34568" s="4" t="s">
        <v>34553</v>
      </c>
    </row>
    <row r="34569" spans="1:2">
      <c r="A34569" s="8">
        <v>44281</v>
      </c>
      <c r="B34569" s="4" t="s">
        <v>34554</v>
      </c>
    </row>
    <row r="34570" spans="1:2">
      <c r="A34570" s="8">
        <v>44282</v>
      </c>
      <c r="B34570" s="4" t="s">
        <v>34555</v>
      </c>
    </row>
    <row r="34571" spans="1:2">
      <c r="A34571" s="8">
        <v>44283</v>
      </c>
      <c r="B34571" s="4" t="s">
        <v>34556</v>
      </c>
    </row>
    <row r="34572" spans="1:2">
      <c r="A34572" s="8">
        <v>44284</v>
      </c>
      <c r="B34572" s="4" t="s">
        <v>34557</v>
      </c>
    </row>
    <row r="34573" spans="1:2">
      <c r="A34573" s="8">
        <v>44285</v>
      </c>
      <c r="B34573" s="4" t="s">
        <v>34558</v>
      </c>
    </row>
    <row r="34574" spans="1:2">
      <c r="A34574" s="8">
        <v>44286</v>
      </c>
      <c r="B34574" s="4" t="s">
        <v>34559</v>
      </c>
    </row>
    <row r="34575" spans="1:2">
      <c r="A34575" s="8">
        <v>44287</v>
      </c>
      <c r="B34575" s="4" t="s">
        <v>34560</v>
      </c>
    </row>
    <row r="34576" spans="1:2">
      <c r="A34576" s="8">
        <v>44288</v>
      </c>
      <c r="B34576" s="4" t="s">
        <v>34561</v>
      </c>
    </row>
    <row r="34577" spans="1:2">
      <c r="A34577" s="8">
        <v>44289</v>
      </c>
      <c r="B34577" s="4" t="s">
        <v>34562</v>
      </c>
    </row>
    <row r="34578" spans="1:2">
      <c r="A34578" s="8">
        <v>4429</v>
      </c>
      <c r="B34578" s="4" t="s">
        <v>34563</v>
      </c>
    </row>
    <row r="34579" spans="1:2">
      <c r="A34579" s="8">
        <v>44290</v>
      </c>
      <c r="B34579" s="4" t="s">
        <v>34564</v>
      </c>
    </row>
    <row r="34580" spans="1:2">
      <c r="A34580" s="8">
        <v>44291</v>
      </c>
      <c r="B34580" s="4" t="s">
        <v>34565</v>
      </c>
    </row>
    <row r="34581" spans="1:2">
      <c r="A34581" s="8">
        <v>44292</v>
      </c>
      <c r="B34581" s="4" t="s">
        <v>34566</v>
      </c>
    </row>
    <row r="34582" spans="1:2">
      <c r="A34582" s="8">
        <v>44293</v>
      </c>
      <c r="B34582" s="4" t="s">
        <v>34567</v>
      </c>
    </row>
    <row r="34583" spans="1:2">
      <c r="A34583" s="8">
        <v>44294</v>
      </c>
      <c r="B34583" s="4" t="s">
        <v>34568</v>
      </c>
    </row>
    <row r="34584" spans="1:2">
      <c r="A34584" s="8">
        <v>44295</v>
      </c>
      <c r="B34584" s="4" t="s">
        <v>34569</v>
      </c>
    </row>
    <row r="34585" spans="1:2">
      <c r="A34585" s="8">
        <v>44296</v>
      </c>
      <c r="B34585" s="4" t="s">
        <v>34570</v>
      </c>
    </row>
    <row r="34586" spans="1:2">
      <c r="A34586" s="8">
        <v>44297</v>
      </c>
      <c r="B34586" s="4" t="s">
        <v>34571</v>
      </c>
    </row>
    <row r="34587" spans="1:2">
      <c r="A34587" s="8">
        <v>44298</v>
      </c>
      <c r="B34587" s="4" t="s">
        <v>34572</v>
      </c>
    </row>
    <row r="34588" spans="1:2">
      <c r="A34588" s="8">
        <v>44299</v>
      </c>
      <c r="B34588" s="4" t="s">
        <v>34573</v>
      </c>
    </row>
    <row r="34589" spans="1:2">
      <c r="A34589" s="8">
        <v>443</v>
      </c>
      <c r="B34589" s="4" t="s">
        <v>34574</v>
      </c>
    </row>
    <row r="34590" spans="1:2">
      <c r="A34590" s="8">
        <v>4430</v>
      </c>
      <c r="B34590" s="4" t="s">
        <v>34575</v>
      </c>
    </row>
    <row r="34591" spans="1:2">
      <c r="A34591" s="8">
        <v>44300</v>
      </c>
      <c r="B34591" s="4" t="s">
        <v>34576</v>
      </c>
    </row>
    <row r="34592" spans="1:2">
      <c r="A34592" s="8">
        <v>44301</v>
      </c>
      <c r="B34592" s="4" t="s">
        <v>34577</v>
      </c>
    </row>
    <row r="34593" spans="1:2">
      <c r="A34593" s="8">
        <v>44302</v>
      </c>
      <c r="B34593" s="4" t="s">
        <v>34578</v>
      </c>
    </row>
    <row r="34594" spans="1:2">
      <c r="A34594" s="8">
        <v>44303</v>
      </c>
      <c r="B34594" s="4" t="s">
        <v>34579</v>
      </c>
    </row>
    <row r="34595" spans="1:2">
      <c r="A34595" s="8">
        <v>44304</v>
      </c>
      <c r="B34595" s="4" t="s">
        <v>34580</v>
      </c>
    </row>
    <row r="34596" spans="1:2">
      <c r="A34596" s="8">
        <v>44305</v>
      </c>
      <c r="B34596" s="4" t="s">
        <v>34581</v>
      </c>
    </row>
    <row r="34597" spans="1:2">
      <c r="A34597" s="8">
        <v>44306</v>
      </c>
      <c r="B34597" s="4" t="s">
        <v>34582</v>
      </c>
    </row>
    <row r="34598" spans="1:2">
      <c r="A34598" s="8">
        <v>44307</v>
      </c>
      <c r="B34598" s="4" t="s">
        <v>34583</v>
      </c>
    </row>
    <row r="34599" spans="1:2">
      <c r="A34599" s="8">
        <v>44308</v>
      </c>
      <c r="B34599" s="4" t="s">
        <v>34584</v>
      </c>
    </row>
    <row r="34600" spans="1:2">
      <c r="A34600" s="8">
        <v>44309</v>
      </c>
      <c r="B34600" s="4" t="s">
        <v>34585</v>
      </c>
    </row>
    <row r="34601" spans="1:2">
      <c r="A34601" s="8">
        <v>4431</v>
      </c>
      <c r="B34601" s="4" t="s">
        <v>34586</v>
      </c>
    </row>
    <row r="34602" spans="1:2">
      <c r="A34602" s="8">
        <v>44310</v>
      </c>
      <c r="B34602" s="4" t="s">
        <v>34587</v>
      </c>
    </row>
    <row r="34603" spans="1:2">
      <c r="A34603" s="8">
        <v>44311</v>
      </c>
      <c r="B34603" s="4" t="s">
        <v>34588</v>
      </c>
    </row>
    <row r="34604" spans="1:2">
      <c r="A34604" s="8">
        <v>44312</v>
      </c>
      <c r="B34604" s="4" t="s">
        <v>34589</v>
      </c>
    </row>
    <row r="34605" spans="1:2">
      <c r="A34605" s="8">
        <v>44313</v>
      </c>
      <c r="B34605" s="4" t="s">
        <v>34590</v>
      </c>
    </row>
    <row r="34606" spans="1:2">
      <c r="A34606" s="8">
        <v>44314</v>
      </c>
      <c r="B34606" s="4" t="s">
        <v>34591</v>
      </c>
    </row>
    <row r="34607" spans="1:2">
      <c r="A34607" s="8">
        <v>44315</v>
      </c>
      <c r="B34607" s="4" t="s">
        <v>34592</v>
      </c>
    </row>
    <row r="34608" spans="1:2">
      <c r="A34608" s="8">
        <v>44316</v>
      </c>
      <c r="B34608" s="4" t="s">
        <v>34593</v>
      </c>
    </row>
    <row r="34609" spans="1:2">
      <c r="A34609" s="8">
        <v>44317</v>
      </c>
      <c r="B34609" s="4" t="s">
        <v>34594</v>
      </c>
    </row>
    <row r="34610" spans="1:2">
      <c r="A34610" s="8">
        <v>44318</v>
      </c>
      <c r="B34610" s="4" t="s">
        <v>34595</v>
      </c>
    </row>
    <row r="34611" spans="1:2">
      <c r="A34611" s="8">
        <v>44319</v>
      </c>
      <c r="B34611" s="4" t="s">
        <v>34596</v>
      </c>
    </row>
    <row r="34612" spans="1:2">
      <c r="A34612" s="8">
        <v>4432</v>
      </c>
      <c r="B34612" s="4" t="s">
        <v>34597</v>
      </c>
    </row>
    <row r="34613" spans="1:2">
      <c r="A34613" s="8">
        <v>44321</v>
      </c>
      <c r="B34613" s="4" t="s">
        <v>34598</v>
      </c>
    </row>
    <row r="34614" spans="1:2">
      <c r="A34614" s="8">
        <v>44322</v>
      </c>
      <c r="B34614" s="4" t="s">
        <v>34599</v>
      </c>
    </row>
    <row r="34615" spans="1:2">
      <c r="A34615" s="8">
        <v>44323</v>
      </c>
      <c r="B34615" s="4" t="s">
        <v>34600</v>
      </c>
    </row>
    <row r="34616" spans="1:2">
      <c r="A34616" s="8">
        <v>44324</v>
      </c>
      <c r="B34616" s="4" t="s">
        <v>34601</v>
      </c>
    </row>
    <row r="34617" spans="1:2">
      <c r="A34617" s="8">
        <v>44325</v>
      </c>
      <c r="B34617" s="4" t="s">
        <v>34602</v>
      </c>
    </row>
    <row r="34618" spans="1:2">
      <c r="A34618" s="8">
        <v>44326</v>
      </c>
      <c r="B34618" s="4" t="s">
        <v>34603</v>
      </c>
    </row>
    <row r="34619" spans="1:2">
      <c r="A34619" s="8">
        <v>44327</v>
      </c>
      <c r="B34619" s="4" t="s">
        <v>34604</v>
      </c>
    </row>
    <row r="34620" spans="1:2">
      <c r="A34620" s="8">
        <v>44328</v>
      </c>
      <c r="B34620" s="4" t="s">
        <v>34605</v>
      </c>
    </row>
    <row r="34621" spans="1:2">
      <c r="A34621" s="8">
        <v>44329</v>
      </c>
      <c r="B34621" s="4" t="s">
        <v>34606</v>
      </c>
    </row>
    <row r="34622" spans="1:2">
      <c r="A34622" s="8">
        <v>4433</v>
      </c>
      <c r="B34622" s="4" t="s">
        <v>34607</v>
      </c>
    </row>
    <row r="34623" spans="1:2">
      <c r="A34623" s="8">
        <v>44330</v>
      </c>
      <c r="B34623" s="4" t="s">
        <v>34608</v>
      </c>
    </row>
    <row r="34624" spans="1:2">
      <c r="A34624" s="8">
        <v>44331</v>
      </c>
      <c r="B34624" s="4" t="s">
        <v>34609</v>
      </c>
    </row>
    <row r="34625" spans="1:2">
      <c r="A34625" s="8">
        <v>44332</v>
      </c>
      <c r="B34625" s="4" t="s">
        <v>34610</v>
      </c>
    </row>
    <row r="34626" spans="1:2">
      <c r="A34626" s="8">
        <v>44333</v>
      </c>
      <c r="B34626" s="4" t="s">
        <v>34611</v>
      </c>
    </row>
    <row r="34627" spans="1:2">
      <c r="A34627" s="8">
        <v>44334</v>
      </c>
      <c r="B34627" s="4" t="s">
        <v>34612</v>
      </c>
    </row>
    <row r="34628" spans="1:2">
      <c r="A34628" s="8">
        <v>44335</v>
      </c>
      <c r="B34628" s="4" t="s">
        <v>34613</v>
      </c>
    </row>
    <row r="34629" spans="1:2">
      <c r="A34629" s="8">
        <v>44336</v>
      </c>
      <c r="B34629" s="4" t="s">
        <v>34614</v>
      </c>
    </row>
    <row r="34630" spans="1:2">
      <c r="A34630" s="8">
        <v>44337</v>
      </c>
      <c r="B34630" s="4" t="s">
        <v>34615</v>
      </c>
    </row>
    <row r="34631" spans="1:2">
      <c r="A34631" s="8">
        <v>44338</v>
      </c>
      <c r="B34631" s="4" t="s">
        <v>34616</v>
      </c>
    </row>
    <row r="34632" spans="1:2">
      <c r="A34632" s="8">
        <v>44339</v>
      </c>
      <c r="B34632" s="4" t="s">
        <v>34617</v>
      </c>
    </row>
    <row r="34633" spans="1:2">
      <c r="A34633" s="8">
        <v>4434</v>
      </c>
      <c r="B34633" s="4" t="s">
        <v>34618</v>
      </c>
    </row>
    <row r="34634" spans="1:2">
      <c r="A34634" s="8">
        <v>44340</v>
      </c>
      <c r="B34634" s="4" t="s">
        <v>34619</v>
      </c>
    </row>
    <row r="34635" spans="1:2">
      <c r="A34635" s="8">
        <v>44341</v>
      </c>
      <c r="B34635" s="4" t="s">
        <v>34620</v>
      </c>
    </row>
    <row r="34636" spans="1:2">
      <c r="A34636" s="8">
        <v>44342</v>
      </c>
      <c r="B34636" s="4" t="s">
        <v>34621</v>
      </c>
    </row>
    <row r="34637" spans="1:2">
      <c r="A34637" s="8">
        <v>44343</v>
      </c>
      <c r="B34637" s="4" t="s">
        <v>34622</v>
      </c>
    </row>
    <row r="34638" spans="1:2">
      <c r="A34638" s="8">
        <v>44344</v>
      </c>
      <c r="B34638" s="4" t="s">
        <v>34623</v>
      </c>
    </row>
    <row r="34639" spans="1:2">
      <c r="A34639" s="8">
        <v>44345</v>
      </c>
      <c r="B34639" s="4" t="s">
        <v>34624</v>
      </c>
    </row>
    <row r="34640" spans="1:2">
      <c r="A34640" s="8">
        <v>44346</v>
      </c>
      <c r="B34640" s="4" t="s">
        <v>34625</v>
      </c>
    </row>
    <row r="34641" spans="1:2">
      <c r="A34641" s="8">
        <v>44347</v>
      </c>
      <c r="B34641" s="4" t="s">
        <v>34626</v>
      </c>
    </row>
    <row r="34642" spans="1:2">
      <c r="A34642" s="8">
        <v>44348</v>
      </c>
      <c r="B34642" s="4" t="s">
        <v>34627</v>
      </c>
    </row>
    <row r="34643" spans="1:2">
      <c r="A34643" s="8">
        <v>44349</v>
      </c>
      <c r="B34643" s="4" t="s">
        <v>34628</v>
      </c>
    </row>
    <row r="34644" spans="1:2">
      <c r="A34644" s="8">
        <v>4435</v>
      </c>
      <c r="B34644" s="4" t="s">
        <v>34629</v>
      </c>
    </row>
    <row r="34645" spans="1:2">
      <c r="A34645" s="8">
        <v>44350</v>
      </c>
      <c r="B34645" s="4" t="s">
        <v>34630</v>
      </c>
    </row>
    <row r="34646" spans="1:2">
      <c r="A34646" s="8">
        <v>44351</v>
      </c>
      <c r="B34646" s="4" t="s">
        <v>34631</v>
      </c>
    </row>
    <row r="34647" spans="1:2">
      <c r="A34647" s="8">
        <v>44352</v>
      </c>
      <c r="B34647" s="4" t="s">
        <v>34632</v>
      </c>
    </row>
    <row r="34648" spans="1:2">
      <c r="A34648" s="8">
        <v>44353</v>
      </c>
      <c r="B34648" s="4" t="s">
        <v>34633</v>
      </c>
    </row>
    <row r="34649" spans="1:2">
      <c r="A34649" s="8">
        <v>44354</v>
      </c>
      <c r="B34649" s="4" t="s">
        <v>34634</v>
      </c>
    </row>
    <row r="34650" spans="1:2">
      <c r="A34650" s="8">
        <v>44355</v>
      </c>
      <c r="B34650" s="4" t="s">
        <v>34635</v>
      </c>
    </row>
    <row r="34651" spans="1:2">
      <c r="A34651" s="8">
        <v>44356</v>
      </c>
      <c r="B34651" s="4" t="s">
        <v>34636</v>
      </c>
    </row>
    <row r="34652" spans="1:2">
      <c r="A34652" s="8">
        <v>44357</v>
      </c>
      <c r="B34652" s="4" t="s">
        <v>34637</v>
      </c>
    </row>
    <row r="34653" spans="1:2">
      <c r="A34653" s="8">
        <v>44358</v>
      </c>
      <c r="B34653" s="4" t="s">
        <v>34638</v>
      </c>
    </row>
    <row r="34654" spans="1:2">
      <c r="A34654" s="8">
        <v>44359</v>
      </c>
      <c r="B34654" s="4" t="s">
        <v>34639</v>
      </c>
    </row>
    <row r="34655" spans="1:2">
      <c r="A34655" s="8">
        <v>4436</v>
      </c>
      <c r="B34655" s="4" t="s">
        <v>34640</v>
      </c>
    </row>
    <row r="34656" spans="1:2">
      <c r="A34656" s="8">
        <v>44360</v>
      </c>
      <c r="B34656" s="4" t="s">
        <v>34641</v>
      </c>
    </row>
    <row r="34657" spans="1:2">
      <c r="A34657" s="8">
        <v>44361</v>
      </c>
      <c r="B34657" s="4" t="s">
        <v>34642</v>
      </c>
    </row>
    <row r="34658" spans="1:2">
      <c r="A34658" s="8">
        <v>44362</v>
      </c>
      <c r="B34658" s="4" t="s">
        <v>34643</v>
      </c>
    </row>
    <row r="34659" spans="1:2">
      <c r="A34659" s="8">
        <v>44363</v>
      </c>
      <c r="B34659" s="4" t="s">
        <v>34644</v>
      </c>
    </row>
    <row r="34660" spans="1:2">
      <c r="A34660" s="8">
        <v>44364</v>
      </c>
      <c r="B34660" s="4" t="s">
        <v>34645</v>
      </c>
    </row>
    <row r="34661" spans="1:2">
      <c r="A34661" s="8">
        <v>44365</v>
      </c>
      <c r="B34661" s="4" t="s">
        <v>34646</v>
      </c>
    </row>
    <row r="34662" spans="1:2">
      <c r="A34662" s="8">
        <v>44366</v>
      </c>
      <c r="B34662" s="4" t="s">
        <v>34647</v>
      </c>
    </row>
    <row r="34663" spans="1:2">
      <c r="A34663" s="8">
        <v>44367</v>
      </c>
      <c r="B34663" s="4" t="s">
        <v>34648</v>
      </c>
    </row>
    <row r="34664" spans="1:2">
      <c r="A34664" s="8">
        <v>44368</v>
      </c>
      <c r="B34664" s="4" t="s">
        <v>34649</v>
      </c>
    </row>
    <row r="34665" spans="1:2">
      <c r="A34665" s="8">
        <v>44369</v>
      </c>
      <c r="B34665" s="4" t="s">
        <v>34650</v>
      </c>
    </row>
    <row r="34666" spans="1:2">
      <c r="A34666" s="8">
        <v>4437</v>
      </c>
      <c r="B34666" s="4" t="s">
        <v>34651</v>
      </c>
    </row>
    <row r="34667" spans="1:2">
      <c r="A34667" s="8">
        <v>44370</v>
      </c>
      <c r="B34667" s="4" t="s">
        <v>34652</v>
      </c>
    </row>
    <row r="34668" spans="1:2">
      <c r="A34668" s="8">
        <v>44371</v>
      </c>
      <c r="B34668" s="4" t="s">
        <v>34653</v>
      </c>
    </row>
    <row r="34669" spans="1:2">
      <c r="A34669" s="8">
        <v>44372</v>
      </c>
      <c r="B34669" s="4" t="s">
        <v>34654</v>
      </c>
    </row>
    <row r="34670" spans="1:2">
      <c r="A34670" s="8">
        <v>44373</v>
      </c>
      <c r="B34670" s="4" t="s">
        <v>34655</v>
      </c>
    </row>
    <row r="34671" spans="1:2">
      <c r="A34671" s="8">
        <v>44374</v>
      </c>
      <c r="B34671" s="4" t="s">
        <v>34656</v>
      </c>
    </row>
    <row r="34672" spans="1:2">
      <c r="A34672" s="8">
        <v>44375</v>
      </c>
      <c r="B34672" s="4" t="s">
        <v>34657</v>
      </c>
    </row>
    <row r="34673" spans="1:2">
      <c r="A34673" s="8">
        <v>44376</v>
      </c>
      <c r="B34673" s="4" t="s">
        <v>34658</v>
      </c>
    </row>
    <row r="34674" spans="1:2">
      <c r="A34674" s="8">
        <v>44377</v>
      </c>
      <c r="B34674" s="4" t="s">
        <v>34659</v>
      </c>
    </row>
    <row r="34675" spans="1:2">
      <c r="A34675" s="8">
        <v>44378</v>
      </c>
      <c r="B34675" s="4" t="s">
        <v>34660</v>
      </c>
    </row>
    <row r="34676" spans="1:2">
      <c r="A34676" s="8">
        <v>44379</v>
      </c>
      <c r="B34676" s="4" t="s">
        <v>34661</v>
      </c>
    </row>
    <row r="34677" spans="1:2">
      <c r="A34677" s="8">
        <v>4438</v>
      </c>
      <c r="B34677" s="4" t="s">
        <v>34662</v>
      </c>
    </row>
    <row r="34678" spans="1:2">
      <c r="A34678" s="8">
        <v>44380</v>
      </c>
      <c r="B34678" s="4" t="s">
        <v>34663</v>
      </c>
    </row>
    <row r="34679" spans="1:2">
      <c r="A34679" s="8">
        <v>44381</v>
      </c>
      <c r="B34679" s="4" t="s">
        <v>34664</v>
      </c>
    </row>
    <row r="34680" spans="1:2">
      <c r="A34680" s="8">
        <v>44382</v>
      </c>
      <c r="B34680" s="4" t="s">
        <v>34665</v>
      </c>
    </row>
    <row r="34681" spans="1:2">
      <c r="A34681" s="8">
        <v>44383</v>
      </c>
      <c r="B34681" s="4" t="s">
        <v>34666</v>
      </c>
    </row>
    <row r="34682" spans="1:2">
      <c r="A34682" s="8">
        <v>44384</v>
      </c>
      <c r="B34682" s="4" t="s">
        <v>34667</v>
      </c>
    </row>
    <row r="34683" spans="1:2">
      <c r="A34683" s="8">
        <v>44385</v>
      </c>
      <c r="B34683" s="4" t="s">
        <v>34668</v>
      </c>
    </row>
    <row r="34684" spans="1:2">
      <c r="A34684" s="8">
        <v>44386</v>
      </c>
      <c r="B34684" s="4" t="s">
        <v>34669</v>
      </c>
    </row>
    <row r="34685" spans="1:2">
      <c r="A34685" s="8">
        <v>44387</v>
      </c>
      <c r="B34685" s="4" t="s">
        <v>34670</v>
      </c>
    </row>
    <row r="34686" spans="1:2">
      <c r="A34686" s="8">
        <v>44388</v>
      </c>
      <c r="B34686" s="4" t="s">
        <v>34671</v>
      </c>
    </row>
    <row r="34687" spans="1:2">
      <c r="A34687" s="8">
        <v>44389</v>
      </c>
      <c r="B34687" s="4" t="s">
        <v>34672</v>
      </c>
    </row>
    <row r="34688" spans="1:2">
      <c r="A34688" s="8">
        <v>4439</v>
      </c>
      <c r="B34688" s="4" t="s">
        <v>34673</v>
      </c>
    </row>
    <row r="34689" spans="1:2">
      <c r="A34689" s="8">
        <v>44390</v>
      </c>
      <c r="B34689" s="4" t="s">
        <v>34674</v>
      </c>
    </row>
    <row r="34690" spans="1:2">
      <c r="A34690" s="8">
        <v>44391</v>
      </c>
      <c r="B34690" s="4" t="s">
        <v>34675</v>
      </c>
    </row>
    <row r="34691" spans="1:2">
      <c r="A34691" s="8">
        <v>44392</v>
      </c>
      <c r="B34691" s="4" t="s">
        <v>34676</v>
      </c>
    </row>
    <row r="34692" spans="1:2">
      <c r="A34692" s="8">
        <v>44393</v>
      </c>
      <c r="B34692" s="4" t="s">
        <v>34677</v>
      </c>
    </row>
    <row r="34693" spans="1:2">
      <c r="A34693" s="8">
        <v>44394</v>
      </c>
      <c r="B34693" s="4" t="s">
        <v>34678</v>
      </c>
    </row>
    <row r="34694" spans="1:2">
      <c r="A34694" s="8">
        <v>44395</v>
      </c>
      <c r="B34694" s="4" t="s">
        <v>34679</v>
      </c>
    </row>
    <row r="34695" spans="1:2">
      <c r="A34695" s="8">
        <v>44396</v>
      </c>
      <c r="B34695" s="4" t="s">
        <v>34680</v>
      </c>
    </row>
    <row r="34696" spans="1:2">
      <c r="A34696" s="8">
        <v>44397</v>
      </c>
      <c r="B34696" s="4" t="s">
        <v>34681</v>
      </c>
    </row>
    <row r="34697" spans="1:2">
      <c r="A34697" s="8">
        <v>44398</v>
      </c>
      <c r="B34697" s="4" t="s">
        <v>34682</v>
      </c>
    </row>
    <row r="34698" spans="1:2">
      <c r="A34698" s="8">
        <v>44399</v>
      </c>
      <c r="B34698" s="4" t="s">
        <v>34683</v>
      </c>
    </row>
    <row r="34699" spans="1:2">
      <c r="A34699" s="8">
        <v>444</v>
      </c>
      <c r="B34699" s="4" t="s">
        <v>34684</v>
      </c>
    </row>
    <row r="34700" spans="1:2">
      <c r="A34700" s="8">
        <v>4440</v>
      </c>
      <c r="B34700" s="4" t="s">
        <v>34685</v>
      </c>
    </row>
    <row r="34701" spans="1:2">
      <c r="A34701" s="8">
        <v>44400</v>
      </c>
      <c r="B34701" s="4" t="s">
        <v>34686</v>
      </c>
    </row>
    <row r="34702" spans="1:2">
      <c r="A34702" s="8">
        <v>44401</v>
      </c>
      <c r="B34702" s="4" t="s">
        <v>34687</v>
      </c>
    </row>
    <row r="34703" spans="1:2">
      <c r="A34703" s="8">
        <v>44402</v>
      </c>
      <c r="B34703" s="4" t="s">
        <v>34688</v>
      </c>
    </row>
    <row r="34704" spans="1:2">
      <c r="A34704" s="8">
        <v>44403</v>
      </c>
      <c r="B34704" s="4" t="s">
        <v>34689</v>
      </c>
    </row>
    <row r="34705" spans="1:2">
      <c r="A34705" s="8">
        <v>44404</v>
      </c>
      <c r="B34705" s="4" t="s">
        <v>34690</v>
      </c>
    </row>
    <row r="34706" spans="1:2">
      <c r="A34706" s="8">
        <v>44405</v>
      </c>
      <c r="B34706" s="4" t="s">
        <v>34691</v>
      </c>
    </row>
    <row r="34707" spans="1:2">
      <c r="A34707" s="8">
        <v>44406</v>
      </c>
      <c r="B34707" s="4" t="s">
        <v>34692</v>
      </c>
    </row>
    <row r="34708" spans="1:2">
      <c r="A34708" s="8">
        <v>44407</v>
      </c>
      <c r="B34708" s="4" t="s">
        <v>34693</v>
      </c>
    </row>
    <row r="34709" spans="1:2">
      <c r="A34709" s="8">
        <v>44408</v>
      </c>
      <c r="B34709" s="4" t="s">
        <v>34694</v>
      </c>
    </row>
    <row r="34710" spans="1:2">
      <c r="A34710" s="8">
        <v>44409</v>
      </c>
      <c r="B34710" s="4" t="s">
        <v>34695</v>
      </c>
    </row>
    <row r="34711" spans="1:2">
      <c r="A34711" s="8">
        <v>4441</v>
      </c>
      <c r="B34711" s="4" t="s">
        <v>34696</v>
      </c>
    </row>
    <row r="34712" spans="1:2">
      <c r="A34712" s="8">
        <v>44410</v>
      </c>
      <c r="B34712" s="4" t="s">
        <v>34697</v>
      </c>
    </row>
    <row r="34713" spans="1:2">
      <c r="A34713" s="8">
        <v>44411</v>
      </c>
      <c r="B34713" s="4" t="s">
        <v>34698</v>
      </c>
    </row>
    <row r="34714" spans="1:2">
      <c r="A34714" s="8">
        <v>44412</v>
      </c>
      <c r="B34714" s="4" t="s">
        <v>34699</v>
      </c>
    </row>
    <row r="34715" spans="1:2">
      <c r="A34715" s="8">
        <v>44413</v>
      </c>
      <c r="B34715" s="4" t="s">
        <v>34700</v>
      </c>
    </row>
    <row r="34716" spans="1:2">
      <c r="A34716" s="8">
        <v>44414</v>
      </c>
      <c r="B34716" s="4" t="s">
        <v>34701</v>
      </c>
    </row>
    <row r="34717" spans="1:2">
      <c r="A34717" s="8">
        <v>44415</v>
      </c>
      <c r="B34717" s="4" t="s">
        <v>34702</v>
      </c>
    </row>
    <row r="34718" spans="1:2">
      <c r="A34718" s="8">
        <v>44416</v>
      </c>
      <c r="B34718" s="4" t="s">
        <v>34703</v>
      </c>
    </row>
    <row r="34719" spans="1:2">
      <c r="A34719" s="8">
        <v>44417</v>
      </c>
      <c r="B34719" s="4" t="s">
        <v>34704</v>
      </c>
    </row>
    <row r="34720" spans="1:2">
      <c r="A34720" s="8">
        <v>44418</v>
      </c>
      <c r="B34720" s="4" t="s">
        <v>34705</v>
      </c>
    </row>
    <row r="34721" spans="1:2">
      <c r="A34721" s="8">
        <v>44419</v>
      </c>
      <c r="B34721" s="4" t="s">
        <v>34706</v>
      </c>
    </row>
    <row r="34722" spans="1:2">
      <c r="A34722" s="8">
        <v>4442</v>
      </c>
      <c r="B34722" s="4" t="s">
        <v>34707</v>
      </c>
    </row>
    <row r="34723" spans="1:2">
      <c r="A34723" s="8">
        <v>44420</v>
      </c>
      <c r="B34723" s="4" t="s">
        <v>34708</v>
      </c>
    </row>
    <row r="34724" spans="1:2">
      <c r="A34724" s="8">
        <v>44421</v>
      </c>
      <c r="B34724" s="4" t="s">
        <v>34709</v>
      </c>
    </row>
    <row r="34725" spans="1:2">
      <c r="A34725" s="8">
        <v>44422</v>
      </c>
      <c r="B34725" s="4" t="s">
        <v>34710</v>
      </c>
    </row>
    <row r="34726" spans="1:2">
      <c r="A34726" s="8">
        <v>44423</v>
      </c>
      <c r="B34726" s="4" t="s">
        <v>34711</v>
      </c>
    </row>
    <row r="34727" spans="1:2">
      <c r="A34727" s="8">
        <v>44424</v>
      </c>
      <c r="B34727" s="4" t="s">
        <v>34712</v>
      </c>
    </row>
    <row r="34728" spans="1:2">
      <c r="A34728" s="8">
        <v>44425</v>
      </c>
      <c r="B34728" s="4" t="s">
        <v>34713</v>
      </c>
    </row>
    <row r="34729" spans="1:2">
      <c r="A34729" s="8">
        <v>44426</v>
      </c>
      <c r="B34729" s="4" t="s">
        <v>34714</v>
      </c>
    </row>
    <row r="34730" spans="1:2">
      <c r="A34730" s="8">
        <v>44427</v>
      </c>
      <c r="B34730" s="4" t="s">
        <v>34715</v>
      </c>
    </row>
    <row r="34731" spans="1:2">
      <c r="A34731" s="8">
        <v>44428</v>
      </c>
      <c r="B34731" s="4" t="s">
        <v>34716</v>
      </c>
    </row>
    <row r="34732" spans="1:2">
      <c r="A34732" s="8">
        <v>44429</v>
      </c>
      <c r="B34732" s="4" t="s">
        <v>34717</v>
      </c>
    </row>
    <row r="34733" spans="1:2">
      <c r="A34733" s="8">
        <v>4443</v>
      </c>
      <c r="B34733" s="4" t="s">
        <v>34718</v>
      </c>
    </row>
    <row r="34734" spans="1:2">
      <c r="A34734" s="8">
        <v>44430</v>
      </c>
      <c r="B34734" s="4" t="s">
        <v>34719</v>
      </c>
    </row>
    <row r="34735" spans="1:2">
      <c r="A34735" s="8">
        <v>44431</v>
      </c>
      <c r="B34735" s="4" t="s">
        <v>34720</v>
      </c>
    </row>
    <row r="34736" spans="1:2">
      <c r="A34736" s="8">
        <v>44432</v>
      </c>
      <c r="B34736" s="4" t="s">
        <v>34721</v>
      </c>
    </row>
    <row r="34737" spans="1:2">
      <c r="A34737" s="8">
        <v>44433</v>
      </c>
      <c r="B34737" s="4" t="s">
        <v>34722</v>
      </c>
    </row>
    <row r="34738" spans="1:2">
      <c r="A34738" s="8">
        <v>44434</v>
      </c>
      <c r="B34738" s="4" t="s">
        <v>34723</v>
      </c>
    </row>
    <row r="34739" spans="1:2">
      <c r="A34739" s="8">
        <v>44435</v>
      </c>
      <c r="B34739" s="4" t="s">
        <v>34724</v>
      </c>
    </row>
    <row r="34740" spans="1:2">
      <c r="A34740" s="8">
        <v>44436</v>
      </c>
      <c r="B34740" s="4" t="s">
        <v>34725</v>
      </c>
    </row>
    <row r="34741" spans="1:2">
      <c r="A34741" s="8">
        <v>44437</v>
      </c>
      <c r="B34741" s="4" t="s">
        <v>34726</v>
      </c>
    </row>
    <row r="34742" spans="1:2">
      <c r="A34742" s="8">
        <v>44438</v>
      </c>
      <c r="B34742" s="4" t="s">
        <v>34727</v>
      </c>
    </row>
    <row r="34743" spans="1:2">
      <c r="A34743" s="8">
        <v>44439</v>
      </c>
      <c r="B34743" s="4" t="s">
        <v>34728</v>
      </c>
    </row>
    <row r="34744" spans="1:2">
      <c r="A34744" s="8">
        <v>4444</v>
      </c>
      <c r="B34744" s="4" t="s">
        <v>34729</v>
      </c>
    </row>
    <row r="34745" spans="1:2">
      <c r="A34745" s="8">
        <v>44440</v>
      </c>
      <c r="B34745" s="4" t="s">
        <v>34730</v>
      </c>
    </row>
    <row r="34746" spans="1:2">
      <c r="A34746" s="8">
        <v>44441</v>
      </c>
      <c r="B34746" s="4" t="s">
        <v>34731</v>
      </c>
    </row>
    <row r="34747" spans="1:2">
      <c r="A34747" s="8">
        <v>44442</v>
      </c>
      <c r="B34747" s="4" t="s">
        <v>34732</v>
      </c>
    </row>
    <row r="34748" spans="1:2">
      <c r="A34748" s="8">
        <v>44443</v>
      </c>
      <c r="B34748" s="4" t="s">
        <v>34733</v>
      </c>
    </row>
    <row r="34749" spans="1:2">
      <c r="A34749" s="8">
        <v>44444</v>
      </c>
      <c r="B34749" s="4" t="s">
        <v>34734</v>
      </c>
    </row>
    <row r="34750" spans="1:2">
      <c r="A34750" s="8">
        <v>44445</v>
      </c>
      <c r="B34750" s="4" t="s">
        <v>34735</v>
      </c>
    </row>
    <row r="34751" spans="1:2">
      <c r="A34751" s="8">
        <v>44446</v>
      </c>
      <c r="B34751" s="4" t="s">
        <v>34736</v>
      </c>
    </row>
    <row r="34752" spans="1:2">
      <c r="A34752" s="8">
        <v>44447</v>
      </c>
      <c r="B34752" s="4" t="s">
        <v>34737</v>
      </c>
    </row>
    <row r="34753" spans="1:2">
      <c r="A34753" s="8">
        <v>44448</v>
      </c>
      <c r="B34753" s="4" t="s">
        <v>34738</v>
      </c>
    </row>
    <row r="34754" spans="1:2">
      <c r="A34754" s="8">
        <v>44449</v>
      </c>
      <c r="B34754" s="4" t="s">
        <v>34739</v>
      </c>
    </row>
    <row r="34755" spans="1:2">
      <c r="A34755" s="8">
        <v>4445</v>
      </c>
      <c r="B34755" s="4" t="s">
        <v>34740</v>
      </c>
    </row>
    <row r="34756" spans="1:2">
      <c r="A34756" s="8">
        <v>44450</v>
      </c>
      <c r="B34756" s="4" t="s">
        <v>34741</v>
      </c>
    </row>
    <row r="34757" spans="1:2">
      <c r="A34757" s="8">
        <v>44451</v>
      </c>
      <c r="B34757" s="4" t="s">
        <v>34742</v>
      </c>
    </row>
    <row r="34758" spans="1:2">
      <c r="A34758" s="8">
        <v>44452</v>
      </c>
      <c r="B34758" s="4" t="s">
        <v>34743</v>
      </c>
    </row>
    <row r="34759" spans="1:2">
      <c r="A34759" s="8">
        <v>44453</v>
      </c>
      <c r="B34759" s="4" t="s">
        <v>34744</v>
      </c>
    </row>
    <row r="34760" spans="1:2">
      <c r="A34760" s="8">
        <v>44454</v>
      </c>
      <c r="B34760" s="4" t="s">
        <v>34745</v>
      </c>
    </row>
    <row r="34761" spans="1:2">
      <c r="A34761" s="8">
        <v>44455</v>
      </c>
      <c r="B34761" s="4" t="s">
        <v>34746</v>
      </c>
    </row>
    <row r="34762" spans="1:2">
      <c r="A34762" s="8">
        <v>44456</v>
      </c>
      <c r="B34762" s="4" t="s">
        <v>34747</v>
      </c>
    </row>
    <row r="34763" spans="1:2">
      <c r="A34763" s="8">
        <v>44457</v>
      </c>
      <c r="B34763" s="4" t="s">
        <v>34748</v>
      </c>
    </row>
    <row r="34764" spans="1:2">
      <c r="A34764" s="8">
        <v>44458</v>
      </c>
      <c r="B34764" s="4" t="s">
        <v>34749</v>
      </c>
    </row>
    <row r="34765" spans="1:2">
      <c r="A34765" s="8">
        <v>44459</v>
      </c>
      <c r="B34765" s="4" t="s">
        <v>34750</v>
      </c>
    </row>
    <row r="34766" spans="1:2">
      <c r="A34766" s="8">
        <v>4446</v>
      </c>
      <c r="B34766" s="4" t="s">
        <v>34751</v>
      </c>
    </row>
    <row r="34767" spans="1:2">
      <c r="A34767" s="8">
        <v>44460</v>
      </c>
      <c r="B34767" s="4" t="s">
        <v>34752</v>
      </c>
    </row>
    <row r="34768" spans="1:2">
      <c r="A34768" s="8">
        <v>44461</v>
      </c>
      <c r="B34768" s="4" t="s">
        <v>34753</v>
      </c>
    </row>
    <row r="34769" spans="1:2">
      <c r="A34769" s="8">
        <v>44462</v>
      </c>
      <c r="B34769" s="4" t="s">
        <v>34754</v>
      </c>
    </row>
    <row r="34770" spans="1:2">
      <c r="A34770" s="8">
        <v>44463</v>
      </c>
      <c r="B34770" s="4" t="s">
        <v>34755</v>
      </c>
    </row>
    <row r="34771" spans="1:2">
      <c r="A34771" s="8">
        <v>44464</v>
      </c>
      <c r="B34771" s="4" t="s">
        <v>34756</v>
      </c>
    </row>
    <row r="34772" spans="1:2">
      <c r="A34772" s="8">
        <v>44465</v>
      </c>
      <c r="B34772" s="4" t="s">
        <v>34757</v>
      </c>
    </row>
    <row r="34773" spans="1:2">
      <c r="A34773" s="8">
        <v>44466</v>
      </c>
      <c r="B34773" s="4" t="s">
        <v>34758</v>
      </c>
    </row>
    <row r="34774" spans="1:2">
      <c r="A34774" s="8">
        <v>44467</v>
      </c>
      <c r="B34774" s="4" t="s">
        <v>34759</v>
      </c>
    </row>
    <row r="34775" spans="1:2">
      <c r="A34775" s="8">
        <v>44468</v>
      </c>
      <c r="B34775" s="4" t="s">
        <v>34760</v>
      </c>
    </row>
    <row r="34776" spans="1:2">
      <c r="A34776" s="8">
        <v>44469</v>
      </c>
      <c r="B34776" s="4" t="s">
        <v>34761</v>
      </c>
    </row>
    <row r="34777" spans="1:2">
      <c r="A34777" s="8">
        <v>4447</v>
      </c>
      <c r="B34777" s="4" t="s">
        <v>34762</v>
      </c>
    </row>
    <row r="34778" spans="1:2">
      <c r="A34778" s="8">
        <v>44470</v>
      </c>
      <c r="B34778" s="4" t="s">
        <v>34763</v>
      </c>
    </row>
    <row r="34779" spans="1:2">
      <c r="A34779" s="8">
        <v>44471</v>
      </c>
      <c r="B34779" s="4" t="s">
        <v>34764</v>
      </c>
    </row>
    <row r="34780" spans="1:2">
      <c r="A34780" s="8">
        <v>44472</v>
      </c>
      <c r="B34780" s="4" t="s">
        <v>34765</v>
      </c>
    </row>
    <row r="34781" spans="1:2">
      <c r="A34781" s="8">
        <v>44473</v>
      </c>
      <c r="B34781" s="4" t="s">
        <v>34766</v>
      </c>
    </row>
    <row r="34782" spans="1:2">
      <c r="A34782" s="8">
        <v>44474</v>
      </c>
      <c r="B34782" s="4" t="s">
        <v>34767</v>
      </c>
    </row>
    <row r="34783" spans="1:2">
      <c r="A34783" s="8">
        <v>44475</v>
      </c>
      <c r="B34783" s="4" t="s">
        <v>34768</v>
      </c>
    </row>
    <row r="34784" spans="1:2">
      <c r="A34784" s="8">
        <v>44476</v>
      </c>
      <c r="B34784" s="4" t="s">
        <v>34769</v>
      </c>
    </row>
    <row r="34785" spans="1:2">
      <c r="A34785" s="8">
        <v>44477</v>
      </c>
      <c r="B34785" s="4" t="s">
        <v>34770</v>
      </c>
    </row>
    <row r="34786" spans="1:2">
      <c r="A34786" s="8">
        <v>44478</v>
      </c>
      <c r="B34786" s="4" t="s">
        <v>34771</v>
      </c>
    </row>
    <row r="34787" spans="1:2">
      <c r="A34787" s="8">
        <v>44479</v>
      </c>
      <c r="B34787" s="4" t="s">
        <v>34772</v>
      </c>
    </row>
    <row r="34788" spans="1:2">
      <c r="A34788" s="8">
        <v>4448</v>
      </c>
      <c r="B34788" s="4" t="s">
        <v>34773</v>
      </c>
    </row>
    <row r="34789" spans="1:2">
      <c r="A34789" s="8">
        <v>44480</v>
      </c>
      <c r="B34789" s="4" t="s">
        <v>34774</v>
      </c>
    </row>
    <row r="34790" spans="1:2">
      <c r="A34790" s="8">
        <v>44481</v>
      </c>
      <c r="B34790" s="4" t="s">
        <v>34775</v>
      </c>
    </row>
    <row r="34791" spans="1:2">
      <c r="A34791" s="8">
        <v>44482</v>
      </c>
      <c r="B34791" s="4" t="s">
        <v>34776</v>
      </c>
    </row>
    <row r="34792" spans="1:2">
      <c r="A34792" s="8">
        <v>44483</v>
      </c>
      <c r="B34792" s="4" t="s">
        <v>34777</v>
      </c>
    </row>
    <row r="34793" spans="1:2">
      <c r="A34793" s="8">
        <v>44484</v>
      </c>
      <c r="B34793" s="4" t="s">
        <v>34778</v>
      </c>
    </row>
    <row r="34794" spans="1:2">
      <c r="A34794" s="8">
        <v>44485</v>
      </c>
      <c r="B34794" s="4" t="s">
        <v>34779</v>
      </c>
    </row>
    <row r="34795" spans="1:2">
      <c r="A34795" s="8">
        <v>44486</v>
      </c>
      <c r="B34795" s="4" t="s">
        <v>34780</v>
      </c>
    </row>
    <row r="34796" spans="1:2">
      <c r="A34796" s="8">
        <v>44487</v>
      </c>
      <c r="B34796" s="4" t="s">
        <v>34781</v>
      </c>
    </row>
    <row r="34797" spans="1:2">
      <c r="A34797" s="8">
        <v>44488</v>
      </c>
      <c r="B34797" s="4" t="s">
        <v>34782</v>
      </c>
    </row>
    <row r="34798" spans="1:2">
      <c r="A34798" s="8">
        <v>44489</v>
      </c>
      <c r="B34798" s="4" t="s">
        <v>34783</v>
      </c>
    </row>
    <row r="34799" spans="1:2">
      <c r="A34799" s="8">
        <v>4449</v>
      </c>
      <c r="B34799" s="4" t="s">
        <v>34784</v>
      </c>
    </row>
    <row r="34800" spans="1:2">
      <c r="A34800" s="8">
        <v>44490</v>
      </c>
      <c r="B34800" s="4" t="s">
        <v>34785</v>
      </c>
    </row>
    <row r="34801" spans="1:2">
      <c r="A34801" s="8">
        <v>44491</v>
      </c>
      <c r="B34801" s="4" t="s">
        <v>34786</v>
      </c>
    </row>
    <row r="34802" spans="1:2">
      <c r="A34802" s="8">
        <v>44492</v>
      </c>
      <c r="B34802" s="4" t="s">
        <v>34787</v>
      </c>
    </row>
    <row r="34803" spans="1:2">
      <c r="A34803" s="8">
        <v>44493</v>
      </c>
      <c r="B34803" s="4" t="s">
        <v>34788</v>
      </c>
    </row>
    <row r="34804" spans="1:2">
      <c r="A34804" s="8">
        <v>44494</v>
      </c>
      <c r="B34804" s="4" t="s">
        <v>34789</v>
      </c>
    </row>
    <row r="34805" spans="1:2">
      <c r="A34805" s="8">
        <v>44495</v>
      </c>
      <c r="B34805" s="4" t="s">
        <v>34790</v>
      </c>
    </row>
    <row r="34806" spans="1:2">
      <c r="A34806" s="8">
        <v>44496</v>
      </c>
      <c r="B34806" s="4" t="s">
        <v>34791</v>
      </c>
    </row>
    <row r="34807" spans="1:2">
      <c r="A34807" s="8">
        <v>44497</v>
      </c>
      <c r="B34807" s="4" t="s">
        <v>34792</v>
      </c>
    </row>
    <row r="34808" spans="1:2">
      <c r="A34808" s="8">
        <v>44498</v>
      </c>
      <c r="B34808" s="4" t="s">
        <v>34793</v>
      </c>
    </row>
    <row r="34809" spans="1:2">
      <c r="A34809" s="8">
        <v>44499</v>
      </c>
      <c r="B34809" s="4" t="s">
        <v>34794</v>
      </c>
    </row>
    <row r="34810" spans="1:2">
      <c r="A34810" s="8">
        <v>445</v>
      </c>
      <c r="B34810" s="4" t="s">
        <v>34795</v>
      </c>
    </row>
    <row r="34811" spans="1:2">
      <c r="A34811" s="8">
        <v>4450</v>
      </c>
      <c r="B34811" s="4" t="s">
        <v>34796</v>
      </c>
    </row>
    <row r="34812" spans="1:2">
      <c r="A34812" s="8">
        <v>44500</v>
      </c>
      <c r="B34812" s="4" t="s">
        <v>34797</v>
      </c>
    </row>
    <row r="34813" spans="1:2">
      <c r="A34813" s="8">
        <v>44501</v>
      </c>
      <c r="B34813" s="4" t="s">
        <v>34798</v>
      </c>
    </row>
    <row r="34814" spans="1:2">
      <c r="A34814" s="8">
        <v>44502</v>
      </c>
      <c r="B34814" s="4" t="s">
        <v>34799</v>
      </c>
    </row>
    <row r="34815" spans="1:2">
      <c r="A34815" s="8">
        <v>44503</v>
      </c>
      <c r="B34815" s="4" t="s">
        <v>34800</v>
      </c>
    </row>
    <row r="34816" spans="1:2">
      <c r="A34816" s="8">
        <v>44504</v>
      </c>
      <c r="B34816" s="4" t="s">
        <v>34801</v>
      </c>
    </row>
    <row r="34817" spans="1:2">
      <c r="A34817" s="8">
        <v>44505</v>
      </c>
      <c r="B34817" s="4" t="s">
        <v>34802</v>
      </c>
    </row>
    <row r="34818" spans="1:2">
      <c r="A34818" s="8">
        <v>44506</v>
      </c>
      <c r="B34818" s="4" t="s">
        <v>34803</v>
      </c>
    </row>
    <row r="34819" spans="1:2">
      <c r="A34819" s="8">
        <v>44508</v>
      </c>
      <c r="B34819" s="4" t="s">
        <v>34804</v>
      </c>
    </row>
    <row r="34820" spans="1:2">
      <c r="A34820" s="8">
        <v>44509</v>
      </c>
      <c r="B34820" s="4" t="s">
        <v>34805</v>
      </c>
    </row>
    <row r="34821" spans="1:2">
      <c r="A34821" s="8">
        <v>4451</v>
      </c>
      <c r="B34821" s="4" t="s">
        <v>34806</v>
      </c>
    </row>
    <row r="34822" spans="1:2">
      <c r="A34822" s="8">
        <v>44510</v>
      </c>
      <c r="B34822" s="4" t="s">
        <v>34807</v>
      </c>
    </row>
    <row r="34823" spans="1:2">
      <c r="A34823" s="8">
        <v>44511</v>
      </c>
      <c r="B34823" s="4" t="s">
        <v>34808</v>
      </c>
    </row>
    <row r="34824" spans="1:2">
      <c r="A34824" s="8">
        <v>44512</v>
      </c>
      <c r="B34824" s="4" t="s">
        <v>34809</v>
      </c>
    </row>
    <row r="34825" spans="1:2">
      <c r="A34825" s="8">
        <v>44513</v>
      </c>
      <c r="B34825" s="4" t="s">
        <v>34810</v>
      </c>
    </row>
    <row r="34826" spans="1:2">
      <c r="A34826" s="8">
        <v>44514</v>
      </c>
      <c r="B34826" s="4" t="s">
        <v>34811</v>
      </c>
    </row>
    <row r="34827" spans="1:2">
      <c r="A34827" s="8">
        <v>44515</v>
      </c>
      <c r="B34827" s="4" t="s">
        <v>34812</v>
      </c>
    </row>
    <row r="34828" spans="1:2">
      <c r="A34828" s="8">
        <v>44516</v>
      </c>
      <c r="B34828" s="4" t="s">
        <v>34813</v>
      </c>
    </row>
    <row r="34829" spans="1:2">
      <c r="A34829" s="8">
        <v>44517</v>
      </c>
      <c r="B34829" s="4" t="s">
        <v>34814</v>
      </c>
    </row>
    <row r="34830" spans="1:2">
      <c r="A34830" s="8">
        <v>44518</v>
      </c>
      <c r="B34830" s="4" t="s">
        <v>34815</v>
      </c>
    </row>
    <row r="34831" spans="1:2">
      <c r="A34831" s="8">
        <v>44519</v>
      </c>
      <c r="B34831" s="4" t="s">
        <v>34816</v>
      </c>
    </row>
    <row r="34832" spans="1:2">
      <c r="A34832" s="8">
        <v>4452</v>
      </c>
      <c r="B34832" s="4" t="s">
        <v>34817</v>
      </c>
    </row>
    <row r="34833" spans="1:2">
      <c r="A34833" s="8">
        <v>44520</v>
      </c>
      <c r="B34833" s="4" t="s">
        <v>34818</v>
      </c>
    </row>
    <row r="34834" spans="1:2">
      <c r="A34834" s="8">
        <v>44521</v>
      </c>
      <c r="B34834" s="4" t="s">
        <v>34819</v>
      </c>
    </row>
    <row r="34835" spans="1:2">
      <c r="A34835" s="8">
        <v>44522</v>
      </c>
      <c r="B34835" s="4" t="s">
        <v>34820</v>
      </c>
    </row>
    <row r="34836" spans="1:2">
      <c r="A34836" s="8">
        <v>44523</v>
      </c>
      <c r="B34836" s="4" t="s">
        <v>34821</v>
      </c>
    </row>
    <row r="34837" spans="1:2">
      <c r="A34837" s="8">
        <v>44524</v>
      </c>
      <c r="B34837" s="4" t="s">
        <v>34822</v>
      </c>
    </row>
    <row r="34838" spans="1:2">
      <c r="A34838" s="8">
        <v>44525</v>
      </c>
      <c r="B34838" s="4" t="s">
        <v>34823</v>
      </c>
    </row>
    <row r="34839" spans="1:2">
      <c r="A34839" s="8">
        <v>44526</v>
      </c>
      <c r="B34839" s="4" t="s">
        <v>34824</v>
      </c>
    </row>
    <row r="34840" spans="1:2">
      <c r="A34840" s="8">
        <v>44528</v>
      </c>
      <c r="B34840" s="4" t="s">
        <v>34825</v>
      </c>
    </row>
    <row r="34841" spans="1:2">
      <c r="A34841" s="8">
        <v>44529</v>
      </c>
      <c r="B34841" s="4" t="s">
        <v>34826</v>
      </c>
    </row>
    <row r="34842" spans="1:2">
      <c r="A34842" s="8">
        <v>4453</v>
      </c>
      <c r="B34842" s="4" t="s">
        <v>34827</v>
      </c>
    </row>
    <row r="34843" spans="1:2">
      <c r="A34843" s="8">
        <v>44530</v>
      </c>
      <c r="B34843" s="4" t="s">
        <v>34828</v>
      </c>
    </row>
    <row r="34844" spans="1:2">
      <c r="A34844" s="8">
        <v>44531</v>
      </c>
      <c r="B34844" s="4" t="s">
        <v>34829</v>
      </c>
    </row>
    <row r="34845" spans="1:2">
      <c r="A34845" s="8">
        <v>44532</v>
      </c>
      <c r="B34845" s="4" t="s">
        <v>34830</v>
      </c>
    </row>
    <row r="34846" spans="1:2">
      <c r="A34846" s="8">
        <v>44533</v>
      </c>
      <c r="B34846" s="4" t="s">
        <v>34831</v>
      </c>
    </row>
    <row r="34847" spans="1:2">
      <c r="A34847" s="8">
        <v>44534</v>
      </c>
      <c r="B34847" s="4" t="s">
        <v>34832</v>
      </c>
    </row>
    <row r="34848" spans="1:2">
      <c r="A34848" s="8">
        <v>44535</v>
      </c>
      <c r="B34848" s="4" t="s">
        <v>34833</v>
      </c>
    </row>
    <row r="34849" spans="1:2">
      <c r="A34849" s="8">
        <v>44536</v>
      </c>
      <c r="B34849" s="4" t="s">
        <v>34834</v>
      </c>
    </row>
    <row r="34850" spans="1:2">
      <c r="A34850" s="8">
        <v>44537</v>
      </c>
      <c r="B34850" s="4" t="s">
        <v>34835</v>
      </c>
    </row>
    <row r="34851" spans="1:2">
      <c r="A34851" s="8">
        <v>44538</v>
      </c>
      <c r="B34851" s="4" t="s">
        <v>34836</v>
      </c>
    </row>
    <row r="34852" spans="1:2">
      <c r="A34852" s="8">
        <v>44539</v>
      </c>
      <c r="B34852" s="4" t="s">
        <v>34837</v>
      </c>
    </row>
    <row r="34853" spans="1:2">
      <c r="A34853" s="8">
        <v>4454</v>
      </c>
      <c r="B34853" s="4" t="s">
        <v>34838</v>
      </c>
    </row>
    <row r="34854" spans="1:2">
      <c r="A34854" s="8">
        <v>44540</v>
      </c>
      <c r="B34854" s="4" t="s">
        <v>34839</v>
      </c>
    </row>
    <row r="34855" spans="1:2">
      <c r="A34855" s="8">
        <v>44541</v>
      </c>
      <c r="B34855" s="4" t="s">
        <v>34840</v>
      </c>
    </row>
    <row r="34856" spans="1:2">
      <c r="A34856" s="8">
        <v>44542</v>
      </c>
      <c r="B34856" s="4" t="s">
        <v>34841</v>
      </c>
    </row>
    <row r="34857" spans="1:2">
      <c r="A34857" s="8">
        <v>44543</v>
      </c>
      <c r="B34857" s="4" t="s">
        <v>34842</v>
      </c>
    </row>
    <row r="34858" spans="1:2">
      <c r="A34858" s="8">
        <v>44544</v>
      </c>
      <c r="B34858" s="4" t="s">
        <v>34843</v>
      </c>
    </row>
    <row r="34859" spans="1:2">
      <c r="A34859" s="8">
        <v>44545</v>
      </c>
      <c r="B34859" s="4" t="s">
        <v>34844</v>
      </c>
    </row>
    <row r="34860" spans="1:2">
      <c r="A34860" s="8">
        <v>44546</v>
      </c>
      <c r="B34860" s="4" t="s">
        <v>34845</v>
      </c>
    </row>
    <row r="34861" spans="1:2">
      <c r="A34861" s="8">
        <v>44547</v>
      </c>
      <c r="B34861" s="4" t="s">
        <v>34846</v>
      </c>
    </row>
    <row r="34862" spans="1:2">
      <c r="A34862" s="8">
        <v>44548</v>
      </c>
      <c r="B34862" s="4" t="s">
        <v>34847</v>
      </c>
    </row>
    <row r="34863" spans="1:2">
      <c r="A34863" s="8">
        <v>44549</v>
      </c>
      <c r="B34863" s="4" t="s">
        <v>34848</v>
      </c>
    </row>
    <row r="34864" spans="1:2">
      <c r="A34864" s="8">
        <v>4455</v>
      </c>
      <c r="B34864" s="4" t="s">
        <v>34849</v>
      </c>
    </row>
    <row r="34865" spans="1:2">
      <c r="A34865" s="8">
        <v>44550</v>
      </c>
      <c r="B34865" s="4" t="s">
        <v>34850</v>
      </c>
    </row>
    <row r="34866" spans="1:2">
      <c r="A34866" s="8">
        <v>44551</v>
      </c>
      <c r="B34866" s="4" t="s">
        <v>34851</v>
      </c>
    </row>
    <row r="34867" spans="1:2">
      <c r="A34867" s="8">
        <v>44552</v>
      </c>
      <c r="B34867" s="4" t="s">
        <v>34852</v>
      </c>
    </row>
    <row r="34868" spans="1:2">
      <c r="A34868" s="8">
        <v>44553</v>
      </c>
      <c r="B34868" s="4" t="s">
        <v>34853</v>
      </c>
    </row>
    <row r="34869" spans="1:2">
      <c r="A34869" s="8">
        <v>44554</v>
      </c>
      <c r="B34869" s="4" t="s">
        <v>34854</v>
      </c>
    </row>
    <row r="34870" spans="1:2">
      <c r="A34870" s="8">
        <v>44555</v>
      </c>
      <c r="B34870" s="4" t="s">
        <v>34855</v>
      </c>
    </row>
    <row r="34871" spans="1:2">
      <c r="A34871" s="8">
        <v>44556</v>
      </c>
      <c r="B34871" s="4" t="s">
        <v>34856</v>
      </c>
    </row>
    <row r="34872" spans="1:2">
      <c r="A34872" s="8">
        <v>44557</v>
      </c>
      <c r="B34872" s="4" t="s">
        <v>34857</v>
      </c>
    </row>
    <row r="34873" spans="1:2">
      <c r="A34873" s="8">
        <v>44558</v>
      </c>
      <c r="B34873" s="4" t="s">
        <v>34858</v>
      </c>
    </row>
    <row r="34874" spans="1:2">
      <c r="A34874" s="8">
        <v>44559</v>
      </c>
      <c r="B34874" s="4" t="s">
        <v>34859</v>
      </c>
    </row>
    <row r="34875" spans="1:2">
      <c r="A34875" s="8">
        <v>4456</v>
      </c>
      <c r="B34875" s="4" t="s">
        <v>34860</v>
      </c>
    </row>
    <row r="34876" spans="1:2">
      <c r="A34876" s="8">
        <v>44560</v>
      </c>
      <c r="B34876" s="4" t="s">
        <v>34861</v>
      </c>
    </row>
    <row r="34877" spans="1:2">
      <c r="A34877" s="8">
        <v>44561</v>
      </c>
      <c r="B34877" s="4" t="s">
        <v>34862</v>
      </c>
    </row>
    <row r="34878" spans="1:2">
      <c r="A34878" s="8">
        <v>44562</v>
      </c>
      <c r="B34878" s="4" t="s">
        <v>34863</v>
      </c>
    </row>
    <row r="34879" spans="1:2">
      <c r="A34879" s="8">
        <v>44563</v>
      </c>
      <c r="B34879" s="4" t="s">
        <v>34864</v>
      </c>
    </row>
    <row r="34880" spans="1:2">
      <c r="A34880" s="8">
        <v>44564</v>
      </c>
      <c r="B34880" s="4" t="s">
        <v>34865</v>
      </c>
    </row>
    <row r="34881" spans="1:2">
      <c r="A34881" s="8">
        <v>44565</v>
      </c>
      <c r="B34881" s="4" t="s">
        <v>34866</v>
      </c>
    </row>
    <row r="34882" spans="1:2">
      <c r="A34882" s="8">
        <v>44566</v>
      </c>
      <c r="B34882" s="4" t="s">
        <v>34867</v>
      </c>
    </row>
    <row r="34883" spans="1:2">
      <c r="A34883" s="8">
        <v>44567</v>
      </c>
      <c r="B34883" s="4" t="s">
        <v>34868</v>
      </c>
    </row>
    <row r="34884" spans="1:2">
      <c r="A34884" s="8">
        <v>44568</v>
      </c>
      <c r="B34884" s="4" t="s">
        <v>34869</v>
      </c>
    </row>
    <row r="34885" spans="1:2">
      <c r="A34885" s="8">
        <v>44569</v>
      </c>
      <c r="B34885" s="4" t="s">
        <v>34870</v>
      </c>
    </row>
    <row r="34886" spans="1:2">
      <c r="A34886" s="8">
        <v>4457</v>
      </c>
      <c r="B34886" s="4" t="s">
        <v>34871</v>
      </c>
    </row>
    <row r="34887" spans="1:2">
      <c r="A34887" s="8">
        <v>44570</v>
      </c>
      <c r="B34887" s="4" t="s">
        <v>34872</v>
      </c>
    </row>
    <row r="34888" spans="1:2">
      <c r="A34888" s="8">
        <v>44571</v>
      </c>
      <c r="B34888" s="4" t="s">
        <v>34873</v>
      </c>
    </row>
    <row r="34889" spans="1:2">
      <c r="A34889" s="8">
        <v>44572</v>
      </c>
      <c r="B34889" s="4" t="s">
        <v>34874</v>
      </c>
    </row>
    <row r="34890" spans="1:2">
      <c r="A34890" s="8">
        <v>44573</v>
      </c>
      <c r="B34890" s="4" t="s">
        <v>34875</v>
      </c>
    </row>
    <row r="34891" spans="1:2">
      <c r="A34891" s="8">
        <v>44574</v>
      </c>
      <c r="B34891" s="4" t="s">
        <v>34876</v>
      </c>
    </row>
    <row r="34892" spans="1:2">
      <c r="A34892" s="8">
        <v>44575</v>
      </c>
      <c r="B34892" s="4" t="s">
        <v>34877</v>
      </c>
    </row>
    <row r="34893" spans="1:2">
      <c r="A34893" s="8">
        <v>44576</v>
      </c>
      <c r="B34893" s="4" t="s">
        <v>34878</v>
      </c>
    </row>
    <row r="34894" spans="1:2">
      <c r="A34894" s="8">
        <v>44577</v>
      </c>
      <c r="B34894" s="4" t="s">
        <v>34879</v>
      </c>
    </row>
    <row r="34895" spans="1:2">
      <c r="A34895" s="8">
        <v>44578</v>
      </c>
      <c r="B34895" s="4" t="s">
        <v>34880</v>
      </c>
    </row>
    <row r="34896" spans="1:2">
      <c r="A34896" s="8">
        <v>44579</v>
      </c>
      <c r="B34896" s="4" t="s">
        <v>34881</v>
      </c>
    </row>
    <row r="34897" spans="1:2">
      <c r="A34897" s="8">
        <v>4458</v>
      </c>
      <c r="B34897" s="4" t="s">
        <v>34882</v>
      </c>
    </row>
    <row r="34898" spans="1:2">
      <c r="A34898" s="8">
        <v>44580</v>
      </c>
      <c r="B34898" s="4" t="s">
        <v>34883</v>
      </c>
    </row>
    <row r="34899" spans="1:2">
      <c r="A34899" s="8">
        <v>44581</v>
      </c>
      <c r="B34899" s="4" t="s">
        <v>34884</v>
      </c>
    </row>
    <row r="34900" spans="1:2">
      <c r="A34900" s="8">
        <v>44582</v>
      </c>
      <c r="B34900" s="4" t="s">
        <v>34885</v>
      </c>
    </row>
    <row r="34901" spans="1:2">
      <c r="A34901" s="8">
        <v>44583</v>
      </c>
      <c r="B34901" s="4" t="s">
        <v>34886</v>
      </c>
    </row>
    <row r="34902" spans="1:2">
      <c r="A34902" s="8">
        <v>44584</v>
      </c>
      <c r="B34902" s="4" t="s">
        <v>34887</v>
      </c>
    </row>
    <row r="34903" spans="1:2">
      <c r="A34903" s="8">
        <v>44585</v>
      </c>
      <c r="B34903" s="4" t="s">
        <v>34888</v>
      </c>
    </row>
    <row r="34904" spans="1:2">
      <c r="A34904" s="8">
        <v>44586</v>
      </c>
      <c r="B34904" s="4" t="s">
        <v>34889</v>
      </c>
    </row>
    <row r="34905" spans="1:2">
      <c r="A34905" s="8">
        <v>44587</v>
      </c>
      <c r="B34905" s="4" t="s">
        <v>34890</v>
      </c>
    </row>
    <row r="34906" spans="1:2">
      <c r="A34906" s="8">
        <v>44588</v>
      </c>
      <c r="B34906" s="4" t="s">
        <v>34891</v>
      </c>
    </row>
    <row r="34907" spans="1:2">
      <c r="A34907" s="8">
        <v>44589</v>
      </c>
      <c r="B34907" s="4" t="s">
        <v>34892</v>
      </c>
    </row>
    <row r="34908" spans="1:2">
      <c r="A34908" s="8">
        <v>4459</v>
      </c>
      <c r="B34908" s="4" t="s">
        <v>34893</v>
      </c>
    </row>
    <row r="34909" spans="1:2">
      <c r="A34909" s="8">
        <v>44590</v>
      </c>
      <c r="B34909" s="4" t="s">
        <v>34894</v>
      </c>
    </row>
    <row r="34910" spans="1:2">
      <c r="A34910" s="8">
        <v>44591</v>
      </c>
      <c r="B34910" s="4" t="s">
        <v>34895</v>
      </c>
    </row>
    <row r="34911" spans="1:2">
      <c r="A34911" s="8">
        <v>44592</v>
      </c>
      <c r="B34911" s="4" t="s">
        <v>34896</v>
      </c>
    </row>
    <row r="34912" spans="1:2">
      <c r="A34912" s="8">
        <v>44593</v>
      </c>
      <c r="B34912" s="4" t="s">
        <v>34897</v>
      </c>
    </row>
    <row r="34913" spans="1:2">
      <c r="A34913" s="8">
        <v>44594</v>
      </c>
      <c r="B34913" s="4" t="s">
        <v>34898</v>
      </c>
    </row>
    <row r="34914" spans="1:2">
      <c r="A34914" s="8">
        <v>44595</v>
      </c>
      <c r="B34914" s="4" t="s">
        <v>34899</v>
      </c>
    </row>
    <row r="34915" spans="1:2">
      <c r="A34915" s="8">
        <v>44596</v>
      </c>
      <c r="B34915" s="4" t="s">
        <v>34900</v>
      </c>
    </row>
    <row r="34916" spans="1:2">
      <c r="A34916" s="8">
        <v>44597</v>
      </c>
      <c r="B34916" s="4" t="s">
        <v>34901</v>
      </c>
    </row>
    <row r="34917" spans="1:2">
      <c r="A34917" s="8">
        <v>44599</v>
      </c>
      <c r="B34917" s="4" t="s">
        <v>34902</v>
      </c>
    </row>
    <row r="34918" spans="1:2">
      <c r="A34918" s="8">
        <v>4460</v>
      </c>
      <c r="B34918" s="4" t="s">
        <v>34903</v>
      </c>
    </row>
    <row r="34919" spans="1:2">
      <c r="A34919" s="8">
        <v>44600</v>
      </c>
      <c r="B34919" s="4" t="s">
        <v>34904</v>
      </c>
    </row>
    <row r="34920" spans="1:2">
      <c r="A34920" s="8">
        <v>44601</v>
      </c>
      <c r="B34920" s="4" t="s">
        <v>34905</v>
      </c>
    </row>
    <row r="34921" spans="1:2">
      <c r="A34921" s="8">
        <v>44602</v>
      </c>
      <c r="B34921" s="4" t="s">
        <v>34906</v>
      </c>
    </row>
    <row r="34922" spans="1:2">
      <c r="A34922" s="8">
        <v>44603</v>
      </c>
      <c r="B34922" s="4" t="s">
        <v>34907</v>
      </c>
    </row>
    <row r="34923" spans="1:2">
      <c r="A34923" s="8">
        <v>44604</v>
      </c>
      <c r="B34923" s="4" t="s">
        <v>34908</v>
      </c>
    </row>
    <row r="34924" spans="1:2">
      <c r="A34924" s="8">
        <v>44605</v>
      </c>
      <c r="B34924" s="4" t="s">
        <v>34909</v>
      </c>
    </row>
    <row r="34925" spans="1:2">
      <c r="A34925" s="8">
        <v>44606</v>
      </c>
      <c r="B34925" s="4" t="s">
        <v>34910</v>
      </c>
    </row>
    <row r="34926" spans="1:2">
      <c r="A34926" s="8">
        <v>44607</v>
      </c>
      <c r="B34926" s="4" t="s">
        <v>34911</v>
      </c>
    </row>
    <row r="34927" spans="1:2">
      <c r="A34927" s="8">
        <v>44608</v>
      </c>
      <c r="B34927" s="4" t="s">
        <v>34912</v>
      </c>
    </row>
    <row r="34928" spans="1:2">
      <c r="A34928" s="8">
        <v>44609</v>
      </c>
      <c r="B34928" s="4" t="s">
        <v>34913</v>
      </c>
    </row>
    <row r="34929" spans="1:2">
      <c r="A34929" s="8">
        <v>4461</v>
      </c>
      <c r="B34929" s="4" t="s">
        <v>34914</v>
      </c>
    </row>
    <row r="34930" spans="1:2">
      <c r="A34930" s="8">
        <v>44610</v>
      </c>
      <c r="B34930" s="4" t="s">
        <v>34915</v>
      </c>
    </row>
    <row r="34931" spans="1:2">
      <c r="A34931" s="8">
        <v>44611</v>
      </c>
      <c r="B34931" s="4" t="s">
        <v>34916</v>
      </c>
    </row>
    <row r="34932" spans="1:2">
      <c r="A34932" s="8">
        <v>44612</v>
      </c>
      <c r="B34932" s="4" t="s">
        <v>34917</v>
      </c>
    </row>
    <row r="34933" spans="1:2">
      <c r="A34933" s="8">
        <v>44613</v>
      </c>
      <c r="B34933" s="4" t="s">
        <v>34918</v>
      </c>
    </row>
    <row r="34934" spans="1:2">
      <c r="A34934" s="8">
        <v>44614</v>
      </c>
      <c r="B34934" s="4" t="s">
        <v>34919</v>
      </c>
    </row>
    <row r="34935" spans="1:2">
      <c r="A34935" s="8">
        <v>44615</v>
      </c>
      <c r="B34935" s="4" t="s">
        <v>34920</v>
      </c>
    </row>
    <row r="34936" spans="1:2">
      <c r="A34936" s="8">
        <v>44616</v>
      </c>
      <c r="B34936" s="4" t="s">
        <v>34921</v>
      </c>
    </row>
    <row r="34937" spans="1:2">
      <c r="A34937" s="8">
        <v>44617</v>
      </c>
      <c r="B34937" s="4" t="s">
        <v>34922</v>
      </c>
    </row>
    <row r="34938" spans="1:2">
      <c r="A34938" s="8">
        <v>44618</v>
      </c>
      <c r="B34938" s="4" t="s">
        <v>34923</v>
      </c>
    </row>
    <row r="34939" spans="1:2">
      <c r="A34939" s="8">
        <v>44619</v>
      </c>
      <c r="B34939" s="4" t="s">
        <v>34924</v>
      </c>
    </row>
    <row r="34940" spans="1:2">
      <c r="A34940" s="8">
        <v>4462</v>
      </c>
      <c r="B34940" s="4" t="s">
        <v>34925</v>
      </c>
    </row>
    <row r="34941" spans="1:2">
      <c r="A34941" s="8">
        <v>44620</v>
      </c>
      <c r="B34941" s="4" t="s">
        <v>34926</v>
      </c>
    </row>
    <row r="34942" spans="1:2">
      <c r="A34942" s="8">
        <v>44621</v>
      </c>
      <c r="B34942" s="4" t="s">
        <v>34927</v>
      </c>
    </row>
    <row r="34943" spans="1:2">
      <c r="A34943" s="8">
        <v>44622</v>
      </c>
      <c r="B34943" s="4" t="s">
        <v>34928</v>
      </c>
    </row>
    <row r="34944" spans="1:2">
      <c r="A34944" s="8">
        <v>44623</v>
      </c>
      <c r="B34944" s="4" t="s">
        <v>34929</v>
      </c>
    </row>
    <row r="34945" spans="1:2">
      <c r="A34945" s="8">
        <v>44624</v>
      </c>
      <c r="B34945" s="4" t="s">
        <v>34930</v>
      </c>
    </row>
    <row r="34946" spans="1:2">
      <c r="A34946" s="8">
        <v>44625</v>
      </c>
      <c r="B34946" s="4" t="s">
        <v>34931</v>
      </c>
    </row>
    <row r="34947" spans="1:2">
      <c r="A34947" s="8">
        <v>44626</v>
      </c>
      <c r="B34947" s="4" t="s">
        <v>34932</v>
      </c>
    </row>
    <row r="34948" spans="1:2">
      <c r="A34948" s="8">
        <v>44627</v>
      </c>
      <c r="B34948" s="4" t="s">
        <v>34933</v>
      </c>
    </row>
    <row r="34949" spans="1:2">
      <c r="A34949" s="8">
        <v>44628</v>
      </c>
      <c r="B34949" s="4" t="s">
        <v>34934</v>
      </c>
    </row>
    <row r="34950" spans="1:2">
      <c r="A34950" s="8">
        <v>44629</v>
      </c>
      <c r="B34950" s="4" t="s">
        <v>34935</v>
      </c>
    </row>
    <row r="34951" spans="1:2">
      <c r="A34951" s="8">
        <v>4463</v>
      </c>
      <c r="B34951" s="4" t="s">
        <v>34936</v>
      </c>
    </row>
    <row r="34952" spans="1:2">
      <c r="A34952" s="8">
        <v>44630</v>
      </c>
      <c r="B34952" s="4" t="s">
        <v>34937</v>
      </c>
    </row>
    <row r="34953" spans="1:2">
      <c r="A34953" s="8">
        <v>44631</v>
      </c>
      <c r="B34953" s="4" t="s">
        <v>34938</v>
      </c>
    </row>
    <row r="34954" spans="1:2">
      <c r="A34954" s="8">
        <v>44632</v>
      </c>
      <c r="B34954" s="4" t="s">
        <v>34939</v>
      </c>
    </row>
    <row r="34955" spans="1:2">
      <c r="A34955" s="8">
        <v>44633</v>
      </c>
      <c r="B34955" s="4" t="s">
        <v>34940</v>
      </c>
    </row>
    <row r="34956" spans="1:2">
      <c r="A34956" s="8">
        <v>44634</v>
      </c>
      <c r="B34956" s="4" t="s">
        <v>34941</v>
      </c>
    </row>
    <row r="34957" spans="1:2">
      <c r="A34957" s="8">
        <v>44635</v>
      </c>
      <c r="B34957" s="4" t="s">
        <v>34942</v>
      </c>
    </row>
    <row r="34958" spans="1:2">
      <c r="A34958" s="8">
        <v>44636</v>
      </c>
      <c r="B34958" s="4" t="s">
        <v>34943</v>
      </c>
    </row>
    <row r="34959" spans="1:2">
      <c r="A34959" s="8">
        <v>44637</v>
      </c>
      <c r="B34959" s="4" t="s">
        <v>34944</v>
      </c>
    </row>
    <row r="34960" spans="1:2">
      <c r="A34960" s="8">
        <v>44638</v>
      </c>
      <c r="B34960" s="4" t="s">
        <v>34945</v>
      </c>
    </row>
    <row r="34961" spans="1:2">
      <c r="A34961" s="8">
        <v>44639</v>
      </c>
      <c r="B34961" s="4" t="s">
        <v>34946</v>
      </c>
    </row>
    <row r="34962" spans="1:2">
      <c r="A34962" s="8">
        <v>4464</v>
      </c>
      <c r="B34962" s="4" t="s">
        <v>34947</v>
      </c>
    </row>
    <row r="34963" spans="1:2">
      <c r="A34963" s="8">
        <v>44640</v>
      </c>
      <c r="B34963" s="4" t="s">
        <v>34948</v>
      </c>
    </row>
    <row r="34964" spans="1:2">
      <c r="A34964" s="8">
        <v>44641</v>
      </c>
      <c r="B34964" s="4" t="s">
        <v>34949</v>
      </c>
    </row>
    <row r="34965" spans="1:2">
      <c r="A34965" s="8">
        <v>44643</v>
      </c>
      <c r="B34965" s="4" t="s">
        <v>34950</v>
      </c>
    </row>
    <row r="34966" spans="1:2">
      <c r="A34966" s="8">
        <v>44644</v>
      </c>
      <c r="B34966" s="4" t="s">
        <v>34951</v>
      </c>
    </row>
    <row r="34967" spans="1:2">
      <c r="A34967" s="8">
        <v>44645</v>
      </c>
      <c r="B34967" s="4" t="s">
        <v>34952</v>
      </c>
    </row>
    <row r="34968" spans="1:2">
      <c r="A34968" s="8">
        <v>44646</v>
      </c>
      <c r="B34968" s="4" t="s">
        <v>34953</v>
      </c>
    </row>
    <row r="34969" spans="1:2">
      <c r="A34969" s="8">
        <v>44647</v>
      </c>
      <c r="B34969" s="4" t="s">
        <v>34954</v>
      </c>
    </row>
    <row r="34970" spans="1:2">
      <c r="A34970" s="8">
        <v>44648</v>
      </c>
      <c r="B34970" s="4" t="s">
        <v>34955</v>
      </c>
    </row>
    <row r="34971" spans="1:2">
      <c r="A34971" s="8">
        <v>44649</v>
      </c>
      <c r="B34971" s="4" t="s">
        <v>34956</v>
      </c>
    </row>
    <row r="34972" spans="1:2">
      <c r="A34972" s="8">
        <v>4465</v>
      </c>
      <c r="B34972" s="4" t="s">
        <v>34957</v>
      </c>
    </row>
    <row r="34973" spans="1:2">
      <c r="A34973" s="8">
        <v>44650</v>
      </c>
      <c r="B34973" s="4" t="s">
        <v>34958</v>
      </c>
    </row>
    <row r="34974" spans="1:2">
      <c r="A34974" s="8">
        <v>44651</v>
      </c>
      <c r="B34974" s="4" t="s">
        <v>34959</v>
      </c>
    </row>
    <row r="34975" spans="1:2">
      <c r="A34975" s="8">
        <v>44652</v>
      </c>
      <c r="B34975" s="4" t="s">
        <v>34960</v>
      </c>
    </row>
    <row r="34976" spans="1:2">
      <c r="A34976" s="8">
        <v>44653</v>
      </c>
      <c r="B34976" s="4" t="s">
        <v>34961</v>
      </c>
    </row>
    <row r="34977" spans="1:2">
      <c r="A34977" s="8">
        <v>44654</v>
      </c>
      <c r="B34977" s="4" t="s">
        <v>34962</v>
      </c>
    </row>
    <row r="34978" spans="1:2">
      <c r="A34978" s="8">
        <v>44655</v>
      </c>
      <c r="B34978" s="4" t="s">
        <v>34963</v>
      </c>
    </row>
    <row r="34979" spans="1:2">
      <c r="A34979" s="8">
        <v>44656</v>
      </c>
      <c r="B34979" s="4" t="s">
        <v>34964</v>
      </c>
    </row>
    <row r="34980" spans="1:2">
      <c r="A34980" s="8">
        <v>44657</v>
      </c>
      <c r="B34980" s="4" t="s">
        <v>34965</v>
      </c>
    </row>
    <row r="34981" spans="1:2">
      <c r="A34981" s="8">
        <v>44658</v>
      </c>
      <c r="B34981" s="4" t="s">
        <v>34966</v>
      </c>
    </row>
    <row r="34982" spans="1:2">
      <c r="A34982" s="8">
        <v>44659</v>
      </c>
      <c r="B34982" s="4" t="s">
        <v>34967</v>
      </c>
    </row>
    <row r="34983" spans="1:2">
      <c r="A34983" s="8">
        <v>4466</v>
      </c>
      <c r="B34983" s="4" t="s">
        <v>34968</v>
      </c>
    </row>
    <row r="34984" spans="1:2">
      <c r="A34984" s="8">
        <v>44660</v>
      </c>
      <c r="B34984" s="4" t="s">
        <v>34969</v>
      </c>
    </row>
    <row r="34985" spans="1:2">
      <c r="A34985" s="8">
        <v>44661</v>
      </c>
      <c r="B34985" s="4" t="s">
        <v>34970</v>
      </c>
    </row>
    <row r="34986" spans="1:2">
      <c r="A34986" s="8">
        <v>44662</v>
      </c>
      <c r="B34986" s="4" t="s">
        <v>34971</v>
      </c>
    </row>
    <row r="34987" spans="1:2">
      <c r="A34987" s="8">
        <v>44663</v>
      </c>
      <c r="B34987" s="4" t="s">
        <v>34972</v>
      </c>
    </row>
    <row r="34988" spans="1:2">
      <c r="A34988" s="8">
        <v>44664</v>
      </c>
      <c r="B34988" s="4" t="s">
        <v>34973</v>
      </c>
    </row>
    <row r="34989" spans="1:2">
      <c r="A34989" s="8">
        <v>44665</v>
      </c>
      <c r="B34989" s="4" t="s">
        <v>34974</v>
      </c>
    </row>
    <row r="34990" spans="1:2">
      <c r="A34990" s="8">
        <v>44666</v>
      </c>
      <c r="B34990" s="4" t="s">
        <v>34975</v>
      </c>
    </row>
    <row r="34991" spans="1:2">
      <c r="A34991" s="8">
        <v>44667</v>
      </c>
      <c r="B34991" s="4" t="s">
        <v>34976</v>
      </c>
    </row>
    <row r="34992" spans="1:2">
      <c r="A34992" s="8">
        <v>44668</v>
      </c>
      <c r="B34992" s="4" t="s">
        <v>34977</v>
      </c>
    </row>
    <row r="34993" spans="1:2">
      <c r="A34993" s="8">
        <v>44669</v>
      </c>
      <c r="B34993" s="4" t="s">
        <v>34978</v>
      </c>
    </row>
    <row r="34994" spans="1:2">
      <c r="A34994" s="8">
        <v>4467</v>
      </c>
      <c r="B34994" s="4" t="s">
        <v>34979</v>
      </c>
    </row>
    <row r="34995" spans="1:2">
      <c r="A34995" s="8">
        <v>44670</v>
      </c>
      <c r="B34995" s="4" t="s">
        <v>34980</v>
      </c>
    </row>
    <row r="34996" spans="1:2">
      <c r="A34996" s="8">
        <v>44671</v>
      </c>
      <c r="B34996" s="4" t="s">
        <v>34981</v>
      </c>
    </row>
    <row r="34997" spans="1:2">
      <c r="A34997" s="8">
        <v>44672</v>
      </c>
      <c r="B34997" s="4" t="s">
        <v>34982</v>
      </c>
    </row>
    <row r="34998" spans="1:2">
      <c r="A34998" s="8">
        <v>44673</v>
      </c>
      <c r="B34998" s="4" t="s">
        <v>34983</v>
      </c>
    </row>
    <row r="34999" spans="1:2">
      <c r="A34999" s="8">
        <v>44674</v>
      </c>
      <c r="B34999" s="4" t="s">
        <v>34984</v>
      </c>
    </row>
    <row r="35000" spans="1:2">
      <c r="A35000" s="8">
        <v>44675</v>
      </c>
      <c r="B35000" s="4" t="s">
        <v>34985</v>
      </c>
    </row>
    <row r="35001" spans="1:2">
      <c r="A35001" s="8">
        <v>44676</v>
      </c>
      <c r="B35001" s="4" t="s">
        <v>34986</v>
      </c>
    </row>
    <row r="35002" spans="1:2">
      <c r="A35002" s="8">
        <v>44678</v>
      </c>
      <c r="B35002" s="4" t="s">
        <v>34987</v>
      </c>
    </row>
    <row r="35003" spans="1:2">
      <c r="A35003" s="8">
        <v>44679</v>
      </c>
      <c r="B35003" s="4" t="s">
        <v>34988</v>
      </c>
    </row>
    <row r="35004" spans="1:2">
      <c r="A35004" s="8">
        <v>4468</v>
      </c>
      <c r="B35004" s="4" t="s">
        <v>34989</v>
      </c>
    </row>
    <row r="35005" spans="1:2">
      <c r="A35005" s="8">
        <v>44680</v>
      </c>
      <c r="B35005" s="4" t="s">
        <v>34990</v>
      </c>
    </row>
    <row r="35006" spans="1:2">
      <c r="A35006" s="8">
        <v>44681</v>
      </c>
      <c r="B35006" s="4" t="s">
        <v>34991</v>
      </c>
    </row>
    <row r="35007" spans="1:2">
      <c r="A35007" s="8">
        <v>44682</v>
      </c>
      <c r="B35007" s="4" t="s">
        <v>34992</v>
      </c>
    </row>
    <row r="35008" spans="1:2">
      <c r="A35008" s="8">
        <v>44683</v>
      </c>
      <c r="B35008" s="4" t="s">
        <v>34993</v>
      </c>
    </row>
    <row r="35009" spans="1:2">
      <c r="A35009" s="8">
        <v>44684</v>
      </c>
      <c r="B35009" s="4" t="s">
        <v>34994</v>
      </c>
    </row>
    <row r="35010" spans="1:2">
      <c r="A35010" s="8">
        <v>44686</v>
      </c>
      <c r="B35010" s="4" t="s">
        <v>34995</v>
      </c>
    </row>
    <row r="35011" spans="1:2">
      <c r="A35011" s="8">
        <v>44687</v>
      </c>
      <c r="B35011" s="4" t="s">
        <v>34996</v>
      </c>
    </row>
    <row r="35012" spans="1:2">
      <c r="A35012" s="8">
        <v>44688</v>
      </c>
      <c r="B35012" s="4" t="s">
        <v>34997</v>
      </c>
    </row>
    <row r="35013" spans="1:2">
      <c r="A35013" s="8">
        <v>44689</v>
      </c>
      <c r="B35013" s="4" t="s">
        <v>34998</v>
      </c>
    </row>
    <row r="35014" spans="1:2">
      <c r="A35014" s="8">
        <v>4469</v>
      </c>
      <c r="B35014" s="4" t="s">
        <v>34999</v>
      </c>
    </row>
    <row r="35015" spans="1:2">
      <c r="A35015" s="8">
        <v>44690</v>
      </c>
      <c r="B35015" s="4" t="s">
        <v>35000</v>
      </c>
    </row>
    <row r="35016" spans="1:2">
      <c r="A35016" s="8">
        <v>44691</v>
      </c>
      <c r="B35016" s="4" t="s">
        <v>35001</v>
      </c>
    </row>
    <row r="35017" spans="1:2">
      <c r="A35017" s="8">
        <v>44692</v>
      </c>
      <c r="B35017" s="4" t="s">
        <v>35002</v>
      </c>
    </row>
    <row r="35018" spans="1:2">
      <c r="A35018" s="8">
        <v>44694</v>
      </c>
      <c r="B35018" s="4" t="s">
        <v>35003</v>
      </c>
    </row>
    <row r="35019" spans="1:2">
      <c r="A35019" s="8">
        <v>44695</v>
      </c>
      <c r="B35019" s="4" t="s">
        <v>35004</v>
      </c>
    </row>
    <row r="35020" spans="1:2">
      <c r="A35020" s="8">
        <v>44696</v>
      </c>
      <c r="B35020" s="4" t="s">
        <v>35005</v>
      </c>
    </row>
    <row r="35021" spans="1:2">
      <c r="A35021" s="8">
        <v>44697</v>
      </c>
      <c r="B35021" s="4" t="s">
        <v>35006</v>
      </c>
    </row>
    <row r="35022" spans="1:2">
      <c r="A35022" s="8">
        <v>44698</v>
      </c>
      <c r="B35022" s="4" t="s">
        <v>35007</v>
      </c>
    </row>
    <row r="35023" spans="1:2">
      <c r="A35023" s="8">
        <v>44699</v>
      </c>
      <c r="B35023" s="4" t="s">
        <v>35008</v>
      </c>
    </row>
    <row r="35024" spans="1:2">
      <c r="A35024" s="8">
        <v>447</v>
      </c>
      <c r="B35024" s="4" t="s">
        <v>35009</v>
      </c>
    </row>
    <row r="35025" spans="1:2">
      <c r="A35025" s="8">
        <v>4470</v>
      </c>
      <c r="B35025" s="4" t="s">
        <v>35010</v>
      </c>
    </row>
    <row r="35026" spans="1:2">
      <c r="A35026" s="8">
        <v>44700</v>
      </c>
      <c r="B35026" s="4" t="s">
        <v>35011</v>
      </c>
    </row>
    <row r="35027" spans="1:2">
      <c r="A35027" s="8">
        <v>44701</v>
      </c>
      <c r="B35027" s="4" t="s">
        <v>35012</v>
      </c>
    </row>
    <row r="35028" spans="1:2">
      <c r="A35028" s="8">
        <v>44703</v>
      </c>
      <c r="B35028" s="4" t="s">
        <v>35013</v>
      </c>
    </row>
    <row r="35029" spans="1:2">
      <c r="A35029" s="8">
        <v>44705</v>
      </c>
      <c r="B35029" s="4" t="s">
        <v>35014</v>
      </c>
    </row>
    <row r="35030" spans="1:2">
      <c r="A35030" s="8">
        <v>44706</v>
      </c>
      <c r="B35030" s="4" t="s">
        <v>35015</v>
      </c>
    </row>
    <row r="35031" spans="1:2">
      <c r="A35031" s="8">
        <v>44708</v>
      </c>
      <c r="B35031" s="4" t="s">
        <v>35016</v>
      </c>
    </row>
    <row r="35032" spans="1:2">
      <c r="A35032" s="8">
        <v>44709</v>
      </c>
      <c r="B35032" s="4" t="s">
        <v>35017</v>
      </c>
    </row>
    <row r="35033" spans="1:2">
      <c r="A35033" s="8">
        <v>4471</v>
      </c>
      <c r="B35033" s="4" t="s">
        <v>35018</v>
      </c>
    </row>
    <row r="35034" spans="1:2">
      <c r="A35034" s="8">
        <v>44710</v>
      </c>
      <c r="B35034" s="4" t="s">
        <v>35019</v>
      </c>
    </row>
    <row r="35035" spans="1:2">
      <c r="A35035" s="8">
        <v>44711</v>
      </c>
      <c r="B35035" s="4" t="s">
        <v>35020</v>
      </c>
    </row>
    <row r="35036" spans="1:2">
      <c r="A35036" s="8">
        <v>44713</v>
      </c>
      <c r="B35036" s="4" t="s">
        <v>35021</v>
      </c>
    </row>
    <row r="35037" spans="1:2">
      <c r="A35037" s="8">
        <v>44714</v>
      </c>
      <c r="B35037" s="4" t="s">
        <v>35022</v>
      </c>
    </row>
    <row r="35038" spans="1:2">
      <c r="A35038" s="8">
        <v>44715</v>
      </c>
      <c r="B35038" s="4" t="s">
        <v>35023</v>
      </c>
    </row>
    <row r="35039" spans="1:2">
      <c r="A35039" s="8">
        <v>44716</v>
      </c>
      <c r="B35039" s="4" t="s">
        <v>35024</v>
      </c>
    </row>
    <row r="35040" spans="1:2">
      <c r="A35040" s="8">
        <v>44718</v>
      </c>
      <c r="B35040" s="4" t="s">
        <v>35025</v>
      </c>
    </row>
    <row r="35041" spans="1:2">
      <c r="A35041" s="8">
        <v>4472</v>
      </c>
      <c r="B35041" s="4" t="s">
        <v>35026</v>
      </c>
    </row>
    <row r="35042" spans="1:2">
      <c r="A35042" s="8">
        <v>44721</v>
      </c>
      <c r="B35042" s="4" t="s">
        <v>35027</v>
      </c>
    </row>
    <row r="35043" spans="1:2">
      <c r="A35043" s="8">
        <v>44722</v>
      </c>
      <c r="B35043" s="4" t="s">
        <v>35028</v>
      </c>
    </row>
    <row r="35044" spans="1:2">
      <c r="A35044" s="8">
        <v>44723</v>
      </c>
      <c r="B35044" s="4" t="s">
        <v>35029</v>
      </c>
    </row>
    <row r="35045" spans="1:2">
      <c r="A35045" s="8">
        <v>44724</v>
      </c>
      <c r="B35045" s="4" t="s">
        <v>35030</v>
      </c>
    </row>
    <row r="35046" spans="1:2">
      <c r="A35046" s="8">
        <v>44725</v>
      </c>
      <c r="B35046" s="4" t="s">
        <v>35031</v>
      </c>
    </row>
    <row r="35047" spans="1:2">
      <c r="A35047" s="8">
        <v>44726</v>
      </c>
      <c r="B35047" s="4" t="s">
        <v>35032</v>
      </c>
    </row>
    <row r="35048" spans="1:2">
      <c r="A35048" s="8">
        <v>44727</v>
      </c>
      <c r="B35048" s="4" t="s">
        <v>35033</v>
      </c>
    </row>
    <row r="35049" spans="1:2">
      <c r="A35049" s="8">
        <v>44728</v>
      </c>
      <c r="B35049" s="4" t="s">
        <v>35034</v>
      </c>
    </row>
    <row r="35050" spans="1:2">
      <c r="A35050" s="8">
        <v>4473</v>
      </c>
      <c r="B35050" s="4" t="s">
        <v>35035</v>
      </c>
    </row>
    <row r="35051" spans="1:2">
      <c r="A35051" s="8">
        <v>44731</v>
      </c>
      <c r="B35051" s="4" t="s">
        <v>35036</v>
      </c>
    </row>
    <row r="35052" spans="1:2">
      <c r="A35052" s="8">
        <v>44734</v>
      </c>
      <c r="B35052" s="4" t="s">
        <v>35037</v>
      </c>
    </row>
    <row r="35053" spans="1:2">
      <c r="A35053" s="8">
        <v>44735</v>
      </c>
      <c r="B35053" s="4" t="s">
        <v>35038</v>
      </c>
    </row>
    <row r="35054" spans="1:2">
      <c r="A35054" s="8">
        <v>44737</v>
      </c>
      <c r="B35054" s="4" t="s">
        <v>35039</v>
      </c>
    </row>
    <row r="35055" spans="1:2">
      <c r="A35055" s="8">
        <v>44738</v>
      </c>
      <c r="B35055" s="4" t="s">
        <v>35040</v>
      </c>
    </row>
    <row r="35056" spans="1:2">
      <c r="A35056" s="8">
        <v>44739</v>
      </c>
      <c r="B35056" s="4" t="s">
        <v>35041</v>
      </c>
    </row>
    <row r="35057" spans="1:2">
      <c r="A35057" s="8">
        <v>4474</v>
      </c>
      <c r="B35057" s="4" t="s">
        <v>35042</v>
      </c>
    </row>
    <row r="35058" spans="1:2">
      <c r="A35058" s="8">
        <v>44740</v>
      </c>
      <c r="B35058" s="4" t="s">
        <v>35043</v>
      </c>
    </row>
    <row r="35059" spans="1:2">
      <c r="A35059" s="8">
        <v>44741</v>
      </c>
      <c r="B35059" s="4" t="s">
        <v>35044</v>
      </c>
    </row>
    <row r="35060" spans="1:2">
      <c r="A35060" s="8">
        <v>44743</v>
      </c>
      <c r="B35060" s="4" t="s">
        <v>35045</v>
      </c>
    </row>
    <row r="35061" spans="1:2">
      <c r="A35061" s="8">
        <v>44745</v>
      </c>
      <c r="B35061" s="4" t="s">
        <v>35046</v>
      </c>
    </row>
    <row r="35062" spans="1:2">
      <c r="A35062" s="8">
        <v>44746</v>
      </c>
      <c r="B35062" s="4" t="s">
        <v>35047</v>
      </c>
    </row>
    <row r="35063" spans="1:2">
      <c r="A35063" s="8">
        <v>44747</v>
      </c>
      <c r="B35063" s="4" t="s">
        <v>35048</v>
      </c>
    </row>
    <row r="35064" spans="1:2">
      <c r="A35064" s="8">
        <v>44749</v>
      </c>
      <c r="B35064" s="4" t="s">
        <v>35049</v>
      </c>
    </row>
    <row r="35065" spans="1:2">
      <c r="A35065" s="8">
        <v>4475</v>
      </c>
      <c r="B35065" s="4" t="s">
        <v>35050</v>
      </c>
    </row>
    <row r="35066" spans="1:2">
      <c r="A35066" s="8">
        <v>44750</v>
      </c>
      <c r="B35066" s="4" t="s">
        <v>35051</v>
      </c>
    </row>
    <row r="35067" spans="1:2">
      <c r="A35067" s="8">
        <v>44751</v>
      </c>
      <c r="B35067" s="4" t="s">
        <v>35052</v>
      </c>
    </row>
    <row r="35068" spans="1:2">
      <c r="A35068" s="8">
        <v>44752</v>
      </c>
      <c r="B35068" s="4" t="s">
        <v>35053</v>
      </c>
    </row>
    <row r="35069" spans="1:2">
      <c r="A35069" s="8">
        <v>44754</v>
      </c>
      <c r="B35069" s="4" t="s">
        <v>35054</v>
      </c>
    </row>
    <row r="35070" spans="1:2">
      <c r="A35070" s="8">
        <v>44758</v>
      </c>
      <c r="B35070" s="4" t="s">
        <v>35055</v>
      </c>
    </row>
    <row r="35071" spans="1:2">
      <c r="A35071" s="8">
        <v>44759</v>
      </c>
      <c r="B35071" s="4" t="s">
        <v>35056</v>
      </c>
    </row>
    <row r="35072" spans="1:2">
      <c r="A35072" s="8">
        <v>4476</v>
      </c>
      <c r="B35072" s="4" t="s">
        <v>35057</v>
      </c>
    </row>
    <row r="35073" spans="1:2">
      <c r="A35073" s="8">
        <v>44760</v>
      </c>
      <c r="B35073" s="4" t="s">
        <v>35058</v>
      </c>
    </row>
    <row r="35074" spans="1:2">
      <c r="A35074" s="8">
        <v>44761</v>
      </c>
      <c r="B35074" s="4" t="s">
        <v>35059</v>
      </c>
    </row>
    <row r="35075" spans="1:2">
      <c r="A35075" s="8">
        <v>44762</v>
      </c>
      <c r="B35075" s="4" t="s">
        <v>35060</v>
      </c>
    </row>
    <row r="35076" spans="1:2">
      <c r="A35076" s="8">
        <v>44763</v>
      </c>
      <c r="B35076" s="4" t="s">
        <v>35061</v>
      </c>
    </row>
    <row r="35077" spans="1:2">
      <c r="A35077" s="8">
        <v>44764</v>
      </c>
      <c r="B35077" s="4" t="s">
        <v>35062</v>
      </c>
    </row>
    <row r="35078" spans="1:2">
      <c r="A35078" s="8">
        <v>44765</v>
      </c>
      <c r="B35078" s="4" t="s">
        <v>35063</v>
      </c>
    </row>
    <row r="35079" spans="1:2">
      <c r="A35079" s="8">
        <v>44766</v>
      </c>
      <c r="B35079" s="4" t="s">
        <v>35064</v>
      </c>
    </row>
    <row r="35080" spans="1:2">
      <c r="A35080" s="8">
        <v>44768</v>
      </c>
      <c r="B35080" s="4" t="s">
        <v>35065</v>
      </c>
    </row>
    <row r="35081" spans="1:2">
      <c r="A35081" s="8">
        <v>44769</v>
      </c>
      <c r="B35081" s="4" t="s">
        <v>35066</v>
      </c>
    </row>
    <row r="35082" spans="1:2">
      <c r="A35082" s="8">
        <v>4477</v>
      </c>
      <c r="B35082" s="4" t="s">
        <v>35067</v>
      </c>
    </row>
    <row r="35083" spans="1:2">
      <c r="A35083" s="8">
        <v>44770</v>
      </c>
      <c r="B35083" s="4" t="s">
        <v>35068</v>
      </c>
    </row>
    <row r="35084" spans="1:2">
      <c r="A35084" s="8">
        <v>44772</v>
      </c>
      <c r="B35084" s="4" t="s">
        <v>35069</v>
      </c>
    </row>
    <row r="35085" spans="1:2">
      <c r="A35085" s="8">
        <v>44774</v>
      </c>
      <c r="B35085" s="4" t="s">
        <v>35070</v>
      </c>
    </row>
    <row r="35086" spans="1:2">
      <c r="A35086" s="8">
        <v>44776</v>
      </c>
      <c r="B35086" s="4" t="s">
        <v>35071</v>
      </c>
    </row>
    <row r="35087" spans="1:2">
      <c r="A35087" s="8">
        <v>44777</v>
      </c>
      <c r="B35087" s="4" t="s">
        <v>35072</v>
      </c>
    </row>
    <row r="35088" spans="1:2">
      <c r="A35088" s="8">
        <v>44778</v>
      </c>
      <c r="B35088" s="4" t="s">
        <v>35073</v>
      </c>
    </row>
    <row r="35089" spans="1:2">
      <c r="A35089" s="8">
        <v>44779</v>
      </c>
      <c r="B35089" s="4" t="s">
        <v>35074</v>
      </c>
    </row>
    <row r="35090" spans="1:2">
      <c r="A35090" s="8">
        <v>4478</v>
      </c>
      <c r="B35090" s="4" t="s">
        <v>35075</v>
      </c>
    </row>
    <row r="35091" spans="1:2">
      <c r="A35091" s="8">
        <v>44780</v>
      </c>
      <c r="B35091" s="4" t="s">
        <v>35076</v>
      </c>
    </row>
    <row r="35092" spans="1:2">
      <c r="A35092" s="8">
        <v>44781</v>
      </c>
      <c r="B35092" s="4" t="s">
        <v>35077</v>
      </c>
    </row>
    <row r="35093" spans="1:2">
      <c r="A35093" s="8">
        <v>44782</v>
      </c>
      <c r="B35093" s="4" t="s">
        <v>35078</v>
      </c>
    </row>
    <row r="35094" spans="1:2">
      <c r="A35094" s="8">
        <v>44783</v>
      </c>
      <c r="B35094" s="4" t="s">
        <v>35079</v>
      </c>
    </row>
    <row r="35095" spans="1:2">
      <c r="A35095" s="8">
        <v>44784</v>
      </c>
      <c r="B35095" s="4" t="s">
        <v>35080</v>
      </c>
    </row>
    <row r="35096" spans="1:2">
      <c r="A35096" s="8">
        <v>44785</v>
      </c>
      <c r="B35096" s="4" t="s">
        <v>35081</v>
      </c>
    </row>
    <row r="35097" spans="1:2">
      <c r="A35097" s="8">
        <v>44788</v>
      </c>
      <c r="B35097" s="4" t="s">
        <v>35082</v>
      </c>
    </row>
    <row r="35098" spans="1:2">
      <c r="A35098" s="8">
        <v>44789</v>
      </c>
      <c r="B35098" s="4" t="s">
        <v>35083</v>
      </c>
    </row>
    <row r="35099" spans="1:2">
      <c r="A35099" s="8">
        <v>4479</v>
      </c>
      <c r="B35099" s="4" t="s">
        <v>35084</v>
      </c>
    </row>
    <row r="35100" spans="1:2">
      <c r="A35100" s="8">
        <v>44793</v>
      </c>
      <c r="B35100" s="4" t="s">
        <v>35085</v>
      </c>
    </row>
    <row r="35101" spans="1:2">
      <c r="A35101" s="8">
        <v>44794</v>
      </c>
      <c r="B35101" s="4" t="s">
        <v>35086</v>
      </c>
    </row>
    <row r="35102" spans="1:2">
      <c r="A35102" s="8">
        <v>44796</v>
      </c>
      <c r="B35102" s="4" t="s">
        <v>35087</v>
      </c>
    </row>
    <row r="35103" spans="1:2">
      <c r="A35103" s="8">
        <v>44797</v>
      </c>
      <c r="B35103" s="4" t="s">
        <v>35088</v>
      </c>
    </row>
    <row r="35104" spans="1:2">
      <c r="A35104" s="8">
        <v>44798</v>
      </c>
      <c r="B35104" s="4" t="s">
        <v>35089</v>
      </c>
    </row>
    <row r="35105" spans="1:2">
      <c r="A35105" s="8">
        <v>44799</v>
      </c>
      <c r="B35105" s="4" t="s">
        <v>35090</v>
      </c>
    </row>
    <row r="35106" spans="1:2">
      <c r="A35106" s="8">
        <v>4480</v>
      </c>
      <c r="B35106" s="4" t="s">
        <v>35091</v>
      </c>
    </row>
    <row r="35107" spans="1:2">
      <c r="A35107" s="8">
        <v>44800</v>
      </c>
      <c r="B35107" s="4" t="s">
        <v>35092</v>
      </c>
    </row>
    <row r="35108" spans="1:2">
      <c r="A35108" s="8">
        <v>44801</v>
      </c>
      <c r="B35108" s="4" t="s">
        <v>35093</v>
      </c>
    </row>
    <row r="35109" spans="1:2">
      <c r="A35109" s="8">
        <v>44802</v>
      </c>
      <c r="B35109" s="4" t="s">
        <v>35094</v>
      </c>
    </row>
    <row r="35110" spans="1:2">
      <c r="A35110" s="8">
        <v>44803</v>
      </c>
      <c r="B35110" s="4" t="s">
        <v>35095</v>
      </c>
    </row>
    <row r="35111" spans="1:2">
      <c r="A35111" s="8">
        <v>44804</v>
      </c>
      <c r="B35111" s="4" t="s">
        <v>35096</v>
      </c>
    </row>
    <row r="35112" spans="1:2">
      <c r="A35112" s="8">
        <v>44805</v>
      </c>
      <c r="B35112" s="4" t="s">
        <v>35097</v>
      </c>
    </row>
    <row r="35113" spans="1:2">
      <c r="A35113" s="8">
        <v>44806</v>
      </c>
      <c r="B35113" s="4" t="s">
        <v>35098</v>
      </c>
    </row>
    <row r="35114" spans="1:2">
      <c r="A35114" s="8">
        <v>44807</v>
      </c>
      <c r="B35114" s="4" t="s">
        <v>35099</v>
      </c>
    </row>
    <row r="35115" spans="1:2">
      <c r="A35115" s="8">
        <v>44808</v>
      </c>
      <c r="B35115" s="4" t="s">
        <v>35100</v>
      </c>
    </row>
    <row r="35116" spans="1:2">
      <c r="A35116" s="8">
        <v>44809</v>
      </c>
      <c r="B35116" s="4" t="s">
        <v>35101</v>
      </c>
    </row>
    <row r="35117" spans="1:2">
      <c r="A35117" s="8">
        <v>4481</v>
      </c>
      <c r="B35117" s="4" t="s">
        <v>35102</v>
      </c>
    </row>
    <row r="35118" spans="1:2">
      <c r="A35118" s="8">
        <v>44810</v>
      </c>
      <c r="B35118" s="4" t="s">
        <v>35103</v>
      </c>
    </row>
    <row r="35119" spans="1:2">
      <c r="A35119" s="8">
        <v>44811</v>
      </c>
      <c r="B35119" s="4" t="s">
        <v>35104</v>
      </c>
    </row>
    <row r="35120" spans="1:2">
      <c r="A35120" s="8">
        <v>44812</v>
      </c>
      <c r="B35120" s="4" t="s">
        <v>35105</v>
      </c>
    </row>
    <row r="35121" spans="1:2">
      <c r="A35121" s="8">
        <v>44813</v>
      </c>
      <c r="B35121" s="4" t="s">
        <v>35106</v>
      </c>
    </row>
    <row r="35122" spans="1:2">
      <c r="A35122" s="8">
        <v>44814</v>
      </c>
      <c r="B35122" s="4" t="s">
        <v>35107</v>
      </c>
    </row>
    <row r="35123" spans="1:2">
      <c r="A35123" s="8">
        <v>44815</v>
      </c>
      <c r="B35123" s="4" t="s">
        <v>35108</v>
      </c>
    </row>
    <row r="35124" spans="1:2">
      <c r="A35124" s="8">
        <v>44816</v>
      </c>
      <c r="B35124" s="4" t="s">
        <v>35109</v>
      </c>
    </row>
    <row r="35125" spans="1:2">
      <c r="A35125" s="8">
        <v>44817</v>
      </c>
      <c r="B35125" s="4" t="s">
        <v>35110</v>
      </c>
    </row>
    <row r="35126" spans="1:2">
      <c r="A35126" s="8">
        <v>44818</v>
      </c>
      <c r="B35126" s="4" t="s">
        <v>35111</v>
      </c>
    </row>
    <row r="35127" spans="1:2">
      <c r="A35127" s="8">
        <v>44819</v>
      </c>
      <c r="B35127" s="4" t="s">
        <v>35112</v>
      </c>
    </row>
    <row r="35128" spans="1:2">
      <c r="A35128" s="8">
        <v>4482</v>
      </c>
      <c r="B35128" s="4" t="s">
        <v>35113</v>
      </c>
    </row>
    <row r="35129" spans="1:2">
      <c r="A35129" s="8">
        <v>44820</v>
      </c>
      <c r="B35129" s="4" t="s">
        <v>35114</v>
      </c>
    </row>
    <row r="35130" spans="1:2">
      <c r="A35130" s="8">
        <v>44821</v>
      </c>
      <c r="B35130" s="4" t="s">
        <v>35115</v>
      </c>
    </row>
    <row r="35131" spans="1:2">
      <c r="A35131" s="8">
        <v>44822</v>
      </c>
      <c r="B35131" s="4" t="s">
        <v>35116</v>
      </c>
    </row>
    <row r="35132" spans="1:2">
      <c r="A35132" s="8">
        <v>44823</v>
      </c>
      <c r="B35132" s="4" t="s">
        <v>35117</v>
      </c>
    </row>
    <row r="35133" spans="1:2">
      <c r="A35133" s="8">
        <v>44824</v>
      </c>
      <c r="B35133" s="4" t="s">
        <v>35118</v>
      </c>
    </row>
    <row r="35134" spans="1:2">
      <c r="A35134" s="8">
        <v>44825</v>
      </c>
      <c r="B35134" s="4" t="s">
        <v>35119</v>
      </c>
    </row>
    <row r="35135" spans="1:2">
      <c r="A35135" s="8">
        <v>44826</v>
      </c>
      <c r="B35135" s="4" t="s">
        <v>35120</v>
      </c>
    </row>
    <row r="35136" spans="1:2">
      <c r="A35136" s="8">
        <v>44827</v>
      </c>
      <c r="B35136" s="4" t="s">
        <v>35121</v>
      </c>
    </row>
    <row r="35137" spans="1:2">
      <c r="A35137" s="8">
        <v>44828</v>
      </c>
      <c r="B35137" s="4" t="s">
        <v>35122</v>
      </c>
    </row>
    <row r="35138" spans="1:2">
      <c r="A35138" s="8">
        <v>44829</v>
      </c>
      <c r="B35138" s="4" t="s">
        <v>35123</v>
      </c>
    </row>
    <row r="35139" spans="1:2">
      <c r="A35139" s="8">
        <v>4483</v>
      </c>
      <c r="B35139" s="4" t="s">
        <v>35124</v>
      </c>
    </row>
    <row r="35140" spans="1:2">
      <c r="A35140" s="8">
        <v>44830</v>
      </c>
      <c r="B35140" s="4" t="s">
        <v>35125</v>
      </c>
    </row>
    <row r="35141" spans="1:2">
      <c r="A35141" s="8">
        <v>44831</v>
      </c>
      <c r="B35141" s="4" t="s">
        <v>35126</v>
      </c>
    </row>
    <row r="35142" spans="1:2">
      <c r="A35142" s="8">
        <v>44832</v>
      </c>
      <c r="B35142" s="4" t="s">
        <v>35127</v>
      </c>
    </row>
    <row r="35143" spans="1:2">
      <c r="A35143" s="8">
        <v>44833</v>
      </c>
      <c r="B35143" s="4" t="s">
        <v>35128</v>
      </c>
    </row>
    <row r="35144" spans="1:2">
      <c r="A35144" s="8">
        <v>44834</v>
      </c>
      <c r="B35144" s="4" t="s">
        <v>35129</v>
      </c>
    </row>
    <row r="35145" spans="1:2">
      <c r="A35145" s="8">
        <v>44835</v>
      </c>
      <c r="B35145" s="4" t="s">
        <v>35130</v>
      </c>
    </row>
    <row r="35146" spans="1:2">
      <c r="A35146" s="8">
        <v>44836</v>
      </c>
      <c r="B35146" s="4" t="s">
        <v>35131</v>
      </c>
    </row>
    <row r="35147" spans="1:2">
      <c r="A35147" s="8">
        <v>44837</v>
      </c>
      <c r="B35147" s="4" t="s">
        <v>35132</v>
      </c>
    </row>
    <row r="35148" spans="1:2">
      <c r="A35148" s="8">
        <v>44838</v>
      </c>
      <c r="B35148" s="4" t="s">
        <v>35133</v>
      </c>
    </row>
    <row r="35149" spans="1:2">
      <c r="A35149" s="8">
        <v>44839</v>
      </c>
      <c r="B35149" s="4" t="s">
        <v>35134</v>
      </c>
    </row>
    <row r="35150" spans="1:2">
      <c r="A35150" s="8">
        <v>4484</v>
      </c>
      <c r="B35150" s="4" t="s">
        <v>35135</v>
      </c>
    </row>
    <row r="35151" spans="1:2">
      <c r="A35151" s="8">
        <v>44840</v>
      </c>
      <c r="B35151" s="4" t="s">
        <v>35136</v>
      </c>
    </row>
    <row r="35152" spans="1:2">
      <c r="A35152" s="8">
        <v>44841</v>
      </c>
      <c r="B35152" s="4" t="s">
        <v>35137</v>
      </c>
    </row>
    <row r="35153" spans="1:2">
      <c r="A35153" s="8">
        <v>44842</v>
      </c>
      <c r="B35153" s="4" t="s">
        <v>35138</v>
      </c>
    </row>
    <row r="35154" spans="1:2">
      <c r="A35154" s="8">
        <v>44843</v>
      </c>
      <c r="B35154" s="4" t="s">
        <v>35139</v>
      </c>
    </row>
    <row r="35155" spans="1:2">
      <c r="A35155" s="8">
        <v>44844</v>
      </c>
      <c r="B35155" s="4" t="s">
        <v>35140</v>
      </c>
    </row>
    <row r="35156" spans="1:2">
      <c r="A35156" s="8">
        <v>44845</v>
      </c>
      <c r="B35156" s="4" t="s">
        <v>35141</v>
      </c>
    </row>
    <row r="35157" spans="1:2">
      <c r="A35157" s="8">
        <v>44846</v>
      </c>
      <c r="B35157" s="4" t="s">
        <v>35142</v>
      </c>
    </row>
    <row r="35158" spans="1:2">
      <c r="A35158" s="8">
        <v>44847</v>
      </c>
      <c r="B35158" s="4" t="s">
        <v>35143</v>
      </c>
    </row>
    <row r="35159" spans="1:2">
      <c r="A35159" s="8">
        <v>44848</v>
      </c>
      <c r="B35159" s="4" t="s">
        <v>35144</v>
      </c>
    </row>
    <row r="35160" spans="1:2">
      <c r="A35160" s="8">
        <v>44849</v>
      </c>
      <c r="B35160" s="4" t="s">
        <v>35145</v>
      </c>
    </row>
    <row r="35161" spans="1:2">
      <c r="A35161" s="8">
        <v>4485</v>
      </c>
      <c r="B35161" s="4" t="s">
        <v>8883</v>
      </c>
    </row>
    <row r="35162" spans="1:2">
      <c r="A35162" s="8">
        <v>44850</v>
      </c>
      <c r="B35162" s="4" t="s">
        <v>35146</v>
      </c>
    </row>
    <row r="35163" spans="1:2">
      <c r="A35163" s="8">
        <v>44851</v>
      </c>
      <c r="B35163" s="4" t="s">
        <v>35147</v>
      </c>
    </row>
    <row r="35164" spans="1:2">
      <c r="A35164" s="8">
        <v>44852</v>
      </c>
      <c r="B35164" s="4" t="s">
        <v>35148</v>
      </c>
    </row>
    <row r="35165" spans="1:2">
      <c r="A35165" s="8">
        <v>44853</v>
      </c>
      <c r="B35165" s="4" t="s">
        <v>35149</v>
      </c>
    </row>
    <row r="35166" spans="1:2">
      <c r="A35166" s="8">
        <v>44854</v>
      </c>
      <c r="B35166" s="4" t="s">
        <v>35150</v>
      </c>
    </row>
    <row r="35167" spans="1:2">
      <c r="A35167" s="8">
        <v>44855</v>
      </c>
      <c r="B35167" s="4" t="s">
        <v>35151</v>
      </c>
    </row>
    <row r="35168" spans="1:2">
      <c r="A35168" s="8">
        <v>44856</v>
      </c>
      <c r="B35168" s="4" t="s">
        <v>35152</v>
      </c>
    </row>
    <row r="35169" spans="1:2">
      <c r="A35169" s="8">
        <v>44857</v>
      </c>
      <c r="B35169" s="4" t="s">
        <v>35153</v>
      </c>
    </row>
    <row r="35170" spans="1:2">
      <c r="A35170" s="8">
        <v>44858</v>
      </c>
      <c r="B35170" s="4" t="s">
        <v>35154</v>
      </c>
    </row>
    <row r="35171" spans="1:2">
      <c r="A35171" s="8">
        <v>44859</v>
      </c>
      <c r="B35171" s="4" t="s">
        <v>35155</v>
      </c>
    </row>
    <row r="35172" spans="1:2">
      <c r="A35172" s="8">
        <v>4486</v>
      </c>
      <c r="B35172" s="4" t="s">
        <v>35156</v>
      </c>
    </row>
    <row r="35173" spans="1:2">
      <c r="A35173" s="8">
        <v>44860</v>
      </c>
      <c r="B35173" s="4" t="s">
        <v>35157</v>
      </c>
    </row>
    <row r="35174" spans="1:2">
      <c r="A35174" s="8">
        <v>44861</v>
      </c>
      <c r="B35174" s="4" t="s">
        <v>35158</v>
      </c>
    </row>
    <row r="35175" spans="1:2">
      <c r="A35175" s="8">
        <v>44862</v>
      </c>
      <c r="B35175" s="4" t="s">
        <v>35159</v>
      </c>
    </row>
    <row r="35176" spans="1:2">
      <c r="A35176" s="8">
        <v>44863</v>
      </c>
      <c r="B35176" s="4" t="s">
        <v>35160</v>
      </c>
    </row>
    <row r="35177" spans="1:2">
      <c r="A35177" s="8">
        <v>44864</v>
      </c>
      <c r="B35177" s="4" t="s">
        <v>35161</v>
      </c>
    </row>
    <row r="35178" spans="1:2">
      <c r="A35178" s="8">
        <v>44865</v>
      </c>
      <c r="B35178" s="4" t="s">
        <v>35162</v>
      </c>
    </row>
    <row r="35179" spans="1:2">
      <c r="A35179" s="8">
        <v>44866</v>
      </c>
      <c r="B35179" s="4" t="s">
        <v>35163</v>
      </c>
    </row>
    <row r="35180" spans="1:2">
      <c r="A35180" s="8">
        <v>44867</v>
      </c>
      <c r="B35180" s="4" t="s">
        <v>35164</v>
      </c>
    </row>
    <row r="35181" spans="1:2">
      <c r="A35181" s="8">
        <v>44868</v>
      </c>
      <c r="B35181" s="4" t="s">
        <v>35165</v>
      </c>
    </row>
    <row r="35182" spans="1:2">
      <c r="A35182" s="8">
        <v>44869</v>
      </c>
      <c r="B35182" s="4" t="s">
        <v>35166</v>
      </c>
    </row>
    <row r="35183" spans="1:2">
      <c r="A35183" s="8">
        <v>4487</v>
      </c>
      <c r="B35183" s="4" t="s">
        <v>35167</v>
      </c>
    </row>
    <row r="35184" spans="1:2">
      <c r="A35184" s="8">
        <v>44870</v>
      </c>
      <c r="B35184" s="4" t="s">
        <v>35168</v>
      </c>
    </row>
    <row r="35185" spans="1:2">
      <c r="A35185" s="8">
        <v>44871</v>
      </c>
      <c r="B35185" s="4" t="s">
        <v>35169</v>
      </c>
    </row>
    <row r="35186" spans="1:2">
      <c r="A35186" s="8">
        <v>44872</v>
      </c>
      <c r="B35186" s="4" t="s">
        <v>35170</v>
      </c>
    </row>
    <row r="35187" spans="1:2">
      <c r="A35187" s="8">
        <v>44873</v>
      </c>
      <c r="B35187" s="4" t="s">
        <v>35171</v>
      </c>
    </row>
    <row r="35188" spans="1:2">
      <c r="A35188" s="8">
        <v>44874</v>
      </c>
      <c r="B35188" s="4" t="s">
        <v>35172</v>
      </c>
    </row>
    <row r="35189" spans="1:2">
      <c r="A35189" s="8">
        <v>44875</v>
      </c>
      <c r="B35189" s="4" t="s">
        <v>35173</v>
      </c>
    </row>
    <row r="35190" spans="1:2">
      <c r="A35190" s="8">
        <v>44876</v>
      </c>
      <c r="B35190" s="4" t="s">
        <v>35174</v>
      </c>
    </row>
    <row r="35191" spans="1:2">
      <c r="A35191" s="8">
        <v>44877</v>
      </c>
      <c r="B35191" s="4" t="s">
        <v>35175</v>
      </c>
    </row>
    <row r="35192" spans="1:2">
      <c r="A35192" s="8">
        <v>44879</v>
      </c>
      <c r="B35192" s="4" t="s">
        <v>35176</v>
      </c>
    </row>
    <row r="35193" spans="1:2">
      <c r="A35193" s="8">
        <v>4488</v>
      </c>
      <c r="B35193" s="4" t="s">
        <v>35177</v>
      </c>
    </row>
    <row r="35194" spans="1:2">
      <c r="A35194" s="8">
        <v>44880</v>
      </c>
      <c r="B35194" s="4" t="s">
        <v>35178</v>
      </c>
    </row>
    <row r="35195" spans="1:2">
      <c r="A35195" s="8">
        <v>44881</v>
      </c>
      <c r="B35195" s="4" t="s">
        <v>35179</v>
      </c>
    </row>
    <row r="35196" spans="1:2">
      <c r="A35196" s="8">
        <v>44882</v>
      </c>
      <c r="B35196" s="4" t="s">
        <v>35180</v>
      </c>
    </row>
    <row r="35197" spans="1:2">
      <c r="A35197" s="8">
        <v>44885</v>
      </c>
      <c r="B35197" s="4" t="s">
        <v>35181</v>
      </c>
    </row>
    <row r="35198" spans="1:2">
      <c r="A35198" s="8">
        <v>44886</v>
      </c>
      <c r="B35198" s="4" t="s">
        <v>35182</v>
      </c>
    </row>
    <row r="35199" spans="1:2">
      <c r="A35199" s="8">
        <v>44888</v>
      </c>
      <c r="B35199" s="4" t="s">
        <v>35183</v>
      </c>
    </row>
    <row r="35200" spans="1:2">
      <c r="A35200" s="8">
        <v>44889</v>
      </c>
      <c r="B35200" s="4" t="s">
        <v>35184</v>
      </c>
    </row>
    <row r="35201" spans="1:2">
      <c r="A35201" s="8">
        <v>4489</v>
      </c>
      <c r="B35201" s="4" t="s">
        <v>35185</v>
      </c>
    </row>
    <row r="35202" spans="1:2">
      <c r="A35202" s="8">
        <v>44890</v>
      </c>
      <c r="B35202" s="4" t="s">
        <v>35186</v>
      </c>
    </row>
    <row r="35203" spans="1:2">
      <c r="A35203" s="8">
        <v>44893</v>
      </c>
      <c r="B35203" s="4" t="s">
        <v>35187</v>
      </c>
    </row>
    <row r="35204" spans="1:2">
      <c r="A35204" s="8">
        <v>44894</v>
      </c>
      <c r="B35204" s="4" t="s">
        <v>35188</v>
      </c>
    </row>
    <row r="35205" spans="1:2">
      <c r="A35205" s="8">
        <v>44895</v>
      </c>
      <c r="B35205" s="4" t="s">
        <v>35189</v>
      </c>
    </row>
    <row r="35206" spans="1:2">
      <c r="A35206" s="8">
        <v>44897</v>
      </c>
      <c r="B35206" s="4" t="s">
        <v>35190</v>
      </c>
    </row>
    <row r="35207" spans="1:2">
      <c r="A35207" s="8">
        <v>44898</v>
      </c>
      <c r="B35207" s="4" t="s">
        <v>35191</v>
      </c>
    </row>
    <row r="35208" spans="1:2">
      <c r="A35208" s="8">
        <v>44899</v>
      </c>
      <c r="B35208" s="4" t="s">
        <v>35192</v>
      </c>
    </row>
    <row r="35209" spans="1:2">
      <c r="A35209" s="8">
        <v>449</v>
      </c>
      <c r="B35209" s="4" t="s">
        <v>35193</v>
      </c>
    </row>
    <row r="35210" spans="1:2">
      <c r="A35210" s="8">
        <v>4490</v>
      </c>
      <c r="B35210" s="4" t="s">
        <v>35194</v>
      </c>
    </row>
    <row r="35211" spans="1:2">
      <c r="A35211" s="8">
        <v>44900</v>
      </c>
      <c r="B35211" s="4" t="s">
        <v>35195</v>
      </c>
    </row>
    <row r="35212" spans="1:2">
      <c r="A35212" s="8">
        <v>44901</v>
      </c>
      <c r="B35212" s="4" t="s">
        <v>35196</v>
      </c>
    </row>
    <row r="35213" spans="1:2">
      <c r="A35213" s="8">
        <v>44903</v>
      </c>
      <c r="B35213" s="4" t="s">
        <v>35197</v>
      </c>
    </row>
    <row r="35214" spans="1:2">
      <c r="A35214" s="8">
        <v>44904</v>
      </c>
      <c r="B35214" s="4" t="s">
        <v>35198</v>
      </c>
    </row>
    <row r="35215" spans="1:2">
      <c r="A35215" s="8">
        <v>44905</v>
      </c>
      <c r="B35215" s="4" t="s">
        <v>35199</v>
      </c>
    </row>
    <row r="35216" spans="1:2">
      <c r="A35216" s="8">
        <v>44906</v>
      </c>
      <c r="B35216" s="4" t="s">
        <v>35200</v>
      </c>
    </row>
    <row r="35217" spans="1:2">
      <c r="A35217" s="8">
        <v>44907</v>
      </c>
      <c r="B35217" s="4" t="s">
        <v>35201</v>
      </c>
    </row>
    <row r="35218" spans="1:2">
      <c r="A35218" s="8">
        <v>44908</v>
      </c>
      <c r="B35218" s="4" t="s">
        <v>35202</v>
      </c>
    </row>
    <row r="35219" spans="1:2">
      <c r="A35219" s="8">
        <v>44909</v>
      </c>
      <c r="B35219" s="4" t="s">
        <v>35203</v>
      </c>
    </row>
    <row r="35220" spans="1:2">
      <c r="A35220" s="8">
        <v>4491</v>
      </c>
      <c r="B35220" s="4" t="s">
        <v>35204</v>
      </c>
    </row>
    <row r="35221" spans="1:2">
      <c r="A35221" s="8">
        <v>44910</v>
      </c>
      <c r="B35221" s="4" t="s">
        <v>35205</v>
      </c>
    </row>
    <row r="35222" spans="1:2">
      <c r="A35222" s="8">
        <v>44911</v>
      </c>
      <c r="B35222" s="4" t="s">
        <v>35206</v>
      </c>
    </row>
    <row r="35223" spans="1:2">
      <c r="A35223" s="8">
        <v>44912</v>
      </c>
      <c r="B35223" s="4" t="s">
        <v>35207</v>
      </c>
    </row>
    <row r="35224" spans="1:2">
      <c r="A35224" s="8">
        <v>44914</v>
      </c>
      <c r="B35224" s="4" t="s">
        <v>35208</v>
      </c>
    </row>
    <row r="35225" spans="1:2">
      <c r="A35225" s="8">
        <v>44915</v>
      </c>
      <c r="B35225" s="4" t="s">
        <v>35209</v>
      </c>
    </row>
    <row r="35226" spans="1:2">
      <c r="A35226" s="8">
        <v>44916</v>
      </c>
      <c r="B35226" s="4" t="s">
        <v>35210</v>
      </c>
    </row>
    <row r="35227" spans="1:2">
      <c r="A35227" s="8">
        <v>44917</v>
      </c>
      <c r="B35227" s="4" t="s">
        <v>35211</v>
      </c>
    </row>
    <row r="35228" spans="1:2">
      <c r="A35228" s="8">
        <v>44918</v>
      </c>
      <c r="B35228" s="4" t="s">
        <v>35212</v>
      </c>
    </row>
    <row r="35229" spans="1:2">
      <c r="A35229" s="8">
        <v>44919</v>
      </c>
      <c r="B35229" s="4" t="s">
        <v>35213</v>
      </c>
    </row>
    <row r="35230" spans="1:2">
      <c r="A35230" s="8">
        <v>4492</v>
      </c>
      <c r="B35230" s="4" t="s">
        <v>35214</v>
      </c>
    </row>
    <row r="35231" spans="1:2">
      <c r="A35231" s="8">
        <v>44920</v>
      </c>
      <c r="B35231" s="4" t="s">
        <v>35215</v>
      </c>
    </row>
    <row r="35232" spans="1:2">
      <c r="A35232" s="8">
        <v>44921</v>
      </c>
      <c r="B35232" s="4" t="s">
        <v>35216</v>
      </c>
    </row>
    <row r="35233" spans="1:2">
      <c r="A35233" s="8">
        <v>44923</v>
      </c>
      <c r="B35233" s="4" t="s">
        <v>35217</v>
      </c>
    </row>
    <row r="35234" spans="1:2">
      <c r="A35234" s="8">
        <v>44924</v>
      </c>
      <c r="B35234" s="4" t="s">
        <v>35218</v>
      </c>
    </row>
    <row r="35235" spans="1:2">
      <c r="A35235" s="8">
        <v>44925</v>
      </c>
      <c r="B35235" s="4" t="s">
        <v>35219</v>
      </c>
    </row>
    <row r="35236" spans="1:2">
      <c r="A35236" s="8">
        <v>44927</v>
      </c>
      <c r="B35236" s="4" t="s">
        <v>35220</v>
      </c>
    </row>
    <row r="35237" spans="1:2">
      <c r="A35237" s="8">
        <v>44929</v>
      </c>
      <c r="B35237" s="4" t="s">
        <v>35221</v>
      </c>
    </row>
    <row r="35238" spans="1:2">
      <c r="A35238" s="8">
        <v>4493</v>
      </c>
      <c r="B35238" s="4" t="s">
        <v>35222</v>
      </c>
    </row>
    <row r="35239" spans="1:2">
      <c r="A35239" s="8">
        <v>44930</v>
      </c>
      <c r="B35239" s="4" t="s">
        <v>35223</v>
      </c>
    </row>
    <row r="35240" spans="1:2">
      <c r="A35240" s="8">
        <v>44931</v>
      </c>
      <c r="B35240" s="4" t="s">
        <v>35224</v>
      </c>
    </row>
    <row r="35241" spans="1:2">
      <c r="A35241" s="8">
        <v>44932</v>
      </c>
      <c r="B35241" s="4" t="s">
        <v>35225</v>
      </c>
    </row>
    <row r="35242" spans="1:2">
      <c r="A35242" s="8">
        <v>44933</v>
      </c>
      <c r="B35242" s="4" t="s">
        <v>35226</v>
      </c>
    </row>
    <row r="35243" spans="1:2">
      <c r="A35243" s="8">
        <v>44934</v>
      </c>
      <c r="B35243" s="4" t="s">
        <v>35227</v>
      </c>
    </row>
    <row r="35244" spans="1:2">
      <c r="A35244" s="8">
        <v>44935</v>
      </c>
      <c r="B35244" s="4" t="s">
        <v>35228</v>
      </c>
    </row>
    <row r="35245" spans="1:2">
      <c r="A35245" s="8">
        <v>44938</v>
      </c>
      <c r="B35245" s="4" t="s">
        <v>35229</v>
      </c>
    </row>
    <row r="35246" spans="1:2">
      <c r="A35246" s="8">
        <v>44939</v>
      </c>
      <c r="B35246" s="4" t="s">
        <v>35230</v>
      </c>
    </row>
    <row r="35247" spans="1:2">
      <c r="A35247" s="8">
        <v>4494</v>
      </c>
      <c r="B35247" s="4" t="s">
        <v>35231</v>
      </c>
    </row>
    <row r="35248" spans="1:2">
      <c r="A35248" s="8">
        <v>44940</v>
      </c>
      <c r="B35248" s="4" t="s">
        <v>35232</v>
      </c>
    </row>
    <row r="35249" spans="1:2">
      <c r="A35249" s="8">
        <v>44941</v>
      </c>
      <c r="B35249" s="4" t="s">
        <v>35233</v>
      </c>
    </row>
    <row r="35250" spans="1:2">
      <c r="A35250" s="8">
        <v>44947</v>
      </c>
      <c r="B35250" s="4" t="s">
        <v>35234</v>
      </c>
    </row>
    <row r="35251" spans="1:2">
      <c r="A35251" s="8">
        <v>44948</v>
      </c>
      <c r="B35251" s="4" t="s">
        <v>35235</v>
      </c>
    </row>
    <row r="35252" spans="1:2">
      <c r="A35252" s="8">
        <v>4495</v>
      </c>
      <c r="B35252" s="4" t="s">
        <v>35236</v>
      </c>
    </row>
    <row r="35253" spans="1:2">
      <c r="A35253" s="8">
        <v>44950</v>
      </c>
      <c r="B35253" s="4" t="s">
        <v>35237</v>
      </c>
    </row>
    <row r="35254" spans="1:2">
      <c r="A35254" s="8">
        <v>44951</v>
      </c>
      <c r="B35254" s="4" t="s">
        <v>35238</v>
      </c>
    </row>
    <row r="35255" spans="1:2">
      <c r="A35255" s="8">
        <v>44952</v>
      </c>
      <c r="B35255" s="4" t="s">
        <v>35239</v>
      </c>
    </row>
    <row r="35256" spans="1:2">
      <c r="A35256" s="8">
        <v>44953</v>
      </c>
      <c r="B35256" s="4" t="s">
        <v>35240</v>
      </c>
    </row>
    <row r="35257" spans="1:2">
      <c r="A35257" s="8">
        <v>44954</v>
      </c>
      <c r="B35257" s="4" t="s">
        <v>35241</v>
      </c>
    </row>
    <row r="35258" spans="1:2">
      <c r="A35258" s="8">
        <v>44955</v>
      </c>
      <c r="B35258" s="4" t="s">
        <v>35242</v>
      </c>
    </row>
    <row r="35259" spans="1:2">
      <c r="A35259" s="8">
        <v>44956</v>
      </c>
      <c r="B35259" s="4" t="s">
        <v>35243</v>
      </c>
    </row>
    <row r="35260" spans="1:2">
      <c r="A35260" s="8">
        <v>44957</v>
      </c>
      <c r="B35260" s="4" t="s">
        <v>35244</v>
      </c>
    </row>
    <row r="35261" spans="1:2">
      <c r="A35261" s="8">
        <v>44958</v>
      </c>
      <c r="B35261" s="4" t="s">
        <v>35245</v>
      </c>
    </row>
    <row r="35262" spans="1:2">
      <c r="A35262" s="8">
        <v>44959</v>
      </c>
      <c r="B35262" s="4" t="s">
        <v>35246</v>
      </c>
    </row>
    <row r="35263" spans="1:2">
      <c r="A35263" s="8">
        <v>4496</v>
      </c>
      <c r="B35263" s="4" t="s">
        <v>35247</v>
      </c>
    </row>
    <row r="35264" spans="1:2">
      <c r="A35264" s="8">
        <v>44961</v>
      </c>
      <c r="B35264" s="4" t="s">
        <v>35248</v>
      </c>
    </row>
    <row r="35265" spans="1:2">
      <c r="A35265" s="8">
        <v>44962</v>
      </c>
      <c r="B35265" s="4" t="s">
        <v>35249</v>
      </c>
    </row>
    <row r="35266" spans="1:2">
      <c r="A35266" s="8">
        <v>44963</v>
      </c>
      <c r="B35266" s="4" t="s">
        <v>35250</v>
      </c>
    </row>
    <row r="35267" spans="1:2">
      <c r="A35267" s="8">
        <v>44964</v>
      </c>
      <c r="B35267" s="4" t="s">
        <v>35251</v>
      </c>
    </row>
    <row r="35268" spans="1:2">
      <c r="A35268" s="8">
        <v>44965</v>
      </c>
      <c r="B35268" s="4" t="s">
        <v>35252</v>
      </c>
    </row>
    <row r="35269" spans="1:2">
      <c r="A35269" s="8">
        <v>44966</v>
      </c>
      <c r="B35269" s="4" t="s">
        <v>35253</v>
      </c>
    </row>
    <row r="35270" spans="1:2">
      <c r="A35270" s="8">
        <v>44967</v>
      </c>
      <c r="B35270" s="4" t="s">
        <v>35254</v>
      </c>
    </row>
    <row r="35271" spans="1:2">
      <c r="A35271" s="8">
        <v>44968</v>
      </c>
      <c r="B35271" s="4" t="s">
        <v>35255</v>
      </c>
    </row>
    <row r="35272" spans="1:2">
      <c r="A35272" s="8">
        <v>44969</v>
      </c>
      <c r="B35272" s="4" t="s">
        <v>35256</v>
      </c>
    </row>
    <row r="35273" spans="1:2">
      <c r="A35273" s="8">
        <v>4497</v>
      </c>
      <c r="B35273" s="4" t="s">
        <v>35257</v>
      </c>
    </row>
    <row r="35274" spans="1:2">
      <c r="A35274" s="8">
        <v>44970</v>
      </c>
      <c r="B35274" s="4" t="s">
        <v>35258</v>
      </c>
    </row>
    <row r="35275" spans="1:2">
      <c r="A35275" s="8">
        <v>44971</v>
      </c>
      <c r="B35275" s="4" t="s">
        <v>35259</v>
      </c>
    </row>
    <row r="35276" spans="1:2">
      <c r="A35276" s="8">
        <v>44972</v>
      </c>
      <c r="B35276" s="4" t="s">
        <v>35260</v>
      </c>
    </row>
    <row r="35277" spans="1:2">
      <c r="A35277" s="8">
        <v>44973</v>
      </c>
      <c r="B35277" s="4" t="s">
        <v>35261</v>
      </c>
    </row>
    <row r="35278" spans="1:2">
      <c r="A35278" s="8">
        <v>44974</v>
      </c>
      <c r="B35278" s="4" t="s">
        <v>35262</v>
      </c>
    </row>
    <row r="35279" spans="1:2">
      <c r="A35279" s="8">
        <v>44975</v>
      </c>
      <c r="B35279" s="4" t="s">
        <v>35263</v>
      </c>
    </row>
    <row r="35280" spans="1:2">
      <c r="A35280" s="8">
        <v>44976</v>
      </c>
      <c r="B35280" s="4" t="s">
        <v>35264</v>
      </c>
    </row>
    <row r="35281" spans="1:2">
      <c r="A35281" s="8">
        <v>44977</v>
      </c>
      <c r="B35281" s="4" t="s">
        <v>35265</v>
      </c>
    </row>
    <row r="35282" spans="1:2">
      <c r="A35282" s="8">
        <v>44978</v>
      </c>
      <c r="B35282" s="4" t="s">
        <v>35266</v>
      </c>
    </row>
    <row r="35283" spans="1:2">
      <c r="A35283" s="8">
        <v>44979</v>
      </c>
      <c r="B35283" s="4" t="s">
        <v>35267</v>
      </c>
    </row>
    <row r="35284" spans="1:2">
      <c r="A35284" s="8">
        <v>4498</v>
      </c>
      <c r="B35284" s="4" t="s">
        <v>35268</v>
      </c>
    </row>
    <row r="35285" spans="1:2">
      <c r="A35285" s="8">
        <v>44980</v>
      </c>
      <c r="B35285" s="4" t="s">
        <v>35269</v>
      </c>
    </row>
    <row r="35286" spans="1:2">
      <c r="A35286" s="8">
        <v>44981</v>
      </c>
      <c r="B35286" s="4" t="s">
        <v>35270</v>
      </c>
    </row>
    <row r="35287" spans="1:2">
      <c r="A35287" s="8">
        <v>44982</v>
      </c>
      <c r="B35287" s="4" t="s">
        <v>35271</v>
      </c>
    </row>
    <row r="35288" spans="1:2">
      <c r="A35288" s="8">
        <v>44983</v>
      </c>
      <c r="B35288" s="4" t="s">
        <v>35272</v>
      </c>
    </row>
    <row r="35289" spans="1:2">
      <c r="A35289" s="8">
        <v>44984</v>
      </c>
      <c r="B35289" s="4" t="s">
        <v>35273</v>
      </c>
    </row>
    <row r="35290" spans="1:2">
      <c r="A35290" s="8">
        <v>44985</v>
      </c>
      <c r="B35290" s="4" t="s">
        <v>35274</v>
      </c>
    </row>
    <row r="35291" spans="1:2">
      <c r="A35291" s="8">
        <v>44986</v>
      </c>
      <c r="B35291" s="4" t="s">
        <v>35275</v>
      </c>
    </row>
    <row r="35292" spans="1:2">
      <c r="A35292" s="8">
        <v>44987</v>
      </c>
      <c r="B35292" s="4" t="s">
        <v>35276</v>
      </c>
    </row>
    <row r="35293" spans="1:2">
      <c r="A35293" s="8">
        <v>44988</v>
      </c>
      <c r="B35293" s="4" t="s">
        <v>35277</v>
      </c>
    </row>
    <row r="35294" spans="1:2">
      <c r="A35294" s="8">
        <v>44989</v>
      </c>
      <c r="B35294" s="4" t="s">
        <v>35278</v>
      </c>
    </row>
    <row r="35295" spans="1:2">
      <c r="A35295" s="8">
        <v>4499</v>
      </c>
      <c r="B35295" s="4" t="s">
        <v>35279</v>
      </c>
    </row>
    <row r="35296" spans="1:2">
      <c r="A35296" s="8">
        <v>44990</v>
      </c>
      <c r="B35296" s="4" t="s">
        <v>35280</v>
      </c>
    </row>
    <row r="35297" spans="1:2">
      <c r="A35297" s="8">
        <v>44991</v>
      </c>
      <c r="B35297" s="4" t="s">
        <v>35281</v>
      </c>
    </row>
    <row r="35298" spans="1:2">
      <c r="A35298" s="8">
        <v>44992</v>
      </c>
      <c r="B35298" s="4" t="s">
        <v>35282</v>
      </c>
    </row>
    <row r="35299" spans="1:2">
      <c r="A35299" s="8">
        <v>44993</v>
      </c>
      <c r="B35299" s="4" t="s">
        <v>35283</v>
      </c>
    </row>
    <row r="35300" spans="1:2">
      <c r="A35300" s="8">
        <v>44994</v>
      </c>
      <c r="B35300" s="4" t="s">
        <v>35284</v>
      </c>
    </row>
    <row r="35301" spans="1:2">
      <c r="A35301" s="8">
        <v>44995</v>
      </c>
      <c r="B35301" s="4" t="s">
        <v>35285</v>
      </c>
    </row>
    <row r="35302" spans="1:2">
      <c r="A35302" s="8">
        <v>44996</v>
      </c>
      <c r="B35302" s="4" t="s">
        <v>35286</v>
      </c>
    </row>
    <row r="35303" spans="1:2">
      <c r="A35303" s="8">
        <v>44997</v>
      </c>
      <c r="B35303" s="4" t="s">
        <v>35287</v>
      </c>
    </row>
    <row r="35304" spans="1:2">
      <c r="A35304" s="8">
        <v>44998</v>
      </c>
      <c r="B35304" s="4" t="s">
        <v>35288</v>
      </c>
    </row>
    <row r="35305" spans="1:2">
      <c r="A35305" s="8">
        <v>44999</v>
      </c>
      <c r="B35305" s="4" t="s">
        <v>35289</v>
      </c>
    </row>
    <row r="35306" spans="1:2">
      <c r="A35306" s="8">
        <v>45</v>
      </c>
      <c r="B35306" s="4" t="s">
        <v>35290</v>
      </c>
    </row>
    <row r="35307" spans="1:2">
      <c r="A35307" s="8">
        <v>4500</v>
      </c>
      <c r="B35307" s="4" t="s">
        <v>35291</v>
      </c>
    </row>
    <row r="35308" spans="1:2">
      <c r="A35308" s="8">
        <v>45000</v>
      </c>
      <c r="B35308" s="4" t="s">
        <v>35292</v>
      </c>
    </row>
    <row r="35309" spans="1:2">
      <c r="A35309" s="8">
        <v>45001</v>
      </c>
      <c r="B35309" s="4" t="s">
        <v>35293</v>
      </c>
    </row>
    <row r="35310" spans="1:2">
      <c r="A35310" s="8">
        <v>45002</v>
      </c>
      <c r="B35310" s="4" t="s">
        <v>35294</v>
      </c>
    </row>
    <row r="35311" spans="1:2">
      <c r="A35311" s="8">
        <v>45003</v>
      </c>
      <c r="B35311" s="4" t="s">
        <v>35295</v>
      </c>
    </row>
    <row r="35312" spans="1:2">
      <c r="A35312" s="8">
        <v>45004</v>
      </c>
      <c r="B35312" s="4" t="s">
        <v>35296</v>
      </c>
    </row>
    <row r="35313" spans="1:2">
      <c r="A35313" s="8">
        <v>45006</v>
      </c>
      <c r="B35313" s="4" t="s">
        <v>35297</v>
      </c>
    </row>
    <row r="35314" spans="1:2">
      <c r="A35314" s="8">
        <v>45007</v>
      </c>
      <c r="B35314" s="4" t="s">
        <v>35298</v>
      </c>
    </row>
    <row r="35315" spans="1:2">
      <c r="A35315" s="8">
        <v>45008</v>
      </c>
      <c r="B35315" s="4" t="s">
        <v>35299</v>
      </c>
    </row>
    <row r="35316" spans="1:2">
      <c r="A35316" s="8">
        <v>45009</v>
      </c>
      <c r="B35316" s="4" t="s">
        <v>35300</v>
      </c>
    </row>
    <row r="35317" spans="1:2">
      <c r="A35317" s="8">
        <v>4501</v>
      </c>
      <c r="B35317" s="4" t="s">
        <v>35301</v>
      </c>
    </row>
    <row r="35318" spans="1:2">
      <c r="A35318" s="8">
        <v>45010</v>
      </c>
      <c r="B35318" s="4" t="s">
        <v>35302</v>
      </c>
    </row>
    <row r="35319" spans="1:2">
      <c r="A35319" s="8">
        <v>45011</v>
      </c>
      <c r="B35319" s="4" t="s">
        <v>35303</v>
      </c>
    </row>
    <row r="35320" spans="1:2">
      <c r="A35320" s="8">
        <v>45012</v>
      </c>
      <c r="B35320" s="4" t="s">
        <v>35304</v>
      </c>
    </row>
    <row r="35321" spans="1:2">
      <c r="A35321" s="8">
        <v>45013</v>
      </c>
      <c r="B35321" s="4" t="s">
        <v>35305</v>
      </c>
    </row>
    <row r="35322" spans="1:2">
      <c r="A35322" s="8">
        <v>45014</v>
      </c>
      <c r="B35322" s="4" t="s">
        <v>35306</v>
      </c>
    </row>
    <row r="35323" spans="1:2">
      <c r="A35323" s="8">
        <v>45015</v>
      </c>
      <c r="B35323" s="4" t="s">
        <v>35307</v>
      </c>
    </row>
    <row r="35324" spans="1:2">
      <c r="A35324" s="8">
        <v>45016</v>
      </c>
      <c r="B35324" s="4" t="s">
        <v>35308</v>
      </c>
    </row>
    <row r="35325" spans="1:2">
      <c r="A35325" s="8">
        <v>45017</v>
      </c>
      <c r="B35325" s="4" t="s">
        <v>35309</v>
      </c>
    </row>
    <row r="35326" spans="1:2">
      <c r="A35326" s="8">
        <v>45018</v>
      </c>
      <c r="B35326" s="4" t="s">
        <v>35310</v>
      </c>
    </row>
    <row r="35327" spans="1:2">
      <c r="A35327" s="8">
        <v>45019</v>
      </c>
      <c r="B35327" s="4" t="s">
        <v>35311</v>
      </c>
    </row>
    <row r="35328" spans="1:2">
      <c r="A35328" s="8">
        <v>4502</v>
      </c>
      <c r="B35328" s="4" t="s">
        <v>35312</v>
      </c>
    </row>
    <row r="35329" spans="1:2">
      <c r="A35329" s="8">
        <v>45020</v>
      </c>
      <c r="B35329" s="4" t="s">
        <v>35313</v>
      </c>
    </row>
    <row r="35330" spans="1:2">
      <c r="A35330" s="8">
        <v>45021</v>
      </c>
      <c r="B35330" s="4" t="s">
        <v>35314</v>
      </c>
    </row>
    <row r="35331" spans="1:2">
      <c r="A35331" s="8">
        <v>45022</v>
      </c>
      <c r="B35331" s="4" t="s">
        <v>35315</v>
      </c>
    </row>
    <row r="35332" spans="1:2">
      <c r="A35332" s="8">
        <v>45023</v>
      </c>
      <c r="B35332" s="4" t="s">
        <v>35316</v>
      </c>
    </row>
    <row r="35333" spans="1:2">
      <c r="A35333" s="8">
        <v>45024</v>
      </c>
      <c r="B35333" s="4" t="s">
        <v>35317</v>
      </c>
    </row>
    <row r="35334" spans="1:2">
      <c r="A35334" s="8">
        <v>45025</v>
      </c>
      <c r="B35334" s="4" t="s">
        <v>35318</v>
      </c>
    </row>
    <row r="35335" spans="1:2">
      <c r="A35335" s="8">
        <v>45026</v>
      </c>
      <c r="B35335" s="4" t="s">
        <v>35319</v>
      </c>
    </row>
    <row r="35336" spans="1:2">
      <c r="A35336" s="8">
        <v>45027</v>
      </c>
      <c r="B35336" s="4" t="s">
        <v>35320</v>
      </c>
    </row>
    <row r="35337" spans="1:2">
      <c r="A35337" s="8">
        <v>45028</v>
      </c>
      <c r="B35337" s="4" t="s">
        <v>35321</v>
      </c>
    </row>
    <row r="35338" spans="1:2">
      <c r="A35338" s="8">
        <v>4503</v>
      </c>
      <c r="B35338" s="4" t="s">
        <v>35322</v>
      </c>
    </row>
    <row r="35339" spans="1:2">
      <c r="A35339" s="8">
        <v>45030</v>
      </c>
      <c r="B35339" s="4" t="s">
        <v>35323</v>
      </c>
    </row>
    <row r="35340" spans="1:2">
      <c r="A35340" s="8">
        <v>45031</v>
      </c>
      <c r="B35340" s="4" t="s">
        <v>35324</v>
      </c>
    </row>
    <row r="35341" spans="1:2">
      <c r="A35341" s="8">
        <v>45032</v>
      </c>
      <c r="B35341" s="4" t="s">
        <v>35325</v>
      </c>
    </row>
    <row r="35342" spans="1:2">
      <c r="A35342" s="8">
        <v>45033</v>
      </c>
      <c r="B35342" s="4" t="s">
        <v>35326</v>
      </c>
    </row>
    <row r="35343" spans="1:2">
      <c r="A35343" s="8">
        <v>45034</v>
      </c>
      <c r="B35343" s="4" t="s">
        <v>35327</v>
      </c>
    </row>
    <row r="35344" spans="1:2">
      <c r="A35344" s="8">
        <v>45035</v>
      </c>
      <c r="B35344" s="4" t="s">
        <v>35328</v>
      </c>
    </row>
    <row r="35345" spans="1:2">
      <c r="A35345" s="8">
        <v>45036</v>
      </c>
      <c r="B35345" s="4" t="s">
        <v>35329</v>
      </c>
    </row>
    <row r="35346" spans="1:2">
      <c r="A35346" s="8">
        <v>45037</v>
      </c>
      <c r="B35346" s="4" t="s">
        <v>35330</v>
      </c>
    </row>
    <row r="35347" spans="1:2">
      <c r="A35347" s="8">
        <v>45038</v>
      </c>
      <c r="B35347" s="4" t="s">
        <v>35331</v>
      </c>
    </row>
    <row r="35348" spans="1:2">
      <c r="A35348" s="8">
        <v>45039</v>
      </c>
      <c r="B35348" s="4" t="s">
        <v>35332</v>
      </c>
    </row>
    <row r="35349" spans="1:2">
      <c r="A35349" s="8">
        <v>4504</v>
      </c>
      <c r="B35349" s="4" t="s">
        <v>35333</v>
      </c>
    </row>
    <row r="35350" spans="1:2">
      <c r="A35350" s="8">
        <v>45040</v>
      </c>
      <c r="B35350" s="4" t="s">
        <v>35334</v>
      </c>
    </row>
    <row r="35351" spans="1:2">
      <c r="A35351" s="8">
        <v>45041</v>
      </c>
      <c r="B35351" s="4" t="s">
        <v>35335</v>
      </c>
    </row>
    <row r="35352" spans="1:2">
      <c r="A35352" s="8">
        <v>45042</v>
      </c>
      <c r="B35352" s="4" t="s">
        <v>35336</v>
      </c>
    </row>
    <row r="35353" spans="1:2">
      <c r="A35353" s="8">
        <v>45043</v>
      </c>
      <c r="B35353" s="4" t="s">
        <v>35337</v>
      </c>
    </row>
    <row r="35354" spans="1:2">
      <c r="A35354" s="8">
        <v>45044</v>
      </c>
      <c r="B35354" s="4" t="s">
        <v>35338</v>
      </c>
    </row>
    <row r="35355" spans="1:2">
      <c r="A35355" s="8">
        <v>45045</v>
      </c>
      <c r="B35355" s="4" t="s">
        <v>35339</v>
      </c>
    </row>
    <row r="35356" spans="1:2">
      <c r="A35356" s="8">
        <v>45046</v>
      </c>
      <c r="B35356" s="4" t="s">
        <v>35340</v>
      </c>
    </row>
    <row r="35357" spans="1:2">
      <c r="A35357" s="8">
        <v>45047</v>
      </c>
      <c r="B35357" s="4" t="s">
        <v>35341</v>
      </c>
    </row>
    <row r="35358" spans="1:2">
      <c r="A35358" s="8">
        <v>45049</v>
      </c>
      <c r="B35358" s="4" t="s">
        <v>35342</v>
      </c>
    </row>
    <row r="35359" spans="1:2">
      <c r="A35359" s="8">
        <v>4505</v>
      </c>
      <c r="B35359" s="4" t="s">
        <v>35343</v>
      </c>
    </row>
    <row r="35360" spans="1:2">
      <c r="A35360" s="8">
        <v>45050</v>
      </c>
      <c r="B35360" s="4" t="s">
        <v>35344</v>
      </c>
    </row>
    <row r="35361" spans="1:2">
      <c r="A35361" s="8">
        <v>45051</v>
      </c>
      <c r="B35361" s="4" t="s">
        <v>35345</v>
      </c>
    </row>
    <row r="35362" spans="1:2">
      <c r="A35362" s="8">
        <v>45053</v>
      </c>
      <c r="B35362" s="4" t="s">
        <v>35346</v>
      </c>
    </row>
    <row r="35363" spans="1:2">
      <c r="A35363" s="8">
        <v>45054</v>
      </c>
      <c r="B35363" s="4" t="s">
        <v>35347</v>
      </c>
    </row>
    <row r="35364" spans="1:2">
      <c r="A35364" s="8">
        <v>45055</v>
      </c>
      <c r="B35364" s="4" t="s">
        <v>35348</v>
      </c>
    </row>
    <row r="35365" spans="1:2">
      <c r="A35365" s="8">
        <v>45056</v>
      </c>
      <c r="B35365" s="4" t="s">
        <v>35349</v>
      </c>
    </row>
    <row r="35366" spans="1:2">
      <c r="A35366" s="8">
        <v>45057</v>
      </c>
      <c r="B35366" s="4" t="s">
        <v>35350</v>
      </c>
    </row>
    <row r="35367" spans="1:2">
      <c r="A35367" s="8">
        <v>45058</v>
      </c>
      <c r="B35367" s="4" t="s">
        <v>35351</v>
      </c>
    </row>
    <row r="35368" spans="1:2">
      <c r="A35368" s="8">
        <v>45059</v>
      </c>
      <c r="B35368" s="4" t="s">
        <v>35352</v>
      </c>
    </row>
    <row r="35369" spans="1:2">
      <c r="A35369" s="8">
        <v>4506</v>
      </c>
      <c r="B35369" s="4" t="s">
        <v>35353</v>
      </c>
    </row>
    <row r="35370" spans="1:2">
      <c r="A35370" s="8">
        <v>45060</v>
      </c>
      <c r="B35370" s="4" t="s">
        <v>35354</v>
      </c>
    </row>
    <row r="35371" spans="1:2">
      <c r="A35371" s="8">
        <v>45061</v>
      </c>
      <c r="B35371" s="4" t="s">
        <v>35355</v>
      </c>
    </row>
    <row r="35372" spans="1:2">
      <c r="A35372" s="8">
        <v>45062</v>
      </c>
      <c r="B35372" s="4" t="s">
        <v>35356</v>
      </c>
    </row>
    <row r="35373" spans="1:2">
      <c r="A35373" s="8">
        <v>45063</v>
      </c>
      <c r="B35373" s="4" t="s">
        <v>35357</v>
      </c>
    </row>
    <row r="35374" spans="1:2">
      <c r="A35374" s="8">
        <v>45064</v>
      </c>
      <c r="B35374" s="4" t="s">
        <v>35358</v>
      </c>
    </row>
    <row r="35375" spans="1:2">
      <c r="A35375" s="8">
        <v>45065</v>
      </c>
      <c r="B35375" s="4" t="s">
        <v>35359</v>
      </c>
    </row>
    <row r="35376" spans="1:2">
      <c r="A35376" s="8">
        <v>45066</v>
      </c>
      <c r="B35376" s="4" t="s">
        <v>35360</v>
      </c>
    </row>
    <row r="35377" spans="1:2">
      <c r="A35377" s="8">
        <v>45067</v>
      </c>
      <c r="B35377" s="4" t="s">
        <v>35361</v>
      </c>
    </row>
    <row r="35378" spans="1:2">
      <c r="A35378" s="8">
        <v>45068</v>
      </c>
      <c r="B35378" s="4" t="s">
        <v>35362</v>
      </c>
    </row>
    <row r="35379" spans="1:2">
      <c r="A35379" s="8">
        <v>45069</v>
      </c>
      <c r="B35379" s="4" t="s">
        <v>35363</v>
      </c>
    </row>
    <row r="35380" spans="1:2">
      <c r="A35380" s="8">
        <v>4507</v>
      </c>
      <c r="B35380" s="4" t="s">
        <v>35364</v>
      </c>
    </row>
    <row r="35381" spans="1:2">
      <c r="A35381" s="8">
        <v>45070</v>
      </c>
      <c r="B35381" s="4" t="s">
        <v>35365</v>
      </c>
    </row>
    <row r="35382" spans="1:2">
      <c r="A35382" s="8">
        <v>45071</v>
      </c>
      <c r="B35382" s="4" t="s">
        <v>35366</v>
      </c>
    </row>
    <row r="35383" spans="1:2">
      <c r="A35383" s="8">
        <v>45072</v>
      </c>
      <c r="B35383" s="4" t="s">
        <v>35367</v>
      </c>
    </row>
    <row r="35384" spans="1:2">
      <c r="A35384" s="8">
        <v>45073</v>
      </c>
      <c r="B35384" s="4" t="s">
        <v>35368</v>
      </c>
    </row>
    <row r="35385" spans="1:2">
      <c r="A35385" s="8">
        <v>45074</v>
      </c>
      <c r="B35385" s="4" t="s">
        <v>35369</v>
      </c>
    </row>
    <row r="35386" spans="1:2">
      <c r="A35386" s="8">
        <v>45075</v>
      </c>
      <c r="B35386" s="4" t="s">
        <v>35370</v>
      </c>
    </row>
    <row r="35387" spans="1:2">
      <c r="A35387" s="8">
        <v>45076</v>
      </c>
      <c r="B35387" s="4" t="s">
        <v>35371</v>
      </c>
    </row>
    <row r="35388" spans="1:2">
      <c r="A35388" s="8">
        <v>45077</v>
      </c>
      <c r="B35388" s="4" t="s">
        <v>35372</v>
      </c>
    </row>
    <row r="35389" spans="1:2">
      <c r="A35389" s="8">
        <v>45078</v>
      </c>
      <c r="B35389" s="4" t="s">
        <v>35373</v>
      </c>
    </row>
    <row r="35390" spans="1:2">
      <c r="A35390" s="8">
        <v>45079</v>
      </c>
      <c r="B35390" s="4" t="s">
        <v>35374</v>
      </c>
    </row>
    <row r="35391" spans="1:2">
      <c r="A35391" s="8">
        <v>4508</v>
      </c>
      <c r="B35391" s="4" t="s">
        <v>35375</v>
      </c>
    </row>
    <row r="35392" spans="1:2">
      <c r="A35392" s="8">
        <v>45080</v>
      </c>
      <c r="B35392" s="4" t="s">
        <v>35376</v>
      </c>
    </row>
    <row r="35393" spans="1:2">
      <c r="A35393" s="8">
        <v>45081</v>
      </c>
      <c r="B35393" s="4" t="s">
        <v>35377</v>
      </c>
    </row>
    <row r="35394" spans="1:2">
      <c r="A35394" s="8">
        <v>45082</v>
      </c>
      <c r="B35394" s="4" t="s">
        <v>35378</v>
      </c>
    </row>
    <row r="35395" spans="1:2">
      <c r="A35395" s="8">
        <v>45083</v>
      </c>
      <c r="B35395" s="4" t="s">
        <v>35379</v>
      </c>
    </row>
    <row r="35396" spans="1:2">
      <c r="A35396" s="8">
        <v>45084</v>
      </c>
      <c r="B35396" s="4" t="s">
        <v>35380</v>
      </c>
    </row>
    <row r="35397" spans="1:2">
      <c r="A35397" s="8">
        <v>45085</v>
      </c>
      <c r="B35397" s="4" t="s">
        <v>35381</v>
      </c>
    </row>
    <row r="35398" spans="1:2">
      <c r="A35398" s="8">
        <v>45086</v>
      </c>
      <c r="B35398" s="4" t="s">
        <v>35382</v>
      </c>
    </row>
    <row r="35399" spans="1:2">
      <c r="A35399" s="8">
        <v>45087</v>
      </c>
      <c r="B35399" s="4" t="s">
        <v>35383</v>
      </c>
    </row>
    <row r="35400" spans="1:2">
      <c r="A35400" s="8">
        <v>45088</v>
      </c>
      <c r="B35400" s="4" t="s">
        <v>35384</v>
      </c>
    </row>
    <row r="35401" spans="1:2">
      <c r="A35401" s="8">
        <v>45089</v>
      </c>
      <c r="B35401" s="4" t="s">
        <v>35385</v>
      </c>
    </row>
    <row r="35402" spans="1:2">
      <c r="A35402" s="8">
        <v>4509</v>
      </c>
      <c r="B35402" s="4" t="s">
        <v>35386</v>
      </c>
    </row>
    <row r="35403" spans="1:2">
      <c r="A35403" s="8">
        <v>45090</v>
      </c>
      <c r="B35403" s="4" t="s">
        <v>35387</v>
      </c>
    </row>
    <row r="35404" spans="1:2">
      <c r="A35404" s="8">
        <v>45091</v>
      </c>
      <c r="B35404" s="4" t="s">
        <v>35388</v>
      </c>
    </row>
    <row r="35405" spans="1:2">
      <c r="A35405" s="8">
        <v>45093</v>
      </c>
      <c r="B35405" s="4" t="s">
        <v>35389</v>
      </c>
    </row>
    <row r="35406" spans="1:2">
      <c r="A35406" s="8">
        <v>45095</v>
      </c>
      <c r="B35406" s="4" t="s">
        <v>35390</v>
      </c>
    </row>
    <row r="35407" spans="1:2">
      <c r="A35407" s="8">
        <v>45096</v>
      </c>
      <c r="B35407" s="4" t="s">
        <v>35391</v>
      </c>
    </row>
    <row r="35408" spans="1:2">
      <c r="A35408" s="8">
        <v>45097</v>
      </c>
      <c r="B35408" s="4" t="s">
        <v>35392</v>
      </c>
    </row>
    <row r="35409" spans="1:2">
      <c r="A35409" s="8">
        <v>45098</v>
      </c>
      <c r="B35409" s="4" t="s">
        <v>35393</v>
      </c>
    </row>
    <row r="35410" spans="1:2">
      <c r="A35410" s="8">
        <v>45099</v>
      </c>
      <c r="B35410" s="4" t="s">
        <v>35394</v>
      </c>
    </row>
    <row r="35411" spans="1:2">
      <c r="A35411" s="8">
        <v>451</v>
      </c>
      <c r="B35411" s="4" t="s">
        <v>35395</v>
      </c>
    </row>
    <row r="35412" spans="1:2">
      <c r="A35412" s="8">
        <v>4510</v>
      </c>
      <c r="B35412" s="4" t="s">
        <v>35396</v>
      </c>
    </row>
    <row r="35413" spans="1:2">
      <c r="A35413" s="8">
        <v>45100</v>
      </c>
      <c r="B35413" s="4" t="s">
        <v>35397</v>
      </c>
    </row>
    <row r="35414" spans="1:2">
      <c r="A35414" s="8">
        <v>45101</v>
      </c>
      <c r="B35414" s="4" t="s">
        <v>35398</v>
      </c>
    </row>
    <row r="35415" spans="1:2">
      <c r="A35415" s="8">
        <v>45102</v>
      </c>
      <c r="B35415" s="4" t="s">
        <v>35399</v>
      </c>
    </row>
    <row r="35416" spans="1:2">
      <c r="A35416" s="8">
        <v>45103</v>
      </c>
      <c r="B35416" s="4" t="s">
        <v>35400</v>
      </c>
    </row>
    <row r="35417" spans="1:2">
      <c r="A35417" s="8">
        <v>45104</v>
      </c>
      <c r="B35417" s="4" t="s">
        <v>35401</v>
      </c>
    </row>
    <row r="35418" spans="1:2">
      <c r="A35418" s="8">
        <v>45105</v>
      </c>
      <c r="B35418" s="4" t="s">
        <v>35402</v>
      </c>
    </row>
    <row r="35419" spans="1:2">
      <c r="A35419" s="8">
        <v>45106</v>
      </c>
      <c r="B35419" s="4" t="s">
        <v>35403</v>
      </c>
    </row>
    <row r="35420" spans="1:2">
      <c r="A35420" s="8">
        <v>45107</v>
      </c>
      <c r="B35420" s="4" t="s">
        <v>35404</v>
      </c>
    </row>
    <row r="35421" spans="1:2">
      <c r="A35421" s="8">
        <v>45108</v>
      </c>
      <c r="B35421" s="4" t="s">
        <v>35405</v>
      </c>
    </row>
    <row r="35422" spans="1:2">
      <c r="A35422" s="8">
        <v>45109</v>
      </c>
      <c r="B35422" s="4" t="s">
        <v>35406</v>
      </c>
    </row>
    <row r="35423" spans="1:2">
      <c r="A35423" s="8">
        <v>4511</v>
      </c>
      <c r="B35423" s="4" t="s">
        <v>35407</v>
      </c>
    </row>
    <row r="35424" spans="1:2">
      <c r="A35424" s="8">
        <v>45110</v>
      </c>
      <c r="B35424" s="4" t="s">
        <v>35408</v>
      </c>
    </row>
    <row r="35425" spans="1:2">
      <c r="A35425" s="8">
        <v>45111</v>
      </c>
      <c r="B35425" s="4" t="s">
        <v>35409</v>
      </c>
    </row>
    <row r="35426" spans="1:2">
      <c r="A35426" s="8">
        <v>45112</v>
      </c>
      <c r="B35426" s="4" t="s">
        <v>35410</v>
      </c>
    </row>
    <row r="35427" spans="1:2">
      <c r="A35427" s="8">
        <v>45113</v>
      </c>
      <c r="B35427" s="4" t="s">
        <v>35411</v>
      </c>
    </row>
    <row r="35428" spans="1:2">
      <c r="A35428" s="8">
        <v>45114</v>
      </c>
      <c r="B35428" s="4" t="s">
        <v>35412</v>
      </c>
    </row>
    <row r="35429" spans="1:2">
      <c r="A35429" s="8">
        <v>45115</v>
      </c>
      <c r="B35429" s="4" t="s">
        <v>35413</v>
      </c>
    </row>
    <row r="35430" spans="1:2">
      <c r="A35430" s="8">
        <v>45116</v>
      </c>
      <c r="B35430" s="4" t="s">
        <v>35414</v>
      </c>
    </row>
    <row r="35431" spans="1:2">
      <c r="A35431" s="8">
        <v>45117</v>
      </c>
      <c r="B35431" s="4" t="s">
        <v>35415</v>
      </c>
    </row>
    <row r="35432" spans="1:2">
      <c r="A35432" s="8">
        <v>45118</v>
      </c>
      <c r="B35432" s="4" t="s">
        <v>35416</v>
      </c>
    </row>
    <row r="35433" spans="1:2">
      <c r="A35433" s="8">
        <v>45119</v>
      </c>
      <c r="B35433" s="4" t="s">
        <v>35417</v>
      </c>
    </row>
    <row r="35434" spans="1:2">
      <c r="A35434" s="8">
        <v>4512</v>
      </c>
      <c r="B35434" s="4" t="s">
        <v>35418</v>
      </c>
    </row>
    <row r="35435" spans="1:2">
      <c r="A35435" s="8">
        <v>45120</v>
      </c>
      <c r="B35435" s="4" t="s">
        <v>35419</v>
      </c>
    </row>
    <row r="35436" spans="1:2">
      <c r="A35436" s="8">
        <v>45121</v>
      </c>
      <c r="B35436" s="4" t="s">
        <v>35420</v>
      </c>
    </row>
    <row r="35437" spans="1:2">
      <c r="A35437" s="8">
        <v>45122</v>
      </c>
      <c r="B35437" s="4" t="s">
        <v>35421</v>
      </c>
    </row>
    <row r="35438" spans="1:2">
      <c r="A35438" s="8">
        <v>45123</v>
      </c>
      <c r="B35438" s="4" t="s">
        <v>35422</v>
      </c>
    </row>
    <row r="35439" spans="1:2">
      <c r="A35439" s="8">
        <v>45124</v>
      </c>
      <c r="B35439" s="4" t="s">
        <v>35423</v>
      </c>
    </row>
    <row r="35440" spans="1:2">
      <c r="A35440" s="8">
        <v>45125</v>
      </c>
      <c r="B35440" s="4" t="s">
        <v>35424</v>
      </c>
    </row>
    <row r="35441" spans="1:2">
      <c r="A35441" s="8">
        <v>45126</v>
      </c>
      <c r="B35441" s="4" t="s">
        <v>35425</v>
      </c>
    </row>
    <row r="35442" spans="1:2">
      <c r="A35442" s="8">
        <v>45127</v>
      </c>
      <c r="B35442" s="4" t="s">
        <v>35426</v>
      </c>
    </row>
    <row r="35443" spans="1:2">
      <c r="A35443" s="8">
        <v>45128</v>
      </c>
      <c r="B35443" s="4" t="s">
        <v>35427</v>
      </c>
    </row>
    <row r="35444" spans="1:2">
      <c r="A35444" s="8">
        <v>45129</v>
      </c>
      <c r="B35444" s="4" t="s">
        <v>35428</v>
      </c>
    </row>
    <row r="35445" spans="1:2">
      <c r="A35445" s="8">
        <v>4513</v>
      </c>
      <c r="B35445" s="4" t="s">
        <v>35429</v>
      </c>
    </row>
    <row r="35446" spans="1:2">
      <c r="A35446" s="8">
        <v>45130</v>
      </c>
      <c r="B35446" s="4" t="s">
        <v>35430</v>
      </c>
    </row>
    <row r="35447" spans="1:2">
      <c r="A35447" s="8">
        <v>45131</v>
      </c>
      <c r="B35447" s="4" t="s">
        <v>35431</v>
      </c>
    </row>
    <row r="35448" spans="1:2">
      <c r="A35448" s="8">
        <v>45132</v>
      </c>
      <c r="B35448" s="4" t="s">
        <v>35432</v>
      </c>
    </row>
    <row r="35449" spans="1:2">
      <c r="A35449" s="8">
        <v>45133</v>
      </c>
      <c r="B35449" s="4" t="s">
        <v>35433</v>
      </c>
    </row>
    <row r="35450" spans="1:2">
      <c r="A35450" s="8">
        <v>45134</v>
      </c>
      <c r="B35450" s="4" t="s">
        <v>35434</v>
      </c>
    </row>
    <row r="35451" spans="1:2">
      <c r="A35451" s="8">
        <v>45135</v>
      </c>
      <c r="B35451" s="4" t="s">
        <v>35435</v>
      </c>
    </row>
    <row r="35452" spans="1:2">
      <c r="A35452" s="8">
        <v>45136</v>
      </c>
      <c r="B35452" s="4" t="s">
        <v>35436</v>
      </c>
    </row>
    <row r="35453" spans="1:2">
      <c r="A35453" s="8">
        <v>45137</v>
      </c>
      <c r="B35453" s="4" t="s">
        <v>35437</v>
      </c>
    </row>
    <row r="35454" spans="1:2">
      <c r="A35454" s="8">
        <v>45138</v>
      </c>
      <c r="B35454" s="4" t="s">
        <v>35438</v>
      </c>
    </row>
    <row r="35455" spans="1:2">
      <c r="A35455" s="8">
        <v>45139</v>
      </c>
      <c r="B35455" s="4" t="s">
        <v>35439</v>
      </c>
    </row>
    <row r="35456" spans="1:2">
      <c r="A35456" s="8">
        <v>4514</v>
      </c>
      <c r="B35456" s="4" t="s">
        <v>35440</v>
      </c>
    </row>
    <row r="35457" spans="1:2">
      <c r="A35457" s="8">
        <v>45140</v>
      </c>
      <c r="B35457" s="4" t="s">
        <v>35441</v>
      </c>
    </row>
    <row r="35458" spans="1:2">
      <c r="A35458" s="8">
        <v>45141</v>
      </c>
      <c r="B35458" s="4" t="s">
        <v>35442</v>
      </c>
    </row>
    <row r="35459" spans="1:2">
      <c r="A35459" s="8">
        <v>45142</v>
      </c>
      <c r="B35459" s="4" t="s">
        <v>35443</v>
      </c>
    </row>
    <row r="35460" spans="1:2">
      <c r="A35460" s="8">
        <v>45143</v>
      </c>
      <c r="B35460" s="4" t="s">
        <v>35444</v>
      </c>
    </row>
    <row r="35461" spans="1:2">
      <c r="A35461" s="8">
        <v>45144</v>
      </c>
      <c r="B35461" s="4" t="s">
        <v>35445</v>
      </c>
    </row>
    <row r="35462" spans="1:2">
      <c r="A35462" s="8">
        <v>45145</v>
      </c>
      <c r="B35462" s="4" t="s">
        <v>35446</v>
      </c>
    </row>
    <row r="35463" spans="1:2">
      <c r="A35463" s="8">
        <v>45146</v>
      </c>
      <c r="B35463" s="4" t="s">
        <v>35447</v>
      </c>
    </row>
    <row r="35464" spans="1:2">
      <c r="A35464" s="8">
        <v>45147</v>
      </c>
      <c r="B35464" s="4" t="s">
        <v>35448</v>
      </c>
    </row>
    <row r="35465" spans="1:2">
      <c r="A35465" s="8">
        <v>45148</v>
      </c>
      <c r="B35465" s="4" t="s">
        <v>35449</v>
      </c>
    </row>
    <row r="35466" spans="1:2">
      <c r="A35466" s="8">
        <v>45149</v>
      </c>
      <c r="B35466" s="4" t="s">
        <v>35450</v>
      </c>
    </row>
    <row r="35467" spans="1:2">
      <c r="A35467" s="8">
        <v>4515</v>
      </c>
      <c r="B35467" s="4" t="s">
        <v>35451</v>
      </c>
    </row>
    <row r="35468" spans="1:2">
      <c r="A35468" s="8">
        <v>45150</v>
      </c>
      <c r="B35468" s="4" t="s">
        <v>35452</v>
      </c>
    </row>
    <row r="35469" spans="1:2">
      <c r="A35469" s="8">
        <v>45151</v>
      </c>
      <c r="B35469" s="4" t="s">
        <v>35453</v>
      </c>
    </row>
    <row r="35470" spans="1:2">
      <c r="A35470" s="8">
        <v>45152</v>
      </c>
      <c r="B35470" s="4" t="s">
        <v>35454</v>
      </c>
    </row>
    <row r="35471" spans="1:2">
      <c r="A35471" s="8">
        <v>45153</v>
      </c>
      <c r="B35471" s="4" t="s">
        <v>35455</v>
      </c>
    </row>
    <row r="35472" spans="1:2">
      <c r="A35472" s="8">
        <v>45154</v>
      </c>
      <c r="B35472" s="4" t="s">
        <v>35456</v>
      </c>
    </row>
    <row r="35473" spans="1:2">
      <c r="A35473" s="8">
        <v>45155</v>
      </c>
      <c r="B35473" s="4" t="s">
        <v>35457</v>
      </c>
    </row>
    <row r="35474" spans="1:2">
      <c r="A35474" s="8">
        <v>45156</v>
      </c>
      <c r="B35474" s="4" t="s">
        <v>35458</v>
      </c>
    </row>
    <row r="35475" spans="1:2">
      <c r="A35475" s="8">
        <v>45157</v>
      </c>
      <c r="B35475" s="4" t="s">
        <v>35459</v>
      </c>
    </row>
    <row r="35476" spans="1:2">
      <c r="A35476" s="8">
        <v>45158</v>
      </c>
      <c r="B35476" s="4" t="s">
        <v>35460</v>
      </c>
    </row>
    <row r="35477" spans="1:2">
      <c r="A35477" s="8">
        <v>45159</v>
      </c>
      <c r="B35477" s="4" t="s">
        <v>35461</v>
      </c>
    </row>
    <row r="35478" spans="1:2">
      <c r="A35478" s="8">
        <v>4516</v>
      </c>
      <c r="B35478" s="4" t="s">
        <v>35462</v>
      </c>
    </row>
    <row r="35479" spans="1:2">
      <c r="A35479" s="8">
        <v>45160</v>
      </c>
      <c r="B35479" s="4" t="s">
        <v>35463</v>
      </c>
    </row>
    <row r="35480" spans="1:2">
      <c r="A35480" s="8">
        <v>45161</v>
      </c>
      <c r="B35480" s="4" t="s">
        <v>35464</v>
      </c>
    </row>
    <row r="35481" spans="1:2">
      <c r="A35481" s="8">
        <v>45162</v>
      </c>
      <c r="B35481" s="4" t="s">
        <v>35465</v>
      </c>
    </row>
    <row r="35482" spans="1:2">
      <c r="A35482" s="8">
        <v>45163</v>
      </c>
      <c r="B35482" s="4" t="s">
        <v>35466</v>
      </c>
    </row>
    <row r="35483" spans="1:2">
      <c r="A35483" s="8">
        <v>45164</v>
      </c>
      <c r="B35483" s="4" t="s">
        <v>35467</v>
      </c>
    </row>
    <row r="35484" spans="1:2">
      <c r="A35484" s="8">
        <v>45165</v>
      </c>
      <c r="B35484" s="4" t="s">
        <v>35468</v>
      </c>
    </row>
    <row r="35485" spans="1:2">
      <c r="A35485" s="8">
        <v>45166</v>
      </c>
      <c r="B35485" s="4" t="s">
        <v>35469</v>
      </c>
    </row>
    <row r="35486" spans="1:2">
      <c r="A35486" s="8">
        <v>45167</v>
      </c>
      <c r="B35486" s="4" t="s">
        <v>35470</v>
      </c>
    </row>
    <row r="35487" spans="1:2">
      <c r="A35487" s="8">
        <v>45168</v>
      </c>
      <c r="B35487" s="4" t="s">
        <v>35471</v>
      </c>
    </row>
    <row r="35488" spans="1:2">
      <c r="A35488" s="8">
        <v>45169</v>
      </c>
      <c r="B35488" s="4" t="s">
        <v>35472</v>
      </c>
    </row>
    <row r="35489" spans="1:2">
      <c r="A35489" s="8">
        <v>4517</v>
      </c>
      <c r="B35489" s="4" t="s">
        <v>35473</v>
      </c>
    </row>
    <row r="35490" spans="1:2">
      <c r="A35490" s="8">
        <v>45170</v>
      </c>
      <c r="B35490" s="4" t="s">
        <v>35474</v>
      </c>
    </row>
    <row r="35491" spans="1:2">
      <c r="A35491" s="8">
        <v>45171</v>
      </c>
      <c r="B35491" s="4" t="s">
        <v>35475</v>
      </c>
    </row>
    <row r="35492" spans="1:2">
      <c r="A35492" s="8">
        <v>45172</v>
      </c>
      <c r="B35492" s="4" t="s">
        <v>35476</v>
      </c>
    </row>
    <row r="35493" spans="1:2">
      <c r="A35493" s="8">
        <v>45173</v>
      </c>
      <c r="B35493" s="4" t="s">
        <v>35477</v>
      </c>
    </row>
    <row r="35494" spans="1:2">
      <c r="A35494" s="8">
        <v>45174</v>
      </c>
      <c r="B35494" s="4" t="s">
        <v>35478</v>
      </c>
    </row>
    <row r="35495" spans="1:2">
      <c r="A35495" s="8">
        <v>45175</v>
      </c>
      <c r="B35495" s="4" t="s">
        <v>35479</v>
      </c>
    </row>
    <row r="35496" spans="1:2">
      <c r="A35496" s="8">
        <v>45176</v>
      </c>
      <c r="B35496" s="4" t="s">
        <v>35480</v>
      </c>
    </row>
    <row r="35497" spans="1:2">
      <c r="A35497" s="8">
        <v>45177</v>
      </c>
      <c r="B35497" s="4" t="s">
        <v>35481</v>
      </c>
    </row>
    <row r="35498" spans="1:2">
      <c r="A35498" s="8">
        <v>45178</v>
      </c>
      <c r="B35498" s="4" t="s">
        <v>35482</v>
      </c>
    </row>
    <row r="35499" spans="1:2">
      <c r="A35499" s="8">
        <v>45179</v>
      </c>
      <c r="B35499" s="4" t="s">
        <v>35483</v>
      </c>
    </row>
    <row r="35500" spans="1:2">
      <c r="A35500" s="8">
        <v>4518</v>
      </c>
      <c r="B35500" s="4" t="s">
        <v>35484</v>
      </c>
    </row>
    <row r="35501" spans="1:2">
      <c r="A35501" s="8">
        <v>45180</v>
      </c>
      <c r="B35501" s="4" t="s">
        <v>35485</v>
      </c>
    </row>
    <row r="35502" spans="1:2">
      <c r="A35502" s="8">
        <v>45181</v>
      </c>
      <c r="B35502" s="4" t="s">
        <v>35486</v>
      </c>
    </row>
    <row r="35503" spans="1:2">
      <c r="A35503" s="8">
        <v>45182</v>
      </c>
      <c r="B35503" s="4" t="s">
        <v>35487</v>
      </c>
    </row>
    <row r="35504" spans="1:2">
      <c r="A35504" s="8">
        <v>45183</v>
      </c>
      <c r="B35504" s="4" t="s">
        <v>35488</v>
      </c>
    </row>
    <row r="35505" spans="1:2">
      <c r="A35505" s="8">
        <v>45184</v>
      </c>
      <c r="B35505" s="4" t="s">
        <v>35489</v>
      </c>
    </row>
    <row r="35506" spans="1:2">
      <c r="A35506" s="8">
        <v>45185</v>
      </c>
      <c r="B35506" s="4" t="s">
        <v>35490</v>
      </c>
    </row>
    <row r="35507" spans="1:2">
      <c r="A35507" s="8">
        <v>45186</v>
      </c>
      <c r="B35507" s="4" t="s">
        <v>35491</v>
      </c>
    </row>
    <row r="35508" spans="1:2">
      <c r="A35508" s="8">
        <v>45187</v>
      </c>
      <c r="B35508" s="4" t="s">
        <v>35492</v>
      </c>
    </row>
    <row r="35509" spans="1:2">
      <c r="A35509" s="8">
        <v>45188</v>
      </c>
      <c r="B35509" s="4" t="s">
        <v>35493</v>
      </c>
    </row>
    <row r="35510" spans="1:2">
      <c r="A35510" s="8">
        <v>45189</v>
      </c>
      <c r="B35510" s="4" t="s">
        <v>35494</v>
      </c>
    </row>
    <row r="35511" spans="1:2">
      <c r="A35511" s="8">
        <v>4519</v>
      </c>
      <c r="B35511" s="4" t="s">
        <v>35495</v>
      </c>
    </row>
    <row r="35512" spans="1:2">
      <c r="A35512" s="8">
        <v>45190</v>
      </c>
      <c r="B35512" s="4" t="s">
        <v>35496</v>
      </c>
    </row>
    <row r="35513" spans="1:2">
      <c r="A35513" s="8">
        <v>45191</v>
      </c>
      <c r="B35513" s="4" t="s">
        <v>35497</v>
      </c>
    </row>
    <row r="35514" spans="1:2">
      <c r="A35514" s="8">
        <v>45192</v>
      </c>
      <c r="B35514" s="4" t="s">
        <v>35498</v>
      </c>
    </row>
    <row r="35515" spans="1:2">
      <c r="A35515" s="8">
        <v>45193</v>
      </c>
      <c r="B35515" s="4" t="s">
        <v>35499</v>
      </c>
    </row>
    <row r="35516" spans="1:2">
      <c r="A35516" s="8">
        <v>45194</v>
      </c>
      <c r="B35516" s="4" t="s">
        <v>35500</v>
      </c>
    </row>
    <row r="35517" spans="1:2">
      <c r="A35517" s="8">
        <v>45195</v>
      </c>
      <c r="B35517" s="4" t="s">
        <v>35501</v>
      </c>
    </row>
    <row r="35518" spans="1:2">
      <c r="A35518" s="8">
        <v>45196</v>
      </c>
      <c r="B35518" s="4" t="s">
        <v>35502</v>
      </c>
    </row>
    <row r="35519" spans="1:2">
      <c r="A35519" s="8">
        <v>45197</v>
      </c>
      <c r="B35519" s="4" t="s">
        <v>35503</v>
      </c>
    </row>
    <row r="35520" spans="1:2">
      <c r="A35520" s="8">
        <v>45198</v>
      </c>
      <c r="B35520" s="4" t="s">
        <v>35504</v>
      </c>
    </row>
    <row r="35521" spans="1:2">
      <c r="A35521" s="8">
        <v>45199</v>
      </c>
      <c r="B35521" s="4" t="s">
        <v>35505</v>
      </c>
    </row>
    <row r="35522" spans="1:2">
      <c r="A35522" s="8">
        <v>452</v>
      </c>
      <c r="B35522" s="4" t="s">
        <v>35506</v>
      </c>
    </row>
    <row r="35523" spans="1:2">
      <c r="A35523" s="8">
        <v>4520</v>
      </c>
      <c r="B35523" s="4" t="s">
        <v>35507</v>
      </c>
    </row>
    <row r="35524" spans="1:2">
      <c r="A35524" s="8">
        <v>45200</v>
      </c>
      <c r="B35524" s="4" t="s">
        <v>35508</v>
      </c>
    </row>
    <row r="35525" spans="1:2">
      <c r="A35525" s="8">
        <v>45201</v>
      </c>
      <c r="B35525" s="4" t="s">
        <v>35509</v>
      </c>
    </row>
    <row r="35526" spans="1:2">
      <c r="A35526" s="8">
        <v>45202</v>
      </c>
      <c r="B35526" s="4" t="s">
        <v>35510</v>
      </c>
    </row>
    <row r="35527" spans="1:2">
      <c r="A35527" s="8">
        <v>45203</v>
      </c>
      <c r="B35527" s="4" t="s">
        <v>35511</v>
      </c>
    </row>
    <row r="35528" spans="1:2">
      <c r="A35528" s="8">
        <v>45204</v>
      </c>
      <c r="B35528" s="4" t="s">
        <v>35512</v>
      </c>
    </row>
    <row r="35529" spans="1:2">
      <c r="A35529" s="8">
        <v>45206</v>
      </c>
      <c r="B35529" s="4" t="s">
        <v>35513</v>
      </c>
    </row>
    <row r="35530" spans="1:2">
      <c r="A35530" s="8">
        <v>45207</v>
      </c>
      <c r="B35530" s="4" t="s">
        <v>35514</v>
      </c>
    </row>
    <row r="35531" spans="1:2">
      <c r="A35531" s="8">
        <v>45208</v>
      </c>
      <c r="B35531" s="4" t="s">
        <v>35515</v>
      </c>
    </row>
    <row r="35532" spans="1:2">
      <c r="A35532" s="8">
        <v>45209</v>
      </c>
      <c r="B35532" s="4" t="s">
        <v>35516</v>
      </c>
    </row>
    <row r="35533" spans="1:2">
      <c r="A35533" s="8">
        <v>4521</v>
      </c>
      <c r="B35533" s="4" t="s">
        <v>35517</v>
      </c>
    </row>
    <row r="35534" spans="1:2">
      <c r="A35534" s="8">
        <v>45210</v>
      </c>
      <c r="B35534" s="4" t="s">
        <v>35518</v>
      </c>
    </row>
    <row r="35535" spans="1:2">
      <c r="A35535" s="8">
        <v>45211</v>
      </c>
      <c r="B35535" s="4" t="s">
        <v>35519</v>
      </c>
    </row>
    <row r="35536" spans="1:2">
      <c r="A35536" s="8">
        <v>45212</v>
      </c>
      <c r="B35536" s="4" t="s">
        <v>35520</v>
      </c>
    </row>
    <row r="35537" spans="1:2">
      <c r="A35537" s="8">
        <v>45213</v>
      </c>
      <c r="B35537" s="4" t="s">
        <v>35521</v>
      </c>
    </row>
    <row r="35538" spans="1:2">
      <c r="A35538" s="8">
        <v>45214</v>
      </c>
      <c r="B35538" s="4" t="s">
        <v>35522</v>
      </c>
    </row>
    <row r="35539" spans="1:2">
      <c r="A35539" s="8">
        <v>45215</v>
      </c>
      <c r="B35539" s="4" t="s">
        <v>35523</v>
      </c>
    </row>
    <row r="35540" spans="1:2">
      <c r="A35540" s="8">
        <v>45216</v>
      </c>
      <c r="B35540" s="4" t="s">
        <v>35524</v>
      </c>
    </row>
    <row r="35541" spans="1:2">
      <c r="A35541" s="8">
        <v>45217</v>
      </c>
      <c r="B35541" s="4" t="s">
        <v>35525</v>
      </c>
    </row>
    <row r="35542" spans="1:2">
      <c r="A35542" s="8">
        <v>4522</v>
      </c>
      <c r="B35542" s="4" t="s">
        <v>35526</v>
      </c>
    </row>
    <row r="35543" spans="1:2">
      <c r="A35543" s="8">
        <v>45220</v>
      </c>
      <c r="B35543" s="4" t="s">
        <v>35527</v>
      </c>
    </row>
    <row r="35544" spans="1:2">
      <c r="A35544" s="8">
        <v>45221</v>
      </c>
      <c r="B35544" s="4" t="s">
        <v>35528</v>
      </c>
    </row>
    <row r="35545" spans="1:2">
      <c r="A35545" s="8">
        <v>45222</v>
      </c>
      <c r="B35545" s="4" t="s">
        <v>35529</v>
      </c>
    </row>
    <row r="35546" spans="1:2">
      <c r="A35546" s="8">
        <v>45223</v>
      </c>
      <c r="B35546" s="4" t="s">
        <v>35530</v>
      </c>
    </row>
    <row r="35547" spans="1:2">
      <c r="A35547" s="8">
        <v>45224</v>
      </c>
      <c r="B35547" s="4" t="s">
        <v>35531</v>
      </c>
    </row>
    <row r="35548" spans="1:2">
      <c r="A35548" s="8">
        <v>45225</v>
      </c>
      <c r="B35548" s="4" t="s">
        <v>35532</v>
      </c>
    </row>
    <row r="35549" spans="1:2">
      <c r="A35549" s="8">
        <v>45226</v>
      </c>
      <c r="B35549" s="4" t="s">
        <v>35533</v>
      </c>
    </row>
    <row r="35550" spans="1:2">
      <c r="A35550" s="8">
        <v>45229</v>
      </c>
      <c r="B35550" s="4" t="s">
        <v>35534</v>
      </c>
    </row>
    <row r="35551" spans="1:2">
      <c r="A35551" s="8">
        <v>4523</v>
      </c>
      <c r="B35551" s="4" t="s">
        <v>35535</v>
      </c>
    </row>
    <row r="35552" spans="1:2">
      <c r="A35552" s="8">
        <v>45230</v>
      </c>
      <c r="B35552" s="4" t="s">
        <v>35536</v>
      </c>
    </row>
    <row r="35553" spans="1:2">
      <c r="A35553" s="8">
        <v>45231</v>
      </c>
      <c r="B35553" s="4" t="s">
        <v>35537</v>
      </c>
    </row>
    <row r="35554" spans="1:2">
      <c r="A35554" s="8">
        <v>45232</v>
      </c>
      <c r="B35554" s="4" t="s">
        <v>35538</v>
      </c>
    </row>
    <row r="35555" spans="1:2">
      <c r="A35555" s="8">
        <v>45233</v>
      </c>
      <c r="B35555" s="4" t="s">
        <v>35539</v>
      </c>
    </row>
    <row r="35556" spans="1:2">
      <c r="A35556" s="8">
        <v>45234</v>
      </c>
      <c r="B35556" s="4" t="s">
        <v>35540</v>
      </c>
    </row>
    <row r="35557" spans="1:2">
      <c r="A35557" s="8">
        <v>45235</v>
      </c>
      <c r="B35557" s="4" t="s">
        <v>35541</v>
      </c>
    </row>
    <row r="35558" spans="1:2">
      <c r="A35558" s="8">
        <v>45237</v>
      </c>
      <c r="B35558" s="4" t="s">
        <v>35542</v>
      </c>
    </row>
    <row r="35559" spans="1:2">
      <c r="A35559" s="8">
        <v>45238</v>
      </c>
      <c r="B35559" s="4" t="s">
        <v>35543</v>
      </c>
    </row>
    <row r="35560" spans="1:2">
      <c r="A35560" s="8">
        <v>45239</v>
      </c>
      <c r="B35560" s="4" t="s">
        <v>35544</v>
      </c>
    </row>
    <row r="35561" spans="1:2">
      <c r="A35561" s="8">
        <v>4524</v>
      </c>
      <c r="B35561" s="4" t="s">
        <v>35545</v>
      </c>
    </row>
    <row r="35562" spans="1:2">
      <c r="A35562" s="8">
        <v>45243</v>
      </c>
      <c r="B35562" s="4" t="s">
        <v>35546</v>
      </c>
    </row>
    <row r="35563" spans="1:2">
      <c r="A35563" s="8">
        <v>45244</v>
      </c>
      <c r="B35563" s="4" t="s">
        <v>35547</v>
      </c>
    </row>
    <row r="35564" spans="1:2">
      <c r="A35564" s="8">
        <v>45245</v>
      </c>
      <c r="B35564" s="4" t="s">
        <v>35548</v>
      </c>
    </row>
    <row r="35565" spans="1:2">
      <c r="A35565" s="8">
        <v>45246</v>
      </c>
      <c r="B35565" s="4" t="s">
        <v>35549</v>
      </c>
    </row>
    <row r="35566" spans="1:2">
      <c r="A35566" s="8">
        <v>45247</v>
      </c>
      <c r="B35566" s="4" t="s">
        <v>35550</v>
      </c>
    </row>
    <row r="35567" spans="1:2">
      <c r="A35567" s="8">
        <v>45248</v>
      </c>
      <c r="B35567" s="4" t="s">
        <v>35551</v>
      </c>
    </row>
    <row r="35568" spans="1:2">
      <c r="A35568" s="8">
        <v>45249</v>
      </c>
      <c r="B35568" s="4" t="s">
        <v>4784</v>
      </c>
    </row>
    <row r="35569" spans="1:2">
      <c r="A35569" s="8">
        <v>4525</v>
      </c>
      <c r="B35569" s="4" t="s">
        <v>35552</v>
      </c>
    </row>
    <row r="35570" spans="1:2">
      <c r="A35570" s="8">
        <v>45250</v>
      </c>
      <c r="B35570" s="4" t="s">
        <v>35553</v>
      </c>
    </row>
    <row r="35571" spans="1:2">
      <c r="A35571" s="8">
        <v>45251</v>
      </c>
      <c r="B35571" s="4" t="s">
        <v>35554</v>
      </c>
    </row>
    <row r="35572" spans="1:2">
      <c r="A35572" s="8">
        <v>45252</v>
      </c>
      <c r="B35572" s="4" t="s">
        <v>35555</v>
      </c>
    </row>
    <row r="35573" spans="1:2">
      <c r="A35573" s="8">
        <v>45253</v>
      </c>
      <c r="B35573" s="4" t="s">
        <v>35556</v>
      </c>
    </row>
    <row r="35574" spans="1:2">
      <c r="A35574" s="8">
        <v>45254</v>
      </c>
      <c r="B35574" s="4" t="s">
        <v>35557</v>
      </c>
    </row>
    <row r="35575" spans="1:2">
      <c r="A35575" s="8">
        <v>45255</v>
      </c>
      <c r="B35575" s="4" t="s">
        <v>35558</v>
      </c>
    </row>
    <row r="35576" spans="1:2">
      <c r="A35576" s="8">
        <v>45256</v>
      </c>
      <c r="B35576" s="4" t="s">
        <v>35559</v>
      </c>
    </row>
    <row r="35577" spans="1:2">
      <c r="A35577" s="8">
        <v>45257</v>
      </c>
      <c r="B35577" s="4" t="s">
        <v>35560</v>
      </c>
    </row>
    <row r="35578" spans="1:2">
      <c r="A35578" s="8">
        <v>45258</v>
      </c>
      <c r="B35578" s="4" t="s">
        <v>35561</v>
      </c>
    </row>
    <row r="35579" spans="1:2">
      <c r="A35579" s="8">
        <v>45259</v>
      </c>
      <c r="B35579" s="4" t="s">
        <v>35562</v>
      </c>
    </row>
    <row r="35580" spans="1:2">
      <c r="A35580" s="8">
        <v>4526</v>
      </c>
      <c r="B35580" s="4" t="s">
        <v>35563</v>
      </c>
    </row>
    <row r="35581" spans="1:2">
      <c r="A35581" s="8">
        <v>45260</v>
      </c>
      <c r="B35581" s="4" t="s">
        <v>35564</v>
      </c>
    </row>
    <row r="35582" spans="1:2">
      <c r="A35582" s="8">
        <v>45261</v>
      </c>
      <c r="B35582" s="4" t="s">
        <v>35565</v>
      </c>
    </row>
    <row r="35583" spans="1:2">
      <c r="A35583" s="8">
        <v>45262</v>
      </c>
      <c r="B35583" s="4" t="s">
        <v>35566</v>
      </c>
    </row>
    <row r="35584" spans="1:2">
      <c r="A35584" s="8">
        <v>45263</v>
      </c>
      <c r="B35584" s="4" t="s">
        <v>35567</v>
      </c>
    </row>
    <row r="35585" spans="1:2">
      <c r="A35585" s="8">
        <v>45264</v>
      </c>
      <c r="B35585" s="4" t="s">
        <v>35568</v>
      </c>
    </row>
    <row r="35586" spans="1:2">
      <c r="A35586" s="8">
        <v>45265</v>
      </c>
      <c r="B35586" s="4" t="s">
        <v>35569</v>
      </c>
    </row>
    <row r="35587" spans="1:2">
      <c r="A35587" s="8">
        <v>45266</v>
      </c>
      <c r="B35587" s="4" t="s">
        <v>35570</v>
      </c>
    </row>
    <row r="35588" spans="1:2">
      <c r="A35588" s="8">
        <v>45267</v>
      </c>
      <c r="B35588" s="4" t="s">
        <v>35571</v>
      </c>
    </row>
    <row r="35589" spans="1:2">
      <c r="A35589" s="8">
        <v>45268</v>
      </c>
      <c r="B35589" s="4" t="s">
        <v>35572</v>
      </c>
    </row>
    <row r="35590" spans="1:2">
      <c r="A35590" s="8">
        <v>45269</v>
      </c>
      <c r="B35590" s="4" t="s">
        <v>35573</v>
      </c>
    </row>
    <row r="35591" spans="1:2">
      <c r="A35591" s="8">
        <v>4527</v>
      </c>
      <c r="B35591" s="4" t="s">
        <v>35574</v>
      </c>
    </row>
    <row r="35592" spans="1:2">
      <c r="A35592" s="8">
        <v>45270</v>
      </c>
      <c r="B35592" s="4" t="s">
        <v>35575</v>
      </c>
    </row>
    <row r="35593" spans="1:2">
      <c r="A35593" s="8">
        <v>45271</v>
      </c>
      <c r="B35593" s="4" t="s">
        <v>35576</v>
      </c>
    </row>
    <row r="35594" spans="1:2">
      <c r="A35594" s="8">
        <v>45272</v>
      </c>
      <c r="B35594" s="4" t="s">
        <v>35577</v>
      </c>
    </row>
    <row r="35595" spans="1:2">
      <c r="A35595" s="8">
        <v>45273</v>
      </c>
      <c r="B35595" s="4" t="s">
        <v>35578</v>
      </c>
    </row>
    <row r="35596" spans="1:2">
      <c r="A35596" s="8">
        <v>45274</v>
      </c>
      <c r="B35596" s="4" t="s">
        <v>35579</v>
      </c>
    </row>
    <row r="35597" spans="1:2">
      <c r="A35597" s="8">
        <v>45275</v>
      </c>
      <c r="B35597" s="4" t="s">
        <v>35580</v>
      </c>
    </row>
    <row r="35598" spans="1:2">
      <c r="A35598" s="8">
        <v>45276</v>
      </c>
      <c r="B35598" s="4" t="s">
        <v>35581</v>
      </c>
    </row>
    <row r="35599" spans="1:2">
      <c r="A35599" s="8">
        <v>45277</v>
      </c>
      <c r="B35599" s="4" t="s">
        <v>35582</v>
      </c>
    </row>
    <row r="35600" spans="1:2">
      <c r="A35600" s="8">
        <v>45278</v>
      </c>
      <c r="B35600" s="4" t="s">
        <v>35583</v>
      </c>
    </row>
    <row r="35601" spans="1:2">
      <c r="A35601" s="8">
        <v>45279</v>
      </c>
      <c r="B35601" s="4" t="s">
        <v>35584</v>
      </c>
    </row>
    <row r="35602" spans="1:2">
      <c r="A35602" s="8">
        <v>4528</v>
      </c>
      <c r="B35602" s="4" t="s">
        <v>35585</v>
      </c>
    </row>
    <row r="35603" spans="1:2">
      <c r="A35603" s="8">
        <v>45280</v>
      </c>
      <c r="B35603" s="4" t="s">
        <v>35586</v>
      </c>
    </row>
    <row r="35604" spans="1:2">
      <c r="A35604" s="8">
        <v>45281</v>
      </c>
      <c r="B35604" s="4" t="s">
        <v>35587</v>
      </c>
    </row>
    <row r="35605" spans="1:2">
      <c r="A35605" s="8">
        <v>45282</v>
      </c>
      <c r="B35605" s="4" t="s">
        <v>35588</v>
      </c>
    </row>
    <row r="35606" spans="1:2">
      <c r="A35606" s="8">
        <v>45283</v>
      </c>
      <c r="B35606" s="4" t="s">
        <v>35589</v>
      </c>
    </row>
    <row r="35607" spans="1:2">
      <c r="A35607" s="8">
        <v>45284</v>
      </c>
      <c r="B35607" s="4" t="s">
        <v>35590</v>
      </c>
    </row>
    <row r="35608" spans="1:2">
      <c r="A35608" s="8">
        <v>45285</v>
      </c>
      <c r="B35608" s="4" t="s">
        <v>35591</v>
      </c>
    </row>
    <row r="35609" spans="1:2">
      <c r="A35609" s="8">
        <v>45286</v>
      </c>
      <c r="B35609" s="4" t="s">
        <v>35592</v>
      </c>
    </row>
    <row r="35610" spans="1:2">
      <c r="A35610" s="8">
        <v>45287</v>
      </c>
      <c r="B35610" s="4" t="s">
        <v>35593</v>
      </c>
    </row>
    <row r="35611" spans="1:2">
      <c r="A35611" s="8">
        <v>45288</v>
      </c>
      <c r="B35611" s="4" t="s">
        <v>35594</v>
      </c>
    </row>
    <row r="35612" spans="1:2">
      <c r="A35612" s="8">
        <v>45289</v>
      </c>
      <c r="B35612" s="4" t="s">
        <v>35595</v>
      </c>
    </row>
    <row r="35613" spans="1:2">
      <c r="A35613" s="8">
        <v>4529</v>
      </c>
      <c r="B35613" s="4" t="s">
        <v>35596</v>
      </c>
    </row>
    <row r="35614" spans="1:2">
      <c r="A35614" s="8">
        <v>45290</v>
      </c>
      <c r="B35614" s="4" t="s">
        <v>35597</v>
      </c>
    </row>
    <row r="35615" spans="1:2">
      <c r="A35615" s="8">
        <v>45291</v>
      </c>
      <c r="B35615" s="4" t="s">
        <v>35598</v>
      </c>
    </row>
    <row r="35616" spans="1:2">
      <c r="A35616" s="8">
        <v>45292</v>
      </c>
      <c r="B35616" s="4" t="s">
        <v>35599</v>
      </c>
    </row>
    <row r="35617" spans="1:2">
      <c r="A35617" s="8">
        <v>45293</v>
      </c>
      <c r="B35617" s="4" t="s">
        <v>35600</v>
      </c>
    </row>
    <row r="35618" spans="1:2">
      <c r="A35618" s="8">
        <v>45294</v>
      </c>
      <c r="B35618" s="4" t="s">
        <v>35601</v>
      </c>
    </row>
    <row r="35619" spans="1:2">
      <c r="A35619" s="8">
        <v>45295</v>
      </c>
      <c r="B35619" s="4" t="s">
        <v>35602</v>
      </c>
    </row>
    <row r="35620" spans="1:2">
      <c r="A35620" s="8">
        <v>45296</v>
      </c>
      <c r="B35620" s="4" t="s">
        <v>35603</v>
      </c>
    </row>
    <row r="35621" spans="1:2">
      <c r="A35621" s="8">
        <v>45297</v>
      </c>
      <c r="B35621" s="4" t="s">
        <v>35604</v>
      </c>
    </row>
    <row r="35622" spans="1:2">
      <c r="A35622" s="8">
        <v>45298</v>
      </c>
      <c r="B35622" s="4" t="s">
        <v>35605</v>
      </c>
    </row>
    <row r="35623" spans="1:2">
      <c r="A35623" s="8">
        <v>45299</v>
      </c>
      <c r="B35623" s="4" t="s">
        <v>35606</v>
      </c>
    </row>
    <row r="35624" spans="1:2">
      <c r="A35624" s="8">
        <v>4530</v>
      </c>
      <c r="B35624" s="4" t="s">
        <v>35607</v>
      </c>
    </row>
    <row r="35625" spans="1:2">
      <c r="A35625" s="8">
        <v>45300</v>
      </c>
      <c r="B35625" s="4" t="s">
        <v>35608</v>
      </c>
    </row>
    <row r="35626" spans="1:2">
      <c r="A35626" s="8">
        <v>45301</v>
      </c>
      <c r="B35626" s="4" t="s">
        <v>35609</v>
      </c>
    </row>
    <row r="35627" spans="1:2">
      <c r="A35627" s="8">
        <v>45302</v>
      </c>
      <c r="B35627" s="4" t="s">
        <v>35610</v>
      </c>
    </row>
    <row r="35628" spans="1:2">
      <c r="A35628" s="8">
        <v>45303</v>
      </c>
      <c r="B35628" s="4" t="s">
        <v>35611</v>
      </c>
    </row>
    <row r="35629" spans="1:2">
      <c r="A35629" s="8">
        <v>45304</v>
      </c>
      <c r="B35629" s="4" t="s">
        <v>35612</v>
      </c>
    </row>
    <row r="35630" spans="1:2">
      <c r="A35630" s="8">
        <v>45305</v>
      </c>
      <c r="B35630" s="4" t="s">
        <v>35613</v>
      </c>
    </row>
    <row r="35631" spans="1:2">
      <c r="A35631" s="8">
        <v>45306</v>
      </c>
      <c r="B35631" s="4" t="s">
        <v>35614</v>
      </c>
    </row>
    <row r="35632" spans="1:2">
      <c r="A35632" s="8">
        <v>45307</v>
      </c>
      <c r="B35632" s="4" t="s">
        <v>35615</v>
      </c>
    </row>
    <row r="35633" spans="1:2">
      <c r="A35633" s="8">
        <v>45308</v>
      </c>
      <c r="B35633" s="4" t="s">
        <v>35616</v>
      </c>
    </row>
    <row r="35634" spans="1:2">
      <c r="A35634" s="8">
        <v>45309</v>
      </c>
      <c r="B35634" s="4" t="s">
        <v>35617</v>
      </c>
    </row>
    <row r="35635" spans="1:2">
      <c r="A35635" s="8">
        <v>4531</v>
      </c>
      <c r="B35635" s="4" t="s">
        <v>35618</v>
      </c>
    </row>
    <row r="35636" spans="1:2">
      <c r="A35636" s="8">
        <v>45310</v>
      </c>
      <c r="B35636" s="4" t="s">
        <v>35619</v>
      </c>
    </row>
    <row r="35637" spans="1:2">
      <c r="A35637" s="8">
        <v>45311</v>
      </c>
      <c r="B35637" s="4" t="s">
        <v>35620</v>
      </c>
    </row>
    <row r="35638" spans="1:2">
      <c r="A35638" s="8">
        <v>45312</v>
      </c>
      <c r="B35638" s="4" t="s">
        <v>35621</v>
      </c>
    </row>
    <row r="35639" spans="1:2">
      <c r="A35639" s="8">
        <v>45313</v>
      </c>
      <c r="B35639" s="4" t="s">
        <v>35622</v>
      </c>
    </row>
    <row r="35640" spans="1:2">
      <c r="A35640" s="8">
        <v>45314</v>
      </c>
      <c r="B35640" s="4" t="s">
        <v>35623</v>
      </c>
    </row>
    <row r="35641" spans="1:2">
      <c r="A35641" s="8">
        <v>45315</v>
      </c>
      <c r="B35641" s="4" t="s">
        <v>35624</v>
      </c>
    </row>
    <row r="35642" spans="1:2">
      <c r="A35642" s="8">
        <v>45316</v>
      </c>
      <c r="B35642" s="4" t="s">
        <v>35625</v>
      </c>
    </row>
    <row r="35643" spans="1:2">
      <c r="A35643" s="8">
        <v>45317</v>
      </c>
      <c r="B35643" s="4" t="s">
        <v>35626</v>
      </c>
    </row>
    <row r="35644" spans="1:2">
      <c r="A35644" s="8">
        <v>45318</v>
      </c>
      <c r="B35644" s="4" t="s">
        <v>35627</v>
      </c>
    </row>
    <row r="35645" spans="1:2">
      <c r="A35645" s="8">
        <v>45319</v>
      </c>
      <c r="B35645" s="4" t="s">
        <v>35628</v>
      </c>
    </row>
    <row r="35646" spans="1:2">
      <c r="A35646" s="8">
        <v>4532</v>
      </c>
      <c r="B35646" s="4" t="s">
        <v>35629</v>
      </c>
    </row>
    <row r="35647" spans="1:2">
      <c r="A35647" s="8">
        <v>45320</v>
      </c>
      <c r="B35647" s="4" t="s">
        <v>35630</v>
      </c>
    </row>
    <row r="35648" spans="1:2">
      <c r="A35648" s="8">
        <v>45321</v>
      </c>
      <c r="B35648" s="4" t="s">
        <v>35631</v>
      </c>
    </row>
    <row r="35649" spans="1:2">
      <c r="A35649" s="8">
        <v>45322</v>
      </c>
      <c r="B35649" s="4" t="s">
        <v>35632</v>
      </c>
    </row>
    <row r="35650" spans="1:2">
      <c r="A35650" s="8">
        <v>45324</v>
      </c>
      <c r="B35650" s="4" t="s">
        <v>35633</v>
      </c>
    </row>
    <row r="35651" spans="1:2">
      <c r="A35651" s="8">
        <v>45326</v>
      </c>
      <c r="B35651" s="4" t="s">
        <v>35634</v>
      </c>
    </row>
    <row r="35652" spans="1:2">
      <c r="A35652" s="8">
        <v>45327</v>
      </c>
      <c r="B35652" s="4" t="s">
        <v>35635</v>
      </c>
    </row>
    <row r="35653" spans="1:2">
      <c r="A35653" s="8">
        <v>45328</v>
      </c>
      <c r="B35653" s="4" t="s">
        <v>35636</v>
      </c>
    </row>
    <row r="35654" spans="1:2">
      <c r="A35654" s="8">
        <v>45329</v>
      </c>
      <c r="B35654" s="4" t="s">
        <v>35637</v>
      </c>
    </row>
    <row r="35655" spans="1:2">
      <c r="A35655" s="8">
        <v>4533</v>
      </c>
      <c r="B35655" s="4" t="s">
        <v>35638</v>
      </c>
    </row>
    <row r="35656" spans="1:2">
      <c r="A35656" s="8">
        <v>45330</v>
      </c>
      <c r="B35656" s="4" t="s">
        <v>35639</v>
      </c>
    </row>
    <row r="35657" spans="1:2">
      <c r="A35657" s="8">
        <v>45331</v>
      </c>
      <c r="B35657" s="4" t="s">
        <v>35640</v>
      </c>
    </row>
    <row r="35658" spans="1:2">
      <c r="A35658" s="8">
        <v>45332</v>
      </c>
      <c r="B35658" s="4" t="s">
        <v>35641</v>
      </c>
    </row>
    <row r="35659" spans="1:2">
      <c r="A35659" s="8">
        <v>45333</v>
      </c>
      <c r="B35659" s="4" t="s">
        <v>35642</v>
      </c>
    </row>
    <row r="35660" spans="1:2">
      <c r="A35660" s="8">
        <v>45334</v>
      </c>
      <c r="B35660" s="4" t="s">
        <v>35643</v>
      </c>
    </row>
    <row r="35661" spans="1:2">
      <c r="A35661" s="8">
        <v>45335</v>
      </c>
      <c r="B35661" s="4" t="s">
        <v>35644</v>
      </c>
    </row>
    <row r="35662" spans="1:2">
      <c r="A35662" s="8">
        <v>45336</v>
      </c>
      <c r="B35662" s="4" t="s">
        <v>35645</v>
      </c>
    </row>
    <row r="35663" spans="1:2">
      <c r="A35663" s="8">
        <v>45337</v>
      </c>
      <c r="B35663" s="4" t="s">
        <v>35646</v>
      </c>
    </row>
    <row r="35664" spans="1:2">
      <c r="A35664" s="8">
        <v>45338</v>
      </c>
      <c r="B35664" s="4" t="s">
        <v>35647</v>
      </c>
    </row>
    <row r="35665" spans="1:2">
      <c r="A35665" s="8">
        <v>45339</v>
      </c>
      <c r="B35665" s="4" t="s">
        <v>35648</v>
      </c>
    </row>
    <row r="35666" spans="1:2">
      <c r="A35666" s="8">
        <v>4534</v>
      </c>
      <c r="B35666" s="4" t="s">
        <v>35649</v>
      </c>
    </row>
    <row r="35667" spans="1:2">
      <c r="A35667" s="8">
        <v>45340</v>
      </c>
      <c r="B35667" s="4" t="s">
        <v>35650</v>
      </c>
    </row>
    <row r="35668" spans="1:2">
      <c r="A35668" s="8">
        <v>45341</v>
      </c>
      <c r="B35668" s="4" t="s">
        <v>35651</v>
      </c>
    </row>
    <row r="35669" spans="1:2">
      <c r="A35669" s="8">
        <v>45342</v>
      </c>
      <c r="B35669" s="4" t="s">
        <v>35652</v>
      </c>
    </row>
    <row r="35670" spans="1:2">
      <c r="A35670" s="8">
        <v>45343</v>
      </c>
      <c r="B35670" s="4" t="s">
        <v>35653</v>
      </c>
    </row>
    <row r="35671" spans="1:2">
      <c r="A35671" s="8">
        <v>45344</v>
      </c>
      <c r="B35671" s="4" t="s">
        <v>35654</v>
      </c>
    </row>
    <row r="35672" spans="1:2">
      <c r="A35672" s="8">
        <v>45345</v>
      </c>
      <c r="B35672" s="4" t="s">
        <v>35655</v>
      </c>
    </row>
    <row r="35673" spans="1:2">
      <c r="A35673" s="8">
        <v>45346</v>
      </c>
      <c r="B35673" s="4" t="s">
        <v>35656</v>
      </c>
    </row>
    <row r="35674" spans="1:2">
      <c r="A35674" s="8">
        <v>45347</v>
      </c>
      <c r="B35674" s="4" t="s">
        <v>35657</v>
      </c>
    </row>
    <row r="35675" spans="1:2">
      <c r="A35675" s="8">
        <v>45348</v>
      </c>
      <c r="B35675" s="4" t="s">
        <v>35658</v>
      </c>
    </row>
    <row r="35676" spans="1:2">
      <c r="A35676" s="8">
        <v>45349</v>
      </c>
      <c r="B35676" s="4" t="s">
        <v>35659</v>
      </c>
    </row>
    <row r="35677" spans="1:2">
      <c r="A35677" s="8">
        <v>4535</v>
      </c>
      <c r="B35677" s="4" t="s">
        <v>35660</v>
      </c>
    </row>
    <row r="35678" spans="1:2">
      <c r="A35678" s="8">
        <v>45350</v>
      </c>
      <c r="B35678" s="4" t="s">
        <v>35661</v>
      </c>
    </row>
    <row r="35679" spans="1:2">
      <c r="A35679" s="8">
        <v>45351</v>
      </c>
      <c r="B35679" s="4" t="s">
        <v>35662</v>
      </c>
    </row>
    <row r="35680" spans="1:2">
      <c r="A35680" s="8">
        <v>45352</v>
      </c>
      <c r="B35680" s="4" t="s">
        <v>35663</v>
      </c>
    </row>
    <row r="35681" spans="1:2">
      <c r="A35681" s="8">
        <v>45353</v>
      </c>
      <c r="B35681" s="4" t="s">
        <v>35664</v>
      </c>
    </row>
    <row r="35682" spans="1:2">
      <c r="A35682" s="8">
        <v>45354</v>
      </c>
      <c r="B35682" s="4" t="s">
        <v>35665</v>
      </c>
    </row>
    <row r="35683" spans="1:2">
      <c r="A35683" s="8">
        <v>45355</v>
      </c>
      <c r="B35683" s="4" t="s">
        <v>35666</v>
      </c>
    </row>
    <row r="35684" spans="1:2">
      <c r="A35684" s="8">
        <v>45356</v>
      </c>
      <c r="B35684" s="4" t="s">
        <v>35667</v>
      </c>
    </row>
    <row r="35685" spans="1:2">
      <c r="A35685" s="8">
        <v>45357</v>
      </c>
      <c r="B35685" s="4" t="s">
        <v>35668</v>
      </c>
    </row>
    <row r="35686" spans="1:2">
      <c r="A35686" s="8">
        <v>45358</v>
      </c>
      <c r="B35686" s="4" t="s">
        <v>35669</v>
      </c>
    </row>
    <row r="35687" spans="1:2">
      <c r="A35687" s="8">
        <v>45359</v>
      </c>
      <c r="B35687" s="4" t="s">
        <v>35670</v>
      </c>
    </row>
    <row r="35688" spans="1:2">
      <c r="A35688" s="8">
        <v>4536</v>
      </c>
      <c r="B35688" s="4" t="s">
        <v>35671</v>
      </c>
    </row>
    <row r="35689" spans="1:2">
      <c r="A35689" s="8">
        <v>45360</v>
      </c>
      <c r="B35689" s="4" t="s">
        <v>35672</v>
      </c>
    </row>
    <row r="35690" spans="1:2">
      <c r="A35690" s="8">
        <v>45361</v>
      </c>
      <c r="B35690" s="4" t="s">
        <v>35673</v>
      </c>
    </row>
    <row r="35691" spans="1:2">
      <c r="A35691" s="8">
        <v>45362</v>
      </c>
      <c r="B35691" s="4" t="s">
        <v>35674</v>
      </c>
    </row>
    <row r="35692" spans="1:2">
      <c r="A35692" s="8">
        <v>45363</v>
      </c>
      <c r="B35692" s="4" t="s">
        <v>35675</v>
      </c>
    </row>
    <row r="35693" spans="1:2">
      <c r="A35693" s="8">
        <v>45364</v>
      </c>
      <c r="B35693" s="4" t="s">
        <v>35676</v>
      </c>
    </row>
    <row r="35694" spans="1:2">
      <c r="A35694" s="8">
        <v>45365</v>
      </c>
      <c r="B35694" s="4" t="s">
        <v>35677</v>
      </c>
    </row>
    <row r="35695" spans="1:2">
      <c r="A35695" s="8">
        <v>45366</v>
      </c>
      <c r="B35695" s="4" t="s">
        <v>35678</v>
      </c>
    </row>
    <row r="35696" spans="1:2">
      <c r="A35696" s="8">
        <v>45367</v>
      </c>
      <c r="B35696" s="4" t="s">
        <v>35679</v>
      </c>
    </row>
    <row r="35697" spans="1:2">
      <c r="A35697" s="8">
        <v>45368</v>
      </c>
      <c r="B35697" s="4" t="s">
        <v>35680</v>
      </c>
    </row>
    <row r="35698" spans="1:2">
      <c r="A35698" s="8">
        <v>45369</v>
      </c>
      <c r="B35698" s="4" t="s">
        <v>35681</v>
      </c>
    </row>
    <row r="35699" spans="1:2">
      <c r="A35699" s="8">
        <v>4537</v>
      </c>
      <c r="B35699" s="4" t="s">
        <v>35682</v>
      </c>
    </row>
    <row r="35700" spans="1:2">
      <c r="A35700" s="8">
        <v>45370</v>
      </c>
      <c r="B35700" s="4" t="s">
        <v>35683</v>
      </c>
    </row>
    <row r="35701" spans="1:2">
      <c r="A35701" s="8">
        <v>45371</v>
      </c>
      <c r="B35701" s="4" t="s">
        <v>35684</v>
      </c>
    </row>
    <row r="35702" spans="1:2">
      <c r="A35702" s="8">
        <v>45372</v>
      </c>
      <c r="B35702" s="4" t="s">
        <v>35685</v>
      </c>
    </row>
    <row r="35703" spans="1:2">
      <c r="A35703" s="8">
        <v>45373</v>
      </c>
      <c r="B35703" s="4" t="s">
        <v>35686</v>
      </c>
    </row>
    <row r="35704" spans="1:2">
      <c r="A35704" s="8">
        <v>45374</v>
      </c>
      <c r="B35704" s="4" t="s">
        <v>35687</v>
      </c>
    </row>
    <row r="35705" spans="1:2">
      <c r="A35705" s="8">
        <v>45375</v>
      </c>
      <c r="B35705" s="4" t="s">
        <v>35688</v>
      </c>
    </row>
    <row r="35706" spans="1:2">
      <c r="A35706" s="8">
        <v>45376</v>
      </c>
      <c r="B35706" s="4" t="s">
        <v>35689</v>
      </c>
    </row>
    <row r="35707" spans="1:2">
      <c r="A35707" s="8">
        <v>45377</v>
      </c>
      <c r="B35707" s="4" t="s">
        <v>35690</v>
      </c>
    </row>
    <row r="35708" spans="1:2">
      <c r="A35708" s="8">
        <v>45378</v>
      </c>
      <c r="B35708" s="4" t="s">
        <v>35691</v>
      </c>
    </row>
    <row r="35709" spans="1:2">
      <c r="A35709" s="8">
        <v>45379</v>
      </c>
      <c r="B35709" s="4" t="s">
        <v>35692</v>
      </c>
    </row>
    <row r="35710" spans="1:2">
      <c r="A35710" s="8">
        <v>4538</v>
      </c>
      <c r="B35710" s="4" t="s">
        <v>35693</v>
      </c>
    </row>
    <row r="35711" spans="1:2">
      <c r="A35711" s="8">
        <v>45380</v>
      </c>
      <c r="B35711" s="4" t="s">
        <v>35694</v>
      </c>
    </row>
    <row r="35712" spans="1:2">
      <c r="A35712" s="8">
        <v>45381</v>
      </c>
      <c r="B35712" s="4" t="s">
        <v>35695</v>
      </c>
    </row>
    <row r="35713" spans="1:2">
      <c r="A35713" s="8">
        <v>45382</v>
      </c>
      <c r="B35713" s="4" t="s">
        <v>35696</v>
      </c>
    </row>
    <row r="35714" spans="1:2">
      <c r="A35714" s="8">
        <v>45383</v>
      </c>
      <c r="B35714" s="4" t="s">
        <v>35697</v>
      </c>
    </row>
    <row r="35715" spans="1:2">
      <c r="A35715" s="8">
        <v>45384</v>
      </c>
      <c r="B35715" s="4" t="s">
        <v>35698</v>
      </c>
    </row>
    <row r="35716" spans="1:2">
      <c r="A35716" s="8">
        <v>45385</v>
      </c>
      <c r="B35716" s="4" t="s">
        <v>35699</v>
      </c>
    </row>
    <row r="35717" spans="1:2">
      <c r="A35717" s="8">
        <v>45387</v>
      </c>
      <c r="B35717" s="4" t="s">
        <v>35700</v>
      </c>
    </row>
    <row r="35718" spans="1:2">
      <c r="A35718" s="8">
        <v>45388</v>
      </c>
      <c r="B35718" s="4" t="s">
        <v>35701</v>
      </c>
    </row>
    <row r="35719" spans="1:2">
      <c r="A35719" s="8">
        <v>45389</v>
      </c>
      <c r="B35719" s="4" t="s">
        <v>35702</v>
      </c>
    </row>
    <row r="35720" spans="1:2">
      <c r="A35720" s="8">
        <v>4539</v>
      </c>
      <c r="B35720" s="4" t="s">
        <v>35703</v>
      </c>
    </row>
    <row r="35721" spans="1:2">
      <c r="A35721" s="8">
        <v>45390</v>
      </c>
      <c r="B35721" s="4" t="s">
        <v>35704</v>
      </c>
    </row>
    <row r="35722" spans="1:2">
      <c r="A35722" s="8">
        <v>45391</v>
      </c>
      <c r="B35722" s="4" t="s">
        <v>35705</v>
      </c>
    </row>
    <row r="35723" spans="1:2">
      <c r="A35723" s="8">
        <v>45392</v>
      </c>
      <c r="B35723" s="4" t="s">
        <v>35706</v>
      </c>
    </row>
    <row r="35724" spans="1:2">
      <c r="A35724" s="8">
        <v>45393</v>
      </c>
      <c r="B35724" s="4" t="s">
        <v>35707</v>
      </c>
    </row>
    <row r="35725" spans="1:2">
      <c r="A35725" s="8">
        <v>45395</v>
      </c>
      <c r="B35725" s="4" t="s">
        <v>35708</v>
      </c>
    </row>
    <row r="35726" spans="1:2">
      <c r="A35726" s="8">
        <v>45396</v>
      </c>
      <c r="B35726" s="4" t="s">
        <v>35709</v>
      </c>
    </row>
    <row r="35727" spans="1:2">
      <c r="A35727" s="8">
        <v>45397</v>
      </c>
      <c r="B35727" s="4" t="s">
        <v>35710</v>
      </c>
    </row>
    <row r="35728" spans="1:2">
      <c r="A35728" s="8">
        <v>45398</v>
      </c>
      <c r="B35728" s="4" t="s">
        <v>35711</v>
      </c>
    </row>
    <row r="35729" spans="1:2">
      <c r="A35729" s="8">
        <v>45399</v>
      </c>
      <c r="B35729" s="4" t="s">
        <v>35712</v>
      </c>
    </row>
    <row r="35730" spans="1:2">
      <c r="A35730" s="8">
        <v>4540</v>
      </c>
      <c r="B35730" s="4" t="s">
        <v>35713</v>
      </c>
    </row>
    <row r="35731" spans="1:2">
      <c r="A35731" s="8">
        <v>45400</v>
      </c>
      <c r="B35731" s="4" t="s">
        <v>35714</v>
      </c>
    </row>
    <row r="35732" spans="1:2">
      <c r="A35732" s="8">
        <v>45401</v>
      </c>
      <c r="B35732" s="4" t="s">
        <v>35715</v>
      </c>
    </row>
    <row r="35733" spans="1:2">
      <c r="A35733" s="8">
        <v>45402</v>
      </c>
      <c r="B35733" s="4" t="s">
        <v>35716</v>
      </c>
    </row>
    <row r="35734" spans="1:2">
      <c r="A35734" s="8">
        <v>45403</v>
      </c>
      <c r="B35734" s="4" t="s">
        <v>35717</v>
      </c>
    </row>
    <row r="35735" spans="1:2">
      <c r="A35735" s="8">
        <v>45405</v>
      </c>
      <c r="B35735" s="4" t="s">
        <v>35718</v>
      </c>
    </row>
    <row r="35736" spans="1:2">
      <c r="A35736" s="8">
        <v>45406</v>
      </c>
      <c r="B35736" s="4" t="s">
        <v>35719</v>
      </c>
    </row>
    <row r="35737" spans="1:2">
      <c r="A35737" s="8">
        <v>45407</v>
      </c>
      <c r="B35737" s="4" t="s">
        <v>35720</v>
      </c>
    </row>
    <row r="35738" spans="1:2">
      <c r="A35738" s="8">
        <v>45408</v>
      </c>
      <c r="B35738" s="4" t="s">
        <v>35721</v>
      </c>
    </row>
    <row r="35739" spans="1:2">
      <c r="A35739" s="8">
        <v>45409</v>
      </c>
      <c r="B35739" s="4" t="s">
        <v>35722</v>
      </c>
    </row>
    <row r="35740" spans="1:2">
      <c r="A35740" s="8">
        <v>4541</v>
      </c>
      <c r="B35740" s="4" t="s">
        <v>35723</v>
      </c>
    </row>
    <row r="35741" spans="1:2">
      <c r="A35741" s="8">
        <v>45410</v>
      </c>
      <c r="B35741" s="4" t="s">
        <v>35724</v>
      </c>
    </row>
    <row r="35742" spans="1:2">
      <c r="A35742" s="8">
        <v>45411</v>
      </c>
      <c r="B35742" s="4" t="s">
        <v>35725</v>
      </c>
    </row>
    <row r="35743" spans="1:2">
      <c r="A35743" s="8">
        <v>45412</v>
      </c>
      <c r="B35743" s="4" t="s">
        <v>35726</v>
      </c>
    </row>
    <row r="35744" spans="1:2">
      <c r="A35744" s="8">
        <v>45413</v>
      </c>
      <c r="B35744" s="4" t="s">
        <v>35727</v>
      </c>
    </row>
    <row r="35745" spans="1:2">
      <c r="A35745" s="8">
        <v>45414</v>
      </c>
      <c r="B35745" s="4" t="s">
        <v>35728</v>
      </c>
    </row>
    <row r="35746" spans="1:2">
      <c r="A35746" s="8">
        <v>45415</v>
      </c>
      <c r="B35746" s="4" t="s">
        <v>35729</v>
      </c>
    </row>
    <row r="35747" spans="1:2">
      <c r="A35747" s="8">
        <v>45416</v>
      </c>
      <c r="B35747" s="4" t="s">
        <v>35730</v>
      </c>
    </row>
    <row r="35748" spans="1:2">
      <c r="A35748" s="8">
        <v>45417</v>
      </c>
      <c r="B35748" s="4" t="s">
        <v>35731</v>
      </c>
    </row>
    <row r="35749" spans="1:2">
      <c r="A35749" s="8">
        <v>45418</v>
      </c>
      <c r="B35749" s="4" t="s">
        <v>35732</v>
      </c>
    </row>
    <row r="35750" spans="1:2">
      <c r="A35750" s="8">
        <v>45419</v>
      </c>
      <c r="B35750" s="4" t="s">
        <v>35733</v>
      </c>
    </row>
    <row r="35751" spans="1:2">
      <c r="A35751" s="8">
        <v>45420</v>
      </c>
      <c r="B35751" s="4" t="s">
        <v>35734</v>
      </c>
    </row>
    <row r="35752" spans="1:2">
      <c r="A35752" s="8">
        <v>45421</v>
      </c>
      <c r="B35752" s="4" t="s">
        <v>35735</v>
      </c>
    </row>
    <row r="35753" spans="1:2">
      <c r="A35753" s="8">
        <v>45422</v>
      </c>
      <c r="B35753" s="4" t="s">
        <v>35736</v>
      </c>
    </row>
    <row r="35754" spans="1:2">
      <c r="A35754" s="8">
        <v>45423</v>
      </c>
      <c r="B35754" s="4" t="s">
        <v>35737</v>
      </c>
    </row>
    <row r="35755" spans="1:2">
      <c r="A35755" s="8">
        <v>45424</v>
      </c>
      <c r="B35755" s="4" t="s">
        <v>35738</v>
      </c>
    </row>
    <row r="35756" spans="1:2">
      <c r="A35756" s="8">
        <v>45425</v>
      </c>
      <c r="B35756" s="4" t="s">
        <v>35739</v>
      </c>
    </row>
    <row r="35757" spans="1:2">
      <c r="A35757" s="8">
        <v>45426</v>
      </c>
      <c r="B35757" s="4" t="s">
        <v>35740</v>
      </c>
    </row>
    <row r="35758" spans="1:2">
      <c r="A35758" s="8">
        <v>45427</v>
      </c>
      <c r="B35758" s="4" t="s">
        <v>35741</v>
      </c>
    </row>
    <row r="35759" spans="1:2">
      <c r="A35759" s="8">
        <v>45428</v>
      </c>
      <c r="B35759" s="4" t="s">
        <v>35742</v>
      </c>
    </row>
    <row r="35760" spans="1:2">
      <c r="A35760" s="8">
        <v>45429</v>
      </c>
      <c r="B35760" s="4" t="s">
        <v>35743</v>
      </c>
    </row>
    <row r="35761" spans="1:2">
      <c r="A35761" s="8">
        <v>4543</v>
      </c>
      <c r="B35761" s="4" t="s">
        <v>35744</v>
      </c>
    </row>
    <row r="35762" spans="1:2">
      <c r="A35762" s="8">
        <v>45430</v>
      </c>
      <c r="B35762" s="4" t="s">
        <v>35745</v>
      </c>
    </row>
    <row r="35763" spans="1:2">
      <c r="A35763" s="8">
        <v>45431</v>
      </c>
      <c r="B35763" s="4" t="s">
        <v>35746</v>
      </c>
    </row>
    <row r="35764" spans="1:2">
      <c r="A35764" s="8">
        <v>45432</v>
      </c>
      <c r="B35764" s="4" t="s">
        <v>35747</v>
      </c>
    </row>
    <row r="35765" spans="1:2">
      <c r="A35765" s="8">
        <v>45433</v>
      </c>
      <c r="B35765" s="4" t="s">
        <v>35748</v>
      </c>
    </row>
    <row r="35766" spans="1:2">
      <c r="A35766" s="8">
        <v>45435</v>
      </c>
      <c r="B35766" s="4" t="s">
        <v>35749</v>
      </c>
    </row>
    <row r="35767" spans="1:2">
      <c r="A35767" s="8">
        <v>45436</v>
      </c>
      <c r="B35767" s="4" t="s">
        <v>35750</v>
      </c>
    </row>
    <row r="35768" spans="1:2">
      <c r="A35768" s="8">
        <v>45437</v>
      </c>
      <c r="B35768" s="4" t="s">
        <v>35751</v>
      </c>
    </row>
    <row r="35769" spans="1:2">
      <c r="A35769" s="8">
        <v>45438</v>
      </c>
      <c r="B35769" s="4" t="s">
        <v>35752</v>
      </c>
    </row>
    <row r="35770" spans="1:2">
      <c r="A35770" s="8">
        <v>45439</v>
      </c>
      <c r="B35770" s="4" t="s">
        <v>35753</v>
      </c>
    </row>
    <row r="35771" spans="1:2">
      <c r="A35771" s="8">
        <v>4544</v>
      </c>
      <c r="B35771" s="4" t="s">
        <v>35754</v>
      </c>
    </row>
    <row r="35772" spans="1:2">
      <c r="A35772" s="8">
        <v>45440</v>
      </c>
      <c r="B35772" s="4" t="s">
        <v>35755</v>
      </c>
    </row>
    <row r="35773" spans="1:2">
      <c r="A35773" s="8">
        <v>45441</v>
      </c>
      <c r="B35773" s="4" t="s">
        <v>35756</v>
      </c>
    </row>
    <row r="35774" spans="1:2">
      <c r="A35774" s="8">
        <v>45442</v>
      </c>
      <c r="B35774" s="4" t="s">
        <v>35757</v>
      </c>
    </row>
    <row r="35775" spans="1:2">
      <c r="A35775" s="8">
        <v>45443</v>
      </c>
      <c r="B35775" s="4" t="s">
        <v>35758</v>
      </c>
    </row>
    <row r="35776" spans="1:2">
      <c r="A35776" s="8">
        <v>45444</v>
      </c>
      <c r="B35776" s="4" t="s">
        <v>35759</v>
      </c>
    </row>
    <row r="35777" spans="1:2">
      <c r="A35777" s="8">
        <v>45445</v>
      </c>
      <c r="B35777" s="4" t="s">
        <v>35760</v>
      </c>
    </row>
    <row r="35778" spans="1:2">
      <c r="A35778" s="8">
        <v>45446</v>
      </c>
      <c r="B35778" s="4" t="s">
        <v>35761</v>
      </c>
    </row>
    <row r="35779" spans="1:2">
      <c r="A35779" s="8">
        <v>45447</v>
      </c>
      <c r="B35779" s="4" t="s">
        <v>35762</v>
      </c>
    </row>
    <row r="35780" spans="1:2">
      <c r="A35780" s="8">
        <v>45448</v>
      </c>
      <c r="B35780" s="4" t="s">
        <v>35763</v>
      </c>
    </row>
    <row r="35781" spans="1:2">
      <c r="A35781" s="8">
        <v>45449</v>
      </c>
      <c r="B35781" s="4" t="s">
        <v>35764</v>
      </c>
    </row>
    <row r="35782" spans="1:2">
      <c r="A35782" s="8">
        <v>4545</v>
      </c>
      <c r="B35782" s="4" t="s">
        <v>35765</v>
      </c>
    </row>
    <row r="35783" spans="1:2">
      <c r="A35783" s="8">
        <v>45450</v>
      </c>
      <c r="B35783" s="4" t="s">
        <v>35766</v>
      </c>
    </row>
    <row r="35784" spans="1:2">
      <c r="A35784" s="8">
        <v>45451</v>
      </c>
      <c r="B35784" s="4" t="s">
        <v>35767</v>
      </c>
    </row>
    <row r="35785" spans="1:2">
      <c r="A35785" s="8">
        <v>45452</v>
      </c>
      <c r="B35785" s="4" t="s">
        <v>35768</v>
      </c>
    </row>
    <row r="35786" spans="1:2">
      <c r="A35786" s="8">
        <v>45453</v>
      </c>
      <c r="B35786" s="4" t="s">
        <v>35769</v>
      </c>
    </row>
    <row r="35787" spans="1:2">
      <c r="A35787" s="8">
        <v>45454</v>
      </c>
      <c r="B35787" s="4" t="s">
        <v>35770</v>
      </c>
    </row>
    <row r="35788" spans="1:2">
      <c r="A35788" s="8">
        <v>45455</v>
      </c>
      <c r="B35788" s="4" t="s">
        <v>35771</v>
      </c>
    </row>
    <row r="35789" spans="1:2">
      <c r="A35789" s="8">
        <v>45456</v>
      </c>
      <c r="B35789" s="4" t="s">
        <v>35772</v>
      </c>
    </row>
    <row r="35790" spans="1:2">
      <c r="A35790" s="8">
        <v>45457</v>
      </c>
      <c r="B35790" s="4" t="s">
        <v>35773</v>
      </c>
    </row>
    <row r="35791" spans="1:2">
      <c r="A35791" s="8">
        <v>45458</v>
      </c>
      <c r="B35791" s="4" t="s">
        <v>35774</v>
      </c>
    </row>
    <row r="35792" spans="1:2">
      <c r="A35792" s="8">
        <v>45459</v>
      </c>
      <c r="B35792" s="4" t="s">
        <v>35775</v>
      </c>
    </row>
    <row r="35793" spans="1:2">
      <c r="A35793" s="8">
        <v>45460</v>
      </c>
      <c r="B35793" s="4" t="s">
        <v>35776</v>
      </c>
    </row>
    <row r="35794" spans="1:2">
      <c r="A35794" s="8">
        <v>45461</v>
      </c>
      <c r="B35794" s="4" t="s">
        <v>35777</v>
      </c>
    </row>
    <row r="35795" spans="1:2">
      <c r="A35795" s="8">
        <v>45462</v>
      </c>
      <c r="B35795" s="4" t="s">
        <v>35778</v>
      </c>
    </row>
    <row r="35796" spans="1:2">
      <c r="A35796" s="8">
        <v>45463</v>
      </c>
      <c r="B35796" s="4" t="s">
        <v>35779</v>
      </c>
    </row>
    <row r="35797" spans="1:2">
      <c r="A35797" s="8">
        <v>45464</v>
      </c>
      <c r="B35797" s="4" t="s">
        <v>35780</v>
      </c>
    </row>
    <row r="35798" spans="1:2">
      <c r="A35798" s="8">
        <v>45465</v>
      </c>
      <c r="B35798" s="4" t="s">
        <v>35781</v>
      </c>
    </row>
    <row r="35799" spans="1:2">
      <c r="A35799" s="8">
        <v>45466</v>
      </c>
      <c r="B35799" s="4" t="s">
        <v>35782</v>
      </c>
    </row>
    <row r="35800" spans="1:2">
      <c r="A35800" s="8">
        <v>45467</v>
      </c>
      <c r="B35800" s="4" t="s">
        <v>35783</v>
      </c>
    </row>
    <row r="35801" spans="1:2">
      <c r="A35801" s="8">
        <v>45468</v>
      </c>
      <c r="B35801" s="4" t="s">
        <v>35784</v>
      </c>
    </row>
    <row r="35802" spans="1:2">
      <c r="A35802" s="8">
        <v>45469</v>
      </c>
      <c r="B35802" s="4" t="s">
        <v>35785</v>
      </c>
    </row>
    <row r="35803" spans="1:2">
      <c r="A35803" s="8">
        <v>45470</v>
      </c>
      <c r="B35803" s="4" t="s">
        <v>35786</v>
      </c>
    </row>
    <row r="35804" spans="1:2">
      <c r="A35804" s="8">
        <v>45471</v>
      </c>
      <c r="B35804" s="4" t="s">
        <v>35787</v>
      </c>
    </row>
    <row r="35805" spans="1:2">
      <c r="A35805" s="8">
        <v>45472</v>
      </c>
      <c r="B35805" s="4" t="s">
        <v>35788</v>
      </c>
    </row>
    <row r="35806" spans="1:2">
      <c r="A35806" s="8">
        <v>45473</v>
      </c>
      <c r="B35806" s="4" t="s">
        <v>35789</v>
      </c>
    </row>
    <row r="35807" spans="1:2">
      <c r="A35807" s="8">
        <v>45474</v>
      </c>
      <c r="B35807" s="4" t="s">
        <v>35790</v>
      </c>
    </row>
    <row r="35808" spans="1:2">
      <c r="A35808" s="8">
        <v>45475</v>
      </c>
      <c r="B35808" s="4" t="s">
        <v>35791</v>
      </c>
    </row>
    <row r="35809" spans="1:2">
      <c r="A35809" s="8">
        <v>45476</v>
      </c>
      <c r="B35809" s="4" t="s">
        <v>35792</v>
      </c>
    </row>
    <row r="35810" spans="1:2">
      <c r="A35810" s="8">
        <v>45477</v>
      </c>
      <c r="B35810" s="4" t="s">
        <v>35793</v>
      </c>
    </row>
    <row r="35811" spans="1:2">
      <c r="A35811" s="8">
        <v>45478</v>
      </c>
      <c r="B35811" s="4" t="s">
        <v>35794</v>
      </c>
    </row>
    <row r="35812" spans="1:2">
      <c r="A35812" s="8">
        <v>45479</v>
      </c>
      <c r="B35812" s="4" t="s">
        <v>35795</v>
      </c>
    </row>
    <row r="35813" spans="1:2">
      <c r="A35813" s="8">
        <v>4548</v>
      </c>
      <c r="B35813" s="4" t="s">
        <v>35796</v>
      </c>
    </row>
    <row r="35814" spans="1:2">
      <c r="A35814" s="8">
        <v>45480</v>
      </c>
      <c r="B35814" s="4" t="s">
        <v>35797</v>
      </c>
    </row>
    <row r="35815" spans="1:2">
      <c r="A35815" s="8">
        <v>45481</v>
      </c>
      <c r="B35815" s="4" t="s">
        <v>35798</v>
      </c>
    </row>
    <row r="35816" spans="1:2">
      <c r="A35816" s="8">
        <v>45482</v>
      </c>
      <c r="B35816" s="4" t="s">
        <v>35799</v>
      </c>
    </row>
    <row r="35817" spans="1:2">
      <c r="A35817" s="8">
        <v>45483</v>
      </c>
      <c r="B35817" s="4" t="s">
        <v>35800</v>
      </c>
    </row>
    <row r="35818" spans="1:2">
      <c r="A35818" s="8">
        <v>45484</v>
      </c>
      <c r="B35818" s="4" t="s">
        <v>35801</v>
      </c>
    </row>
    <row r="35819" spans="1:2">
      <c r="A35819" s="8">
        <v>45485</v>
      </c>
      <c r="B35819" s="4" t="s">
        <v>35802</v>
      </c>
    </row>
    <row r="35820" spans="1:2">
      <c r="A35820" s="8">
        <v>45486</v>
      </c>
      <c r="B35820" s="4" t="s">
        <v>35803</v>
      </c>
    </row>
    <row r="35821" spans="1:2">
      <c r="A35821" s="8">
        <v>45487</v>
      </c>
      <c r="B35821" s="4" t="s">
        <v>35804</v>
      </c>
    </row>
    <row r="35822" spans="1:2">
      <c r="A35822" s="8">
        <v>45488</v>
      </c>
      <c r="B35822" s="4" t="s">
        <v>35805</v>
      </c>
    </row>
    <row r="35823" spans="1:2">
      <c r="A35823" s="8">
        <v>45489</v>
      </c>
      <c r="B35823" s="4" t="s">
        <v>35806</v>
      </c>
    </row>
    <row r="35824" spans="1:2">
      <c r="A35824" s="8">
        <v>45490</v>
      </c>
      <c r="B35824" s="4" t="s">
        <v>35807</v>
      </c>
    </row>
    <row r="35825" spans="1:2">
      <c r="A35825" s="8">
        <v>45491</v>
      </c>
      <c r="B35825" s="4" t="s">
        <v>35808</v>
      </c>
    </row>
    <row r="35826" spans="1:2">
      <c r="A35826" s="8">
        <v>45492</v>
      </c>
      <c r="B35826" s="4" t="s">
        <v>35809</v>
      </c>
    </row>
    <row r="35827" spans="1:2">
      <c r="A35827" s="8">
        <v>45493</v>
      </c>
      <c r="B35827" s="4" t="s">
        <v>35810</v>
      </c>
    </row>
    <row r="35828" spans="1:2">
      <c r="A35828" s="8">
        <v>45494</v>
      </c>
      <c r="B35828" s="4" t="s">
        <v>35811</v>
      </c>
    </row>
    <row r="35829" spans="1:2">
      <c r="A35829" s="8">
        <v>45495</v>
      </c>
      <c r="B35829" s="4" t="s">
        <v>35812</v>
      </c>
    </row>
    <row r="35830" spans="1:2">
      <c r="A35830" s="8">
        <v>45496</v>
      </c>
      <c r="B35830" s="4" t="s">
        <v>35813</v>
      </c>
    </row>
    <row r="35831" spans="1:2">
      <c r="A35831" s="8">
        <v>45497</v>
      </c>
      <c r="B35831" s="4" t="s">
        <v>35814</v>
      </c>
    </row>
    <row r="35832" spans="1:2">
      <c r="A35832" s="8">
        <v>45498</v>
      </c>
      <c r="B35832" s="4" t="s">
        <v>35815</v>
      </c>
    </row>
    <row r="35833" spans="1:2">
      <c r="A35833" s="8">
        <v>45499</v>
      </c>
      <c r="B35833" s="4" t="s">
        <v>35816</v>
      </c>
    </row>
    <row r="35834" spans="1:2">
      <c r="A35834" s="8">
        <v>455</v>
      </c>
      <c r="B35834" s="4" t="s">
        <v>35817</v>
      </c>
    </row>
    <row r="35835" spans="1:2">
      <c r="A35835" s="8">
        <v>4550</v>
      </c>
      <c r="B35835" s="4" t="s">
        <v>35818</v>
      </c>
    </row>
    <row r="35836" spans="1:2">
      <c r="A35836" s="8">
        <v>45500</v>
      </c>
      <c r="B35836" s="4" t="s">
        <v>35819</v>
      </c>
    </row>
    <row r="35837" spans="1:2">
      <c r="A35837" s="8">
        <v>45501</v>
      </c>
      <c r="B35837" s="4" t="s">
        <v>35820</v>
      </c>
    </row>
    <row r="35838" spans="1:2">
      <c r="A35838" s="8">
        <v>45502</v>
      </c>
      <c r="B35838" s="4" t="s">
        <v>35821</v>
      </c>
    </row>
    <row r="35839" spans="1:2">
      <c r="A35839" s="8">
        <v>45503</v>
      </c>
      <c r="B35839" s="4" t="s">
        <v>35822</v>
      </c>
    </row>
    <row r="35840" spans="1:2">
      <c r="A35840" s="8">
        <v>45504</v>
      </c>
      <c r="B35840" s="4" t="s">
        <v>35823</v>
      </c>
    </row>
    <row r="35841" spans="1:2">
      <c r="A35841" s="8">
        <v>45505</v>
      </c>
      <c r="B35841" s="4" t="s">
        <v>35824</v>
      </c>
    </row>
    <row r="35842" spans="1:2">
      <c r="A35842" s="8">
        <v>45506</v>
      </c>
      <c r="B35842" s="4" t="s">
        <v>35825</v>
      </c>
    </row>
    <row r="35843" spans="1:2">
      <c r="A35843" s="8">
        <v>45507</v>
      </c>
      <c r="B35843" s="4" t="s">
        <v>35826</v>
      </c>
    </row>
    <row r="35844" spans="1:2">
      <c r="A35844" s="8">
        <v>45508</v>
      </c>
      <c r="B35844" s="4" t="s">
        <v>35827</v>
      </c>
    </row>
    <row r="35845" spans="1:2">
      <c r="A35845" s="8">
        <v>45509</v>
      </c>
      <c r="B35845" s="4" t="s">
        <v>35828</v>
      </c>
    </row>
    <row r="35846" spans="1:2">
      <c r="A35846" s="8">
        <v>4551</v>
      </c>
      <c r="B35846" s="4" t="s">
        <v>35829</v>
      </c>
    </row>
    <row r="35847" spans="1:2">
      <c r="A35847" s="8">
        <v>45510</v>
      </c>
      <c r="B35847" s="4" t="s">
        <v>35830</v>
      </c>
    </row>
    <row r="35848" spans="1:2">
      <c r="A35848" s="8">
        <v>45511</v>
      </c>
      <c r="B35848" s="4" t="s">
        <v>35831</v>
      </c>
    </row>
    <row r="35849" spans="1:2">
      <c r="A35849" s="8">
        <v>45512</v>
      </c>
      <c r="B35849" s="4" t="s">
        <v>35832</v>
      </c>
    </row>
    <row r="35850" spans="1:2">
      <c r="A35850" s="8">
        <v>45513</v>
      </c>
      <c r="B35850" s="4" t="s">
        <v>35833</v>
      </c>
    </row>
    <row r="35851" spans="1:2">
      <c r="A35851" s="8">
        <v>45514</v>
      </c>
      <c r="B35851" s="4" t="s">
        <v>35834</v>
      </c>
    </row>
    <row r="35852" spans="1:2">
      <c r="A35852" s="8">
        <v>45515</v>
      </c>
      <c r="B35852" s="4" t="s">
        <v>35835</v>
      </c>
    </row>
    <row r="35853" spans="1:2">
      <c r="A35853" s="8">
        <v>45516</v>
      </c>
      <c r="B35853" s="4" t="s">
        <v>35836</v>
      </c>
    </row>
    <row r="35854" spans="1:2">
      <c r="A35854" s="8">
        <v>45517</v>
      </c>
      <c r="B35854" s="4" t="s">
        <v>35837</v>
      </c>
    </row>
    <row r="35855" spans="1:2">
      <c r="A35855" s="8">
        <v>45518</v>
      </c>
      <c r="B35855" s="4" t="s">
        <v>35838</v>
      </c>
    </row>
    <row r="35856" spans="1:2">
      <c r="A35856" s="8">
        <v>45519</v>
      </c>
      <c r="B35856" s="4" t="s">
        <v>35839</v>
      </c>
    </row>
    <row r="35857" spans="1:2">
      <c r="A35857" s="8">
        <v>4552</v>
      </c>
      <c r="B35857" s="4" t="s">
        <v>35840</v>
      </c>
    </row>
    <row r="35858" spans="1:2">
      <c r="A35858" s="8">
        <v>45520</v>
      </c>
      <c r="B35858" s="4" t="s">
        <v>35841</v>
      </c>
    </row>
    <row r="35859" spans="1:2">
      <c r="A35859" s="8">
        <v>45521</v>
      </c>
      <c r="B35859" s="4" t="s">
        <v>35842</v>
      </c>
    </row>
    <row r="35860" spans="1:2">
      <c r="A35860" s="8">
        <v>45522</v>
      </c>
      <c r="B35860" s="4" t="s">
        <v>35843</v>
      </c>
    </row>
    <row r="35861" spans="1:2">
      <c r="A35861" s="8">
        <v>45523</v>
      </c>
      <c r="B35861" s="4" t="s">
        <v>35844</v>
      </c>
    </row>
    <row r="35862" spans="1:2">
      <c r="A35862" s="8">
        <v>45524</v>
      </c>
      <c r="B35862" s="4" t="s">
        <v>35845</v>
      </c>
    </row>
    <row r="35863" spans="1:2">
      <c r="A35863" s="8">
        <v>45525</v>
      </c>
      <c r="B35863" s="4" t="s">
        <v>35846</v>
      </c>
    </row>
    <row r="35864" spans="1:2">
      <c r="A35864" s="8">
        <v>45526</v>
      </c>
      <c r="B35864" s="4" t="s">
        <v>35847</v>
      </c>
    </row>
    <row r="35865" spans="1:2">
      <c r="A35865" s="8">
        <v>45527</v>
      </c>
      <c r="B35865" s="4" t="s">
        <v>35848</v>
      </c>
    </row>
    <row r="35866" spans="1:2">
      <c r="A35866" s="8">
        <v>45528</v>
      </c>
      <c r="B35866" s="4" t="s">
        <v>35849</v>
      </c>
    </row>
    <row r="35867" spans="1:2">
      <c r="A35867" s="8">
        <v>45529</v>
      </c>
      <c r="B35867" s="4" t="s">
        <v>35850</v>
      </c>
    </row>
    <row r="35868" spans="1:2">
      <c r="A35868" s="8">
        <v>4553</v>
      </c>
      <c r="B35868" s="4" t="s">
        <v>35851</v>
      </c>
    </row>
    <row r="35869" spans="1:2">
      <c r="A35869" s="8">
        <v>45531</v>
      </c>
      <c r="B35869" s="4" t="s">
        <v>35852</v>
      </c>
    </row>
    <row r="35870" spans="1:2">
      <c r="A35870" s="8">
        <v>45532</v>
      </c>
      <c r="B35870" s="4" t="s">
        <v>35853</v>
      </c>
    </row>
    <row r="35871" spans="1:2">
      <c r="A35871" s="8">
        <v>45533</v>
      </c>
      <c r="B35871" s="4" t="s">
        <v>35854</v>
      </c>
    </row>
    <row r="35872" spans="1:2">
      <c r="A35872" s="8">
        <v>45534</v>
      </c>
      <c r="B35872" s="4" t="s">
        <v>35855</v>
      </c>
    </row>
    <row r="35873" spans="1:2">
      <c r="A35873" s="8">
        <v>45536</v>
      </c>
      <c r="B35873" s="4" t="s">
        <v>35856</v>
      </c>
    </row>
    <row r="35874" spans="1:2">
      <c r="A35874" s="8">
        <v>45537</v>
      </c>
      <c r="B35874" s="4" t="s">
        <v>35857</v>
      </c>
    </row>
    <row r="35875" spans="1:2">
      <c r="A35875" s="8">
        <v>45538</v>
      </c>
      <c r="B35875" s="4" t="s">
        <v>35858</v>
      </c>
    </row>
    <row r="35876" spans="1:2">
      <c r="A35876" s="8">
        <v>45539</v>
      </c>
      <c r="B35876" s="4" t="s">
        <v>35859</v>
      </c>
    </row>
    <row r="35877" spans="1:2">
      <c r="A35877" s="8">
        <v>4554</v>
      </c>
      <c r="B35877" s="4" t="s">
        <v>35860</v>
      </c>
    </row>
    <row r="35878" spans="1:2">
      <c r="A35878" s="8">
        <v>45540</v>
      </c>
      <c r="B35878" s="4" t="s">
        <v>35861</v>
      </c>
    </row>
    <row r="35879" spans="1:2">
      <c r="A35879" s="8">
        <v>45541</v>
      </c>
      <c r="B35879" s="4" t="s">
        <v>35862</v>
      </c>
    </row>
    <row r="35880" spans="1:2">
      <c r="A35880" s="8">
        <v>45542</v>
      </c>
      <c r="B35880" s="4" t="s">
        <v>35863</v>
      </c>
    </row>
    <row r="35881" spans="1:2">
      <c r="A35881" s="8">
        <v>45543</v>
      </c>
      <c r="B35881" s="4" t="s">
        <v>35864</v>
      </c>
    </row>
    <row r="35882" spans="1:2">
      <c r="A35882" s="8">
        <v>45544</v>
      </c>
      <c r="B35882" s="4" t="s">
        <v>35865</v>
      </c>
    </row>
    <row r="35883" spans="1:2">
      <c r="A35883" s="8">
        <v>45545</v>
      </c>
      <c r="B35883" s="4" t="s">
        <v>35866</v>
      </c>
    </row>
    <row r="35884" spans="1:2">
      <c r="A35884" s="8">
        <v>45546</v>
      </c>
      <c r="B35884" s="4" t="s">
        <v>35867</v>
      </c>
    </row>
    <row r="35885" spans="1:2">
      <c r="A35885" s="8">
        <v>45547</v>
      </c>
      <c r="B35885" s="4" t="s">
        <v>35868</v>
      </c>
    </row>
    <row r="35886" spans="1:2">
      <c r="A35886" s="8">
        <v>45548</v>
      </c>
      <c r="B35886" s="4" t="s">
        <v>35869</v>
      </c>
    </row>
    <row r="35887" spans="1:2">
      <c r="A35887" s="8">
        <v>45549</v>
      </c>
      <c r="B35887" s="4" t="s">
        <v>35870</v>
      </c>
    </row>
    <row r="35888" spans="1:2">
      <c r="A35888" s="8">
        <v>4555</v>
      </c>
      <c r="B35888" s="4" t="s">
        <v>35871</v>
      </c>
    </row>
    <row r="35889" spans="1:2">
      <c r="A35889" s="8">
        <v>45550</v>
      </c>
      <c r="B35889" s="4" t="s">
        <v>35872</v>
      </c>
    </row>
    <row r="35890" spans="1:2">
      <c r="A35890" s="8">
        <v>45551</v>
      </c>
      <c r="B35890" s="4" t="s">
        <v>35873</v>
      </c>
    </row>
    <row r="35891" spans="1:2">
      <c r="A35891" s="8">
        <v>45552</v>
      </c>
      <c r="B35891" s="4" t="s">
        <v>35874</v>
      </c>
    </row>
    <row r="35892" spans="1:2">
      <c r="A35892" s="8">
        <v>45553</v>
      </c>
      <c r="B35892" s="4" t="s">
        <v>35875</v>
      </c>
    </row>
    <row r="35893" spans="1:2">
      <c r="A35893" s="8">
        <v>45554</v>
      </c>
      <c r="B35893" s="4" t="s">
        <v>35876</v>
      </c>
    </row>
    <row r="35894" spans="1:2">
      <c r="A35894" s="8">
        <v>45555</v>
      </c>
      <c r="B35894" s="4" t="s">
        <v>35877</v>
      </c>
    </row>
    <row r="35895" spans="1:2">
      <c r="A35895" s="8">
        <v>45556</v>
      </c>
      <c r="B35895" s="4" t="s">
        <v>35878</v>
      </c>
    </row>
    <row r="35896" spans="1:2">
      <c r="A35896" s="8">
        <v>45557</v>
      </c>
      <c r="B35896" s="4" t="s">
        <v>35879</v>
      </c>
    </row>
    <row r="35897" spans="1:2">
      <c r="A35897" s="8">
        <v>45558</v>
      </c>
      <c r="B35897" s="4" t="s">
        <v>35880</v>
      </c>
    </row>
    <row r="35898" spans="1:2">
      <c r="A35898" s="8">
        <v>45559</v>
      </c>
      <c r="B35898" s="4" t="s">
        <v>35881</v>
      </c>
    </row>
    <row r="35899" spans="1:2">
      <c r="A35899" s="8">
        <v>4556</v>
      </c>
      <c r="B35899" s="4" t="s">
        <v>35882</v>
      </c>
    </row>
    <row r="35900" spans="1:2">
      <c r="A35900" s="8">
        <v>45560</v>
      </c>
      <c r="B35900" s="4" t="s">
        <v>35883</v>
      </c>
    </row>
    <row r="35901" spans="1:2">
      <c r="A35901" s="8">
        <v>45561</v>
      </c>
      <c r="B35901" s="4" t="s">
        <v>35884</v>
      </c>
    </row>
    <row r="35902" spans="1:2">
      <c r="A35902" s="8">
        <v>45562</v>
      </c>
      <c r="B35902" s="4" t="s">
        <v>35885</v>
      </c>
    </row>
    <row r="35903" spans="1:2">
      <c r="A35903" s="8">
        <v>45563</v>
      </c>
      <c r="B35903" s="4" t="s">
        <v>35886</v>
      </c>
    </row>
    <row r="35904" spans="1:2">
      <c r="A35904" s="8">
        <v>45564</v>
      </c>
      <c r="B35904" s="4" t="s">
        <v>35887</v>
      </c>
    </row>
    <row r="35905" spans="1:2">
      <c r="A35905" s="8">
        <v>45565</v>
      </c>
      <c r="B35905" s="4" t="s">
        <v>35888</v>
      </c>
    </row>
    <row r="35906" spans="1:2">
      <c r="A35906" s="8">
        <v>45566</v>
      </c>
      <c r="B35906" s="4" t="s">
        <v>35889</v>
      </c>
    </row>
    <row r="35907" spans="1:2">
      <c r="A35907" s="8">
        <v>45567</v>
      </c>
      <c r="B35907" s="4" t="s">
        <v>35890</v>
      </c>
    </row>
    <row r="35908" spans="1:2">
      <c r="A35908" s="8">
        <v>45568</v>
      </c>
      <c r="B35908" s="4" t="s">
        <v>35891</v>
      </c>
    </row>
    <row r="35909" spans="1:2">
      <c r="A35909" s="8">
        <v>45569</v>
      </c>
      <c r="B35909" s="4" t="s">
        <v>35892</v>
      </c>
    </row>
    <row r="35910" spans="1:2">
      <c r="A35910" s="8">
        <v>4557</v>
      </c>
      <c r="B35910" s="4" t="s">
        <v>35893</v>
      </c>
    </row>
    <row r="35911" spans="1:2">
      <c r="A35911" s="8">
        <v>45570</v>
      </c>
      <c r="B35911" s="4" t="s">
        <v>35894</v>
      </c>
    </row>
    <row r="35912" spans="1:2">
      <c r="A35912" s="8">
        <v>45571</v>
      </c>
      <c r="B35912" s="4" t="s">
        <v>35895</v>
      </c>
    </row>
    <row r="35913" spans="1:2">
      <c r="A35913" s="8">
        <v>45572</v>
      </c>
      <c r="B35913" s="4" t="s">
        <v>35896</v>
      </c>
    </row>
    <row r="35914" spans="1:2">
      <c r="A35914" s="8">
        <v>45573</v>
      </c>
      <c r="B35914" s="4" t="s">
        <v>35897</v>
      </c>
    </row>
    <row r="35915" spans="1:2">
      <c r="A35915" s="8">
        <v>45574</v>
      </c>
      <c r="B35915" s="4" t="s">
        <v>35898</v>
      </c>
    </row>
    <row r="35916" spans="1:2">
      <c r="A35916" s="8">
        <v>45575</v>
      </c>
      <c r="B35916" s="4" t="s">
        <v>35899</v>
      </c>
    </row>
    <row r="35917" spans="1:2">
      <c r="A35917" s="8">
        <v>45576</v>
      </c>
      <c r="B35917" s="4" t="s">
        <v>35900</v>
      </c>
    </row>
    <row r="35918" spans="1:2">
      <c r="A35918" s="8">
        <v>45577</v>
      </c>
      <c r="B35918" s="4" t="s">
        <v>35901</v>
      </c>
    </row>
    <row r="35919" spans="1:2">
      <c r="A35919" s="8">
        <v>45578</v>
      </c>
      <c r="B35919" s="4" t="s">
        <v>35902</v>
      </c>
    </row>
    <row r="35920" spans="1:2">
      <c r="A35920" s="8">
        <v>45579</v>
      </c>
      <c r="B35920" s="4" t="s">
        <v>35903</v>
      </c>
    </row>
    <row r="35921" spans="1:2">
      <c r="A35921" s="8">
        <v>4558</v>
      </c>
      <c r="B35921" s="4" t="s">
        <v>35904</v>
      </c>
    </row>
    <row r="35922" spans="1:2">
      <c r="A35922" s="8">
        <v>45580</v>
      </c>
      <c r="B35922" s="4" t="s">
        <v>35905</v>
      </c>
    </row>
    <row r="35923" spans="1:2">
      <c r="A35923" s="8">
        <v>45581</v>
      </c>
      <c r="B35923" s="4" t="s">
        <v>35906</v>
      </c>
    </row>
    <row r="35924" spans="1:2">
      <c r="A35924" s="8">
        <v>45582</v>
      </c>
      <c r="B35924" s="4" t="s">
        <v>35907</v>
      </c>
    </row>
    <row r="35925" spans="1:2">
      <c r="A35925" s="8">
        <v>45583</v>
      </c>
      <c r="B35925" s="4" t="s">
        <v>35908</v>
      </c>
    </row>
    <row r="35926" spans="1:2">
      <c r="A35926" s="8">
        <v>45584</v>
      </c>
      <c r="B35926" s="4" t="s">
        <v>35909</v>
      </c>
    </row>
    <row r="35927" spans="1:2">
      <c r="A35927" s="8">
        <v>45585</v>
      </c>
      <c r="B35927" s="4" t="s">
        <v>35910</v>
      </c>
    </row>
    <row r="35928" spans="1:2">
      <c r="A35928" s="8">
        <v>45586</v>
      </c>
      <c r="B35928" s="4" t="s">
        <v>35911</v>
      </c>
    </row>
    <row r="35929" spans="1:2">
      <c r="A35929" s="8">
        <v>45587</v>
      </c>
      <c r="B35929" s="4" t="s">
        <v>35912</v>
      </c>
    </row>
    <row r="35930" spans="1:2">
      <c r="A35930" s="8">
        <v>45588</v>
      </c>
      <c r="B35930" s="4" t="s">
        <v>35913</v>
      </c>
    </row>
    <row r="35931" spans="1:2">
      <c r="A35931" s="8">
        <v>45589</v>
      </c>
      <c r="B35931" s="4" t="s">
        <v>35914</v>
      </c>
    </row>
    <row r="35932" spans="1:2">
      <c r="A35932" s="8">
        <v>4559</v>
      </c>
      <c r="B35932" s="4" t="s">
        <v>35915</v>
      </c>
    </row>
    <row r="35933" spans="1:2">
      <c r="A35933" s="8">
        <v>45590</v>
      </c>
      <c r="B35933" s="4" t="s">
        <v>35916</v>
      </c>
    </row>
    <row r="35934" spans="1:2">
      <c r="A35934" s="8">
        <v>45591</v>
      </c>
      <c r="B35934" s="4" t="s">
        <v>35917</v>
      </c>
    </row>
    <row r="35935" spans="1:2">
      <c r="A35935" s="8">
        <v>45592</v>
      </c>
      <c r="B35935" s="4" t="s">
        <v>35918</v>
      </c>
    </row>
    <row r="35936" spans="1:2">
      <c r="A35936" s="8">
        <v>45593</v>
      </c>
      <c r="B35936" s="4" t="s">
        <v>35919</v>
      </c>
    </row>
    <row r="35937" spans="1:2">
      <c r="A35937" s="8">
        <v>45594</v>
      </c>
      <c r="B35937" s="4" t="s">
        <v>35920</v>
      </c>
    </row>
    <row r="35938" spans="1:2">
      <c r="A35938" s="8">
        <v>45595</v>
      </c>
      <c r="B35938" s="4" t="s">
        <v>35921</v>
      </c>
    </row>
    <row r="35939" spans="1:2">
      <c r="A35939" s="8">
        <v>45596</v>
      </c>
      <c r="B35939" s="4" t="s">
        <v>35922</v>
      </c>
    </row>
    <row r="35940" spans="1:2">
      <c r="A35940" s="8">
        <v>45597</v>
      </c>
      <c r="B35940" s="4" t="s">
        <v>35923</v>
      </c>
    </row>
    <row r="35941" spans="1:2">
      <c r="A35941" s="8">
        <v>45598</v>
      </c>
      <c r="B35941" s="4" t="s">
        <v>35924</v>
      </c>
    </row>
    <row r="35942" spans="1:2">
      <c r="A35942" s="8">
        <v>45599</v>
      </c>
      <c r="B35942" s="4" t="s">
        <v>35925</v>
      </c>
    </row>
    <row r="35943" spans="1:2">
      <c r="A35943" s="8">
        <v>4560</v>
      </c>
      <c r="B35943" s="4" t="s">
        <v>35926</v>
      </c>
    </row>
    <row r="35944" spans="1:2">
      <c r="A35944" s="8">
        <v>45600</v>
      </c>
      <c r="B35944" s="4" t="s">
        <v>35927</v>
      </c>
    </row>
    <row r="35945" spans="1:2">
      <c r="A35945" s="8">
        <v>45601</v>
      </c>
      <c r="B35945" s="4" t="s">
        <v>35928</v>
      </c>
    </row>
    <row r="35946" spans="1:2">
      <c r="A35946" s="8">
        <v>45602</v>
      </c>
      <c r="B35946" s="4" t="s">
        <v>35929</v>
      </c>
    </row>
    <row r="35947" spans="1:2">
      <c r="A35947" s="8">
        <v>45603</v>
      </c>
      <c r="B35947" s="4" t="s">
        <v>35930</v>
      </c>
    </row>
    <row r="35948" spans="1:2">
      <c r="A35948" s="8">
        <v>45604</v>
      </c>
      <c r="B35948" s="4" t="s">
        <v>35931</v>
      </c>
    </row>
    <row r="35949" spans="1:2">
      <c r="A35949" s="8">
        <v>45605</v>
      </c>
      <c r="B35949" s="4" t="s">
        <v>35932</v>
      </c>
    </row>
    <row r="35950" spans="1:2">
      <c r="A35950" s="8">
        <v>45606</v>
      </c>
      <c r="B35950" s="4" t="s">
        <v>35933</v>
      </c>
    </row>
    <row r="35951" spans="1:2">
      <c r="A35951" s="8">
        <v>45607</v>
      </c>
      <c r="B35951" s="4" t="s">
        <v>35934</v>
      </c>
    </row>
    <row r="35952" spans="1:2">
      <c r="A35952" s="8">
        <v>45608</v>
      </c>
      <c r="B35952" s="4" t="s">
        <v>35935</v>
      </c>
    </row>
    <row r="35953" spans="1:2">
      <c r="A35953" s="8">
        <v>45609</v>
      </c>
      <c r="B35953" s="4" t="s">
        <v>35936</v>
      </c>
    </row>
    <row r="35954" spans="1:2">
      <c r="A35954" s="8">
        <v>4561</v>
      </c>
      <c r="B35954" s="4" t="s">
        <v>35937</v>
      </c>
    </row>
    <row r="35955" spans="1:2">
      <c r="A35955" s="8">
        <v>45610</v>
      </c>
      <c r="B35955" s="4" t="s">
        <v>35938</v>
      </c>
    </row>
    <row r="35956" spans="1:2">
      <c r="A35956" s="8">
        <v>45611</v>
      </c>
      <c r="B35956" s="4" t="s">
        <v>35939</v>
      </c>
    </row>
    <row r="35957" spans="1:2">
      <c r="A35957" s="8">
        <v>45612</v>
      </c>
      <c r="B35957" s="4" t="s">
        <v>35940</v>
      </c>
    </row>
    <row r="35958" spans="1:2">
      <c r="A35958" s="8">
        <v>45613</v>
      </c>
      <c r="B35958" s="4" t="s">
        <v>35941</v>
      </c>
    </row>
    <row r="35959" spans="1:2">
      <c r="A35959" s="8">
        <v>45614</v>
      </c>
      <c r="B35959" s="4" t="s">
        <v>35942</v>
      </c>
    </row>
    <row r="35960" spans="1:2">
      <c r="A35960" s="8">
        <v>45615</v>
      </c>
      <c r="B35960" s="4" t="s">
        <v>35943</v>
      </c>
    </row>
    <row r="35961" spans="1:2">
      <c r="A35961" s="8">
        <v>45616</v>
      </c>
      <c r="B35961" s="4" t="s">
        <v>35944</v>
      </c>
    </row>
    <row r="35962" spans="1:2">
      <c r="A35962" s="8">
        <v>45617</v>
      </c>
      <c r="B35962" s="4" t="s">
        <v>35945</v>
      </c>
    </row>
    <row r="35963" spans="1:2">
      <c r="A35963" s="8">
        <v>45618</v>
      </c>
      <c r="B35963" s="4" t="s">
        <v>35946</v>
      </c>
    </row>
    <row r="35964" spans="1:2">
      <c r="A35964" s="8">
        <v>45619</v>
      </c>
      <c r="B35964" s="4" t="s">
        <v>35947</v>
      </c>
    </row>
    <row r="35965" spans="1:2">
      <c r="A35965" s="8">
        <v>4562</v>
      </c>
      <c r="B35965" s="4" t="s">
        <v>35948</v>
      </c>
    </row>
    <row r="35966" spans="1:2">
      <c r="A35966" s="8">
        <v>45620</v>
      </c>
      <c r="B35966" s="4" t="s">
        <v>35949</v>
      </c>
    </row>
    <row r="35967" spans="1:2">
      <c r="A35967" s="8">
        <v>45621</v>
      </c>
      <c r="B35967" s="4" t="s">
        <v>35950</v>
      </c>
    </row>
    <row r="35968" spans="1:2">
      <c r="A35968" s="8">
        <v>45622</v>
      </c>
      <c r="B35968" s="4" t="s">
        <v>35951</v>
      </c>
    </row>
    <row r="35969" spans="1:2">
      <c r="A35969" s="8">
        <v>45623</v>
      </c>
      <c r="B35969" s="4" t="s">
        <v>35952</v>
      </c>
    </row>
    <row r="35970" spans="1:2">
      <c r="A35970" s="8">
        <v>45624</v>
      </c>
      <c r="B35970" s="4" t="s">
        <v>35953</v>
      </c>
    </row>
    <row r="35971" spans="1:2">
      <c r="A35971" s="8">
        <v>45625</v>
      </c>
      <c r="B35971" s="4" t="s">
        <v>35954</v>
      </c>
    </row>
    <row r="35972" spans="1:2">
      <c r="A35972" s="8">
        <v>45626</v>
      </c>
      <c r="B35972" s="4" t="s">
        <v>35955</v>
      </c>
    </row>
    <row r="35973" spans="1:2">
      <c r="A35973" s="8">
        <v>45627</v>
      </c>
      <c r="B35973" s="4" t="s">
        <v>35956</v>
      </c>
    </row>
    <row r="35974" spans="1:2">
      <c r="A35974" s="8">
        <v>45628</v>
      </c>
      <c r="B35974" s="4" t="s">
        <v>35957</v>
      </c>
    </row>
    <row r="35975" spans="1:2">
      <c r="A35975" s="8">
        <v>45629</v>
      </c>
      <c r="B35975" s="4" t="s">
        <v>35958</v>
      </c>
    </row>
    <row r="35976" spans="1:2">
      <c r="A35976" s="8">
        <v>4563</v>
      </c>
      <c r="B35976" s="4" t="s">
        <v>35959</v>
      </c>
    </row>
    <row r="35977" spans="1:2">
      <c r="A35977" s="8">
        <v>45630</v>
      </c>
      <c r="B35977" s="4" t="s">
        <v>35960</v>
      </c>
    </row>
    <row r="35978" spans="1:2">
      <c r="A35978" s="8">
        <v>45631</v>
      </c>
      <c r="B35978" s="4" t="s">
        <v>35961</v>
      </c>
    </row>
    <row r="35979" spans="1:2">
      <c r="A35979" s="8">
        <v>45632</v>
      </c>
      <c r="B35979" s="4" t="s">
        <v>35962</v>
      </c>
    </row>
    <row r="35980" spans="1:2">
      <c r="A35980" s="8">
        <v>45633</v>
      </c>
      <c r="B35980" s="4" t="s">
        <v>35963</v>
      </c>
    </row>
    <row r="35981" spans="1:2">
      <c r="A35981" s="8">
        <v>45634</v>
      </c>
      <c r="B35981" s="4" t="s">
        <v>35964</v>
      </c>
    </row>
    <row r="35982" spans="1:2">
      <c r="A35982" s="8">
        <v>45635</v>
      </c>
      <c r="B35982" s="4" t="s">
        <v>35965</v>
      </c>
    </row>
    <row r="35983" spans="1:2">
      <c r="A35983" s="8">
        <v>45636</v>
      </c>
      <c r="B35983" s="4" t="s">
        <v>35966</v>
      </c>
    </row>
    <row r="35984" spans="1:2">
      <c r="A35984" s="8">
        <v>45637</v>
      </c>
      <c r="B35984" s="4" t="s">
        <v>35967</v>
      </c>
    </row>
    <row r="35985" spans="1:2">
      <c r="A35985" s="8">
        <v>45638</v>
      </c>
      <c r="B35985" s="4" t="s">
        <v>35968</v>
      </c>
    </row>
    <row r="35986" spans="1:2">
      <c r="A35986" s="8">
        <v>45639</v>
      </c>
      <c r="B35986" s="4" t="s">
        <v>35969</v>
      </c>
    </row>
    <row r="35987" spans="1:2">
      <c r="A35987" s="8">
        <v>4564</v>
      </c>
      <c r="B35987" s="4" t="s">
        <v>35970</v>
      </c>
    </row>
    <row r="35988" spans="1:2">
      <c r="A35988" s="8">
        <v>45640</v>
      </c>
      <c r="B35988" s="4" t="s">
        <v>35971</v>
      </c>
    </row>
    <row r="35989" spans="1:2">
      <c r="A35989" s="8">
        <v>45641</v>
      </c>
      <c r="B35989" s="4" t="s">
        <v>35972</v>
      </c>
    </row>
    <row r="35990" spans="1:2">
      <c r="A35990" s="8">
        <v>45643</v>
      </c>
      <c r="B35990" s="4" t="s">
        <v>35973</v>
      </c>
    </row>
    <row r="35991" spans="1:2">
      <c r="A35991" s="8">
        <v>45644</v>
      </c>
      <c r="B35991" s="4" t="s">
        <v>35974</v>
      </c>
    </row>
    <row r="35992" spans="1:2">
      <c r="A35992" s="8">
        <v>45645</v>
      </c>
      <c r="B35992" s="4" t="s">
        <v>35975</v>
      </c>
    </row>
    <row r="35993" spans="1:2">
      <c r="A35993" s="8">
        <v>45646</v>
      </c>
      <c r="B35993" s="4" t="s">
        <v>35976</v>
      </c>
    </row>
    <row r="35994" spans="1:2">
      <c r="A35994" s="8">
        <v>45647</v>
      </c>
      <c r="B35994" s="4" t="s">
        <v>35977</v>
      </c>
    </row>
    <row r="35995" spans="1:2">
      <c r="A35995" s="8">
        <v>45648</v>
      </c>
      <c r="B35995" s="4" t="s">
        <v>35978</v>
      </c>
    </row>
    <row r="35996" spans="1:2">
      <c r="A35996" s="8">
        <v>45649</v>
      </c>
      <c r="B35996" s="4" t="s">
        <v>35979</v>
      </c>
    </row>
    <row r="35997" spans="1:2">
      <c r="A35997" s="8">
        <v>4565</v>
      </c>
      <c r="B35997" s="4" t="s">
        <v>35980</v>
      </c>
    </row>
    <row r="35998" spans="1:2">
      <c r="A35998" s="8">
        <v>45650</v>
      </c>
      <c r="B35998" s="4" t="s">
        <v>35981</v>
      </c>
    </row>
    <row r="35999" spans="1:2">
      <c r="A35999" s="8">
        <v>45652</v>
      </c>
      <c r="B35999" s="4" t="s">
        <v>35982</v>
      </c>
    </row>
    <row r="36000" spans="1:2">
      <c r="A36000" s="8">
        <v>45653</v>
      </c>
      <c r="B36000" s="4" t="s">
        <v>35983</v>
      </c>
    </row>
    <row r="36001" spans="1:2">
      <c r="A36001" s="8">
        <v>45654</v>
      </c>
      <c r="B36001" s="4" t="s">
        <v>35984</v>
      </c>
    </row>
    <row r="36002" spans="1:2">
      <c r="A36002" s="8">
        <v>45655</v>
      </c>
      <c r="B36002" s="4" t="s">
        <v>35985</v>
      </c>
    </row>
    <row r="36003" spans="1:2">
      <c r="A36003" s="8">
        <v>45656</v>
      </c>
      <c r="B36003" s="4" t="s">
        <v>35986</v>
      </c>
    </row>
    <row r="36004" spans="1:2">
      <c r="A36004" s="8">
        <v>45657</v>
      </c>
      <c r="B36004" s="4" t="s">
        <v>35987</v>
      </c>
    </row>
    <row r="36005" spans="1:2">
      <c r="A36005" s="8">
        <v>45658</v>
      </c>
      <c r="B36005" s="4" t="s">
        <v>35988</v>
      </c>
    </row>
    <row r="36006" spans="1:2">
      <c r="A36006" s="8">
        <v>45659</v>
      </c>
      <c r="B36006" s="4" t="s">
        <v>35989</v>
      </c>
    </row>
    <row r="36007" spans="1:2">
      <c r="A36007" s="8">
        <v>4566</v>
      </c>
      <c r="B36007" s="4" t="s">
        <v>35990</v>
      </c>
    </row>
    <row r="36008" spans="1:2">
      <c r="A36008" s="8">
        <v>45660</v>
      </c>
      <c r="B36008" s="4" t="s">
        <v>35991</v>
      </c>
    </row>
    <row r="36009" spans="1:2">
      <c r="A36009" s="8">
        <v>45661</v>
      </c>
      <c r="B36009" s="4" t="s">
        <v>35992</v>
      </c>
    </row>
    <row r="36010" spans="1:2">
      <c r="A36010" s="8">
        <v>45662</v>
      </c>
      <c r="B36010" s="4" t="s">
        <v>35993</v>
      </c>
    </row>
    <row r="36011" spans="1:2">
      <c r="A36011" s="8">
        <v>45663</v>
      </c>
      <c r="B36011" s="4" t="s">
        <v>35994</v>
      </c>
    </row>
    <row r="36012" spans="1:2">
      <c r="A36012" s="8">
        <v>45664</v>
      </c>
      <c r="B36012" s="4" t="s">
        <v>35995</v>
      </c>
    </row>
    <row r="36013" spans="1:2">
      <c r="A36013" s="8">
        <v>45665</v>
      </c>
      <c r="B36013" s="4" t="s">
        <v>35996</v>
      </c>
    </row>
    <row r="36014" spans="1:2">
      <c r="A36014" s="8">
        <v>45666</v>
      </c>
      <c r="B36014" s="4" t="s">
        <v>35997</v>
      </c>
    </row>
    <row r="36015" spans="1:2">
      <c r="A36015" s="8">
        <v>45667</v>
      </c>
      <c r="B36015" s="4" t="s">
        <v>35998</v>
      </c>
    </row>
    <row r="36016" spans="1:2">
      <c r="A36016" s="8">
        <v>45668</v>
      </c>
      <c r="B36016" s="4" t="s">
        <v>35999</v>
      </c>
    </row>
    <row r="36017" spans="1:2">
      <c r="A36017" s="8">
        <v>45669</v>
      </c>
      <c r="B36017" s="4" t="s">
        <v>36000</v>
      </c>
    </row>
    <row r="36018" spans="1:2">
      <c r="A36018" s="8">
        <v>45670</v>
      </c>
      <c r="B36018" s="4" t="s">
        <v>36001</v>
      </c>
    </row>
    <row r="36019" spans="1:2">
      <c r="A36019" s="8">
        <v>45671</v>
      </c>
      <c r="B36019" s="4" t="s">
        <v>36002</v>
      </c>
    </row>
    <row r="36020" spans="1:2">
      <c r="A36020" s="8">
        <v>45672</v>
      </c>
      <c r="B36020" s="4" t="s">
        <v>36003</v>
      </c>
    </row>
    <row r="36021" spans="1:2">
      <c r="A36021" s="8">
        <v>45673</v>
      </c>
      <c r="B36021" s="4" t="s">
        <v>36004</v>
      </c>
    </row>
    <row r="36022" spans="1:2">
      <c r="A36022" s="8">
        <v>45674</v>
      </c>
      <c r="B36022" s="4" t="s">
        <v>36005</v>
      </c>
    </row>
    <row r="36023" spans="1:2">
      <c r="A36023" s="8">
        <v>45675</v>
      </c>
      <c r="B36023" s="4" t="s">
        <v>36006</v>
      </c>
    </row>
    <row r="36024" spans="1:2">
      <c r="A36024" s="8">
        <v>45676</v>
      </c>
      <c r="B36024" s="4" t="s">
        <v>36007</v>
      </c>
    </row>
    <row r="36025" spans="1:2">
      <c r="A36025" s="8">
        <v>45677</v>
      </c>
      <c r="B36025" s="4" t="s">
        <v>36008</v>
      </c>
    </row>
    <row r="36026" spans="1:2">
      <c r="A36026" s="8">
        <v>45678</v>
      </c>
      <c r="B36026" s="4" t="s">
        <v>36009</v>
      </c>
    </row>
    <row r="36027" spans="1:2">
      <c r="A36027" s="8">
        <v>45679</v>
      </c>
      <c r="B36027" s="4" t="s">
        <v>36010</v>
      </c>
    </row>
    <row r="36028" spans="1:2">
      <c r="A36028" s="8">
        <v>4568</v>
      </c>
      <c r="B36028" s="4" t="s">
        <v>36011</v>
      </c>
    </row>
    <row r="36029" spans="1:2">
      <c r="A36029" s="8">
        <v>45680</v>
      </c>
      <c r="B36029" s="4" t="s">
        <v>36012</v>
      </c>
    </row>
    <row r="36030" spans="1:2">
      <c r="A36030" s="8">
        <v>45681</v>
      </c>
      <c r="B36030" s="4" t="s">
        <v>36013</v>
      </c>
    </row>
    <row r="36031" spans="1:2">
      <c r="A36031" s="8">
        <v>45682</v>
      </c>
      <c r="B36031" s="4" t="s">
        <v>36014</v>
      </c>
    </row>
    <row r="36032" spans="1:2">
      <c r="A36032" s="8">
        <v>45683</v>
      </c>
      <c r="B36032" s="4" t="s">
        <v>36015</v>
      </c>
    </row>
    <row r="36033" spans="1:2">
      <c r="A36033" s="8">
        <v>45684</v>
      </c>
      <c r="B36033" s="4" t="s">
        <v>36016</v>
      </c>
    </row>
    <row r="36034" spans="1:2">
      <c r="A36034" s="8">
        <v>45685</v>
      </c>
      <c r="B36034" s="4" t="s">
        <v>36017</v>
      </c>
    </row>
    <row r="36035" spans="1:2">
      <c r="A36035" s="8">
        <v>45686</v>
      </c>
      <c r="B36035" s="4" t="s">
        <v>36018</v>
      </c>
    </row>
    <row r="36036" spans="1:2">
      <c r="A36036" s="8">
        <v>45687</v>
      </c>
      <c r="B36036" s="4" t="s">
        <v>36019</v>
      </c>
    </row>
    <row r="36037" spans="1:2">
      <c r="A36037" s="8">
        <v>45688</v>
      </c>
      <c r="B36037" s="4" t="s">
        <v>36020</v>
      </c>
    </row>
    <row r="36038" spans="1:2">
      <c r="A36038" s="8">
        <v>45689</v>
      </c>
      <c r="B36038" s="4" t="s">
        <v>36021</v>
      </c>
    </row>
    <row r="36039" spans="1:2">
      <c r="A36039" s="8">
        <v>4569</v>
      </c>
      <c r="B36039" s="4" t="s">
        <v>36022</v>
      </c>
    </row>
    <row r="36040" spans="1:2">
      <c r="A36040" s="8">
        <v>45690</v>
      </c>
      <c r="B36040" s="4" t="s">
        <v>36023</v>
      </c>
    </row>
    <row r="36041" spans="1:2">
      <c r="A36041" s="8">
        <v>45691</v>
      </c>
      <c r="B36041" s="4" t="s">
        <v>36024</v>
      </c>
    </row>
    <row r="36042" spans="1:2">
      <c r="A36042" s="8">
        <v>45692</v>
      </c>
      <c r="B36042" s="4" t="s">
        <v>36025</v>
      </c>
    </row>
    <row r="36043" spans="1:2">
      <c r="A36043" s="8">
        <v>45693</v>
      </c>
      <c r="B36043" s="4" t="s">
        <v>36026</v>
      </c>
    </row>
    <row r="36044" spans="1:2">
      <c r="A36044" s="8">
        <v>45694</v>
      </c>
      <c r="B36044" s="4" t="s">
        <v>36027</v>
      </c>
    </row>
    <row r="36045" spans="1:2">
      <c r="A36045" s="8">
        <v>45695</v>
      </c>
      <c r="B36045" s="4" t="s">
        <v>36028</v>
      </c>
    </row>
    <row r="36046" spans="1:2">
      <c r="A36046" s="8">
        <v>45696</v>
      </c>
      <c r="B36046" s="4" t="s">
        <v>36029</v>
      </c>
    </row>
    <row r="36047" spans="1:2">
      <c r="A36047" s="8">
        <v>45697</v>
      </c>
      <c r="B36047" s="4" t="s">
        <v>36030</v>
      </c>
    </row>
    <row r="36048" spans="1:2">
      <c r="A36048" s="8">
        <v>45698</v>
      </c>
      <c r="B36048" s="4" t="s">
        <v>36031</v>
      </c>
    </row>
    <row r="36049" spans="1:2">
      <c r="A36049" s="8">
        <v>45699</v>
      </c>
      <c r="B36049" s="4" t="s">
        <v>36032</v>
      </c>
    </row>
    <row r="36050" spans="1:2">
      <c r="A36050" s="8">
        <v>45700</v>
      </c>
      <c r="B36050" s="4" t="s">
        <v>36033</v>
      </c>
    </row>
    <row r="36051" spans="1:2">
      <c r="A36051" s="8">
        <v>45701</v>
      </c>
      <c r="B36051" s="4" t="s">
        <v>36034</v>
      </c>
    </row>
    <row r="36052" spans="1:2">
      <c r="A36052" s="8">
        <v>45702</v>
      </c>
      <c r="B36052" s="4" t="s">
        <v>36035</v>
      </c>
    </row>
    <row r="36053" spans="1:2">
      <c r="A36053" s="8">
        <v>45703</v>
      </c>
      <c r="B36053" s="4" t="s">
        <v>36036</v>
      </c>
    </row>
    <row r="36054" spans="1:2">
      <c r="A36054" s="8">
        <v>45704</v>
      </c>
      <c r="B36054" s="4" t="s">
        <v>36037</v>
      </c>
    </row>
    <row r="36055" spans="1:2">
      <c r="A36055" s="8">
        <v>45705</v>
      </c>
      <c r="B36055" s="4" t="s">
        <v>36038</v>
      </c>
    </row>
    <row r="36056" spans="1:2">
      <c r="A36056" s="8">
        <v>45706</v>
      </c>
      <c r="B36056" s="4" t="s">
        <v>36039</v>
      </c>
    </row>
    <row r="36057" spans="1:2">
      <c r="A36057" s="8">
        <v>45707</v>
      </c>
      <c r="B36057" s="4" t="s">
        <v>36040</v>
      </c>
    </row>
    <row r="36058" spans="1:2">
      <c r="A36058" s="8">
        <v>45708</v>
      </c>
      <c r="B36058" s="4" t="s">
        <v>36041</v>
      </c>
    </row>
    <row r="36059" spans="1:2">
      <c r="A36059" s="8">
        <v>45709</v>
      </c>
      <c r="B36059" s="4" t="s">
        <v>36042</v>
      </c>
    </row>
    <row r="36060" spans="1:2">
      <c r="A36060" s="8">
        <v>45710</v>
      </c>
      <c r="B36060" s="4" t="s">
        <v>36043</v>
      </c>
    </row>
    <row r="36061" spans="1:2">
      <c r="A36061" s="8">
        <v>45711</v>
      </c>
      <c r="B36061" s="4" t="s">
        <v>36044</v>
      </c>
    </row>
    <row r="36062" spans="1:2">
      <c r="A36062" s="8">
        <v>45712</v>
      </c>
      <c r="B36062" s="4" t="s">
        <v>36045</v>
      </c>
    </row>
    <row r="36063" spans="1:2">
      <c r="A36063" s="8">
        <v>45713</v>
      </c>
      <c r="B36063" s="4" t="s">
        <v>36046</v>
      </c>
    </row>
    <row r="36064" spans="1:2">
      <c r="A36064" s="8">
        <v>45714</v>
      </c>
      <c r="B36064" s="4" t="s">
        <v>36047</v>
      </c>
    </row>
    <row r="36065" spans="1:2">
      <c r="A36065" s="8">
        <v>45715</v>
      </c>
      <c r="B36065" s="4" t="s">
        <v>36048</v>
      </c>
    </row>
    <row r="36066" spans="1:2">
      <c r="A36066" s="8">
        <v>45716</v>
      </c>
      <c r="B36066" s="4" t="s">
        <v>36049</v>
      </c>
    </row>
    <row r="36067" spans="1:2">
      <c r="A36067" s="8">
        <v>45717</v>
      </c>
      <c r="B36067" s="4" t="s">
        <v>36050</v>
      </c>
    </row>
    <row r="36068" spans="1:2">
      <c r="A36068" s="8">
        <v>45718</v>
      </c>
      <c r="B36068" s="4" t="s">
        <v>36051</v>
      </c>
    </row>
    <row r="36069" spans="1:2">
      <c r="A36069" s="8">
        <v>45719</v>
      </c>
      <c r="B36069" s="4" t="s">
        <v>36052</v>
      </c>
    </row>
    <row r="36070" spans="1:2">
      <c r="A36070" s="8">
        <v>45720</v>
      </c>
      <c r="B36070" s="4" t="s">
        <v>36053</v>
      </c>
    </row>
    <row r="36071" spans="1:2">
      <c r="A36071" s="8">
        <v>45721</v>
      </c>
      <c r="B36071" s="4" t="s">
        <v>36054</v>
      </c>
    </row>
    <row r="36072" spans="1:2">
      <c r="A36072" s="8">
        <v>45722</v>
      </c>
      <c r="B36072" s="4" t="s">
        <v>36055</v>
      </c>
    </row>
    <row r="36073" spans="1:2">
      <c r="A36073" s="8">
        <v>45723</v>
      </c>
      <c r="B36073" s="4" t="s">
        <v>36056</v>
      </c>
    </row>
    <row r="36074" spans="1:2">
      <c r="A36074" s="8">
        <v>45724</v>
      </c>
      <c r="B36074" s="4" t="s">
        <v>36057</v>
      </c>
    </row>
    <row r="36075" spans="1:2">
      <c r="A36075" s="8">
        <v>45725</v>
      </c>
      <c r="B36075" s="4" t="s">
        <v>36058</v>
      </c>
    </row>
    <row r="36076" spans="1:2">
      <c r="A36076" s="8">
        <v>45726</v>
      </c>
      <c r="B36076" s="4" t="s">
        <v>36059</v>
      </c>
    </row>
    <row r="36077" spans="1:2">
      <c r="A36077" s="8">
        <v>45727</v>
      </c>
      <c r="B36077" s="4" t="s">
        <v>36060</v>
      </c>
    </row>
    <row r="36078" spans="1:2">
      <c r="A36078" s="8">
        <v>45728</v>
      </c>
      <c r="B36078" s="4" t="s">
        <v>36061</v>
      </c>
    </row>
    <row r="36079" spans="1:2">
      <c r="A36079" s="8">
        <v>45729</v>
      </c>
      <c r="B36079" s="4" t="s">
        <v>36062</v>
      </c>
    </row>
    <row r="36080" spans="1:2">
      <c r="A36080" s="8">
        <v>45730</v>
      </c>
      <c r="B36080" s="4" t="s">
        <v>36063</v>
      </c>
    </row>
    <row r="36081" spans="1:2">
      <c r="A36081" s="8">
        <v>45731</v>
      </c>
      <c r="B36081" s="4" t="s">
        <v>36064</v>
      </c>
    </row>
    <row r="36082" spans="1:2">
      <c r="A36082" s="8">
        <v>45732</v>
      </c>
      <c r="B36082" s="4" t="s">
        <v>36065</v>
      </c>
    </row>
    <row r="36083" spans="1:2">
      <c r="A36083" s="8">
        <v>45733</v>
      </c>
      <c r="B36083" s="4" t="s">
        <v>36066</v>
      </c>
    </row>
    <row r="36084" spans="1:2">
      <c r="A36084" s="8">
        <v>45734</v>
      </c>
      <c r="B36084" s="4" t="s">
        <v>36067</v>
      </c>
    </row>
    <row r="36085" spans="1:2">
      <c r="A36085" s="8">
        <v>45735</v>
      </c>
      <c r="B36085" s="4" t="s">
        <v>36068</v>
      </c>
    </row>
    <row r="36086" spans="1:2">
      <c r="A36086" s="8">
        <v>45736</v>
      </c>
      <c r="B36086" s="4" t="s">
        <v>36069</v>
      </c>
    </row>
    <row r="36087" spans="1:2">
      <c r="A36087" s="8">
        <v>45737</v>
      </c>
      <c r="B36087" s="4" t="s">
        <v>36070</v>
      </c>
    </row>
    <row r="36088" spans="1:2">
      <c r="A36088" s="8">
        <v>45738</v>
      </c>
      <c r="B36088" s="4" t="s">
        <v>36071</v>
      </c>
    </row>
    <row r="36089" spans="1:2">
      <c r="A36089" s="8">
        <v>45739</v>
      </c>
      <c r="B36089" s="4" t="s">
        <v>36072</v>
      </c>
    </row>
    <row r="36090" spans="1:2">
      <c r="A36090" s="8">
        <v>4574</v>
      </c>
      <c r="B36090" s="4" t="s">
        <v>36073</v>
      </c>
    </row>
    <row r="36091" spans="1:2">
      <c r="A36091" s="8">
        <v>45740</v>
      </c>
      <c r="B36091" s="4" t="s">
        <v>36074</v>
      </c>
    </row>
    <row r="36092" spans="1:2">
      <c r="A36092" s="8">
        <v>45741</v>
      </c>
      <c r="B36092" s="4" t="s">
        <v>36075</v>
      </c>
    </row>
    <row r="36093" spans="1:2">
      <c r="A36093" s="8">
        <v>45742</v>
      </c>
      <c r="B36093" s="4" t="s">
        <v>36076</v>
      </c>
    </row>
    <row r="36094" spans="1:2">
      <c r="A36094" s="8">
        <v>45743</v>
      </c>
      <c r="B36094" s="4" t="s">
        <v>36077</v>
      </c>
    </row>
    <row r="36095" spans="1:2">
      <c r="A36095" s="8">
        <v>45744</v>
      </c>
      <c r="B36095" s="4" t="s">
        <v>36078</v>
      </c>
    </row>
    <row r="36096" spans="1:2">
      <c r="A36096" s="8">
        <v>45745</v>
      </c>
      <c r="B36096" s="4" t="s">
        <v>36079</v>
      </c>
    </row>
    <row r="36097" spans="1:2">
      <c r="A36097" s="8">
        <v>45746</v>
      </c>
      <c r="B36097" s="4" t="s">
        <v>36080</v>
      </c>
    </row>
    <row r="36098" spans="1:2">
      <c r="A36098" s="8">
        <v>45747</v>
      </c>
      <c r="B36098" s="4" t="s">
        <v>36081</v>
      </c>
    </row>
    <row r="36099" spans="1:2">
      <c r="A36099" s="8">
        <v>45748</v>
      </c>
      <c r="B36099" s="4" t="s">
        <v>36082</v>
      </c>
    </row>
    <row r="36100" spans="1:2">
      <c r="A36100" s="8">
        <v>45749</v>
      </c>
      <c r="B36100" s="4" t="s">
        <v>36083</v>
      </c>
    </row>
    <row r="36101" spans="1:2">
      <c r="A36101" s="8">
        <v>4575</v>
      </c>
      <c r="B36101" s="4" t="s">
        <v>36084</v>
      </c>
    </row>
    <row r="36102" spans="1:2">
      <c r="A36102" s="8">
        <v>45750</v>
      </c>
      <c r="B36102" s="4" t="s">
        <v>36085</v>
      </c>
    </row>
    <row r="36103" spans="1:2">
      <c r="A36103" s="8">
        <v>45751</v>
      </c>
      <c r="B36103" s="4" t="s">
        <v>36086</v>
      </c>
    </row>
    <row r="36104" spans="1:2">
      <c r="A36104" s="8">
        <v>45752</v>
      </c>
      <c r="B36104" s="4" t="s">
        <v>36087</v>
      </c>
    </row>
    <row r="36105" spans="1:2">
      <c r="A36105" s="8">
        <v>45753</v>
      </c>
      <c r="B36105" s="4" t="s">
        <v>36088</v>
      </c>
    </row>
    <row r="36106" spans="1:2">
      <c r="A36106" s="8">
        <v>45754</v>
      </c>
      <c r="B36106" s="4" t="s">
        <v>36089</v>
      </c>
    </row>
    <row r="36107" spans="1:2">
      <c r="A36107" s="8">
        <v>45755</v>
      </c>
      <c r="B36107" s="4" t="s">
        <v>36090</v>
      </c>
    </row>
    <row r="36108" spans="1:2">
      <c r="A36108" s="8">
        <v>45756</v>
      </c>
      <c r="B36108" s="4" t="s">
        <v>36091</v>
      </c>
    </row>
    <row r="36109" spans="1:2">
      <c r="A36109" s="8">
        <v>45757</v>
      </c>
      <c r="B36109" s="4" t="s">
        <v>36092</v>
      </c>
    </row>
    <row r="36110" spans="1:2">
      <c r="A36110" s="8">
        <v>45758</v>
      </c>
      <c r="B36110" s="4" t="s">
        <v>36093</v>
      </c>
    </row>
    <row r="36111" spans="1:2">
      <c r="A36111" s="8">
        <v>45759</v>
      </c>
      <c r="B36111" s="4" t="s">
        <v>36094</v>
      </c>
    </row>
    <row r="36112" spans="1:2">
      <c r="A36112" s="8">
        <v>4576</v>
      </c>
      <c r="B36112" s="4" t="s">
        <v>36095</v>
      </c>
    </row>
    <row r="36113" spans="1:2">
      <c r="A36113" s="8">
        <v>45760</v>
      </c>
      <c r="B36113" s="4" t="s">
        <v>36096</v>
      </c>
    </row>
    <row r="36114" spans="1:2">
      <c r="A36114" s="8">
        <v>45761</v>
      </c>
      <c r="B36114" s="4" t="s">
        <v>36097</v>
      </c>
    </row>
    <row r="36115" spans="1:2">
      <c r="A36115" s="8">
        <v>45762</v>
      </c>
      <c r="B36115" s="4" t="s">
        <v>36098</v>
      </c>
    </row>
    <row r="36116" spans="1:2">
      <c r="A36116" s="8">
        <v>45763</v>
      </c>
      <c r="B36116" s="4" t="s">
        <v>36099</v>
      </c>
    </row>
    <row r="36117" spans="1:2">
      <c r="A36117" s="8">
        <v>45764</v>
      </c>
      <c r="B36117" s="4" t="s">
        <v>36100</v>
      </c>
    </row>
    <row r="36118" spans="1:2">
      <c r="A36118" s="8">
        <v>45765</v>
      </c>
      <c r="B36118" s="4" t="s">
        <v>36101</v>
      </c>
    </row>
    <row r="36119" spans="1:2">
      <c r="A36119" s="8">
        <v>45766</v>
      </c>
      <c r="B36119" s="4" t="s">
        <v>36102</v>
      </c>
    </row>
    <row r="36120" spans="1:2">
      <c r="A36120" s="8">
        <v>45767</v>
      </c>
      <c r="B36120" s="4" t="s">
        <v>36103</v>
      </c>
    </row>
    <row r="36121" spans="1:2">
      <c r="A36121" s="8">
        <v>45768</v>
      </c>
      <c r="B36121" s="4" t="s">
        <v>36104</v>
      </c>
    </row>
    <row r="36122" spans="1:2">
      <c r="A36122" s="8">
        <v>45769</v>
      </c>
      <c r="B36122" s="4" t="s">
        <v>36105</v>
      </c>
    </row>
    <row r="36123" spans="1:2">
      <c r="A36123" s="8">
        <v>45770</v>
      </c>
      <c r="B36123" s="4" t="s">
        <v>36106</v>
      </c>
    </row>
    <row r="36124" spans="1:2">
      <c r="A36124" s="8">
        <v>45771</v>
      </c>
      <c r="B36124" s="4" t="s">
        <v>36107</v>
      </c>
    </row>
    <row r="36125" spans="1:2">
      <c r="A36125" s="8">
        <v>45772</v>
      </c>
      <c r="B36125" s="4" t="s">
        <v>36108</v>
      </c>
    </row>
    <row r="36126" spans="1:2">
      <c r="A36126" s="8">
        <v>45773</v>
      </c>
      <c r="B36126" s="4" t="s">
        <v>36109</v>
      </c>
    </row>
    <row r="36127" spans="1:2">
      <c r="A36127" s="8">
        <v>45774</v>
      </c>
      <c r="B36127" s="4" t="s">
        <v>36110</v>
      </c>
    </row>
    <row r="36128" spans="1:2">
      <c r="A36128" s="8">
        <v>45775</v>
      </c>
      <c r="B36128" s="4" t="s">
        <v>36111</v>
      </c>
    </row>
    <row r="36129" spans="1:2">
      <c r="A36129" s="8">
        <v>45776</v>
      </c>
      <c r="B36129" s="4" t="s">
        <v>36112</v>
      </c>
    </row>
    <row r="36130" spans="1:2">
      <c r="A36130" s="8">
        <v>45777</v>
      </c>
      <c r="B36130" s="4" t="s">
        <v>36113</v>
      </c>
    </row>
    <row r="36131" spans="1:2">
      <c r="A36131" s="8">
        <v>45778</v>
      </c>
      <c r="B36131" s="4" t="s">
        <v>36114</v>
      </c>
    </row>
    <row r="36132" spans="1:2">
      <c r="A36132" s="8">
        <v>45779</v>
      </c>
      <c r="B36132" s="4" t="s">
        <v>36115</v>
      </c>
    </row>
    <row r="36133" spans="1:2">
      <c r="A36133" s="8">
        <v>45780</v>
      </c>
      <c r="B36133" s="4" t="s">
        <v>36116</v>
      </c>
    </row>
    <row r="36134" spans="1:2">
      <c r="A36134" s="8">
        <v>45781</v>
      </c>
      <c r="B36134" s="4" t="s">
        <v>36117</v>
      </c>
    </row>
    <row r="36135" spans="1:2">
      <c r="A36135" s="8">
        <v>45782</v>
      </c>
      <c r="B36135" s="4" t="s">
        <v>36118</v>
      </c>
    </row>
    <row r="36136" spans="1:2">
      <c r="A36136" s="8">
        <v>45783</v>
      </c>
      <c r="B36136" s="4" t="s">
        <v>36119</v>
      </c>
    </row>
    <row r="36137" spans="1:2">
      <c r="A36137" s="8">
        <v>45784</v>
      </c>
      <c r="B36137" s="4" t="s">
        <v>36120</v>
      </c>
    </row>
    <row r="36138" spans="1:2">
      <c r="A36138" s="8">
        <v>45787</v>
      </c>
      <c r="B36138" s="4" t="s">
        <v>36121</v>
      </c>
    </row>
    <row r="36139" spans="1:2">
      <c r="A36139" s="8">
        <v>45788</v>
      </c>
      <c r="B36139" s="4" t="s">
        <v>36122</v>
      </c>
    </row>
    <row r="36140" spans="1:2">
      <c r="A36140" s="8">
        <v>45789</v>
      </c>
      <c r="B36140" s="4" t="s">
        <v>36123</v>
      </c>
    </row>
    <row r="36141" spans="1:2">
      <c r="A36141" s="8">
        <v>4579</v>
      </c>
      <c r="B36141" s="4" t="s">
        <v>36124</v>
      </c>
    </row>
    <row r="36142" spans="1:2">
      <c r="A36142" s="8">
        <v>45790</v>
      </c>
      <c r="B36142" s="4" t="s">
        <v>36125</v>
      </c>
    </row>
    <row r="36143" spans="1:2">
      <c r="A36143" s="8">
        <v>45791</v>
      </c>
      <c r="B36143" s="4" t="s">
        <v>36126</v>
      </c>
    </row>
    <row r="36144" spans="1:2">
      <c r="A36144" s="8">
        <v>45792</v>
      </c>
      <c r="B36144" s="4" t="s">
        <v>36127</v>
      </c>
    </row>
    <row r="36145" spans="1:2">
      <c r="A36145" s="8">
        <v>45793</v>
      </c>
      <c r="B36145" s="4" t="s">
        <v>36128</v>
      </c>
    </row>
    <row r="36146" spans="1:2">
      <c r="A36146" s="8">
        <v>45794</v>
      </c>
      <c r="B36146" s="4" t="s">
        <v>36129</v>
      </c>
    </row>
    <row r="36147" spans="1:2">
      <c r="A36147" s="8">
        <v>45795</v>
      </c>
      <c r="B36147" s="4" t="s">
        <v>36130</v>
      </c>
    </row>
    <row r="36148" spans="1:2">
      <c r="A36148" s="8">
        <v>45796</v>
      </c>
      <c r="B36148" s="4" t="s">
        <v>36131</v>
      </c>
    </row>
    <row r="36149" spans="1:2">
      <c r="A36149" s="8">
        <v>45797</v>
      </c>
      <c r="B36149" s="4" t="s">
        <v>36132</v>
      </c>
    </row>
    <row r="36150" spans="1:2">
      <c r="A36150" s="8">
        <v>45798</v>
      </c>
      <c r="B36150" s="4" t="s">
        <v>36133</v>
      </c>
    </row>
    <row r="36151" spans="1:2">
      <c r="A36151" s="8">
        <v>45799</v>
      </c>
      <c r="B36151" s="4" t="s">
        <v>36134</v>
      </c>
    </row>
    <row r="36152" spans="1:2">
      <c r="A36152" s="8">
        <v>4580</v>
      </c>
      <c r="B36152" s="4" t="s">
        <v>36135</v>
      </c>
    </row>
    <row r="36153" spans="1:2">
      <c r="A36153" s="8">
        <v>45800</v>
      </c>
      <c r="B36153" s="4" t="s">
        <v>36136</v>
      </c>
    </row>
    <row r="36154" spans="1:2">
      <c r="A36154" s="8">
        <v>45801</v>
      </c>
      <c r="B36154" s="4" t="s">
        <v>36137</v>
      </c>
    </row>
    <row r="36155" spans="1:2">
      <c r="A36155" s="8">
        <v>45802</v>
      </c>
      <c r="B36155" s="4" t="s">
        <v>36138</v>
      </c>
    </row>
    <row r="36156" spans="1:2">
      <c r="A36156" s="8">
        <v>45803</v>
      </c>
      <c r="B36156" s="4" t="s">
        <v>36139</v>
      </c>
    </row>
    <row r="36157" spans="1:2">
      <c r="A36157" s="8">
        <v>45804</v>
      </c>
      <c r="B36157" s="4" t="s">
        <v>36140</v>
      </c>
    </row>
    <row r="36158" spans="1:2">
      <c r="A36158" s="8">
        <v>45806</v>
      </c>
      <c r="B36158" s="4" t="s">
        <v>36141</v>
      </c>
    </row>
    <row r="36159" spans="1:2">
      <c r="A36159" s="8">
        <v>45807</v>
      </c>
      <c r="B36159" s="4" t="s">
        <v>36142</v>
      </c>
    </row>
    <row r="36160" spans="1:2">
      <c r="A36160" s="8">
        <v>45808</v>
      </c>
      <c r="B36160" s="4" t="s">
        <v>36143</v>
      </c>
    </row>
    <row r="36161" spans="1:2">
      <c r="A36161" s="8">
        <v>45809</v>
      </c>
      <c r="B36161" s="4" t="s">
        <v>36144</v>
      </c>
    </row>
    <row r="36162" spans="1:2">
      <c r="A36162" s="8">
        <v>4581</v>
      </c>
      <c r="B36162" s="4" t="s">
        <v>36145</v>
      </c>
    </row>
    <row r="36163" spans="1:2">
      <c r="A36163" s="8">
        <v>45810</v>
      </c>
      <c r="B36163" s="4" t="s">
        <v>36146</v>
      </c>
    </row>
    <row r="36164" spans="1:2">
      <c r="A36164" s="8">
        <v>45811</v>
      </c>
      <c r="B36164" s="4" t="s">
        <v>36147</v>
      </c>
    </row>
    <row r="36165" spans="1:2">
      <c r="A36165" s="8">
        <v>45812</v>
      </c>
      <c r="B36165" s="4" t="s">
        <v>36148</v>
      </c>
    </row>
    <row r="36166" spans="1:2">
      <c r="A36166" s="8">
        <v>45813</v>
      </c>
      <c r="B36166" s="4" t="s">
        <v>36149</v>
      </c>
    </row>
    <row r="36167" spans="1:2">
      <c r="A36167" s="8">
        <v>45814</v>
      </c>
      <c r="B36167" s="4" t="s">
        <v>36150</v>
      </c>
    </row>
    <row r="36168" spans="1:2">
      <c r="A36168" s="8">
        <v>45815</v>
      </c>
      <c r="B36168" s="4" t="s">
        <v>36151</v>
      </c>
    </row>
    <row r="36169" spans="1:2">
      <c r="A36169" s="8">
        <v>45816</v>
      </c>
      <c r="B36169" s="4" t="s">
        <v>36152</v>
      </c>
    </row>
    <row r="36170" spans="1:2">
      <c r="A36170" s="8">
        <v>45817</v>
      </c>
      <c r="B36170" s="4" t="s">
        <v>36153</v>
      </c>
    </row>
    <row r="36171" spans="1:2">
      <c r="A36171" s="8">
        <v>45818</v>
      </c>
      <c r="B36171" s="4" t="s">
        <v>36154</v>
      </c>
    </row>
    <row r="36172" spans="1:2">
      <c r="A36172" s="8">
        <v>45819</v>
      </c>
      <c r="B36172" s="4" t="s">
        <v>36155</v>
      </c>
    </row>
    <row r="36173" spans="1:2">
      <c r="A36173" s="8">
        <v>45822</v>
      </c>
      <c r="B36173" s="4" t="s">
        <v>36156</v>
      </c>
    </row>
    <row r="36174" spans="1:2">
      <c r="A36174" s="8">
        <v>45823</v>
      </c>
      <c r="B36174" s="4" t="s">
        <v>36157</v>
      </c>
    </row>
    <row r="36175" spans="1:2">
      <c r="A36175" s="8">
        <v>45824</v>
      </c>
      <c r="B36175" s="4" t="s">
        <v>36158</v>
      </c>
    </row>
    <row r="36176" spans="1:2">
      <c r="A36176" s="8">
        <v>45825</v>
      </c>
      <c r="B36176" s="4" t="s">
        <v>36159</v>
      </c>
    </row>
    <row r="36177" spans="1:2">
      <c r="A36177" s="8">
        <v>45826</v>
      </c>
      <c r="B36177" s="4" t="s">
        <v>36160</v>
      </c>
    </row>
    <row r="36178" spans="1:2">
      <c r="A36178" s="8">
        <v>45827</v>
      </c>
      <c r="B36178" s="4" t="s">
        <v>36161</v>
      </c>
    </row>
    <row r="36179" spans="1:2">
      <c r="A36179" s="8">
        <v>45828</v>
      </c>
      <c r="B36179" s="4" t="s">
        <v>36162</v>
      </c>
    </row>
    <row r="36180" spans="1:2">
      <c r="A36180" s="8">
        <v>45829</v>
      </c>
      <c r="B36180" s="4" t="s">
        <v>36163</v>
      </c>
    </row>
    <row r="36181" spans="1:2">
      <c r="A36181" s="8">
        <v>4583</v>
      </c>
      <c r="B36181" s="4" t="s">
        <v>36164</v>
      </c>
    </row>
    <row r="36182" spans="1:2">
      <c r="A36182" s="8">
        <v>45831</v>
      </c>
      <c r="B36182" s="4" t="s">
        <v>36165</v>
      </c>
    </row>
    <row r="36183" spans="1:2">
      <c r="A36183" s="8">
        <v>45833</v>
      </c>
      <c r="B36183" s="4" t="s">
        <v>36166</v>
      </c>
    </row>
    <row r="36184" spans="1:2">
      <c r="A36184" s="8">
        <v>45835</v>
      </c>
      <c r="B36184" s="4" t="s">
        <v>36167</v>
      </c>
    </row>
    <row r="36185" spans="1:2">
      <c r="A36185" s="8">
        <v>45836</v>
      </c>
      <c r="B36185" s="4" t="s">
        <v>36168</v>
      </c>
    </row>
    <row r="36186" spans="1:2">
      <c r="A36186" s="8">
        <v>45838</v>
      </c>
      <c r="B36186" s="4" t="s">
        <v>36169</v>
      </c>
    </row>
    <row r="36187" spans="1:2">
      <c r="A36187" s="8">
        <v>45839</v>
      </c>
      <c r="B36187" s="4" t="s">
        <v>36170</v>
      </c>
    </row>
    <row r="36188" spans="1:2">
      <c r="A36188" s="8">
        <v>4584</v>
      </c>
      <c r="B36188" s="4" t="s">
        <v>36171</v>
      </c>
    </row>
    <row r="36189" spans="1:2">
      <c r="A36189" s="8">
        <v>45840</v>
      </c>
      <c r="B36189" s="4" t="s">
        <v>36172</v>
      </c>
    </row>
    <row r="36190" spans="1:2">
      <c r="A36190" s="8">
        <v>45841</v>
      </c>
      <c r="B36190" s="4" t="s">
        <v>36173</v>
      </c>
    </row>
    <row r="36191" spans="1:2">
      <c r="A36191" s="8">
        <v>45842</v>
      </c>
      <c r="B36191" s="4" t="s">
        <v>36174</v>
      </c>
    </row>
    <row r="36192" spans="1:2">
      <c r="A36192" s="8">
        <v>45843</v>
      </c>
      <c r="B36192" s="4" t="s">
        <v>36175</v>
      </c>
    </row>
    <row r="36193" spans="1:2">
      <c r="A36193" s="8">
        <v>45844</v>
      </c>
      <c r="B36193" s="4" t="s">
        <v>36176</v>
      </c>
    </row>
    <row r="36194" spans="1:2">
      <c r="A36194" s="8">
        <v>45845</v>
      </c>
      <c r="B36194" s="4" t="s">
        <v>36177</v>
      </c>
    </row>
    <row r="36195" spans="1:2">
      <c r="A36195" s="8">
        <v>45846</v>
      </c>
      <c r="B36195" s="4" t="s">
        <v>36178</v>
      </c>
    </row>
    <row r="36196" spans="1:2">
      <c r="A36196" s="8">
        <v>45847</v>
      </c>
      <c r="B36196" s="4" t="s">
        <v>36179</v>
      </c>
    </row>
    <row r="36197" spans="1:2">
      <c r="A36197" s="8">
        <v>45848</v>
      </c>
      <c r="B36197" s="4" t="s">
        <v>36180</v>
      </c>
    </row>
    <row r="36198" spans="1:2">
      <c r="A36198" s="8">
        <v>45849</v>
      </c>
      <c r="B36198" s="4" t="s">
        <v>36181</v>
      </c>
    </row>
    <row r="36199" spans="1:2">
      <c r="A36199" s="8">
        <v>4585</v>
      </c>
      <c r="B36199" s="4" t="s">
        <v>36182</v>
      </c>
    </row>
    <row r="36200" spans="1:2">
      <c r="A36200" s="8">
        <v>45850</v>
      </c>
      <c r="B36200" s="4" t="s">
        <v>36183</v>
      </c>
    </row>
    <row r="36201" spans="1:2">
      <c r="A36201" s="8">
        <v>45851</v>
      </c>
      <c r="B36201" s="4" t="s">
        <v>36184</v>
      </c>
    </row>
    <row r="36202" spans="1:2">
      <c r="A36202" s="8">
        <v>45852</v>
      </c>
      <c r="B36202" s="4" t="s">
        <v>36185</v>
      </c>
    </row>
    <row r="36203" spans="1:2">
      <c r="A36203" s="8">
        <v>45855</v>
      </c>
      <c r="B36203" s="4" t="s">
        <v>36186</v>
      </c>
    </row>
    <row r="36204" spans="1:2">
      <c r="A36204" s="8">
        <v>45856</v>
      </c>
      <c r="B36204" s="4" t="s">
        <v>36187</v>
      </c>
    </row>
    <row r="36205" spans="1:2">
      <c r="A36205" s="8">
        <v>45857</v>
      </c>
      <c r="B36205" s="4" t="s">
        <v>36188</v>
      </c>
    </row>
    <row r="36206" spans="1:2">
      <c r="A36206" s="8">
        <v>45858</v>
      </c>
      <c r="B36206" s="4" t="s">
        <v>36189</v>
      </c>
    </row>
    <row r="36207" spans="1:2">
      <c r="A36207" s="8">
        <v>45859</v>
      </c>
      <c r="B36207" s="4" t="s">
        <v>36190</v>
      </c>
    </row>
    <row r="36208" spans="1:2">
      <c r="A36208" s="8">
        <v>4586</v>
      </c>
      <c r="B36208" s="4" t="s">
        <v>36191</v>
      </c>
    </row>
    <row r="36209" spans="1:2">
      <c r="A36209" s="8">
        <v>45860</v>
      </c>
      <c r="B36209" s="4" t="s">
        <v>36192</v>
      </c>
    </row>
    <row r="36210" spans="1:2">
      <c r="A36210" s="8">
        <v>45861</v>
      </c>
      <c r="B36210" s="4" t="s">
        <v>36193</v>
      </c>
    </row>
    <row r="36211" spans="1:2">
      <c r="A36211" s="8">
        <v>45862</v>
      </c>
      <c r="B36211" s="4" t="s">
        <v>36194</v>
      </c>
    </row>
    <row r="36212" spans="1:2">
      <c r="A36212" s="8">
        <v>45863</v>
      </c>
      <c r="B36212" s="4" t="s">
        <v>36195</v>
      </c>
    </row>
    <row r="36213" spans="1:2">
      <c r="A36213" s="8">
        <v>45864</v>
      </c>
      <c r="B36213" s="4" t="s">
        <v>36196</v>
      </c>
    </row>
    <row r="36214" spans="1:2">
      <c r="A36214" s="8">
        <v>45867</v>
      </c>
      <c r="B36214" s="4" t="s">
        <v>36197</v>
      </c>
    </row>
    <row r="36215" spans="1:2">
      <c r="A36215" s="8">
        <v>45868</v>
      </c>
      <c r="B36215" s="4" t="s">
        <v>36198</v>
      </c>
    </row>
    <row r="36216" spans="1:2">
      <c r="A36216" s="8">
        <v>45869</v>
      </c>
      <c r="B36216" s="4" t="s">
        <v>36199</v>
      </c>
    </row>
    <row r="36217" spans="1:2">
      <c r="A36217" s="8">
        <v>4587</v>
      </c>
      <c r="B36217" s="4" t="s">
        <v>36200</v>
      </c>
    </row>
    <row r="36218" spans="1:2">
      <c r="A36218" s="8">
        <v>45870</v>
      </c>
      <c r="B36218" s="4" t="s">
        <v>36201</v>
      </c>
    </row>
    <row r="36219" spans="1:2">
      <c r="A36219" s="8">
        <v>45871</v>
      </c>
      <c r="B36219" s="4" t="s">
        <v>36202</v>
      </c>
    </row>
    <row r="36220" spans="1:2">
      <c r="A36220" s="8">
        <v>45873</v>
      </c>
      <c r="B36220" s="4" t="s">
        <v>36203</v>
      </c>
    </row>
    <row r="36221" spans="1:2">
      <c r="A36221" s="8">
        <v>45874</v>
      </c>
      <c r="B36221" s="4" t="s">
        <v>36204</v>
      </c>
    </row>
    <row r="36222" spans="1:2">
      <c r="A36222" s="8">
        <v>45875</v>
      </c>
      <c r="B36222" s="4" t="s">
        <v>36205</v>
      </c>
    </row>
    <row r="36223" spans="1:2">
      <c r="A36223" s="8">
        <v>45876</v>
      </c>
      <c r="B36223" s="4" t="s">
        <v>36206</v>
      </c>
    </row>
    <row r="36224" spans="1:2">
      <c r="A36224" s="8">
        <v>45877</v>
      </c>
      <c r="B36224" s="4" t="s">
        <v>36207</v>
      </c>
    </row>
    <row r="36225" spans="1:2">
      <c r="A36225" s="8">
        <v>45878</v>
      </c>
      <c r="B36225" s="4" t="s">
        <v>36208</v>
      </c>
    </row>
    <row r="36226" spans="1:2">
      <c r="A36226" s="8">
        <v>45879</v>
      </c>
      <c r="B36226" s="4" t="s">
        <v>36209</v>
      </c>
    </row>
    <row r="36227" spans="1:2">
      <c r="A36227" s="8">
        <v>4588</v>
      </c>
      <c r="B36227" s="4" t="s">
        <v>36210</v>
      </c>
    </row>
    <row r="36228" spans="1:2">
      <c r="A36228" s="8">
        <v>45880</v>
      </c>
      <c r="B36228" s="4" t="s">
        <v>36211</v>
      </c>
    </row>
    <row r="36229" spans="1:2">
      <c r="A36229" s="8">
        <v>45881</v>
      </c>
      <c r="B36229" s="4" t="s">
        <v>36212</v>
      </c>
    </row>
    <row r="36230" spans="1:2">
      <c r="A36230" s="8">
        <v>45882</v>
      </c>
      <c r="B36230" s="4" t="s">
        <v>36213</v>
      </c>
    </row>
    <row r="36231" spans="1:2">
      <c r="A36231" s="8">
        <v>45883</v>
      </c>
      <c r="B36231" s="4" t="s">
        <v>36214</v>
      </c>
    </row>
    <row r="36232" spans="1:2">
      <c r="A36232" s="8">
        <v>45884</v>
      </c>
      <c r="B36232" s="4" t="s">
        <v>36215</v>
      </c>
    </row>
    <row r="36233" spans="1:2">
      <c r="A36233" s="8">
        <v>45885</v>
      </c>
      <c r="B36233" s="4" t="s">
        <v>36216</v>
      </c>
    </row>
    <row r="36234" spans="1:2">
      <c r="A36234" s="8">
        <v>45887</v>
      </c>
      <c r="B36234" s="4" t="s">
        <v>36217</v>
      </c>
    </row>
    <row r="36235" spans="1:2">
      <c r="A36235" s="8">
        <v>45888</v>
      </c>
      <c r="B36235" s="4" t="s">
        <v>36218</v>
      </c>
    </row>
    <row r="36236" spans="1:2">
      <c r="A36236" s="8">
        <v>4589</v>
      </c>
      <c r="B36236" s="4" t="s">
        <v>36219</v>
      </c>
    </row>
    <row r="36237" spans="1:2">
      <c r="A36237" s="8">
        <v>45890</v>
      </c>
      <c r="B36237" s="4" t="s">
        <v>36220</v>
      </c>
    </row>
    <row r="36238" spans="1:2">
      <c r="A36238" s="8">
        <v>45891</v>
      </c>
      <c r="B36238" s="4" t="s">
        <v>36221</v>
      </c>
    </row>
    <row r="36239" spans="1:2">
      <c r="A36239" s="8">
        <v>45892</v>
      </c>
      <c r="B36239" s="4" t="s">
        <v>36222</v>
      </c>
    </row>
    <row r="36240" spans="1:2">
      <c r="A36240" s="8">
        <v>45893</v>
      </c>
      <c r="B36240" s="4" t="s">
        <v>36223</v>
      </c>
    </row>
    <row r="36241" spans="1:2">
      <c r="A36241" s="8">
        <v>45894</v>
      </c>
      <c r="B36241" s="4" t="s">
        <v>36224</v>
      </c>
    </row>
    <row r="36242" spans="1:2">
      <c r="A36242" s="8">
        <v>45896</v>
      </c>
      <c r="B36242" s="4" t="s">
        <v>36225</v>
      </c>
    </row>
    <row r="36243" spans="1:2">
      <c r="A36243" s="8">
        <v>45898</v>
      </c>
      <c r="B36243" s="4" t="s">
        <v>36226</v>
      </c>
    </row>
    <row r="36244" spans="1:2">
      <c r="A36244" s="8">
        <v>45899</v>
      </c>
      <c r="B36244" s="4" t="s">
        <v>36227</v>
      </c>
    </row>
    <row r="36245" spans="1:2">
      <c r="A36245" s="8">
        <v>4590</v>
      </c>
      <c r="B36245" s="4" t="s">
        <v>36228</v>
      </c>
    </row>
    <row r="36246" spans="1:2">
      <c r="A36246" s="8">
        <v>45900</v>
      </c>
      <c r="B36246" s="4" t="s">
        <v>36229</v>
      </c>
    </row>
    <row r="36247" spans="1:2">
      <c r="A36247" s="8">
        <v>45901</v>
      </c>
      <c r="B36247" s="4" t="s">
        <v>36230</v>
      </c>
    </row>
    <row r="36248" spans="1:2">
      <c r="A36248" s="8">
        <v>45905</v>
      </c>
      <c r="B36248" s="4" t="s">
        <v>36231</v>
      </c>
    </row>
    <row r="36249" spans="1:2">
      <c r="A36249" s="8">
        <v>4591</v>
      </c>
      <c r="B36249" s="4" t="s">
        <v>36232</v>
      </c>
    </row>
    <row r="36250" spans="1:2">
      <c r="A36250" s="8">
        <v>45910</v>
      </c>
      <c r="B36250" s="4" t="s">
        <v>36233</v>
      </c>
    </row>
    <row r="36251" spans="1:2">
      <c r="A36251" s="8">
        <v>45912</v>
      </c>
      <c r="B36251" s="4" t="s">
        <v>36234</v>
      </c>
    </row>
    <row r="36252" spans="1:2">
      <c r="A36252" s="8">
        <v>45913</v>
      </c>
      <c r="B36252" s="4" t="s">
        <v>36235</v>
      </c>
    </row>
    <row r="36253" spans="1:2">
      <c r="A36253" s="8">
        <v>45915</v>
      </c>
      <c r="B36253" s="4" t="s">
        <v>36236</v>
      </c>
    </row>
    <row r="36254" spans="1:2">
      <c r="A36254" s="8">
        <v>45916</v>
      </c>
      <c r="B36254" s="4" t="s">
        <v>36237</v>
      </c>
    </row>
    <row r="36255" spans="1:2">
      <c r="A36255" s="8">
        <v>45917</v>
      </c>
      <c r="B36255" s="4" t="s">
        <v>36238</v>
      </c>
    </row>
    <row r="36256" spans="1:2">
      <c r="A36256" s="8">
        <v>45918</v>
      </c>
      <c r="B36256" s="4" t="s">
        <v>36239</v>
      </c>
    </row>
    <row r="36257" spans="1:2">
      <c r="A36257" s="8">
        <v>45919</v>
      </c>
      <c r="B36257" s="4" t="s">
        <v>36240</v>
      </c>
    </row>
    <row r="36258" spans="1:2">
      <c r="A36258" s="8">
        <v>4592</v>
      </c>
      <c r="B36258" s="4" t="s">
        <v>36241</v>
      </c>
    </row>
    <row r="36259" spans="1:2">
      <c r="A36259" s="8">
        <v>45920</v>
      </c>
      <c r="B36259" s="4" t="s">
        <v>36242</v>
      </c>
    </row>
    <row r="36260" spans="1:2">
      <c r="A36260" s="8">
        <v>45921</v>
      </c>
      <c r="B36260" s="4" t="s">
        <v>36243</v>
      </c>
    </row>
    <row r="36261" spans="1:2">
      <c r="A36261" s="8">
        <v>45922</v>
      </c>
      <c r="B36261" s="4" t="s">
        <v>36244</v>
      </c>
    </row>
    <row r="36262" spans="1:2">
      <c r="A36262" s="8">
        <v>45923</v>
      </c>
      <c r="B36262" s="4" t="s">
        <v>36245</v>
      </c>
    </row>
    <row r="36263" spans="1:2">
      <c r="A36263" s="8">
        <v>45924</v>
      </c>
      <c r="B36263" s="4" t="s">
        <v>36246</v>
      </c>
    </row>
    <row r="36264" spans="1:2">
      <c r="A36264" s="8">
        <v>45926</v>
      </c>
      <c r="B36264" s="4" t="s">
        <v>36247</v>
      </c>
    </row>
    <row r="36265" spans="1:2">
      <c r="A36265" s="8">
        <v>45927</v>
      </c>
      <c r="B36265" s="4" t="s">
        <v>36248</v>
      </c>
    </row>
    <row r="36266" spans="1:2">
      <c r="A36266" s="8">
        <v>45929</v>
      </c>
      <c r="B36266" s="4" t="s">
        <v>36249</v>
      </c>
    </row>
    <row r="36267" spans="1:2">
      <c r="A36267" s="8">
        <v>4593</v>
      </c>
      <c r="B36267" s="4" t="s">
        <v>36250</v>
      </c>
    </row>
    <row r="36268" spans="1:2">
      <c r="A36268" s="8">
        <v>45930</v>
      </c>
      <c r="B36268" s="4" t="s">
        <v>36251</v>
      </c>
    </row>
    <row r="36269" spans="1:2">
      <c r="A36269" s="8">
        <v>45931</v>
      </c>
      <c r="B36269" s="4" t="s">
        <v>36252</v>
      </c>
    </row>
    <row r="36270" spans="1:2">
      <c r="A36270" s="8">
        <v>45934</v>
      </c>
      <c r="B36270" s="4" t="s">
        <v>36253</v>
      </c>
    </row>
    <row r="36271" spans="1:2">
      <c r="A36271" s="8">
        <v>45935</v>
      </c>
      <c r="B36271" s="4" t="s">
        <v>36254</v>
      </c>
    </row>
    <row r="36272" spans="1:2">
      <c r="A36272" s="8">
        <v>45936</v>
      </c>
      <c r="B36272" s="4" t="s">
        <v>36255</v>
      </c>
    </row>
    <row r="36273" spans="1:2">
      <c r="A36273" s="8">
        <v>45938</v>
      </c>
      <c r="B36273" s="4" t="s">
        <v>36256</v>
      </c>
    </row>
    <row r="36274" spans="1:2">
      <c r="A36274" s="8">
        <v>4594</v>
      </c>
      <c r="B36274" s="4" t="s">
        <v>36257</v>
      </c>
    </row>
    <row r="36275" spans="1:2">
      <c r="A36275" s="8">
        <v>45940</v>
      </c>
      <c r="B36275" s="4" t="s">
        <v>36258</v>
      </c>
    </row>
    <row r="36276" spans="1:2">
      <c r="A36276" s="8">
        <v>45941</v>
      </c>
      <c r="B36276" s="4" t="s">
        <v>36259</v>
      </c>
    </row>
    <row r="36277" spans="1:2">
      <c r="A36277" s="8">
        <v>45942</v>
      </c>
      <c r="B36277" s="4" t="s">
        <v>36260</v>
      </c>
    </row>
    <row r="36278" spans="1:2">
      <c r="A36278" s="8">
        <v>45943</v>
      </c>
      <c r="B36278" s="4" t="s">
        <v>36261</v>
      </c>
    </row>
    <row r="36279" spans="1:2">
      <c r="A36279" s="8">
        <v>45944</v>
      </c>
      <c r="B36279" s="4" t="s">
        <v>36262</v>
      </c>
    </row>
    <row r="36280" spans="1:2">
      <c r="A36280" s="8">
        <v>45946</v>
      </c>
      <c r="B36280" s="4" t="s">
        <v>36263</v>
      </c>
    </row>
    <row r="36281" spans="1:2">
      <c r="A36281" s="8">
        <v>45947</v>
      </c>
      <c r="B36281" s="4" t="s">
        <v>36264</v>
      </c>
    </row>
    <row r="36282" spans="1:2">
      <c r="A36282" s="8">
        <v>4595</v>
      </c>
      <c r="B36282" s="4" t="s">
        <v>36265</v>
      </c>
    </row>
    <row r="36283" spans="1:2">
      <c r="A36283" s="8">
        <v>45950</v>
      </c>
      <c r="B36283" s="4" t="s">
        <v>36266</v>
      </c>
    </row>
    <row r="36284" spans="1:2">
      <c r="A36284" s="8">
        <v>45951</v>
      </c>
      <c r="B36284" s="4" t="s">
        <v>36267</v>
      </c>
    </row>
    <row r="36285" spans="1:2">
      <c r="A36285" s="8">
        <v>45953</v>
      </c>
      <c r="B36285" s="4" t="s">
        <v>36268</v>
      </c>
    </row>
    <row r="36286" spans="1:2">
      <c r="A36286" s="8">
        <v>45954</v>
      </c>
      <c r="B36286" s="4" t="s">
        <v>36269</v>
      </c>
    </row>
    <row r="36287" spans="1:2">
      <c r="A36287" s="8">
        <v>45955</v>
      </c>
      <c r="B36287" s="4" t="s">
        <v>36270</v>
      </c>
    </row>
    <row r="36288" spans="1:2">
      <c r="A36288" s="8">
        <v>45956</v>
      </c>
      <c r="B36288" s="4" t="s">
        <v>36271</v>
      </c>
    </row>
    <row r="36289" spans="1:2">
      <c r="A36289" s="8">
        <v>45958</v>
      </c>
      <c r="B36289" s="4" t="s">
        <v>36272</v>
      </c>
    </row>
    <row r="36290" spans="1:2">
      <c r="A36290" s="8">
        <v>45959</v>
      </c>
      <c r="B36290" s="4" t="s">
        <v>36273</v>
      </c>
    </row>
    <row r="36291" spans="1:2">
      <c r="A36291" s="8">
        <v>4596</v>
      </c>
      <c r="B36291" s="4" t="s">
        <v>36274</v>
      </c>
    </row>
    <row r="36292" spans="1:2">
      <c r="A36292" s="8">
        <v>45960</v>
      </c>
      <c r="B36292" s="4" t="s">
        <v>36275</v>
      </c>
    </row>
    <row r="36293" spans="1:2">
      <c r="A36293" s="8">
        <v>45961</v>
      </c>
      <c r="B36293" s="4" t="s">
        <v>36276</v>
      </c>
    </row>
    <row r="36294" spans="1:2">
      <c r="A36294" s="8">
        <v>45962</v>
      </c>
      <c r="B36294" s="4" t="s">
        <v>36277</v>
      </c>
    </row>
    <row r="36295" spans="1:2">
      <c r="A36295" s="8">
        <v>45963</v>
      </c>
      <c r="B36295" s="4" t="s">
        <v>36278</v>
      </c>
    </row>
    <row r="36296" spans="1:2">
      <c r="A36296" s="8">
        <v>45964</v>
      </c>
      <c r="B36296" s="4" t="s">
        <v>36279</v>
      </c>
    </row>
    <row r="36297" spans="1:2">
      <c r="A36297" s="8">
        <v>45965</v>
      </c>
      <c r="B36297" s="4" t="s">
        <v>36280</v>
      </c>
    </row>
    <row r="36298" spans="1:2">
      <c r="A36298" s="8">
        <v>45967</v>
      </c>
      <c r="B36298" s="4" t="s">
        <v>36281</v>
      </c>
    </row>
    <row r="36299" spans="1:2">
      <c r="A36299" s="8">
        <v>4597</v>
      </c>
      <c r="B36299" s="4" t="s">
        <v>36282</v>
      </c>
    </row>
    <row r="36300" spans="1:2">
      <c r="A36300" s="8">
        <v>45970</v>
      </c>
      <c r="B36300" s="4" t="s">
        <v>36283</v>
      </c>
    </row>
    <row r="36301" spans="1:2">
      <c r="A36301" s="8">
        <v>45971</v>
      </c>
      <c r="B36301" s="4" t="s">
        <v>36284</v>
      </c>
    </row>
    <row r="36302" spans="1:2">
      <c r="A36302" s="8">
        <v>45972</v>
      </c>
      <c r="B36302" s="4" t="s">
        <v>36285</v>
      </c>
    </row>
    <row r="36303" spans="1:2">
      <c r="A36303" s="8">
        <v>45973</v>
      </c>
      <c r="B36303" s="4" t="s">
        <v>36286</v>
      </c>
    </row>
    <row r="36304" spans="1:2">
      <c r="A36304" s="8">
        <v>45977</v>
      </c>
      <c r="B36304" s="4" t="s">
        <v>36287</v>
      </c>
    </row>
    <row r="36305" spans="1:2">
      <c r="A36305" s="8">
        <v>45979</v>
      </c>
      <c r="B36305" s="4" t="s">
        <v>36288</v>
      </c>
    </row>
    <row r="36306" spans="1:2">
      <c r="A36306" s="8">
        <v>4598</v>
      </c>
      <c r="B36306" s="4" t="s">
        <v>36289</v>
      </c>
    </row>
    <row r="36307" spans="1:2">
      <c r="A36307" s="8">
        <v>45980</v>
      </c>
      <c r="B36307" s="4" t="s">
        <v>36290</v>
      </c>
    </row>
    <row r="36308" spans="1:2">
      <c r="A36308" s="8">
        <v>45981</v>
      </c>
      <c r="B36308" s="4" t="s">
        <v>36291</v>
      </c>
    </row>
    <row r="36309" spans="1:2">
      <c r="A36309" s="8">
        <v>45983</v>
      </c>
      <c r="B36309" s="4" t="s">
        <v>36292</v>
      </c>
    </row>
    <row r="36310" spans="1:2">
      <c r="A36310" s="8">
        <v>45984</v>
      </c>
      <c r="B36310" s="4" t="s">
        <v>36293</v>
      </c>
    </row>
    <row r="36311" spans="1:2">
      <c r="A36311" s="8">
        <v>45985</v>
      </c>
      <c r="B36311" s="4" t="s">
        <v>36294</v>
      </c>
    </row>
    <row r="36312" spans="1:2">
      <c r="A36312" s="8">
        <v>45986</v>
      </c>
      <c r="B36312" s="4" t="s">
        <v>36295</v>
      </c>
    </row>
    <row r="36313" spans="1:2">
      <c r="A36313" s="8">
        <v>45987</v>
      </c>
      <c r="B36313" s="4" t="s">
        <v>36296</v>
      </c>
    </row>
    <row r="36314" spans="1:2">
      <c r="A36314" s="8">
        <v>45988</v>
      </c>
      <c r="B36314" s="4" t="s">
        <v>36297</v>
      </c>
    </row>
    <row r="36315" spans="1:2">
      <c r="A36315" s="8">
        <v>45989</v>
      </c>
      <c r="B36315" s="4" t="s">
        <v>36298</v>
      </c>
    </row>
    <row r="36316" spans="1:2">
      <c r="A36316" s="8">
        <v>45990</v>
      </c>
      <c r="B36316" s="4" t="s">
        <v>36299</v>
      </c>
    </row>
    <row r="36317" spans="1:2">
      <c r="A36317" s="8">
        <v>45991</v>
      </c>
      <c r="B36317" s="4" t="s">
        <v>36300</v>
      </c>
    </row>
    <row r="36318" spans="1:2">
      <c r="A36318" s="8">
        <v>45996</v>
      </c>
      <c r="B36318" s="4" t="s">
        <v>36301</v>
      </c>
    </row>
    <row r="36319" spans="1:2">
      <c r="A36319" s="8">
        <v>45997</v>
      </c>
      <c r="B36319" s="4" t="s">
        <v>36302</v>
      </c>
    </row>
    <row r="36320" spans="1:2">
      <c r="A36320" s="8">
        <v>45999</v>
      </c>
      <c r="B36320" s="4" t="s">
        <v>36303</v>
      </c>
    </row>
    <row r="36321" spans="1:2">
      <c r="A36321" s="8">
        <v>46</v>
      </c>
      <c r="B36321" s="4" t="s">
        <v>36304</v>
      </c>
    </row>
    <row r="36322" spans="1:2">
      <c r="A36322" s="8">
        <v>460</v>
      </c>
      <c r="B36322" s="4" t="s">
        <v>36305</v>
      </c>
    </row>
    <row r="36323" spans="1:2">
      <c r="A36323" s="8">
        <v>4600</v>
      </c>
      <c r="B36323" s="4" t="s">
        <v>36306</v>
      </c>
    </row>
    <row r="36324" spans="1:2">
      <c r="A36324" s="8">
        <v>46001</v>
      </c>
      <c r="B36324" s="4" t="s">
        <v>36307</v>
      </c>
    </row>
    <row r="36325" spans="1:2">
      <c r="A36325" s="8">
        <v>46002</v>
      </c>
      <c r="B36325" s="4" t="s">
        <v>36308</v>
      </c>
    </row>
    <row r="36326" spans="1:2">
      <c r="A36326" s="8">
        <v>46003</v>
      </c>
      <c r="B36326" s="4" t="s">
        <v>36309</v>
      </c>
    </row>
    <row r="36327" spans="1:2">
      <c r="A36327" s="8">
        <v>46004</v>
      </c>
      <c r="B36327" s="4" t="s">
        <v>36310</v>
      </c>
    </row>
    <row r="36328" spans="1:2">
      <c r="A36328" s="8">
        <v>46005</v>
      </c>
      <c r="B36328" s="4" t="s">
        <v>36311</v>
      </c>
    </row>
    <row r="36329" spans="1:2">
      <c r="A36329" s="8">
        <v>46006</v>
      </c>
      <c r="B36329" s="4" t="s">
        <v>36312</v>
      </c>
    </row>
    <row r="36330" spans="1:2">
      <c r="A36330" s="8">
        <v>46007</v>
      </c>
      <c r="B36330" s="4" t="s">
        <v>36313</v>
      </c>
    </row>
    <row r="36331" spans="1:2">
      <c r="A36331" s="8">
        <v>46008</v>
      </c>
      <c r="B36331" s="4" t="s">
        <v>36314</v>
      </c>
    </row>
    <row r="36332" spans="1:2">
      <c r="A36332" s="8">
        <v>46009</v>
      </c>
      <c r="B36332" s="4" t="s">
        <v>36315</v>
      </c>
    </row>
    <row r="36333" spans="1:2">
      <c r="A36333" s="8">
        <v>4601</v>
      </c>
      <c r="B36333" s="4" t="s">
        <v>36316</v>
      </c>
    </row>
    <row r="36334" spans="1:2">
      <c r="A36334" s="8">
        <v>46012</v>
      </c>
      <c r="B36334" s="4" t="s">
        <v>36317</v>
      </c>
    </row>
    <row r="36335" spans="1:2">
      <c r="A36335" s="8">
        <v>46013</v>
      </c>
      <c r="B36335" s="4" t="s">
        <v>36318</v>
      </c>
    </row>
    <row r="36336" spans="1:2">
      <c r="A36336" s="8">
        <v>46014</v>
      </c>
      <c r="B36336" s="4" t="s">
        <v>36319</v>
      </c>
    </row>
    <row r="36337" spans="1:2">
      <c r="A36337" s="8">
        <v>46015</v>
      </c>
      <c r="B36337" s="4" t="s">
        <v>36320</v>
      </c>
    </row>
    <row r="36338" spans="1:2">
      <c r="A36338" s="8">
        <v>46017</v>
      </c>
      <c r="B36338" s="4" t="s">
        <v>36321</v>
      </c>
    </row>
    <row r="36339" spans="1:2">
      <c r="A36339" s="8">
        <v>46018</v>
      </c>
      <c r="B36339" s="4" t="s">
        <v>36322</v>
      </c>
    </row>
    <row r="36340" spans="1:2">
      <c r="A36340" s="8">
        <v>46019</v>
      </c>
      <c r="B36340" s="4" t="s">
        <v>36323</v>
      </c>
    </row>
    <row r="36341" spans="1:2">
      <c r="A36341" s="8">
        <v>4602</v>
      </c>
      <c r="B36341" s="4" t="s">
        <v>36324</v>
      </c>
    </row>
    <row r="36342" spans="1:2">
      <c r="A36342" s="8">
        <v>46020</v>
      </c>
      <c r="B36342" s="4" t="s">
        <v>36325</v>
      </c>
    </row>
    <row r="36343" spans="1:2">
      <c r="A36343" s="8">
        <v>46021</v>
      </c>
      <c r="B36343" s="4" t="s">
        <v>36326</v>
      </c>
    </row>
    <row r="36344" spans="1:2">
      <c r="A36344" s="8">
        <v>46022</v>
      </c>
      <c r="B36344" s="4" t="s">
        <v>36327</v>
      </c>
    </row>
    <row r="36345" spans="1:2">
      <c r="A36345" s="8">
        <v>46023</v>
      </c>
      <c r="B36345" s="4" t="s">
        <v>36328</v>
      </c>
    </row>
    <row r="36346" spans="1:2">
      <c r="A36346" s="8">
        <v>46024</v>
      </c>
      <c r="B36346" s="4" t="s">
        <v>36329</v>
      </c>
    </row>
    <row r="36347" spans="1:2">
      <c r="A36347" s="8">
        <v>46025</v>
      </c>
      <c r="B36347" s="4" t="s">
        <v>36330</v>
      </c>
    </row>
    <row r="36348" spans="1:2">
      <c r="A36348" s="8">
        <v>46026</v>
      </c>
      <c r="B36348" s="4" t="s">
        <v>36331</v>
      </c>
    </row>
    <row r="36349" spans="1:2">
      <c r="A36349" s="8">
        <v>46027</v>
      </c>
      <c r="B36349" s="4" t="s">
        <v>36332</v>
      </c>
    </row>
    <row r="36350" spans="1:2">
      <c r="A36350" s="8">
        <v>46028</v>
      </c>
      <c r="B36350" s="4" t="s">
        <v>36333</v>
      </c>
    </row>
    <row r="36351" spans="1:2">
      <c r="A36351" s="8">
        <v>46029</v>
      </c>
      <c r="B36351" s="4" t="s">
        <v>36334</v>
      </c>
    </row>
    <row r="36352" spans="1:2">
      <c r="A36352" s="8">
        <v>4603</v>
      </c>
      <c r="B36352" s="4" t="s">
        <v>36335</v>
      </c>
    </row>
    <row r="36353" spans="1:2">
      <c r="A36353" s="8">
        <v>46031</v>
      </c>
      <c r="B36353" s="4" t="s">
        <v>36336</v>
      </c>
    </row>
    <row r="36354" spans="1:2">
      <c r="A36354" s="8">
        <v>46033</v>
      </c>
      <c r="B36354" s="4" t="s">
        <v>36337</v>
      </c>
    </row>
    <row r="36355" spans="1:2">
      <c r="A36355" s="8">
        <v>46034</v>
      </c>
      <c r="B36355" s="4" t="s">
        <v>36338</v>
      </c>
    </row>
    <row r="36356" spans="1:2">
      <c r="A36356" s="8">
        <v>46035</v>
      </c>
      <c r="B36356" s="4" t="s">
        <v>36339</v>
      </c>
    </row>
    <row r="36357" spans="1:2">
      <c r="A36357" s="8">
        <v>46036</v>
      </c>
      <c r="B36357" s="4" t="s">
        <v>36340</v>
      </c>
    </row>
    <row r="36358" spans="1:2">
      <c r="A36358" s="8">
        <v>46037</v>
      </c>
      <c r="B36358" s="4" t="s">
        <v>36341</v>
      </c>
    </row>
    <row r="36359" spans="1:2">
      <c r="A36359" s="8">
        <v>46038</v>
      </c>
      <c r="B36359" s="4" t="s">
        <v>36342</v>
      </c>
    </row>
    <row r="36360" spans="1:2">
      <c r="A36360" s="8">
        <v>46039</v>
      </c>
      <c r="B36360" s="4" t="s">
        <v>36343</v>
      </c>
    </row>
    <row r="36361" spans="1:2">
      <c r="A36361" s="8">
        <v>4604</v>
      </c>
      <c r="B36361" s="4" t="s">
        <v>36344</v>
      </c>
    </row>
    <row r="36362" spans="1:2">
      <c r="A36362" s="8">
        <v>46040</v>
      </c>
      <c r="B36362" s="4" t="s">
        <v>36345</v>
      </c>
    </row>
    <row r="36363" spans="1:2">
      <c r="A36363" s="8">
        <v>46041</v>
      </c>
      <c r="B36363" s="4" t="s">
        <v>36346</v>
      </c>
    </row>
    <row r="36364" spans="1:2">
      <c r="A36364" s="8">
        <v>46043</v>
      </c>
      <c r="B36364" s="4" t="s">
        <v>36347</v>
      </c>
    </row>
    <row r="36365" spans="1:2">
      <c r="A36365" s="8">
        <v>46044</v>
      </c>
      <c r="B36365" s="4" t="s">
        <v>36348</v>
      </c>
    </row>
    <row r="36366" spans="1:2">
      <c r="A36366" s="8">
        <v>46045</v>
      </c>
      <c r="B36366" s="4" t="s">
        <v>36349</v>
      </c>
    </row>
    <row r="36367" spans="1:2">
      <c r="A36367" s="8">
        <v>46046</v>
      </c>
      <c r="B36367" s="4" t="s">
        <v>36350</v>
      </c>
    </row>
    <row r="36368" spans="1:2">
      <c r="A36368" s="8">
        <v>46047</v>
      </c>
      <c r="B36368" s="4" t="s">
        <v>36351</v>
      </c>
    </row>
    <row r="36369" spans="1:2">
      <c r="A36369" s="8">
        <v>46048</v>
      </c>
      <c r="B36369" s="4" t="s">
        <v>36352</v>
      </c>
    </row>
    <row r="36370" spans="1:2">
      <c r="A36370" s="8">
        <v>46049</v>
      </c>
      <c r="B36370" s="4" t="s">
        <v>36353</v>
      </c>
    </row>
    <row r="36371" spans="1:2">
      <c r="A36371" s="8">
        <v>4605</v>
      </c>
      <c r="B36371" s="4" t="s">
        <v>36354</v>
      </c>
    </row>
    <row r="36372" spans="1:2">
      <c r="A36372" s="8">
        <v>46050</v>
      </c>
      <c r="B36372" s="4" t="s">
        <v>36355</v>
      </c>
    </row>
    <row r="36373" spans="1:2">
      <c r="A36373" s="8">
        <v>46051</v>
      </c>
      <c r="B36373" s="4" t="s">
        <v>36356</v>
      </c>
    </row>
    <row r="36374" spans="1:2">
      <c r="A36374" s="8">
        <v>46052</v>
      </c>
      <c r="B36374" s="4" t="s">
        <v>36357</v>
      </c>
    </row>
    <row r="36375" spans="1:2">
      <c r="A36375" s="8">
        <v>46053</v>
      </c>
      <c r="B36375" s="4" t="s">
        <v>36358</v>
      </c>
    </row>
    <row r="36376" spans="1:2">
      <c r="A36376" s="8">
        <v>46054</v>
      </c>
      <c r="B36376" s="4" t="s">
        <v>36359</v>
      </c>
    </row>
    <row r="36377" spans="1:2">
      <c r="A36377" s="8">
        <v>46055</v>
      </c>
      <c r="B36377" s="4" t="s">
        <v>36360</v>
      </c>
    </row>
    <row r="36378" spans="1:2">
      <c r="A36378" s="8">
        <v>46056</v>
      </c>
      <c r="B36378" s="4" t="s">
        <v>36361</v>
      </c>
    </row>
    <row r="36379" spans="1:2">
      <c r="A36379" s="8">
        <v>46057</v>
      </c>
      <c r="B36379" s="4" t="s">
        <v>36362</v>
      </c>
    </row>
    <row r="36380" spans="1:2">
      <c r="A36380" s="8">
        <v>46058</v>
      </c>
      <c r="B36380" s="4" t="s">
        <v>36363</v>
      </c>
    </row>
    <row r="36381" spans="1:2">
      <c r="A36381" s="8">
        <v>4606</v>
      </c>
      <c r="B36381" s="4" t="s">
        <v>36364</v>
      </c>
    </row>
    <row r="36382" spans="1:2">
      <c r="A36382" s="8">
        <v>46060</v>
      </c>
      <c r="B36382" s="4" t="s">
        <v>36365</v>
      </c>
    </row>
    <row r="36383" spans="1:2">
      <c r="A36383" s="8">
        <v>46061</v>
      </c>
      <c r="B36383" s="4" t="s">
        <v>36366</v>
      </c>
    </row>
    <row r="36384" spans="1:2">
      <c r="A36384" s="8">
        <v>46062</v>
      </c>
      <c r="B36384" s="4" t="s">
        <v>36367</v>
      </c>
    </row>
    <row r="36385" spans="1:2">
      <c r="A36385" s="8">
        <v>46064</v>
      </c>
      <c r="B36385" s="4" t="s">
        <v>36368</v>
      </c>
    </row>
    <row r="36386" spans="1:2">
      <c r="A36386" s="8">
        <v>46066</v>
      </c>
      <c r="B36386" s="4" t="s">
        <v>36369</v>
      </c>
    </row>
    <row r="36387" spans="1:2">
      <c r="A36387" s="8">
        <v>46067</v>
      </c>
      <c r="B36387" s="4" t="s">
        <v>36370</v>
      </c>
    </row>
    <row r="36388" spans="1:2">
      <c r="A36388" s="8">
        <v>46068</v>
      </c>
      <c r="B36388" s="4" t="s">
        <v>36371</v>
      </c>
    </row>
    <row r="36389" spans="1:2">
      <c r="A36389" s="8">
        <v>46069</v>
      </c>
      <c r="B36389" s="4" t="s">
        <v>36372</v>
      </c>
    </row>
    <row r="36390" spans="1:2">
      <c r="A36390" s="8">
        <v>4607</v>
      </c>
      <c r="B36390" s="4" t="s">
        <v>36373</v>
      </c>
    </row>
    <row r="36391" spans="1:2">
      <c r="A36391" s="8">
        <v>46070</v>
      </c>
      <c r="B36391" s="4" t="s">
        <v>36374</v>
      </c>
    </row>
    <row r="36392" spans="1:2">
      <c r="A36392" s="8">
        <v>46071</v>
      </c>
      <c r="B36392" s="4" t="s">
        <v>36375</v>
      </c>
    </row>
    <row r="36393" spans="1:2">
      <c r="A36393" s="8">
        <v>46072</v>
      </c>
      <c r="B36393" s="4" t="s">
        <v>36376</v>
      </c>
    </row>
    <row r="36394" spans="1:2">
      <c r="A36394" s="8">
        <v>46073</v>
      </c>
      <c r="B36394" s="4" t="s">
        <v>36377</v>
      </c>
    </row>
    <row r="36395" spans="1:2">
      <c r="A36395" s="8">
        <v>46074</v>
      </c>
      <c r="B36395" s="4" t="s">
        <v>36378</v>
      </c>
    </row>
    <row r="36396" spans="1:2">
      <c r="A36396" s="8">
        <v>46075</v>
      </c>
      <c r="B36396" s="4" t="s">
        <v>36379</v>
      </c>
    </row>
    <row r="36397" spans="1:2">
      <c r="A36397" s="8">
        <v>46076</v>
      </c>
      <c r="B36397" s="4" t="s">
        <v>36380</v>
      </c>
    </row>
    <row r="36398" spans="1:2">
      <c r="A36398" s="8">
        <v>46077</v>
      </c>
      <c r="B36398" s="4" t="s">
        <v>36381</v>
      </c>
    </row>
    <row r="36399" spans="1:2">
      <c r="A36399" s="8">
        <v>46078</v>
      </c>
      <c r="B36399" s="4" t="s">
        <v>36382</v>
      </c>
    </row>
    <row r="36400" spans="1:2">
      <c r="A36400" s="8">
        <v>46079</v>
      </c>
      <c r="B36400" s="4" t="s">
        <v>36383</v>
      </c>
    </row>
    <row r="36401" spans="1:2">
      <c r="A36401" s="8">
        <v>4608</v>
      </c>
      <c r="B36401" s="4" t="s">
        <v>36384</v>
      </c>
    </row>
    <row r="36402" spans="1:2">
      <c r="A36402" s="8">
        <v>46080</v>
      </c>
      <c r="B36402" s="4" t="s">
        <v>36385</v>
      </c>
    </row>
    <row r="36403" spans="1:2">
      <c r="A36403" s="8">
        <v>46081</v>
      </c>
      <c r="B36403" s="4" t="s">
        <v>36386</v>
      </c>
    </row>
    <row r="36404" spans="1:2">
      <c r="A36404" s="8">
        <v>46082</v>
      </c>
      <c r="B36404" s="4" t="s">
        <v>36387</v>
      </c>
    </row>
    <row r="36405" spans="1:2">
      <c r="A36405" s="8">
        <v>46083</v>
      </c>
      <c r="B36405" s="4" t="s">
        <v>36388</v>
      </c>
    </row>
    <row r="36406" spans="1:2">
      <c r="A36406" s="8">
        <v>46084</v>
      </c>
      <c r="B36406" s="4" t="s">
        <v>36389</v>
      </c>
    </row>
    <row r="36407" spans="1:2">
      <c r="A36407" s="8">
        <v>46085</v>
      </c>
      <c r="B36407" s="4" t="s">
        <v>36390</v>
      </c>
    </row>
    <row r="36408" spans="1:2">
      <c r="A36408" s="8">
        <v>46086</v>
      </c>
      <c r="B36408" s="4" t="s">
        <v>36391</v>
      </c>
    </row>
    <row r="36409" spans="1:2">
      <c r="A36409" s="8">
        <v>46087</v>
      </c>
      <c r="B36409" s="4" t="s">
        <v>36392</v>
      </c>
    </row>
    <row r="36410" spans="1:2">
      <c r="A36410" s="8">
        <v>46088</v>
      </c>
      <c r="B36410" s="4" t="s">
        <v>36393</v>
      </c>
    </row>
    <row r="36411" spans="1:2">
      <c r="A36411" s="8">
        <v>46089</v>
      </c>
      <c r="B36411" s="4" t="s">
        <v>36394</v>
      </c>
    </row>
    <row r="36412" spans="1:2">
      <c r="A36412" s="8">
        <v>4609</v>
      </c>
      <c r="B36412" s="4" t="s">
        <v>36395</v>
      </c>
    </row>
    <row r="36413" spans="1:2">
      <c r="A36413" s="8">
        <v>46090</v>
      </c>
      <c r="B36413" s="4" t="s">
        <v>36396</v>
      </c>
    </row>
    <row r="36414" spans="1:2">
      <c r="A36414" s="8">
        <v>46091</v>
      </c>
      <c r="B36414" s="4" t="s">
        <v>36397</v>
      </c>
    </row>
    <row r="36415" spans="1:2">
      <c r="A36415" s="8">
        <v>46092</v>
      </c>
      <c r="B36415" s="4" t="s">
        <v>36398</v>
      </c>
    </row>
    <row r="36416" spans="1:2">
      <c r="A36416" s="8">
        <v>46093</v>
      </c>
      <c r="B36416" s="4" t="s">
        <v>36399</v>
      </c>
    </row>
    <row r="36417" spans="1:2">
      <c r="A36417" s="8">
        <v>46094</v>
      </c>
      <c r="B36417" s="4" t="s">
        <v>36400</v>
      </c>
    </row>
    <row r="36418" spans="1:2">
      <c r="A36418" s="8">
        <v>46095</v>
      </c>
      <c r="B36418" s="4" t="s">
        <v>36401</v>
      </c>
    </row>
    <row r="36419" spans="1:2">
      <c r="A36419" s="8">
        <v>46098</v>
      </c>
      <c r="B36419" s="4" t="s">
        <v>36402</v>
      </c>
    </row>
    <row r="36420" spans="1:2">
      <c r="A36420" s="8">
        <v>46099</v>
      </c>
      <c r="B36420" s="4" t="s">
        <v>36403</v>
      </c>
    </row>
    <row r="36421" spans="1:2">
      <c r="A36421" s="8">
        <v>461</v>
      </c>
      <c r="B36421" s="4" t="s">
        <v>36404</v>
      </c>
    </row>
    <row r="36422" spans="1:2">
      <c r="A36422" s="8">
        <v>4610</v>
      </c>
      <c r="B36422" s="4" t="s">
        <v>36405</v>
      </c>
    </row>
    <row r="36423" spans="1:2">
      <c r="A36423" s="8">
        <v>46100</v>
      </c>
      <c r="B36423" s="4" t="s">
        <v>36406</v>
      </c>
    </row>
    <row r="36424" spans="1:2">
      <c r="A36424" s="8">
        <v>46101</v>
      </c>
      <c r="B36424" s="4" t="s">
        <v>36407</v>
      </c>
    </row>
    <row r="36425" spans="1:2">
      <c r="A36425" s="8">
        <v>46102</v>
      </c>
      <c r="B36425" s="4" t="s">
        <v>36408</v>
      </c>
    </row>
    <row r="36426" spans="1:2">
      <c r="A36426" s="8">
        <v>46103</v>
      </c>
      <c r="B36426" s="4" t="s">
        <v>36409</v>
      </c>
    </row>
    <row r="36427" spans="1:2">
      <c r="A36427" s="8">
        <v>46104</v>
      </c>
      <c r="B36427" s="4" t="s">
        <v>36410</v>
      </c>
    </row>
    <row r="36428" spans="1:2">
      <c r="A36428" s="8">
        <v>46105</v>
      </c>
      <c r="B36428" s="4" t="s">
        <v>36411</v>
      </c>
    </row>
    <row r="36429" spans="1:2">
      <c r="A36429" s="8">
        <v>46107</v>
      </c>
      <c r="B36429" s="4" t="s">
        <v>36412</v>
      </c>
    </row>
    <row r="36430" spans="1:2">
      <c r="A36430" s="8">
        <v>46108</v>
      </c>
      <c r="B36430" s="4" t="s">
        <v>36413</v>
      </c>
    </row>
    <row r="36431" spans="1:2">
      <c r="A36431" s="8">
        <v>46109</v>
      </c>
      <c r="B36431" s="4" t="s">
        <v>36414</v>
      </c>
    </row>
    <row r="36432" spans="1:2">
      <c r="A36432" s="8">
        <v>4611</v>
      </c>
      <c r="B36432" s="4" t="s">
        <v>36415</v>
      </c>
    </row>
    <row r="36433" spans="1:2">
      <c r="A36433" s="8">
        <v>46110</v>
      </c>
      <c r="B36433" s="4" t="s">
        <v>36416</v>
      </c>
    </row>
    <row r="36434" spans="1:2">
      <c r="A36434" s="8">
        <v>46111</v>
      </c>
      <c r="B36434" s="4" t="s">
        <v>36417</v>
      </c>
    </row>
    <row r="36435" spans="1:2">
      <c r="A36435" s="8">
        <v>46113</v>
      </c>
      <c r="B36435" s="4" t="s">
        <v>36418</v>
      </c>
    </row>
    <row r="36436" spans="1:2">
      <c r="A36436" s="8">
        <v>46114</v>
      </c>
      <c r="B36436" s="4" t="s">
        <v>36419</v>
      </c>
    </row>
    <row r="36437" spans="1:2">
      <c r="A36437" s="8">
        <v>46115</v>
      </c>
      <c r="B36437" s="4" t="s">
        <v>36420</v>
      </c>
    </row>
    <row r="36438" spans="1:2">
      <c r="A36438" s="8">
        <v>46116</v>
      </c>
      <c r="B36438" s="4" t="s">
        <v>36421</v>
      </c>
    </row>
    <row r="36439" spans="1:2">
      <c r="A36439" s="8">
        <v>46117</v>
      </c>
      <c r="B36439" s="4" t="s">
        <v>36422</v>
      </c>
    </row>
    <row r="36440" spans="1:2">
      <c r="A36440" s="8">
        <v>4612</v>
      </c>
      <c r="B36440" s="4" t="s">
        <v>36423</v>
      </c>
    </row>
    <row r="36441" spans="1:2">
      <c r="A36441" s="8">
        <v>46120</v>
      </c>
      <c r="B36441" s="4" t="s">
        <v>36424</v>
      </c>
    </row>
    <row r="36442" spans="1:2">
      <c r="A36442" s="8">
        <v>46121</v>
      </c>
      <c r="B36442" s="4" t="s">
        <v>36425</v>
      </c>
    </row>
    <row r="36443" spans="1:2">
      <c r="A36443" s="8">
        <v>46122</v>
      </c>
      <c r="B36443" s="4" t="s">
        <v>36426</v>
      </c>
    </row>
    <row r="36444" spans="1:2">
      <c r="A36444" s="8">
        <v>46123</v>
      </c>
      <c r="B36444" s="4" t="s">
        <v>36427</v>
      </c>
    </row>
    <row r="36445" spans="1:2">
      <c r="A36445" s="8">
        <v>46124</v>
      </c>
      <c r="B36445" s="4" t="s">
        <v>36428</v>
      </c>
    </row>
    <row r="36446" spans="1:2">
      <c r="A36446" s="8">
        <v>46125</v>
      </c>
      <c r="B36446" s="4" t="s">
        <v>36429</v>
      </c>
    </row>
    <row r="36447" spans="1:2">
      <c r="A36447" s="8">
        <v>46126</v>
      </c>
      <c r="B36447" s="4" t="s">
        <v>36430</v>
      </c>
    </row>
    <row r="36448" spans="1:2">
      <c r="A36448" s="8">
        <v>46127</v>
      </c>
      <c r="B36448" s="4" t="s">
        <v>36431</v>
      </c>
    </row>
    <row r="36449" spans="1:2">
      <c r="A36449" s="8">
        <v>46128</v>
      </c>
      <c r="B36449" s="4" t="s">
        <v>36432</v>
      </c>
    </row>
    <row r="36450" spans="1:2">
      <c r="A36450" s="8">
        <v>4613</v>
      </c>
      <c r="B36450" s="4" t="s">
        <v>36433</v>
      </c>
    </row>
    <row r="36451" spans="1:2">
      <c r="A36451" s="8">
        <v>46130</v>
      </c>
      <c r="B36451" s="4" t="s">
        <v>36434</v>
      </c>
    </row>
    <row r="36452" spans="1:2">
      <c r="A36452" s="8">
        <v>46135</v>
      </c>
      <c r="B36452" s="4" t="s">
        <v>36435</v>
      </c>
    </row>
    <row r="36453" spans="1:2">
      <c r="A36453" s="8">
        <v>46138</v>
      </c>
      <c r="B36453" s="4" t="s">
        <v>36436</v>
      </c>
    </row>
    <row r="36454" spans="1:2">
      <c r="A36454" s="8">
        <v>46139</v>
      </c>
      <c r="B36454" s="4" t="s">
        <v>36437</v>
      </c>
    </row>
    <row r="36455" spans="1:2">
      <c r="A36455" s="8">
        <v>4614</v>
      </c>
      <c r="B36455" s="4" t="s">
        <v>36438</v>
      </c>
    </row>
    <row r="36456" spans="1:2">
      <c r="A36456" s="8">
        <v>46140</v>
      </c>
      <c r="B36456" s="4" t="s">
        <v>36439</v>
      </c>
    </row>
    <row r="36457" spans="1:2">
      <c r="A36457" s="8">
        <v>46143</v>
      </c>
      <c r="B36457" s="4" t="s">
        <v>36440</v>
      </c>
    </row>
    <row r="36458" spans="1:2">
      <c r="A36458" s="8">
        <v>46144</v>
      </c>
      <c r="B36458" s="4" t="s">
        <v>36441</v>
      </c>
    </row>
    <row r="36459" spans="1:2">
      <c r="A36459" s="8">
        <v>46145</v>
      </c>
      <c r="B36459" s="4" t="s">
        <v>36442</v>
      </c>
    </row>
    <row r="36460" spans="1:2">
      <c r="A36460" s="8">
        <v>46146</v>
      </c>
      <c r="B36460" s="4" t="s">
        <v>36443</v>
      </c>
    </row>
    <row r="36461" spans="1:2">
      <c r="A36461" s="8">
        <v>46147</v>
      </c>
      <c r="B36461" s="4" t="s">
        <v>36444</v>
      </c>
    </row>
    <row r="36462" spans="1:2">
      <c r="A36462" s="8">
        <v>46148</v>
      </c>
      <c r="B36462" s="4" t="s">
        <v>36445</v>
      </c>
    </row>
    <row r="36463" spans="1:2">
      <c r="A36463" s="8">
        <v>46149</v>
      </c>
      <c r="B36463" s="4" t="s">
        <v>36446</v>
      </c>
    </row>
    <row r="36464" spans="1:2">
      <c r="A36464" s="8">
        <v>4615</v>
      </c>
      <c r="B36464" s="4" t="s">
        <v>36447</v>
      </c>
    </row>
    <row r="36465" spans="1:2">
      <c r="A36465" s="8">
        <v>46151</v>
      </c>
      <c r="B36465" s="4" t="s">
        <v>36448</v>
      </c>
    </row>
    <row r="36466" spans="1:2">
      <c r="A36466" s="8">
        <v>46152</v>
      </c>
      <c r="B36466" s="4" t="s">
        <v>36449</v>
      </c>
    </row>
    <row r="36467" spans="1:2">
      <c r="A36467" s="8">
        <v>46153</v>
      </c>
      <c r="B36467" s="4" t="s">
        <v>36450</v>
      </c>
    </row>
    <row r="36468" spans="1:2">
      <c r="A36468" s="8">
        <v>46154</v>
      </c>
      <c r="B36468" s="4" t="s">
        <v>36451</v>
      </c>
    </row>
    <row r="36469" spans="1:2">
      <c r="A36469" s="8">
        <v>46156</v>
      </c>
      <c r="B36469" s="4" t="s">
        <v>36452</v>
      </c>
    </row>
    <row r="36470" spans="1:2">
      <c r="A36470" s="8">
        <v>46157</v>
      </c>
      <c r="B36470" s="4" t="s">
        <v>36453</v>
      </c>
    </row>
    <row r="36471" spans="1:2">
      <c r="A36471" s="8">
        <v>46158</v>
      </c>
      <c r="B36471" s="4" t="s">
        <v>36454</v>
      </c>
    </row>
    <row r="36472" spans="1:2">
      <c r="A36472" s="8">
        <v>46159</v>
      </c>
      <c r="B36472" s="4" t="s">
        <v>36455</v>
      </c>
    </row>
    <row r="36473" spans="1:2">
      <c r="A36473" s="8">
        <v>4616</v>
      </c>
      <c r="B36473" s="4" t="s">
        <v>36456</v>
      </c>
    </row>
    <row r="36474" spans="1:2">
      <c r="A36474" s="8">
        <v>46160</v>
      </c>
      <c r="B36474" s="4" t="s">
        <v>36457</v>
      </c>
    </row>
    <row r="36475" spans="1:2">
      <c r="A36475" s="8">
        <v>46161</v>
      </c>
      <c r="B36475" s="4" t="s">
        <v>36458</v>
      </c>
    </row>
    <row r="36476" spans="1:2">
      <c r="A36476" s="8">
        <v>46162</v>
      </c>
      <c r="B36476" s="4" t="s">
        <v>36459</v>
      </c>
    </row>
    <row r="36477" spans="1:2">
      <c r="A36477" s="8">
        <v>46163</v>
      </c>
      <c r="B36477" s="4" t="s">
        <v>36460</v>
      </c>
    </row>
    <row r="36478" spans="1:2">
      <c r="A36478" s="8">
        <v>46164</v>
      </c>
      <c r="B36478" s="4" t="s">
        <v>36461</v>
      </c>
    </row>
    <row r="36479" spans="1:2">
      <c r="A36479" s="8">
        <v>46165</v>
      </c>
      <c r="B36479" s="4" t="s">
        <v>36462</v>
      </c>
    </row>
    <row r="36480" spans="1:2">
      <c r="A36480" s="8">
        <v>46166</v>
      </c>
      <c r="B36480" s="4" t="s">
        <v>36463</v>
      </c>
    </row>
    <row r="36481" spans="1:2">
      <c r="A36481" s="8">
        <v>46167</v>
      </c>
      <c r="B36481" s="4" t="s">
        <v>36464</v>
      </c>
    </row>
    <row r="36482" spans="1:2">
      <c r="A36482" s="8">
        <v>46168</v>
      </c>
      <c r="B36482" s="4" t="s">
        <v>36465</v>
      </c>
    </row>
    <row r="36483" spans="1:2">
      <c r="A36483" s="8">
        <v>46169</v>
      </c>
      <c r="B36483" s="4" t="s">
        <v>36466</v>
      </c>
    </row>
    <row r="36484" spans="1:2">
      <c r="A36484" s="8">
        <v>4617</v>
      </c>
      <c r="B36484" s="4" t="s">
        <v>36467</v>
      </c>
    </row>
    <row r="36485" spans="1:2">
      <c r="A36485" s="8">
        <v>46170</v>
      </c>
      <c r="B36485" s="4" t="s">
        <v>36468</v>
      </c>
    </row>
    <row r="36486" spans="1:2">
      <c r="A36486" s="8">
        <v>46171</v>
      </c>
      <c r="B36486" s="4" t="s">
        <v>36469</v>
      </c>
    </row>
    <row r="36487" spans="1:2">
      <c r="A36487" s="8">
        <v>46172</v>
      </c>
      <c r="B36487" s="4" t="s">
        <v>36470</v>
      </c>
    </row>
    <row r="36488" spans="1:2">
      <c r="A36488" s="8">
        <v>46173</v>
      </c>
      <c r="B36488" s="4" t="s">
        <v>36471</v>
      </c>
    </row>
    <row r="36489" spans="1:2">
      <c r="A36489" s="8">
        <v>46175</v>
      </c>
      <c r="B36489" s="4" t="s">
        <v>36472</v>
      </c>
    </row>
    <row r="36490" spans="1:2">
      <c r="A36490" s="8">
        <v>46176</v>
      </c>
      <c r="B36490" s="4" t="s">
        <v>36473</v>
      </c>
    </row>
    <row r="36491" spans="1:2">
      <c r="A36491" s="8">
        <v>46177</v>
      </c>
      <c r="B36491" s="4" t="s">
        <v>36474</v>
      </c>
    </row>
    <row r="36492" spans="1:2">
      <c r="A36492" s="8">
        <v>46178</v>
      </c>
      <c r="B36492" s="4" t="s">
        <v>36475</v>
      </c>
    </row>
    <row r="36493" spans="1:2">
      <c r="A36493" s="8">
        <v>46179</v>
      </c>
      <c r="B36493" s="4" t="s">
        <v>36476</v>
      </c>
    </row>
    <row r="36494" spans="1:2">
      <c r="A36494" s="8">
        <v>4618</v>
      </c>
      <c r="B36494" s="4" t="s">
        <v>36477</v>
      </c>
    </row>
    <row r="36495" spans="1:2">
      <c r="A36495" s="8">
        <v>46180</v>
      </c>
      <c r="B36495" s="4" t="s">
        <v>36478</v>
      </c>
    </row>
    <row r="36496" spans="1:2">
      <c r="A36496" s="8">
        <v>46181</v>
      </c>
      <c r="B36496" s="4" t="s">
        <v>36479</v>
      </c>
    </row>
    <row r="36497" spans="1:2">
      <c r="A36497" s="8">
        <v>46182</v>
      </c>
      <c r="B36497" s="4" t="s">
        <v>36480</v>
      </c>
    </row>
    <row r="36498" spans="1:2">
      <c r="A36498" s="8">
        <v>46184</v>
      </c>
      <c r="B36498" s="4" t="s">
        <v>36481</v>
      </c>
    </row>
    <row r="36499" spans="1:2">
      <c r="A36499" s="8">
        <v>46185</v>
      </c>
      <c r="B36499" s="4" t="s">
        <v>36482</v>
      </c>
    </row>
    <row r="36500" spans="1:2">
      <c r="A36500" s="8">
        <v>46186</v>
      </c>
      <c r="B36500" s="4" t="s">
        <v>36483</v>
      </c>
    </row>
    <row r="36501" spans="1:2">
      <c r="A36501" s="8">
        <v>46187</v>
      </c>
      <c r="B36501" s="4" t="s">
        <v>36484</v>
      </c>
    </row>
    <row r="36502" spans="1:2">
      <c r="A36502" s="8">
        <v>46188</v>
      </c>
      <c r="B36502" s="4" t="s">
        <v>36485</v>
      </c>
    </row>
    <row r="36503" spans="1:2">
      <c r="A36503" s="8">
        <v>46189</v>
      </c>
      <c r="B36503" s="4" t="s">
        <v>36486</v>
      </c>
    </row>
    <row r="36504" spans="1:2">
      <c r="A36504" s="8">
        <v>4619</v>
      </c>
      <c r="B36504" s="4" t="s">
        <v>36487</v>
      </c>
    </row>
    <row r="36505" spans="1:2">
      <c r="A36505" s="8">
        <v>46190</v>
      </c>
      <c r="B36505" s="4" t="s">
        <v>36488</v>
      </c>
    </row>
    <row r="36506" spans="1:2">
      <c r="A36506" s="8">
        <v>46191</v>
      </c>
      <c r="B36506" s="4" t="s">
        <v>36489</v>
      </c>
    </row>
    <row r="36507" spans="1:2">
      <c r="A36507" s="8">
        <v>46192</v>
      </c>
      <c r="B36507" s="4" t="s">
        <v>36490</v>
      </c>
    </row>
    <row r="36508" spans="1:2">
      <c r="A36508" s="8">
        <v>46193</v>
      </c>
      <c r="B36508" s="4" t="s">
        <v>36491</v>
      </c>
    </row>
    <row r="36509" spans="1:2">
      <c r="A36509" s="8">
        <v>46194</v>
      </c>
      <c r="B36509" s="4" t="s">
        <v>36492</v>
      </c>
    </row>
    <row r="36510" spans="1:2">
      <c r="A36510" s="8">
        <v>46195</v>
      </c>
      <c r="B36510" s="4" t="s">
        <v>36493</v>
      </c>
    </row>
    <row r="36511" spans="1:2">
      <c r="A36511" s="8">
        <v>46196</v>
      </c>
      <c r="B36511" s="4" t="s">
        <v>36494</v>
      </c>
    </row>
    <row r="36512" spans="1:2">
      <c r="A36512" s="8">
        <v>46197</v>
      </c>
      <c r="B36512" s="4" t="s">
        <v>36495</v>
      </c>
    </row>
    <row r="36513" spans="1:2">
      <c r="A36513" s="8">
        <v>46198</v>
      </c>
      <c r="B36513" s="4" t="s">
        <v>36496</v>
      </c>
    </row>
    <row r="36514" spans="1:2">
      <c r="A36514" s="8">
        <v>46199</v>
      </c>
      <c r="B36514" s="4" t="s">
        <v>36497</v>
      </c>
    </row>
    <row r="36515" spans="1:2">
      <c r="A36515" s="8">
        <v>462</v>
      </c>
      <c r="B36515" s="4" t="s">
        <v>36498</v>
      </c>
    </row>
    <row r="36516" spans="1:2">
      <c r="A36516" s="8">
        <v>4620</v>
      </c>
      <c r="B36516" s="4" t="s">
        <v>36499</v>
      </c>
    </row>
    <row r="36517" spans="1:2">
      <c r="A36517" s="8">
        <v>46200</v>
      </c>
      <c r="B36517" s="4" t="s">
        <v>36500</v>
      </c>
    </row>
    <row r="36518" spans="1:2">
      <c r="A36518" s="8">
        <v>46201</v>
      </c>
      <c r="B36518" s="4" t="s">
        <v>36501</v>
      </c>
    </row>
    <row r="36519" spans="1:2">
      <c r="A36519" s="8">
        <v>46202</v>
      </c>
      <c r="B36519" s="4" t="s">
        <v>36502</v>
      </c>
    </row>
    <row r="36520" spans="1:2">
      <c r="A36520" s="8">
        <v>46203</v>
      </c>
      <c r="B36520" s="4" t="s">
        <v>36503</v>
      </c>
    </row>
    <row r="36521" spans="1:2">
      <c r="A36521" s="8">
        <v>46204</v>
      </c>
      <c r="B36521" s="4" t="s">
        <v>36504</v>
      </c>
    </row>
    <row r="36522" spans="1:2">
      <c r="A36522" s="8">
        <v>46205</v>
      </c>
      <c r="B36522" s="4" t="s">
        <v>36505</v>
      </c>
    </row>
    <row r="36523" spans="1:2">
      <c r="A36523" s="8">
        <v>46206</v>
      </c>
      <c r="B36523" s="4" t="s">
        <v>36506</v>
      </c>
    </row>
    <row r="36524" spans="1:2">
      <c r="A36524" s="8">
        <v>46207</v>
      </c>
      <c r="B36524" s="4" t="s">
        <v>36507</v>
      </c>
    </row>
    <row r="36525" spans="1:2">
      <c r="A36525" s="8">
        <v>46208</v>
      </c>
      <c r="B36525" s="4" t="s">
        <v>36508</v>
      </c>
    </row>
    <row r="36526" spans="1:2">
      <c r="A36526" s="8">
        <v>46209</v>
      </c>
      <c r="B36526" s="4" t="s">
        <v>36509</v>
      </c>
    </row>
    <row r="36527" spans="1:2">
      <c r="A36527" s="8">
        <v>4621</v>
      </c>
      <c r="B36527" s="4" t="s">
        <v>36510</v>
      </c>
    </row>
    <row r="36528" spans="1:2">
      <c r="A36528" s="8">
        <v>46210</v>
      </c>
      <c r="B36528" s="4" t="s">
        <v>36511</v>
      </c>
    </row>
    <row r="36529" spans="1:2">
      <c r="A36529" s="8">
        <v>46211</v>
      </c>
      <c r="B36529" s="4" t="s">
        <v>36512</v>
      </c>
    </row>
    <row r="36530" spans="1:2">
      <c r="A36530" s="8">
        <v>46212</v>
      </c>
      <c r="B36530" s="4" t="s">
        <v>36513</v>
      </c>
    </row>
    <row r="36531" spans="1:2">
      <c r="A36531" s="8">
        <v>46213</v>
      </c>
      <c r="B36531" s="4" t="s">
        <v>36514</v>
      </c>
    </row>
    <row r="36532" spans="1:2">
      <c r="A36532" s="8">
        <v>46214</v>
      </c>
      <c r="B36532" s="4" t="s">
        <v>36515</v>
      </c>
    </row>
    <row r="36533" spans="1:2">
      <c r="A36533" s="8">
        <v>46215</v>
      </c>
      <c r="B36533" s="4" t="s">
        <v>36516</v>
      </c>
    </row>
    <row r="36534" spans="1:2">
      <c r="A36534" s="8">
        <v>46216</v>
      </c>
      <c r="B36534" s="4" t="s">
        <v>36517</v>
      </c>
    </row>
    <row r="36535" spans="1:2">
      <c r="A36535" s="8">
        <v>46217</v>
      </c>
      <c r="B36535" s="4" t="s">
        <v>36518</v>
      </c>
    </row>
    <row r="36536" spans="1:2">
      <c r="A36536" s="8">
        <v>46218</v>
      </c>
      <c r="B36536" s="4" t="s">
        <v>36519</v>
      </c>
    </row>
    <row r="36537" spans="1:2">
      <c r="A36537" s="8">
        <v>46219</v>
      </c>
      <c r="B36537" s="4" t="s">
        <v>36520</v>
      </c>
    </row>
    <row r="36538" spans="1:2">
      <c r="A36538" s="8">
        <v>4622</v>
      </c>
      <c r="B36538" s="4" t="s">
        <v>36521</v>
      </c>
    </row>
    <row r="36539" spans="1:2">
      <c r="A36539" s="8">
        <v>46220</v>
      </c>
      <c r="B36539" s="4" t="s">
        <v>36522</v>
      </c>
    </row>
    <row r="36540" spans="1:2">
      <c r="A36540" s="8">
        <v>46221</v>
      </c>
      <c r="B36540" s="4" t="s">
        <v>36523</v>
      </c>
    </row>
    <row r="36541" spans="1:2">
      <c r="A36541" s="8">
        <v>46222</v>
      </c>
      <c r="B36541" s="4" t="s">
        <v>36524</v>
      </c>
    </row>
    <row r="36542" spans="1:2">
      <c r="A36542" s="8">
        <v>46223</v>
      </c>
      <c r="B36542" s="4" t="s">
        <v>36525</v>
      </c>
    </row>
    <row r="36543" spans="1:2">
      <c r="A36543" s="8">
        <v>46224</v>
      </c>
      <c r="B36543" s="4" t="s">
        <v>36526</v>
      </c>
    </row>
    <row r="36544" spans="1:2">
      <c r="A36544" s="8">
        <v>46225</v>
      </c>
      <c r="B36544" s="4" t="s">
        <v>36527</v>
      </c>
    </row>
    <row r="36545" spans="1:2">
      <c r="A36545" s="8">
        <v>46226</v>
      </c>
      <c r="B36545" s="4" t="s">
        <v>36528</v>
      </c>
    </row>
    <row r="36546" spans="1:2">
      <c r="A36546" s="8">
        <v>46227</v>
      </c>
      <c r="B36546" s="4" t="s">
        <v>36529</v>
      </c>
    </row>
    <row r="36547" spans="1:2">
      <c r="A36547" s="8">
        <v>46228</v>
      </c>
      <c r="B36547" s="4" t="s">
        <v>36530</v>
      </c>
    </row>
    <row r="36548" spans="1:2">
      <c r="A36548" s="8">
        <v>46229</v>
      </c>
      <c r="B36548" s="4" t="s">
        <v>36531</v>
      </c>
    </row>
    <row r="36549" spans="1:2">
      <c r="A36549" s="8">
        <v>4623</v>
      </c>
      <c r="B36549" s="4" t="s">
        <v>36532</v>
      </c>
    </row>
    <row r="36550" spans="1:2">
      <c r="A36550" s="8">
        <v>46230</v>
      </c>
      <c r="B36550" s="4" t="s">
        <v>36533</v>
      </c>
    </row>
    <row r="36551" spans="1:2">
      <c r="A36551" s="8">
        <v>46231</v>
      </c>
      <c r="B36551" s="4" t="s">
        <v>36534</v>
      </c>
    </row>
    <row r="36552" spans="1:2">
      <c r="A36552" s="8">
        <v>46232</v>
      </c>
      <c r="B36552" s="4" t="s">
        <v>36535</v>
      </c>
    </row>
    <row r="36553" spans="1:2">
      <c r="A36553" s="8">
        <v>46233</v>
      </c>
      <c r="B36553" s="4" t="s">
        <v>36536</v>
      </c>
    </row>
    <row r="36554" spans="1:2">
      <c r="A36554" s="8">
        <v>46234</v>
      </c>
      <c r="B36554" s="4" t="s">
        <v>36537</v>
      </c>
    </row>
    <row r="36555" spans="1:2">
      <c r="A36555" s="8">
        <v>46236</v>
      </c>
      <c r="B36555" s="4" t="s">
        <v>36538</v>
      </c>
    </row>
    <row r="36556" spans="1:2">
      <c r="A36556" s="8">
        <v>46237</v>
      </c>
      <c r="B36556" s="4" t="s">
        <v>36539</v>
      </c>
    </row>
    <row r="36557" spans="1:2">
      <c r="A36557" s="8">
        <v>46238</v>
      </c>
      <c r="B36557" s="4" t="s">
        <v>36540</v>
      </c>
    </row>
    <row r="36558" spans="1:2">
      <c r="A36558" s="8">
        <v>46239</v>
      </c>
      <c r="B36558" s="4" t="s">
        <v>36541</v>
      </c>
    </row>
    <row r="36559" spans="1:2">
      <c r="A36559" s="8">
        <v>4624</v>
      </c>
      <c r="B36559" s="4" t="s">
        <v>36542</v>
      </c>
    </row>
    <row r="36560" spans="1:2">
      <c r="A36560" s="8">
        <v>46240</v>
      </c>
      <c r="B36560" s="4" t="s">
        <v>36543</v>
      </c>
    </row>
    <row r="36561" spans="1:2">
      <c r="A36561" s="8">
        <v>46241</v>
      </c>
      <c r="B36561" s="4" t="s">
        <v>36544</v>
      </c>
    </row>
    <row r="36562" spans="1:2">
      <c r="A36562" s="8">
        <v>46242</v>
      </c>
      <c r="B36562" s="4" t="s">
        <v>36545</v>
      </c>
    </row>
    <row r="36563" spans="1:2">
      <c r="A36563" s="8">
        <v>46244</v>
      </c>
      <c r="B36563" s="4" t="s">
        <v>36546</v>
      </c>
    </row>
    <row r="36564" spans="1:2">
      <c r="A36564" s="8">
        <v>46245</v>
      </c>
      <c r="B36564" s="4" t="s">
        <v>36547</v>
      </c>
    </row>
    <row r="36565" spans="1:2">
      <c r="A36565" s="8">
        <v>46246</v>
      </c>
      <c r="B36565" s="4" t="s">
        <v>36548</v>
      </c>
    </row>
    <row r="36566" spans="1:2">
      <c r="A36566" s="8">
        <v>46247</v>
      </c>
      <c r="B36566" s="4" t="s">
        <v>36549</v>
      </c>
    </row>
    <row r="36567" spans="1:2">
      <c r="A36567" s="8">
        <v>46248</v>
      </c>
      <c r="B36567" s="4" t="s">
        <v>36550</v>
      </c>
    </row>
    <row r="36568" spans="1:2">
      <c r="A36568" s="8">
        <v>46249</v>
      </c>
      <c r="B36568" s="4" t="s">
        <v>36551</v>
      </c>
    </row>
    <row r="36569" spans="1:2">
      <c r="A36569" s="8">
        <v>4625</v>
      </c>
      <c r="B36569" s="4" t="s">
        <v>36552</v>
      </c>
    </row>
    <row r="36570" spans="1:2">
      <c r="A36570" s="8">
        <v>46250</v>
      </c>
      <c r="B36570" s="4" t="s">
        <v>36553</v>
      </c>
    </row>
    <row r="36571" spans="1:2">
      <c r="A36571" s="8">
        <v>46251</v>
      </c>
      <c r="B36571" s="4" t="s">
        <v>36554</v>
      </c>
    </row>
    <row r="36572" spans="1:2">
      <c r="A36572" s="8">
        <v>46252</v>
      </c>
      <c r="B36572" s="4" t="s">
        <v>36555</v>
      </c>
    </row>
    <row r="36573" spans="1:2">
      <c r="A36573" s="8">
        <v>46253</v>
      </c>
      <c r="B36573" s="4" t="s">
        <v>36556</v>
      </c>
    </row>
    <row r="36574" spans="1:2">
      <c r="A36574" s="8">
        <v>46254</v>
      </c>
      <c r="B36574" s="4" t="s">
        <v>36557</v>
      </c>
    </row>
    <row r="36575" spans="1:2">
      <c r="A36575" s="8">
        <v>46255</v>
      </c>
      <c r="B36575" s="4" t="s">
        <v>36558</v>
      </c>
    </row>
    <row r="36576" spans="1:2">
      <c r="A36576" s="8">
        <v>46256</v>
      </c>
      <c r="B36576" s="4" t="s">
        <v>36559</v>
      </c>
    </row>
    <row r="36577" spans="1:2">
      <c r="A36577" s="8">
        <v>46257</v>
      </c>
      <c r="B36577" s="4" t="s">
        <v>36560</v>
      </c>
    </row>
    <row r="36578" spans="1:2">
      <c r="A36578" s="8">
        <v>46258</v>
      </c>
      <c r="B36578" s="4" t="s">
        <v>36561</v>
      </c>
    </row>
    <row r="36579" spans="1:2">
      <c r="A36579" s="8">
        <v>46259</v>
      </c>
      <c r="B36579" s="4" t="s">
        <v>36562</v>
      </c>
    </row>
    <row r="36580" spans="1:2">
      <c r="A36580" s="8">
        <v>4626</v>
      </c>
      <c r="B36580" s="4" t="s">
        <v>36563</v>
      </c>
    </row>
    <row r="36581" spans="1:2">
      <c r="A36581" s="8">
        <v>46260</v>
      </c>
      <c r="B36581" s="4" t="s">
        <v>36564</v>
      </c>
    </row>
    <row r="36582" spans="1:2">
      <c r="A36582" s="8">
        <v>46261</v>
      </c>
      <c r="B36582" s="4" t="s">
        <v>36565</v>
      </c>
    </row>
    <row r="36583" spans="1:2">
      <c r="A36583" s="8">
        <v>46262</v>
      </c>
      <c r="B36583" s="4" t="s">
        <v>36566</v>
      </c>
    </row>
    <row r="36584" spans="1:2">
      <c r="A36584" s="8">
        <v>46263</v>
      </c>
      <c r="B36584" s="4" t="s">
        <v>36567</v>
      </c>
    </row>
    <row r="36585" spans="1:2">
      <c r="A36585" s="8">
        <v>46264</v>
      </c>
      <c r="B36585" s="4" t="s">
        <v>36568</v>
      </c>
    </row>
    <row r="36586" spans="1:2">
      <c r="A36586" s="8">
        <v>46265</v>
      </c>
      <c r="B36586" s="4" t="s">
        <v>36569</v>
      </c>
    </row>
    <row r="36587" spans="1:2">
      <c r="A36587" s="8">
        <v>46266</v>
      </c>
      <c r="B36587" s="4" t="s">
        <v>36570</v>
      </c>
    </row>
    <row r="36588" spans="1:2">
      <c r="A36588" s="8">
        <v>46267</v>
      </c>
      <c r="B36588" s="4" t="s">
        <v>36571</v>
      </c>
    </row>
    <row r="36589" spans="1:2">
      <c r="A36589" s="8">
        <v>46268</v>
      </c>
      <c r="B36589" s="4" t="s">
        <v>36572</v>
      </c>
    </row>
    <row r="36590" spans="1:2">
      <c r="A36590" s="8">
        <v>46269</v>
      </c>
      <c r="B36590" s="4" t="s">
        <v>36573</v>
      </c>
    </row>
    <row r="36591" spans="1:2">
      <c r="A36591" s="8">
        <v>4627</v>
      </c>
      <c r="B36591" s="4" t="s">
        <v>36574</v>
      </c>
    </row>
    <row r="36592" spans="1:2">
      <c r="A36592" s="8">
        <v>46270</v>
      </c>
      <c r="B36592" s="4" t="s">
        <v>36575</v>
      </c>
    </row>
    <row r="36593" spans="1:2">
      <c r="A36593" s="8">
        <v>46271</v>
      </c>
      <c r="B36593" s="4" t="s">
        <v>36576</v>
      </c>
    </row>
    <row r="36594" spans="1:2">
      <c r="A36594" s="8">
        <v>46272</v>
      </c>
      <c r="B36594" s="4" t="s">
        <v>36577</v>
      </c>
    </row>
    <row r="36595" spans="1:2">
      <c r="A36595" s="8">
        <v>46273</v>
      </c>
      <c r="B36595" s="4" t="s">
        <v>36578</v>
      </c>
    </row>
    <row r="36596" spans="1:2">
      <c r="A36596" s="8">
        <v>46274</v>
      </c>
      <c r="B36596" s="4" t="s">
        <v>36579</v>
      </c>
    </row>
    <row r="36597" spans="1:2">
      <c r="A36597" s="8">
        <v>46275</v>
      </c>
      <c r="B36597" s="4" t="s">
        <v>36580</v>
      </c>
    </row>
    <row r="36598" spans="1:2">
      <c r="A36598" s="8">
        <v>46276</v>
      </c>
      <c r="B36598" s="4" t="s">
        <v>36581</v>
      </c>
    </row>
    <row r="36599" spans="1:2">
      <c r="A36599" s="8">
        <v>46277</v>
      </c>
      <c r="B36599" s="4" t="s">
        <v>36582</v>
      </c>
    </row>
    <row r="36600" spans="1:2">
      <c r="A36600" s="8">
        <v>4628</v>
      </c>
      <c r="B36600" s="4" t="s">
        <v>36583</v>
      </c>
    </row>
    <row r="36601" spans="1:2">
      <c r="A36601" s="8">
        <v>46280</v>
      </c>
      <c r="B36601" s="4" t="s">
        <v>36584</v>
      </c>
    </row>
    <row r="36602" spans="1:2">
      <c r="A36602" s="8">
        <v>46282</v>
      </c>
      <c r="B36602" s="4" t="s">
        <v>36585</v>
      </c>
    </row>
    <row r="36603" spans="1:2">
      <c r="A36603" s="8">
        <v>46283</v>
      </c>
      <c r="B36603" s="4" t="s">
        <v>36586</v>
      </c>
    </row>
    <row r="36604" spans="1:2">
      <c r="A36604" s="8">
        <v>46284</v>
      </c>
      <c r="B36604" s="4" t="s">
        <v>36587</v>
      </c>
    </row>
    <row r="36605" spans="1:2">
      <c r="A36605" s="8">
        <v>46285</v>
      </c>
      <c r="B36605" s="4" t="s">
        <v>36588</v>
      </c>
    </row>
    <row r="36606" spans="1:2">
      <c r="A36606" s="8">
        <v>46286</v>
      </c>
      <c r="B36606" s="4" t="s">
        <v>36589</v>
      </c>
    </row>
    <row r="36607" spans="1:2">
      <c r="A36607" s="8">
        <v>46287</v>
      </c>
      <c r="B36607" s="4" t="s">
        <v>36590</v>
      </c>
    </row>
    <row r="36608" spans="1:2">
      <c r="A36608" s="8">
        <v>46288</v>
      </c>
      <c r="B36608" s="4" t="s">
        <v>36591</v>
      </c>
    </row>
    <row r="36609" spans="1:2">
      <c r="A36609" s="8">
        <v>46289</v>
      </c>
      <c r="B36609" s="4" t="s">
        <v>36592</v>
      </c>
    </row>
    <row r="36610" spans="1:2">
      <c r="A36610" s="8">
        <v>4629</v>
      </c>
      <c r="B36610" s="4" t="s">
        <v>36593</v>
      </c>
    </row>
    <row r="36611" spans="1:2">
      <c r="A36611" s="8">
        <v>46290</v>
      </c>
      <c r="B36611" s="4" t="s">
        <v>36594</v>
      </c>
    </row>
    <row r="36612" spans="1:2">
      <c r="A36612" s="8">
        <v>46291</v>
      </c>
      <c r="B36612" s="4" t="s">
        <v>36595</v>
      </c>
    </row>
    <row r="36613" spans="1:2">
      <c r="A36613" s="8">
        <v>46292</v>
      </c>
      <c r="B36613" s="4" t="s">
        <v>36596</v>
      </c>
    </row>
    <row r="36614" spans="1:2">
      <c r="A36614" s="8">
        <v>46293</v>
      </c>
      <c r="B36614" s="4" t="s">
        <v>36597</v>
      </c>
    </row>
    <row r="36615" spans="1:2">
      <c r="A36615" s="8">
        <v>46294</v>
      </c>
      <c r="B36615" s="4" t="s">
        <v>36598</v>
      </c>
    </row>
    <row r="36616" spans="1:2">
      <c r="A36616" s="8">
        <v>46295</v>
      </c>
      <c r="B36616" s="4" t="s">
        <v>36599</v>
      </c>
    </row>
    <row r="36617" spans="1:2">
      <c r="A36617" s="8">
        <v>46296</v>
      </c>
      <c r="B36617" s="4" t="s">
        <v>36600</v>
      </c>
    </row>
    <row r="36618" spans="1:2">
      <c r="A36618" s="8">
        <v>46297</v>
      </c>
      <c r="B36618" s="4" t="s">
        <v>36601</v>
      </c>
    </row>
    <row r="36619" spans="1:2">
      <c r="A36619" s="8">
        <v>46298</v>
      </c>
      <c r="B36619" s="4" t="s">
        <v>36602</v>
      </c>
    </row>
    <row r="36620" spans="1:2">
      <c r="A36620" s="8">
        <v>46299</v>
      </c>
      <c r="B36620" s="4" t="s">
        <v>36603</v>
      </c>
    </row>
    <row r="36621" spans="1:2">
      <c r="A36621" s="8">
        <v>463</v>
      </c>
      <c r="B36621" s="4" t="s">
        <v>36604</v>
      </c>
    </row>
    <row r="36622" spans="1:2">
      <c r="A36622" s="8">
        <v>4630</v>
      </c>
      <c r="B36622" s="4" t="s">
        <v>36605</v>
      </c>
    </row>
    <row r="36623" spans="1:2">
      <c r="A36623" s="8">
        <v>46300</v>
      </c>
      <c r="B36623" s="4" t="s">
        <v>36606</v>
      </c>
    </row>
    <row r="36624" spans="1:2">
      <c r="A36624" s="8">
        <v>46301</v>
      </c>
      <c r="B36624" s="4" t="s">
        <v>36607</v>
      </c>
    </row>
    <row r="36625" spans="1:2">
      <c r="A36625" s="8">
        <v>46302</v>
      </c>
      <c r="B36625" s="4" t="s">
        <v>36608</v>
      </c>
    </row>
    <row r="36626" spans="1:2">
      <c r="A36626" s="8">
        <v>46303</v>
      </c>
      <c r="B36626" s="4" t="s">
        <v>36609</v>
      </c>
    </row>
    <row r="36627" spans="1:2">
      <c r="A36627" s="8">
        <v>46304</v>
      </c>
      <c r="B36627" s="4" t="s">
        <v>36610</v>
      </c>
    </row>
    <row r="36628" spans="1:2">
      <c r="A36628" s="8">
        <v>46305</v>
      </c>
      <c r="B36628" s="4" t="s">
        <v>36611</v>
      </c>
    </row>
    <row r="36629" spans="1:2">
      <c r="A36629" s="8">
        <v>46306</v>
      </c>
      <c r="B36629" s="4" t="s">
        <v>36612</v>
      </c>
    </row>
    <row r="36630" spans="1:2">
      <c r="A36630" s="8">
        <v>46307</v>
      </c>
      <c r="B36630" s="4" t="s">
        <v>36613</v>
      </c>
    </row>
    <row r="36631" spans="1:2">
      <c r="A36631" s="8">
        <v>46308</v>
      </c>
      <c r="B36631" s="4" t="s">
        <v>36614</v>
      </c>
    </row>
    <row r="36632" spans="1:2">
      <c r="A36632" s="8">
        <v>46309</v>
      </c>
      <c r="B36632" s="4" t="s">
        <v>36615</v>
      </c>
    </row>
    <row r="36633" spans="1:2">
      <c r="A36633" s="8">
        <v>4631</v>
      </c>
      <c r="B36633" s="4" t="s">
        <v>36616</v>
      </c>
    </row>
    <row r="36634" spans="1:2">
      <c r="A36634" s="8">
        <v>46310</v>
      </c>
      <c r="B36634" s="4" t="s">
        <v>36617</v>
      </c>
    </row>
    <row r="36635" spans="1:2">
      <c r="A36635" s="8">
        <v>46311</v>
      </c>
      <c r="B36635" s="4" t="s">
        <v>36618</v>
      </c>
    </row>
    <row r="36636" spans="1:2">
      <c r="A36636" s="8">
        <v>46312</v>
      </c>
      <c r="B36636" s="4" t="s">
        <v>36619</v>
      </c>
    </row>
    <row r="36637" spans="1:2">
      <c r="A36637" s="8">
        <v>46313</v>
      </c>
      <c r="B36637" s="4" t="s">
        <v>36620</v>
      </c>
    </row>
    <row r="36638" spans="1:2">
      <c r="A36638" s="8">
        <v>46314</v>
      </c>
      <c r="B36638" s="4" t="s">
        <v>36621</v>
      </c>
    </row>
    <row r="36639" spans="1:2">
      <c r="A36639" s="8">
        <v>46315</v>
      </c>
      <c r="B36639" s="4" t="s">
        <v>36622</v>
      </c>
    </row>
    <row r="36640" spans="1:2">
      <c r="A36640" s="8">
        <v>46316</v>
      </c>
      <c r="B36640" s="4" t="s">
        <v>36623</v>
      </c>
    </row>
    <row r="36641" spans="1:2">
      <c r="A36641" s="8">
        <v>46317</v>
      </c>
      <c r="B36641" s="4" t="s">
        <v>36624</v>
      </c>
    </row>
    <row r="36642" spans="1:2">
      <c r="A36642" s="8">
        <v>46318</v>
      </c>
      <c r="B36642" s="4" t="s">
        <v>36625</v>
      </c>
    </row>
    <row r="36643" spans="1:2">
      <c r="A36643" s="8">
        <v>46319</v>
      </c>
      <c r="B36643" s="4" t="s">
        <v>36626</v>
      </c>
    </row>
    <row r="36644" spans="1:2">
      <c r="A36644" s="8">
        <v>4632</v>
      </c>
      <c r="B36644" s="4" t="s">
        <v>36627</v>
      </c>
    </row>
    <row r="36645" spans="1:2">
      <c r="A36645" s="8">
        <v>46320</v>
      </c>
      <c r="B36645" s="4" t="s">
        <v>36628</v>
      </c>
    </row>
    <row r="36646" spans="1:2">
      <c r="A36646" s="8">
        <v>46321</v>
      </c>
      <c r="B36646" s="4" t="s">
        <v>36629</v>
      </c>
    </row>
    <row r="36647" spans="1:2">
      <c r="A36647" s="8">
        <v>46322</v>
      </c>
      <c r="B36647" s="4" t="s">
        <v>36630</v>
      </c>
    </row>
    <row r="36648" spans="1:2">
      <c r="A36648" s="8">
        <v>46323</v>
      </c>
      <c r="B36648" s="4" t="s">
        <v>36631</v>
      </c>
    </row>
    <row r="36649" spans="1:2">
      <c r="A36649" s="8">
        <v>46324</v>
      </c>
      <c r="B36649" s="4" t="s">
        <v>36632</v>
      </c>
    </row>
    <row r="36650" spans="1:2">
      <c r="A36650" s="8">
        <v>46325</v>
      </c>
      <c r="B36650" s="4" t="s">
        <v>36633</v>
      </c>
    </row>
    <row r="36651" spans="1:2">
      <c r="A36651" s="8">
        <v>46326</v>
      </c>
      <c r="B36651" s="4" t="s">
        <v>36634</v>
      </c>
    </row>
    <row r="36652" spans="1:2">
      <c r="A36652" s="8">
        <v>46327</v>
      </c>
      <c r="B36652" s="4" t="s">
        <v>36635</v>
      </c>
    </row>
    <row r="36653" spans="1:2">
      <c r="A36653" s="8">
        <v>46328</v>
      </c>
      <c r="B36653" s="4" t="s">
        <v>36636</v>
      </c>
    </row>
    <row r="36654" spans="1:2">
      <c r="A36654" s="8">
        <v>46329</v>
      </c>
      <c r="B36654" s="4" t="s">
        <v>36637</v>
      </c>
    </row>
    <row r="36655" spans="1:2">
      <c r="A36655" s="8">
        <v>4633</v>
      </c>
      <c r="B36655" s="4" t="s">
        <v>36638</v>
      </c>
    </row>
    <row r="36656" spans="1:2">
      <c r="A36656" s="8">
        <v>4634</v>
      </c>
      <c r="B36656" s="4" t="s">
        <v>36639</v>
      </c>
    </row>
    <row r="36657" spans="1:2">
      <c r="A36657" s="8">
        <v>46345</v>
      </c>
      <c r="B36657" s="4" t="s">
        <v>36640</v>
      </c>
    </row>
    <row r="36658" spans="1:2">
      <c r="A36658" s="8">
        <v>46346</v>
      </c>
      <c r="B36658" s="4" t="s">
        <v>36641</v>
      </c>
    </row>
    <row r="36659" spans="1:2">
      <c r="A36659" s="8">
        <v>46347</v>
      </c>
      <c r="B36659" s="4" t="s">
        <v>36642</v>
      </c>
    </row>
    <row r="36660" spans="1:2">
      <c r="A36660" s="8">
        <v>46348</v>
      </c>
      <c r="B36660" s="4" t="s">
        <v>36643</v>
      </c>
    </row>
    <row r="36661" spans="1:2">
      <c r="A36661" s="8">
        <v>46349</v>
      </c>
      <c r="B36661" s="4" t="s">
        <v>36644</v>
      </c>
    </row>
    <row r="36662" spans="1:2">
      <c r="A36662" s="8">
        <v>4635</v>
      </c>
      <c r="B36662" s="4" t="s">
        <v>36645</v>
      </c>
    </row>
    <row r="36663" spans="1:2">
      <c r="A36663" s="8">
        <v>46350</v>
      </c>
      <c r="B36663" s="4" t="s">
        <v>36646</v>
      </c>
    </row>
    <row r="36664" spans="1:2">
      <c r="A36664" s="8">
        <v>46351</v>
      </c>
      <c r="B36664" s="4" t="s">
        <v>36647</v>
      </c>
    </row>
    <row r="36665" spans="1:2">
      <c r="A36665" s="8">
        <v>46352</v>
      </c>
      <c r="B36665" s="4" t="s">
        <v>36648</v>
      </c>
    </row>
    <row r="36666" spans="1:2">
      <c r="A36666" s="8">
        <v>46353</v>
      </c>
      <c r="B36666" s="4" t="s">
        <v>36649</v>
      </c>
    </row>
    <row r="36667" spans="1:2">
      <c r="A36667" s="8">
        <v>46354</v>
      </c>
      <c r="B36667" s="4" t="s">
        <v>36650</v>
      </c>
    </row>
    <row r="36668" spans="1:2">
      <c r="A36668" s="8">
        <v>46355</v>
      </c>
      <c r="B36668" s="4" t="s">
        <v>36651</v>
      </c>
    </row>
    <row r="36669" spans="1:2">
      <c r="A36669" s="8">
        <v>46356</v>
      </c>
      <c r="B36669" s="4" t="s">
        <v>36652</v>
      </c>
    </row>
    <row r="36670" spans="1:2">
      <c r="A36670" s="8">
        <v>46357</v>
      </c>
      <c r="B36670" s="4" t="s">
        <v>36653</v>
      </c>
    </row>
    <row r="36671" spans="1:2">
      <c r="A36671" s="8">
        <v>46358</v>
      </c>
      <c r="B36671" s="4" t="s">
        <v>36654</v>
      </c>
    </row>
    <row r="36672" spans="1:2">
      <c r="A36672" s="8">
        <v>46359</v>
      </c>
      <c r="B36672" s="4" t="s">
        <v>36655</v>
      </c>
    </row>
    <row r="36673" spans="1:2">
      <c r="A36673" s="8">
        <v>4636</v>
      </c>
      <c r="B36673" s="4" t="s">
        <v>36656</v>
      </c>
    </row>
    <row r="36674" spans="1:2">
      <c r="A36674" s="8">
        <v>46360</v>
      </c>
      <c r="B36674" s="4" t="s">
        <v>36657</v>
      </c>
    </row>
    <row r="36675" spans="1:2">
      <c r="A36675" s="8">
        <v>46361</v>
      </c>
      <c r="B36675" s="4" t="s">
        <v>36658</v>
      </c>
    </row>
    <row r="36676" spans="1:2">
      <c r="A36676" s="8">
        <v>46362</v>
      </c>
      <c r="B36676" s="4" t="s">
        <v>36659</v>
      </c>
    </row>
    <row r="36677" spans="1:2">
      <c r="A36677" s="8">
        <v>46363</v>
      </c>
      <c r="B36677" s="4" t="s">
        <v>36660</v>
      </c>
    </row>
    <row r="36678" spans="1:2">
      <c r="A36678" s="8">
        <v>46364</v>
      </c>
      <c r="B36678" s="4" t="s">
        <v>36661</v>
      </c>
    </row>
    <row r="36679" spans="1:2">
      <c r="A36679" s="8">
        <v>46365</v>
      </c>
      <c r="B36679" s="4" t="s">
        <v>36662</v>
      </c>
    </row>
    <row r="36680" spans="1:2">
      <c r="A36680" s="8">
        <v>46366</v>
      </c>
      <c r="B36680" s="4" t="s">
        <v>36663</v>
      </c>
    </row>
    <row r="36681" spans="1:2">
      <c r="A36681" s="8">
        <v>46367</v>
      </c>
      <c r="B36681" s="4" t="s">
        <v>36664</v>
      </c>
    </row>
    <row r="36682" spans="1:2">
      <c r="A36682" s="8">
        <v>46368</v>
      </c>
      <c r="B36682" s="4" t="s">
        <v>36665</v>
      </c>
    </row>
    <row r="36683" spans="1:2">
      <c r="A36683" s="8">
        <v>46369</v>
      </c>
      <c r="B36683" s="4" t="s">
        <v>36666</v>
      </c>
    </row>
    <row r="36684" spans="1:2">
      <c r="A36684" s="8">
        <v>4637</v>
      </c>
      <c r="B36684" s="4" t="s">
        <v>36667</v>
      </c>
    </row>
    <row r="36685" spans="1:2">
      <c r="A36685" s="8">
        <v>46370</v>
      </c>
      <c r="B36685" s="4" t="s">
        <v>36668</v>
      </c>
    </row>
    <row r="36686" spans="1:2">
      <c r="A36686" s="8">
        <v>46371</v>
      </c>
      <c r="B36686" s="4" t="s">
        <v>36669</v>
      </c>
    </row>
    <row r="36687" spans="1:2">
      <c r="A36687" s="8">
        <v>46372</v>
      </c>
      <c r="B36687" s="4" t="s">
        <v>36670</v>
      </c>
    </row>
    <row r="36688" spans="1:2">
      <c r="A36688" s="8">
        <v>46373</v>
      </c>
      <c r="B36688" s="4" t="s">
        <v>36671</v>
      </c>
    </row>
    <row r="36689" spans="1:2">
      <c r="A36689" s="8">
        <v>46374</v>
      </c>
      <c r="B36689" s="4" t="s">
        <v>36672</v>
      </c>
    </row>
    <row r="36690" spans="1:2">
      <c r="A36690" s="8">
        <v>46375</v>
      </c>
      <c r="B36690" s="4" t="s">
        <v>36673</v>
      </c>
    </row>
    <row r="36691" spans="1:2">
      <c r="A36691" s="8">
        <v>46376</v>
      </c>
      <c r="B36691" s="4" t="s">
        <v>36674</v>
      </c>
    </row>
    <row r="36692" spans="1:2">
      <c r="A36692" s="8">
        <v>46377</v>
      </c>
      <c r="B36692" s="4" t="s">
        <v>36675</v>
      </c>
    </row>
    <row r="36693" spans="1:2">
      <c r="A36693" s="8">
        <v>46378</v>
      </c>
      <c r="B36693" s="4" t="s">
        <v>36676</v>
      </c>
    </row>
    <row r="36694" spans="1:2">
      <c r="A36694" s="8">
        <v>46379</v>
      </c>
      <c r="B36694" s="4" t="s">
        <v>36677</v>
      </c>
    </row>
    <row r="36695" spans="1:2">
      <c r="A36695" s="8">
        <v>4638</v>
      </c>
      <c r="B36695" s="4" t="s">
        <v>36678</v>
      </c>
    </row>
    <row r="36696" spans="1:2">
      <c r="A36696" s="8">
        <v>46381</v>
      </c>
      <c r="B36696" s="4" t="s">
        <v>36679</v>
      </c>
    </row>
    <row r="36697" spans="1:2">
      <c r="A36697" s="8">
        <v>46382</v>
      </c>
      <c r="B36697" s="4" t="s">
        <v>36680</v>
      </c>
    </row>
    <row r="36698" spans="1:2">
      <c r="A36698" s="8">
        <v>46383</v>
      </c>
      <c r="B36698" s="4" t="s">
        <v>36681</v>
      </c>
    </row>
    <row r="36699" spans="1:2">
      <c r="A36699" s="8">
        <v>46384</v>
      </c>
      <c r="B36699" s="4" t="s">
        <v>36682</v>
      </c>
    </row>
    <row r="36700" spans="1:2">
      <c r="A36700" s="8">
        <v>46385</v>
      </c>
      <c r="B36700" s="4" t="s">
        <v>36683</v>
      </c>
    </row>
    <row r="36701" spans="1:2">
      <c r="A36701" s="8">
        <v>46386</v>
      </c>
      <c r="B36701" s="4" t="s">
        <v>36684</v>
      </c>
    </row>
    <row r="36702" spans="1:2">
      <c r="A36702" s="8">
        <v>46387</v>
      </c>
      <c r="B36702" s="4" t="s">
        <v>36685</v>
      </c>
    </row>
    <row r="36703" spans="1:2">
      <c r="A36703" s="8">
        <v>46388</v>
      </c>
      <c r="B36703" s="4" t="s">
        <v>36686</v>
      </c>
    </row>
    <row r="36704" spans="1:2">
      <c r="A36704" s="8">
        <v>46389</v>
      </c>
      <c r="B36704" s="4" t="s">
        <v>36687</v>
      </c>
    </row>
    <row r="36705" spans="1:2">
      <c r="A36705" s="8">
        <v>4639</v>
      </c>
      <c r="B36705" s="4" t="s">
        <v>36688</v>
      </c>
    </row>
    <row r="36706" spans="1:2">
      <c r="A36706" s="8">
        <v>46390</v>
      </c>
      <c r="B36706" s="4" t="s">
        <v>36689</v>
      </c>
    </row>
    <row r="36707" spans="1:2">
      <c r="A36707" s="8">
        <v>46391</v>
      </c>
      <c r="B36707" s="4" t="s">
        <v>36690</v>
      </c>
    </row>
    <row r="36708" spans="1:2">
      <c r="A36708" s="8">
        <v>46392</v>
      </c>
      <c r="B36708" s="4" t="s">
        <v>36691</v>
      </c>
    </row>
    <row r="36709" spans="1:2">
      <c r="A36709" s="8">
        <v>46393</v>
      </c>
      <c r="B36709" s="4" t="s">
        <v>36692</v>
      </c>
    </row>
    <row r="36710" spans="1:2">
      <c r="A36710" s="8">
        <v>46394</v>
      </c>
      <c r="B36710" s="4" t="s">
        <v>36693</v>
      </c>
    </row>
    <row r="36711" spans="1:2">
      <c r="A36711" s="8">
        <v>46396</v>
      </c>
      <c r="B36711" s="4" t="s">
        <v>36694</v>
      </c>
    </row>
    <row r="36712" spans="1:2">
      <c r="A36712" s="8">
        <v>46397</v>
      </c>
      <c r="B36712" s="4" t="s">
        <v>36695</v>
      </c>
    </row>
    <row r="36713" spans="1:2">
      <c r="A36713" s="8">
        <v>46398</v>
      </c>
      <c r="B36713" s="4" t="s">
        <v>36696</v>
      </c>
    </row>
    <row r="36714" spans="1:2">
      <c r="A36714" s="8">
        <v>46399</v>
      </c>
      <c r="B36714" s="4" t="s">
        <v>36697</v>
      </c>
    </row>
    <row r="36715" spans="1:2">
      <c r="A36715" s="8">
        <v>464</v>
      </c>
      <c r="B36715" s="4" t="s">
        <v>36698</v>
      </c>
    </row>
    <row r="36716" spans="1:2">
      <c r="A36716" s="8">
        <v>4640</v>
      </c>
      <c r="B36716" s="4" t="s">
        <v>36699</v>
      </c>
    </row>
    <row r="36717" spans="1:2">
      <c r="A36717" s="8">
        <v>46400</v>
      </c>
      <c r="B36717" s="4" t="s">
        <v>36700</v>
      </c>
    </row>
    <row r="36718" spans="1:2">
      <c r="A36718" s="8">
        <v>46401</v>
      </c>
      <c r="B36718" s="4" t="s">
        <v>36701</v>
      </c>
    </row>
    <row r="36719" spans="1:2">
      <c r="A36719" s="8">
        <v>46402</v>
      </c>
      <c r="B36719" s="4" t="s">
        <v>36702</v>
      </c>
    </row>
    <row r="36720" spans="1:2">
      <c r="A36720" s="8">
        <v>46403</v>
      </c>
      <c r="B36720" s="4" t="s">
        <v>36703</v>
      </c>
    </row>
    <row r="36721" spans="1:2">
      <c r="A36721" s="8">
        <v>46404</v>
      </c>
      <c r="B36721" s="4" t="s">
        <v>36704</v>
      </c>
    </row>
    <row r="36722" spans="1:2">
      <c r="A36722" s="8">
        <v>46405</v>
      </c>
      <c r="B36722" s="4" t="s">
        <v>36705</v>
      </c>
    </row>
    <row r="36723" spans="1:2">
      <c r="A36723" s="8">
        <v>46407</v>
      </c>
      <c r="B36723" s="4" t="s">
        <v>36706</v>
      </c>
    </row>
    <row r="36724" spans="1:2">
      <c r="A36724" s="8">
        <v>46408</v>
      </c>
      <c r="B36724" s="4" t="s">
        <v>36707</v>
      </c>
    </row>
    <row r="36725" spans="1:2">
      <c r="A36725" s="8">
        <v>46409</v>
      </c>
      <c r="B36725" s="4" t="s">
        <v>36708</v>
      </c>
    </row>
    <row r="36726" spans="1:2">
      <c r="A36726" s="8">
        <v>4641</v>
      </c>
      <c r="B36726" s="4" t="s">
        <v>36709</v>
      </c>
    </row>
    <row r="36727" spans="1:2">
      <c r="A36727" s="8">
        <v>46410</v>
      </c>
      <c r="B36727" s="4" t="s">
        <v>36710</v>
      </c>
    </row>
    <row r="36728" spans="1:2">
      <c r="A36728" s="8">
        <v>46411</v>
      </c>
      <c r="B36728" s="4" t="s">
        <v>36711</v>
      </c>
    </row>
    <row r="36729" spans="1:2">
      <c r="A36729" s="8">
        <v>46412</v>
      </c>
      <c r="B36729" s="4" t="s">
        <v>36712</v>
      </c>
    </row>
    <row r="36730" spans="1:2">
      <c r="A36730" s="8">
        <v>46413</v>
      </c>
      <c r="B36730" s="4" t="s">
        <v>36713</v>
      </c>
    </row>
    <row r="36731" spans="1:2">
      <c r="A36731" s="8">
        <v>46414</v>
      </c>
      <c r="B36731" s="4" t="s">
        <v>36714</v>
      </c>
    </row>
    <row r="36732" spans="1:2">
      <c r="A36732" s="8">
        <v>46416</v>
      </c>
      <c r="B36732" s="4" t="s">
        <v>36715</v>
      </c>
    </row>
    <row r="36733" spans="1:2">
      <c r="A36733" s="8">
        <v>46417</v>
      </c>
      <c r="B36733" s="4" t="s">
        <v>36716</v>
      </c>
    </row>
    <row r="36734" spans="1:2">
      <c r="A36734" s="8">
        <v>46418</v>
      </c>
      <c r="B36734" s="4" t="s">
        <v>36717</v>
      </c>
    </row>
    <row r="36735" spans="1:2">
      <c r="A36735" s="8">
        <v>46419</v>
      </c>
      <c r="B36735" s="4" t="s">
        <v>36718</v>
      </c>
    </row>
    <row r="36736" spans="1:2">
      <c r="A36736" s="8">
        <v>46420</v>
      </c>
      <c r="B36736" s="4" t="s">
        <v>36719</v>
      </c>
    </row>
    <row r="36737" spans="1:2">
      <c r="A36737" s="8">
        <v>46421</v>
      </c>
      <c r="B36737" s="4" t="s">
        <v>36720</v>
      </c>
    </row>
    <row r="36738" spans="1:2">
      <c r="A36738" s="8">
        <v>46422</v>
      </c>
      <c r="B36738" s="4" t="s">
        <v>36721</v>
      </c>
    </row>
    <row r="36739" spans="1:2">
      <c r="A36739" s="8">
        <v>46423</v>
      </c>
      <c r="B36739" s="4" t="s">
        <v>36722</v>
      </c>
    </row>
    <row r="36740" spans="1:2">
      <c r="A36740" s="8">
        <v>46424</v>
      </c>
      <c r="B36740" s="4" t="s">
        <v>36723</v>
      </c>
    </row>
    <row r="36741" spans="1:2">
      <c r="A36741" s="8">
        <v>46425</v>
      </c>
      <c r="B36741" s="4" t="s">
        <v>36724</v>
      </c>
    </row>
    <row r="36742" spans="1:2">
      <c r="A36742" s="8">
        <v>46426</v>
      </c>
      <c r="B36742" s="4" t="s">
        <v>36725</v>
      </c>
    </row>
    <row r="36743" spans="1:2">
      <c r="A36743" s="8">
        <v>46427</v>
      </c>
      <c r="B36743" s="4" t="s">
        <v>36726</v>
      </c>
    </row>
    <row r="36744" spans="1:2">
      <c r="A36744" s="8">
        <v>46428</v>
      </c>
      <c r="B36744" s="4" t="s">
        <v>36727</v>
      </c>
    </row>
    <row r="36745" spans="1:2">
      <c r="A36745" s="8">
        <v>46429</v>
      </c>
      <c r="B36745" s="4" t="s">
        <v>36728</v>
      </c>
    </row>
    <row r="36746" spans="1:2">
      <c r="A36746" s="8">
        <v>4643</v>
      </c>
      <c r="B36746" s="4" t="s">
        <v>36729</v>
      </c>
    </row>
    <row r="36747" spans="1:2">
      <c r="A36747" s="8">
        <v>46430</v>
      </c>
      <c r="B36747" s="4" t="s">
        <v>36730</v>
      </c>
    </row>
    <row r="36748" spans="1:2">
      <c r="A36748" s="8">
        <v>46431</v>
      </c>
      <c r="B36748" s="4" t="s">
        <v>36731</v>
      </c>
    </row>
    <row r="36749" spans="1:2">
      <c r="A36749" s="8">
        <v>46432</v>
      </c>
      <c r="B36749" s="4" t="s">
        <v>36732</v>
      </c>
    </row>
    <row r="36750" spans="1:2">
      <c r="A36750" s="8">
        <v>46433</v>
      </c>
      <c r="B36750" s="4" t="s">
        <v>36733</v>
      </c>
    </row>
    <row r="36751" spans="1:2">
      <c r="A36751" s="8">
        <v>46434</v>
      </c>
      <c r="B36751" s="4" t="s">
        <v>36734</v>
      </c>
    </row>
    <row r="36752" spans="1:2">
      <c r="A36752" s="8">
        <v>46435</v>
      </c>
      <c r="B36752" s="4" t="s">
        <v>36735</v>
      </c>
    </row>
    <row r="36753" spans="1:2">
      <c r="A36753" s="8">
        <v>46436</v>
      </c>
      <c r="B36753" s="4" t="s">
        <v>36736</v>
      </c>
    </row>
    <row r="36754" spans="1:2">
      <c r="A36754" s="8">
        <v>46437</v>
      </c>
      <c r="B36754" s="4" t="s">
        <v>36737</v>
      </c>
    </row>
    <row r="36755" spans="1:2">
      <c r="A36755" s="8">
        <v>46438</v>
      </c>
      <c r="B36755" s="4" t="s">
        <v>36738</v>
      </c>
    </row>
    <row r="36756" spans="1:2">
      <c r="A36756" s="8">
        <v>46439</v>
      </c>
      <c r="B36756" s="4" t="s">
        <v>36739</v>
      </c>
    </row>
    <row r="36757" spans="1:2">
      <c r="A36757" s="8">
        <v>4644</v>
      </c>
      <c r="B36757" s="4" t="s">
        <v>36740</v>
      </c>
    </row>
    <row r="36758" spans="1:2">
      <c r="A36758" s="8">
        <v>46440</v>
      </c>
      <c r="B36758" s="4" t="s">
        <v>36741</v>
      </c>
    </row>
    <row r="36759" spans="1:2">
      <c r="A36759" s="8">
        <v>46441</v>
      </c>
      <c r="B36759" s="4" t="s">
        <v>36742</v>
      </c>
    </row>
    <row r="36760" spans="1:2">
      <c r="A36760" s="8">
        <v>46442</v>
      </c>
      <c r="B36760" s="4" t="s">
        <v>36743</v>
      </c>
    </row>
    <row r="36761" spans="1:2">
      <c r="A36761" s="8">
        <v>46443</v>
      </c>
      <c r="B36761" s="4" t="s">
        <v>36744</v>
      </c>
    </row>
    <row r="36762" spans="1:2">
      <c r="A36762" s="8">
        <v>46444</v>
      </c>
      <c r="B36762" s="4" t="s">
        <v>36745</v>
      </c>
    </row>
    <row r="36763" spans="1:2">
      <c r="A36763" s="8">
        <v>46445</v>
      </c>
      <c r="B36763" s="4" t="s">
        <v>36746</v>
      </c>
    </row>
    <row r="36764" spans="1:2">
      <c r="A36764" s="8">
        <v>46446</v>
      </c>
      <c r="B36764" s="4" t="s">
        <v>36747</v>
      </c>
    </row>
    <row r="36765" spans="1:2">
      <c r="A36765" s="8">
        <v>46447</v>
      </c>
      <c r="B36765" s="4" t="s">
        <v>36748</v>
      </c>
    </row>
    <row r="36766" spans="1:2">
      <c r="A36766" s="8">
        <v>46448</v>
      </c>
      <c r="B36766" s="4" t="s">
        <v>36749</v>
      </c>
    </row>
    <row r="36767" spans="1:2">
      <c r="A36767" s="8">
        <v>46449</v>
      </c>
      <c r="B36767" s="4" t="s">
        <v>36750</v>
      </c>
    </row>
    <row r="36768" spans="1:2">
      <c r="A36768" s="8">
        <v>4645</v>
      </c>
      <c r="B36768" s="4" t="s">
        <v>36751</v>
      </c>
    </row>
    <row r="36769" spans="1:2">
      <c r="A36769" s="8">
        <v>46450</v>
      </c>
      <c r="B36769" s="4" t="s">
        <v>36752</v>
      </c>
    </row>
    <row r="36770" spans="1:2">
      <c r="A36770" s="8">
        <v>46451</v>
      </c>
      <c r="B36770" s="4" t="s">
        <v>36753</v>
      </c>
    </row>
    <row r="36771" spans="1:2">
      <c r="A36771" s="8">
        <v>46452</v>
      </c>
      <c r="B36771" s="4" t="s">
        <v>36754</v>
      </c>
    </row>
    <row r="36772" spans="1:2">
      <c r="A36772" s="8">
        <v>46453</v>
      </c>
      <c r="B36772" s="4" t="s">
        <v>36755</v>
      </c>
    </row>
    <row r="36773" spans="1:2">
      <c r="A36773" s="8">
        <v>46454</v>
      </c>
      <c r="B36773" s="4" t="s">
        <v>36756</v>
      </c>
    </row>
    <row r="36774" spans="1:2">
      <c r="A36774" s="8">
        <v>46455</v>
      </c>
      <c r="B36774" s="4" t="s">
        <v>36757</v>
      </c>
    </row>
    <row r="36775" spans="1:2">
      <c r="A36775" s="8">
        <v>46456</v>
      </c>
      <c r="B36775" s="4" t="s">
        <v>36758</v>
      </c>
    </row>
    <row r="36776" spans="1:2">
      <c r="A36776" s="8">
        <v>46457</v>
      </c>
      <c r="B36776" s="4" t="s">
        <v>36759</v>
      </c>
    </row>
    <row r="36777" spans="1:2">
      <c r="A36777" s="8">
        <v>46458</v>
      </c>
      <c r="B36777" s="4" t="s">
        <v>36760</v>
      </c>
    </row>
    <row r="36778" spans="1:2">
      <c r="A36778" s="8">
        <v>46459</v>
      </c>
      <c r="B36778" s="4" t="s">
        <v>36761</v>
      </c>
    </row>
    <row r="36779" spans="1:2">
      <c r="A36779" s="8">
        <v>4646</v>
      </c>
      <c r="B36779" s="4" t="s">
        <v>36762</v>
      </c>
    </row>
    <row r="36780" spans="1:2">
      <c r="A36780" s="8">
        <v>46460</v>
      </c>
      <c r="B36780" s="4" t="s">
        <v>36763</v>
      </c>
    </row>
    <row r="36781" spans="1:2">
      <c r="A36781" s="8">
        <v>46461</v>
      </c>
      <c r="B36781" s="4" t="s">
        <v>36764</v>
      </c>
    </row>
    <row r="36782" spans="1:2">
      <c r="A36782" s="8">
        <v>46462</v>
      </c>
      <c r="B36782" s="4" t="s">
        <v>36765</v>
      </c>
    </row>
    <row r="36783" spans="1:2">
      <c r="A36783" s="8">
        <v>46463</v>
      </c>
      <c r="B36783" s="4" t="s">
        <v>36766</v>
      </c>
    </row>
    <row r="36784" spans="1:2">
      <c r="A36784" s="8">
        <v>46464</v>
      </c>
      <c r="B36784" s="4" t="s">
        <v>36767</v>
      </c>
    </row>
    <row r="36785" spans="1:2">
      <c r="A36785" s="8">
        <v>46465</v>
      </c>
      <c r="B36785" s="4" t="s">
        <v>36768</v>
      </c>
    </row>
    <row r="36786" spans="1:2">
      <c r="A36786" s="8">
        <v>46466</v>
      </c>
      <c r="B36786" s="4" t="s">
        <v>36769</v>
      </c>
    </row>
    <row r="36787" spans="1:2">
      <c r="A36787" s="8">
        <v>46467</v>
      </c>
      <c r="B36787" s="4" t="s">
        <v>36770</v>
      </c>
    </row>
    <row r="36788" spans="1:2">
      <c r="A36788" s="8">
        <v>46469</v>
      </c>
      <c r="B36788" s="4" t="s">
        <v>36771</v>
      </c>
    </row>
    <row r="36789" spans="1:2">
      <c r="A36789" s="8">
        <v>4647</v>
      </c>
      <c r="B36789" s="4" t="s">
        <v>36772</v>
      </c>
    </row>
    <row r="36790" spans="1:2">
      <c r="A36790" s="8">
        <v>46470</v>
      </c>
      <c r="B36790" s="4" t="s">
        <v>36773</v>
      </c>
    </row>
    <row r="36791" spans="1:2">
      <c r="A36791" s="8">
        <v>46472</v>
      </c>
      <c r="B36791" s="4" t="s">
        <v>36774</v>
      </c>
    </row>
    <row r="36792" spans="1:2">
      <c r="A36792" s="8">
        <v>46473</v>
      </c>
      <c r="B36792" s="4" t="s">
        <v>36775</v>
      </c>
    </row>
    <row r="36793" spans="1:2">
      <c r="A36793" s="8">
        <v>46474</v>
      </c>
      <c r="B36793" s="4" t="s">
        <v>36776</v>
      </c>
    </row>
    <row r="36794" spans="1:2">
      <c r="A36794" s="8">
        <v>46475</v>
      </c>
      <c r="B36794" s="4" t="s">
        <v>36777</v>
      </c>
    </row>
    <row r="36795" spans="1:2">
      <c r="A36795" s="8">
        <v>46476</v>
      </c>
      <c r="B36795" s="4" t="s">
        <v>36778</v>
      </c>
    </row>
    <row r="36796" spans="1:2">
      <c r="A36796" s="8">
        <v>46477</v>
      </c>
      <c r="B36796" s="4" t="s">
        <v>36779</v>
      </c>
    </row>
    <row r="36797" spans="1:2">
      <c r="A36797" s="8">
        <v>46478</v>
      </c>
      <c r="B36797" s="4" t="s">
        <v>36780</v>
      </c>
    </row>
    <row r="36798" spans="1:2">
      <c r="A36798" s="8">
        <v>46479</v>
      </c>
      <c r="B36798" s="4" t="s">
        <v>36781</v>
      </c>
    </row>
    <row r="36799" spans="1:2">
      <c r="A36799" s="8">
        <v>4648</v>
      </c>
      <c r="B36799" s="4" t="s">
        <v>36782</v>
      </c>
    </row>
    <row r="36800" spans="1:2">
      <c r="A36800" s="8">
        <v>46480</v>
      </c>
      <c r="B36800" s="4" t="s">
        <v>36783</v>
      </c>
    </row>
    <row r="36801" spans="1:2">
      <c r="A36801" s="8">
        <v>46481</v>
      </c>
      <c r="B36801" s="4" t="s">
        <v>36784</v>
      </c>
    </row>
    <row r="36802" spans="1:2">
      <c r="A36802" s="8">
        <v>46482</v>
      </c>
      <c r="B36802" s="4" t="s">
        <v>36785</v>
      </c>
    </row>
    <row r="36803" spans="1:2">
      <c r="A36803" s="8">
        <v>46483</v>
      </c>
      <c r="B36803" s="4" t="s">
        <v>36786</v>
      </c>
    </row>
    <row r="36804" spans="1:2">
      <c r="A36804" s="8">
        <v>46484</v>
      </c>
      <c r="B36804" s="4" t="s">
        <v>36787</v>
      </c>
    </row>
    <row r="36805" spans="1:2">
      <c r="A36805" s="8">
        <v>46485</v>
      </c>
      <c r="B36805" s="4" t="s">
        <v>36788</v>
      </c>
    </row>
    <row r="36806" spans="1:2">
      <c r="A36806" s="8">
        <v>46486</v>
      </c>
      <c r="B36806" s="4" t="s">
        <v>36789</v>
      </c>
    </row>
    <row r="36807" spans="1:2">
      <c r="A36807" s="8">
        <v>46487</v>
      </c>
      <c r="B36807" s="4" t="s">
        <v>36790</v>
      </c>
    </row>
    <row r="36808" spans="1:2">
      <c r="A36808" s="8">
        <v>46489</v>
      </c>
      <c r="B36808" s="4" t="s">
        <v>36791</v>
      </c>
    </row>
    <row r="36809" spans="1:2">
      <c r="A36809" s="8">
        <v>4649</v>
      </c>
      <c r="B36809" s="4" t="s">
        <v>36792</v>
      </c>
    </row>
    <row r="36810" spans="1:2">
      <c r="A36810" s="8">
        <v>46490</v>
      </c>
      <c r="B36810" s="4" t="s">
        <v>36793</v>
      </c>
    </row>
    <row r="36811" spans="1:2">
      <c r="A36811" s="8">
        <v>46491</v>
      </c>
      <c r="B36811" s="4" t="s">
        <v>36794</v>
      </c>
    </row>
    <row r="36812" spans="1:2">
      <c r="A36812" s="8">
        <v>46492</v>
      </c>
      <c r="B36812" s="4" t="s">
        <v>36795</v>
      </c>
    </row>
    <row r="36813" spans="1:2">
      <c r="A36813" s="8">
        <v>46493</v>
      </c>
      <c r="B36813" s="4" t="s">
        <v>36796</v>
      </c>
    </row>
    <row r="36814" spans="1:2">
      <c r="A36814" s="8">
        <v>46494</v>
      </c>
      <c r="B36814" s="4" t="s">
        <v>36797</v>
      </c>
    </row>
    <row r="36815" spans="1:2">
      <c r="A36815" s="8">
        <v>46495</v>
      </c>
      <c r="B36815" s="4" t="s">
        <v>36798</v>
      </c>
    </row>
    <row r="36816" spans="1:2">
      <c r="A36816" s="8">
        <v>46496</v>
      </c>
      <c r="B36816" s="4" t="s">
        <v>36799</v>
      </c>
    </row>
    <row r="36817" spans="1:2">
      <c r="A36817" s="8">
        <v>46497</v>
      </c>
      <c r="B36817" s="4" t="s">
        <v>36800</v>
      </c>
    </row>
    <row r="36818" spans="1:2">
      <c r="A36818" s="8">
        <v>46498</v>
      </c>
      <c r="B36818" s="4" t="s">
        <v>36801</v>
      </c>
    </row>
    <row r="36819" spans="1:2">
      <c r="A36819" s="8">
        <v>46499</v>
      </c>
      <c r="B36819" s="4" t="s">
        <v>36802</v>
      </c>
    </row>
    <row r="36820" spans="1:2">
      <c r="A36820" s="8">
        <v>4650</v>
      </c>
      <c r="B36820" s="4" t="s">
        <v>36803</v>
      </c>
    </row>
    <row r="36821" spans="1:2">
      <c r="A36821" s="8">
        <v>46500</v>
      </c>
      <c r="B36821" s="4" t="s">
        <v>36804</v>
      </c>
    </row>
    <row r="36822" spans="1:2">
      <c r="A36822" s="8">
        <v>46501</v>
      </c>
      <c r="B36822" s="4" t="s">
        <v>36805</v>
      </c>
    </row>
    <row r="36823" spans="1:2">
      <c r="A36823" s="8">
        <v>46503</v>
      </c>
      <c r="B36823" s="4" t="s">
        <v>36806</v>
      </c>
    </row>
    <row r="36824" spans="1:2">
      <c r="A36824" s="8">
        <v>46504</v>
      </c>
      <c r="B36824" s="4" t="s">
        <v>36807</v>
      </c>
    </row>
    <row r="36825" spans="1:2">
      <c r="A36825" s="8">
        <v>46505</v>
      </c>
      <c r="B36825" s="4" t="s">
        <v>36808</v>
      </c>
    </row>
    <row r="36826" spans="1:2">
      <c r="A36826" s="8">
        <v>46507</v>
      </c>
      <c r="B36826" s="4" t="s">
        <v>36809</v>
      </c>
    </row>
    <row r="36827" spans="1:2">
      <c r="A36827" s="8">
        <v>46508</v>
      </c>
      <c r="B36827" s="4" t="s">
        <v>36810</v>
      </c>
    </row>
    <row r="36828" spans="1:2">
      <c r="A36828" s="8">
        <v>4651</v>
      </c>
      <c r="B36828" s="4" t="s">
        <v>36811</v>
      </c>
    </row>
    <row r="36829" spans="1:2">
      <c r="A36829" s="8">
        <v>46510</v>
      </c>
      <c r="B36829" s="4" t="s">
        <v>36812</v>
      </c>
    </row>
    <row r="36830" spans="1:2">
      <c r="A36830" s="8">
        <v>46511</v>
      </c>
      <c r="B36830" s="4" t="s">
        <v>36813</v>
      </c>
    </row>
    <row r="36831" spans="1:2">
      <c r="A36831" s="8">
        <v>46512</v>
      </c>
      <c r="B36831" s="4" t="s">
        <v>36814</v>
      </c>
    </row>
    <row r="36832" spans="1:2">
      <c r="A36832" s="8">
        <v>46513</v>
      </c>
      <c r="B36832" s="4" t="s">
        <v>36815</v>
      </c>
    </row>
    <row r="36833" spans="1:2">
      <c r="A36833" s="8">
        <v>46514</v>
      </c>
      <c r="B36833" s="4" t="s">
        <v>36816</v>
      </c>
    </row>
    <row r="36834" spans="1:2">
      <c r="A36834" s="8">
        <v>46516</v>
      </c>
      <c r="B36834" s="4" t="s">
        <v>36817</v>
      </c>
    </row>
    <row r="36835" spans="1:2">
      <c r="A36835" s="8">
        <v>46517</v>
      </c>
      <c r="B36835" s="4" t="s">
        <v>36818</v>
      </c>
    </row>
    <row r="36836" spans="1:2">
      <c r="A36836" s="8">
        <v>46518</v>
      </c>
      <c r="B36836" s="4" t="s">
        <v>36819</v>
      </c>
    </row>
    <row r="36837" spans="1:2">
      <c r="A36837" s="8">
        <v>46519</v>
      </c>
      <c r="B36837" s="4" t="s">
        <v>36820</v>
      </c>
    </row>
    <row r="36838" spans="1:2">
      <c r="A36838" s="8">
        <v>4652</v>
      </c>
      <c r="B36838" s="4" t="s">
        <v>36821</v>
      </c>
    </row>
    <row r="36839" spans="1:2">
      <c r="A36839" s="8">
        <v>46520</v>
      </c>
      <c r="B36839" s="4" t="s">
        <v>36822</v>
      </c>
    </row>
    <row r="36840" spans="1:2">
      <c r="A36840" s="8">
        <v>46521</v>
      </c>
      <c r="B36840" s="4" t="s">
        <v>36823</v>
      </c>
    </row>
    <row r="36841" spans="1:2">
      <c r="A36841" s="8">
        <v>46522</v>
      </c>
      <c r="B36841" s="4" t="s">
        <v>36824</v>
      </c>
    </row>
    <row r="36842" spans="1:2">
      <c r="A36842" s="8">
        <v>46523</v>
      </c>
      <c r="B36842" s="4" t="s">
        <v>36825</v>
      </c>
    </row>
    <row r="36843" spans="1:2">
      <c r="A36843" s="8">
        <v>46524</v>
      </c>
      <c r="B36843" s="4" t="s">
        <v>36826</v>
      </c>
    </row>
    <row r="36844" spans="1:2">
      <c r="A36844" s="8">
        <v>46525</v>
      </c>
      <c r="B36844" s="4" t="s">
        <v>36827</v>
      </c>
    </row>
    <row r="36845" spans="1:2">
      <c r="A36845" s="8">
        <v>46526</v>
      </c>
      <c r="B36845" s="4" t="s">
        <v>36828</v>
      </c>
    </row>
    <row r="36846" spans="1:2">
      <c r="A36846" s="8">
        <v>46527</v>
      </c>
      <c r="B36846" s="4" t="s">
        <v>36829</v>
      </c>
    </row>
    <row r="36847" spans="1:2">
      <c r="A36847" s="8">
        <v>46529</v>
      </c>
      <c r="B36847" s="4" t="s">
        <v>36830</v>
      </c>
    </row>
    <row r="36848" spans="1:2">
      <c r="A36848" s="8">
        <v>4653</v>
      </c>
      <c r="B36848" s="4" t="s">
        <v>36831</v>
      </c>
    </row>
    <row r="36849" spans="1:2">
      <c r="A36849" s="8">
        <v>46530</v>
      </c>
      <c r="B36849" s="4" t="s">
        <v>36832</v>
      </c>
    </row>
    <row r="36850" spans="1:2">
      <c r="A36850" s="8">
        <v>46531</v>
      </c>
      <c r="B36850" s="4" t="s">
        <v>36833</v>
      </c>
    </row>
    <row r="36851" spans="1:2">
      <c r="A36851" s="8">
        <v>46532</v>
      </c>
      <c r="B36851" s="4" t="s">
        <v>36834</v>
      </c>
    </row>
    <row r="36852" spans="1:2">
      <c r="A36852" s="8">
        <v>46533</v>
      </c>
      <c r="B36852" s="4" t="s">
        <v>36835</v>
      </c>
    </row>
    <row r="36853" spans="1:2">
      <c r="A36853" s="8">
        <v>46534</v>
      </c>
      <c r="B36853" s="4" t="s">
        <v>36836</v>
      </c>
    </row>
    <row r="36854" spans="1:2">
      <c r="A36854" s="8">
        <v>46535</v>
      </c>
      <c r="B36854" s="4" t="s">
        <v>36837</v>
      </c>
    </row>
    <row r="36855" spans="1:2">
      <c r="A36855" s="8">
        <v>46536</v>
      </c>
      <c r="B36855" s="4" t="s">
        <v>36838</v>
      </c>
    </row>
    <row r="36856" spans="1:2">
      <c r="A36856" s="8">
        <v>46537</v>
      </c>
      <c r="B36856" s="4" t="s">
        <v>36839</v>
      </c>
    </row>
    <row r="36857" spans="1:2">
      <c r="A36857" s="8">
        <v>46538</v>
      </c>
      <c r="B36857" s="4" t="s">
        <v>36840</v>
      </c>
    </row>
    <row r="36858" spans="1:2">
      <c r="A36858" s="8">
        <v>46539</v>
      </c>
      <c r="B36858" s="4" t="s">
        <v>36841</v>
      </c>
    </row>
    <row r="36859" spans="1:2">
      <c r="A36859" s="8">
        <v>4654</v>
      </c>
      <c r="B36859" s="4" t="s">
        <v>36842</v>
      </c>
    </row>
    <row r="36860" spans="1:2">
      <c r="A36860" s="8">
        <v>46540</v>
      </c>
      <c r="B36860" s="4" t="s">
        <v>36843</v>
      </c>
    </row>
    <row r="36861" spans="1:2">
      <c r="A36861" s="8">
        <v>46541</v>
      </c>
      <c r="B36861" s="4" t="s">
        <v>36844</v>
      </c>
    </row>
    <row r="36862" spans="1:2">
      <c r="A36862" s="8">
        <v>46542</v>
      </c>
      <c r="B36862" s="4" t="s">
        <v>36845</v>
      </c>
    </row>
    <row r="36863" spans="1:2">
      <c r="A36863" s="8">
        <v>46543</v>
      </c>
      <c r="B36863" s="4" t="s">
        <v>36846</v>
      </c>
    </row>
    <row r="36864" spans="1:2">
      <c r="A36864" s="8">
        <v>46544</v>
      </c>
      <c r="B36864" s="4" t="s">
        <v>36847</v>
      </c>
    </row>
    <row r="36865" spans="1:2">
      <c r="A36865" s="8">
        <v>46545</v>
      </c>
      <c r="B36865" s="4" t="s">
        <v>36848</v>
      </c>
    </row>
    <row r="36866" spans="1:2">
      <c r="A36866" s="8">
        <v>46546</v>
      </c>
      <c r="B36866" s="4" t="s">
        <v>36849</v>
      </c>
    </row>
    <row r="36867" spans="1:2">
      <c r="A36867" s="8">
        <v>46548</v>
      </c>
      <c r="B36867" s="4" t="s">
        <v>36850</v>
      </c>
    </row>
    <row r="36868" spans="1:2">
      <c r="A36868" s="8">
        <v>4655</v>
      </c>
      <c r="B36868" s="4" t="s">
        <v>36851</v>
      </c>
    </row>
    <row r="36869" spans="1:2">
      <c r="A36869" s="8">
        <v>46550</v>
      </c>
      <c r="B36869" s="4" t="s">
        <v>36852</v>
      </c>
    </row>
    <row r="36870" spans="1:2">
      <c r="A36870" s="8">
        <v>46551</v>
      </c>
      <c r="B36870" s="4" t="s">
        <v>36853</v>
      </c>
    </row>
    <row r="36871" spans="1:2">
      <c r="A36871" s="8">
        <v>46552</v>
      </c>
      <c r="B36871" s="4" t="s">
        <v>36854</v>
      </c>
    </row>
    <row r="36872" spans="1:2">
      <c r="A36872" s="8">
        <v>46553</v>
      </c>
      <c r="B36872" s="4" t="s">
        <v>36855</v>
      </c>
    </row>
    <row r="36873" spans="1:2">
      <c r="A36873" s="8">
        <v>46554</v>
      </c>
      <c r="B36873" s="4" t="s">
        <v>36856</v>
      </c>
    </row>
    <row r="36874" spans="1:2">
      <c r="A36874" s="8">
        <v>46555</v>
      </c>
      <c r="B36874" s="4" t="s">
        <v>36857</v>
      </c>
    </row>
    <row r="36875" spans="1:2">
      <c r="A36875" s="8">
        <v>46556</v>
      </c>
      <c r="B36875" s="4" t="s">
        <v>36858</v>
      </c>
    </row>
    <row r="36876" spans="1:2">
      <c r="A36876" s="8">
        <v>46557</v>
      </c>
      <c r="B36876" s="4" t="s">
        <v>36859</v>
      </c>
    </row>
    <row r="36877" spans="1:2">
      <c r="A36877" s="8">
        <v>46558</v>
      </c>
      <c r="B36877" s="4" t="s">
        <v>36860</v>
      </c>
    </row>
    <row r="36878" spans="1:2">
      <c r="A36878" s="8">
        <v>46559</v>
      </c>
      <c r="B36878" s="4" t="s">
        <v>36861</v>
      </c>
    </row>
    <row r="36879" spans="1:2">
      <c r="A36879" s="8">
        <v>4656</v>
      </c>
      <c r="B36879" s="4" t="s">
        <v>36862</v>
      </c>
    </row>
    <row r="36880" spans="1:2">
      <c r="A36880" s="8">
        <v>46560</v>
      </c>
      <c r="B36880" s="4" t="s">
        <v>36863</v>
      </c>
    </row>
    <row r="36881" spans="1:2">
      <c r="A36881" s="8">
        <v>46561</v>
      </c>
      <c r="B36881" s="4" t="s">
        <v>36864</v>
      </c>
    </row>
    <row r="36882" spans="1:2">
      <c r="A36882" s="8">
        <v>46563</v>
      </c>
      <c r="B36882" s="4" t="s">
        <v>36865</v>
      </c>
    </row>
    <row r="36883" spans="1:2">
      <c r="A36883" s="8">
        <v>46564</v>
      </c>
      <c r="B36883" s="4" t="s">
        <v>36866</v>
      </c>
    </row>
    <row r="36884" spans="1:2">
      <c r="A36884" s="8">
        <v>46565</v>
      </c>
      <c r="B36884" s="4" t="s">
        <v>36867</v>
      </c>
    </row>
    <row r="36885" spans="1:2">
      <c r="A36885" s="8">
        <v>46566</v>
      </c>
      <c r="B36885" s="4" t="s">
        <v>36868</v>
      </c>
    </row>
    <row r="36886" spans="1:2">
      <c r="A36886" s="8">
        <v>46567</v>
      </c>
      <c r="B36886" s="4" t="s">
        <v>36869</v>
      </c>
    </row>
    <row r="36887" spans="1:2">
      <c r="A36887" s="8">
        <v>46568</v>
      </c>
      <c r="B36887" s="4" t="s">
        <v>36870</v>
      </c>
    </row>
    <row r="36888" spans="1:2">
      <c r="A36888" s="8">
        <v>46569</v>
      </c>
      <c r="B36888" s="4" t="s">
        <v>36871</v>
      </c>
    </row>
    <row r="36889" spans="1:2">
      <c r="A36889" s="8">
        <v>4657</v>
      </c>
      <c r="B36889" s="4" t="s">
        <v>36872</v>
      </c>
    </row>
    <row r="36890" spans="1:2">
      <c r="A36890" s="8">
        <v>46570</v>
      </c>
      <c r="B36890" s="4" t="s">
        <v>36873</v>
      </c>
    </row>
    <row r="36891" spans="1:2">
      <c r="A36891" s="8">
        <v>46571</v>
      </c>
      <c r="B36891" s="4" t="s">
        <v>36874</v>
      </c>
    </row>
    <row r="36892" spans="1:2">
      <c r="A36892" s="8">
        <v>46572</v>
      </c>
      <c r="B36892" s="4" t="s">
        <v>36875</v>
      </c>
    </row>
    <row r="36893" spans="1:2">
      <c r="A36893" s="8">
        <v>46573</v>
      </c>
      <c r="B36893" s="4" t="s">
        <v>36876</v>
      </c>
    </row>
    <row r="36894" spans="1:2">
      <c r="A36894" s="8">
        <v>46574</v>
      </c>
      <c r="B36894" s="4" t="s">
        <v>36877</v>
      </c>
    </row>
    <row r="36895" spans="1:2">
      <c r="A36895" s="8">
        <v>46575</v>
      </c>
      <c r="B36895" s="4" t="s">
        <v>36878</v>
      </c>
    </row>
    <row r="36896" spans="1:2">
      <c r="A36896" s="8">
        <v>46576</v>
      </c>
      <c r="B36896" s="4" t="s">
        <v>36879</v>
      </c>
    </row>
    <row r="36897" spans="1:2">
      <c r="A36897" s="8">
        <v>46577</v>
      </c>
      <c r="B36897" s="4" t="s">
        <v>36880</v>
      </c>
    </row>
    <row r="36898" spans="1:2">
      <c r="A36898" s="8">
        <v>46578</v>
      </c>
      <c r="B36898" s="4" t="s">
        <v>36881</v>
      </c>
    </row>
    <row r="36899" spans="1:2">
      <c r="A36899" s="8">
        <v>46579</v>
      </c>
      <c r="B36899" s="4" t="s">
        <v>36882</v>
      </c>
    </row>
    <row r="36900" spans="1:2">
      <c r="A36900" s="8">
        <v>4658</v>
      </c>
      <c r="B36900" s="4" t="s">
        <v>36883</v>
      </c>
    </row>
    <row r="36901" spans="1:2">
      <c r="A36901" s="8">
        <v>46580</v>
      </c>
      <c r="B36901" s="4" t="s">
        <v>36884</v>
      </c>
    </row>
    <row r="36902" spans="1:2">
      <c r="A36902" s="8">
        <v>46581</v>
      </c>
      <c r="B36902" s="4" t="s">
        <v>36885</v>
      </c>
    </row>
    <row r="36903" spans="1:2">
      <c r="A36903" s="8">
        <v>46582</v>
      </c>
      <c r="B36903" s="4" t="s">
        <v>36886</v>
      </c>
    </row>
    <row r="36904" spans="1:2">
      <c r="A36904" s="8">
        <v>46583</v>
      </c>
      <c r="B36904" s="4" t="s">
        <v>36887</v>
      </c>
    </row>
    <row r="36905" spans="1:2">
      <c r="A36905" s="8">
        <v>46584</v>
      </c>
      <c r="B36905" s="4" t="s">
        <v>36888</v>
      </c>
    </row>
    <row r="36906" spans="1:2">
      <c r="A36906" s="8">
        <v>46586</v>
      </c>
      <c r="B36906" s="4" t="s">
        <v>36889</v>
      </c>
    </row>
    <row r="36907" spans="1:2">
      <c r="A36907" s="8">
        <v>46587</v>
      </c>
      <c r="B36907" s="4" t="s">
        <v>36890</v>
      </c>
    </row>
    <row r="36908" spans="1:2">
      <c r="A36908" s="8">
        <v>46588</v>
      </c>
      <c r="B36908" s="4" t="s">
        <v>36891</v>
      </c>
    </row>
    <row r="36909" spans="1:2">
      <c r="A36909" s="8">
        <v>46589</v>
      </c>
      <c r="B36909" s="4" t="s">
        <v>36892</v>
      </c>
    </row>
    <row r="36910" spans="1:2">
      <c r="A36910" s="8">
        <v>4659</v>
      </c>
      <c r="B36910" s="4" t="s">
        <v>36893</v>
      </c>
    </row>
    <row r="36911" spans="1:2">
      <c r="A36911" s="8">
        <v>46590</v>
      </c>
      <c r="B36911" s="4" t="s">
        <v>36894</v>
      </c>
    </row>
    <row r="36912" spans="1:2">
      <c r="A36912" s="8">
        <v>46591</v>
      </c>
      <c r="B36912" s="4" t="s">
        <v>36895</v>
      </c>
    </row>
    <row r="36913" spans="1:2">
      <c r="A36913" s="8">
        <v>46592</v>
      </c>
      <c r="B36913" s="4" t="s">
        <v>36896</v>
      </c>
    </row>
    <row r="36914" spans="1:2">
      <c r="A36914" s="8">
        <v>46593</v>
      </c>
      <c r="B36914" s="4" t="s">
        <v>36897</v>
      </c>
    </row>
    <row r="36915" spans="1:2">
      <c r="A36915" s="8">
        <v>46595</v>
      </c>
      <c r="B36915" s="4" t="s">
        <v>36898</v>
      </c>
    </row>
    <row r="36916" spans="1:2">
      <c r="A36916" s="8">
        <v>46596</v>
      </c>
      <c r="B36916" s="4" t="s">
        <v>36899</v>
      </c>
    </row>
    <row r="36917" spans="1:2">
      <c r="A36917" s="8">
        <v>46597</v>
      </c>
      <c r="B36917" s="4" t="s">
        <v>36900</v>
      </c>
    </row>
    <row r="36918" spans="1:2">
      <c r="A36918" s="8">
        <v>46598</v>
      </c>
      <c r="B36918" s="4" t="s">
        <v>36901</v>
      </c>
    </row>
    <row r="36919" spans="1:2">
      <c r="A36919" s="8">
        <v>46599</v>
      </c>
      <c r="B36919" s="4" t="s">
        <v>36902</v>
      </c>
    </row>
    <row r="36920" spans="1:2">
      <c r="A36920" s="8">
        <v>4660</v>
      </c>
      <c r="B36920" s="4" t="s">
        <v>36903</v>
      </c>
    </row>
    <row r="36921" spans="1:2">
      <c r="A36921" s="8">
        <v>46600</v>
      </c>
      <c r="B36921" s="4" t="s">
        <v>36904</v>
      </c>
    </row>
    <row r="36922" spans="1:2">
      <c r="A36922" s="8">
        <v>46601</v>
      </c>
      <c r="B36922" s="4" t="s">
        <v>36905</v>
      </c>
    </row>
    <row r="36923" spans="1:2">
      <c r="A36923" s="8">
        <v>46602</v>
      </c>
      <c r="B36923" s="4" t="s">
        <v>36906</v>
      </c>
    </row>
    <row r="36924" spans="1:2">
      <c r="A36924" s="8">
        <v>46603</v>
      </c>
      <c r="B36924" s="4" t="s">
        <v>36907</v>
      </c>
    </row>
    <row r="36925" spans="1:2">
      <c r="A36925" s="8">
        <v>46604</v>
      </c>
      <c r="B36925" s="4" t="s">
        <v>36908</v>
      </c>
    </row>
    <row r="36926" spans="1:2">
      <c r="A36926" s="8">
        <v>46605</v>
      </c>
      <c r="B36926" s="4" t="s">
        <v>36909</v>
      </c>
    </row>
    <row r="36927" spans="1:2">
      <c r="A36927" s="8">
        <v>46606</v>
      </c>
      <c r="B36927" s="4" t="s">
        <v>36910</v>
      </c>
    </row>
    <row r="36928" spans="1:2">
      <c r="A36928" s="8">
        <v>46607</v>
      </c>
      <c r="B36928" s="4" t="s">
        <v>36911</v>
      </c>
    </row>
    <row r="36929" spans="1:2">
      <c r="A36929" s="8">
        <v>46608</v>
      </c>
      <c r="B36929" s="4" t="s">
        <v>36912</v>
      </c>
    </row>
    <row r="36930" spans="1:2">
      <c r="A36930" s="8">
        <v>4661</v>
      </c>
      <c r="B36930" s="4" t="s">
        <v>36913</v>
      </c>
    </row>
    <row r="36931" spans="1:2">
      <c r="A36931" s="8">
        <v>46610</v>
      </c>
      <c r="B36931" s="4" t="s">
        <v>36914</v>
      </c>
    </row>
    <row r="36932" spans="1:2">
      <c r="A36932" s="8">
        <v>46611</v>
      </c>
      <c r="B36932" s="4" t="s">
        <v>36915</v>
      </c>
    </row>
    <row r="36933" spans="1:2">
      <c r="A36933" s="8">
        <v>46612</v>
      </c>
      <c r="B36933" s="4" t="s">
        <v>36916</v>
      </c>
    </row>
    <row r="36934" spans="1:2">
      <c r="A36934" s="8">
        <v>46613</v>
      </c>
      <c r="B36934" s="4" t="s">
        <v>36917</v>
      </c>
    </row>
    <row r="36935" spans="1:2">
      <c r="A36935" s="8">
        <v>46614</v>
      </c>
      <c r="B36935" s="4" t="s">
        <v>36918</v>
      </c>
    </row>
    <row r="36936" spans="1:2">
      <c r="A36936" s="8">
        <v>46615</v>
      </c>
      <c r="B36936" s="4" t="s">
        <v>36919</v>
      </c>
    </row>
    <row r="36937" spans="1:2">
      <c r="A36937" s="8">
        <v>46616</v>
      </c>
      <c r="B36937" s="4" t="s">
        <v>36920</v>
      </c>
    </row>
    <row r="36938" spans="1:2">
      <c r="A36938" s="8">
        <v>46617</v>
      </c>
      <c r="B36938" s="4" t="s">
        <v>36921</v>
      </c>
    </row>
    <row r="36939" spans="1:2">
      <c r="A36939" s="8">
        <v>46618</v>
      </c>
      <c r="B36939" s="4" t="s">
        <v>36922</v>
      </c>
    </row>
    <row r="36940" spans="1:2">
      <c r="A36940" s="8">
        <v>46619</v>
      </c>
      <c r="B36940" s="4" t="s">
        <v>36923</v>
      </c>
    </row>
    <row r="36941" spans="1:2">
      <c r="A36941" s="8">
        <v>4662</v>
      </c>
      <c r="B36941" s="4" t="s">
        <v>36924</v>
      </c>
    </row>
    <row r="36942" spans="1:2">
      <c r="A36942" s="8">
        <v>46620</v>
      </c>
      <c r="B36942" s="4" t="s">
        <v>36925</v>
      </c>
    </row>
    <row r="36943" spans="1:2">
      <c r="A36943" s="8">
        <v>46621</v>
      </c>
      <c r="B36943" s="4" t="s">
        <v>36926</v>
      </c>
    </row>
    <row r="36944" spans="1:2">
      <c r="A36944" s="8">
        <v>46622</v>
      </c>
      <c r="B36944" s="4" t="s">
        <v>36927</v>
      </c>
    </row>
    <row r="36945" spans="1:2">
      <c r="A36945" s="8">
        <v>46623</v>
      </c>
      <c r="B36945" s="4" t="s">
        <v>36928</v>
      </c>
    </row>
    <row r="36946" spans="1:2">
      <c r="A36946" s="8">
        <v>46624</v>
      </c>
      <c r="B36946" s="4" t="s">
        <v>36929</v>
      </c>
    </row>
    <row r="36947" spans="1:2">
      <c r="A36947" s="8">
        <v>46625</v>
      </c>
      <c r="B36947" s="4" t="s">
        <v>36930</v>
      </c>
    </row>
    <row r="36948" spans="1:2">
      <c r="A36948" s="8">
        <v>46626</v>
      </c>
      <c r="B36948" s="4" t="s">
        <v>36931</v>
      </c>
    </row>
    <row r="36949" spans="1:2">
      <c r="A36949" s="8">
        <v>46627</v>
      </c>
      <c r="B36949" s="4" t="s">
        <v>36932</v>
      </c>
    </row>
    <row r="36950" spans="1:2">
      <c r="A36950" s="8">
        <v>46628</v>
      </c>
      <c r="B36950" s="4" t="s">
        <v>36933</v>
      </c>
    </row>
    <row r="36951" spans="1:2">
      <c r="A36951" s="8">
        <v>46629</v>
      </c>
      <c r="B36951" s="4" t="s">
        <v>36934</v>
      </c>
    </row>
    <row r="36952" spans="1:2">
      <c r="A36952" s="8">
        <v>4663</v>
      </c>
      <c r="B36952" s="4" t="s">
        <v>36935</v>
      </c>
    </row>
    <row r="36953" spans="1:2">
      <c r="A36953" s="8">
        <v>46631</v>
      </c>
      <c r="B36953" s="4" t="s">
        <v>36936</v>
      </c>
    </row>
    <row r="36954" spans="1:2">
      <c r="A36954" s="8">
        <v>46632</v>
      </c>
      <c r="B36954" s="4" t="s">
        <v>36937</v>
      </c>
    </row>
    <row r="36955" spans="1:2">
      <c r="A36955" s="8">
        <v>46633</v>
      </c>
      <c r="B36955" s="4" t="s">
        <v>36938</v>
      </c>
    </row>
    <row r="36956" spans="1:2">
      <c r="A36956" s="8">
        <v>46634</v>
      </c>
      <c r="B36956" s="4" t="s">
        <v>36939</v>
      </c>
    </row>
    <row r="36957" spans="1:2">
      <c r="A36957" s="8">
        <v>46635</v>
      </c>
      <c r="B36957" s="4" t="s">
        <v>36940</v>
      </c>
    </row>
    <row r="36958" spans="1:2">
      <c r="A36958" s="8">
        <v>46636</v>
      </c>
      <c r="B36958" s="4" t="s">
        <v>36941</v>
      </c>
    </row>
    <row r="36959" spans="1:2">
      <c r="A36959" s="8">
        <v>46637</v>
      </c>
      <c r="B36959" s="4" t="s">
        <v>36942</v>
      </c>
    </row>
    <row r="36960" spans="1:2">
      <c r="A36960" s="8">
        <v>46638</v>
      </c>
      <c r="B36960" s="4" t="s">
        <v>36943</v>
      </c>
    </row>
    <row r="36961" spans="1:2">
      <c r="A36961" s="8">
        <v>46639</v>
      </c>
      <c r="B36961" s="4" t="s">
        <v>36944</v>
      </c>
    </row>
    <row r="36962" spans="1:2">
      <c r="A36962" s="8">
        <v>4664</v>
      </c>
      <c r="B36962" s="4" t="s">
        <v>36945</v>
      </c>
    </row>
    <row r="36963" spans="1:2">
      <c r="A36963" s="8">
        <v>46640</v>
      </c>
      <c r="B36963" s="4" t="s">
        <v>36946</v>
      </c>
    </row>
    <row r="36964" spans="1:2">
      <c r="A36964" s="8">
        <v>46641</v>
      </c>
      <c r="B36964" s="4" t="s">
        <v>36947</v>
      </c>
    </row>
    <row r="36965" spans="1:2">
      <c r="A36965" s="8">
        <v>46642</v>
      </c>
      <c r="B36965" s="4" t="s">
        <v>36948</v>
      </c>
    </row>
    <row r="36966" spans="1:2">
      <c r="A36966" s="8">
        <v>46643</v>
      </c>
      <c r="B36966" s="4" t="s">
        <v>36949</v>
      </c>
    </row>
    <row r="36967" spans="1:2">
      <c r="A36967" s="8">
        <v>46644</v>
      </c>
      <c r="B36967" s="4" t="s">
        <v>36950</v>
      </c>
    </row>
    <row r="36968" spans="1:2">
      <c r="A36968" s="8">
        <v>46645</v>
      </c>
      <c r="B36968" s="4" t="s">
        <v>36951</v>
      </c>
    </row>
    <row r="36969" spans="1:2">
      <c r="A36969" s="8">
        <v>46646</v>
      </c>
      <c r="B36969" s="4" t="s">
        <v>36952</v>
      </c>
    </row>
    <row r="36970" spans="1:2">
      <c r="A36970" s="8">
        <v>46647</v>
      </c>
      <c r="B36970" s="4" t="s">
        <v>36953</v>
      </c>
    </row>
    <row r="36971" spans="1:2">
      <c r="A36971" s="8">
        <v>46648</v>
      </c>
      <c r="B36971" s="4" t="s">
        <v>36954</v>
      </c>
    </row>
    <row r="36972" spans="1:2">
      <c r="A36972" s="8">
        <v>46649</v>
      </c>
      <c r="B36972" s="4" t="s">
        <v>36955</v>
      </c>
    </row>
    <row r="36973" spans="1:2">
      <c r="A36973" s="8">
        <v>4665</v>
      </c>
      <c r="B36973" s="4" t="s">
        <v>36956</v>
      </c>
    </row>
    <row r="36974" spans="1:2">
      <c r="A36974" s="8">
        <v>46650</v>
      </c>
      <c r="B36974" s="4" t="s">
        <v>36957</v>
      </c>
    </row>
    <row r="36975" spans="1:2">
      <c r="A36975" s="8">
        <v>46651</v>
      </c>
      <c r="B36975" s="4" t="s">
        <v>36958</v>
      </c>
    </row>
    <row r="36976" spans="1:2">
      <c r="A36976" s="8">
        <v>46652</v>
      </c>
      <c r="B36976" s="4" t="s">
        <v>36959</v>
      </c>
    </row>
    <row r="36977" spans="1:2">
      <c r="A36977" s="8">
        <v>46653</v>
      </c>
      <c r="B36977" s="4" t="s">
        <v>36960</v>
      </c>
    </row>
    <row r="36978" spans="1:2">
      <c r="A36978" s="8">
        <v>46654</v>
      </c>
      <c r="B36978" s="4" t="s">
        <v>36961</v>
      </c>
    </row>
    <row r="36979" spans="1:2">
      <c r="A36979" s="8">
        <v>46655</v>
      </c>
      <c r="B36979" s="4" t="s">
        <v>36962</v>
      </c>
    </row>
    <row r="36980" spans="1:2">
      <c r="A36980" s="8">
        <v>46656</v>
      </c>
      <c r="B36980" s="4" t="s">
        <v>36963</v>
      </c>
    </row>
    <row r="36981" spans="1:2">
      <c r="A36981" s="8">
        <v>46657</v>
      </c>
      <c r="B36981" s="4" t="s">
        <v>36964</v>
      </c>
    </row>
    <row r="36982" spans="1:2">
      <c r="A36982" s="8">
        <v>46658</v>
      </c>
      <c r="B36982" s="4" t="s">
        <v>36965</v>
      </c>
    </row>
    <row r="36983" spans="1:2">
      <c r="A36983" s="8">
        <v>46659</v>
      </c>
      <c r="B36983" s="4" t="s">
        <v>36966</v>
      </c>
    </row>
    <row r="36984" spans="1:2">
      <c r="A36984" s="8">
        <v>4666</v>
      </c>
      <c r="B36984" s="4" t="s">
        <v>36967</v>
      </c>
    </row>
    <row r="36985" spans="1:2">
      <c r="A36985" s="8">
        <v>46660</v>
      </c>
      <c r="B36985" s="4" t="s">
        <v>36968</v>
      </c>
    </row>
    <row r="36986" spans="1:2">
      <c r="A36986" s="8">
        <v>46661</v>
      </c>
      <c r="B36986" s="4" t="s">
        <v>36969</v>
      </c>
    </row>
    <row r="36987" spans="1:2">
      <c r="A36987" s="8">
        <v>46662</v>
      </c>
      <c r="B36987" s="4" t="s">
        <v>36970</v>
      </c>
    </row>
    <row r="36988" spans="1:2">
      <c r="A36988" s="8">
        <v>46663</v>
      </c>
      <c r="B36988" s="4" t="s">
        <v>36971</v>
      </c>
    </row>
    <row r="36989" spans="1:2">
      <c r="A36989" s="8">
        <v>46664</v>
      </c>
      <c r="B36989" s="4" t="s">
        <v>36972</v>
      </c>
    </row>
    <row r="36990" spans="1:2">
      <c r="A36990" s="8">
        <v>46665</v>
      </c>
      <c r="B36990" s="4" t="s">
        <v>36973</v>
      </c>
    </row>
    <row r="36991" spans="1:2">
      <c r="A36991" s="8">
        <v>46666</v>
      </c>
      <c r="B36991" s="4" t="s">
        <v>36974</v>
      </c>
    </row>
    <row r="36992" spans="1:2">
      <c r="A36992" s="8">
        <v>46667</v>
      </c>
      <c r="B36992" s="4" t="s">
        <v>36975</v>
      </c>
    </row>
    <row r="36993" spans="1:2">
      <c r="A36993" s="8">
        <v>46668</v>
      </c>
      <c r="B36993" s="4" t="s">
        <v>36976</v>
      </c>
    </row>
    <row r="36994" spans="1:2">
      <c r="A36994" s="8">
        <v>46669</v>
      </c>
      <c r="B36994" s="4" t="s">
        <v>36977</v>
      </c>
    </row>
    <row r="36995" spans="1:2">
      <c r="A36995" s="8">
        <v>4667</v>
      </c>
      <c r="B36995" s="4" t="s">
        <v>36978</v>
      </c>
    </row>
    <row r="36996" spans="1:2">
      <c r="A36996" s="8">
        <v>46670</v>
      </c>
      <c r="B36996" s="4" t="s">
        <v>36979</v>
      </c>
    </row>
    <row r="36997" spans="1:2">
      <c r="A36997" s="8">
        <v>46671</v>
      </c>
      <c r="B36997" s="4" t="s">
        <v>36980</v>
      </c>
    </row>
    <row r="36998" spans="1:2">
      <c r="A36998" s="8">
        <v>46672</v>
      </c>
      <c r="B36998" s="4" t="s">
        <v>36981</v>
      </c>
    </row>
    <row r="36999" spans="1:2">
      <c r="A36999" s="8">
        <v>46673</v>
      </c>
      <c r="B36999" s="4" t="s">
        <v>36982</v>
      </c>
    </row>
    <row r="37000" spans="1:2">
      <c r="A37000" s="8">
        <v>46674</v>
      </c>
      <c r="B37000" s="4" t="s">
        <v>36983</v>
      </c>
    </row>
    <row r="37001" spans="1:2">
      <c r="A37001" s="8">
        <v>46675</v>
      </c>
      <c r="B37001" s="4" t="s">
        <v>36984</v>
      </c>
    </row>
    <row r="37002" spans="1:2">
      <c r="A37002" s="8">
        <v>46676</v>
      </c>
      <c r="B37002" s="4" t="s">
        <v>36985</v>
      </c>
    </row>
    <row r="37003" spans="1:2">
      <c r="A37003" s="8">
        <v>46677</v>
      </c>
      <c r="B37003" s="4" t="s">
        <v>36986</v>
      </c>
    </row>
    <row r="37004" spans="1:2">
      <c r="A37004" s="8">
        <v>46679</v>
      </c>
      <c r="B37004" s="4" t="s">
        <v>36987</v>
      </c>
    </row>
    <row r="37005" spans="1:2">
      <c r="A37005" s="8">
        <v>4668</v>
      </c>
      <c r="B37005" s="4" t="s">
        <v>36988</v>
      </c>
    </row>
    <row r="37006" spans="1:2">
      <c r="A37006" s="8">
        <v>46680</v>
      </c>
      <c r="B37006" s="4" t="s">
        <v>36989</v>
      </c>
    </row>
    <row r="37007" spans="1:2">
      <c r="A37007" s="8">
        <v>46681</v>
      </c>
      <c r="B37007" s="4" t="s">
        <v>36990</v>
      </c>
    </row>
    <row r="37008" spans="1:2">
      <c r="A37008" s="8">
        <v>46682</v>
      </c>
      <c r="B37008" s="4" t="s">
        <v>36991</v>
      </c>
    </row>
    <row r="37009" spans="1:2">
      <c r="A37009" s="8">
        <v>46683</v>
      </c>
      <c r="B37009" s="4" t="s">
        <v>36992</v>
      </c>
    </row>
    <row r="37010" spans="1:2">
      <c r="A37010" s="8">
        <v>46684</v>
      </c>
      <c r="B37010" s="4" t="s">
        <v>36993</v>
      </c>
    </row>
    <row r="37011" spans="1:2">
      <c r="A37011" s="8">
        <v>46686</v>
      </c>
      <c r="B37011" s="4" t="s">
        <v>36994</v>
      </c>
    </row>
    <row r="37012" spans="1:2">
      <c r="A37012" s="8">
        <v>46687</v>
      </c>
      <c r="B37012" s="4" t="s">
        <v>36995</v>
      </c>
    </row>
    <row r="37013" spans="1:2">
      <c r="A37013" s="8">
        <v>46688</v>
      </c>
      <c r="B37013" s="4" t="s">
        <v>36996</v>
      </c>
    </row>
    <row r="37014" spans="1:2">
      <c r="A37014" s="8">
        <v>46689</v>
      </c>
      <c r="B37014" s="4" t="s">
        <v>36997</v>
      </c>
    </row>
    <row r="37015" spans="1:2">
      <c r="A37015" s="8">
        <v>4669</v>
      </c>
      <c r="B37015" s="4" t="s">
        <v>36998</v>
      </c>
    </row>
    <row r="37016" spans="1:2">
      <c r="A37016" s="8">
        <v>46690</v>
      </c>
      <c r="B37016" s="4" t="s">
        <v>36999</v>
      </c>
    </row>
    <row r="37017" spans="1:2">
      <c r="A37017" s="8">
        <v>46691</v>
      </c>
      <c r="B37017" s="4" t="s">
        <v>37000</v>
      </c>
    </row>
    <row r="37018" spans="1:2">
      <c r="A37018" s="8">
        <v>46692</v>
      </c>
      <c r="B37018" s="4" t="s">
        <v>37001</v>
      </c>
    </row>
    <row r="37019" spans="1:2">
      <c r="A37019" s="8">
        <v>46693</v>
      </c>
      <c r="B37019" s="4" t="s">
        <v>37002</v>
      </c>
    </row>
    <row r="37020" spans="1:2">
      <c r="A37020" s="8">
        <v>46694</v>
      </c>
      <c r="B37020" s="4" t="s">
        <v>37003</v>
      </c>
    </row>
    <row r="37021" spans="1:2">
      <c r="A37021" s="8">
        <v>46695</v>
      </c>
      <c r="B37021" s="4" t="s">
        <v>37004</v>
      </c>
    </row>
    <row r="37022" spans="1:2">
      <c r="A37022" s="8">
        <v>46696</v>
      </c>
      <c r="B37022" s="4" t="s">
        <v>37005</v>
      </c>
    </row>
    <row r="37023" spans="1:2">
      <c r="A37023" s="8">
        <v>46697</v>
      </c>
      <c r="B37023" s="4" t="s">
        <v>37006</v>
      </c>
    </row>
    <row r="37024" spans="1:2">
      <c r="A37024" s="8">
        <v>46699</v>
      </c>
      <c r="B37024" s="4" t="s">
        <v>37007</v>
      </c>
    </row>
    <row r="37025" spans="1:2">
      <c r="A37025" s="8">
        <v>467</v>
      </c>
      <c r="B37025" s="4" t="s">
        <v>37008</v>
      </c>
    </row>
    <row r="37026" spans="1:2">
      <c r="A37026" s="8">
        <v>4670</v>
      </c>
      <c r="B37026" s="4" t="s">
        <v>37009</v>
      </c>
    </row>
    <row r="37027" spans="1:2">
      <c r="A37027" s="8">
        <v>46700</v>
      </c>
      <c r="B37027" s="4" t="s">
        <v>37010</v>
      </c>
    </row>
    <row r="37028" spans="1:2">
      <c r="A37028" s="8">
        <v>46701</v>
      </c>
      <c r="B37028" s="4" t="s">
        <v>37011</v>
      </c>
    </row>
    <row r="37029" spans="1:2">
      <c r="A37029" s="8">
        <v>46702</v>
      </c>
      <c r="B37029" s="4" t="s">
        <v>37012</v>
      </c>
    </row>
    <row r="37030" spans="1:2">
      <c r="A37030" s="8">
        <v>46703</v>
      </c>
      <c r="B37030" s="4" t="s">
        <v>37013</v>
      </c>
    </row>
    <row r="37031" spans="1:2">
      <c r="A37031" s="8">
        <v>46704</v>
      </c>
      <c r="B37031" s="4" t="s">
        <v>37014</v>
      </c>
    </row>
    <row r="37032" spans="1:2">
      <c r="A37032" s="8">
        <v>46705</v>
      </c>
      <c r="B37032" s="4" t="s">
        <v>37015</v>
      </c>
    </row>
    <row r="37033" spans="1:2">
      <c r="A37033" s="8">
        <v>46706</v>
      </c>
      <c r="B37033" s="4" t="s">
        <v>37016</v>
      </c>
    </row>
    <row r="37034" spans="1:2">
      <c r="A37034" s="8">
        <v>46707</v>
      </c>
      <c r="B37034" s="4" t="s">
        <v>37017</v>
      </c>
    </row>
    <row r="37035" spans="1:2">
      <c r="A37035" s="8">
        <v>46708</v>
      </c>
      <c r="B37035" s="4" t="s">
        <v>37018</v>
      </c>
    </row>
    <row r="37036" spans="1:2">
      <c r="A37036" s="8">
        <v>46709</v>
      </c>
      <c r="B37036" s="4" t="s">
        <v>37019</v>
      </c>
    </row>
    <row r="37037" spans="1:2">
      <c r="A37037" s="8">
        <v>4671</v>
      </c>
      <c r="B37037" s="4" t="s">
        <v>37020</v>
      </c>
    </row>
    <row r="37038" spans="1:2">
      <c r="A37038" s="8">
        <v>46710</v>
      </c>
      <c r="B37038" s="4" t="s">
        <v>37021</v>
      </c>
    </row>
    <row r="37039" spans="1:2">
      <c r="A37039" s="8">
        <v>46711</v>
      </c>
      <c r="B37039" s="4" t="s">
        <v>37022</v>
      </c>
    </row>
    <row r="37040" spans="1:2">
      <c r="A37040" s="8">
        <v>46712</v>
      </c>
      <c r="B37040" s="4" t="s">
        <v>37023</v>
      </c>
    </row>
    <row r="37041" spans="1:2">
      <c r="A37041" s="8">
        <v>46713</v>
      </c>
      <c r="B37041" s="4" t="s">
        <v>37024</v>
      </c>
    </row>
    <row r="37042" spans="1:2">
      <c r="A37042" s="8">
        <v>46714</v>
      </c>
      <c r="B37042" s="4" t="s">
        <v>37025</v>
      </c>
    </row>
    <row r="37043" spans="1:2">
      <c r="A37043" s="8">
        <v>46715</v>
      </c>
      <c r="B37043" s="4" t="s">
        <v>37026</v>
      </c>
    </row>
    <row r="37044" spans="1:2">
      <c r="A37044" s="8">
        <v>46716</v>
      </c>
      <c r="B37044" s="4" t="s">
        <v>37027</v>
      </c>
    </row>
    <row r="37045" spans="1:2">
      <c r="A37045" s="8">
        <v>46717</v>
      </c>
      <c r="B37045" s="4" t="s">
        <v>37028</v>
      </c>
    </row>
    <row r="37046" spans="1:2">
      <c r="A37046" s="8">
        <v>46718</v>
      </c>
      <c r="B37046" s="4" t="s">
        <v>37029</v>
      </c>
    </row>
    <row r="37047" spans="1:2">
      <c r="A37047" s="8">
        <v>46719</v>
      </c>
      <c r="B37047" s="4" t="s">
        <v>37030</v>
      </c>
    </row>
    <row r="37048" spans="1:2">
      <c r="A37048" s="8">
        <v>4672</v>
      </c>
      <c r="B37048" s="4" t="s">
        <v>37031</v>
      </c>
    </row>
    <row r="37049" spans="1:2">
      <c r="A37049" s="8">
        <v>46721</v>
      </c>
      <c r="B37049" s="4" t="s">
        <v>37032</v>
      </c>
    </row>
    <row r="37050" spans="1:2">
      <c r="A37050" s="8">
        <v>46722</v>
      </c>
      <c r="B37050" s="4" t="s">
        <v>37033</v>
      </c>
    </row>
    <row r="37051" spans="1:2">
      <c r="A37051" s="8">
        <v>46723</v>
      </c>
      <c r="B37051" s="4" t="s">
        <v>37034</v>
      </c>
    </row>
    <row r="37052" spans="1:2">
      <c r="A37052" s="8">
        <v>46724</v>
      </c>
      <c r="B37052" s="4" t="s">
        <v>37035</v>
      </c>
    </row>
    <row r="37053" spans="1:2">
      <c r="A37053" s="8">
        <v>46725</v>
      </c>
      <c r="B37053" s="4" t="s">
        <v>37036</v>
      </c>
    </row>
    <row r="37054" spans="1:2">
      <c r="A37054" s="8">
        <v>46726</v>
      </c>
      <c r="B37054" s="4" t="s">
        <v>37037</v>
      </c>
    </row>
    <row r="37055" spans="1:2">
      <c r="A37055" s="8">
        <v>46727</v>
      </c>
      <c r="B37055" s="4" t="s">
        <v>37038</v>
      </c>
    </row>
    <row r="37056" spans="1:2">
      <c r="A37056" s="8">
        <v>46728</v>
      </c>
      <c r="B37056" s="4" t="s">
        <v>37039</v>
      </c>
    </row>
    <row r="37057" spans="1:2">
      <c r="A37057" s="8">
        <v>46729</v>
      </c>
      <c r="B37057" s="4" t="s">
        <v>37040</v>
      </c>
    </row>
    <row r="37058" spans="1:2">
      <c r="A37058" s="8">
        <v>46730</v>
      </c>
      <c r="B37058" s="4" t="s">
        <v>37041</v>
      </c>
    </row>
    <row r="37059" spans="1:2">
      <c r="A37059" s="8">
        <v>46731</v>
      </c>
      <c r="B37059" s="4" t="s">
        <v>37042</v>
      </c>
    </row>
    <row r="37060" spans="1:2">
      <c r="A37060" s="8">
        <v>46732</v>
      </c>
      <c r="B37060" s="4" t="s">
        <v>37043</v>
      </c>
    </row>
    <row r="37061" spans="1:2">
      <c r="A37061" s="8">
        <v>46733</v>
      </c>
      <c r="B37061" s="4" t="s">
        <v>37044</v>
      </c>
    </row>
    <row r="37062" spans="1:2">
      <c r="A37062" s="8">
        <v>46734</v>
      </c>
      <c r="B37062" s="4" t="s">
        <v>37045</v>
      </c>
    </row>
    <row r="37063" spans="1:2">
      <c r="A37063" s="8">
        <v>46735</v>
      </c>
      <c r="B37063" s="4" t="s">
        <v>37046</v>
      </c>
    </row>
    <row r="37064" spans="1:2">
      <c r="A37064" s="8">
        <v>46736</v>
      </c>
      <c r="B37064" s="4" t="s">
        <v>37047</v>
      </c>
    </row>
    <row r="37065" spans="1:2">
      <c r="A37065" s="8">
        <v>46737</v>
      </c>
      <c r="B37065" s="4" t="s">
        <v>37048</v>
      </c>
    </row>
    <row r="37066" spans="1:2">
      <c r="A37066" s="8">
        <v>46738</v>
      </c>
      <c r="B37066" s="4" t="s">
        <v>37049</v>
      </c>
    </row>
    <row r="37067" spans="1:2">
      <c r="A37067" s="8">
        <v>46739</v>
      </c>
      <c r="B37067" s="4" t="s">
        <v>37050</v>
      </c>
    </row>
    <row r="37068" spans="1:2">
      <c r="A37068" s="8">
        <v>4674</v>
      </c>
      <c r="B37068" s="4" t="s">
        <v>37051</v>
      </c>
    </row>
    <row r="37069" spans="1:2">
      <c r="A37069" s="8">
        <v>46740</v>
      </c>
      <c r="B37069" s="4" t="s">
        <v>37052</v>
      </c>
    </row>
    <row r="37070" spans="1:2">
      <c r="A37070" s="8">
        <v>46741</v>
      </c>
      <c r="B37070" s="4" t="s">
        <v>37053</v>
      </c>
    </row>
    <row r="37071" spans="1:2">
      <c r="A37071" s="8">
        <v>46742</v>
      </c>
      <c r="B37071" s="4" t="s">
        <v>37054</v>
      </c>
    </row>
    <row r="37072" spans="1:2">
      <c r="A37072" s="8">
        <v>46743</v>
      </c>
      <c r="B37072" s="4" t="s">
        <v>37055</v>
      </c>
    </row>
    <row r="37073" spans="1:2">
      <c r="A37073" s="8">
        <v>46744</v>
      </c>
      <c r="B37073" s="4" t="s">
        <v>37056</v>
      </c>
    </row>
    <row r="37074" spans="1:2">
      <c r="A37074" s="8">
        <v>46745</v>
      </c>
      <c r="B37074" s="4" t="s">
        <v>37057</v>
      </c>
    </row>
    <row r="37075" spans="1:2">
      <c r="A37075" s="8">
        <v>46746</v>
      </c>
      <c r="B37075" s="4" t="s">
        <v>37058</v>
      </c>
    </row>
    <row r="37076" spans="1:2">
      <c r="A37076" s="8">
        <v>46747</v>
      </c>
      <c r="B37076" s="4" t="s">
        <v>37059</v>
      </c>
    </row>
    <row r="37077" spans="1:2">
      <c r="A37077" s="8">
        <v>46748</v>
      </c>
      <c r="B37077" s="4" t="s">
        <v>37060</v>
      </c>
    </row>
    <row r="37078" spans="1:2">
      <c r="A37078" s="8">
        <v>46749</v>
      </c>
      <c r="B37078" s="4" t="s">
        <v>37061</v>
      </c>
    </row>
    <row r="37079" spans="1:2">
      <c r="A37079" s="8">
        <v>4675</v>
      </c>
      <c r="B37079" s="4" t="s">
        <v>37062</v>
      </c>
    </row>
    <row r="37080" spans="1:2">
      <c r="A37080" s="8">
        <v>46750</v>
      </c>
      <c r="B37080" s="4" t="s">
        <v>37063</v>
      </c>
    </row>
    <row r="37081" spans="1:2">
      <c r="A37081" s="8">
        <v>46751</v>
      </c>
      <c r="B37081" s="4" t="s">
        <v>37064</v>
      </c>
    </row>
    <row r="37082" spans="1:2">
      <c r="A37082" s="8">
        <v>46752</v>
      </c>
      <c r="B37082" s="4" t="s">
        <v>37065</v>
      </c>
    </row>
    <row r="37083" spans="1:2">
      <c r="A37083" s="8">
        <v>46753</v>
      </c>
      <c r="B37083" s="4" t="s">
        <v>37066</v>
      </c>
    </row>
    <row r="37084" spans="1:2">
      <c r="A37084" s="8">
        <v>46754</v>
      </c>
      <c r="B37084" s="4" t="s">
        <v>37067</v>
      </c>
    </row>
    <row r="37085" spans="1:2">
      <c r="A37085" s="8">
        <v>46755</v>
      </c>
      <c r="B37085" s="4" t="s">
        <v>37068</v>
      </c>
    </row>
    <row r="37086" spans="1:2">
      <c r="A37086" s="8">
        <v>46756</v>
      </c>
      <c r="B37086" s="4" t="s">
        <v>37069</v>
      </c>
    </row>
    <row r="37087" spans="1:2">
      <c r="A37087" s="8">
        <v>46758</v>
      </c>
      <c r="B37087" s="4" t="s">
        <v>37070</v>
      </c>
    </row>
    <row r="37088" spans="1:2">
      <c r="A37088" s="8">
        <v>46759</v>
      </c>
      <c r="B37088" s="4" t="s">
        <v>37071</v>
      </c>
    </row>
    <row r="37089" spans="1:2">
      <c r="A37089" s="8">
        <v>4676</v>
      </c>
      <c r="B37089" s="4" t="s">
        <v>37072</v>
      </c>
    </row>
    <row r="37090" spans="1:2">
      <c r="A37090" s="8">
        <v>46760</v>
      </c>
      <c r="B37090" s="4" t="s">
        <v>37073</v>
      </c>
    </row>
    <row r="37091" spans="1:2">
      <c r="A37091" s="8">
        <v>46761</v>
      </c>
      <c r="B37091" s="4" t="s">
        <v>37074</v>
      </c>
    </row>
    <row r="37092" spans="1:2">
      <c r="A37092" s="8">
        <v>46762</v>
      </c>
      <c r="B37092" s="4" t="s">
        <v>37075</v>
      </c>
    </row>
    <row r="37093" spans="1:2">
      <c r="A37093" s="8">
        <v>46763</v>
      </c>
      <c r="B37093" s="4" t="s">
        <v>37076</v>
      </c>
    </row>
    <row r="37094" spans="1:2">
      <c r="A37094" s="8">
        <v>46764</v>
      </c>
      <c r="B37094" s="4" t="s">
        <v>37077</v>
      </c>
    </row>
    <row r="37095" spans="1:2">
      <c r="A37095" s="8">
        <v>46766</v>
      </c>
      <c r="B37095" s="4" t="s">
        <v>37078</v>
      </c>
    </row>
    <row r="37096" spans="1:2">
      <c r="A37096" s="8">
        <v>46767</v>
      </c>
      <c r="B37096" s="4" t="s">
        <v>37079</v>
      </c>
    </row>
    <row r="37097" spans="1:2">
      <c r="A37097" s="8">
        <v>46768</v>
      </c>
      <c r="B37097" s="4" t="s">
        <v>37080</v>
      </c>
    </row>
    <row r="37098" spans="1:2">
      <c r="A37098" s="8">
        <v>46769</v>
      </c>
      <c r="B37098" s="4" t="s">
        <v>37081</v>
      </c>
    </row>
    <row r="37099" spans="1:2">
      <c r="A37099" s="8">
        <v>4677</v>
      </c>
      <c r="B37099" s="4" t="s">
        <v>37082</v>
      </c>
    </row>
    <row r="37100" spans="1:2">
      <c r="A37100" s="8">
        <v>46770</v>
      </c>
      <c r="B37100" s="4" t="s">
        <v>37083</v>
      </c>
    </row>
    <row r="37101" spans="1:2">
      <c r="A37101" s="8">
        <v>46771</v>
      </c>
      <c r="B37101" s="4" t="s">
        <v>37084</v>
      </c>
    </row>
    <row r="37102" spans="1:2">
      <c r="A37102" s="8">
        <v>46772</v>
      </c>
      <c r="B37102" s="4" t="s">
        <v>37085</v>
      </c>
    </row>
    <row r="37103" spans="1:2">
      <c r="A37103" s="8">
        <v>46773</v>
      </c>
      <c r="B37103" s="4" t="s">
        <v>37086</v>
      </c>
    </row>
    <row r="37104" spans="1:2">
      <c r="A37104" s="8">
        <v>46775</v>
      </c>
      <c r="B37104" s="4" t="s">
        <v>37087</v>
      </c>
    </row>
    <row r="37105" spans="1:2">
      <c r="A37105" s="8">
        <v>46777</v>
      </c>
      <c r="B37105" s="4" t="s">
        <v>37088</v>
      </c>
    </row>
    <row r="37106" spans="1:2">
      <c r="A37106" s="8">
        <v>46778</v>
      </c>
      <c r="B37106" s="4" t="s">
        <v>37089</v>
      </c>
    </row>
    <row r="37107" spans="1:2">
      <c r="A37107" s="8">
        <v>46779</v>
      </c>
      <c r="B37107" s="4" t="s">
        <v>37090</v>
      </c>
    </row>
    <row r="37108" spans="1:2">
      <c r="A37108" s="8">
        <v>4678</v>
      </c>
      <c r="B37108" s="4" t="s">
        <v>37091</v>
      </c>
    </row>
    <row r="37109" spans="1:2">
      <c r="A37109" s="8">
        <v>46780</v>
      </c>
      <c r="B37109" s="4" t="s">
        <v>37092</v>
      </c>
    </row>
    <row r="37110" spans="1:2">
      <c r="A37110" s="8">
        <v>46781</v>
      </c>
      <c r="B37110" s="4" t="s">
        <v>37093</v>
      </c>
    </row>
    <row r="37111" spans="1:2">
      <c r="A37111" s="8">
        <v>46782</v>
      </c>
      <c r="B37111" s="4" t="s">
        <v>37094</v>
      </c>
    </row>
    <row r="37112" spans="1:2">
      <c r="A37112" s="8">
        <v>46783</v>
      </c>
      <c r="B37112" s="4" t="s">
        <v>37095</v>
      </c>
    </row>
    <row r="37113" spans="1:2">
      <c r="A37113" s="8">
        <v>46784</v>
      </c>
      <c r="B37113" s="4" t="s">
        <v>37096</v>
      </c>
    </row>
    <row r="37114" spans="1:2">
      <c r="A37114" s="8">
        <v>46785</v>
      </c>
      <c r="B37114" s="4" t="s">
        <v>37097</v>
      </c>
    </row>
    <row r="37115" spans="1:2">
      <c r="A37115" s="8">
        <v>46786</v>
      </c>
      <c r="B37115" s="4" t="s">
        <v>37098</v>
      </c>
    </row>
    <row r="37116" spans="1:2">
      <c r="A37116" s="8">
        <v>46787</v>
      </c>
      <c r="B37116" s="4" t="s">
        <v>37099</v>
      </c>
    </row>
    <row r="37117" spans="1:2">
      <c r="A37117" s="8">
        <v>46789</v>
      </c>
      <c r="B37117" s="4" t="s">
        <v>37100</v>
      </c>
    </row>
    <row r="37118" spans="1:2">
      <c r="A37118" s="8">
        <v>4679</v>
      </c>
      <c r="B37118" s="4" t="s">
        <v>37101</v>
      </c>
    </row>
    <row r="37119" spans="1:2">
      <c r="A37119" s="8">
        <v>46790</v>
      </c>
      <c r="B37119" s="4" t="s">
        <v>37102</v>
      </c>
    </row>
    <row r="37120" spans="1:2">
      <c r="A37120" s="8">
        <v>46791</v>
      </c>
      <c r="B37120" s="4" t="s">
        <v>37103</v>
      </c>
    </row>
    <row r="37121" spans="1:2">
      <c r="A37121" s="8">
        <v>46792</v>
      </c>
      <c r="B37121" s="4" t="s">
        <v>37104</v>
      </c>
    </row>
    <row r="37122" spans="1:2">
      <c r="A37122" s="8">
        <v>46794</v>
      </c>
      <c r="B37122" s="4" t="s">
        <v>37105</v>
      </c>
    </row>
    <row r="37123" spans="1:2">
      <c r="A37123" s="8">
        <v>46795</v>
      </c>
      <c r="B37123" s="4" t="s">
        <v>37106</v>
      </c>
    </row>
    <row r="37124" spans="1:2">
      <c r="A37124" s="8">
        <v>46796</v>
      </c>
      <c r="B37124" s="4" t="s">
        <v>37107</v>
      </c>
    </row>
    <row r="37125" spans="1:2">
      <c r="A37125" s="8">
        <v>46797</v>
      </c>
      <c r="B37125" s="4" t="s">
        <v>37108</v>
      </c>
    </row>
    <row r="37126" spans="1:2">
      <c r="A37126" s="8">
        <v>46798</v>
      </c>
      <c r="B37126" s="4" t="s">
        <v>37109</v>
      </c>
    </row>
    <row r="37127" spans="1:2">
      <c r="A37127" s="8">
        <v>46799</v>
      </c>
      <c r="B37127" s="4" t="s">
        <v>37110</v>
      </c>
    </row>
    <row r="37128" spans="1:2">
      <c r="A37128" s="8">
        <v>468</v>
      </c>
      <c r="B37128" s="4" t="s">
        <v>37111</v>
      </c>
    </row>
    <row r="37129" spans="1:2">
      <c r="A37129" s="8">
        <v>4680</v>
      </c>
      <c r="B37129" s="4" t="s">
        <v>37112</v>
      </c>
    </row>
    <row r="37130" spans="1:2">
      <c r="A37130" s="8">
        <v>46800</v>
      </c>
      <c r="B37130" s="4" t="s">
        <v>37113</v>
      </c>
    </row>
    <row r="37131" spans="1:2">
      <c r="A37131" s="8">
        <v>46802</v>
      </c>
      <c r="B37131" s="4" t="s">
        <v>37114</v>
      </c>
    </row>
    <row r="37132" spans="1:2">
      <c r="A37132" s="8">
        <v>46803</v>
      </c>
      <c r="B37132" s="4" t="s">
        <v>37115</v>
      </c>
    </row>
    <row r="37133" spans="1:2">
      <c r="A37133" s="8">
        <v>46804</v>
      </c>
      <c r="B37133" s="4" t="s">
        <v>37116</v>
      </c>
    </row>
    <row r="37134" spans="1:2">
      <c r="A37134" s="8">
        <v>46805</v>
      </c>
      <c r="B37134" s="4" t="s">
        <v>37117</v>
      </c>
    </row>
    <row r="37135" spans="1:2">
      <c r="A37135" s="8">
        <v>46806</v>
      </c>
      <c r="B37135" s="4" t="s">
        <v>37118</v>
      </c>
    </row>
    <row r="37136" spans="1:2">
      <c r="A37136" s="8">
        <v>46807</v>
      </c>
      <c r="B37136" s="4" t="s">
        <v>37119</v>
      </c>
    </row>
    <row r="37137" spans="1:2">
      <c r="A37137" s="8">
        <v>46808</v>
      </c>
      <c r="B37137" s="4" t="s">
        <v>37120</v>
      </c>
    </row>
    <row r="37138" spans="1:2">
      <c r="A37138" s="8">
        <v>46809</v>
      </c>
      <c r="B37138" s="4" t="s">
        <v>37121</v>
      </c>
    </row>
    <row r="37139" spans="1:2">
      <c r="A37139" s="8">
        <v>46810</v>
      </c>
      <c r="B37139" s="4" t="s">
        <v>37122</v>
      </c>
    </row>
    <row r="37140" spans="1:2">
      <c r="A37140" s="8">
        <v>46811</v>
      </c>
      <c r="B37140" s="4" t="s">
        <v>37123</v>
      </c>
    </row>
    <row r="37141" spans="1:2">
      <c r="A37141" s="8">
        <v>46812</v>
      </c>
      <c r="B37141" s="4" t="s">
        <v>37124</v>
      </c>
    </row>
    <row r="37142" spans="1:2">
      <c r="A37142" s="8">
        <v>46813</v>
      </c>
      <c r="B37142" s="4" t="s">
        <v>37125</v>
      </c>
    </row>
    <row r="37143" spans="1:2">
      <c r="A37143" s="8">
        <v>46814</v>
      </c>
      <c r="B37143" s="4" t="s">
        <v>37126</v>
      </c>
    </row>
    <row r="37144" spans="1:2">
      <c r="A37144" s="8">
        <v>46816</v>
      </c>
      <c r="B37144" s="4" t="s">
        <v>37127</v>
      </c>
    </row>
    <row r="37145" spans="1:2">
      <c r="A37145" s="8">
        <v>46817</v>
      </c>
      <c r="B37145" s="4" t="s">
        <v>37128</v>
      </c>
    </row>
    <row r="37146" spans="1:2">
      <c r="A37146" s="8">
        <v>46818</v>
      </c>
      <c r="B37146" s="4" t="s">
        <v>37129</v>
      </c>
    </row>
    <row r="37147" spans="1:2">
      <c r="A37147" s="8">
        <v>46819</v>
      </c>
      <c r="B37147" s="4" t="s">
        <v>37130</v>
      </c>
    </row>
    <row r="37148" spans="1:2">
      <c r="A37148" s="8">
        <v>4682</v>
      </c>
      <c r="B37148" s="4" t="s">
        <v>37131</v>
      </c>
    </row>
    <row r="37149" spans="1:2">
      <c r="A37149" s="8">
        <v>46820</v>
      </c>
      <c r="B37149" s="4" t="s">
        <v>37132</v>
      </c>
    </row>
    <row r="37150" spans="1:2">
      <c r="A37150" s="8">
        <v>46821</v>
      </c>
      <c r="B37150" s="4" t="s">
        <v>37133</v>
      </c>
    </row>
    <row r="37151" spans="1:2">
      <c r="A37151" s="8">
        <v>46822</v>
      </c>
      <c r="B37151" s="4" t="s">
        <v>37134</v>
      </c>
    </row>
    <row r="37152" spans="1:2">
      <c r="A37152" s="8">
        <v>46823</v>
      </c>
      <c r="B37152" s="4" t="s">
        <v>37135</v>
      </c>
    </row>
    <row r="37153" spans="1:2">
      <c r="A37153" s="8">
        <v>46825</v>
      </c>
      <c r="B37153" s="4" t="s">
        <v>37136</v>
      </c>
    </row>
    <row r="37154" spans="1:2">
      <c r="A37154" s="8">
        <v>46826</v>
      </c>
      <c r="B37154" s="4" t="s">
        <v>37137</v>
      </c>
    </row>
    <row r="37155" spans="1:2">
      <c r="A37155" s="8">
        <v>46827</v>
      </c>
      <c r="B37155" s="4" t="s">
        <v>37138</v>
      </c>
    </row>
    <row r="37156" spans="1:2">
      <c r="A37156" s="8">
        <v>46828</v>
      </c>
      <c r="B37156" s="4" t="s">
        <v>37139</v>
      </c>
    </row>
    <row r="37157" spans="1:2">
      <c r="A37157" s="8">
        <v>46829</v>
      </c>
      <c r="B37157" s="4" t="s">
        <v>37140</v>
      </c>
    </row>
    <row r="37158" spans="1:2">
      <c r="A37158" s="8">
        <v>4683</v>
      </c>
      <c r="B37158" s="4" t="s">
        <v>37141</v>
      </c>
    </row>
    <row r="37159" spans="1:2">
      <c r="A37159" s="8">
        <v>46830</v>
      </c>
      <c r="B37159" s="4" t="s">
        <v>37142</v>
      </c>
    </row>
    <row r="37160" spans="1:2">
      <c r="A37160" s="8">
        <v>46831</v>
      </c>
      <c r="B37160" s="4" t="s">
        <v>37143</v>
      </c>
    </row>
    <row r="37161" spans="1:2">
      <c r="A37161" s="8">
        <v>46832</v>
      </c>
      <c r="B37161" s="4" t="s">
        <v>37144</v>
      </c>
    </row>
    <row r="37162" spans="1:2">
      <c r="A37162" s="8">
        <v>46833</v>
      </c>
      <c r="B37162" s="4" t="s">
        <v>37145</v>
      </c>
    </row>
    <row r="37163" spans="1:2">
      <c r="A37163" s="8">
        <v>46834</v>
      </c>
      <c r="B37163" s="4" t="s">
        <v>37146</v>
      </c>
    </row>
    <row r="37164" spans="1:2">
      <c r="A37164" s="8">
        <v>46835</v>
      </c>
      <c r="B37164" s="4" t="s">
        <v>37147</v>
      </c>
    </row>
    <row r="37165" spans="1:2">
      <c r="A37165" s="8">
        <v>46837</v>
      </c>
      <c r="B37165" s="4" t="s">
        <v>37148</v>
      </c>
    </row>
    <row r="37166" spans="1:2">
      <c r="A37166" s="8">
        <v>46839</v>
      </c>
      <c r="B37166" s="4" t="s">
        <v>37149</v>
      </c>
    </row>
    <row r="37167" spans="1:2">
      <c r="A37167" s="8">
        <v>4684</v>
      </c>
      <c r="B37167" s="4" t="s">
        <v>37150</v>
      </c>
    </row>
    <row r="37168" spans="1:2">
      <c r="A37168" s="8">
        <v>46840</v>
      </c>
      <c r="B37168" s="4" t="s">
        <v>37151</v>
      </c>
    </row>
    <row r="37169" spans="1:2">
      <c r="A37169" s="8">
        <v>46841</v>
      </c>
      <c r="B37169" s="4" t="s">
        <v>37152</v>
      </c>
    </row>
    <row r="37170" spans="1:2">
      <c r="A37170" s="8">
        <v>46842</v>
      </c>
      <c r="B37170" s="4" t="s">
        <v>37153</v>
      </c>
    </row>
    <row r="37171" spans="1:2">
      <c r="A37171" s="8">
        <v>46843</v>
      </c>
      <c r="B37171" s="4" t="s">
        <v>37154</v>
      </c>
    </row>
    <row r="37172" spans="1:2">
      <c r="A37172" s="8">
        <v>46846</v>
      </c>
      <c r="B37172" s="4" t="s">
        <v>37155</v>
      </c>
    </row>
    <row r="37173" spans="1:2">
      <c r="A37173" s="8">
        <v>46847</v>
      </c>
      <c r="B37173" s="4" t="s">
        <v>37156</v>
      </c>
    </row>
    <row r="37174" spans="1:2">
      <c r="A37174" s="8">
        <v>46848</v>
      </c>
      <c r="B37174" s="4" t="s">
        <v>37157</v>
      </c>
    </row>
    <row r="37175" spans="1:2">
      <c r="A37175" s="8">
        <v>46849</v>
      </c>
      <c r="B37175" s="4" t="s">
        <v>37158</v>
      </c>
    </row>
    <row r="37176" spans="1:2">
      <c r="A37176" s="8">
        <v>4685</v>
      </c>
      <c r="B37176" s="4" t="s">
        <v>37159</v>
      </c>
    </row>
    <row r="37177" spans="1:2">
      <c r="A37177" s="8">
        <v>46850</v>
      </c>
      <c r="B37177" s="4" t="s">
        <v>37160</v>
      </c>
    </row>
    <row r="37178" spans="1:2">
      <c r="A37178" s="8">
        <v>46851</v>
      </c>
      <c r="B37178" s="4" t="s">
        <v>37161</v>
      </c>
    </row>
    <row r="37179" spans="1:2">
      <c r="A37179" s="8">
        <v>46853</v>
      </c>
      <c r="B37179" s="4" t="s">
        <v>37162</v>
      </c>
    </row>
    <row r="37180" spans="1:2">
      <c r="A37180" s="8">
        <v>46854</v>
      </c>
      <c r="B37180" s="4" t="s">
        <v>37163</v>
      </c>
    </row>
    <row r="37181" spans="1:2">
      <c r="A37181" s="8">
        <v>46855</v>
      </c>
      <c r="B37181" s="4" t="s">
        <v>37164</v>
      </c>
    </row>
    <row r="37182" spans="1:2">
      <c r="A37182" s="8">
        <v>46857</v>
      </c>
      <c r="B37182" s="4" t="s">
        <v>37165</v>
      </c>
    </row>
    <row r="37183" spans="1:2">
      <c r="A37183" s="8">
        <v>46858</v>
      </c>
      <c r="B37183" s="4" t="s">
        <v>37166</v>
      </c>
    </row>
    <row r="37184" spans="1:2">
      <c r="A37184" s="8">
        <v>46859</v>
      </c>
      <c r="B37184" s="4" t="s">
        <v>37167</v>
      </c>
    </row>
    <row r="37185" spans="1:2">
      <c r="A37185" s="8">
        <v>4686</v>
      </c>
      <c r="B37185" s="4" t="s">
        <v>37168</v>
      </c>
    </row>
    <row r="37186" spans="1:2">
      <c r="A37186" s="8">
        <v>46860</v>
      </c>
      <c r="B37186" s="4" t="s">
        <v>37169</v>
      </c>
    </row>
    <row r="37187" spans="1:2">
      <c r="A37187" s="8">
        <v>46861</v>
      </c>
      <c r="B37187" s="4" t="s">
        <v>37170</v>
      </c>
    </row>
    <row r="37188" spans="1:2">
      <c r="A37188" s="8">
        <v>46862</v>
      </c>
      <c r="B37188" s="4" t="s">
        <v>37171</v>
      </c>
    </row>
    <row r="37189" spans="1:2">
      <c r="A37189" s="8">
        <v>46863</v>
      </c>
      <c r="B37189" s="4" t="s">
        <v>37172</v>
      </c>
    </row>
    <row r="37190" spans="1:2">
      <c r="A37190" s="8">
        <v>46864</v>
      </c>
      <c r="B37190" s="4" t="s">
        <v>37173</v>
      </c>
    </row>
    <row r="37191" spans="1:2">
      <c r="A37191" s="8">
        <v>46865</v>
      </c>
      <c r="B37191" s="4" t="s">
        <v>37174</v>
      </c>
    </row>
    <row r="37192" spans="1:2">
      <c r="A37192" s="8">
        <v>46866</v>
      </c>
      <c r="B37192" s="4" t="s">
        <v>37175</v>
      </c>
    </row>
    <row r="37193" spans="1:2">
      <c r="A37193" s="8">
        <v>46869</v>
      </c>
      <c r="B37193" s="4" t="s">
        <v>37176</v>
      </c>
    </row>
    <row r="37194" spans="1:2">
      <c r="A37194" s="8">
        <v>4687</v>
      </c>
      <c r="B37194" s="4" t="s">
        <v>37177</v>
      </c>
    </row>
    <row r="37195" spans="1:2">
      <c r="A37195" s="8">
        <v>46870</v>
      </c>
      <c r="B37195" s="4" t="s">
        <v>37178</v>
      </c>
    </row>
    <row r="37196" spans="1:2">
      <c r="A37196" s="8">
        <v>46871</v>
      </c>
      <c r="B37196" s="4" t="s">
        <v>37179</v>
      </c>
    </row>
    <row r="37197" spans="1:2">
      <c r="A37197" s="8">
        <v>46872</v>
      </c>
      <c r="B37197" s="4" t="s">
        <v>37180</v>
      </c>
    </row>
    <row r="37198" spans="1:2">
      <c r="A37198" s="8">
        <v>46873</v>
      </c>
      <c r="B37198" s="4" t="s">
        <v>37181</v>
      </c>
    </row>
    <row r="37199" spans="1:2">
      <c r="A37199" s="8">
        <v>46874</v>
      </c>
      <c r="B37199" s="4" t="s">
        <v>37182</v>
      </c>
    </row>
    <row r="37200" spans="1:2">
      <c r="A37200" s="8">
        <v>46875</v>
      </c>
      <c r="B37200" s="4" t="s">
        <v>37183</v>
      </c>
    </row>
    <row r="37201" spans="1:2">
      <c r="A37201" s="8">
        <v>46876</v>
      </c>
      <c r="B37201" s="4" t="s">
        <v>37184</v>
      </c>
    </row>
    <row r="37202" spans="1:2">
      <c r="A37202" s="8">
        <v>46877</v>
      </c>
      <c r="B37202" s="4" t="s">
        <v>37185</v>
      </c>
    </row>
    <row r="37203" spans="1:2">
      <c r="A37203" s="8">
        <v>46878</v>
      </c>
      <c r="B37203" s="4" t="s">
        <v>37186</v>
      </c>
    </row>
    <row r="37204" spans="1:2">
      <c r="A37204" s="8">
        <v>46879</v>
      </c>
      <c r="B37204" s="4" t="s">
        <v>37187</v>
      </c>
    </row>
    <row r="37205" spans="1:2">
      <c r="A37205" s="8">
        <v>4688</v>
      </c>
      <c r="B37205" s="4" t="s">
        <v>37188</v>
      </c>
    </row>
    <row r="37206" spans="1:2">
      <c r="A37206" s="8">
        <v>46880</v>
      </c>
      <c r="B37206" s="4" t="s">
        <v>37189</v>
      </c>
    </row>
    <row r="37207" spans="1:2">
      <c r="A37207" s="8">
        <v>46881</v>
      </c>
      <c r="B37207" s="4" t="s">
        <v>37190</v>
      </c>
    </row>
    <row r="37208" spans="1:2">
      <c r="A37208" s="8">
        <v>46882</v>
      </c>
      <c r="B37208" s="4" t="s">
        <v>37191</v>
      </c>
    </row>
    <row r="37209" spans="1:2">
      <c r="A37209" s="8">
        <v>46883</v>
      </c>
      <c r="B37209" s="4" t="s">
        <v>37192</v>
      </c>
    </row>
    <row r="37210" spans="1:2">
      <c r="A37210" s="8">
        <v>46884</v>
      </c>
      <c r="B37210" s="4" t="s">
        <v>37193</v>
      </c>
    </row>
    <row r="37211" spans="1:2">
      <c r="A37211" s="8">
        <v>46885</v>
      </c>
      <c r="B37211" s="4" t="s">
        <v>37194</v>
      </c>
    </row>
    <row r="37212" spans="1:2">
      <c r="A37212" s="8">
        <v>46886</v>
      </c>
      <c r="B37212" s="4" t="s">
        <v>37195</v>
      </c>
    </row>
    <row r="37213" spans="1:2">
      <c r="A37213" s="8">
        <v>46887</v>
      </c>
      <c r="B37213" s="4" t="s">
        <v>37196</v>
      </c>
    </row>
    <row r="37214" spans="1:2">
      <c r="A37214" s="8">
        <v>46889</v>
      </c>
      <c r="B37214" s="4" t="s">
        <v>37197</v>
      </c>
    </row>
    <row r="37215" spans="1:2">
      <c r="A37215" s="8">
        <v>4689</v>
      </c>
      <c r="B37215" s="4" t="s">
        <v>37198</v>
      </c>
    </row>
    <row r="37216" spans="1:2">
      <c r="A37216" s="8">
        <v>46890</v>
      </c>
      <c r="B37216" s="4" t="s">
        <v>37199</v>
      </c>
    </row>
    <row r="37217" spans="1:2">
      <c r="A37217" s="8">
        <v>46891</v>
      </c>
      <c r="B37217" s="4" t="s">
        <v>37200</v>
      </c>
    </row>
    <row r="37218" spans="1:2">
      <c r="A37218" s="8">
        <v>46892</v>
      </c>
      <c r="B37218" s="4" t="s">
        <v>37201</v>
      </c>
    </row>
    <row r="37219" spans="1:2">
      <c r="A37219" s="8">
        <v>46893</v>
      </c>
      <c r="B37219" s="4" t="s">
        <v>37202</v>
      </c>
    </row>
    <row r="37220" spans="1:2">
      <c r="A37220" s="8">
        <v>46894</v>
      </c>
      <c r="B37220" s="4" t="s">
        <v>37203</v>
      </c>
    </row>
    <row r="37221" spans="1:2">
      <c r="A37221" s="8">
        <v>46895</v>
      </c>
      <c r="B37221" s="4" t="s">
        <v>37204</v>
      </c>
    </row>
    <row r="37222" spans="1:2">
      <c r="A37222" s="8">
        <v>46897</v>
      </c>
      <c r="B37222" s="4" t="s">
        <v>37205</v>
      </c>
    </row>
    <row r="37223" spans="1:2">
      <c r="A37223" s="8">
        <v>46898</v>
      </c>
      <c r="B37223" s="4" t="s">
        <v>37206</v>
      </c>
    </row>
    <row r="37224" spans="1:2">
      <c r="A37224" s="8">
        <v>46899</v>
      </c>
      <c r="B37224" s="4" t="s">
        <v>37207</v>
      </c>
    </row>
    <row r="37225" spans="1:2">
      <c r="A37225" s="8">
        <v>469</v>
      </c>
      <c r="B37225" s="4" t="s">
        <v>37208</v>
      </c>
    </row>
    <row r="37226" spans="1:2">
      <c r="A37226" s="8">
        <v>4690</v>
      </c>
      <c r="B37226" s="4" t="s">
        <v>37209</v>
      </c>
    </row>
    <row r="37227" spans="1:2">
      <c r="A37227" s="8">
        <v>46900</v>
      </c>
      <c r="B37227" s="4" t="s">
        <v>37210</v>
      </c>
    </row>
    <row r="37228" spans="1:2">
      <c r="A37228" s="8">
        <v>46901</v>
      </c>
      <c r="B37228" s="4" t="s">
        <v>37211</v>
      </c>
    </row>
    <row r="37229" spans="1:2">
      <c r="A37229" s="8">
        <v>46902</v>
      </c>
      <c r="B37229" s="4" t="s">
        <v>37212</v>
      </c>
    </row>
    <row r="37230" spans="1:2">
      <c r="A37230" s="8">
        <v>46903</v>
      </c>
      <c r="B37230" s="4" t="s">
        <v>37213</v>
      </c>
    </row>
    <row r="37231" spans="1:2">
      <c r="A37231" s="8">
        <v>46904</v>
      </c>
      <c r="B37231" s="4" t="s">
        <v>37214</v>
      </c>
    </row>
    <row r="37232" spans="1:2">
      <c r="A37232" s="8">
        <v>46905</v>
      </c>
      <c r="B37232" s="4" t="s">
        <v>37215</v>
      </c>
    </row>
    <row r="37233" spans="1:2">
      <c r="A37233" s="8">
        <v>46906</v>
      </c>
      <c r="B37233" s="4" t="s">
        <v>37216</v>
      </c>
    </row>
    <row r="37234" spans="1:2">
      <c r="A37234" s="8">
        <v>46907</v>
      </c>
      <c r="B37234" s="4" t="s">
        <v>37217</v>
      </c>
    </row>
    <row r="37235" spans="1:2">
      <c r="A37235" s="8">
        <v>46908</v>
      </c>
      <c r="B37235" s="4" t="s">
        <v>37218</v>
      </c>
    </row>
    <row r="37236" spans="1:2">
      <c r="A37236" s="8">
        <v>46909</v>
      </c>
      <c r="B37236" s="4" t="s">
        <v>37219</v>
      </c>
    </row>
    <row r="37237" spans="1:2">
      <c r="A37237" s="8">
        <v>4691</v>
      </c>
      <c r="B37237" s="4" t="s">
        <v>37220</v>
      </c>
    </row>
    <row r="37238" spans="1:2">
      <c r="A37238" s="8">
        <v>46910</v>
      </c>
      <c r="B37238" s="4" t="s">
        <v>37221</v>
      </c>
    </row>
    <row r="37239" spans="1:2">
      <c r="A37239" s="8">
        <v>46911</v>
      </c>
      <c r="B37239" s="4" t="s">
        <v>37222</v>
      </c>
    </row>
    <row r="37240" spans="1:2">
      <c r="A37240" s="8">
        <v>46912</v>
      </c>
      <c r="B37240" s="4" t="s">
        <v>37223</v>
      </c>
    </row>
    <row r="37241" spans="1:2">
      <c r="A37241" s="8">
        <v>46913</v>
      </c>
      <c r="B37241" s="4" t="s">
        <v>37224</v>
      </c>
    </row>
    <row r="37242" spans="1:2">
      <c r="A37242" s="8">
        <v>46914</v>
      </c>
      <c r="B37242" s="4" t="s">
        <v>37225</v>
      </c>
    </row>
    <row r="37243" spans="1:2">
      <c r="A37243" s="8">
        <v>46915</v>
      </c>
      <c r="B37243" s="4" t="s">
        <v>37226</v>
      </c>
    </row>
    <row r="37244" spans="1:2">
      <c r="A37244" s="8">
        <v>46917</v>
      </c>
      <c r="B37244" s="4" t="s">
        <v>37227</v>
      </c>
    </row>
    <row r="37245" spans="1:2">
      <c r="A37245" s="8">
        <v>46918</v>
      </c>
      <c r="B37245" s="4" t="s">
        <v>37228</v>
      </c>
    </row>
    <row r="37246" spans="1:2">
      <c r="A37246" s="8">
        <v>46919</v>
      </c>
      <c r="B37246" s="4" t="s">
        <v>37229</v>
      </c>
    </row>
    <row r="37247" spans="1:2">
      <c r="A37247" s="8">
        <v>4692</v>
      </c>
      <c r="B37247" s="4" t="s">
        <v>37230</v>
      </c>
    </row>
    <row r="37248" spans="1:2">
      <c r="A37248" s="8">
        <v>46920</v>
      </c>
      <c r="B37248" s="4" t="s">
        <v>37231</v>
      </c>
    </row>
    <row r="37249" spans="1:2">
      <c r="A37249" s="8">
        <v>46921</v>
      </c>
      <c r="B37249" s="4" t="s">
        <v>37232</v>
      </c>
    </row>
    <row r="37250" spans="1:2">
      <c r="A37250" s="8">
        <v>46922</v>
      </c>
      <c r="B37250" s="4" t="s">
        <v>37233</v>
      </c>
    </row>
    <row r="37251" spans="1:2">
      <c r="A37251" s="8">
        <v>46923</v>
      </c>
      <c r="B37251" s="4" t="s">
        <v>37234</v>
      </c>
    </row>
    <row r="37252" spans="1:2">
      <c r="A37252" s="8">
        <v>46924</v>
      </c>
      <c r="B37252" s="4" t="s">
        <v>37235</v>
      </c>
    </row>
    <row r="37253" spans="1:2">
      <c r="A37253" s="8">
        <v>46925</v>
      </c>
      <c r="B37253" s="4" t="s">
        <v>37236</v>
      </c>
    </row>
    <row r="37254" spans="1:2">
      <c r="A37254" s="8">
        <v>46926</v>
      </c>
      <c r="B37254" s="4" t="s">
        <v>37237</v>
      </c>
    </row>
    <row r="37255" spans="1:2">
      <c r="A37255" s="8">
        <v>46927</v>
      </c>
      <c r="B37255" s="4" t="s">
        <v>37238</v>
      </c>
    </row>
    <row r="37256" spans="1:2">
      <c r="A37256" s="8">
        <v>46928</v>
      </c>
      <c r="B37256" s="4" t="s">
        <v>37239</v>
      </c>
    </row>
    <row r="37257" spans="1:2">
      <c r="A37257" s="8">
        <v>46929</v>
      </c>
      <c r="B37257" s="4" t="s">
        <v>37240</v>
      </c>
    </row>
    <row r="37258" spans="1:2">
      <c r="A37258" s="8">
        <v>4693</v>
      </c>
      <c r="B37258" s="4" t="s">
        <v>37241</v>
      </c>
    </row>
    <row r="37259" spans="1:2">
      <c r="A37259" s="8">
        <v>46930</v>
      </c>
      <c r="B37259" s="4" t="s">
        <v>37242</v>
      </c>
    </row>
    <row r="37260" spans="1:2">
      <c r="A37260" s="8">
        <v>46931</v>
      </c>
      <c r="B37260" s="4" t="s">
        <v>37243</v>
      </c>
    </row>
    <row r="37261" spans="1:2">
      <c r="A37261" s="8">
        <v>46932</v>
      </c>
      <c r="B37261" s="4" t="s">
        <v>37244</v>
      </c>
    </row>
    <row r="37262" spans="1:2">
      <c r="A37262" s="8">
        <v>46933</v>
      </c>
      <c r="B37262" s="4" t="s">
        <v>37245</v>
      </c>
    </row>
    <row r="37263" spans="1:2">
      <c r="A37263" s="8">
        <v>46934</v>
      </c>
      <c r="B37263" s="4" t="s">
        <v>37246</v>
      </c>
    </row>
    <row r="37264" spans="1:2">
      <c r="A37264" s="8">
        <v>46935</v>
      </c>
      <c r="B37264" s="4" t="s">
        <v>37247</v>
      </c>
    </row>
    <row r="37265" spans="1:2">
      <c r="A37265" s="8">
        <v>46936</v>
      </c>
      <c r="B37265" s="4" t="s">
        <v>37248</v>
      </c>
    </row>
    <row r="37266" spans="1:2">
      <c r="A37266" s="8">
        <v>46937</v>
      </c>
      <c r="B37266" s="4" t="s">
        <v>37249</v>
      </c>
    </row>
    <row r="37267" spans="1:2">
      <c r="A37267" s="8">
        <v>46939</v>
      </c>
      <c r="B37267" s="4" t="s">
        <v>37250</v>
      </c>
    </row>
    <row r="37268" spans="1:2">
      <c r="A37268" s="8">
        <v>4694</v>
      </c>
      <c r="B37268" s="4" t="s">
        <v>37251</v>
      </c>
    </row>
    <row r="37269" spans="1:2">
      <c r="A37269" s="8">
        <v>46940</v>
      </c>
      <c r="B37269" s="4" t="s">
        <v>37252</v>
      </c>
    </row>
    <row r="37270" spans="1:2">
      <c r="A37270" s="8">
        <v>46941</v>
      </c>
      <c r="B37270" s="4" t="s">
        <v>37253</v>
      </c>
    </row>
    <row r="37271" spans="1:2">
      <c r="A37271" s="8">
        <v>46942</v>
      </c>
      <c r="B37271" s="4" t="s">
        <v>37254</v>
      </c>
    </row>
    <row r="37272" spans="1:2">
      <c r="A37272" s="8">
        <v>46943</v>
      </c>
      <c r="B37272" s="4" t="s">
        <v>37255</v>
      </c>
    </row>
    <row r="37273" spans="1:2">
      <c r="A37273" s="8">
        <v>46944</v>
      </c>
      <c r="B37273" s="4" t="s">
        <v>37256</v>
      </c>
    </row>
    <row r="37274" spans="1:2">
      <c r="A37274" s="8">
        <v>46946</v>
      </c>
      <c r="B37274" s="4" t="s">
        <v>37257</v>
      </c>
    </row>
    <row r="37275" spans="1:2">
      <c r="A37275" s="8">
        <v>46947</v>
      </c>
      <c r="B37275" s="4" t="s">
        <v>37258</v>
      </c>
    </row>
    <row r="37276" spans="1:2">
      <c r="A37276" s="8">
        <v>46948</v>
      </c>
      <c r="B37276" s="4" t="s">
        <v>37259</v>
      </c>
    </row>
    <row r="37277" spans="1:2">
      <c r="A37277" s="8">
        <v>46949</v>
      </c>
      <c r="B37277" s="4" t="s">
        <v>37260</v>
      </c>
    </row>
    <row r="37278" spans="1:2">
      <c r="A37278" s="8">
        <v>4695</v>
      </c>
      <c r="B37278" s="4" t="s">
        <v>37261</v>
      </c>
    </row>
    <row r="37279" spans="1:2">
      <c r="A37279" s="8">
        <v>46950</v>
      </c>
      <c r="B37279" s="4" t="s">
        <v>37262</v>
      </c>
    </row>
    <row r="37280" spans="1:2">
      <c r="A37280" s="8">
        <v>46951</v>
      </c>
      <c r="B37280" s="4" t="s">
        <v>37263</v>
      </c>
    </row>
    <row r="37281" spans="1:2">
      <c r="A37281" s="8">
        <v>46952</v>
      </c>
      <c r="B37281" s="4" t="s">
        <v>37264</v>
      </c>
    </row>
    <row r="37282" spans="1:2">
      <c r="A37282" s="8">
        <v>46953</v>
      </c>
      <c r="B37282" s="4" t="s">
        <v>37265</v>
      </c>
    </row>
    <row r="37283" spans="1:2">
      <c r="A37283" s="8">
        <v>46954</v>
      </c>
      <c r="B37283" s="4" t="s">
        <v>37266</v>
      </c>
    </row>
    <row r="37284" spans="1:2">
      <c r="A37284" s="8">
        <v>46955</v>
      </c>
      <c r="B37284" s="4" t="s">
        <v>37267</v>
      </c>
    </row>
    <row r="37285" spans="1:2">
      <c r="A37285" s="8">
        <v>46956</v>
      </c>
      <c r="B37285" s="4" t="s">
        <v>37268</v>
      </c>
    </row>
    <row r="37286" spans="1:2">
      <c r="A37286" s="8">
        <v>46957</v>
      </c>
      <c r="B37286" s="4" t="s">
        <v>37269</v>
      </c>
    </row>
    <row r="37287" spans="1:2">
      <c r="A37287" s="8">
        <v>46958</v>
      </c>
      <c r="B37287" s="4" t="s">
        <v>37270</v>
      </c>
    </row>
    <row r="37288" spans="1:2">
      <c r="A37288" s="8">
        <v>46959</v>
      </c>
      <c r="B37288" s="4" t="s">
        <v>37271</v>
      </c>
    </row>
    <row r="37289" spans="1:2">
      <c r="A37289" s="8">
        <v>4696</v>
      </c>
      <c r="B37289" s="4" t="s">
        <v>37272</v>
      </c>
    </row>
    <row r="37290" spans="1:2">
      <c r="A37290" s="8">
        <v>46960</v>
      </c>
      <c r="B37290" s="4" t="s">
        <v>37273</v>
      </c>
    </row>
    <row r="37291" spans="1:2">
      <c r="A37291" s="8">
        <v>46961</v>
      </c>
      <c r="B37291" s="4" t="s">
        <v>37274</v>
      </c>
    </row>
    <row r="37292" spans="1:2">
      <c r="A37292" s="8">
        <v>46962</v>
      </c>
      <c r="B37292" s="4" t="s">
        <v>37275</v>
      </c>
    </row>
    <row r="37293" spans="1:2">
      <c r="A37293" s="8">
        <v>46963</v>
      </c>
      <c r="B37293" s="4" t="s">
        <v>37276</v>
      </c>
    </row>
    <row r="37294" spans="1:2">
      <c r="A37294" s="8">
        <v>46964</v>
      </c>
      <c r="B37294" s="4" t="s">
        <v>37277</v>
      </c>
    </row>
    <row r="37295" spans="1:2">
      <c r="A37295" s="8">
        <v>46965</v>
      </c>
      <c r="B37295" s="4" t="s">
        <v>37278</v>
      </c>
    </row>
    <row r="37296" spans="1:2">
      <c r="A37296" s="8">
        <v>46966</v>
      </c>
      <c r="B37296" s="4" t="s">
        <v>37279</v>
      </c>
    </row>
    <row r="37297" spans="1:2">
      <c r="A37297" s="8">
        <v>46967</v>
      </c>
      <c r="B37297" s="4" t="s">
        <v>37280</v>
      </c>
    </row>
    <row r="37298" spans="1:2">
      <c r="A37298" s="8">
        <v>46968</v>
      </c>
      <c r="B37298" s="4" t="s">
        <v>37281</v>
      </c>
    </row>
    <row r="37299" spans="1:2">
      <c r="A37299" s="8">
        <v>46969</v>
      </c>
      <c r="B37299" s="4" t="s">
        <v>37282</v>
      </c>
    </row>
    <row r="37300" spans="1:2">
      <c r="A37300" s="8">
        <v>4697</v>
      </c>
      <c r="B37300" s="4" t="s">
        <v>37283</v>
      </c>
    </row>
    <row r="37301" spans="1:2">
      <c r="A37301" s="8">
        <v>46970</v>
      </c>
      <c r="B37301" s="4" t="s">
        <v>37284</v>
      </c>
    </row>
    <row r="37302" spans="1:2">
      <c r="A37302" s="8">
        <v>46971</v>
      </c>
      <c r="B37302" s="4" t="s">
        <v>37285</v>
      </c>
    </row>
    <row r="37303" spans="1:2">
      <c r="A37303" s="8">
        <v>46972</v>
      </c>
      <c r="B37303" s="4" t="s">
        <v>37286</v>
      </c>
    </row>
    <row r="37304" spans="1:2">
      <c r="A37304" s="8">
        <v>46973</v>
      </c>
      <c r="B37304" s="4" t="s">
        <v>37287</v>
      </c>
    </row>
    <row r="37305" spans="1:2">
      <c r="A37305" s="8">
        <v>46974</v>
      </c>
      <c r="B37305" s="4" t="s">
        <v>37288</v>
      </c>
    </row>
    <row r="37306" spans="1:2">
      <c r="A37306" s="8">
        <v>46975</v>
      </c>
      <c r="B37306" s="4" t="s">
        <v>37289</v>
      </c>
    </row>
    <row r="37307" spans="1:2">
      <c r="A37307" s="8">
        <v>46976</v>
      </c>
      <c r="B37307" s="4" t="s">
        <v>37290</v>
      </c>
    </row>
    <row r="37308" spans="1:2">
      <c r="A37308" s="8">
        <v>46977</v>
      </c>
      <c r="B37308" s="4" t="s">
        <v>37291</v>
      </c>
    </row>
    <row r="37309" spans="1:2">
      <c r="A37309" s="8">
        <v>46978</v>
      </c>
      <c r="B37309" s="4" t="s">
        <v>37292</v>
      </c>
    </row>
    <row r="37310" spans="1:2">
      <c r="A37310" s="8">
        <v>46979</v>
      </c>
      <c r="B37310" s="4" t="s">
        <v>37293</v>
      </c>
    </row>
    <row r="37311" spans="1:2">
      <c r="A37311" s="8">
        <v>4698</v>
      </c>
      <c r="B37311" s="4" t="s">
        <v>37294</v>
      </c>
    </row>
    <row r="37312" spans="1:2">
      <c r="A37312" s="8">
        <v>46980</v>
      </c>
      <c r="B37312" s="4" t="s">
        <v>37295</v>
      </c>
    </row>
    <row r="37313" spans="1:2">
      <c r="A37313" s="8">
        <v>46981</v>
      </c>
      <c r="B37313" s="4" t="s">
        <v>37296</v>
      </c>
    </row>
    <row r="37314" spans="1:2">
      <c r="A37314" s="8">
        <v>46982</v>
      </c>
      <c r="B37314" s="4" t="s">
        <v>37297</v>
      </c>
    </row>
    <row r="37315" spans="1:2">
      <c r="A37315" s="8">
        <v>46983</v>
      </c>
      <c r="B37315" s="4" t="s">
        <v>37298</v>
      </c>
    </row>
    <row r="37316" spans="1:2">
      <c r="A37316" s="8">
        <v>46984</v>
      </c>
      <c r="B37316" s="4" t="s">
        <v>37299</v>
      </c>
    </row>
    <row r="37317" spans="1:2">
      <c r="A37317" s="8">
        <v>46985</v>
      </c>
      <c r="B37317" s="4" t="s">
        <v>37300</v>
      </c>
    </row>
    <row r="37318" spans="1:2">
      <c r="A37318" s="8">
        <v>46986</v>
      </c>
      <c r="B37318" s="4" t="s">
        <v>37301</v>
      </c>
    </row>
    <row r="37319" spans="1:2">
      <c r="A37319" s="8">
        <v>46987</v>
      </c>
      <c r="B37319" s="4" t="s">
        <v>37302</v>
      </c>
    </row>
    <row r="37320" spans="1:2">
      <c r="A37320" s="8">
        <v>46988</v>
      </c>
      <c r="B37320" s="4" t="s">
        <v>37303</v>
      </c>
    </row>
    <row r="37321" spans="1:2">
      <c r="A37321" s="8">
        <v>46989</v>
      </c>
      <c r="B37321" s="4" t="s">
        <v>37304</v>
      </c>
    </row>
    <row r="37322" spans="1:2">
      <c r="A37322" s="8">
        <v>4699</v>
      </c>
      <c r="B37322" s="4" t="s">
        <v>37305</v>
      </c>
    </row>
    <row r="37323" spans="1:2">
      <c r="A37323" s="8">
        <v>46990</v>
      </c>
      <c r="B37323" s="4" t="s">
        <v>37306</v>
      </c>
    </row>
    <row r="37324" spans="1:2">
      <c r="A37324" s="8">
        <v>46991</v>
      </c>
      <c r="B37324" s="4" t="s">
        <v>37307</v>
      </c>
    </row>
    <row r="37325" spans="1:2">
      <c r="A37325" s="8">
        <v>46992</v>
      </c>
      <c r="B37325" s="4" t="s">
        <v>37308</v>
      </c>
    </row>
    <row r="37326" spans="1:2">
      <c r="A37326" s="8">
        <v>46993</v>
      </c>
      <c r="B37326" s="4" t="s">
        <v>37309</v>
      </c>
    </row>
    <row r="37327" spans="1:2">
      <c r="A37327" s="8">
        <v>46994</v>
      </c>
      <c r="B37327" s="4" t="s">
        <v>37310</v>
      </c>
    </row>
    <row r="37328" spans="1:2">
      <c r="A37328" s="8">
        <v>46995</v>
      </c>
      <c r="B37328" s="4" t="s">
        <v>37311</v>
      </c>
    </row>
    <row r="37329" spans="1:2">
      <c r="A37329" s="8">
        <v>46996</v>
      </c>
      <c r="B37329" s="4" t="s">
        <v>37312</v>
      </c>
    </row>
    <row r="37330" spans="1:2">
      <c r="A37330" s="8">
        <v>46997</v>
      </c>
      <c r="B37330" s="4" t="s">
        <v>37313</v>
      </c>
    </row>
    <row r="37331" spans="1:2">
      <c r="A37331" s="8">
        <v>46998</v>
      </c>
      <c r="B37331" s="4" t="s">
        <v>37314</v>
      </c>
    </row>
    <row r="37332" spans="1:2">
      <c r="A37332" s="8">
        <v>46999</v>
      </c>
      <c r="B37332" s="4" t="s">
        <v>37315</v>
      </c>
    </row>
    <row r="37333" spans="1:2">
      <c r="A37333" s="8">
        <v>47</v>
      </c>
      <c r="B37333" s="4" t="s">
        <v>37316</v>
      </c>
    </row>
    <row r="37334" spans="1:2">
      <c r="A37334" s="8">
        <v>470</v>
      </c>
      <c r="B37334" s="4" t="s">
        <v>37317</v>
      </c>
    </row>
    <row r="37335" spans="1:2">
      <c r="A37335" s="8">
        <v>4700</v>
      </c>
      <c r="B37335" s="4" t="s">
        <v>37318</v>
      </c>
    </row>
    <row r="37336" spans="1:2">
      <c r="A37336" s="8">
        <v>47000</v>
      </c>
      <c r="B37336" s="4" t="s">
        <v>37319</v>
      </c>
    </row>
    <row r="37337" spans="1:2">
      <c r="A37337" s="8">
        <v>47001</v>
      </c>
      <c r="B37337" s="4" t="s">
        <v>37320</v>
      </c>
    </row>
    <row r="37338" spans="1:2">
      <c r="A37338" s="8">
        <v>47002</v>
      </c>
      <c r="B37338" s="4" t="s">
        <v>37321</v>
      </c>
    </row>
    <row r="37339" spans="1:2">
      <c r="A37339" s="8">
        <v>47003</v>
      </c>
      <c r="B37339" s="4" t="s">
        <v>37322</v>
      </c>
    </row>
    <row r="37340" spans="1:2">
      <c r="A37340" s="8">
        <v>47004</v>
      </c>
      <c r="B37340" s="4" t="s">
        <v>37323</v>
      </c>
    </row>
    <row r="37341" spans="1:2">
      <c r="A37341" s="8">
        <v>47005</v>
      </c>
      <c r="B37341" s="4" t="s">
        <v>37324</v>
      </c>
    </row>
    <row r="37342" spans="1:2">
      <c r="A37342" s="8">
        <v>47006</v>
      </c>
      <c r="B37342" s="4" t="s">
        <v>37325</v>
      </c>
    </row>
    <row r="37343" spans="1:2">
      <c r="A37343" s="8">
        <v>47007</v>
      </c>
      <c r="B37343" s="4" t="s">
        <v>37326</v>
      </c>
    </row>
    <row r="37344" spans="1:2">
      <c r="A37344" s="8">
        <v>47008</v>
      </c>
      <c r="B37344" s="4" t="s">
        <v>37327</v>
      </c>
    </row>
    <row r="37345" spans="1:2">
      <c r="A37345" s="8">
        <v>47009</v>
      </c>
      <c r="B37345" s="4" t="s">
        <v>37328</v>
      </c>
    </row>
    <row r="37346" spans="1:2">
      <c r="A37346" s="8">
        <v>4701</v>
      </c>
      <c r="B37346" s="4" t="s">
        <v>37329</v>
      </c>
    </row>
    <row r="37347" spans="1:2">
      <c r="A37347" s="8">
        <v>47010</v>
      </c>
      <c r="B37347" s="4" t="s">
        <v>37330</v>
      </c>
    </row>
    <row r="37348" spans="1:2">
      <c r="A37348" s="8">
        <v>47011</v>
      </c>
      <c r="B37348" s="4" t="s">
        <v>37331</v>
      </c>
    </row>
    <row r="37349" spans="1:2">
      <c r="A37349" s="8">
        <v>47012</v>
      </c>
      <c r="B37349" s="4" t="s">
        <v>37332</v>
      </c>
    </row>
    <row r="37350" spans="1:2">
      <c r="A37350" s="8">
        <v>47013</v>
      </c>
      <c r="B37350" s="4" t="s">
        <v>37333</v>
      </c>
    </row>
    <row r="37351" spans="1:2">
      <c r="A37351" s="8">
        <v>47014</v>
      </c>
      <c r="B37351" s="4" t="s">
        <v>37334</v>
      </c>
    </row>
    <row r="37352" spans="1:2">
      <c r="A37352" s="8">
        <v>47015</v>
      </c>
      <c r="B37352" s="4" t="s">
        <v>37335</v>
      </c>
    </row>
    <row r="37353" spans="1:2">
      <c r="A37353" s="8">
        <v>47016</v>
      </c>
      <c r="B37353" s="4" t="s">
        <v>37336</v>
      </c>
    </row>
    <row r="37354" spans="1:2">
      <c r="A37354" s="8">
        <v>47017</v>
      </c>
      <c r="B37354" s="4" t="s">
        <v>37337</v>
      </c>
    </row>
    <row r="37355" spans="1:2">
      <c r="A37355" s="8">
        <v>47018</v>
      </c>
      <c r="B37355" s="4" t="s">
        <v>37338</v>
      </c>
    </row>
    <row r="37356" spans="1:2">
      <c r="A37356" s="8">
        <v>47019</v>
      </c>
      <c r="B37356" s="4" t="s">
        <v>37339</v>
      </c>
    </row>
    <row r="37357" spans="1:2">
      <c r="A37357" s="8">
        <v>4702</v>
      </c>
      <c r="B37357" s="4" t="s">
        <v>37340</v>
      </c>
    </row>
    <row r="37358" spans="1:2">
      <c r="A37358" s="8">
        <v>47020</v>
      </c>
      <c r="B37358" s="4" t="s">
        <v>37341</v>
      </c>
    </row>
    <row r="37359" spans="1:2">
      <c r="A37359" s="8">
        <v>47021</v>
      </c>
      <c r="B37359" s="4" t="s">
        <v>37342</v>
      </c>
    </row>
    <row r="37360" spans="1:2">
      <c r="A37360" s="8">
        <v>47022</v>
      </c>
      <c r="B37360" s="4" t="s">
        <v>37343</v>
      </c>
    </row>
    <row r="37361" spans="1:2">
      <c r="A37361" s="8">
        <v>47023</v>
      </c>
      <c r="B37361" s="4" t="s">
        <v>37344</v>
      </c>
    </row>
    <row r="37362" spans="1:2">
      <c r="A37362" s="8">
        <v>47024</v>
      </c>
      <c r="B37362" s="4" t="s">
        <v>37345</v>
      </c>
    </row>
    <row r="37363" spans="1:2">
      <c r="A37363" s="8">
        <v>47025</v>
      </c>
      <c r="B37363" s="4" t="s">
        <v>37346</v>
      </c>
    </row>
    <row r="37364" spans="1:2">
      <c r="A37364" s="8">
        <v>47026</v>
      </c>
      <c r="B37364" s="4" t="s">
        <v>37347</v>
      </c>
    </row>
    <row r="37365" spans="1:2">
      <c r="A37365" s="8">
        <v>47027</v>
      </c>
      <c r="B37365" s="4" t="s">
        <v>37348</v>
      </c>
    </row>
    <row r="37366" spans="1:2">
      <c r="A37366" s="8">
        <v>47028</v>
      </c>
      <c r="B37366" s="4" t="s">
        <v>37349</v>
      </c>
    </row>
    <row r="37367" spans="1:2">
      <c r="A37367" s="8">
        <v>47029</v>
      </c>
      <c r="B37367" s="4" t="s">
        <v>37350</v>
      </c>
    </row>
    <row r="37368" spans="1:2">
      <c r="A37368" s="8">
        <v>4703</v>
      </c>
      <c r="B37368" s="4" t="s">
        <v>37351</v>
      </c>
    </row>
    <row r="37369" spans="1:2">
      <c r="A37369" s="8">
        <v>47030</v>
      </c>
      <c r="B37369" s="4" t="s">
        <v>37352</v>
      </c>
    </row>
    <row r="37370" spans="1:2">
      <c r="A37370" s="8">
        <v>47031</v>
      </c>
      <c r="B37370" s="4" t="s">
        <v>37353</v>
      </c>
    </row>
    <row r="37371" spans="1:2">
      <c r="A37371" s="8">
        <v>47032</v>
      </c>
      <c r="B37371" s="4" t="s">
        <v>37354</v>
      </c>
    </row>
    <row r="37372" spans="1:2">
      <c r="A37372" s="8">
        <v>47033</v>
      </c>
      <c r="B37372" s="4" t="s">
        <v>37355</v>
      </c>
    </row>
    <row r="37373" spans="1:2">
      <c r="A37373" s="8">
        <v>47034</v>
      </c>
      <c r="B37373" s="4" t="s">
        <v>37356</v>
      </c>
    </row>
    <row r="37374" spans="1:2">
      <c r="A37374" s="8">
        <v>47035</v>
      </c>
      <c r="B37374" s="4" t="s">
        <v>37357</v>
      </c>
    </row>
    <row r="37375" spans="1:2">
      <c r="A37375" s="8">
        <v>47036</v>
      </c>
      <c r="B37375" s="4" t="s">
        <v>37358</v>
      </c>
    </row>
    <row r="37376" spans="1:2">
      <c r="A37376" s="8">
        <v>47037</v>
      </c>
      <c r="B37376" s="4" t="s">
        <v>37359</v>
      </c>
    </row>
    <row r="37377" spans="1:2">
      <c r="A37377" s="8">
        <v>47038</v>
      </c>
      <c r="B37377" s="4" t="s">
        <v>37360</v>
      </c>
    </row>
    <row r="37378" spans="1:2">
      <c r="A37378" s="8">
        <v>47039</v>
      </c>
      <c r="B37378" s="4" t="s">
        <v>37361</v>
      </c>
    </row>
    <row r="37379" spans="1:2">
      <c r="A37379" s="8">
        <v>4704</v>
      </c>
      <c r="B37379" s="4" t="s">
        <v>37362</v>
      </c>
    </row>
    <row r="37380" spans="1:2">
      <c r="A37380" s="8">
        <v>47040</v>
      </c>
      <c r="B37380" s="4" t="s">
        <v>37363</v>
      </c>
    </row>
    <row r="37381" spans="1:2">
      <c r="A37381" s="8">
        <v>47041</v>
      </c>
      <c r="B37381" s="4" t="s">
        <v>37364</v>
      </c>
    </row>
    <row r="37382" spans="1:2">
      <c r="A37382" s="8">
        <v>47042</v>
      </c>
      <c r="B37382" s="4" t="s">
        <v>37365</v>
      </c>
    </row>
    <row r="37383" spans="1:2">
      <c r="A37383" s="8">
        <v>47043</v>
      </c>
      <c r="B37383" s="4" t="s">
        <v>37366</v>
      </c>
    </row>
    <row r="37384" spans="1:2">
      <c r="A37384" s="8">
        <v>47044</v>
      </c>
      <c r="B37384" s="4" t="s">
        <v>37367</v>
      </c>
    </row>
    <row r="37385" spans="1:2">
      <c r="A37385" s="8">
        <v>47045</v>
      </c>
      <c r="B37385" s="4" t="s">
        <v>37368</v>
      </c>
    </row>
    <row r="37386" spans="1:2">
      <c r="A37386" s="8">
        <v>47046</v>
      </c>
      <c r="B37386" s="4" t="s">
        <v>37369</v>
      </c>
    </row>
    <row r="37387" spans="1:2">
      <c r="A37387" s="8">
        <v>47047</v>
      </c>
      <c r="B37387" s="4" t="s">
        <v>37370</v>
      </c>
    </row>
    <row r="37388" spans="1:2">
      <c r="A37388" s="8">
        <v>47048</v>
      </c>
      <c r="B37388" s="4" t="s">
        <v>37371</v>
      </c>
    </row>
    <row r="37389" spans="1:2">
      <c r="A37389" s="8">
        <v>47049</v>
      </c>
      <c r="B37389" s="4" t="s">
        <v>37372</v>
      </c>
    </row>
    <row r="37390" spans="1:2">
      <c r="A37390" s="8">
        <v>4705</v>
      </c>
      <c r="B37390" s="4" t="s">
        <v>37373</v>
      </c>
    </row>
    <row r="37391" spans="1:2">
      <c r="A37391" s="8">
        <v>47050</v>
      </c>
      <c r="B37391" s="4" t="s">
        <v>37374</v>
      </c>
    </row>
    <row r="37392" spans="1:2">
      <c r="A37392" s="8">
        <v>47054</v>
      </c>
      <c r="B37392" s="4" t="s">
        <v>37375</v>
      </c>
    </row>
    <row r="37393" spans="1:2">
      <c r="A37393" s="8">
        <v>47055</v>
      </c>
      <c r="B37393" s="4" t="s">
        <v>37376</v>
      </c>
    </row>
    <row r="37394" spans="1:2">
      <c r="A37394" s="8">
        <v>47056</v>
      </c>
      <c r="B37394" s="4" t="s">
        <v>37377</v>
      </c>
    </row>
    <row r="37395" spans="1:2">
      <c r="A37395" s="8">
        <v>47057</v>
      </c>
      <c r="B37395" s="4" t="s">
        <v>37378</v>
      </c>
    </row>
    <row r="37396" spans="1:2">
      <c r="A37396" s="8">
        <v>47058</v>
      </c>
      <c r="B37396" s="4" t="s">
        <v>37379</v>
      </c>
    </row>
    <row r="37397" spans="1:2">
      <c r="A37397" s="8">
        <v>4706</v>
      </c>
      <c r="B37397" s="4" t="s">
        <v>37380</v>
      </c>
    </row>
    <row r="37398" spans="1:2">
      <c r="A37398" s="8">
        <v>47060</v>
      </c>
      <c r="B37398" s="4" t="s">
        <v>37381</v>
      </c>
    </row>
    <row r="37399" spans="1:2">
      <c r="A37399" s="8">
        <v>47061</v>
      </c>
      <c r="B37399" s="4" t="s">
        <v>37382</v>
      </c>
    </row>
    <row r="37400" spans="1:2">
      <c r="A37400" s="8">
        <v>47062</v>
      </c>
      <c r="B37400" s="4" t="s">
        <v>37383</v>
      </c>
    </row>
    <row r="37401" spans="1:2">
      <c r="A37401" s="8">
        <v>47063</v>
      </c>
      <c r="B37401" s="4" t="s">
        <v>37384</v>
      </c>
    </row>
    <row r="37402" spans="1:2">
      <c r="A37402" s="8">
        <v>47064</v>
      </c>
      <c r="B37402" s="4" t="s">
        <v>37385</v>
      </c>
    </row>
    <row r="37403" spans="1:2">
      <c r="A37403" s="8">
        <v>47065</v>
      </c>
      <c r="B37403" s="4" t="s">
        <v>37386</v>
      </c>
    </row>
    <row r="37404" spans="1:2">
      <c r="A37404" s="8">
        <v>47067</v>
      </c>
      <c r="B37404" s="4" t="s">
        <v>37387</v>
      </c>
    </row>
    <row r="37405" spans="1:2">
      <c r="A37405" s="8">
        <v>47068</v>
      </c>
      <c r="B37405" s="4" t="s">
        <v>37388</v>
      </c>
    </row>
    <row r="37406" spans="1:2">
      <c r="A37406" s="8">
        <v>47069</v>
      </c>
      <c r="B37406" s="4" t="s">
        <v>37389</v>
      </c>
    </row>
    <row r="37407" spans="1:2">
      <c r="A37407" s="8">
        <v>4707</v>
      </c>
      <c r="B37407" s="4" t="s">
        <v>37390</v>
      </c>
    </row>
    <row r="37408" spans="1:2">
      <c r="A37408" s="8">
        <v>47070</v>
      </c>
      <c r="B37408" s="4" t="s">
        <v>37391</v>
      </c>
    </row>
    <row r="37409" spans="1:2">
      <c r="A37409" s="8">
        <v>47071</v>
      </c>
      <c r="B37409" s="4" t="s">
        <v>37392</v>
      </c>
    </row>
    <row r="37410" spans="1:2">
      <c r="A37410" s="8">
        <v>47072</v>
      </c>
      <c r="B37410" s="4" t="s">
        <v>37393</v>
      </c>
    </row>
    <row r="37411" spans="1:2">
      <c r="A37411" s="8">
        <v>47073</v>
      </c>
      <c r="B37411" s="4" t="s">
        <v>37394</v>
      </c>
    </row>
    <row r="37412" spans="1:2">
      <c r="A37412" s="8">
        <v>47075</v>
      </c>
      <c r="B37412" s="4" t="s">
        <v>37395</v>
      </c>
    </row>
    <row r="37413" spans="1:2">
      <c r="A37413" s="8">
        <v>47076</v>
      </c>
      <c r="B37413" s="4" t="s">
        <v>37396</v>
      </c>
    </row>
    <row r="37414" spans="1:2">
      <c r="A37414" s="8">
        <v>47077</v>
      </c>
      <c r="B37414" s="4" t="s">
        <v>37397</v>
      </c>
    </row>
    <row r="37415" spans="1:2">
      <c r="A37415" s="8">
        <v>47078</v>
      </c>
      <c r="B37415" s="4" t="s">
        <v>37398</v>
      </c>
    </row>
    <row r="37416" spans="1:2">
      <c r="A37416" s="8">
        <v>4708</v>
      </c>
      <c r="B37416" s="4" t="s">
        <v>37399</v>
      </c>
    </row>
    <row r="37417" spans="1:2">
      <c r="A37417" s="8">
        <v>47080</v>
      </c>
      <c r="B37417" s="4" t="s">
        <v>37400</v>
      </c>
    </row>
    <row r="37418" spans="1:2">
      <c r="A37418" s="8">
        <v>47081</v>
      </c>
      <c r="B37418" s="4" t="s">
        <v>37401</v>
      </c>
    </row>
    <row r="37419" spans="1:2">
      <c r="A37419" s="8">
        <v>47082</v>
      </c>
      <c r="B37419" s="4" t="s">
        <v>37402</v>
      </c>
    </row>
    <row r="37420" spans="1:2">
      <c r="A37420" s="8">
        <v>47083</v>
      </c>
      <c r="B37420" s="4" t="s">
        <v>37403</v>
      </c>
    </row>
    <row r="37421" spans="1:2">
      <c r="A37421" s="8">
        <v>47084</v>
      </c>
      <c r="B37421" s="4" t="s">
        <v>37404</v>
      </c>
    </row>
    <row r="37422" spans="1:2">
      <c r="A37422" s="8">
        <v>47085</v>
      </c>
      <c r="B37422" s="4" t="s">
        <v>37405</v>
      </c>
    </row>
    <row r="37423" spans="1:2">
      <c r="A37423" s="8">
        <v>47086</v>
      </c>
      <c r="B37423" s="4" t="s">
        <v>37406</v>
      </c>
    </row>
    <row r="37424" spans="1:2">
      <c r="A37424" s="8">
        <v>47087</v>
      </c>
      <c r="B37424" s="4" t="s">
        <v>37407</v>
      </c>
    </row>
    <row r="37425" spans="1:2">
      <c r="A37425" s="8">
        <v>47088</v>
      </c>
      <c r="B37425" s="4" t="s">
        <v>37408</v>
      </c>
    </row>
    <row r="37426" spans="1:2">
      <c r="A37426" s="8">
        <v>4709</v>
      </c>
      <c r="B37426" s="4" t="s">
        <v>37409</v>
      </c>
    </row>
    <row r="37427" spans="1:2">
      <c r="A37427" s="8">
        <v>47090</v>
      </c>
      <c r="B37427" s="4" t="s">
        <v>37410</v>
      </c>
    </row>
    <row r="37428" spans="1:2">
      <c r="A37428" s="8">
        <v>47091</v>
      </c>
      <c r="B37428" s="4" t="s">
        <v>37411</v>
      </c>
    </row>
    <row r="37429" spans="1:2">
      <c r="A37429" s="8">
        <v>47092</v>
      </c>
      <c r="B37429" s="4" t="s">
        <v>37412</v>
      </c>
    </row>
    <row r="37430" spans="1:2">
      <c r="A37430" s="8">
        <v>47093</v>
      </c>
      <c r="B37430" s="4" t="s">
        <v>37413</v>
      </c>
    </row>
    <row r="37431" spans="1:2">
      <c r="A37431" s="8">
        <v>47094</v>
      </c>
      <c r="B37431" s="4" t="s">
        <v>37414</v>
      </c>
    </row>
    <row r="37432" spans="1:2">
      <c r="A37432" s="8">
        <v>47095</v>
      </c>
      <c r="B37432" s="4" t="s">
        <v>37415</v>
      </c>
    </row>
    <row r="37433" spans="1:2">
      <c r="A37433" s="8">
        <v>47096</v>
      </c>
      <c r="B37433" s="4" t="s">
        <v>37416</v>
      </c>
    </row>
    <row r="37434" spans="1:2">
      <c r="A37434" s="8">
        <v>47097</v>
      </c>
      <c r="B37434" s="4" t="s">
        <v>37417</v>
      </c>
    </row>
    <row r="37435" spans="1:2">
      <c r="A37435" s="8">
        <v>47098</v>
      </c>
      <c r="B37435" s="4" t="s">
        <v>37418</v>
      </c>
    </row>
    <row r="37436" spans="1:2">
      <c r="A37436" s="8">
        <v>47099</v>
      </c>
      <c r="B37436" s="4" t="s">
        <v>37419</v>
      </c>
    </row>
    <row r="37437" spans="1:2">
      <c r="A37437" s="8">
        <v>471</v>
      </c>
      <c r="B37437" s="4" t="s">
        <v>37420</v>
      </c>
    </row>
    <row r="37438" spans="1:2">
      <c r="A37438" s="8">
        <v>4710</v>
      </c>
      <c r="B37438" s="4" t="s">
        <v>37421</v>
      </c>
    </row>
    <row r="37439" spans="1:2">
      <c r="A37439" s="8">
        <v>47100</v>
      </c>
      <c r="B37439" s="4" t="s">
        <v>37422</v>
      </c>
    </row>
    <row r="37440" spans="1:2">
      <c r="A37440" s="8">
        <v>47102</v>
      </c>
      <c r="B37440" s="4" t="s">
        <v>37423</v>
      </c>
    </row>
    <row r="37441" spans="1:2">
      <c r="A37441" s="8">
        <v>47103</v>
      </c>
      <c r="B37441" s="4" t="s">
        <v>37424</v>
      </c>
    </row>
    <row r="37442" spans="1:2">
      <c r="A37442" s="8">
        <v>47104</v>
      </c>
      <c r="B37442" s="4" t="s">
        <v>37425</v>
      </c>
    </row>
    <row r="37443" spans="1:2">
      <c r="A37443" s="8">
        <v>47105</v>
      </c>
      <c r="B37443" s="4" t="s">
        <v>37426</v>
      </c>
    </row>
    <row r="37444" spans="1:2">
      <c r="A37444" s="8">
        <v>47106</v>
      </c>
      <c r="B37444" s="4" t="s">
        <v>37427</v>
      </c>
    </row>
    <row r="37445" spans="1:2">
      <c r="A37445" s="8">
        <v>47108</v>
      </c>
      <c r="B37445" s="4" t="s">
        <v>37428</v>
      </c>
    </row>
    <row r="37446" spans="1:2">
      <c r="A37446" s="8">
        <v>47109</v>
      </c>
      <c r="B37446" s="4" t="s">
        <v>37429</v>
      </c>
    </row>
    <row r="37447" spans="1:2">
      <c r="A37447" s="8">
        <v>4711</v>
      </c>
      <c r="B37447" s="4" t="s">
        <v>37430</v>
      </c>
    </row>
    <row r="37448" spans="1:2">
      <c r="A37448" s="8">
        <v>47110</v>
      </c>
      <c r="B37448" s="4" t="s">
        <v>37431</v>
      </c>
    </row>
    <row r="37449" spans="1:2">
      <c r="A37449" s="8">
        <v>47111</v>
      </c>
      <c r="B37449" s="4" t="s">
        <v>37432</v>
      </c>
    </row>
    <row r="37450" spans="1:2">
      <c r="A37450" s="8">
        <v>47112</v>
      </c>
      <c r="B37450" s="4" t="s">
        <v>37433</v>
      </c>
    </row>
    <row r="37451" spans="1:2">
      <c r="A37451" s="8">
        <v>47113</v>
      </c>
      <c r="B37451" s="4" t="s">
        <v>37434</v>
      </c>
    </row>
    <row r="37452" spans="1:2">
      <c r="A37452" s="8">
        <v>47114</v>
      </c>
      <c r="B37452" s="4" t="s">
        <v>37435</v>
      </c>
    </row>
    <row r="37453" spans="1:2">
      <c r="A37453" s="8">
        <v>47115</v>
      </c>
      <c r="B37453" s="4" t="s">
        <v>37436</v>
      </c>
    </row>
    <row r="37454" spans="1:2">
      <c r="A37454" s="8">
        <v>47116</v>
      </c>
      <c r="B37454" s="4" t="s">
        <v>37437</v>
      </c>
    </row>
    <row r="37455" spans="1:2">
      <c r="A37455" s="8">
        <v>47117</v>
      </c>
      <c r="B37455" s="4" t="s">
        <v>37438</v>
      </c>
    </row>
    <row r="37456" spans="1:2">
      <c r="A37456" s="8">
        <v>47118</v>
      </c>
      <c r="B37456" s="4" t="s">
        <v>37439</v>
      </c>
    </row>
    <row r="37457" spans="1:2">
      <c r="A37457" s="8">
        <v>47119</v>
      </c>
      <c r="B37457" s="4" t="s">
        <v>37440</v>
      </c>
    </row>
    <row r="37458" spans="1:2">
      <c r="A37458" s="8">
        <v>4712</v>
      </c>
      <c r="B37458" s="4" t="s">
        <v>37441</v>
      </c>
    </row>
    <row r="37459" spans="1:2">
      <c r="A37459" s="8">
        <v>47120</v>
      </c>
      <c r="B37459" s="4" t="s">
        <v>37442</v>
      </c>
    </row>
    <row r="37460" spans="1:2">
      <c r="A37460" s="8">
        <v>47121</v>
      </c>
      <c r="B37460" s="4" t="s">
        <v>37443</v>
      </c>
    </row>
    <row r="37461" spans="1:2">
      <c r="A37461" s="8">
        <v>47122</v>
      </c>
      <c r="B37461" s="4" t="s">
        <v>37444</v>
      </c>
    </row>
    <row r="37462" spans="1:2">
      <c r="A37462" s="8">
        <v>47123</v>
      </c>
      <c r="B37462" s="4" t="s">
        <v>37445</v>
      </c>
    </row>
    <row r="37463" spans="1:2">
      <c r="A37463" s="8">
        <v>47124</v>
      </c>
      <c r="B37463" s="4" t="s">
        <v>37446</v>
      </c>
    </row>
    <row r="37464" spans="1:2">
      <c r="A37464" s="8">
        <v>47125</v>
      </c>
      <c r="B37464" s="4" t="s">
        <v>37447</v>
      </c>
    </row>
    <row r="37465" spans="1:2">
      <c r="A37465" s="8">
        <v>47126</v>
      </c>
      <c r="B37465" s="4" t="s">
        <v>37448</v>
      </c>
    </row>
    <row r="37466" spans="1:2">
      <c r="A37466" s="8">
        <v>47127</v>
      </c>
      <c r="B37466" s="4" t="s">
        <v>37449</v>
      </c>
    </row>
    <row r="37467" spans="1:2">
      <c r="A37467" s="8">
        <v>47128</v>
      </c>
      <c r="B37467" s="4" t="s">
        <v>37450</v>
      </c>
    </row>
    <row r="37468" spans="1:2">
      <c r="A37468" s="8">
        <v>47129</v>
      </c>
      <c r="B37468" s="4" t="s">
        <v>37451</v>
      </c>
    </row>
    <row r="37469" spans="1:2">
      <c r="A37469" s="8">
        <v>4713</v>
      </c>
      <c r="B37469" s="4" t="s">
        <v>37452</v>
      </c>
    </row>
    <row r="37470" spans="1:2">
      <c r="A37470" s="8">
        <v>47130</v>
      </c>
      <c r="B37470" s="4" t="s">
        <v>37453</v>
      </c>
    </row>
    <row r="37471" spans="1:2">
      <c r="A37471" s="8">
        <v>47131</v>
      </c>
      <c r="B37471" s="4" t="s">
        <v>37454</v>
      </c>
    </row>
    <row r="37472" spans="1:2">
      <c r="A37472" s="8">
        <v>47132</v>
      </c>
      <c r="B37472" s="4" t="s">
        <v>37455</v>
      </c>
    </row>
    <row r="37473" spans="1:2">
      <c r="A37473" s="8">
        <v>47133</v>
      </c>
      <c r="B37473" s="4" t="s">
        <v>37456</v>
      </c>
    </row>
    <row r="37474" spans="1:2">
      <c r="A37474" s="8">
        <v>47135</v>
      </c>
      <c r="B37474" s="4" t="s">
        <v>37457</v>
      </c>
    </row>
    <row r="37475" spans="1:2">
      <c r="A37475" s="8">
        <v>47136</v>
      </c>
      <c r="B37475" s="4" t="s">
        <v>37458</v>
      </c>
    </row>
    <row r="37476" spans="1:2">
      <c r="A37476" s="8">
        <v>47137</v>
      </c>
      <c r="B37476" s="4" t="s">
        <v>37459</v>
      </c>
    </row>
    <row r="37477" spans="1:2">
      <c r="A37477" s="8">
        <v>47138</v>
      </c>
      <c r="B37477" s="4" t="s">
        <v>37460</v>
      </c>
    </row>
    <row r="37478" spans="1:2">
      <c r="A37478" s="8">
        <v>47139</v>
      </c>
      <c r="B37478" s="4" t="s">
        <v>37461</v>
      </c>
    </row>
    <row r="37479" spans="1:2">
      <c r="A37479" s="8">
        <v>4714</v>
      </c>
      <c r="B37479" s="4" t="s">
        <v>37462</v>
      </c>
    </row>
    <row r="37480" spans="1:2">
      <c r="A37480" s="8">
        <v>47141</v>
      </c>
      <c r="B37480" s="4" t="s">
        <v>37463</v>
      </c>
    </row>
    <row r="37481" spans="1:2">
      <c r="A37481" s="8">
        <v>47143</v>
      </c>
      <c r="B37481" s="4" t="s">
        <v>37464</v>
      </c>
    </row>
    <row r="37482" spans="1:2">
      <c r="A37482" s="8">
        <v>47144</v>
      </c>
      <c r="B37482" s="4" t="s">
        <v>37465</v>
      </c>
    </row>
    <row r="37483" spans="1:2">
      <c r="A37483" s="8">
        <v>47145</v>
      </c>
      <c r="B37483" s="4" t="s">
        <v>37466</v>
      </c>
    </row>
    <row r="37484" spans="1:2">
      <c r="A37484" s="8">
        <v>47146</v>
      </c>
      <c r="B37484" s="4" t="s">
        <v>37467</v>
      </c>
    </row>
    <row r="37485" spans="1:2">
      <c r="A37485" s="8">
        <v>47147</v>
      </c>
      <c r="B37485" s="4" t="s">
        <v>37468</v>
      </c>
    </row>
    <row r="37486" spans="1:2">
      <c r="A37486" s="8">
        <v>47148</v>
      </c>
      <c r="B37486" s="4" t="s">
        <v>37469</v>
      </c>
    </row>
    <row r="37487" spans="1:2">
      <c r="A37487" s="8">
        <v>47149</v>
      </c>
      <c r="B37487" s="4" t="s">
        <v>37470</v>
      </c>
    </row>
    <row r="37488" spans="1:2">
      <c r="A37488" s="8">
        <v>4715</v>
      </c>
      <c r="B37488" s="4" t="s">
        <v>37471</v>
      </c>
    </row>
    <row r="37489" spans="1:2">
      <c r="A37489" s="8">
        <v>47150</v>
      </c>
      <c r="B37489" s="4" t="s">
        <v>37472</v>
      </c>
    </row>
    <row r="37490" spans="1:2">
      <c r="A37490" s="8">
        <v>47151</v>
      </c>
      <c r="B37490" s="4" t="s">
        <v>37473</v>
      </c>
    </row>
    <row r="37491" spans="1:2">
      <c r="A37491" s="8">
        <v>47152</v>
      </c>
      <c r="B37491" s="4" t="s">
        <v>37474</v>
      </c>
    </row>
    <row r="37492" spans="1:2">
      <c r="A37492" s="8">
        <v>47153</v>
      </c>
      <c r="B37492" s="4" t="s">
        <v>37475</v>
      </c>
    </row>
    <row r="37493" spans="1:2">
      <c r="A37493" s="8">
        <v>47155</v>
      </c>
      <c r="B37493" s="4" t="s">
        <v>37476</v>
      </c>
    </row>
    <row r="37494" spans="1:2">
      <c r="A37494" s="8">
        <v>47156</v>
      </c>
      <c r="B37494" s="4" t="s">
        <v>37477</v>
      </c>
    </row>
    <row r="37495" spans="1:2">
      <c r="A37495" s="8">
        <v>47157</v>
      </c>
      <c r="B37495" s="4" t="s">
        <v>37478</v>
      </c>
    </row>
    <row r="37496" spans="1:2">
      <c r="A37496" s="8">
        <v>47159</v>
      </c>
      <c r="B37496" s="4" t="s">
        <v>37479</v>
      </c>
    </row>
    <row r="37497" spans="1:2">
      <c r="A37497" s="8">
        <v>4716</v>
      </c>
      <c r="B37497" s="4" t="s">
        <v>37480</v>
      </c>
    </row>
    <row r="37498" spans="1:2">
      <c r="A37498" s="8">
        <v>47160</v>
      </c>
      <c r="B37498" s="4" t="s">
        <v>37481</v>
      </c>
    </row>
    <row r="37499" spans="1:2">
      <c r="A37499" s="8">
        <v>47161</v>
      </c>
      <c r="B37499" s="4" t="s">
        <v>37482</v>
      </c>
    </row>
    <row r="37500" spans="1:2">
      <c r="A37500" s="8">
        <v>47162</v>
      </c>
      <c r="B37500" s="4" t="s">
        <v>37483</v>
      </c>
    </row>
    <row r="37501" spans="1:2">
      <c r="A37501" s="8">
        <v>47163</v>
      </c>
      <c r="B37501" s="4" t="s">
        <v>37484</v>
      </c>
    </row>
    <row r="37502" spans="1:2">
      <c r="A37502" s="8">
        <v>47164</v>
      </c>
      <c r="B37502" s="4" t="s">
        <v>37485</v>
      </c>
    </row>
    <row r="37503" spans="1:2">
      <c r="A37503" s="8">
        <v>47168</v>
      </c>
      <c r="B37503" s="4" t="s">
        <v>37486</v>
      </c>
    </row>
    <row r="37504" spans="1:2">
      <c r="A37504" s="8">
        <v>47169</v>
      </c>
      <c r="B37504" s="4" t="s">
        <v>37487</v>
      </c>
    </row>
    <row r="37505" spans="1:2">
      <c r="A37505" s="8">
        <v>4717</v>
      </c>
      <c r="B37505" s="4" t="s">
        <v>37488</v>
      </c>
    </row>
    <row r="37506" spans="1:2">
      <c r="A37506" s="8">
        <v>47170</v>
      </c>
      <c r="B37506" s="4" t="s">
        <v>37489</v>
      </c>
    </row>
    <row r="37507" spans="1:2">
      <c r="A37507" s="8">
        <v>47171</v>
      </c>
      <c r="B37507" s="4" t="s">
        <v>37490</v>
      </c>
    </row>
    <row r="37508" spans="1:2">
      <c r="A37508" s="8">
        <v>47172</v>
      </c>
      <c r="B37508" s="4" t="s">
        <v>37491</v>
      </c>
    </row>
    <row r="37509" spans="1:2">
      <c r="A37509" s="8">
        <v>47173</v>
      </c>
      <c r="B37509" s="4" t="s">
        <v>37492</v>
      </c>
    </row>
    <row r="37510" spans="1:2">
      <c r="A37510" s="8">
        <v>47174</v>
      </c>
      <c r="B37510" s="4" t="s">
        <v>37493</v>
      </c>
    </row>
    <row r="37511" spans="1:2">
      <c r="A37511" s="8">
        <v>47175</v>
      </c>
      <c r="B37511" s="4" t="s">
        <v>37494</v>
      </c>
    </row>
    <row r="37512" spans="1:2">
      <c r="A37512" s="8">
        <v>47176</v>
      </c>
      <c r="B37512" s="4" t="s">
        <v>37495</v>
      </c>
    </row>
    <row r="37513" spans="1:2">
      <c r="A37513" s="8">
        <v>47177</v>
      </c>
      <c r="B37513" s="4" t="s">
        <v>37496</v>
      </c>
    </row>
    <row r="37514" spans="1:2">
      <c r="A37514" s="8">
        <v>47178</v>
      </c>
      <c r="B37514" s="4" t="s">
        <v>37497</v>
      </c>
    </row>
    <row r="37515" spans="1:2">
      <c r="A37515" s="8">
        <v>47179</v>
      </c>
      <c r="B37515" s="4" t="s">
        <v>37498</v>
      </c>
    </row>
    <row r="37516" spans="1:2">
      <c r="A37516" s="8">
        <v>4718</v>
      </c>
      <c r="B37516" s="4" t="s">
        <v>37499</v>
      </c>
    </row>
    <row r="37517" spans="1:2">
      <c r="A37517" s="8">
        <v>47180</v>
      </c>
      <c r="B37517" s="4" t="s">
        <v>37500</v>
      </c>
    </row>
    <row r="37518" spans="1:2">
      <c r="A37518" s="8">
        <v>47181</v>
      </c>
      <c r="B37518" s="4" t="s">
        <v>37501</v>
      </c>
    </row>
    <row r="37519" spans="1:2">
      <c r="A37519" s="8">
        <v>47182</v>
      </c>
      <c r="B37519" s="4" t="s">
        <v>37502</v>
      </c>
    </row>
    <row r="37520" spans="1:2">
      <c r="A37520" s="8">
        <v>47183</v>
      </c>
      <c r="B37520" s="4" t="s">
        <v>37503</v>
      </c>
    </row>
    <row r="37521" spans="1:2">
      <c r="A37521" s="8">
        <v>47184</v>
      </c>
      <c r="B37521" s="4" t="s">
        <v>37504</v>
      </c>
    </row>
    <row r="37522" spans="1:2">
      <c r="A37522" s="8">
        <v>47185</v>
      </c>
      <c r="B37522" s="4" t="s">
        <v>37505</v>
      </c>
    </row>
    <row r="37523" spans="1:2">
      <c r="A37523" s="8">
        <v>47186</v>
      </c>
      <c r="B37523" s="4" t="s">
        <v>37506</v>
      </c>
    </row>
    <row r="37524" spans="1:2">
      <c r="A37524" s="8">
        <v>47187</v>
      </c>
      <c r="B37524" s="4" t="s">
        <v>37507</v>
      </c>
    </row>
    <row r="37525" spans="1:2">
      <c r="A37525" s="8">
        <v>47188</v>
      </c>
      <c r="B37525" s="4" t="s">
        <v>37508</v>
      </c>
    </row>
    <row r="37526" spans="1:2">
      <c r="A37526" s="8">
        <v>47189</v>
      </c>
      <c r="B37526" s="4" t="s">
        <v>37509</v>
      </c>
    </row>
    <row r="37527" spans="1:2">
      <c r="A37527" s="8">
        <v>4719</v>
      </c>
      <c r="B37527" s="4" t="s">
        <v>37510</v>
      </c>
    </row>
    <row r="37528" spans="1:2">
      <c r="A37528" s="8">
        <v>47190</v>
      </c>
      <c r="B37528" s="4" t="s">
        <v>37511</v>
      </c>
    </row>
    <row r="37529" spans="1:2">
      <c r="A37529" s="8">
        <v>47191</v>
      </c>
      <c r="B37529" s="4" t="s">
        <v>37512</v>
      </c>
    </row>
    <row r="37530" spans="1:2">
      <c r="A37530" s="8">
        <v>47193</v>
      </c>
      <c r="B37530" s="4" t="s">
        <v>37513</v>
      </c>
    </row>
    <row r="37531" spans="1:2">
      <c r="A37531" s="8">
        <v>47197</v>
      </c>
      <c r="B37531" s="4" t="s">
        <v>37514</v>
      </c>
    </row>
    <row r="37532" spans="1:2">
      <c r="A37532" s="8">
        <v>47199</v>
      </c>
      <c r="B37532" s="4" t="s">
        <v>37515</v>
      </c>
    </row>
    <row r="37533" spans="1:2">
      <c r="A37533" s="8">
        <v>472</v>
      </c>
      <c r="B37533" s="4" t="s">
        <v>37516</v>
      </c>
    </row>
    <row r="37534" spans="1:2">
      <c r="A37534" s="8">
        <v>4720</v>
      </c>
      <c r="B37534" s="4" t="s">
        <v>37517</v>
      </c>
    </row>
    <row r="37535" spans="1:2">
      <c r="A37535" s="8">
        <v>47200</v>
      </c>
      <c r="B37535" s="4" t="s">
        <v>37518</v>
      </c>
    </row>
    <row r="37536" spans="1:2">
      <c r="A37536" s="8">
        <v>47201</v>
      </c>
      <c r="B37536" s="4" t="s">
        <v>37519</v>
      </c>
    </row>
    <row r="37537" spans="1:2">
      <c r="A37537" s="8">
        <v>47202</v>
      </c>
      <c r="B37537" s="4" t="s">
        <v>37520</v>
      </c>
    </row>
    <row r="37538" spans="1:2">
      <c r="A37538" s="8">
        <v>47203</v>
      </c>
      <c r="B37538" s="4" t="s">
        <v>37521</v>
      </c>
    </row>
    <row r="37539" spans="1:2">
      <c r="A37539" s="8">
        <v>47204</v>
      </c>
      <c r="B37539" s="4" t="s">
        <v>37522</v>
      </c>
    </row>
    <row r="37540" spans="1:2">
      <c r="A37540" s="8">
        <v>47205</v>
      </c>
      <c r="B37540" s="4" t="s">
        <v>37523</v>
      </c>
    </row>
    <row r="37541" spans="1:2">
      <c r="A37541" s="8">
        <v>47206</v>
      </c>
      <c r="B37541" s="4" t="s">
        <v>37524</v>
      </c>
    </row>
    <row r="37542" spans="1:2">
      <c r="A37542" s="8">
        <v>47207</v>
      </c>
      <c r="B37542" s="4" t="s">
        <v>37525</v>
      </c>
    </row>
    <row r="37543" spans="1:2">
      <c r="A37543" s="8">
        <v>47208</v>
      </c>
      <c r="B37543" s="4" t="s">
        <v>37526</v>
      </c>
    </row>
    <row r="37544" spans="1:2">
      <c r="A37544" s="8">
        <v>47209</v>
      </c>
      <c r="B37544" s="4" t="s">
        <v>37527</v>
      </c>
    </row>
    <row r="37545" spans="1:2">
      <c r="A37545" s="8">
        <v>4721</v>
      </c>
      <c r="B37545" s="4" t="s">
        <v>37528</v>
      </c>
    </row>
    <row r="37546" spans="1:2">
      <c r="A37546" s="8">
        <v>47210</v>
      </c>
      <c r="B37546" s="4" t="s">
        <v>37529</v>
      </c>
    </row>
    <row r="37547" spans="1:2">
      <c r="A37547" s="8">
        <v>47211</v>
      </c>
      <c r="B37547" s="4" t="s">
        <v>37530</v>
      </c>
    </row>
    <row r="37548" spans="1:2">
      <c r="A37548" s="8">
        <v>47212</v>
      </c>
      <c r="B37548" s="4" t="s">
        <v>37531</v>
      </c>
    </row>
    <row r="37549" spans="1:2">
      <c r="A37549" s="8">
        <v>47213</v>
      </c>
      <c r="B37549" s="4" t="s">
        <v>37532</v>
      </c>
    </row>
    <row r="37550" spans="1:2">
      <c r="A37550" s="8">
        <v>47214</v>
      </c>
      <c r="B37550" s="4" t="s">
        <v>37533</v>
      </c>
    </row>
    <row r="37551" spans="1:2">
      <c r="A37551" s="8">
        <v>47215</v>
      </c>
      <c r="B37551" s="4" t="s">
        <v>37534</v>
      </c>
    </row>
    <row r="37552" spans="1:2">
      <c r="A37552" s="8">
        <v>47216</v>
      </c>
      <c r="B37552" s="4" t="s">
        <v>37535</v>
      </c>
    </row>
    <row r="37553" spans="1:2">
      <c r="A37553" s="8">
        <v>47217</v>
      </c>
      <c r="B37553" s="4" t="s">
        <v>37536</v>
      </c>
    </row>
    <row r="37554" spans="1:2">
      <c r="A37554" s="8">
        <v>47218</v>
      </c>
      <c r="B37554" s="4" t="s">
        <v>37537</v>
      </c>
    </row>
    <row r="37555" spans="1:2">
      <c r="A37555" s="8">
        <v>47219</v>
      </c>
      <c r="B37555" s="4" t="s">
        <v>37538</v>
      </c>
    </row>
    <row r="37556" spans="1:2">
      <c r="A37556" s="8">
        <v>4722</v>
      </c>
      <c r="B37556" s="4" t="s">
        <v>37539</v>
      </c>
    </row>
    <row r="37557" spans="1:2">
      <c r="A37557" s="8">
        <v>47220</v>
      </c>
      <c r="B37557" s="4" t="s">
        <v>37540</v>
      </c>
    </row>
    <row r="37558" spans="1:2">
      <c r="A37558" s="8">
        <v>47221</v>
      </c>
      <c r="B37558" s="4" t="s">
        <v>37541</v>
      </c>
    </row>
    <row r="37559" spans="1:2">
      <c r="A37559" s="8">
        <v>47222</v>
      </c>
      <c r="B37559" s="4" t="s">
        <v>37542</v>
      </c>
    </row>
    <row r="37560" spans="1:2">
      <c r="A37560" s="8">
        <v>47223</v>
      </c>
      <c r="B37560" s="4" t="s">
        <v>37543</v>
      </c>
    </row>
    <row r="37561" spans="1:2">
      <c r="A37561" s="8">
        <v>47224</v>
      </c>
      <c r="B37561" s="4" t="s">
        <v>37544</v>
      </c>
    </row>
    <row r="37562" spans="1:2">
      <c r="A37562" s="8">
        <v>47225</v>
      </c>
      <c r="B37562" s="4" t="s">
        <v>37545</v>
      </c>
    </row>
    <row r="37563" spans="1:2">
      <c r="A37563" s="8">
        <v>47226</v>
      </c>
      <c r="B37563" s="4" t="s">
        <v>37546</v>
      </c>
    </row>
    <row r="37564" spans="1:2">
      <c r="A37564" s="8">
        <v>47228</v>
      </c>
      <c r="B37564" s="4" t="s">
        <v>37547</v>
      </c>
    </row>
    <row r="37565" spans="1:2">
      <c r="A37565" s="8">
        <v>47229</v>
      </c>
      <c r="B37565" s="4" t="s">
        <v>37548</v>
      </c>
    </row>
    <row r="37566" spans="1:2">
      <c r="A37566" s="8">
        <v>47230</v>
      </c>
      <c r="B37566" s="4" t="s">
        <v>37549</v>
      </c>
    </row>
    <row r="37567" spans="1:2">
      <c r="A37567" s="8">
        <v>47231</v>
      </c>
      <c r="B37567" s="4" t="s">
        <v>37550</v>
      </c>
    </row>
    <row r="37568" spans="1:2">
      <c r="A37568" s="8">
        <v>47232</v>
      </c>
      <c r="B37568" s="4" t="s">
        <v>37551</v>
      </c>
    </row>
    <row r="37569" spans="1:2">
      <c r="A37569" s="8">
        <v>47233</v>
      </c>
      <c r="B37569" s="4" t="s">
        <v>37552</v>
      </c>
    </row>
    <row r="37570" spans="1:2">
      <c r="A37570" s="8">
        <v>47234</v>
      </c>
      <c r="B37570" s="4" t="s">
        <v>37553</v>
      </c>
    </row>
    <row r="37571" spans="1:2">
      <c r="A37571" s="8">
        <v>47235</v>
      </c>
      <c r="B37571" s="4" t="s">
        <v>37554</v>
      </c>
    </row>
    <row r="37572" spans="1:2">
      <c r="A37572" s="8">
        <v>47236</v>
      </c>
      <c r="B37572" s="4" t="s">
        <v>37555</v>
      </c>
    </row>
    <row r="37573" spans="1:2">
      <c r="A37573" s="8">
        <v>47237</v>
      </c>
      <c r="B37573" s="4" t="s">
        <v>37556</v>
      </c>
    </row>
    <row r="37574" spans="1:2">
      <c r="A37574" s="8">
        <v>47238</v>
      </c>
      <c r="B37574" s="4" t="s">
        <v>37557</v>
      </c>
    </row>
    <row r="37575" spans="1:2">
      <c r="A37575" s="8">
        <v>47239</v>
      </c>
      <c r="B37575" s="4" t="s">
        <v>37558</v>
      </c>
    </row>
    <row r="37576" spans="1:2">
      <c r="A37576" s="8">
        <v>4724</v>
      </c>
      <c r="B37576" s="4" t="s">
        <v>37559</v>
      </c>
    </row>
    <row r="37577" spans="1:2">
      <c r="A37577" s="8">
        <v>47240</v>
      </c>
      <c r="B37577" s="4" t="s">
        <v>37560</v>
      </c>
    </row>
    <row r="37578" spans="1:2">
      <c r="A37578" s="8">
        <v>47241</v>
      </c>
      <c r="B37578" s="4" t="s">
        <v>37561</v>
      </c>
    </row>
    <row r="37579" spans="1:2">
      <c r="A37579" s="8">
        <v>47242</v>
      </c>
      <c r="B37579" s="4" t="s">
        <v>37562</v>
      </c>
    </row>
    <row r="37580" spans="1:2">
      <c r="A37580" s="8">
        <v>47243</v>
      </c>
      <c r="B37580" s="4" t="s">
        <v>37563</v>
      </c>
    </row>
    <row r="37581" spans="1:2">
      <c r="A37581" s="8">
        <v>47244</v>
      </c>
      <c r="B37581" s="4" t="s">
        <v>37564</v>
      </c>
    </row>
    <row r="37582" spans="1:2">
      <c r="A37582" s="8">
        <v>47245</v>
      </c>
      <c r="B37582" s="4" t="s">
        <v>37565</v>
      </c>
    </row>
    <row r="37583" spans="1:2">
      <c r="A37583" s="8">
        <v>47246</v>
      </c>
      <c r="B37583" s="4" t="s">
        <v>37566</v>
      </c>
    </row>
    <row r="37584" spans="1:2">
      <c r="A37584" s="8">
        <v>47247</v>
      </c>
      <c r="B37584" s="4" t="s">
        <v>37567</v>
      </c>
    </row>
    <row r="37585" spans="1:2">
      <c r="A37585" s="8">
        <v>47248</v>
      </c>
      <c r="B37585" s="4" t="s">
        <v>37568</v>
      </c>
    </row>
    <row r="37586" spans="1:2">
      <c r="A37586" s="8">
        <v>47249</v>
      </c>
      <c r="B37586" s="4" t="s">
        <v>37569</v>
      </c>
    </row>
    <row r="37587" spans="1:2">
      <c r="A37587" s="8">
        <v>4725</v>
      </c>
      <c r="B37587" s="4" t="s">
        <v>37570</v>
      </c>
    </row>
    <row r="37588" spans="1:2">
      <c r="A37588" s="8">
        <v>47250</v>
      </c>
      <c r="B37588" s="4" t="s">
        <v>37571</v>
      </c>
    </row>
    <row r="37589" spans="1:2">
      <c r="A37589" s="8">
        <v>47251</v>
      </c>
      <c r="B37589" s="4" t="s">
        <v>37572</v>
      </c>
    </row>
    <row r="37590" spans="1:2">
      <c r="A37590" s="8">
        <v>47252</v>
      </c>
      <c r="B37590" s="4" t="s">
        <v>37573</v>
      </c>
    </row>
    <row r="37591" spans="1:2">
      <c r="A37591" s="8">
        <v>47253</v>
      </c>
      <c r="B37591" s="4" t="s">
        <v>37574</v>
      </c>
    </row>
    <row r="37592" spans="1:2">
      <c r="A37592" s="8">
        <v>47254</v>
      </c>
      <c r="B37592" s="4" t="s">
        <v>37575</v>
      </c>
    </row>
    <row r="37593" spans="1:2">
      <c r="A37593" s="8">
        <v>47255</v>
      </c>
      <c r="B37593" s="4" t="s">
        <v>37576</v>
      </c>
    </row>
    <row r="37594" spans="1:2">
      <c r="A37594" s="8">
        <v>47256</v>
      </c>
      <c r="B37594" s="4" t="s">
        <v>37577</v>
      </c>
    </row>
    <row r="37595" spans="1:2">
      <c r="A37595" s="8">
        <v>47257</v>
      </c>
      <c r="B37595" s="4" t="s">
        <v>37578</v>
      </c>
    </row>
    <row r="37596" spans="1:2">
      <c r="A37596" s="8">
        <v>47259</v>
      </c>
      <c r="B37596" s="4" t="s">
        <v>37579</v>
      </c>
    </row>
    <row r="37597" spans="1:2">
      <c r="A37597" s="8">
        <v>4726</v>
      </c>
      <c r="B37597" s="4" t="s">
        <v>37580</v>
      </c>
    </row>
    <row r="37598" spans="1:2">
      <c r="A37598" s="8">
        <v>47260</v>
      </c>
      <c r="B37598" s="4" t="s">
        <v>37581</v>
      </c>
    </row>
    <row r="37599" spans="1:2">
      <c r="A37599" s="8">
        <v>47261</v>
      </c>
      <c r="B37599" s="4" t="s">
        <v>37582</v>
      </c>
    </row>
    <row r="37600" spans="1:2">
      <c r="A37600" s="8">
        <v>47262</v>
      </c>
      <c r="B37600" s="4" t="s">
        <v>37583</v>
      </c>
    </row>
    <row r="37601" spans="1:2">
      <c r="A37601" s="8">
        <v>47263</v>
      </c>
      <c r="B37601" s="4" t="s">
        <v>37584</v>
      </c>
    </row>
    <row r="37602" spans="1:2">
      <c r="A37602" s="8">
        <v>47264</v>
      </c>
      <c r="B37602" s="4" t="s">
        <v>37585</v>
      </c>
    </row>
    <row r="37603" spans="1:2">
      <c r="A37603" s="8">
        <v>47265</v>
      </c>
      <c r="B37603" s="4" t="s">
        <v>37586</v>
      </c>
    </row>
    <row r="37604" spans="1:2">
      <c r="A37604" s="8">
        <v>47266</v>
      </c>
      <c r="B37604" s="4" t="s">
        <v>37587</v>
      </c>
    </row>
    <row r="37605" spans="1:2">
      <c r="A37605" s="8">
        <v>47267</v>
      </c>
      <c r="B37605" s="4" t="s">
        <v>37588</v>
      </c>
    </row>
    <row r="37606" spans="1:2">
      <c r="A37606" s="8">
        <v>47268</v>
      </c>
      <c r="B37606" s="4" t="s">
        <v>37589</v>
      </c>
    </row>
    <row r="37607" spans="1:2">
      <c r="A37607" s="8">
        <v>47269</v>
      </c>
      <c r="B37607" s="4" t="s">
        <v>37590</v>
      </c>
    </row>
    <row r="37608" spans="1:2">
      <c r="A37608" s="8">
        <v>4727</v>
      </c>
      <c r="B37608" s="4" t="s">
        <v>37591</v>
      </c>
    </row>
    <row r="37609" spans="1:2">
      <c r="A37609" s="8">
        <v>47270</v>
      </c>
      <c r="B37609" s="4" t="s">
        <v>37592</v>
      </c>
    </row>
    <row r="37610" spans="1:2">
      <c r="A37610" s="8">
        <v>47271</v>
      </c>
      <c r="B37610" s="4" t="s">
        <v>37593</v>
      </c>
    </row>
    <row r="37611" spans="1:2">
      <c r="A37611" s="8">
        <v>47272</v>
      </c>
      <c r="B37611" s="4" t="s">
        <v>37594</v>
      </c>
    </row>
    <row r="37612" spans="1:2">
      <c r="A37612" s="8">
        <v>47273</v>
      </c>
      <c r="B37612" s="4" t="s">
        <v>37595</v>
      </c>
    </row>
    <row r="37613" spans="1:2">
      <c r="A37613" s="8">
        <v>47274</v>
      </c>
      <c r="B37613" s="4" t="s">
        <v>37596</v>
      </c>
    </row>
    <row r="37614" spans="1:2">
      <c r="A37614" s="8">
        <v>47275</v>
      </c>
      <c r="B37614" s="4" t="s">
        <v>37597</v>
      </c>
    </row>
    <row r="37615" spans="1:2">
      <c r="A37615" s="8">
        <v>47276</v>
      </c>
      <c r="B37615" s="4" t="s">
        <v>37598</v>
      </c>
    </row>
    <row r="37616" spans="1:2">
      <c r="A37616" s="8">
        <v>47277</v>
      </c>
      <c r="B37616" s="4" t="s">
        <v>37599</v>
      </c>
    </row>
    <row r="37617" spans="1:2">
      <c r="A37617" s="8">
        <v>47278</v>
      </c>
      <c r="B37617" s="4" t="s">
        <v>37600</v>
      </c>
    </row>
    <row r="37618" spans="1:2">
      <c r="A37618" s="8">
        <v>47279</v>
      </c>
      <c r="B37618" s="4" t="s">
        <v>37601</v>
      </c>
    </row>
    <row r="37619" spans="1:2">
      <c r="A37619" s="8">
        <v>4728</v>
      </c>
      <c r="B37619" s="4" t="s">
        <v>37602</v>
      </c>
    </row>
    <row r="37620" spans="1:2">
      <c r="A37620" s="8">
        <v>47280</v>
      </c>
      <c r="B37620" s="4" t="s">
        <v>37603</v>
      </c>
    </row>
    <row r="37621" spans="1:2">
      <c r="A37621" s="8">
        <v>47281</v>
      </c>
      <c r="B37621" s="4" t="s">
        <v>37604</v>
      </c>
    </row>
    <row r="37622" spans="1:2">
      <c r="A37622" s="8">
        <v>47282</v>
      </c>
      <c r="B37622" s="4" t="s">
        <v>37605</v>
      </c>
    </row>
    <row r="37623" spans="1:2">
      <c r="A37623" s="8">
        <v>47285</v>
      </c>
      <c r="B37623" s="4" t="s">
        <v>37606</v>
      </c>
    </row>
    <row r="37624" spans="1:2">
      <c r="A37624" s="8">
        <v>47286</v>
      </c>
      <c r="B37624" s="4" t="s">
        <v>37607</v>
      </c>
    </row>
    <row r="37625" spans="1:2">
      <c r="A37625" s="8">
        <v>47287</v>
      </c>
      <c r="B37625" s="4" t="s">
        <v>37608</v>
      </c>
    </row>
    <row r="37626" spans="1:2">
      <c r="A37626" s="8">
        <v>47288</v>
      </c>
      <c r="B37626" s="4" t="s">
        <v>37609</v>
      </c>
    </row>
    <row r="37627" spans="1:2">
      <c r="A37627" s="8">
        <v>47289</v>
      </c>
      <c r="B37627" s="4" t="s">
        <v>37610</v>
      </c>
    </row>
    <row r="37628" spans="1:2">
      <c r="A37628" s="8">
        <v>4729</v>
      </c>
      <c r="B37628" s="4" t="s">
        <v>37611</v>
      </c>
    </row>
    <row r="37629" spans="1:2">
      <c r="A37629" s="8">
        <v>47290</v>
      </c>
      <c r="B37629" s="4" t="s">
        <v>37612</v>
      </c>
    </row>
    <row r="37630" spans="1:2">
      <c r="A37630" s="8">
        <v>47291</v>
      </c>
      <c r="B37630" s="4" t="s">
        <v>37613</v>
      </c>
    </row>
    <row r="37631" spans="1:2">
      <c r="A37631" s="8">
        <v>47292</v>
      </c>
      <c r="B37631" s="4" t="s">
        <v>37614</v>
      </c>
    </row>
    <row r="37632" spans="1:2">
      <c r="A37632" s="8">
        <v>47294</v>
      </c>
      <c r="B37632" s="4" t="s">
        <v>37615</v>
      </c>
    </row>
    <row r="37633" spans="1:2">
      <c r="A37633" s="8">
        <v>47295</v>
      </c>
      <c r="B37633" s="4" t="s">
        <v>37616</v>
      </c>
    </row>
    <row r="37634" spans="1:2">
      <c r="A37634" s="8">
        <v>47296</v>
      </c>
      <c r="B37634" s="4" t="s">
        <v>37617</v>
      </c>
    </row>
    <row r="37635" spans="1:2">
      <c r="A37635" s="8">
        <v>47297</v>
      </c>
      <c r="B37635" s="4" t="s">
        <v>37618</v>
      </c>
    </row>
    <row r="37636" spans="1:2">
      <c r="A37636" s="8">
        <v>47298</v>
      </c>
      <c r="B37636" s="4" t="s">
        <v>37619</v>
      </c>
    </row>
    <row r="37637" spans="1:2">
      <c r="A37637" s="8">
        <v>47299</v>
      </c>
      <c r="B37637" s="4" t="s">
        <v>37620</v>
      </c>
    </row>
    <row r="37638" spans="1:2">
      <c r="A37638" s="8">
        <v>473</v>
      </c>
      <c r="B37638" s="4" t="s">
        <v>37621</v>
      </c>
    </row>
    <row r="37639" spans="1:2">
      <c r="A37639" s="8">
        <v>4730</v>
      </c>
      <c r="B37639" s="4" t="s">
        <v>37622</v>
      </c>
    </row>
    <row r="37640" spans="1:2">
      <c r="A37640" s="8">
        <v>47300</v>
      </c>
      <c r="B37640" s="4" t="s">
        <v>37623</v>
      </c>
    </row>
    <row r="37641" spans="1:2">
      <c r="A37641" s="8">
        <v>47302</v>
      </c>
      <c r="B37641" s="4" t="s">
        <v>37624</v>
      </c>
    </row>
    <row r="37642" spans="1:2">
      <c r="A37642" s="8">
        <v>47303</v>
      </c>
      <c r="B37642" s="4" t="s">
        <v>37625</v>
      </c>
    </row>
    <row r="37643" spans="1:2">
      <c r="A37643" s="8">
        <v>47304</v>
      </c>
      <c r="B37643" s="4" t="s">
        <v>37626</v>
      </c>
    </row>
    <row r="37644" spans="1:2">
      <c r="A37644" s="8">
        <v>47305</v>
      </c>
      <c r="B37644" s="4" t="s">
        <v>37627</v>
      </c>
    </row>
    <row r="37645" spans="1:2">
      <c r="A37645" s="8">
        <v>47306</v>
      </c>
      <c r="B37645" s="4" t="s">
        <v>37628</v>
      </c>
    </row>
    <row r="37646" spans="1:2">
      <c r="A37646" s="8">
        <v>47307</v>
      </c>
      <c r="B37646" s="4" t="s">
        <v>37629</v>
      </c>
    </row>
    <row r="37647" spans="1:2">
      <c r="A37647" s="8">
        <v>47308</v>
      </c>
      <c r="B37647" s="4" t="s">
        <v>37630</v>
      </c>
    </row>
    <row r="37648" spans="1:2">
      <c r="A37648" s="8">
        <v>47309</v>
      </c>
      <c r="B37648" s="4" t="s">
        <v>37631</v>
      </c>
    </row>
    <row r="37649" spans="1:2">
      <c r="A37649" s="8">
        <v>4731</v>
      </c>
      <c r="B37649" s="4" t="s">
        <v>37632</v>
      </c>
    </row>
    <row r="37650" spans="1:2">
      <c r="A37650" s="8">
        <v>47310</v>
      </c>
      <c r="B37650" s="4" t="s">
        <v>37633</v>
      </c>
    </row>
    <row r="37651" spans="1:2">
      <c r="A37651" s="8">
        <v>47311</v>
      </c>
      <c r="B37651" s="4" t="s">
        <v>37634</v>
      </c>
    </row>
    <row r="37652" spans="1:2">
      <c r="A37652" s="8">
        <v>47312</v>
      </c>
      <c r="B37652" s="4" t="s">
        <v>37635</v>
      </c>
    </row>
    <row r="37653" spans="1:2">
      <c r="A37653" s="8">
        <v>47313</v>
      </c>
      <c r="B37653" s="4" t="s">
        <v>37636</v>
      </c>
    </row>
    <row r="37654" spans="1:2">
      <c r="A37654" s="8">
        <v>47314</v>
      </c>
      <c r="B37654" s="4" t="s">
        <v>37637</v>
      </c>
    </row>
    <row r="37655" spans="1:2">
      <c r="A37655" s="8">
        <v>47315</v>
      </c>
      <c r="B37655" s="4" t="s">
        <v>37638</v>
      </c>
    </row>
    <row r="37656" spans="1:2">
      <c r="A37656" s="8">
        <v>47316</v>
      </c>
      <c r="B37656" s="4" t="s">
        <v>37639</v>
      </c>
    </row>
    <row r="37657" spans="1:2">
      <c r="A37657" s="8">
        <v>47317</v>
      </c>
      <c r="B37657" s="4" t="s">
        <v>37640</v>
      </c>
    </row>
    <row r="37658" spans="1:2">
      <c r="A37658" s="8">
        <v>47318</v>
      </c>
      <c r="B37658" s="4" t="s">
        <v>37641</v>
      </c>
    </row>
    <row r="37659" spans="1:2">
      <c r="A37659" s="8">
        <v>47319</v>
      </c>
      <c r="B37659" s="4" t="s">
        <v>37642</v>
      </c>
    </row>
    <row r="37660" spans="1:2">
      <c r="A37660" s="8">
        <v>4732</v>
      </c>
      <c r="B37660" s="4" t="s">
        <v>37643</v>
      </c>
    </row>
    <row r="37661" spans="1:2">
      <c r="A37661" s="8">
        <v>47320</v>
      </c>
      <c r="B37661" s="4" t="s">
        <v>37644</v>
      </c>
    </row>
    <row r="37662" spans="1:2">
      <c r="A37662" s="8">
        <v>47321</v>
      </c>
      <c r="B37662" s="4" t="s">
        <v>37645</v>
      </c>
    </row>
    <row r="37663" spans="1:2">
      <c r="A37663" s="8">
        <v>47322</v>
      </c>
      <c r="B37663" s="4" t="s">
        <v>37646</v>
      </c>
    </row>
    <row r="37664" spans="1:2">
      <c r="A37664" s="8">
        <v>47323</v>
      </c>
      <c r="B37664" s="4" t="s">
        <v>37647</v>
      </c>
    </row>
    <row r="37665" spans="1:2">
      <c r="A37665" s="8">
        <v>47324</v>
      </c>
      <c r="B37665" s="4" t="s">
        <v>37648</v>
      </c>
    </row>
    <row r="37666" spans="1:2">
      <c r="A37666" s="8">
        <v>47325</v>
      </c>
      <c r="B37666" s="4" t="s">
        <v>37649</v>
      </c>
    </row>
    <row r="37667" spans="1:2">
      <c r="A37667" s="8">
        <v>47326</v>
      </c>
      <c r="B37667" s="4" t="s">
        <v>37650</v>
      </c>
    </row>
    <row r="37668" spans="1:2">
      <c r="A37668" s="8">
        <v>47327</v>
      </c>
      <c r="B37668" s="4" t="s">
        <v>37651</v>
      </c>
    </row>
    <row r="37669" spans="1:2">
      <c r="A37669" s="8">
        <v>47328</v>
      </c>
      <c r="B37669" s="4" t="s">
        <v>37652</v>
      </c>
    </row>
    <row r="37670" spans="1:2">
      <c r="A37670" s="8">
        <v>47329</v>
      </c>
      <c r="B37670" s="4" t="s">
        <v>37653</v>
      </c>
    </row>
    <row r="37671" spans="1:2">
      <c r="A37671" s="8">
        <v>4733</v>
      </c>
      <c r="B37671" s="4" t="s">
        <v>37654</v>
      </c>
    </row>
    <row r="37672" spans="1:2">
      <c r="A37672" s="8">
        <v>47330</v>
      </c>
      <c r="B37672" s="4" t="s">
        <v>37655</v>
      </c>
    </row>
    <row r="37673" spans="1:2">
      <c r="A37673" s="8">
        <v>47331</v>
      </c>
      <c r="B37673" s="4" t="s">
        <v>37656</v>
      </c>
    </row>
    <row r="37674" spans="1:2">
      <c r="A37674" s="8">
        <v>47332</v>
      </c>
      <c r="B37674" s="4" t="s">
        <v>37657</v>
      </c>
    </row>
    <row r="37675" spans="1:2">
      <c r="A37675" s="8">
        <v>47333</v>
      </c>
      <c r="B37675" s="4" t="s">
        <v>37658</v>
      </c>
    </row>
    <row r="37676" spans="1:2">
      <c r="A37676" s="8">
        <v>47334</v>
      </c>
      <c r="B37676" s="4" t="s">
        <v>37659</v>
      </c>
    </row>
    <row r="37677" spans="1:2">
      <c r="A37677" s="8">
        <v>47335</v>
      </c>
      <c r="B37677" s="4" t="s">
        <v>37660</v>
      </c>
    </row>
    <row r="37678" spans="1:2">
      <c r="A37678" s="8">
        <v>47336</v>
      </c>
      <c r="B37678" s="4" t="s">
        <v>37661</v>
      </c>
    </row>
    <row r="37679" spans="1:2">
      <c r="A37679" s="8">
        <v>47337</v>
      </c>
      <c r="B37679" s="4" t="s">
        <v>37662</v>
      </c>
    </row>
    <row r="37680" spans="1:2">
      <c r="A37680" s="8">
        <v>47338</v>
      </c>
      <c r="B37680" s="4" t="s">
        <v>37663</v>
      </c>
    </row>
    <row r="37681" spans="1:2">
      <c r="A37681" s="8">
        <v>47339</v>
      </c>
      <c r="B37681" s="4" t="s">
        <v>37664</v>
      </c>
    </row>
    <row r="37682" spans="1:2">
      <c r="A37682" s="8">
        <v>4734</v>
      </c>
      <c r="B37682" s="4" t="s">
        <v>37665</v>
      </c>
    </row>
    <row r="37683" spans="1:2">
      <c r="A37683" s="8">
        <v>47340</v>
      </c>
      <c r="B37683" s="4" t="s">
        <v>37666</v>
      </c>
    </row>
    <row r="37684" spans="1:2">
      <c r="A37684" s="8">
        <v>47342</v>
      </c>
      <c r="B37684" s="4" t="s">
        <v>37667</v>
      </c>
    </row>
    <row r="37685" spans="1:2">
      <c r="A37685" s="8">
        <v>47343</v>
      </c>
      <c r="B37685" s="4" t="s">
        <v>37668</v>
      </c>
    </row>
    <row r="37686" spans="1:2">
      <c r="A37686" s="8">
        <v>47344</v>
      </c>
      <c r="B37686" s="4" t="s">
        <v>37669</v>
      </c>
    </row>
    <row r="37687" spans="1:2">
      <c r="A37687" s="8">
        <v>47345</v>
      </c>
      <c r="B37687" s="4" t="s">
        <v>37670</v>
      </c>
    </row>
    <row r="37688" spans="1:2">
      <c r="A37688" s="8">
        <v>4735</v>
      </c>
      <c r="B37688" s="4" t="s">
        <v>37671</v>
      </c>
    </row>
    <row r="37689" spans="1:2">
      <c r="A37689" s="8">
        <v>47350</v>
      </c>
      <c r="B37689" s="4" t="s">
        <v>37672</v>
      </c>
    </row>
    <row r="37690" spans="1:2">
      <c r="A37690" s="8">
        <v>47351</v>
      </c>
      <c r="B37690" s="4" t="s">
        <v>37673</v>
      </c>
    </row>
    <row r="37691" spans="1:2">
      <c r="A37691" s="8">
        <v>47352</v>
      </c>
      <c r="B37691" s="4" t="s">
        <v>37674</v>
      </c>
    </row>
    <row r="37692" spans="1:2">
      <c r="A37692" s="8">
        <v>47353</v>
      </c>
      <c r="B37692" s="4" t="s">
        <v>37675</v>
      </c>
    </row>
    <row r="37693" spans="1:2">
      <c r="A37693" s="8">
        <v>47354</v>
      </c>
      <c r="B37693" s="4" t="s">
        <v>37676</v>
      </c>
    </row>
    <row r="37694" spans="1:2">
      <c r="A37694" s="8">
        <v>47355</v>
      </c>
      <c r="B37694" s="4" t="s">
        <v>37677</v>
      </c>
    </row>
    <row r="37695" spans="1:2">
      <c r="A37695" s="8">
        <v>47356</v>
      </c>
      <c r="B37695" s="4" t="s">
        <v>37678</v>
      </c>
    </row>
    <row r="37696" spans="1:2">
      <c r="A37696" s="8">
        <v>47357</v>
      </c>
      <c r="B37696" s="4" t="s">
        <v>37679</v>
      </c>
    </row>
    <row r="37697" spans="1:2">
      <c r="A37697" s="8">
        <v>47358</v>
      </c>
      <c r="B37697" s="4" t="s">
        <v>37680</v>
      </c>
    </row>
    <row r="37698" spans="1:2">
      <c r="A37698" s="8">
        <v>47359</v>
      </c>
      <c r="B37698" s="4" t="s">
        <v>37681</v>
      </c>
    </row>
    <row r="37699" spans="1:2">
      <c r="A37699" s="8">
        <v>4736</v>
      </c>
      <c r="B37699" s="4" t="s">
        <v>37682</v>
      </c>
    </row>
    <row r="37700" spans="1:2">
      <c r="A37700" s="8">
        <v>47360</v>
      </c>
      <c r="B37700" s="4" t="s">
        <v>37683</v>
      </c>
    </row>
    <row r="37701" spans="1:2">
      <c r="A37701" s="8">
        <v>47361</v>
      </c>
      <c r="B37701" s="4" t="s">
        <v>37684</v>
      </c>
    </row>
    <row r="37702" spans="1:2">
      <c r="A37702" s="8">
        <v>47362</v>
      </c>
      <c r="B37702" s="4" t="s">
        <v>37685</v>
      </c>
    </row>
    <row r="37703" spans="1:2">
      <c r="A37703" s="8">
        <v>47363</v>
      </c>
      <c r="B37703" s="4" t="s">
        <v>37686</v>
      </c>
    </row>
    <row r="37704" spans="1:2">
      <c r="A37704" s="8">
        <v>47364</v>
      </c>
      <c r="B37704" s="4" t="s">
        <v>37687</v>
      </c>
    </row>
    <row r="37705" spans="1:2">
      <c r="A37705" s="8">
        <v>47365</v>
      </c>
      <c r="B37705" s="4" t="s">
        <v>37688</v>
      </c>
    </row>
    <row r="37706" spans="1:2">
      <c r="A37706" s="8">
        <v>47366</v>
      </c>
      <c r="B37706" s="4" t="s">
        <v>37689</v>
      </c>
    </row>
    <row r="37707" spans="1:2">
      <c r="A37707" s="8">
        <v>47367</v>
      </c>
      <c r="B37707" s="4" t="s">
        <v>37690</v>
      </c>
    </row>
    <row r="37708" spans="1:2">
      <c r="A37708" s="8">
        <v>47368</v>
      </c>
      <c r="B37708" s="4" t="s">
        <v>37691</v>
      </c>
    </row>
    <row r="37709" spans="1:2">
      <c r="A37709" s="8">
        <v>47369</v>
      </c>
      <c r="B37709" s="4" t="s">
        <v>37692</v>
      </c>
    </row>
    <row r="37710" spans="1:2">
      <c r="A37710" s="8">
        <v>4737</v>
      </c>
      <c r="B37710" s="4" t="s">
        <v>37693</v>
      </c>
    </row>
    <row r="37711" spans="1:2">
      <c r="A37711" s="8">
        <v>47370</v>
      </c>
      <c r="B37711" s="4" t="s">
        <v>37694</v>
      </c>
    </row>
    <row r="37712" spans="1:2">
      <c r="A37712" s="8">
        <v>47372</v>
      </c>
      <c r="B37712" s="4" t="s">
        <v>37695</v>
      </c>
    </row>
    <row r="37713" spans="1:2">
      <c r="A37713" s="8">
        <v>47373</v>
      </c>
      <c r="B37713" s="4" t="s">
        <v>37696</v>
      </c>
    </row>
    <row r="37714" spans="1:2">
      <c r="A37714" s="8">
        <v>47374</v>
      </c>
      <c r="B37714" s="4" t="s">
        <v>37697</v>
      </c>
    </row>
    <row r="37715" spans="1:2">
      <c r="A37715" s="8">
        <v>47375</v>
      </c>
      <c r="B37715" s="4" t="s">
        <v>37698</v>
      </c>
    </row>
    <row r="37716" spans="1:2">
      <c r="A37716" s="8">
        <v>47376</v>
      </c>
      <c r="B37716" s="4" t="s">
        <v>37699</v>
      </c>
    </row>
    <row r="37717" spans="1:2">
      <c r="A37717" s="8">
        <v>47377</v>
      </c>
      <c r="B37717" s="4" t="s">
        <v>37700</v>
      </c>
    </row>
    <row r="37718" spans="1:2">
      <c r="A37718" s="8">
        <v>47378</v>
      </c>
      <c r="B37718" s="4" t="s">
        <v>37701</v>
      </c>
    </row>
    <row r="37719" spans="1:2">
      <c r="A37719" s="8">
        <v>47379</v>
      </c>
      <c r="B37719" s="4" t="s">
        <v>37702</v>
      </c>
    </row>
    <row r="37720" spans="1:2">
      <c r="A37720" s="8">
        <v>4738</v>
      </c>
      <c r="B37720" s="4" t="s">
        <v>37703</v>
      </c>
    </row>
    <row r="37721" spans="1:2">
      <c r="A37721" s="8">
        <v>47380</v>
      </c>
      <c r="B37721" s="4" t="s">
        <v>37704</v>
      </c>
    </row>
    <row r="37722" spans="1:2">
      <c r="A37722" s="8">
        <v>47381</v>
      </c>
      <c r="B37722" s="4" t="s">
        <v>37705</v>
      </c>
    </row>
    <row r="37723" spans="1:2">
      <c r="A37723" s="8">
        <v>47382</v>
      </c>
      <c r="B37723" s="4" t="s">
        <v>37706</v>
      </c>
    </row>
    <row r="37724" spans="1:2">
      <c r="A37724" s="8">
        <v>47384</v>
      </c>
      <c r="B37724" s="4" t="s">
        <v>37707</v>
      </c>
    </row>
    <row r="37725" spans="1:2">
      <c r="A37725" s="8">
        <v>47385</v>
      </c>
      <c r="B37725" s="4" t="s">
        <v>37708</v>
      </c>
    </row>
    <row r="37726" spans="1:2">
      <c r="A37726" s="8">
        <v>47386</v>
      </c>
      <c r="B37726" s="4" t="s">
        <v>37709</v>
      </c>
    </row>
    <row r="37727" spans="1:2">
      <c r="A37727" s="8">
        <v>47387</v>
      </c>
      <c r="B37727" s="4" t="s">
        <v>37710</v>
      </c>
    </row>
    <row r="37728" spans="1:2">
      <c r="A37728" s="8">
        <v>47388</v>
      </c>
      <c r="B37728" s="4" t="s">
        <v>37711</v>
      </c>
    </row>
    <row r="37729" spans="1:2">
      <c r="A37729" s="8">
        <v>47389</v>
      </c>
      <c r="B37729" s="4" t="s">
        <v>37712</v>
      </c>
    </row>
    <row r="37730" spans="1:2">
      <c r="A37730" s="8">
        <v>4739</v>
      </c>
      <c r="B37730" s="4" t="s">
        <v>37713</v>
      </c>
    </row>
    <row r="37731" spans="1:2">
      <c r="A37731" s="8">
        <v>47390</v>
      </c>
      <c r="B37731" s="4" t="s">
        <v>37714</v>
      </c>
    </row>
    <row r="37732" spans="1:2">
      <c r="A37732" s="8">
        <v>47391</v>
      </c>
      <c r="B37732" s="4" t="s">
        <v>37715</v>
      </c>
    </row>
    <row r="37733" spans="1:2">
      <c r="A37733" s="8">
        <v>47392</v>
      </c>
      <c r="B37733" s="4" t="s">
        <v>37716</v>
      </c>
    </row>
    <row r="37734" spans="1:2">
      <c r="A37734" s="8">
        <v>47393</v>
      </c>
      <c r="B37734" s="4" t="s">
        <v>37717</v>
      </c>
    </row>
    <row r="37735" spans="1:2">
      <c r="A37735" s="8">
        <v>47394</v>
      </c>
      <c r="B37735" s="4" t="s">
        <v>37718</v>
      </c>
    </row>
    <row r="37736" spans="1:2">
      <c r="A37736" s="8">
        <v>47395</v>
      </c>
      <c r="B37736" s="4" t="s">
        <v>37719</v>
      </c>
    </row>
    <row r="37737" spans="1:2">
      <c r="A37737" s="8">
        <v>47396</v>
      </c>
      <c r="B37737" s="4" t="s">
        <v>37720</v>
      </c>
    </row>
    <row r="37738" spans="1:2">
      <c r="A37738" s="8">
        <v>47397</v>
      </c>
      <c r="B37738" s="4" t="s">
        <v>37721</v>
      </c>
    </row>
    <row r="37739" spans="1:2">
      <c r="A37739" s="8">
        <v>47398</v>
      </c>
      <c r="B37739" s="4" t="s">
        <v>37722</v>
      </c>
    </row>
    <row r="37740" spans="1:2">
      <c r="A37740" s="8">
        <v>47399</v>
      </c>
      <c r="B37740" s="4" t="s">
        <v>37723</v>
      </c>
    </row>
    <row r="37741" spans="1:2">
      <c r="A37741" s="8">
        <v>474</v>
      </c>
      <c r="B37741" s="4" t="s">
        <v>37724</v>
      </c>
    </row>
    <row r="37742" spans="1:2">
      <c r="A37742" s="8">
        <v>4740</v>
      </c>
      <c r="B37742" s="4" t="s">
        <v>37725</v>
      </c>
    </row>
    <row r="37743" spans="1:2">
      <c r="A37743" s="8">
        <v>47400</v>
      </c>
      <c r="B37743" s="4" t="s">
        <v>37726</v>
      </c>
    </row>
    <row r="37744" spans="1:2">
      <c r="A37744" s="8">
        <v>47401</v>
      </c>
      <c r="B37744" s="4" t="s">
        <v>37727</v>
      </c>
    </row>
    <row r="37745" spans="1:2">
      <c r="A37745" s="8">
        <v>47402</v>
      </c>
      <c r="B37745" s="4" t="s">
        <v>37728</v>
      </c>
    </row>
    <row r="37746" spans="1:2">
      <c r="A37746" s="8">
        <v>47403</v>
      </c>
      <c r="B37746" s="4" t="s">
        <v>37729</v>
      </c>
    </row>
    <row r="37747" spans="1:2">
      <c r="A37747" s="8">
        <v>47404</v>
      </c>
      <c r="B37747" s="4" t="s">
        <v>37730</v>
      </c>
    </row>
    <row r="37748" spans="1:2">
      <c r="A37748" s="8">
        <v>47405</v>
      </c>
      <c r="B37748" s="4" t="s">
        <v>37731</v>
      </c>
    </row>
    <row r="37749" spans="1:2">
      <c r="A37749" s="8">
        <v>47406</v>
      </c>
      <c r="B37749" s="4" t="s">
        <v>37732</v>
      </c>
    </row>
    <row r="37750" spans="1:2">
      <c r="A37750" s="8">
        <v>47407</v>
      </c>
      <c r="B37750" s="4" t="s">
        <v>37733</v>
      </c>
    </row>
    <row r="37751" spans="1:2">
      <c r="A37751" s="8">
        <v>47408</v>
      </c>
      <c r="B37751" s="4" t="s">
        <v>37734</v>
      </c>
    </row>
    <row r="37752" spans="1:2">
      <c r="A37752" s="8">
        <v>47409</v>
      </c>
      <c r="B37752" s="4" t="s">
        <v>37735</v>
      </c>
    </row>
    <row r="37753" spans="1:2">
      <c r="A37753" s="8">
        <v>4741</v>
      </c>
      <c r="B37753" s="4" t="s">
        <v>37736</v>
      </c>
    </row>
    <row r="37754" spans="1:2">
      <c r="A37754" s="8">
        <v>47410</v>
      </c>
      <c r="B37754" s="4" t="s">
        <v>37737</v>
      </c>
    </row>
    <row r="37755" spans="1:2">
      <c r="A37755" s="8">
        <v>47411</v>
      </c>
      <c r="B37755" s="4" t="s">
        <v>37738</v>
      </c>
    </row>
    <row r="37756" spans="1:2">
      <c r="A37756" s="8">
        <v>47412</v>
      </c>
      <c r="B37756" s="4" t="s">
        <v>37739</v>
      </c>
    </row>
    <row r="37757" spans="1:2">
      <c r="A37757" s="8">
        <v>47413</v>
      </c>
      <c r="B37757" s="4" t="s">
        <v>37740</v>
      </c>
    </row>
    <row r="37758" spans="1:2">
      <c r="A37758" s="8">
        <v>47414</v>
      </c>
      <c r="B37758" s="4" t="s">
        <v>37741</v>
      </c>
    </row>
    <row r="37759" spans="1:2">
      <c r="A37759" s="8">
        <v>47415</v>
      </c>
      <c r="B37759" s="4" t="s">
        <v>37742</v>
      </c>
    </row>
    <row r="37760" spans="1:2">
      <c r="A37760" s="8">
        <v>47416</v>
      </c>
      <c r="B37760" s="4" t="s">
        <v>37743</v>
      </c>
    </row>
    <row r="37761" spans="1:2">
      <c r="A37761" s="8">
        <v>47417</v>
      </c>
      <c r="B37761" s="4" t="s">
        <v>37744</v>
      </c>
    </row>
    <row r="37762" spans="1:2">
      <c r="A37762" s="8">
        <v>47418</v>
      </c>
      <c r="B37762" s="4" t="s">
        <v>37745</v>
      </c>
    </row>
    <row r="37763" spans="1:2">
      <c r="A37763" s="8">
        <v>47419</v>
      </c>
      <c r="B37763" s="4" t="s">
        <v>37746</v>
      </c>
    </row>
    <row r="37764" spans="1:2">
      <c r="A37764" s="8">
        <v>4742</v>
      </c>
      <c r="B37764" s="4" t="s">
        <v>37747</v>
      </c>
    </row>
    <row r="37765" spans="1:2">
      <c r="A37765" s="8">
        <v>47420</v>
      </c>
      <c r="B37765" s="4" t="s">
        <v>37748</v>
      </c>
    </row>
    <row r="37766" spans="1:2">
      <c r="A37766" s="8">
        <v>47421</v>
      </c>
      <c r="B37766" s="4" t="s">
        <v>37749</v>
      </c>
    </row>
    <row r="37767" spans="1:2">
      <c r="A37767" s="8">
        <v>47422</v>
      </c>
      <c r="B37767" s="4" t="s">
        <v>37750</v>
      </c>
    </row>
    <row r="37768" spans="1:2">
      <c r="A37768" s="8">
        <v>47423</v>
      </c>
      <c r="B37768" s="4" t="s">
        <v>37751</v>
      </c>
    </row>
    <row r="37769" spans="1:2">
      <c r="A37769" s="8">
        <v>47424</v>
      </c>
      <c r="B37769" s="4" t="s">
        <v>37752</v>
      </c>
    </row>
    <row r="37770" spans="1:2">
      <c r="A37770" s="8">
        <v>47425</v>
      </c>
      <c r="B37770" s="4" t="s">
        <v>37753</v>
      </c>
    </row>
    <row r="37771" spans="1:2">
      <c r="A37771" s="8">
        <v>47426</v>
      </c>
      <c r="B37771" s="4" t="s">
        <v>37754</v>
      </c>
    </row>
    <row r="37772" spans="1:2">
      <c r="A37772" s="8">
        <v>47427</v>
      </c>
      <c r="B37772" s="4" t="s">
        <v>37755</v>
      </c>
    </row>
    <row r="37773" spans="1:2">
      <c r="A37773" s="8">
        <v>47428</v>
      </c>
      <c r="B37773" s="4" t="s">
        <v>37756</v>
      </c>
    </row>
    <row r="37774" spans="1:2">
      <c r="A37774" s="8">
        <v>47429</v>
      </c>
      <c r="B37774" s="4" t="s">
        <v>37757</v>
      </c>
    </row>
    <row r="37775" spans="1:2">
      <c r="A37775" s="8">
        <v>4743</v>
      </c>
      <c r="B37775" s="4" t="s">
        <v>37758</v>
      </c>
    </row>
    <row r="37776" spans="1:2">
      <c r="A37776" s="8">
        <v>47430</v>
      </c>
      <c r="B37776" s="4" t="s">
        <v>37759</v>
      </c>
    </row>
    <row r="37777" spans="1:2">
      <c r="A37777" s="8">
        <v>47431</v>
      </c>
      <c r="B37777" s="4" t="s">
        <v>37760</v>
      </c>
    </row>
    <row r="37778" spans="1:2">
      <c r="A37778" s="8">
        <v>47432</v>
      </c>
      <c r="B37778" s="4" t="s">
        <v>37761</v>
      </c>
    </row>
    <row r="37779" spans="1:2">
      <c r="A37779" s="8">
        <v>47433</v>
      </c>
      <c r="B37779" s="4" t="s">
        <v>37762</v>
      </c>
    </row>
    <row r="37780" spans="1:2">
      <c r="A37780" s="8">
        <v>47434</v>
      </c>
      <c r="B37780" s="4" t="s">
        <v>37763</v>
      </c>
    </row>
    <row r="37781" spans="1:2">
      <c r="A37781" s="8">
        <v>47435</v>
      </c>
      <c r="B37781" s="4" t="s">
        <v>37764</v>
      </c>
    </row>
    <row r="37782" spans="1:2">
      <c r="A37782" s="8">
        <v>47436</v>
      </c>
      <c r="B37782" s="4" t="s">
        <v>37765</v>
      </c>
    </row>
    <row r="37783" spans="1:2">
      <c r="A37783" s="8">
        <v>47437</v>
      </c>
      <c r="B37783" s="4" t="s">
        <v>37766</v>
      </c>
    </row>
    <row r="37784" spans="1:2">
      <c r="A37784" s="8">
        <v>47438</v>
      </c>
      <c r="B37784" s="4" t="s">
        <v>37767</v>
      </c>
    </row>
    <row r="37785" spans="1:2">
      <c r="A37785" s="8">
        <v>47439</v>
      </c>
      <c r="B37785" s="4" t="s">
        <v>37768</v>
      </c>
    </row>
    <row r="37786" spans="1:2">
      <c r="A37786" s="8">
        <v>4744</v>
      </c>
      <c r="B37786" s="4" t="s">
        <v>37769</v>
      </c>
    </row>
    <row r="37787" spans="1:2">
      <c r="A37787" s="8">
        <v>47440</v>
      </c>
      <c r="B37787" s="4" t="s">
        <v>37770</v>
      </c>
    </row>
    <row r="37788" spans="1:2">
      <c r="A37788" s="8">
        <v>47441</v>
      </c>
      <c r="B37788" s="4" t="s">
        <v>37771</v>
      </c>
    </row>
    <row r="37789" spans="1:2">
      <c r="A37789" s="8">
        <v>47442</v>
      </c>
      <c r="B37789" s="4" t="s">
        <v>37772</v>
      </c>
    </row>
    <row r="37790" spans="1:2">
      <c r="A37790" s="8">
        <v>47443</v>
      </c>
      <c r="B37790" s="4" t="s">
        <v>37773</v>
      </c>
    </row>
    <row r="37791" spans="1:2">
      <c r="A37791" s="8">
        <v>47444</v>
      </c>
      <c r="B37791" s="4" t="s">
        <v>37774</v>
      </c>
    </row>
    <row r="37792" spans="1:2">
      <c r="A37792" s="8">
        <v>47445</v>
      </c>
      <c r="B37792" s="4" t="s">
        <v>37775</v>
      </c>
    </row>
    <row r="37793" spans="1:2">
      <c r="A37793" s="8">
        <v>47446</v>
      </c>
      <c r="B37793" s="4" t="s">
        <v>37776</v>
      </c>
    </row>
    <row r="37794" spans="1:2">
      <c r="A37794" s="8">
        <v>47447</v>
      </c>
      <c r="B37794" s="4" t="s">
        <v>37777</v>
      </c>
    </row>
    <row r="37795" spans="1:2">
      <c r="A37795" s="8">
        <v>47448</v>
      </c>
      <c r="B37795" s="4" t="s">
        <v>37778</v>
      </c>
    </row>
    <row r="37796" spans="1:2">
      <c r="A37796" s="8">
        <v>47449</v>
      </c>
      <c r="B37796" s="4" t="s">
        <v>37779</v>
      </c>
    </row>
    <row r="37797" spans="1:2">
      <c r="A37797" s="8">
        <v>4745</v>
      </c>
      <c r="B37797" s="4" t="s">
        <v>37780</v>
      </c>
    </row>
    <row r="37798" spans="1:2">
      <c r="A37798" s="8">
        <v>47450</v>
      </c>
      <c r="B37798" s="4" t="s">
        <v>37781</v>
      </c>
    </row>
    <row r="37799" spans="1:2">
      <c r="A37799" s="8">
        <v>47451</v>
      </c>
      <c r="B37799" s="4" t="s">
        <v>37782</v>
      </c>
    </row>
    <row r="37800" spans="1:2">
      <c r="A37800" s="8">
        <v>47452</v>
      </c>
      <c r="B37800" s="4" t="s">
        <v>37783</v>
      </c>
    </row>
    <row r="37801" spans="1:2">
      <c r="A37801" s="8">
        <v>47453</v>
      </c>
      <c r="B37801" s="4" t="s">
        <v>37784</v>
      </c>
    </row>
    <row r="37802" spans="1:2">
      <c r="A37802" s="8">
        <v>47454</v>
      </c>
      <c r="B37802" s="4" t="s">
        <v>37785</v>
      </c>
    </row>
    <row r="37803" spans="1:2">
      <c r="A37803" s="8">
        <v>47455</v>
      </c>
      <c r="B37803" s="4" t="s">
        <v>37786</v>
      </c>
    </row>
    <row r="37804" spans="1:2">
      <c r="A37804" s="8">
        <v>47456</v>
      </c>
      <c r="B37804" s="4" t="s">
        <v>37787</v>
      </c>
    </row>
    <row r="37805" spans="1:2">
      <c r="A37805" s="8">
        <v>47457</v>
      </c>
      <c r="B37805" s="4" t="s">
        <v>37788</v>
      </c>
    </row>
    <row r="37806" spans="1:2">
      <c r="A37806" s="8">
        <v>47458</v>
      </c>
      <c r="B37806" s="4" t="s">
        <v>37789</v>
      </c>
    </row>
    <row r="37807" spans="1:2">
      <c r="A37807" s="8">
        <v>47459</v>
      </c>
      <c r="B37807" s="4" t="s">
        <v>37790</v>
      </c>
    </row>
    <row r="37808" spans="1:2">
      <c r="A37808" s="8">
        <v>4746</v>
      </c>
      <c r="B37808" s="4" t="s">
        <v>37791</v>
      </c>
    </row>
    <row r="37809" spans="1:2">
      <c r="A37809" s="8">
        <v>47460</v>
      </c>
      <c r="B37809" s="4" t="s">
        <v>37792</v>
      </c>
    </row>
    <row r="37810" spans="1:2">
      <c r="A37810" s="8">
        <v>47461</v>
      </c>
      <c r="B37810" s="4" t="s">
        <v>37793</v>
      </c>
    </row>
    <row r="37811" spans="1:2">
      <c r="A37811" s="8">
        <v>47462</v>
      </c>
      <c r="B37811" s="4" t="s">
        <v>37794</v>
      </c>
    </row>
    <row r="37812" spans="1:2">
      <c r="A37812" s="8">
        <v>47463</v>
      </c>
      <c r="B37812" s="4" t="s">
        <v>37795</v>
      </c>
    </row>
    <row r="37813" spans="1:2">
      <c r="A37813" s="8">
        <v>47464</v>
      </c>
      <c r="B37813" s="4" t="s">
        <v>37796</v>
      </c>
    </row>
    <row r="37814" spans="1:2">
      <c r="A37814" s="8">
        <v>47465</v>
      </c>
      <c r="B37814" s="4" t="s">
        <v>37797</v>
      </c>
    </row>
    <row r="37815" spans="1:2">
      <c r="A37815" s="8">
        <v>47466</v>
      </c>
      <c r="B37815" s="4" t="s">
        <v>37798</v>
      </c>
    </row>
    <row r="37816" spans="1:2">
      <c r="A37816" s="8">
        <v>47467</v>
      </c>
      <c r="B37816" s="4" t="s">
        <v>37799</v>
      </c>
    </row>
    <row r="37817" spans="1:2">
      <c r="A37817" s="8">
        <v>47468</v>
      </c>
      <c r="B37817" s="4" t="s">
        <v>37800</v>
      </c>
    </row>
    <row r="37818" spans="1:2">
      <c r="A37818" s="8">
        <v>47469</v>
      </c>
      <c r="B37818" s="4" t="s">
        <v>37801</v>
      </c>
    </row>
    <row r="37819" spans="1:2">
      <c r="A37819" s="8">
        <v>4747</v>
      </c>
      <c r="B37819" s="4" t="s">
        <v>37802</v>
      </c>
    </row>
    <row r="37820" spans="1:2">
      <c r="A37820" s="8">
        <v>47470</v>
      </c>
      <c r="B37820" s="4" t="s">
        <v>37803</v>
      </c>
    </row>
    <row r="37821" spans="1:2">
      <c r="A37821" s="8">
        <v>47471</v>
      </c>
      <c r="B37821" s="4" t="s">
        <v>37804</v>
      </c>
    </row>
    <row r="37822" spans="1:2">
      <c r="A37822" s="8">
        <v>47472</v>
      </c>
      <c r="B37822" s="4" t="s">
        <v>37805</v>
      </c>
    </row>
    <row r="37823" spans="1:2">
      <c r="A37823" s="8">
        <v>47473</v>
      </c>
      <c r="B37823" s="4" t="s">
        <v>37806</v>
      </c>
    </row>
    <row r="37824" spans="1:2">
      <c r="A37824" s="8">
        <v>47474</v>
      </c>
      <c r="B37824" s="4" t="s">
        <v>37807</v>
      </c>
    </row>
    <row r="37825" spans="1:2">
      <c r="A37825" s="8">
        <v>47475</v>
      </c>
      <c r="B37825" s="4" t="s">
        <v>37808</v>
      </c>
    </row>
    <row r="37826" spans="1:2">
      <c r="A37826" s="8">
        <v>47476</v>
      </c>
      <c r="B37826" s="4" t="s">
        <v>37809</v>
      </c>
    </row>
    <row r="37827" spans="1:2">
      <c r="A37827" s="8">
        <v>47477</v>
      </c>
      <c r="B37827" s="4" t="s">
        <v>37810</v>
      </c>
    </row>
    <row r="37828" spans="1:2">
      <c r="A37828" s="8">
        <v>47478</v>
      </c>
      <c r="B37828" s="4" t="s">
        <v>37811</v>
      </c>
    </row>
    <row r="37829" spans="1:2">
      <c r="A37829" s="8">
        <v>47479</v>
      </c>
      <c r="B37829" s="4" t="s">
        <v>37812</v>
      </c>
    </row>
    <row r="37830" spans="1:2">
      <c r="A37830" s="8">
        <v>4748</v>
      </c>
      <c r="B37830" s="4" t="s">
        <v>37813</v>
      </c>
    </row>
    <row r="37831" spans="1:2">
      <c r="A37831" s="8">
        <v>47480</v>
      </c>
      <c r="B37831" s="4" t="s">
        <v>37814</v>
      </c>
    </row>
    <row r="37832" spans="1:2">
      <c r="A37832" s="8">
        <v>47481</v>
      </c>
      <c r="B37832" s="4" t="s">
        <v>37815</v>
      </c>
    </row>
    <row r="37833" spans="1:2">
      <c r="A37833" s="8">
        <v>47482</v>
      </c>
      <c r="B37833" s="4" t="s">
        <v>37816</v>
      </c>
    </row>
    <row r="37834" spans="1:2">
      <c r="A37834" s="8">
        <v>47483</v>
      </c>
      <c r="B37834" s="4" t="s">
        <v>37817</v>
      </c>
    </row>
    <row r="37835" spans="1:2">
      <c r="A37835" s="8">
        <v>47484</v>
      </c>
      <c r="B37835" s="4" t="s">
        <v>37818</v>
      </c>
    </row>
    <row r="37836" spans="1:2">
      <c r="A37836" s="8">
        <v>47485</v>
      </c>
      <c r="B37836" s="4" t="s">
        <v>37819</v>
      </c>
    </row>
    <row r="37837" spans="1:2">
      <c r="A37837" s="8">
        <v>47486</v>
      </c>
      <c r="B37837" s="4" t="s">
        <v>37820</v>
      </c>
    </row>
    <row r="37838" spans="1:2">
      <c r="A37838" s="8">
        <v>47488</v>
      </c>
      <c r="B37838" s="4" t="s">
        <v>37821</v>
      </c>
    </row>
    <row r="37839" spans="1:2">
      <c r="A37839" s="8">
        <v>47489</v>
      </c>
      <c r="B37839" s="4" t="s">
        <v>37822</v>
      </c>
    </row>
    <row r="37840" spans="1:2">
      <c r="A37840" s="8">
        <v>4749</v>
      </c>
      <c r="B37840" s="4" t="s">
        <v>37823</v>
      </c>
    </row>
    <row r="37841" spans="1:2">
      <c r="A37841" s="8">
        <v>47490</v>
      </c>
      <c r="B37841" s="4" t="s">
        <v>37824</v>
      </c>
    </row>
    <row r="37842" spans="1:2">
      <c r="A37842" s="8">
        <v>47491</v>
      </c>
      <c r="B37842" s="4" t="s">
        <v>37825</v>
      </c>
    </row>
    <row r="37843" spans="1:2">
      <c r="A37843" s="8">
        <v>47492</v>
      </c>
      <c r="B37843" s="4" t="s">
        <v>37826</v>
      </c>
    </row>
    <row r="37844" spans="1:2">
      <c r="A37844" s="8">
        <v>47493</v>
      </c>
      <c r="B37844" s="4" t="s">
        <v>37827</v>
      </c>
    </row>
    <row r="37845" spans="1:2">
      <c r="A37845" s="8">
        <v>47494</v>
      </c>
      <c r="B37845" s="4" t="s">
        <v>37828</v>
      </c>
    </row>
    <row r="37846" spans="1:2">
      <c r="A37846" s="8">
        <v>47495</v>
      </c>
      <c r="B37846" s="4" t="s">
        <v>37829</v>
      </c>
    </row>
    <row r="37847" spans="1:2">
      <c r="A37847" s="8">
        <v>47496</v>
      </c>
      <c r="B37847" s="4" t="s">
        <v>37830</v>
      </c>
    </row>
    <row r="37848" spans="1:2">
      <c r="A37848" s="8">
        <v>47497</v>
      </c>
      <c r="B37848" s="4" t="s">
        <v>37831</v>
      </c>
    </row>
    <row r="37849" spans="1:2">
      <c r="A37849" s="8">
        <v>47498</v>
      </c>
      <c r="B37849" s="4" t="s">
        <v>37832</v>
      </c>
    </row>
    <row r="37850" spans="1:2">
      <c r="A37850" s="8">
        <v>47499</v>
      </c>
      <c r="B37850" s="4" t="s">
        <v>37833</v>
      </c>
    </row>
    <row r="37851" spans="1:2">
      <c r="A37851" s="8">
        <v>475</v>
      </c>
      <c r="B37851" s="4" t="s">
        <v>37834</v>
      </c>
    </row>
    <row r="37852" spans="1:2">
      <c r="A37852" s="8">
        <v>47500</v>
      </c>
      <c r="B37852" s="4" t="s">
        <v>37835</v>
      </c>
    </row>
    <row r="37853" spans="1:2">
      <c r="A37853" s="8">
        <v>47501</v>
      </c>
      <c r="B37853" s="4" t="s">
        <v>37836</v>
      </c>
    </row>
    <row r="37854" spans="1:2">
      <c r="A37854" s="8">
        <v>47502</v>
      </c>
      <c r="B37854" s="4" t="s">
        <v>37837</v>
      </c>
    </row>
    <row r="37855" spans="1:2">
      <c r="A37855" s="8">
        <v>47503</v>
      </c>
      <c r="B37855" s="4" t="s">
        <v>37838</v>
      </c>
    </row>
    <row r="37856" spans="1:2">
      <c r="A37856" s="8">
        <v>47504</v>
      </c>
      <c r="B37856" s="4" t="s">
        <v>37839</v>
      </c>
    </row>
    <row r="37857" spans="1:2">
      <c r="A37857" s="8">
        <v>47505</v>
      </c>
      <c r="B37857" s="4" t="s">
        <v>37840</v>
      </c>
    </row>
    <row r="37858" spans="1:2">
      <c r="A37858" s="8">
        <v>47506</v>
      </c>
      <c r="B37858" s="4" t="s">
        <v>37841</v>
      </c>
    </row>
    <row r="37859" spans="1:2">
      <c r="A37859" s="8">
        <v>47507</v>
      </c>
      <c r="B37859" s="4" t="s">
        <v>37842</v>
      </c>
    </row>
    <row r="37860" spans="1:2">
      <c r="A37860" s="8">
        <v>47508</v>
      </c>
      <c r="B37860" s="4" t="s">
        <v>37843</v>
      </c>
    </row>
    <row r="37861" spans="1:2">
      <c r="A37861" s="8">
        <v>47509</v>
      </c>
      <c r="B37861" s="4" t="s">
        <v>37844</v>
      </c>
    </row>
    <row r="37862" spans="1:2">
      <c r="A37862" s="8">
        <v>4751</v>
      </c>
      <c r="B37862" s="4" t="s">
        <v>37845</v>
      </c>
    </row>
    <row r="37863" spans="1:2">
      <c r="A37863" s="8">
        <v>47510</v>
      </c>
      <c r="B37863" s="4" t="s">
        <v>37846</v>
      </c>
    </row>
    <row r="37864" spans="1:2">
      <c r="A37864" s="8">
        <v>47511</v>
      </c>
      <c r="B37864" s="4" t="s">
        <v>37847</v>
      </c>
    </row>
    <row r="37865" spans="1:2">
      <c r="A37865" s="8">
        <v>47512</v>
      </c>
      <c r="B37865" s="4" t="s">
        <v>37848</v>
      </c>
    </row>
    <row r="37866" spans="1:2">
      <c r="A37866" s="8">
        <v>47513</v>
      </c>
      <c r="B37866" s="4" t="s">
        <v>37849</v>
      </c>
    </row>
    <row r="37867" spans="1:2">
      <c r="A37867" s="8">
        <v>47514</v>
      </c>
      <c r="B37867" s="4" t="s">
        <v>37850</v>
      </c>
    </row>
    <row r="37868" spans="1:2">
      <c r="A37868" s="8">
        <v>47516</v>
      </c>
      <c r="B37868" s="4" t="s">
        <v>37851</v>
      </c>
    </row>
    <row r="37869" spans="1:2">
      <c r="A37869" s="8">
        <v>47517</v>
      </c>
      <c r="B37869" s="4" t="s">
        <v>37852</v>
      </c>
    </row>
    <row r="37870" spans="1:2">
      <c r="A37870" s="8">
        <v>47518</v>
      </c>
      <c r="B37870" s="4" t="s">
        <v>37853</v>
      </c>
    </row>
    <row r="37871" spans="1:2">
      <c r="A37871" s="8">
        <v>47519</v>
      </c>
      <c r="B37871" s="4" t="s">
        <v>37854</v>
      </c>
    </row>
    <row r="37872" spans="1:2">
      <c r="A37872" s="8">
        <v>4752</v>
      </c>
      <c r="B37872" s="4" t="s">
        <v>37855</v>
      </c>
    </row>
    <row r="37873" spans="1:2">
      <c r="A37873" s="8">
        <v>47520</v>
      </c>
      <c r="B37873" s="4" t="s">
        <v>37856</v>
      </c>
    </row>
    <row r="37874" spans="1:2">
      <c r="A37874" s="8">
        <v>47521</v>
      </c>
      <c r="B37874" s="4" t="s">
        <v>37857</v>
      </c>
    </row>
    <row r="37875" spans="1:2">
      <c r="A37875" s="8">
        <v>47522</v>
      </c>
      <c r="B37875" s="4" t="s">
        <v>37858</v>
      </c>
    </row>
    <row r="37876" spans="1:2">
      <c r="A37876" s="8">
        <v>47523</v>
      </c>
      <c r="B37876" s="4" t="s">
        <v>37859</v>
      </c>
    </row>
    <row r="37877" spans="1:2">
      <c r="A37877" s="8">
        <v>47524</v>
      </c>
      <c r="B37877" s="4" t="s">
        <v>37860</v>
      </c>
    </row>
    <row r="37878" spans="1:2">
      <c r="A37878" s="8">
        <v>47525</v>
      </c>
      <c r="B37878" s="4" t="s">
        <v>37861</v>
      </c>
    </row>
    <row r="37879" spans="1:2">
      <c r="A37879" s="8">
        <v>47526</v>
      </c>
      <c r="B37879" s="4" t="s">
        <v>37862</v>
      </c>
    </row>
    <row r="37880" spans="1:2">
      <c r="A37880" s="8">
        <v>47527</v>
      </c>
      <c r="B37880" s="4" t="s">
        <v>37863</v>
      </c>
    </row>
    <row r="37881" spans="1:2">
      <c r="A37881" s="8">
        <v>47528</v>
      </c>
      <c r="B37881" s="4" t="s">
        <v>37864</v>
      </c>
    </row>
    <row r="37882" spans="1:2">
      <c r="A37882" s="8">
        <v>47529</v>
      </c>
      <c r="B37882" s="4" t="s">
        <v>37865</v>
      </c>
    </row>
    <row r="37883" spans="1:2">
      <c r="A37883" s="8">
        <v>4753</v>
      </c>
      <c r="B37883" s="4" t="s">
        <v>37866</v>
      </c>
    </row>
    <row r="37884" spans="1:2">
      <c r="A37884" s="8">
        <v>47530</v>
      </c>
      <c r="B37884" s="4" t="s">
        <v>37867</v>
      </c>
    </row>
    <row r="37885" spans="1:2">
      <c r="A37885" s="8">
        <v>47531</v>
      </c>
      <c r="B37885" s="4" t="s">
        <v>37868</v>
      </c>
    </row>
    <row r="37886" spans="1:2">
      <c r="A37886" s="8">
        <v>47532</v>
      </c>
      <c r="B37886" s="4" t="s">
        <v>37869</v>
      </c>
    </row>
    <row r="37887" spans="1:2">
      <c r="A37887" s="8">
        <v>47533</v>
      </c>
      <c r="B37887" s="4" t="s">
        <v>37870</v>
      </c>
    </row>
    <row r="37888" spans="1:2">
      <c r="A37888" s="8">
        <v>47534</v>
      </c>
      <c r="B37888" s="4" t="s">
        <v>37871</v>
      </c>
    </row>
    <row r="37889" spans="1:2">
      <c r="A37889" s="8">
        <v>47535</v>
      </c>
      <c r="B37889" s="4" t="s">
        <v>37872</v>
      </c>
    </row>
    <row r="37890" spans="1:2">
      <c r="A37890" s="8">
        <v>47536</v>
      </c>
      <c r="B37890" s="4" t="s">
        <v>37873</v>
      </c>
    </row>
    <row r="37891" spans="1:2">
      <c r="A37891" s="8">
        <v>47537</v>
      </c>
      <c r="B37891" s="4" t="s">
        <v>37874</v>
      </c>
    </row>
    <row r="37892" spans="1:2">
      <c r="A37892" s="8">
        <v>47538</v>
      </c>
      <c r="B37892" s="4" t="s">
        <v>37875</v>
      </c>
    </row>
    <row r="37893" spans="1:2">
      <c r="A37893" s="8">
        <v>47539</v>
      </c>
      <c r="B37893" s="4" t="s">
        <v>37876</v>
      </c>
    </row>
    <row r="37894" spans="1:2">
      <c r="A37894" s="8">
        <v>47540</v>
      </c>
      <c r="B37894" s="4" t="s">
        <v>37877</v>
      </c>
    </row>
    <row r="37895" spans="1:2">
      <c r="A37895" s="8">
        <v>47541</v>
      </c>
      <c r="B37895" s="4" t="s">
        <v>37878</v>
      </c>
    </row>
    <row r="37896" spans="1:2">
      <c r="A37896" s="8">
        <v>47542</v>
      </c>
      <c r="B37896" s="4" t="s">
        <v>37879</v>
      </c>
    </row>
    <row r="37897" spans="1:2">
      <c r="A37897" s="8">
        <v>47544</v>
      </c>
      <c r="B37897" s="4" t="s">
        <v>37880</v>
      </c>
    </row>
    <row r="37898" spans="1:2">
      <c r="A37898" s="8">
        <v>47546</v>
      </c>
      <c r="B37898" s="4" t="s">
        <v>37881</v>
      </c>
    </row>
    <row r="37899" spans="1:2">
      <c r="A37899" s="8">
        <v>47548</v>
      </c>
      <c r="B37899" s="4" t="s">
        <v>37882</v>
      </c>
    </row>
    <row r="37900" spans="1:2">
      <c r="A37900" s="8">
        <v>47549</v>
      </c>
      <c r="B37900" s="4" t="s">
        <v>37883</v>
      </c>
    </row>
    <row r="37901" spans="1:2">
      <c r="A37901" s="8">
        <v>4755</v>
      </c>
      <c r="B37901" s="4" t="s">
        <v>37884</v>
      </c>
    </row>
    <row r="37902" spans="1:2">
      <c r="A37902" s="8">
        <v>47550</v>
      </c>
      <c r="B37902" s="4" t="s">
        <v>37885</v>
      </c>
    </row>
    <row r="37903" spans="1:2">
      <c r="A37903" s="8">
        <v>47551</v>
      </c>
      <c r="B37903" s="4" t="s">
        <v>37886</v>
      </c>
    </row>
    <row r="37904" spans="1:2">
      <c r="A37904" s="8">
        <v>47552</v>
      </c>
      <c r="B37904" s="4" t="s">
        <v>37887</v>
      </c>
    </row>
    <row r="37905" spans="1:2">
      <c r="A37905" s="8">
        <v>47553</v>
      </c>
      <c r="B37905" s="4" t="s">
        <v>37888</v>
      </c>
    </row>
    <row r="37906" spans="1:2">
      <c r="A37906" s="8">
        <v>47554</v>
      </c>
      <c r="B37906" s="4" t="s">
        <v>37889</v>
      </c>
    </row>
    <row r="37907" spans="1:2">
      <c r="A37907" s="8">
        <v>47555</v>
      </c>
      <c r="B37907" s="4" t="s">
        <v>37890</v>
      </c>
    </row>
    <row r="37908" spans="1:2">
      <c r="A37908" s="8">
        <v>47556</v>
      </c>
      <c r="B37908" s="4" t="s">
        <v>37891</v>
      </c>
    </row>
    <row r="37909" spans="1:2">
      <c r="A37909" s="8">
        <v>47557</v>
      </c>
      <c r="B37909" s="4" t="s">
        <v>37892</v>
      </c>
    </row>
    <row r="37910" spans="1:2">
      <c r="A37910" s="8">
        <v>47558</v>
      </c>
      <c r="B37910" s="4" t="s">
        <v>37893</v>
      </c>
    </row>
    <row r="37911" spans="1:2">
      <c r="A37911" s="8">
        <v>47559</v>
      </c>
      <c r="B37911" s="4" t="s">
        <v>37894</v>
      </c>
    </row>
    <row r="37912" spans="1:2">
      <c r="A37912" s="8">
        <v>4756</v>
      </c>
      <c r="B37912" s="4" t="s">
        <v>37895</v>
      </c>
    </row>
    <row r="37913" spans="1:2">
      <c r="A37913" s="8">
        <v>47560</v>
      </c>
      <c r="B37913" s="4" t="s">
        <v>37896</v>
      </c>
    </row>
    <row r="37914" spans="1:2">
      <c r="A37914" s="8">
        <v>47561</v>
      </c>
      <c r="B37914" s="4" t="s">
        <v>37897</v>
      </c>
    </row>
    <row r="37915" spans="1:2">
      <c r="A37915" s="8">
        <v>47562</v>
      </c>
      <c r="B37915" s="4" t="s">
        <v>37898</v>
      </c>
    </row>
    <row r="37916" spans="1:2">
      <c r="A37916" s="8">
        <v>47563</v>
      </c>
      <c r="B37916" s="4" t="s">
        <v>37899</v>
      </c>
    </row>
    <row r="37917" spans="1:2">
      <c r="A37917" s="8">
        <v>47564</v>
      </c>
      <c r="B37917" s="4" t="s">
        <v>37900</v>
      </c>
    </row>
    <row r="37918" spans="1:2">
      <c r="A37918" s="8">
        <v>47565</v>
      </c>
      <c r="B37918" s="4" t="s">
        <v>37901</v>
      </c>
    </row>
    <row r="37919" spans="1:2">
      <c r="A37919" s="8">
        <v>47566</v>
      </c>
      <c r="B37919" s="4" t="s">
        <v>37902</v>
      </c>
    </row>
    <row r="37920" spans="1:2">
      <c r="A37920" s="8">
        <v>47567</v>
      </c>
      <c r="B37920" s="4" t="s">
        <v>37903</v>
      </c>
    </row>
    <row r="37921" spans="1:2">
      <c r="A37921" s="8">
        <v>47568</v>
      </c>
      <c r="B37921" s="4" t="s">
        <v>37904</v>
      </c>
    </row>
    <row r="37922" spans="1:2">
      <c r="A37922" s="8">
        <v>47569</v>
      </c>
      <c r="B37922" s="4" t="s">
        <v>37905</v>
      </c>
    </row>
    <row r="37923" spans="1:2">
      <c r="A37923" s="8">
        <v>4757</v>
      </c>
      <c r="B37923" s="4" t="s">
        <v>37906</v>
      </c>
    </row>
    <row r="37924" spans="1:2">
      <c r="A37924" s="8">
        <v>47570</v>
      </c>
      <c r="B37924" s="4" t="s">
        <v>37907</v>
      </c>
    </row>
    <row r="37925" spans="1:2">
      <c r="A37925" s="8">
        <v>47571</v>
      </c>
      <c r="B37925" s="4" t="s">
        <v>37908</v>
      </c>
    </row>
    <row r="37926" spans="1:2">
      <c r="A37926" s="8">
        <v>47572</v>
      </c>
      <c r="B37926" s="4" t="s">
        <v>37909</v>
      </c>
    </row>
    <row r="37927" spans="1:2">
      <c r="A37927" s="8">
        <v>47573</v>
      </c>
      <c r="B37927" s="4" t="s">
        <v>37910</v>
      </c>
    </row>
    <row r="37928" spans="1:2">
      <c r="A37928" s="8">
        <v>47574</v>
      </c>
      <c r="B37928" s="4" t="s">
        <v>37911</v>
      </c>
    </row>
    <row r="37929" spans="1:2">
      <c r="A37929" s="8">
        <v>47575</v>
      </c>
      <c r="B37929" s="4" t="s">
        <v>37912</v>
      </c>
    </row>
    <row r="37930" spans="1:2">
      <c r="A37930" s="8">
        <v>47576</v>
      </c>
      <c r="B37930" s="4" t="s">
        <v>37913</v>
      </c>
    </row>
    <row r="37931" spans="1:2">
      <c r="A37931" s="8">
        <v>47577</v>
      </c>
      <c r="B37931" s="4" t="s">
        <v>37914</v>
      </c>
    </row>
    <row r="37932" spans="1:2">
      <c r="A37932" s="8">
        <v>47578</v>
      </c>
      <c r="B37932" s="4" t="s">
        <v>37915</v>
      </c>
    </row>
    <row r="37933" spans="1:2">
      <c r="A37933" s="8">
        <v>47579</v>
      </c>
      <c r="B37933" s="4" t="s">
        <v>37916</v>
      </c>
    </row>
    <row r="37934" spans="1:2">
      <c r="A37934" s="8">
        <v>4758</v>
      </c>
      <c r="B37934" s="4" t="s">
        <v>37917</v>
      </c>
    </row>
    <row r="37935" spans="1:2">
      <c r="A37935" s="8">
        <v>47580</v>
      </c>
      <c r="B37935" s="4" t="s">
        <v>37918</v>
      </c>
    </row>
    <row r="37936" spans="1:2">
      <c r="A37936" s="8">
        <v>47581</v>
      </c>
      <c r="B37936" s="4" t="s">
        <v>37919</v>
      </c>
    </row>
    <row r="37937" spans="1:2">
      <c r="A37937" s="8">
        <v>47582</v>
      </c>
      <c r="B37937" s="4" t="s">
        <v>37920</v>
      </c>
    </row>
    <row r="37938" spans="1:2">
      <c r="A37938" s="8">
        <v>47583</v>
      </c>
      <c r="B37938" s="4" t="s">
        <v>37921</v>
      </c>
    </row>
    <row r="37939" spans="1:2">
      <c r="A37939" s="8">
        <v>47584</v>
      </c>
      <c r="B37939" s="4" t="s">
        <v>37922</v>
      </c>
    </row>
    <row r="37940" spans="1:2">
      <c r="A37940" s="8">
        <v>47585</v>
      </c>
      <c r="B37940" s="4" t="s">
        <v>37923</v>
      </c>
    </row>
    <row r="37941" spans="1:2">
      <c r="A37941" s="8">
        <v>47586</v>
      </c>
      <c r="B37941" s="4" t="s">
        <v>37924</v>
      </c>
    </row>
    <row r="37942" spans="1:2">
      <c r="A37942" s="8">
        <v>47587</v>
      </c>
      <c r="B37942" s="4" t="s">
        <v>37925</v>
      </c>
    </row>
    <row r="37943" spans="1:2">
      <c r="A37943" s="8">
        <v>47588</v>
      </c>
      <c r="B37943" s="4" t="s">
        <v>37926</v>
      </c>
    </row>
    <row r="37944" spans="1:2">
      <c r="A37944" s="8">
        <v>47589</v>
      </c>
      <c r="B37944" s="4" t="s">
        <v>37927</v>
      </c>
    </row>
    <row r="37945" spans="1:2">
      <c r="A37945" s="8">
        <v>4759</v>
      </c>
      <c r="B37945" s="4" t="s">
        <v>37928</v>
      </c>
    </row>
    <row r="37946" spans="1:2">
      <c r="A37946" s="8">
        <v>47590</v>
      </c>
      <c r="B37946" s="4" t="s">
        <v>37929</v>
      </c>
    </row>
    <row r="37947" spans="1:2">
      <c r="A37947" s="8">
        <v>47591</v>
      </c>
      <c r="B37947" s="4" t="s">
        <v>37930</v>
      </c>
    </row>
    <row r="37948" spans="1:2">
      <c r="A37948" s="8">
        <v>47592</v>
      </c>
      <c r="B37948" s="4" t="s">
        <v>37931</v>
      </c>
    </row>
    <row r="37949" spans="1:2">
      <c r="A37949" s="8">
        <v>47593</v>
      </c>
      <c r="B37949" s="4" t="s">
        <v>37932</v>
      </c>
    </row>
    <row r="37950" spans="1:2">
      <c r="A37950" s="8">
        <v>47594</v>
      </c>
      <c r="B37950" s="4" t="s">
        <v>37933</v>
      </c>
    </row>
    <row r="37951" spans="1:2">
      <c r="A37951" s="8">
        <v>47596</v>
      </c>
      <c r="B37951" s="4" t="s">
        <v>37934</v>
      </c>
    </row>
    <row r="37952" spans="1:2">
      <c r="A37952" s="8">
        <v>47597</v>
      </c>
      <c r="B37952" s="4" t="s">
        <v>37935</v>
      </c>
    </row>
    <row r="37953" spans="1:2">
      <c r="A37953" s="8">
        <v>47598</v>
      </c>
      <c r="B37953" s="4" t="s">
        <v>37936</v>
      </c>
    </row>
    <row r="37954" spans="1:2">
      <c r="A37954" s="8">
        <v>47599</v>
      </c>
      <c r="B37954" s="4" t="s">
        <v>37937</v>
      </c>
    </row>
    <row r="37955" spans="1:2">
      <c r="A37955" s="8">
        <v>476</v>
      </c>
      <c r="B37955" s="4" t="s">
        <v>37938</v>
      </c>
    </row>
    <row r="37956" spans="1:2">
      <c r="A37956" s="8">
        <v>4760</v>
      </c>
      <c r="B37956" s="4" t="s">
        <v>37939</v>
      </c>
    </row>
    <row r="37957" spans="1:2">
      <c r="A37957" s="8">
        <v>47600</v>
      </c>
      <c r="B37957" s="4" t="s">
        <v>37940</v>
      </c>
    </row>
    <row r="37958" spans="1:2">
      <c r="A37958" s="8">
        <v>47601</v>
      </c>
      <c r="B37958" s="4" t="s">
        <v>37941</v>
      </c>
    </row>
    <row r="37959" spans="1:2">
      <c r="A37959" s="8">
        <v>47602</v>
      </c>
      <c r="B37959" s="4" t="s">
        <v>37942</v>
      </c>
    </row>
    <row r="37960" spans="1:2">
      <c r="A37960" s="8">
        <v>47603</v>
      </c>
      <c r="B37960" s="4" t="s">
        <v>37943</v>
      </c>
    </row>
    <row r="37961" spans="1:2">
      <c r="A37961" s="8">
        <v>47604</v>
      </c>
      <c r="B37961" s="4" t="s">
        <v>37944</v>
      </c>
    </row>
    <row r="37962" spans="1:2">
      <c r="A37962" s="8">
        <v>47605</v>
      </c>
      <c r="B37962" s="4" t="s">
        <v>37945</v>
      </c>
    </row>
    <row r="37963" spans="1:2">
      <c r="A37963" s="8">
        <v>47606</v>
      </c>
      <c r="B37963" s="4" t="s">
        <v>37946</v>
      </c>
    </row>
    <row r="37964" spans="1:2">
      <c r="A37964" s="8">
        <v>47607</v>
      </c>
      <c r="B37964" s="4" t="s">
        <v>37947</v>
      </c>
    </row>
    <row r="37965" spans="1:2">
      <c r="A37965" s="8">
        <v>47608</v>
      </c>
      <c r="B37965" s="4" t="s">
        <v>37948</v>
      </c>
    </row>
    <row r="37966" spans="1:2">
      <c r="A37966" s="8">
        <v>4761</v>
      </c>
      <c r="B37966" s="4" t="s">
        <v>37949</v>
      </c>
    </row>
    <row r="37967" spans="1:2">
      <c r="A37967" s="8">
        <v>47610</v>
      </c>
      <c r="B37967" s="4" t="s">
        <v>37950</v>
      </c>
    </row>
    <row r="37968" spans="1:2">
      <c r="A37968" s="8">
        <v>47611</v>
      </c>
      <c r="B37968" s="4" t="s">
        <v>37951</v>
      </c>
    </row>
    <row r="37969" spans="1:2">
      <c r="A37969" s="8">
        <v>47612</v>
      </c>
      <c r="B37969" s="4" t="s">
        <v>37952</v>
      </c>
    </row>
    <row r="37970" spans="1:2">
      <c r="A37970" s="8">
        <v>47613</v>
      </c>
      <c r="B37970" s="4" t="s">
        <v>37953</v>
      </c>
    </row>
    <row r="37971" spans="1:2">
      <c r="A37971" s="8">
        <v>47614</v>
      </c>
      <c r="B37971" s="4" t="s">
        <v>37954</v>
      </c>
    </row>
    <row r="37972" spans="1:2">
      <c r="A37972" s="8">
        <v>47615</v>
      </c>
      <c r="B37972" s="4" t="s">
        <v>37955</v>
      </c>
    </row>
    <row r="37973" spans="1:2">
      <c r="A37973" s="8">
        <v>47616</v>
      </c>
      <c r="B37973" s="4" t="s">
        <v>37956</v>
      </c>
    </row>
    <row r="37974" spans="1:2">
      <c r="A37974" s="8">
        <v>47617</v>
      </c>
      <c r="B37974" s="4" t="s">
        <v>37957</v>
      </c>
    </row>
    <row r="37975" spans="1:2">
      <c r="A37975" s="8">
        <v>47618</v>
      </c>
      <c r="B37975" s="4" t="s">
        <v>37958</v>
      </c>
    </row>
    <row r="37976" spans="1:2">
      <c r="A37976" s="8">
        <v>47619</v>
      </c>
      <c r="B37976" s="4" t="s">
        <v>37959</v>
      </c>
    </row>
    <row r="37977" spans="1:2">
      <c r="A37977" s="8">
        <v>4762</v>
      </c>
      <c r="B37977" s="4" t="s">
        <v>37960</v>
      </c>
    </row>
    <row r="37978" spans="1:2">
      <c r="A37978" s="8">
        <v>47620</v>
      </c>
      <c r="B37978" s="4" t="s">
        <v>37961</v>
      </c>
    </row>
    <row r="37979" spans="1:2">
      <c r="A37979" s="8">
        <v>47621</v>
      </c>
      <c r="B37979" s="4" t="s">
        <v>37962</v>
      </c>
    </row>
    <row r="37980" spans="1:2">
      <c r="A37980" s="8">
        <v>47622</v>
      </c>
      <c r="B37980" s="4" t="s">
        <v>37963</v>
      </c>
    </row>
    <row r="37981" spans="1:2">
      <c r="A37981" s="8">
        <v>47623</v>
      </c>
      <c r="B37981" s="4" t="s">
        <v>37964</v>
      </c>
    </row>
    <row r="37982" spans="1:2">
      <c r="A37982" s="8">
        <v>47624</v>
      </c>
      <c r="B37982" s="4" t="s">
        <v>37965</v>
      </c>
    </row>
    <row r="37983" spans="1:2">
      <c r="A37983" s="8">
        <v>47625</v>
      </c>
      <c r="B37983" s="4" t="s">
        <v>37966</v>
      </c>
    </row>
    <row r="37984" spans="1:2">
      <c r="A37984" s="8">
        <v>47626</v>
      </c>
      <c r="B37984" s="4" t="s">
        <v>37967</v>
      </c>
    </row>
    <row r="37985" spans="1:2">
      <c r="A37985" s="8">
        <v>47627</v>
      </c>
      <c r="B37985" s="4" t="s">
        <v>37968</v>
      </c>
    </row>
    <row r="37986" spans="1:2">
      <c r="A37986" s="8">
        <v>47628</v>
      </c>
      <c r="B37986" s="4" t="s">
        <v>37969</v>
      </c>
    </row>
    <row r="37987" spans="1:2">
      <c r="A37987" s="8">
        <v>47629</v>
      </c>
      <c r="B37987" s="4" t="s">
        <v>37970</v>
      </c>
    </row>
    <row r="37988" spans="1:2">
      <c r="A37988" s="8">
        <v>4763</v>
      </c>
      <c r="B37988" s="4" t="s">
        <v>37971</v>
      </c>
    </row>
    <row r="37989" spans="1:2">
      <c r="A37989" s="8">
        <v>47630</v>
      </c>
      <c r="B37989" s="4" t="s">
        <v>37972</v>
      </c>
    </row>
    <row r="37990" spans="1:2">
      <c r="A37990" s="8">
        <v>47631</v>
      </c>
      <c r="B37990" s="4" t="s">
        <v>37973</v>
      </c>
    </row>
    <row r="37991" spans="1:2">
      <c r="A37991" s="8">
        <v>47634</v>
      </c>
      <c r="B37991" s="4" t="s">
        <v>37974</v>
      </c>
    </row>
    <row r="37992" spans="1:2">
      <c r="A37992" s="8">
        <v>47637</v>
      </c>
      <c r="B37992" s="4" t="s">
        <v>37975</v>
      </c>
    </row>
    <row r="37993" spans="1:2">
      <c r="A37993" s="8">
        <v>47638</v>
      </c>
      <c r="B37993" s="4" t="s">
        <v>37976</v>
      </c>
    </row>
    <row r="37994" spans="1:2">
      <c r="A37994" s="8">
        <v>47639</v>
      </c>
      <c r="B37994" s="4" t="s">
        <v>37977</v>
      </c>
    </row>
    <row r="37995" spans="1:2">
      <c r="A37995" s="8">
        <v>4764</v>
      </c>
      <c r="B37995" s="4" t="s">
        <v>37978</v>
      </c>
    </row>
    <row r="37996" spans="1:2">
      <c r="A37996" s="8">
        <v>47640</v>
      </c>
      <c r="B37996" s="4" t="s">
        <v>37979</v>
      </c>
    </row>
    <row r="37997" spans="1:2">
      <c r="A37997" s="8">
        <v>47641</v>
      </c>
      <c r="B37997" s="4" t="s">
        <v>37980</v>
      </c>
    </row>
    <row r="37998" spans="1:2">
      <c r="A37998" s="8">
        <v>47642</v>
      </c>
      <c r="B37998" s="4" t="s">
        <v>37981</v>
      </c>
    </row>
    <row r="37999" spans="1:2">
      <c r="A37999" s="8">
        <v>47643</v>
      </c>
      <c r="B37999" s="4" t="s">
        <v>37982</v>
      </c>
    </row>
    <row r="38000" spans="1:2">
      <c r="A38000" s="8">
        <v>47644</v>
      </c>
      <c r="B38000" s="4" t="s">
        <v>37983</v>
      </c>
    </row>
    <row r="38001" spans="1:2">
      <c r="A38001" s="8">
        <v>47645</v>
      </c>
      <c r="B38001" s="4" t="s">
        <v>37984</v>
      </c>
    </row>
    <row r="38002" spans="1:2">
      <c r="A38002" s="8">
        <v>47646</v>
      </c>
      <c r="B38002" s="4" t="s">
        <v>37985</v>
      </c>
    </row>
    <row r="38003" spans="1:2">
      <c r="A38003" s="8">
        <v>47647</v>
      </c>
      <c r="B38003" s="4" t="s">
        <v>37986</v>
      </c>
    </row>
    <row r="38004" spans="1:2">
      <c r="A38004" s="8">
        <v>47648</v>
      </c>
      <c r="B38004" s="4" t="s">
        <v>37987</v>
      </c>
    </row>
    <row r="38005" spans="1:2">
      <c r="A38005" s="8">
        <v>47649</v>
      </c>
      <c r="B38005" s="4" t="s">
        <v>37988</v>
      </c>
    </row>
    <row r="38006" spans="1:2">
      <c r="A38006" s="8">
        <v>4765</v>
      </c>
      <c r="B38006" s="4" t="s">
        <v>37989</v>
      </c>
    </row>
    <row r="38007" spans="1:2">
      <c r="A38007" s="8">
        <v>47650</v>
      </c>
      <c r="B38007" s="4" t="s">
        <v>37990</v>
      </c>
    </row>
    <row r="38008" spans="1:2">
      <c r="A38008" s="8">
        <v>47651</v>
      </c>
      <c r="B38008" s="4" t="s">
        <v>37991</v>
      </c>
    </row>
    <row r="38009" spans="1:2">
      <c r="A38009" s="8">
        <v>47652</v>
      </c>
      <c r="B38009" s="4" t="s">
        <v>37992</v>
      </c>
    </row>
    <row r="38010" spans="1:2">
      <c r="A38010" s="8">
        <v>47653</v>
      </c>
      <c r="B38010" s="4" t="s">
        <v>37993</v>
      </c>
    </row>
    <row r="38011" spans="1:2">
      <c r="A38011" s="8">
        <v>47654</v>
      </c>
      <c r="B38011" s="4" t="s">
        <v>37994</v>
      </c>
    </row>
    <row r="38012" spans="1:2">
      <c r="A38012" s="8">
        <v>47655</v>
      </c>
      <c r="B38012" s="4" t="s">
        <v>37995</v>
      </c>
    </row>
    <row r="38013" spans="1:2">
      <c r="A38013" s="8">
        <v>47657</v>
      </c>
      <c r="B38013" s="4" t="s">
        <v>37996</v>
      </c>
    </row>
    <row r="38014" spans="1:2">
      <c r="A38014" s="8">
        <v>47658</v>
      </c>
      <c r="B38014" s="4" t="s">
        <v>37997</v>
      </c>
    </row>
    <row r="38015" spans="1:2">
      <c r="A38015" s="8">
        <v>47659</v>
      </c>
      <c r="B38015" s="4" t="s">
        <v>37998</v>
      </c>
    </row>
    <row r="38016" spans="1:2">
      <c r="A38016" s="8">
        <v>4766</v>
      </c>
      <c r="B38016" s="4" t="s">
        <v>37999</v>
      </c>
    </row>
    <row r="38017" spans="1:2">
      <c r="A38017" s="8">
        <v>47661</v>
      </c>
      <c r="B38017" s="4" t="s">
        <v>38000</v>
      </c>
    </row>
    <row r="38018" spans="1:2">
      <c r="A38018" s="8">
        <v>47662</v>
      </c>
      <c r="B38018" s="4" t="s">
        <v>38001</v>
      </c>
    </row>
    <row r="38019" spans="1:2">
      <c r="A38019" s="8">
        <v>47663</v>
      </c>
      <c r="B38019" s="4" t="s">
        <v>38002</v>
      </c>
    </row>
    <row r="38020" spans="1:2">
      <c r="A38020" s="8">
        <v>47664</v>
      </c>
      <c r="B38020" s="4" t="s">
        <v>38003</v>
      </c>
    </row>
    <row r="38021" spans="1:2">
      <c r="A38021" s="8">
        <v>47665</v>
      </c>
      <c r="B38021" s="4" t="s">
        <v>38004</v>
      </c>
    </row>
    <row r="38022" spans="1:2">
      <c r="A38022" s="8">
        <v>47666</v>
      </c>
      <c r="B38022" s="4" t="s">
        <v>38005</v>
      </c>
    </row>
    <row r="38023" spans="1:2">
      <c r="A38023" s="8">
        <v>47667</v>
      </c>
      <c r="B38023" s="4" t="s">
        <v>38006</v>
      </c>
    </row>
    <row r="38024" spans="1:2">
      <c r="A38024" s="8">
        <v>47668</v>
      </c>
      <c r="B38024" s="4" t="s">
        <v>38007</v>
      </c>
    </row>
    <row r="38025" spans="1:2">
      <c r="A38025" s="8">
        <v>47669</v>
      </c>
      <c r="B38025" s="4" t="s">
        <v>38008</v>
      </c>
    </row>
    <row r="38026" spans="1:2">
      <c r="A38026" s="8">
        <v>47670</v>
      </c>
      <c r="B38026" s="4" t="s">
        <v>38009</v>
      </c>
    </row>
    <row r="38027" spans="1:2">
      <c r="A38027" s="8">
        <v>47671</v>
      </c>
      <c r="B38027" s="4" t="s">
        <v>38010</v>
      </c>
    </row>
    <row r="38028" spans="1:2">
      <c r="A38028" s="8">
        <v>47672</v>
      </c>
      <c r="B38028" s="4" t="s">
        <v>38011</v>
      </c>
    </row>
    <row r="38029" spans="1:2">
      <c r="A38029" s="8">
        <v>47673</v>
      </c>
      <c r="B38029" s="4" t="s">
        <v>38012</v>
      </c>
    </row>
    <row r="38030" spans="1:2">
      <c r="A38030" s="8">
        <v>47674</v>
      </c>
      <c r="B38030" s="4" t="s">
        <v>38013</v>
      </c>
    </row>
    <row r="38031" spans="1:2">
      <c r="A38031" s="8">
        <v>47675</v>
      </c>
      <c r="B38031" s="4" t="s">
        <v>38014</v>
      </c>
    </row>
    <row r="38032" spans="1:2">
      <c r="A38032" s="8">
        <v>47676</v>
      </c>
      <c r="B38032" s="4" t="s">
        <v>38015</v>
      </c>
    </row>
    <row r="38033" spans="1:2">
      <c r="A38033" s="8">
        <v>47677</v>
      </c>
      <c r="B38033" s="4" t="s">
        <v>38016</v>
      </c>
    </row>
    <row r="38034" spans="1:2">
      <c r="A38034" s="8">
        <v>47678</v>
      </c>
      <c r="B38034" s="4" t="s">
        <v>38017</v>
      </c>
    </row>
    <row r="38035" spans="1:2">
      <c r="A38035" s="8">
        <v>47679</v>
      </c>
      <c r="B38035" s="4" t="s">
        <v>38018</v>
      </c>
    </row>
    <row r="38036" spans="1:2">
      <c r="A38036" s="8">
        <v>47680</v>
      </c>
      <c r="B38036" s="4" t="s">
        <v>38019</v>
      </c>
    </row>
    <row r="38037" spans="1:2">
      <c r="A38037" s="8">
        <v>47681</v>
      </c>
      <c r="B38037" s="4" t="s">
        <v>38020</v>
      </c>
    </row>
    <row r="38038" spans="1:2">
      <c r="A38038" s="8">
        <v>47682</v>
      </c>
      <c r="B38038" s="4" t="s">
        <v>38021</v>
      </c>
    </row>
    <row r="38039" spans="1:2">
      <c r="A38039" s="8">
        <v>47683</v>
      </c>
      <c r="B38039" s="4" t="s">
        <v>38022</v>
      </c>
    </row>
    <row r="38040" spans="1:2">
      <c r="A38040" s="8">
        <v>47684</v>
      </c>
      <c r="B38040" s="4" t="s">
        <v>38023</v>
      </c>
    </row>
    <row r="38041" spans="1:2">
      <c r="A38041" s="8">
        <v>47685</v>
      </c>
      <c r="B38041" s="4" t="s">
        <v>38024</v>
      </c>
    </row>
    <row r="38042" spans="1:2">
      <c r="A38042" s="8">
        <v>47686</v>
      </c>
      <c r="B38042" s="4" t="s">
        <v>38025</v>
      </c>
    </row>
    <row r="38043" spans="1:2">
      <c r="A38043" s="8">
        <v>47687</v>
      </c>
      <c r="B38043" s="4" t="s">
        <v>38026</v>
      </c>
    </row>
    <row r="38044" spans="1:2">
      <c r="A38044" s="8">
        <v>47688</v>
      </c>
      <c r="B38044" s="4" t="s">
        <v>38027</v>
      </c>
    </row>
    <row r="38045" spans="1:2">
      <c r="A38045" s="8">
        <v>47689</v>
      </c>
      <c r="B38045" s="4" t="s">
        <v>38028</v>
      </c>
    </row>
    <row r="38046" spans="1:2">
      <c r="A38046" s="8">
        <v>47690</v>
      </c>
      <c r="B38046" s="4" t="s">
        <v>38029</v>
      </c>
    </row>
    <row r="38047" spans="1:2">
      <c r="A38047" s="8">
        <v>47691</v>
      </c>
      <c r="B38047" s="4" t="s">
        <v>38030</v>
      </c>
    </row>
    <row r="38048" spans="1:2">
      <c r="A38048" s="8">
        <v>47692</v>
      </c>
      <c r="B38048" s="4" t="s">
        <v>38031</v>
      </c>
    </row>
    <row r="38049" spans="1:2">
      <c r="A38049" s="8">
        <v>47693</v>
      </c>
      <c r="B38049" s="4" t="s">
        <v>38032</v>
      </c>
    </row>
    <row r="38050" spans="1:2">
      <c r="A38050" s="8">
        <v>47694</v>
      </c>
      <c r="B38050" s="4" t="s">
        <v>38033</v>
      </c>
    </row>
    <row r="38051" spans="1:2">
      <c r="A38051" s="8">
        <v>47695</v>
      </c>
      <c r="B38051" s="4" t="s">
        <v>38034</v>
      </c>
    </row>
    <row r="38052" spans="1:2">
      <c r="A38052" s="8">
        <v>47696</v>
      </c>
      <c r="B38052" s="4" t="s">
        <v>38035</v>
      </c>
    </row>
    <row r="38053" spans="1:2">
      <c r="A38053" s="8">
        <v>47697</v>
      </c>
      <c r="B38053" s="4" t="s">
        <v>38036</v>
      </c>
    </row>
    <row r="38054" spans="1:2">
      <c r="A38054" s="8">
        <v>47698</v>
      </c>
      <c r="B38054" s="4" t="s">
        <v>38037</v>
      </c>
    </row>
    <row r="38055" spans="1:2">
      <c r="A38055" s="8">
        <v>47699</v>
      </c>
      <c r="B38055" s="4" t="s">
        <v>38038</v>
      </c>
    </row>
    <row r="38056" spans="1:2">
      <c r="A38056" s="8">
        <v>477</v>
      </c>
      <c r="B38056" s="4" t="s">
        <v>38039</v>
      </c>
    </row>
    <row r="38057" spans="1:2">
      <c r="A38057" s="8">
        <v>47700</v>
      </c>
      <c r="B38057" s="4" t="s">
        <v>38040</v>
      </c>
    </row>
    <row r="38058" spans="1:2">
      <c r="A38058" s="8">
        <v>47701</v>
      </c>
      <c r="B38058" s="4" t="s">
        <v>38041</v>
      </c>
    </row>
    <row r="38059" spans="1:2">
      <c r="A38059" s="8">
        <v>47702</v>
      </c>
      <c r="B38059" s="4" t="s">
        <v>38042</v>
      </c>
    </row>
    <row r="38060" spans="1:2">
      <c r="A38060" s="8">
        <v>47703</v>
      </c>
      <c r="B38060" s="4" t="s">
        <v>38043</v>
      </c>
    </row>
    <row r="38061" spans="1:2">
      <c r="A38061" s="8">
        <v>47704</v>
      </c>
      <c r="B38061" s="4" t="s">
        <v>38044</v>
      </c>
    </row>
    <row r="38062" spans="1:2">
      <c r="A38062" s="8">
        <v>47705</v>
      </c>
      <c r="B38062" s="4" t="s">
        <v>38045</v>
      </c>
    </row>
    <row r="38063" spans="1:2">
      <c r="A38063" s="8">
        <v>47706</v>
      </c>
      <c r="B38063" s="4" t="s">
        <v>38046</v>
      </c>
    </row>
    <row r="38064" spans="1:2">
      <c r="A38064" s="8">
        <v>47707</v>
      </c>
      <c r="B38064" s="4" t="s">
        <v>38047</v>
      </c>
    </row>
    <row r="38065" spans="1:2">
      <c r="A38065" s="8">
        <v>47708</v>
      </c>
      <c r="B38065" s="4" t="s">
        <v>38048</v>
      </c>
    </row>
    <row r="38066" spans="1:2">
      <c r="A38066" s="8">
        <v>47709</v>
      </c>
      <c r="B38066" s="4" t="s">
        <v>38049</v>
      </c>
    </row>
    <row r="38067" spans="1:2">
      <c r="A38067" s="8">
        <v>4771</v>
      </c>
      <c r="B38067" s="4" t="s">
        <v>38050</v>
      </c>
    </row>
    <row r="38068" spans="1:2">
      <c r="A38068" s="8">
        <v>47710</v>
      </c>
      <c r="B38068" s="4" t="s">
        <v>38051</v>
      </c>
    </row>
    <row r="38069" spans="1:2">
      <c r="A38069" s="8">
        <v>47711</v>
      </c>
      <c r="B38069" s="4" t="s">
        <v>38052</v>
      </c>
    </row>
    <row r="38070" spans="1:2">
      <c r="A38070" s="8">
        <v>47712</v>
      </c>
      <c r="B38070" s="4" t="s">
        <v>38053</v>
      </c>
    </row>
    <row r="38071" spans="1:2">
      <c r="A38071" s="8">
        <v>47713</v>
      </c>
      <c r="B38071" s="4" t="s">
        <v>38054</v>
      </c>
    </row>
    <row r="38072" spans="1:2">
      <c r="A38072" s="8">
        <v>47714</v>
      </c>
      <c r="B38072" s="4" t="s">
        <v>38055</v>
      </c>
    </row>
    <row r="38073" spans="1:2">
      <c r="A38073" s="8">
        <v>47715</v>
      </c>
      <c r="B38073" s="4" t="s">
        <v>38056</v>
      </c>
    </row>
    <row r="38074" spans="1:2">
      <c r="A38074" s="8">
        <v>47716</v>
      </c>
      <c r="B38074" s="4" t="s">
        <v>38057</v>
      </c>
    </row>
    <row r="38075" spans="1:2">
      <c r="A38075" s="8">
        <v>47717</v>
      </c>
      <c r="B38075" s="4" t="s">
        <v>38058</v>
      </c>
    </row>
    <row r="38076" spans="1:2">
      <c r="A38076" s="8">
        <v>47718</v>
      </c>
      <c r="B38076" s="4" t="s">
        <v>38059</v>
      </c>
    </row>
    <row r="38077" spans="1:2">
      <c r="A38077" s="8">
        <v>47719</v>
      </c>
      <c r="B38077" s="4" t="s">
        <v>38060</v>
      </c>
    </row>
    <row r="38078" spans="1:2">
      <c r="A38078" s="8">
        <v>4772</v>
      </c>
      <c r="B38078" s="4" t="s">
        <v>38061</v>
      </c>
    </row>
    <row r="38079" spans="1:2">
      <c r="A38079" s="8">
        <v>47720</v>
      </c>
      <c r="B38079" s="4" t="s">
        <v>38062</v>
      </c>
    </row>
    <row r="38080" spans="1:2">
      <c r="A38080" s="8">
        <v>47721</v>
      </c>
      <c r="B38080" s="4" t="s">
        <v>38063</v>
      </c>
    </row>
    <row r="38081" spans="1:2">
      <c r="A38081" s="8">
        <v>47722</v>
      </c>
      <c r="B38081" s="4" t="s">
        <v>38064</v>
      </c>
    </row>
    <row r="38082" spans="1:2">
      <c r="A38082" s="8">
        <v>47723</v>
      </c>
      <c r="B38082" s="4" t="s">
        <v>38065</v>
      </c>
    </row>
    <row r="38083" spans="1:2">
      <c r="A38083" s="8">
        <v>47724</v>
      </c>
      <c r="B38083" s="4" t="s">
        <v>38066</v>
      </c>
    </row>
    <row r="38084" spans="1:2">
      <c r="A38084" s="8">
        <v>47725</v>
      </c>
      <c r="B38084" s="4" t="s">
        <v>38067</v>
      </c>
    </row>
    <row r="38085" spans="1:2">
      <c r="A38085" s="8">
        <v>47726</v>
      </c>
      <c r="B38085" s="4" t="s">
        <v>38068</v>
      </c>
    </row>
    <row r="38086" spans="1:2">
      <c r="A38086" s="8">
        <v>47727</v>
      </c>
      <c r="B38086" s="4" t="s">
        <v>38069</v>
      </c>
    </row>
    <row r="38087" spans="1:2">
      <c r="A38087" s="8">
        <v>47728</v>
      </c>
      <c r="B38087" s="4" t="s">
        <v>38070</v>
      </c>
    </row>
    <row r="38088" spans="1:2">
      <c r="A38088" s="8">
        <v>47729</v>
      </c>
      <c r="B38088" s="4" t="s">
        <v>38071</v>
      </c>
    </row>
    <row r="38089" spans="1:2">
      <c r="A38089" s="8">
        <v>4773</v>
      </c>
      <c r="B38089" s="4" t="s">
        <v>38072</v>
      </c>
    </row>
    <row r="38090" spans="1:2">
      <c r="A38090" s="8">
        <v>47730</v>
      </c>
      <c r="B38090" s="4" t="s">
        <v>38073</v>
      </c>
    </row>
    <row r="38091" spans="1:2">
      <c r="A38091" s="8">
        <v>47731</v>
      </c>
      <c r="B38091" s="4" t="s">
        <v>38074</v>
      </c>
    </row>
    <row r="38092" spans="1:2">
      <c r="A38092" s="8">
        <v>47732</v>
      </c>
      <c r="B38092" s="4" t="s">
        <v>38075</v>
      </c>
    </row>
    <row r="38093" spans="1:2">
      <c r="A38093" s="8">
        <v>47733</v>
      </c>
      <c r="B38093" s="4" t="s">
        <v>38076</v>
      </c>
    </row>
    <row r="38094" spans="1:2">
      <c r="A38094" s="8">
        <v>47734</v>
      </c>
      <c r="B38094" s="4" t="s">
        <v>38077</v>
      </c>
    </row>
    <row r="38095" spans="1:2">
      <c r="A38095" s="8">
        <v>47735</v>
      </c>
      <c r="B38095" s="4" t="s">
        <v>38078</v>
      </c>
    </row>
    <row r="38096" spans="1:2">
      <c r="A38096" s="8">
        <v>47736</v>
      </c>
      <c r="B38096" s="4" t="s">
        <v>38079</v>
      </c>
    </row>
    <row r="38097" spans="1:2">
      <c r="A38097" s="8">
        <v>47737</v>
      </c>
      <c r="B38097" s="4" t="s">
        <v>38080</v>
      </c>
    </row>
    <row r="38098" spans="1:2">
      <c r="A38098" s="8">
        <v>47738</v>
      </c>
      <c r="B38098" s="4" t="s">
        <v>38081</v>
      </c>
    </row>
    <row r="38099" spans="1:2">
      <c r="A38099" s="8">
        <v>47739</v>
      </c>
      <c r="B38099" s="4" t="s">
        <v>38082</v>
      </c>
    </row>
    <row r="38100" spans="1:2">
      <c r="A38100" s="8">
        <v>4774</v>
      </c>
      <c r="B38100" s="4" t="s">
        <v>38083</v>
      </c>
    </row>
    <row r="38101" spans="1:2">
      <c r="A38101" s="8">
        <v>47740</v>
      </c>
      <c r="B38101" s="4" t="s">
        <v>38084</v>
      </c>
    </row>
    <row r="38102" spans="1:2">
      <c r="A38102" s="8">
        <v>47741</v>
      </c>
      <c r="B38102" s="4" t="s">
        <v>38085</v>
      </c>
    </row>
    <row r="38103" spans="1:2">
      <c r="A38103" s="8">
        <v>47742</v>
      </c>
      <c r="B38103" s="4" t="s">
        <v>38086</v>
      </c>
    </row>
    <row r="38104" spans="1:2">
      <c r="A38104" s="8">
        <v>47743</v>
      </c>
      <c r="B38104" s="4" t="s">
        <v>38087</v>
      </c>
    </row>
    <row r="38105" spans="1:2">
      <c r="A38105" s="8">
        <v>47744</v>
      </c>
      <c r="B38105" s="4" t="s">
        <v>38088</v>
      </c>
    </row>
    <row r="38106" spans="1:2">
      <c r="A38106" s="8">
        <v>47745</v>
      </c>
      <c r="B38106" s="4" t="s">
        <v>38089</v>
      </c>
    </row>
    <row r="38107" spans="1:2">
      <c r="A38107" s="8">
        <v>47746</v>
      </c>
      <c r="B38107" s="4" t="s">
        <v>38090</v>
      </c>
    </row>
    <row r="38108" spans="1:2">
      <c r="A38108" s="8">
        <v>47747</v>
      </c>
      <c r="B38108" s="4" t="s">
        <v>38091</v>
      </c>
    </row>
    <row r="38109" spans="1:2">
      <c r="A38109" s="8">
        <v>47748</v>
      </c>
      <c r="B38109" s="4" t="s">
        <v>38092</v>
      </c>
    </row>
    <row r="38110" spans="1:2">
      <c r="A38110" s="8">
        <v>47749</v>
      </c>
      <c r="B38110" s="4" t="s">
        <v>38093</v>
      </c>
    </row>
    <row r="38111" spans="1:2">
      <c r="A38111" s="8">
        <v>4775</v>
      </c>
      <c r="B38111" s="4" t="s">
        <v>38094</v>
      </c>
    </row>
    <row r="38112" spans="1:2">
      <c r="A38112" s="8">
        <v>47750</v>
      </c>
      <c r="B38112" s="4" t="s">
        <v>38095</v>
      </c>
    </row>
    <row r="38113" spans="1:2">
      <c r="A38113" s="8">
        <v>47751</v>
      </c>
      <c r="B38113" s="4" t="s">
        <v>38096</v>
      </c>
    </row>
    <row r="38114" spans="1:2">
      <c r="A38114" s="8">
        <v>47752</v>
      </c>
      <c r="B38114" s="4" t="s">
        <v>38097</v>
      </c>
    </row>
    <row r="38115" spans="1:2">
      <c r="A38115" s="8">
        <v>47753</v>
      </c>
      <c r="B38115" s="4" t="s">
        <v>38098</v>
      </c>
    </row>
    <row r="38116" spans="1:2">
      <c r="A38116" s="8">
        <v>47754</v>
      </c>
      <c r="B38116" s="4" t="s">
        <v>38099</v>
      </c>
    </row>
    <row r="38117" spans="1:2">
      <c r="A38117" s="8">
        <v>47755</v>
      </c>
      <c r="B38117" s="4" t="s">
        <v>38100</v>
      </c>
    </row>
    <row r="38118" spans="1:2">
      <c r="A38118" s="8">
        <v>47756</v>
      </c>
      <c r="B38118" s="4" t="s">
        <v>38101</v>
      </c>
    </row>
    <row r="38119" spans="1:2">
      <c r="A38119" s="8">
        <v>47757</v>
      </c>
      <c r="B38119" s="4" t="s">
        <v>38102</v>
      </c>
    </row>
    <row r="38120" spans="1:2">
      <c r="A38120" s="8">
        <v>47758</v>
      </c>
      <c r="B38120" s="4" t="s">
        <v>38103</v>
      </c>
    </row>
    <row r="38121" spans="1:2">
      <c r="A38121" s="8">
        <v>47759</v>
      </c>
      <c r="B38121" s="4" t="s">
        <v>38104</v>
      </c>
    </row>
    <row r="38122" spans="1:2">
      <c r="A38122" s="8">
        <v>4776</v>
      </c>
      <c r="B38122" s="4" t="s">
        <v>38105</v>
      </c>
    </row>
    <row r="38123" spans="1:2">
      <c r="A38123" s="8">
        <v>47760</v>
      </c>
      <c r="B38123" s="4" t="s">
        <v>38106</v>
      </c>
    </row>
    <row r="38124" spans="1:2">
      <c r="A38124" s="8">
        <v>47761</v>
      </c>
      <c r="B38124" s="4" t="s">
        <v>38107</v>
      </c>
    </row>
    <row r="38125" spans="1:2">
      <c r="A38125" s="8">
        <v>47762</v>
      </c>
      <c r="B38125" s="4" t="s">
        <v>38108</v>
      </c>
    </row>
    <row r="38126" spans="1:2">
      <c r="A38126" s="8">
        <v>47763</v>
      </c>
      <c r="B38126" s="4" t="s">
        <v>38109</v>
      </c>
    </row>
    <row r="38127" spans="1:2">
      <c r="A38127" s="8">
        <v>47764</v>
      </c>
      <c r="B38127" s="4" t="s">
        <v>38110</v>
      </c>
    </row>
    <row r="38128" spans="1:2">
      <c r="A38128" s="8">
        <v>47765</v>
      </c>
      <c r="B38128" s="4" t="s">
        <v>38111</v>
      </c>
    </row>
    <row r="38129" spans="1:2">
      <c r="A38129" s="8">
        <v>47766</v>
      </c>
      <c r="B38129" s="4" t="s">
        <v>38112</v>
      </c>
    </row>
    <row r="38130" spans="1:2">
      <c r="A38130" s="8">
        <v>47767</v>
      </c>
      <c r="B38130" s="4" t="s">
        <v>38113</v>
      </c>
    </row>
    <row r="38131" spans="1:2">
      <c r="A38131" s="8">
        <v>47768</v>
      </c>
      <c r="B38131" s="4" t="s">
        <v>38114</v>
      </c>
    </row>
    <row r="38132" spans="1:2">
      <c r="A38132" s="8">
        <v>47769</v>
      </c>
      <c r="B38132" s="4" t="s">
        <v>38115</v>
      </c>
    </row>
    <row r="38133" spans="1:2">
      <c r="A38133" s="8">
        <v>47770</v>
      </c>
      <c r="B38133" s="4" t="s">
        <v>38116</v>
      </c>
    </row>
    <row r="38134" spans="1:2">
      <c r="A38134" s="8">
        <v>47771</v>
      </c>
      <c r="B38134" s="4" t="s">
        <v>38117</v>
      </c>
    </row>
    <row r="38135" spans="1:2">
      <c r="A38135" s="8">
        <v>47772</v>
      </c>
      <c r="B38135" s="4" t="s">
        <v>38118</v>
      </c>
    </row>
    <row r="38136" spans="1:2">
      <c r="A38136" s="8">
        <v>47773</v>
      </c>
      <c r="B38136" s="4" t="s">
        <v>38119</v>
      </c>
    </row>
    <row r="38137" spans="1:2">
      <c r="A38137" s="8">
        <v>47774</v>
      </c>
      <c r="B38137" s="4" t="s">
        <v>38120</v>
      </c>
    </row>
    <row r="38138" spans="1:2">
      <c r="A38138" s="8">
        <v>47775</v>
      </c>
      <c r="B38138" s="4" t="s">
        <v>38121</v>
      </c>
    </row>
    <row r="38139" spans="1:2">
      <c r="A38139" s="8">
        <v>47776</v>
      </c>
      <c r="B38139" s="4" t="s">
        <v>38122</v>
      </c>
    </row>
    <row r="38140" spans="1:2">
      <c r="A38140" s="8">
        <v>47777</v>
      </c>
      <c r="B38140" s="4" t="s">
        <v>38123</v>
      </c>
    </row>
    <row r="38141" spans="1:2">
      <c r="A38141" s="8">
        <v>47778</v>
      </c>
      <c r="B38141" s="4" t="s">
        <v>38124</v>
      </c>
    </row>
    <row r="38142" spans="1:2">
      <c r="A38142" s="8">
        <v>47779</v>
      </c>
      <c r="B38142" s="4" t="s">
        <v>38125</v>
      </c>
    </row>
    <row r="38143" spans="1:2">
      <c r="A38143" s="8">
        <v>4778</v>
      </c>
      <c r="B38143" s="4" t="s">
        <v>38126</v>
      </c>
    </row>
    <row r="38144" spans="1:2">
      <c r="A38144" s="8">
        <v>47780</v>
      </c>
      <c r="B38144" s="4" t="s">
        <v>38127</v>
      </c>
    </row>
    <row r="38145" spans="1:2">
      <c r="A38145" s="8">
        <v>47781</v>
      </c>
      <c r="B38145" s="4" t="s">
        <v>38128</v>
      </c>
    </row>
    <row r="38146" spans="1:2">
      <c r="A38146" s="8">
        <v>47782</v>
      </c>
      <c r="B38146" s="4" t="s">
        <v>38129</v>
      </c>
    </row>
    <row r="38147" spans="1:2">
      <c r="A38147" s="8">
        <v>47783</v>
      </c>
      <c r="B38147" s="4" t="s">
        <v>38130</v>
      </c>
    </row>
    <row r="38148" spans="1:2">
      <c r="A38148" s="8">
        <v>47784</v>
      </c>
      <c r="B38148" s="4" t="s">
        <v>38131</v>
      </c>
    </row>
    <row r="38149" spans="1:2">
      <c r="A38149" s="8">
        <v>47785</v>
      </c>
      <c r="B38149" s="4" t="s">
        <v>38132</v>
      </c>
    </row>
    <row r="38150" spans="1:2">
      <c r="A38150" s="8">
        <v>47786</v>
      </c>
      <c r="B38150" s="4" t="s">
        <v>38133</v>
      </c>
    </row>
    <row r="38151" spans="1:2">
      <c r="A38151" s="8">
        <v>47787</v>
      </c>
      <c r="B38151" s="4" t="s">
        <v>38134</v>
      </c>
    </row>
    <row r="38152" spans="1:2">
      <c r="A38152" s="8">
        <v>47788</v>
      </c>
      <c r="B38152" s="4" t="s">
        <v>38135</v>
      </c>
    </row>
    <row r="38153" spans="1:2">
      <c r="A38153" s="8">
        <v>47789</v>
      </c>
      <c r="B38153" s="4" t="s">
        <v>38136</v>
      </c>
    </row>
    <row r="38154" spans="1:2">
      <c r="A38154" s="8">
        <v>4779</v>
      </c>
      <c r="B38154" s="4" t="s">
        <v>38137</v>
      </c>
    </row>
    <row r="38155" spans="1:2">
      <c r="A38155" s="8">
        <v>47790</v>
      </c>
      <c r="B38155" s="4" t="s">
        <v>38138</v>
      </c>
    </row>
    <row r="38156" spans="1:2">
      <c r="A38156" s="8">
        <v>47791</v>
      </c>
      <c r="B38156" s="4" t="s">
        <v>38139</v>
      </c>
    </row>
    <row r="38157" spans="1:2">
      <c r="A38157" s="8">
        <v>47792</v>
      </c>
      <c r="B38157" s="4" t="s">
        <v>38140</v>
      </c>
    </row>
    <row r="38158" spans="1:2">
      <c r="A38158" s="8">
        <v>47793</v>
      </c>
      <c r="B38158" s="4" t="s">
        <v>38141</v>
      </c>
    </row>
    <row r="38159" spans="1:2">
      <c r="A38159" s="8">
        <v>47794</v>
      </c>
      <c r="B38159" s="4" t="s">
        <v>38142</v>
      </c>
    </row>
    <row r="38160" spans="1:2">
      <c r="A38160" s="8">
        <v>47795</v>
      </c>
      <c r="B38160" s="4" t="s">
        <v>38143</v>
      </c>
    </row>
    <row r="38161" spans="1:2">
      <c r="A38161" s="8">
        <v>47796</v>
      </c>
      <c r="B38161" s="4" t="s">
        <v>38144</v>
      </c>
    </row>
    <row r="38162" spans="1:2">
      <c r="A38162" s="8">
        <v>47797</v>
      </c>
      <c r="B38162" s="4" t="s">
        <v>38145</v>
      </c>
    </row>
    <row r="38163" spans="1:2">
      <c r="A38163" s="8">
        <v>47798</v>
      </c>
      <c r="B38163" s="4" t="s">
        <v>38146</v>
      </c>
    </row>
    <row r="38164" spans="1:2">
      <c r="A38164" s="8">
        <v>47799</v>
      </c>
      <c r="B38164" s="4" t="s">
        <v>38147</v>
      </c>
    </row>
    <row r="38165" spans="1:2">
      <c r="A38165" s="8">
        <v>478</v>
      </c>
      <c r="B38165" s="4" t="s">
        <v>38148</v>
      </c>
    </row>
    <row r="38166" spans="1:2">
      <c r="A38166" s="8">
        <v>4780</v>
      </c>
      <c r="B38166" s="4" t="s">
        <v>38149</v>
      </c>
    </row>
    <row r="38167" spans="1:2">
      <c r="A38167" s="8">
        <v>47800</v>
      </c>
      <c r="B38167" s="4" t="s">
        <v>38150</v>
      </c>
    </row>
    <row r="38168" spans="1:2">
      <c r="A38168" s="8">
        <v>47801</v>
      </c>
      <c r="B38168" s="4" t="s">
        <v>38151</v>
      </c>
    </row>
    <row r="38169" spans="1:2">
      <c r="A38169" s="8">
        <v>47802</v>
      </c>
      <c r="B38169" s="4" t="s">
        <v>38152</v>
      </c>
    </row>
    <row r="38170" spans="1:2">
      <c r="A38170" s="8">
        <v>47803</v>
      </c>
      <c r="B38170" s="4" t="s">
        <v>38153</v>
      </c>
    </row>
    <row r="38171" spans="1:2">
      <c r="A38171" s="8">
        <v>47804</v>
      </c>
      <c r="B38171" s="4" t="s">
        <v>38154</v>
      </c>
    </row>
    <row r="38172" spans="1:2">
      <c r="A38172" s="8">
        <v>47805</v>
      </c>
      <c r="B38172" s="4" t="s">
        <v>38155</v>
      </c>
    </row>
    <row r="38173" spans="1:2">
      <c r="A38173" s="8">
        <v>47806</v>
      </c>
      <c r="B38173" s="4" t="s">
        <v>38156</v>
      </c>
    </row>
    <row r="38174" spans="1:2">
      <c r="A38174" s="8">
        <v>47807</v>
      </c>
      <c r="B38174" s="4" t="s">
        <v>38157</v>
      </c>
    </row>
    <row r="38175" spans="1:2">
      <c r="A38175" s="8">
        <v>47808</v>
      </c>
      <c r="B38175" s="4" t="s">
        <v>38158</v>
      </c>
    </row>
    <row r="38176" spans="1:2">
      <c r="A38176" s="8">
        <v>47809</v>
      </c>
      <c r="B38176" s="4" t="s">
        <v>38159</v>
      </c>
    </row>
    <row r="38177" spans="1:2">
      <c r="A38177" s="8">
        <v>4781</v>
      </c>
      <c r="B38177" s="4" t="s">
        <v>38160</v>
      </c>
    </row>
    <row r="38178" spans="1:2">
      <c r="A38178" s="8">
        <v>47810</v>
      </c>
      <c r="B38178" s="4" t="s">
        <v>38161</v>
      </c>
    </row>
    <row r="38179" spans="1:2">
      <c r="A38179" s="8">
        <v>47812</v>
      </c>
      <c r="B38179" s="4" t="s">
        <v>38162</v>
      </c>
    </row>
    <row r="38180" spans="1:2">
      <c r="A38180" s="8">
        <v>47813</v>
      </c>
      <c r="B38180" s="4" t="s">
        <v>38163</v>
      </c>
    </row>
    <row r="38181" spans="1:2">
      <c r="A38181" s="8">
        <v>47814</v>
      </c>
      <c r="B38181" s="4" t="s">
        <v>38164</v>
      </c>
    </row>
    <row r="38182" spans="1:2">
      <c r="A38182" s="8">
        <v>47815</v>
      </c>
      <c r="B38182" s="4" t="s">
        <v>38165</v>
      </c>
    </row>
    <row r="38183" spans="1:2">
      <c r="A38183" s="8">
        <v>47816</v>
      </c>
      <c r="B38183" s="4" t="s">
        <v>38166</v>
      </c>
    </row>
    <row r="38184" spans="1:2">
      <c r="A38184" s="8">
        <v>47818</v>
      </c>
      <c r="B38184" s="4" t="s">
        <v>38167</v>
      </c>
    </row>
    <row r="38185" spans="1:2">
      <c r="A38185" s="8">
        <v>4782</v>
      </c>
      <c r="B38185" s="4" t="s">
        <v>38168</v>
      </c>
    </row>
    <row r="38186" spans="1:2">
      <c r="A38186" s="8">
        <v>47820</v>
      </c>
      <c r="B38186" s="4" t="s">
        <v>38169</v>
      </c>
    </row>
    <row r="38187" spans="1:2">
      <c r="A38187" s="8">
        <v>47821</v>
      </c>
      <c r="B38187" s="4" t="s">
        <v>38170</v>
      </c>
    </row>
    <row r="38188" spans="1:2">
      <c r="A38188" s="8">
        <v>47822</v>
      </c>
      <c r="B38188" s="4" t="s">
        <v>38171</v>
      </c>
    </row>
    <row r="38189" spans="1:2">
      <c r="A38189" s="8">
        <v>47823</v>
      </c>
      <c r="B38189" s="4" t="s">
        <v>38172</v>
      </c>
    </row>
    <row r="38190" spans="1:2">
      <c r="A38190" s="8">
        <v>47824</v>
      </c>
      <c r="B38190" s="4" t="s">
        <v>38173</v>
      </c>
    </row>
    <row r="38191" spans="1:2">
      <c r="A38191" s="8">
        <v>47825</v>
      </c>
      <c r="B38191" s="4" t="s">
        <v>38174</v>
      </c>
    </row>
    <row r="38192" spans="1:2">
      <c r="A38192" s="8">
        <v>47826</v>
      </c>
      <c r="B38192" s="4" t="s">
        <v>38175</v>
      </c>
    </row>
    <row r="38193" spans="1:2">
      <c r="A38193" s="8">
        <v>47827</v>
      </c>
      <c r="B38193" s="4" t="s">
        <v>38176</v>
      </c>
    </row>
    <row r="38194" spans="1:2">
      <c r="A38194" s="8">
        <v>47828</v>
      </c>
      <c r="B38194" s="4" t="s">
        <v>38177</v>
      </c>
    </row>
    <row r="38195" spans="1:2">
      <c r="A38195" s="8">
        <v>47829</v>
      </c>
      <c r="B38195" s="4" t="s">
        <v>38178</v>
      </c>
    </row>
    <row r="38196" spans="1:2">
      <c r="A38196" s="8">
        <v>4783</v>
      </c>
      <c r="B38196" s="4" t="s">
        <v>38179</v>
      </c>
    </row>
    <row r="38197" spans="1:2">
      <c r="A38197" s="8">
        <v>47830</v>
      </c>
      <c r="B38197" s="4" t="s">
        <v>38180</v>
      </c>
    </row>
    <row r="38198" spans="1:2">
      <c r="A38198" s="8">
        <v>47831</v>
      </c>
      <c r="B38198" s="4" t="s">
        <v>38181</v>
      </c>
    </row>
    <row r="38199" spans="1:2">
      <c r="A38199" s="8">
        <v>47832</v>
      </c>
      <c r="B38199" s="4" t="s">
        <v>38182</v>
      </c>
    </row>
    <row r="38200" spans="1:2">
      <c r="A38200" s="8">
        <v>47833</v>
      </c>
      <c r="B38200" s="4" t="s">
        <v>38183</v>
      </c>
    </row>
    <row r="38201" spans="1:2">
      <c r="A38201" s="8">
        <v>47834</v>
      </c>
      <c r="B38201" s="4" t="s">
        <v>38184</v>
      </c>
    </row>
    <row r="38202" spans="1:2">
      <c r="A38202" s="8">
        <v>47835</v>
      </c>
      <c r="B38202" s="4" t="s">
        <v>38185</v>
      </c>
    </row>
    <row r="38203" spans="1:2">
      <c r="A38203" s="8">
        <v>47836</v>
      </c>
      <c r="B38203" s="4" t="s">
        <v>38186</v>
      </c>
    </row>
    <row r="38204" spans="1:2">
      <c r="A38204" s="8">
        <v>47837</v>
      </c>
      <c r="B38204" s="4" t="s">
        <v>38187</v>
      </c>
    </row>
    <row r="38205" spans="1:2">
      <c r="A38205" s="8">
        <v>47838</v>
      </c>
      <c r="B38205" s="4" t="s">
        <v>38188</v>
      </c>
    </row>
    <row r="38206" spans="1:2">
      <c r="A38206" s="8">
        <v>47839</v>
      </c>
      <c r="B38206" s="4" t="s">
        <v>38189</v>
      </c>
    </row>
    <row r="38207" spans="1:2">
      <c r="A38207" s="8">
        <v>4784</v>
      </c>
      <c r="B38207" s="4" t="s">
        <v>38190</v>
      </c>
    </row>
    <row r="38208" spans="1:2">
      <c r="A38208" s="8">
        <v>47840</v>
      </c>
      <c r="B38208" s="4" t="s">
        <v>38191</v>
      </c>
    </row>
    <row r="38209" spans="1:2">
      <c r="A38209" s="8">
        <v>47841</v>
      </c>
      <c r="B38209" s="4" t="s">
        <v>38192</v>
      </c>
    </row>
    <row r="38210" spans="1:2">
      <c r="A38210" s="8">
        <v>47842</v>
      </c>
      <c r="B38210" s="4" t="s">
        <v>38193</v>
      </c>
    </row>
    <row r="38211" spans="1:2">
      <c r="A38211" s="8">
        <v>47843</v>
      </c>
      <c r="B38211" s="4" t="s">
        <v>38194</v>
      </c>
    </row>
    <row r="38212" spans="1:2">
      <c r="A38212" s="8">
        <v>47844</v>
      </c>
      <c r="B38212" s="4" t="s">
        <v>38195</v>
      </c>
    </row>
    <row r="38213" spans="1:2">
      <c r="A38213" s="8">
        <v>47845</v>
      </c>
      <c r="B38213" s="4" t="s">
        <v>38196</v>
      </c>
    </row>
    <row r="38214" spans="1:2">
      <c r="A38214" s="8">
        <v>47846</v>
      </c>
      <c r="B38214" s="4" t="s">
        <v>38197</v>
      </c>
    </row>
    <row r="38215" spans="1:2">
      <c r="A38215" s="8">
        <v>47847</v>
      </c>
      <c r="B38215" s="4" t="s">
        <v>38198</v>
      </c>
    </row>
    <row r="38216" spans="1:2">
      <c r="A38216" s="8">
        <v>47848</v>
      </c>
      <c r="B38216" s="4" t="s">
        <v>38199</v>
      </c>
    </row>
    <row r="38217" spans="1:2">
      <c r="A38217" s="8">
        <v>47849</v>
      </c>
      <c r="B38217" s="4" t="s">
        <v>38200</v>
      </c>
    </row>
    <row r="38218" spans="1:2">
      <c r="A38218" s="8">
        <v>4785</v>
      </c>
      <c r="B38218" s="4" t="s">
        <v>38201</v>
      </c>
    </row>
    <row r="38219" spans="1:2">
      <c r="A38219" s="8">
        <v>47850</v>
      </c>
      <c r="B38219" s="4" t="s">
        <v>38202</v>
      </c>
    </row>
    <row r="38220" spans="1:2">
      <c r="A38220" s="8">
        <v>47851</v>
      </c>
      <c r="B38220" s="4" t="s">
        <v>38203</v>
      </c>
    </row>
    <row r="38221" spans="1:2">
      <c r="A38221" s="8">
        <v>47852</v>
      </c>
      <c r="B38221" s="4" t="s">
        <v>38204</v>
      </c>
    </row>
    <row r="38222" spans="1:2">
      <c r="A38222" s="8">
        <v>47853</v>
      </c>
      <c r="B38222" s="4" t="s">
        <v>38205</v>
      </c>
    </row>
    <row r="38223" spans="1:2">
      <c r="A38223" s="8">
        <v>47854</v>
      </c>
      <c r="B38223" s="4" t="s">
        <v>38206</v>
      </c>
    </row>
    <row r="38224" spans="1:2">
      <c r="A38224" s="8">
        <v>47855</v>
      </c>
      <c r="B38224" s="4" t="s">
        <v>38207</v>
      </c>
    </row>
    <row r="38225" spans="1:2">
      <c r="A38225" s="8">
        <v>47856</v>
      </c>
      <c r="B38225" s="4" t="s">
        <v>38208</v>
      </c>
    </row>
    <row r="38226" spans="1:2">
      <c r="A38226" s="8">
        <v>47857</v>
      </c>
      <c r="B38226" s="4" t="s">
        <v>38209</v>
      </c>
    </row>
    <row r="38227" spans="1:2">
      <c r="A38227" s="8">
        <v>47858</v>
      </c>
      <c r="B38227" s="4" t="s">
        <v>38210</v>
      </c>
    </row>
    <row r="38228" spans="1:2">
      <c r="A38228" s="8">
        <v>47859</v>
      </c>
      <c r="B38228" s="4" t="s">
        <v>38211</v>
      </c>
    </row>
    <row r="38229" spans="1:2">
      <c r="A38229" s="8">
        <v>4786</v>
      </c>
      <c r="B38229" s="4" t="s">
        <v>38212</v>
      </c>
    </row>
    <row r="38230" spans="1:2">
      <c r="A38230" s="8">
        <v>47860</v>
      </c>
      <c r="B38230" s="4" t="s">
        <v>38213</v>
      </c>
    </row>
    <row r="38231" spans="1:2">
      <c r="A38231" s="8">
        <v>47861</v>
      </c>
      <c r="B38231" s="4" t="s">
        <v>38214</v>
      </c>
    </row>
    <row r="38232" spans="1:2">
      <c r="A38232" s="8">
        <v>47862</v>
      </c>
      <c r="B38232" s="4" t="s">
        <v>38215</v>
      </c>
    </row>
    <row r="38233" spans="1:2">
      <c r="A38233" s="8">
        <v>47863</v>
      </c>
      <c r="B38233" s="4" t="s">
        <v>38216</v>
      </c>
    </row>
    <row r="38234" spans="1:2">
      <c r="A38234" s="8">
        <v>47864</v>
      </c>
      <c r="B38234" s="4" t="s">
        <v>38217</v>
      </c>
    </row>
    <row r="38235" spans="1:2">
      <c r="A38235" s="8">
        <v>47866</v>
      </c>
      <c r="B38235" s="4" t="s">
        <v>38218</v>
      </c>
    </row>
    <row r="38236" spans="1:2">
      <c r="A38236" s="8">
        <v>47867</v>
      </c>
      <c r="B38236" s="4" t="s">
        <v>38219</v>
      </c>
    </row>
    <row r="38237" spans="1:2">
      <c r="A38237" s="8">
        <v>47868</v>
      </c>
      <c r="B38237" s="4" t="s">
        <v>38220</v>
      </c>
    </row>
    <row r="38238" spans="1:2">
      <c r="A38238" s="8">
        <v>47869</v>
      </c>
      <c r="B38238" s="4" t="s">
        <v>38221</v>
      </c>
    </row>
    <row r="38239" spans="1:2">
      <c r="A38239" s="8">
        <v>4787</v>
      </c>
      <c r="B38239" s="4" t="s">
        <v>38222</v>
      </c>
    </row>
    <row r="38240" spans="1:2">
      <c r="A38240" s="8">
        <v>47870</v>
      </c>
      <c r="B38240" s="4" t="s">
        <v>38223</v>
      </c>
    </row>
    <row r="38241" spans="1:2">
      <c r="A38241" s="8">
        <v>47871</v>
      </c>
      <c r="B38241" s="4" t="s">
        <v>38224</v>
      </c>
    </row>
    <row r="38242" spans="1:2">
      <c r="A38242" s="8">
        <v>47872</v>
      </c>
      <c r="B38242" s="4" t="s">
        <v>38225</v>
      </c>
    </row>
    <row r="38243" spans="1:2">
      <c r="A38243" s="8">
        <v>47873</v>
      </c>
      <c r="B38243" s="4" t="s">
        <v>38226</v>
      </c>
    </row>
    <row r="38244" spans="1:2">
      <c r="A38244" s="8">
        <v>47874</v>
      </c>
      <c r="B38244" s="4" t="s">
        <v>38227</v>
      </c>
    </row>
    <row r="38245" spans="1:2">
      <c r="A38245" s="8">
        <v>47875</v>
      </c>
      <c r="B38245" s="4" t="s">
        <v>38228</v>
      </c>
    </row>
    <row r="38246" spans="1:2">
      <c r="A38246" s="8">
        <v>47876</v>
      </c>
      <c r="B38246" s="4" t="s">
        <v>38229</v>
      </c>
    </row>
    <row r="38247" spans="1:2">
      <c r="A38247" s="8">
        <v>47877</v>
      </c>
      <c r="B38247" s="4" t="s">
        <v>38230</v>
      </c>
    </row>
    <row r="38248" spans="1:2">
      <c r="A38248" s="8">
        <v>47878</v>
      </c>
      <c r="B38248" s="4" t="s">
        <v>38231</v>
      </c>
    </row>
    <row r="38249" spans="1:2">
      <c r="A38249" s="8">
        <v>47879</v>
      </c>
      <c r="B38249" s="4" t="s">
        <v>38232</v>
      </c>
    </row>
    <row r="38250" spans="1:2">
      <c r="A38250" s="8">
        <v>4788</v>
      </c>
      <c r="B38250" s="4" t="s">
        <v>38233</v>
      </c>
    </row>
    <row r="38251" spans="1:2">
      <c r="A38251" s="8">
        <v>47880</v>
      </c>
      <c r="B38251" s="4" t="s">
        <v>38234</v>
      </c>
    </row>
    <row r="38252" spans="1:2">
      <c r="A38252" s="8">
        <v>47881</v>
      </c>
      <c r="B38252" s="4" t="s">
        <v>38235</v>
      </c>
    </row>
    <row r="38253" spans="1:2">
      <c r="A38253" s="8">
        <v>47882</v>
      </c>
      <c r="B38253" s="4" t="s">
        <v>38236</v>
      </c>
    </row>
    <row r="38254" spans="1:2">
      <c r="A38254" s="8">
        <v>47883</v>
      </c>
      <c r="B38254" s="4" t="s">
        <v>38237</v>
      </c>
    </row>
    <row r="38255" spans="1:2">
      <c r="A38255" s="8">
        <v>47884</v>
      </c>
      <c r="B38255" s="4" t="s">
        <v>38238</v>
      </c>
    </row>
    <row r="38256" spans="1:2">
      <c r="A38256" s="8">
        <v>47885</v>
      </c>
      <c r="B38256" s="4" t="s">
        <v>38239</v>
      </c>
    </row>
    <row r="38257" spans="1:2">
      <c r="A38257" s="8">
        <v>47886</v>
      </c>
      <c r="B38257" s="4" t="s">
        <v>38240</v>
      </c>
    </row>
    <row r="38258" spans="1:2">
      <c r="A38258" s="8">
        <v>47887</v>
      </c>
      <c r="B38258" s="4" t="s">
        <v>38241</v>
      </c>
    </row>
    <row r="38259" spans="1:2">
      <c r="A38259" s="8">
        <v>47888</v>
      </c>
      <c r="B38259" s="4" t="s">
        <v>38242</v>
      </c>
    </row>
    <row r="38260" spans="1:2">
      <c r="A38260" s="8">
        <v>47889</v>
      </c>
      <c r="B38260" s="4" t="s">
        <v>38243</v>
      </c>
    </row>
    <row r="38261" spans="1:2">
      <c r="A38261" s="8">
        <v>4789</v>
      </c>
      <c r="B38261" s="4" t="s">
        <v>38244</v>
      </c>
    </row>
    <row r="38262" spans="1:2">
      <c r="A38262" s="8">
        <v>47892</v>
      </c>
      <c r="B38262" s="4" t="s">
        <v>38245</v>
      </c>
    </row>
    <row r="38263" spans="1:2">
      <c r="A38263" s="8">
        <v>47893</v>
      </c>
      <c r="B38263" s="4" t="s">
        <v>38246</v>
      </c>
    </row>
    <row r="38264" spans="1:2">
      <c r="A38264" s="8">
        <v>47894</v>
      </c>
      <c r="B38264" s="4" t="s">
        <v>38247</v>
      </c>
    </row>
    <row r="38265" spans="1:2">
      <c r="A38265" s="8">
        <v>47895</v>
      </c>
      <c r="B38265" s="4" t="s">
        <v>38248</v>
      </c>
    </row>
    <row r="38266" spans="1:2">
      <c r="A38266" s="8">
        <v>47896</v>
      </c>
      <c r="B38266" s="4" t="s">
        <v>38249</v>
      </c>
    </row>
    <row r="38267" spans="1:2">
      <c r="A38267" s="8">
        <v>47897</v>
      </c>
      <c r="B38267" s="4" t="s">
        <v>38250</v>
      </c>
    </row>
    <row r="38268" spans="1:2">
      <c r="A38268" s="8">
        <v>47898</v>
      </c>
      <c r="B38268" s="4" t="s">
        <v>38251</v>
      </c>
    </row>
    <row r="38269" spans="1:2">
      <c r="A38269" s="8">
        <v>47899</v>
      </c>
      <c r="B38269" s="4" t="s">
        <v>38252</v>
      </c>
    </row>
    <row r="38270" spans="1:2">
      <c r="A38270" s="8">
        <v>479</v>
      </c>
      <c r="B38270" s="4" t="s">
        <v>38253</v>
      </c>
    </row>
    <row r="38271" spans="1:2">
      <c r="A38271" s="8">
        <v>4790</v>
      </c>
      <c r="B38271" s="4" t="s">
        <v>38254</v>
      </c>
    </row>
    <row r="38272" spans="1:2">
      <c r="A38272" s="8">
        <v>47900</v>
      </c>
      <c r="B38272" s="4" t="s">
        <v>38255</v>
      </c>
    </row>
    <row r="38273" spans="1:2">
      <c r="A38273" s="8">
        <v>47901</v>
      </c>
      <c r="B38273" s="4" t="s">
        <v>38256</v>
      </c>
    </row>
    <row r="38274" spans="1:2">
      <c r="A38274" s="8">
        <v>47902</v>
      </c>
      <c r="B38274" s="4" t="s">
        <v>38257</v>
      </c>
    </row>
    <row r="38275" spans="1:2">
      <c r="A38275" s="8">
        <v>47903</v>
      </c>
      <c r="B38275" s="4" t="s">
        <v>38258</v>
      </c>
    </row>
    <row r="38276" spans="1:2">
      <c r="A38276" s="8">
        <v>47904</v>
      </c>
      <c r="B38276" s="4" t="s">
        <v>38259</v>
      </c>
    </row>
    <row r="38277" spans="1:2">
      <c r="A38277" s="8">
        <v>47905</v>
      </c>
      <c r="B38277" s="4" t="s">
        <v>38260</v>
      </c>
    </row>
    <row r="38278" spans="1:2">
      <c r="A38278" s="8">
        <v>47906</v>
      </c>
      <c r="B38278" s="4" t="s">
        <v>38261</v>
      </c>
    </row>
    <row r="38279" spans="1:2">
      <c r="A38279" s="8">
        <v>47907</v>
      </c>
      <c r="B38279" s="4" t="s">
        <v>38262</v>
      </c>
    </row>
    <row r="38280" spans="1:2">
      <c r="A38280" s="8">
        <v>47909</v>
      </c>
      <c r="B38280" s="4" t="s">
        <v>38263</v>
      </c>
    </row>
    <row r="38281" spans="1:2">
      <c r="A38281" s="8">
        <v>4791</v>
      </c>
      <c r="B38281" s="4" t="s">
        <v>38264</v>
      </c>
    </row>
    <row r="38282" spans="1:2">
      <c r="A38282" s="8">
        <v>47910</v>
      </c>
      <c r="B38282" s="4" t="s">
        <v>38265</v>
      </c>
    </row>
    <row r="38283" spans="1:2">
      <c r="A38283" s="8">
        <v>47911</v>
      </c>
      <c r="B38283" s="4" t="s">
        <v>38266</v>
      </c>
    </row>
    <row r="38284" spans="1:2">
      <c r="A38284" s="8">
        <v>47912</v>
      </c>
      <c r="B38284" s="4" t="s">
        <v>38267</v>
      </c>
    </row>
    <row r="38285" spans="1:2">
      <c r="A38285" s="8">
        <v>47913</v>
      </c>
      <c r="B38285" s="4" t="s">
        <v>38268</v>
      </c>
    </row>
    <row r="38286" spans="1:2">
      <c r="A38286" s="8">
        <v>47914</v>
      </c>
      <c r="B38286" s="4" t="s">
        <v>38269</v>
      </c>
    </row>
    <row r="38287" spans="1:2">
      <c r="A38287" s="8">
        <v>47915</v>
      </c>
      <c r="B38287" s="4" t="s">
        <v>38270</v>
      </c>
    </row>
    <row r="38288" spans="1:2">
      <c r="A38288" s="8">
        <v>47916</v>
      </c>
      <c r="B38288" s="4" t="s">
        <v>38271</v>
      </c>
    </row>
    <row r="38289" spans="1:2">
      <c r="A38289" s="8">
        <v>47917</v>
      </c>
      <c r="B38289" s="4" t="s">
        <v>38272</v>
      </c>
    </row>
    <row r="38290" spans="1:2">
      <c r="A38290" s="8">
        <v>47918</v>
      </c>
      <c r="B38290" s="4" t="s">
        <v>38273</v>
      </c>
    </row>
    <row r="38291" spans="1:2">
      <c r="A38291" s="8">
        <v>47919</v>
      </c>
      <c r="B38291" s="4" t="s">
        <v>38274</v>
      </c>
    </row>
    <row r="38292" spans="1:2">
      <c r="A38292" s="8">
        <v>4792</v>
      </c>
      <c r="B38292" s="4" t="s">
        <v>38275</v>
      </c>
    </row>
    <row r="38293" spans="1:2">
      <c r="A38293" s="8">
        <v>47920</v>
      </c>
      <c r="B38293" s="4" t="s">
        <v>38276</v>
      </c>
    </row>
    <row r="38294" spans="1:2">
      <c r="A38294" s="8">
        <v>47921</v>
      </c>
      <c r="B38294" s="4" t="s">
        <v>38277</v>
      </c>
    </row>
    <row r="38295" spans="1:2">
      <c r="A38295" s="8">
        <v>47922</v>
      </c>
      <c r="B38295" s="4" t="s">
        <v>38278</v>
      </c>
    </row>
    <row r="38296" spans="1:2">
      <c r="A38296" s="8">
        <v>47923</v>
      </c>
      <c r="B38296" s="4" t="s">
        <v>38279</v>
      </c>
    </row>
    <row r="38297" spans="1:2">
      <c r="A38297" s="8">
        <v>47924</v>
      </c>
      <c r="B38297" s="4" t="s">
        <v>38280</v>
      </c>
    </row>
    <row r="38298" spans="1:2">
      <c r="A38298" s="8">
        <v>47926</v>
      </c>
      <c r="B38298" s="4" t="s">
        <v>38281</v>
      </c>
    </row>
    <row r="38299" spans="1:2">
      <c r="A38299" s="8">
        <v>47929</v>
      </c>
      <c r="B38299" s="4" t="s">
        <v>38282</v>
      </c>
    </row>
    <row r="38300" spans="1:2">
      <c r="A38300" s="8">
        <v>4793</v>
      </c>
      <c r="B38300" s="4" t="s">
        <v>38283</v>
      </c>
    </row>
    <row r="38301" spans="1:2">
      <c r="A38301" s="8">
        <v>47930</v>
      </c>
      <c r="B38301" s="4" t="s">
        <v>38284</v>
      </c>
    </row>
    <row r="38302" spans="1:2">
      <c r="A38302" s="8">
        <v>47931</v>
      </c>
      <c r="B38302" s="4" t="s">
        <v>38285</v>
      </c>
    </row>
    <row r="38303" spans="1:2">
      <c r="A38303" s="8">
        <v>47932</v>
      </c>
      <c r="B38303" s="4" t="s">
        <v>38286</v>
      </c>
    </row>
    <row r="38304" spans="1:2">
      <c r="A38304" s="8">
        <v>47933</v>
      </c>
      <c r="B38304" s="4" t="s">
        <v>38287</v>
      </c>
    </row>
    <row r="38305" spans="1:2">
      <c r="A38305" s="8">
        <v>47934</v>
      </c>
      <c r="B38305" s="4" t="s">
        <v>38288</v>
      </c>
    </row>
    <row r="38306" spans="1:2">
      <c r="A38306" s="8">
        <v>47935</v>
      </c>
      <c r="B38306" s="4" t="s">
        <v>38289</v>
      </c>
    </row>
    <row r="38307" spans="1:2">
      <c r="A38307" s="8">
        <v>47936</v>
      </c>
      <c r="B38307" s="4" t="s">
        <v>38290</v>
      </c>
    </row>
    <row r="38308" spans="1:2">
      <c r="A38308" s="8">
        <v>47937</v>
      </c>
      <c r="B38308" s="4" t="s">
        <v>38291</v>
      </c>
    </row>
    <row r="38309" spans="1:2">
      <c r="A38309" s="8">
        <v>47939</v>
      </c>
      <c r="B38309" s="4" t="s">
        <v>38292</v>
      </c>
    </row>
    <row r="38310" spans="1:2">
      <c r="A38310" s="8">
        <v>4794</v>
      </c>
      <c r="B38310" s="4" t="s">
        <v>38293</v>
      </c>
    </row>
    <row r="38311" spans="1:2">
      <c r="A38311" s="8">
        <v>47940</v>
      </c>
      <c r="B38311" s="4" t="s">
        <v>38294</v>
      </c>
    </row>
    <row r="38312" spans="1:2">
      <c r="A38312" s="8">
        <v>47941</v>
      </c>
      <c r="B38312" s="4" t="s">
        <v>38295</v>
      </c>
    </row>
    <row r="38313" spans="1:2">
      <c r="A38313" s="8">
        <v>47942</v>
      </c>
      <c r="B38313" s="4" t="s">
        <v>38296</v>
      </c>
    </row>
    <row r="38314" spans="1:2">
      <c r="A38314" s="8">
        <v>47943</v>
      </c>
      <c r="B38314" s="4" t="s">
        <v>38297</v>
      </c>
    </row>
    <row r="38315" spans="1:2">
      <c r="A38315" s="8">
        <v>47944</v>
      </c>
      <c r="B38315" s="4" t="s">
        <v>38298</v>
      </c>
    </row>
    <row r="38316" spans="1:2">
      <c r="A38316" s="8">
        <v>47945</v>
      </c>
      <c r="B38316" s="4" t="s">
        <v>38299</v>
      </c>
    </row>
    <row r="38317" spans="1:2">
      <c r="A38317" s="8">
        <v>47946</v>
      </c>
      <c r="B38317" s="4" t="s">
        <v>38300</v>
      </c>
    </row>
    <row r="38318" spans="1:2">
      <c r="A38318" s="8">
        <v>47947</v>
      </c>
      <c r="B38318" s="4" t="s">
        <v>38301</v>
      </c>
    </row>
    <row r="38319" spans="1:2">
      <c r="A38319" s="8">
        <v>47948</v>
      </c>
      <c r="B38319" s="4" t="s">
        <v>38302</v>
      </c>
    </row>
    <row r="38320" spans="1:2">
      <c r="A38320" s="8">
        <v>47949</v>
      </c>
      <c r="B38320" s="4" t="s">
        <v>38303</v>
      </c>
    </row>
    <row r="38321" spans="1:2">
      <c r="A38321" s="8">
        <v>4795</v>
      </c>
      <c r="B38321" s="4" t="s">
        <v>38304</v>
      </c>
    </row>
    <row r="38322" spans="1:2">
      <c r="A38322" s="8">
        <v>47950</v>
      </c>
      <c r="B38322" s="4" t="s">
        <v>38305</v>
      </c>
    </row>
    <row r="38323" spans="1:2">
      <c r="A38323" s="8">
        <v>47951</v>
      </c>
      <c r="B38323" s="4" t="s">
        <v>38306</v>
      </c>
    </row>
    <row r="38324" spans="1:2">
      <c r="A38324" s="8">
        <v>47952</v>
      </c>
      <c r="B38324" s="4" t="s">
        <v>38307</v>
      </c>
    </row>
    <row r="38325" spans="1:2">
      <c r="A38325" s="8">
        <v>47953</v>
      </c>
      <c r="B38325" s="4" t="s">
        <v>38308</v>
      </c>
    </row>
    <row r="38326" spans="1:2">
      <c r="A38326" s="8">
        <v>47955</v>
      </c>
      <c r="B38326" s="4" t="s">
        <v>38309</v>
      </c>
    </row>
    <row r="38327" spans="1:2">
      <c r="A38327" s="8">
        <v>47956</v>
      </c>
      <c r="B38327" s="4" t="s">
        <v>38310</v>
      </c>
    </row>
    <row r="38328" spans="1:2">
      <c r="A38328" s="8">
        <v>47957</v>
      </c>
      <c r="B38328" s="4" t="s">
        <v>38311</v>
      </c>
    </row>
    <row r="38329" spans="1:2">
      <c r="A38329" s="8">
        <v>47958</v>
      </c>
      <c r="B38329" s="4" t="s">
        <v>38312</v>
      </c>
    </row>
    <row r="38330" spans="1:2">
      <c r="A38330" s="8">
        <v>47959</v>
      </c>
      <c r="B38330" s="4" t="s">
        <v>38313</v>
      </c>
    </row>
    <row r="38331" spans="1:2">
      <c r="A38331" s="8">
        <v>4796</v>
      </c>
      <c r="B38331" s="4" t="s">
        <v>38314</v>
      </c>
    </row>
    <row r="38332" spans="1:2">
      <c r="A38332" s="8">
        <v>47960</v>
      </c>
      <c r="B38332" s="4" t="s">
        <v>38315</v>
      </c>
    </row>
    <row r="38333" spans="1:2">
      <c r="A38333" s="8">
        <v>47961</v>
      </c>
      <c r="B38333" s="4" t="s">
        <v>38316</v>
      </c>
    </row>
    <row r="38334" spans="1:2">
      <c r="A38334" s="8">
        <v>47962</v>
      </c>
      <c r="B38334" s="4" t="s">
        <v>38317</v>
      </c>
    </row>
    <row r="38335" spans="1:2">
      <c r="A38335" s="8">
        <v>47963</v>
      </c>
      <c r="B38335" s="4" t="s">
        <v>38318</v>
      </c>
    </row>
    <row r="38336" spans="1:2">
      <c r="A38336" s="8">
        <v>47964</v>
      </c>
      <c r="B38336" s="4" t="s">
        <v>38319</v>
      </c>
    </row>
    <row r="38337" spans="1:2">
      <c r="A38337" s="8">
        <v>47965</v>
      </c>
      <c r="B38337" s="4" t="s">
        <v>38320</v>
      </c>
    </row>
    <row r="38338" spans="1:2">
      <c r="A38338" s="8">
        <v>47966</v>
      </c>
      <c r="B38338" s="4" t="s">
        <v>38321</v>
      </c>
    </row>
    <row r="38339" spans="1:2">
      <c r="A38339" s="8">
        <v>47967</v>
      </c>
      <c r="B38339" s="4" t="s">
        <v>38322</v>
      </c>
    </row>
    <row r="38340" spans="1:2">
      <c r="A38340" s="8">
        <v>47968</v>
      </c>
      <c r="B38340" s="4" t="s">
        <v>38323</v>
      </c>
    </row>
    <row r="38341" spans="1:2">
      <c r="A38341" s="8">
        <v>47969</v>
      </c>
      <c r="B38341" s="4" t="s">
        <v>38324</v>
      </c>
    </row>
    <row r="38342" spans="1:2">
      <c r="A38342" s="8">
        <v>4797</v>
      </c>
      <c r="B38342" s="4" t="s">
        <v>38325</v>
      </c>
    </row>
    <row r="38343" spans="1:2">
      <c r="A38343" s="8">
        <v>47970</v>
      </c>
      <c r="B38343" s="4" t="s">
        <v>38326</v>
      </c>
    </row>
    <row r="38344" spans="1:2">
      <c r="A38344" s="8">
        <v>47971</v>
      </c>
      <c r="B38344" s="4" t="s">
        <v>38327</v>
      </c>
    </row>
    <row r="38345" spans="1:2">
      <c r="A38345" s="8">
        <v>47972</v>
      </c>
      <c r="B38345" s="4" t="s">
        <v>38328</v>
      </c>
    </row>
    <row r="38346" spans="1:2">
      <c r="A38346" s="8">
        <v>47973</v>
      </c>
      <c r="B38346" s="4" t="s">
        <v>38329</v>
      </c>
    </row>
    <row r="38347" spans="1:2">
      <c r="A38347" s="8">
        <v>47974</v>
      </c>
      <c r="B38347" s="4" t="s">
        <v>38330</v>
      </c>
    </row>
    <row r="38348" spans="1:2">
      <c r="A38348" s="8">
        <v>47975</v>
      </c>
      <c r="B38348" s="4" t="s">
        <v>38331</v>
      </c>
    </row>
    <row r="38349" spans="1:2">
      <c r="A38349" s="8">
        <v>47976</v>
      </c>
      <c r="B38349" s="4" t="s">
        <v>38332</v>
      </c>
    </row>
    <row r="38350" spans="1:2">
      <c r="A38350" s="8">
        <v>47977</v>
      </c>
      <c r="B38350" s="4" t="s">
        <v>38333</v>
      </c>
    </row>
    <row r="38351" spans="1:2">
      <c r="A38351" s="8">
        <v>47978</v>
      </c>
      <c r="B38351" s="4" t="s">
        <v>38334</v>
      </c>
    </row>
    <row r="38352" spans="1:2">
      <c r="A38352" s="8">
        <v>47979</v>
      </c>
      <c r="B38352" s="4" t="s">
        <v>38335</v>
      </c>
    </row>
    <row r="38353" spans="1:2">
      <c r="A38353" s="8">
        <v>4798</v>
      </c>
      <c r="B38353" s="4" t="s">
        <v>38336</v>
      </c>
    </row>
    <row r="38354" spans="1:2">
      <c r="A38354" s="8">
        <v>47980</v>
      </c>
      <c r="B38354" s="4" t="s">
        <v>38337</v>
      </c>
    </row>
    <row r="38355" spans="1:2">
      <c r="A38355" s="8">
        <v>47981</v>
      </c>
      <c r="B38355" s="4" t="s">
        <v>38338</v>
      </c>
    </row>
    <row r="38356" spans="1:2">
      <c r="A38356" s="8">
        <v>47982</v>
      </c>
      <c r="B38356" s="4" t="s">
        <v>38339</v>
      </c>
    </row>
    <row r="38357" spans="1:2">
      <c r="A38357" s="8">
        <v>47983</v>
      </c>
      <c r="B38357" s="4" t="s">
        <v>38340</v>
      </c>
    </row>
    <row r="38358" spans="1:2">
      <c r="A38358" s="8">
        <v>47984</v>
      </c>
      <c r="B38358" s="4" t="s">
        <v>38341</v>
      </c>
    </row>
    <row r="38359" spans="1:2">
      <c r="A38359" s="8">
        <v>47985</v>
      </c>
      <c r="B38359" s="4" t="s">
        <v>38342</v>
      </c>
    </row>
    <row r="38360" spans="1:2">
      <c r="A38360" s="8">
        <v>47986</v>
      </c>
      <c r="B38360" s="4" t="s">
        <v>38343</v>
      </c>
    </row>
    <row r="38361" spans="1:2">
      <c r="A38361" s="8">
        <v>47987</v>
      </c>
      <c r="B38361" s="4" t="s">
        <v>38344</v>
      </c>
    </row>
    <row r="38362" spans="1:2">
      <c r="A38362" s="8">
        <v>47988</v>
      </c>
      <c r="B38362" s="4" t="s">
        <v>38345</v>
      </c>
    </row>
    <row r="38363" spans="1:2">
      <c r="A38363" s="8">
        <v>47989</v>
      </c>
      <c r="B38363" s="4" t="s">
        <v>38346</v>
      </c>
    </row>
    <row r="38364" spans="1:2">
      <c r="A38364" s="8">
        <v>4799</v>
      </c>
      <c r="B38364" s="4" t="s">
        <v>38347</v>
      </c>
    </row>
    <row r="38365" spans="1:2">
      <c r="A38365" s="8">
        <v>47990</v>
      </c>
      <c r="B38365" s="4" t="s">
        <v>38348</v>
      </c>
    </row>
    <row r="38366" spans="1:2">
      <c r="A38366" s="8">
        <v>47991</v>
      </c>
      <c r="B38366" s="4" t="s">
        <v>38349</v>
      </c>
    </row>
    <row r="38367" spans="1:2">
      <c r="A38367" s="8">
        <v>47992</v>
      </c>
      <c r="B38367" s="4" t="s">
        <v>38350</v>
      </c>
    </row>
    <row r="38368" spans="1:2">
      <c r="A38368" s="8">
        <v>47993</v>
      </c>
      <c r="B38368" s="4" t="s">
        <v>38351</v>
      </c>
    </row>
    <row r="38369" spans="1:2">
      <c r="A38369" s="8">
        <v>47994</v>
      </c>
      <c r="B38369" s="4" t="s">
        <v>38352</v>
      </c>
    </row>
    <row r="38370" spans="1:2">
      <c r="A38370" s="8">
        <v>47995</v>
      </c>
      <c r="B38370" s="4" t="s">
        <v>38353</v>
      </c>
    </row>
    <row r="38371" spans="1:2">
      <c r="A38371" s="8">
        <v>47996</v>
      </c>
      <c r="B38371" s="4" t="s">
        <v>38354</v>
      </c>
    </row>
    <row r="38372" spans="1:2">
      <c r="A38372" s="8">
        <v>47997</v>
      </c>
      <c r="B38372" s="4" t="s">
        <v>38355</v>
      </c>
    </row>
    <row r="38373" spans="1:2">
      <c r="A38373" s="8">
        <v>47998</v>
      </c>
      <c r="B38373" s="4" t="s">
        <v>38356</v>
      </c>
    </row>
    <row r="38374" spans="1:2">
      <c r="A38374" s="8">
        <v>47999</v>
      </c>
      <c r="B38374" s="4" t="s">
        <v>38357</v>
      </c>
    </row>
    <row r="38375" spans="1:2">
      <c r="A38375" s="8">
        <v>48</v>
      </c>
      <c r="B38375" s="4" t="s">
        <v>38358</v>
      </c>
    </row>
    <row r="38376" spans="1:2">
      <c r="A38376" s="8">
        <v>480</v>
      </c>
      <c r="B38376" s="4" t="s">
        <v>38359</v>
      </c>
    </row>
    <row r="38377" spans="1:2">
      <c r="A38377" s="8">
        <v>4800</v>
      </c>
      <c r="B38377" s="4" t="s">
        <v>38360</v>
      </c>
    </row>
    <row r="38378" spans="1:2">
      <c r="A38378" s="8">
        <v>48000</v>
      </c>
      <c r="B38378" s="4" t="s">
        <v>38361</v>
      </c>
    </row>
    <row r="38379" spans="1:2">
      <c r="A38379" s="8">
        <v>48001</v>
      </c>
      <c r="B38379" s="4" t="s">
        <v>38362</v>
      </c>
    </row>
    <row r="38380" spans="1:2">
      <c r="A38380" s="8">
        <v>48002</v>
      </c>
      <c r="B38380" s="4" t="s">
        <v>38363</v>
      </c>
    </row>
    <row r="38381" spans="1:2">
      <c r="A38381" s="8">
        <v>48003</v>
      </c>
      <c r="B38381" s="4" t="s">
        <v>38364</v>
      </c>
    </row>
    <row r="38382" spans="1:2">
      <c r="A38382" s="8">
        <v>48004</v>
      </c>
      <c r="B38382" s="4" t="s">
        <v>38365</v>
      </c>
    </row>
    <row r="38383" spans="1:2">
      <c r="A38383" s="8">
        <v>48005</v>
      </c>
      <c r="B38383" s="4" t="s">
        <v>38366</v>
      </c>
    </row>
    <row r="38384" spans="1:2">
      <c r="A38384" s="8">
        <v>48006</v>
      </c>
      <c r="B38384" s="4" t="s">
        <v>38367</v>
      </c>
    </row>
    <row r="38385" spans="1:2">
      <c r="A38385" s="8">
        <v>48007</v>
      </c>
      <c r="B38385" s="4" t="s">
        <v>38368</v>
      </c>
    </row>
    <row r="38386" spans="1:2">
      <c r="A38386" s="8">
        <v>48008</v>
      </c>
      <c r="B38386" s="4" t="s">
        <v>38369</v>
      </c>
    </row>
    <row r="38387" spans="1:2">
      <c r="A38387" s="8">
        <v>48009</v>
      </c>
      <c r="B38387" s="4" t="s">
        <v>38370</v>
      </c>
    </row>
    <row r="38388" spans="1:2">
      <c r="A38388" s="8">
        <v>4801</v>
      </c>
      <c r="B38388" s="4" t="s">
        <v>38371</v>
      </c>
    </row>
    <row r="38389" spans="1:2">
      <c r="A38389" s="8">
        <v>48010</v>
      </c>
      <c r="B38389" s="4" t="s">
        <v>38372</v>
      </c>
    </row>
    <row r="38390" spans="1:2">
      <c r="A38390" s="8">
        <v>48011</v>
      </c>
      <c r="B38390" s="4" t="s">
        <v>38373</v>
      </c>
    </row>
    <row r="38391" spans="1:2">
      <c r="A38391" s="8">
        <v>48012</v>
      </c>
      <c r="B38391" s="4" t="s">
        <v>38374</v>
      </c>
    </row>
    <row r="38392" spans="1:2">
      <c r="A38392" s="8">
        <v>48013</v>
      </c>
      <c r="B38392" s="4" t="s">
        <v>38375</v>
      </c>
    </row>
    <row r="38393" spans="1:2">
      <c r="A38393" s="8">
        <v>48014</v>
      </c>
      <c r="B38393" s="4" t="s">
        <v>38376</v>
      </c>
    </row>
    <row r="38394" spans="1:2">
      <c r="A38394" s="8">
        <v>48015</v>
      </c>
      <c r="B38394" s="4" t="s">
        <v>38377</v>
      </c>
    </row>
    <row r="38395" spans="1:2">
      <c r="A38395" s="8">
        <v>48016</v>
      </c>
      <c r="B38395" s="4" t="s">
        <v>38378</v>
      </c>
    </row>
    <row r="38396" spans="1:2">
      <c r="A38396" s="8">
        <v>48017</v>
      </c>
      <c r="B38396" s="4" t="s">
        <v>38379</v>
      </c>
    </row>
    <row r="38397" spans="1:2">
      <c r="A38397" s="8">
        <v>48018</v>
      </c>
      <c r="B38397" s="4" t="s">
        <v>38380</v>
      </c>
    </row>
    <row r="38398" spans="1:2">
      <c r="A38398" s="8">
        <v>48019</v>
      </c>
      <c r="B38398" s="4" t="s">
        <v>38381</v>
      </c>
    </row>
    <row r="38399" spans="1:2">
      <c r="A38399" s="8">
        <v>4802</v>
      </c>
      <c r="B38399" s="4" t="s">
        <v>38382</v>
      </c>
    </row>
    <row r="38400" spans="1:2">
      <c r="A38400" s="8">
        <v>48020</v>
      </c>
      <c r="B38400" s="4" t="s">
        <v>38383</v>
      </c>
    </row>
    <row r="38401" spans="1:2">
      <c r="A38401" s="8">
        <v>48021</v>
      </c>
      <c r="B38401" s="4" t="s">
        <v>38384</v>
      </c>
    </row>
    <row r="38402" spans="1:2">
      <c r="A38402" s="8">
        <v>48023</v>
      </c>
      <c r="B38402" s="4" t="s">
        <v>38385</v>
      </c>
    </row>
    <row r="38403" spans="1:2">
      <c r="A38403" s="8">
        <v>48024</v>
      </c>
      <c r="B38403" s="4" t="s">
        <v>38386</v>
      </c>
    </row>
    <row r="38404" spans="1:2">
      <c r="A38404" s="8">
        <v>48025</v>
      </c>
      <c r="B38404" s="4" t="s">
        <v>38387</v>
      </c>
    </row>
    <row r="38405" spans="1:2">
      <c r="A38405" s="8">
        <v>48026</v>
      </c>
      <c r="B38405" s="4" t="s">
        <v>38388</v>
      </c>
    </row>
    <row r="38406" spans="1:2">
      <c r="A38406" s="8">
        <v>48027</v>
      </c>
      <c r="B38406" s="4" t="s">
        <v>38389</v>
      </c>
    </row>
    <row r="38407" spans="1:2">
      <c r="A38407" s="8">
        <v>48028</v>
      </c>
      <c r="B38407" s="4" t="s">
        <v>38390</v>
      </c>
    </row>
    <row r="38408" spans="1:2">
      <c r="A38408" s="8">
        <v>48029</v>
      </c>
      <c r="B38408" s="4" t="s">
        <v>38391</v>
      </c>
    </row>
    <row r="38409" spans="1:2">
      <c r="A38409" s="8">
        <v>4803</v>
      </c>
      <c r="B38409" s="4" t="s">
        <v>38392</v>
      </c>
    </row>
    <row r="38410" spans="1:2">
      <c r="A38410" s="8">
        <v>48030</v>
      </c>
      <c r="B38410" s="4" t="s">
        <v>38393</v>
      </c>
    </row>
    <row r="38411" spans="1:2">
      <c r="A38411" s="8">
        <v>48031</v>
      </c>
      <c r="B38411" s="4" t="s">
        <v>38394</v>
      </c>
    </row>
    <row r="38412" spans="1:2">
      <c r="A38412" s="8">
        <v>48034</v>
      </c>
      <c r="B38412" s="4" t="s">
        <v>38395</v>
      </c>
    </row>
    <row r="38413" spans="1:2">
      <c r="A38413" s="8">
        <v>48035</v>
      </c>
      <c r="B38413" s="4" t="s">
        <v>38396</v>
      </c>
    </row>
    <row r="38414" spans="1:2">
      <c r="A38414" s="8">
        <v>48036</v>
      </c>
      <c r="B38414" s="4" t="s">
        <v>38397</v>
      </c>
    </row>
    <row r="38415" spans="1:2">
      <c r="A38415" s="8">
        <v>48037</v>
      </c>
      <c r="B38415" s="4" t="s">
        <v>38398</v>
      </c>
    </row>
    <row r="38416" spans="1:2">
      <c r="A38416" s="8">
        <v>48038</v>
      </c>
      <c r="B38416" s="4" t="s">
        <v>38399</v>
      </c>
    </row>
    <row r="38417" spans="1:2">
      <c r="A38417" s="8">
        <v>48039</v>
      </c>
      <c r="B38417" s="4" t="s">
        <v>38400</v>
      </c>
    </row>
    <row r="38418" spans="1:2">
      <c r="A38418" s="8">
        <v>4804</v>
      </c>
      <c r="B38418" s="4" t="s">
        <v>38401</v>
      </c>
    </row>
    <row r="38419" spans="1:2">
      <c r="A38419" s="8">
        <v>48040</v>
      </c>
      <c r="B38419" s="4" t="s">
        <v>38402</v>
      </c>
    </row>
    <row r="38420" spans="1:2">
      <c r="A38420" s="8">
        <v>48041</v>
      </c>
      <c r="B38420" s="4" t="s">
        <v>38403</v>
      </c>
    </row>
    <row r="38421" spans="1:2">
      <c r="A38421" s="8">
        <v>48042</v>
      </c>
      <c r="B38421" s="4" t="s">
        <v>38404</v>
      </c>
    </row>
    <row r="38422" spans="1:2">
      <c r="A38422" s="8">
        <v>48043</v>
      </c>
      <c r="B38422" s="4" t="s">
        <v>38405</v>
      </c>
    </row>
    <row r="38423" spans="1:2">
      <c r="A38423" s="8">
        <v>48044</v>
      </c>
      <c r="B38423" s="4" t="s">
        <v>38406</v>
      </c>
    </row>
    <row r="38424" spans="1:2">
      <c r="A38424" s="8">
        <v>48045</v>
      </c>
      <c r="B38424" s="4" t="s">
        <v>38407</v>
      </c>
    </row>
    <row r="38425" spans="1:2">
      <c r="A38425" s="8">
        <v>48046</v>
      </c>
      <c r="B38425" s="4" t="s">
        <v>38408</v>
      </c>
    </row>
    <row r="38426" spans="1:2">
      <c r="A38426" s="8">
        <v>48047</v>
      </c>
      <c r="B38426" s="4" t="s">
        <v>38409</v>
      </c>
    </row>
    <row r="38427" spans="1:2">
      <c r="A38427" s="8">
        <v>48048</v>
      </c>
      <c r="B38427" s="4" t="s">
        <v>38410</v>
      </c>
    </row>
    <row r="38428" spans="1:2">
      <c r="A38428" s="8">
        <v>48049</v>
      </c>
      <c r="B38428" s="4" t="s">
        <v>38411</v>
      </c>
    </row>
    <row r="38429" spans="1:2">
      <c r="A38429" s="8">
        <v>4805</v>
      </c>
      <c r="B38429" s="4" t="s">
        <v>38412</v>
      </c>
    </row>
    <row r="38430" spans="1:2">
      <c r="A38430" s="8">
        <v>48050</v>
      </c>
      <c r="B38430" s="4" t="s">
        <v>38413</v>
      </c>
    </row>
    <row r="38431" spans="1:2">
      <c r="A38431" s="8">
        <v>48051</v>
      </c>
      <c r="B38431" s="4" t="s">
        <v>38414</v>
      </c>
    </row>
    <row r="38432" spans="1:2">
      <c r="A38432" s="8">
        <v>48052</v>
      </c>
      <c r="B38432" s="4" t="s">
        <v>38415</v>
      </c>
    </row>
    <row r="38433" spans="1:2">
      <c r="A38433" s="8">
        <v>48053</v>
      </c>
      <c r="B38433" s="4" t="s">
        <v>38416</v>
      </c>
    </row>
    <row r="38434" spans="1:2">
      <c r="A38434" s="8">
        <v>48054</v>
      </c>
      <c r="B38434" s="4" t="s">
        <v>38417</v>
      </c>
    </row>
    <row r="38435" spans="1:2">
      <c r="A38435" s="8">
        <v>48055</v>
      </c>
      <c r="B38435" s="4" t="s">
        <v>38418</v>
      </c>
    </row>
    <row r="38436" spans="1:2">
      <c r="A38436" s="8">
        <v>48056</v>
      </c>
      <c r="B38436" s="4" t="s">
        <v>38419</v>
      </c>
    </row>
    <row r="38437" spans="1:2">
      <c r="A38437" s="8">
        <v>48057</v>
      </c>
      <c r="B38437" s="4" t="s">
        <v>38420</v>
      </c>
    </row>
    <row r="38438" spans="1:2">
      <c r="A38438" s="8">
        <v>48058</v>
      </c>
      <c r="B38438" s="4" t="s">
        <v>38421</v>
      </c>
    </row>
    <row r="38439" spans="1:2">
      <c r="A38439" s="8">
        <v>48059</v>
      </c>
      <c r="B38439" s="4" t="s">
        <v>38422</v>
      </c>
    </row>
    <row r="38440" spans="1:2">
      <c r="A38440" s="8">
        <v>4806</v>
      </c>
      <c r="B38440" s="4" t="s">
        <v>38423</v>
      </c>
    </row>
    <row r="38441" spans="1:2">
      <c r="A38441" s="8">
        <v>48060</v>
      </c>
      <c r="B38441" s="4" t="s">
        <v>38424</v>
      </c>
    </row>
    <row r="38442" spans="1:2">
      <c r="A38442" s="8">
        <v>48061</v>
      </c>
      <c r="B38442" s="4" t="s">
        <v>38425</v>
      </c>
    </row>
    <row r="38443" spans="1:2">
      <c r="A38443" s="8">
        <v>48062</v>
      </c>
      <c r="B38443" s="4" t="s">
        <v>38426</v>
      </c>
    </row>
    <row r="38444" spans="1:2">
      <c r="A38444" s="8">
        <v>48063</v>
      </c>
      <c r="B38444" s="4" t="s">
        <v>38427</v>
      </c>
    </row>
    <row r="38445" spans="1:2">
      <c r="A38445" s="8">
        <v>48064</v>
      </c>
      <c r="B38445" s="4" t="s">
        <v>38428</v>
      </c>
    </row>
    <row r="38446" spans="1:2">
      <c r="A38446" s="8">
        <v>48065</v>
      </c>
      <c r="B38446" s="4" t="s">
        <v>38429</v>
      </c>
    </row>
    <row r="38447" spans="1:2">
      <c r="A38447" s="8">
        <v>48066</v>
      </c>
      <c r="B38447" s="4" t="s">
        <v>38430</v>
      </c>
    </row>
    <row r="38448" spans="1:2">
      <c r="A38448" s="8">
        <v>48067</v>
      </c>
      <c r="B38448" s="4" t="s">
        <v>38431</v>
      </c>
    </row>
    <row r="38449" spans="1:2">
      <c r="A38449" s="8">
        <v>48068</v>
      </c>
      <c r="B38449" s="4" t="s">
        <v>38432</v>
      </c>
    </row>
    <row r="38450" spans="1:2">
      <c r="A38450" s="8">
        <v>4807</v>
      </c>
      <c r="B38450" s="4" t="s">
        <v>38433</v>
      </c>
    </row>
    <row r="38451" spans="1:2">
      <c r="A38451" s="8">
        <v>48070</v>
      </c>
      <c r="B38451" s="4" t="s">
        <v>38434</v>
      </c>
    </row>
    <row r="38452" spans="1:2">
      <c r="A38452" s="8">
        <v>48071</v>
      </c>
      <c r="B38452" s="4" t="s">
        <v>38435</v>
      </c>
    </row>
    <row r="38453" spans="1:2">
      <c r="A38453" s="8">
        <v>48072</v>
      </c>
      <c r="B38453" s="4" t="s">
        <v>38436</v>
      </c>
    </row>
    <row r="38454" spans="1:2">
      <c r="A38454" s="8">
        <v>48073</v>
      </c>
      <c r="B38454" s="4" t="s">
        <v>38437</v>
      </c>
    </row>
    <row r="38455" spans="1:2">
      <c r="A38455" s="8">
        <v>48074</v>
      </c>
      <c r="B38455" s="4" t="s">
        <v>38438</v>
      </c>
    </row>
    <row r="38456" spans="1:2">
      <c r="A38456" s="8">
        <v>48075</v>
      </c>
      <c r="B38456" s="4" t="s">
        <v>38439</v>
      </c>
    </row>
    <row r="38457" spans="1:2">
      <c r="A38457" s="8">
        <v>48076</v>
      </c>
      <c r="B38457" s="4" t="s">
        <v>38440</v>
      </c>
    </row>
    <row r="38458" spans="1:2">
      <c r="A38458" s="8">
        <v>48077</v>
      </c>
      <c r="B38458" s="4" t="s">
        <v>38441</v>
      </c>
    </row>
    <row r="38459" spans="1:2">
      <c r="A38459" s="8">
        <v>48078</v>
      </c>
      <c r="B38459" s="4" t="s">
        <v>38442</v>
      </c>
    </row>
    <row r="38460" spans="1:2">
      <c r="A38460" s="8">
        <v>48079</v>
      </c>
      <c r="B38460" s="4" t="s">
        <v>38443</v>
      </c>
    </row>
    <row r="38461" spans="1:2">
      <c r="A38461" s="8">
        <v>4808</v>
      </c>
      <c r="B38461" s="4" t="s">
        <v>38444</v>
      </c>
    </row>
    <row r="38462" spans="1:2">
      <c r="A38462" s="8">
        <v>48080</v>
      </c>
      <c r="B38462" s="4" t="s">
        <v>38445</v>
      </c>
    </row>
    <row r="38463" spans="1:2">
      <c r="A38463" s="8">
        <v>48081</v>
      </c>
      <c r="B38463" s="4" t="s">
        <v>38446</v>
      </c>
    </row>
    <row r="38464" spans="1:2">
      <c r="A38464" s="8">
        <v>48082</v>
      </c>
      <c r="B38464" s="4" t="s">
        <v>38447</v>
      </c>
    </row>
    <row r="38465" spans="1:2">
      <c r="A38465" s="8">
        <v>48084</v>
      </c>
      <c r="B38465" s="4" t="s">
        <v>38448</v>
      </c>
    </row>
    <row r="38466" spans="1:2">
      <c r="A38466" s="8">
        <v>48085</v>
      </c>
      <c r="B38466" s="4" t="s">
        <v>38449</v>
      </c>
    </row>
    <row r="38467" spans="1:2">
      <c r="A38467" s="8">
        <v>48086</v>
      </c>
      <c r="B38467" s="4" t="s">
        <v>38450</v>
      </c>
    </row>
    <row r="38468" spans="1:2">
      <c r="A38468" s="8">
        <v>48088</v>
      </c>
      <c r="B38468" s="4" t="s">
        <v>38451</v>
      </c>
    </row>
    <row r="38469" spans="1:2">
      <c r="A38469" s="8">
        <v>48089</v>
      </c>
      <c r="B38469" s="4" t="s">
        <v>38452</v>
      </c>
    </row>
    <row r="38470" spans="1:2">
      <c r="A38470" s="8">
        <v>4809</v>
      </c>
      <c r="B38470" s="4" t="s">
        <v>38453</v>
      </c>
    </row>
    <row r="38471" spans="1:2">
      <c r="A38471" s="8">
        <v>48091</v>
      </c>
      <c r="B38471" s="4" t="s">
        <v>38454</v>
      </c>
    </row>
    <row r="38472" spans="1:2">
      <c r="A38472" s="8">
        <v>48092</v>
      </c>
      <c r="B38472" s="4" t="s">
        <v>38455</v>
      </c>
    </row>
    <row r="38473" spans="1:2">
      <c r="A38473" s="8">
        <v>48093</v>
      </c>
      <c r="B38473" s="4" t="s">
        <v>38456</v>
      </c>
    </row>
    <row r="38474" spans="1:2">
      <c r="A38474" s="8">
        <v>48094</v>
      </c>
      <c r="B38474" s="4" t="s">
        <v>38457</v>
      </c>
    </row>
    <row r="38475" spans="1:2">
      <c r="A38475" s="8">
        <v>48095</v>
      </c>
      <c r="B38475" s="4" t="s">
        <v>38458</v>
      </c>
    </row>
    <row r="38476" spans="1:2">
      <c r="A38476" s="8">
        <v>48096</v>
      </c>
      <c r="B38476" s="4" t="s">
        <v>38459</v>
      </c>
    </row>
    <row r="38477" spans="1:2">
      <c r="A38477" s="8">
        <v>48097</v>
      </c>
      <c r="B38477" s="4" t="s">
        <v>38460</v>
      </c>
    </row>
    <row r="38478" spans="1:2">
      <c r="A38478" s="8">
        <v>48098</v>
      </c>
      <c r="B38478" s="4" t="s">
        <v>38461</v>
      </c>
    </row>
    <row r="38479" spans="1:2">
      <c r="A38479" s="8">
        <v>48099</v>
      </c>
      <c r="B38479" s="4" t="s">
        <v>38462</v>
      </c>
    </row>
    <row r="38480" spans="1:2">
      <c r="A38480" s="8">
        <v>481</v>
      </c>
      <c r="B38480" s="4" t="s">
        <v>38463</v>
      </c>
    </row>
    <row r="38481" spans="1:2">
      <c r="A38481" s="8">
        <v>4810</v>
      </c>
      <c r="B38481" s="4" t="s">
        <v>38464</v>
      </c>
    </row>
    <row r="38482" spans="1:2">
      <c r="A38482" s="8">
        <v>48101</v>
      </c>
      <c r="B38482" s="4" t="s">
        <v>38465</v>
      </c>
    </row>
    <row r="38483" spans="1:2">
      <c r="A38483" s="8">
        <v>48102</v>
      </c>
      <c r="B38483" s="4" t="s">
        <v>38466</v>
      </c>
    </row>
    <row r="38484" spans="1:2">
      <c r="A38484" s="8">
        <v>48103</v>
      </c>
      <c r="B38484" s="4" t="s">
        <v>38467</v>
      </c>
    </row>
    <row r="38485" spans="1:2">
      <c r="A38485" s="8">
        <v>48105</v>
      </c>
      <c r="B38485" s="4" t="s">
        <v>38468</v>
      </c>
    </row>
    <row r="38486" spans="1:2">
      <c r="A38486" s="8">
        <v>48106</v>
      </c>
      <c r="B38486" s="4" t="s">
        <v>38469</v>
      </c>
    </row>
    <row r="38487" spans="1:2">
      <c r="A38487" s="8">
        <v>48107</v>
      </c>
      <c r="B38487" s="4" t="s">
        <v>38470</v>
      </c>
    </row>
    <row r="38488" spans="1:2">
      <c r="A38488" s="8">
        <v>48108</v>
      </c>
      <c r="B38488" s="4" t="s">
        <v>38471</v>
      </c>
    </row>
    <row r="38489" spans="1:2">
      <c r="A38489" s="8">
        <v>4811</v>
      </c>
      <c r="B38489" s="4" t="s">
        <v>38472</v>
      </c>
    </row>
    <row r="38490" spans="1:2">
      <c r="A38490" s="8">
        <v>48110</v>
      </c>
      <c r="B38490" s="4" t="s">
        <v>38473</v>
      </c>
    </row>
    <row r="38491" spans="1:2">
      <c r="A38491" s="8">
        <v>48111</v>
      </c>
      <c r="B38491" s="4" t="s">
        <v>38474</v>
      </c>
    </row>
    <row r="38492" spans="1:2">
      <c r="A38492" s="8">
        <v>48112</v>
      </c>
      <c r="B38492" s="4" t="s">
        <v>38475</v>
      </c>
    </row>
    <row r="38493" spans="1:2">
      <c r="A38493" s="8">
        <v>48113</v>
      </c>
      <c r="B38493" s="4" t="s">
        <v>38476</v>
      </c>
    </row>
    <row r="38494" spans="1:2">
      <c r="A38494" s="8">
        <v>48114</v>
      </c>
      <c r="B38494" s="4" t="s">
        <v>38477</v>
      </c>
    </row>
    <row r="38495" spans="1:2">
      <c r="A38495" s="8">
        <v>48115</v>
      </c>
      <c r="B38495" s="4" t="s">
        <v>38478</v>
      </c>
    </row>
    <row r="38496" spans="1:2">
      <c r="A38496" s="8">
        <v>48116</v>
      </c>
      <c r="B38496" s="4" t="s">
        <v>38479</v>
      </c>
    </row>
    <row r="38497" spans="1:2">
      <c r="A38497" s="8">
        <v>48117</v>
      </c>
      <c r="B38497" s="4" t="s">
        <v>38480</v>
      </c>
    </row>
    <row r="38498" spans="1:2">
      <c r="A38498" s="8">
        <v>48118</v>
      </c>
      <c r="B38498" s="4" t="s">
        <v>38481</v>
      </c>
    </row>
    <row r="38499" spans="1:2">
      <c r="A38499" s="8">
        <v>48119</v>
      </c>
      <c r="B38499" s="4" t="s">
        <v>38482</v>
      </c>
    </row>
    <row r="38500" spans="1:2">
      <c r="A38500" s="8">
        <v>4812</v>
      </c>
      <c r="B38500" s="4" t="s">
        <v>38483</v>
      </c>
    </row>
    <row r="38501" spans="1:2">
      <c r="A38501" s="8">
        <v>48120</v>
      </c>
      <c r="B38501" s="4" t="s">
        <v>38484</v>
      </c>
    </row>
    <row r="38502" spans="1:2">
      <c r="A38502" s="8">
        <v>48122</v>
      </c>
      <c r="B38502" s="4" t="s">
        <v>38485</v>
      </c>
    </row>
    <row r="38503" spans="1:2">
      <c r="A38503" s="8">
        <v>48123</v>
      </c>
      <c r="B38503" s="4" t="s">
        <v>38486</v>
      </c>
    </row>
    <row r="38504" spans="1:2">
      <c r="A38504" s="8">
        <v>48124</v>
      </c>
      <c r="B38504" s="4" t="s">
        <v>38487</v>
      </c>
    </row>
    <row r="38505" spans="1:2">
      <c r="A38505" s="8">
        <v>48125</v>
      </c>
      <c r="B38505" s="4" t="s">
        <v>38488</v>
      </c>
    </row>
    <row r="38506" spans="1:2">
      <c r="A38506" s="8">
        <v>48126</v>
      </c>
      <c r="B38506" s="4" t="s">
        <v>38489</v>
      </c>
    </row>
    <row r="38507" spans="1:2">
      <c r="A38507" s="8">
        <v>48127</v>
      </c>
      <c r="B38507" s="4" t="s">
        <v>38490</v>
      </c>
    </row>
    <row r="38508" spans="1:2">
      <c r="A38508" s="8">
        <v>48128</v>
      </c>
      <c r="B38508" s="4" t="s">
        <v>38491</v>
      </c>
    </row>
    <row r="38509" spans="1:2">
      <c r="A38509" s="8">
        <v>48129</v>
      </c>
      <c r="B38509" s="4" t="s">
        <v>38492</v>
      </c>
    </row>
    <row r="38510" spans="1:2">
      <c r="A38510" s="8">
        <v>4813</v>
      </c>
      <c r="B38510" s="4" t="s">
        <v>38493</v>
      </c>
    </row>
    <row r="38511" spans="1:2">
      <c r="A38511" s="8">
        <v>48131</v>
      </c>
      <c r="B38511" s="4" t="s">
        <v>38494</v>
      </c>
    </row>
    <row r="38512" spans="1:2">
      <c r="A38512" s="8">
        <v>48132</v>
      </c>
      <c r="B38512" s="4" t="s">
        <v>38495</v>
      </c>
    </row>
    <row r="38513" spans="1:2">
      <c r="A38513" s="8">
        <v>48133</v>
      </c>
      <c r="B38513" s="4" t="s">
        <v>38496</v>
      </c>
    </row>
    <row r="38514" spans="1:2">
      <c r="A38514" s="8">
        <v>48134</v>
      </c>
      <c r="B38514" s="4" t="s">
        <v>38497</v>
      </c>
    </row>
    <row r="38515" spans="1:2">
      <c r="A38515" s="8">
        <v>4814</v>
      </c>
      <c r="B38515" s="4" t="s">
        <v>38498</v>
      </c>
    </row>
    <row r="38516" spans="1:2">
      <c r="A38516" s="8">
        <v>48141</v>
      </c>
      <c r="B38516" s="4" t="s">
        <v>38499</v>
      </c>
    </row>
    <row r="38517" spans="1:2">
      <c r="A38517" s="8">
        <v>48142</v>
      </c>
      <c r="B38517" s="4" t="s">
        <v>38500</v>
      </c>
    </row>
    <row r="38518" spans="1:2">
      <c r="A38518" s="8">
        <v>48143</v>
      </c>
      <c r="B38518" s="4" t="s">
        <v>38501</v>
      </c>
    </row>
    <row r="38519" spans="1:2">
      <c r="A38519" s="8">
        <v>48144</v>
      </c>
      <c r="B38519" s="4" t="s">
        <v>38502</v>
      </c>
    </row>
    <row r="38520" spans="1:2">
      <c r="A38520" s="8">
        <v>48145</v>
      </c>
      <c r="B38520" s="4" t="s">
        <v>38503</v>
      </c>
    </row>
    <row r="38521" spans="1:2">
      <c r="A38521" s="8">
        <v>48146</v>
      </c>
      <c r="B38521" s="4" t="s">
        <v>38504</v>
      </c>
    </row>
    <row r="38522" spans="1:2">
      <c r="A38522" s="8">
        <v>48147</v>
      </c>
      <c r="B38522" s="4" t="s">
        <v>38505</v>
      </c>
    </row>
    <row r="38523" spans="1:2">
      <c r="A38523" s="8">
        <v>48148</v>
      </c>
      <c r="B38523" s="4" t="s">
        <v>38506</v>
      </c>
    </row>
    <row r="38524" spans="1:2">
      <c r="A38524" s="8">
        <v>48149</v>
      </c>
      <c r="B38524" s="4" t="s">
        <v>38507</v>
      </c>
    </row>
    <row r="38525" spans="1:2">
      <c r="A38525" s="8">
        <v>4815</v>
      </c>
      <c r="B38525" s="4" t="s">
        <v>38508</v>
      </c>
    </row>
    <row r="38526" spans="1:2">
      <c r="A38526" s="8">
        <v>48150</v>
      </c>
      <c r="B38526" s="4" t="s">
        <v>38509</v>
      </c>
    </row>
    <row r="38527" spans="1:2">
      <c r="A38527" s="8">
        <v>48151</v>
      </c>
      <c r="B38527" s="4" t="s">
        <v>38510</v>
      </c>
    </row>
    <row r="38528" spans="1:2">
      <c r="A38528" s="8">
        <v>48152</v>
      </c>
      <c r="B38528" s="4" t="s">
        <v>38511</v>
      </c>
    </row>
    <row r="38529" spans="1:2">
      <c r="A38529" s="8">
        <v>48153</v>
      </c>
      <c r="B38529" s="4" t="s">
        <v>38512</v>
      </c>
    </row>
    <row r="38530" spans="1:2">
      <c r="A38530" s="8">
        <v>48154</v>
      </c>
      <c r="B38530" s="4" t="s">
        <v>38513</v>
      </c>
    </row>
    <row r="38531" spans="1:2">
      <c r="A38531" s="8">
        <v>48155</v>
      </c>
      <c r="B38531" s="4" t="s">
        <v>38514</v>
      </c>
    </row>
    <row r="38532" spans="1:2">
      <c r="A38532" s="8">
        <v>48156</v>
      </c>
      <c r="B38532" s="4" t="s">
        <v>38515</v>
      </c>
    </row>
    <row r="38533" spans="1:2">
      <c r="A38533" s="8">
        <v>4816</v>
      </c>
      <c r="B38533" s="4" t="s">
        <v>38516</v>
      </c>
    </row>
    <row r="38534" spans="1:2">
      <c r="A38534" s="8">
        <v>48160</v>
      </c>
      <c r="B38534" s="4" t="s">
        <v>38517</v>
      </c>
    </row>
    <row r="38535" spans="1:2">
      <c r="A38535" s="8">
        <v>48161</v>
      </c>
      <c r="B38535" s="4" t="s">
        <v>38518</v>
      </c>
    </row>
    <row r="38536" spans="1:2">
      <c r="A38536" s="8">
        <v>48162</v>
      </c>
      <c r="B38536" s="4" t="s">
        <v>38519</v>
      </c>
    </row>
    <row r="38537" spans="1:2">
      <c r="A38537" s="8">
        <v>48163</v>
      </c>
      <c r="B38537" s="4" t="s">
        <v>38520</v>
      </c>
    </row>
    <row r="38538" spans="1:2">
      <c r="A38538" s="8">
        <v>48164</v>
      </c>
      <c r="B38538" s="4" t="s">
        <v>38521</v>
      </c>
    </row>
    <row r="38539" spans="1:2">
      <c r="A38539" s="8">
        <v>48165</v>
      </c>
      <c r="B38539" s="4" t="s">
        <v>38522</v>
      </c>
    </row>
    <row r="38540" spans="1:2">
      <c r="A38540" s="8">
        <v>48166</v>
      </c>
      <c r="B38540" s="4" t="s">
        <v>38523</v>
      </c>
    </row>
    <row r="38541" spans="1:2">
      <c r="A38541" s="8">
        <v>48167</v>
      </c>
      <c r="B38541" s="4" t="s">
        <v>38524</v>
      </c>
    </row>
    <row r="38542" spans="1:2">
      <c r="A38542" s="8">
        <v>48168</v>
      </c>
      <c r="B38542" s="4" t="s">
        <v>38525</v>
      </c>
    </row>
    <row r="38543" spans="1:2">
      <c r="A38543" s="8">
        <v>4817</v>
      </c>
      <c r="B38543" s="4" t="s">
        <v>38526</v>
      </c>
    </row>
    <row r="38544" spans="1:2">
      <c r="A38544" s="8">
        <v>48171</v>
      </c>
      <c r="B38544" s="4" t="s">
        <v>38527</v>
      </c>
    </row>
    <row r="38545" spans="1:2">
      <c r="A38545" s="8">
        <v>48172</v>
      </c>
      <c r="B38545" s="4" t="s">
        <v>38528</v>
      </c>
    </row>
    <row r="38546" spans="1:2">
      <c r="A38546" s="8">
        <v>48174</v>
      </c>
      <c r="B38546" s="4" t="s">
        <v>38529</v>
      </c>
    </row>
    <row r="38547" spans="1:2">
      <c r="A38547" s="8">
        <v>48176</v>
      </c>
      <c r="B38547" s="4" t="s">
        <v>38530</v>
      </c>
    </row>
    <row r="38548" spans="1:2">
      <c r="A38548" s="8">
        <v>48177</v>
      </c>
      <c r="B38548" s="4" t="s">
        <v>38531</v>
      </c>
    </row>
    <row r="38549" spans="1:2">
      <c r="A38549" s="8">
        <v>48178</v>
      </c>
      <c r="B38549" s="4" t="s">
        <v>38532</v>
      </c>
    </row>
    <row r="38550" spans="1:2">
      <c r="A38550" s="8">
        <v>48179</v>
      </c>
      <c r="B38550" s="4" t="s">
        <v>38533</v>
      </c>
    </row>
    <row r="38551" spans="1:2">
      <c r="A38551" s="8">
        <v>4818</v>
      </c>
      <c r="B38551" s="4" t="s">
        <v>38534</v>
      </c>
    </row>
    <row r="38552" spans="1:2">
      <c r="A38552" s="8">
        <v>48180</v>
      </c>
      <c r="B38552" s="4" t="s">
        <v>38535</v>
      </c>
    </row>
    <row r="38553" spans="1:2">
      <c r="A38553" s="8">
        <v>48181</v>
      </c>
      <c r="B38553" s="4" t="s">
        <v>38536</v>
      </c>
    </row>
    <row r="38554" spans="1:2">
      <c r="A38554" s="8">
        <v>48182</v>
      </c>
      <c r="B38554" s="4" t="s">
        <v>38537</v>
      </c>
    </row>
    <row r="38555" spans="1:2">
      <c r="A38555" s="8">
        <v>48183</v>
      </c>
      <c r="B38555" s="4" t="s">
        <v>38538</v>
      </c>
    </row>
    <row r="38556" spans="1:2">
      <c r="A38556" s="8">
        <v>48184</v>
      </c>
      <c r="B38556" s="4" t="s">
        <v>38539</v>
      </c>
    </row>
    <row r="38557" spans="1:2">
      <c r="A38557" s="8">
        <v>48185</v>
      </c>
      <c r="B38557" s="4" t="s">
        <v>38540</v>
      </c>
    </row>
    <row r="38558" spans="1:2">
      <c r="A38558" s="8">
        <v>48186</v>
      </c>
      <c r="B38558" s="4" t="s">
        <v>38541</v>
      </c>
    </row>
    <row r="38559" spans="1:2">
      <c r="A38559" s="8">
        <v>48187</v>
      </c>
      <c r="B38559" s="4" t="s">
        <v>38542</v>
      </c>
    </row>
    <row r="38560" spans="1:2">
      <c r="A38560" s="8">
        <v>48188</v>
      </c>
      <c r="B38560" s="4" t="s">
        <v>38543</v>
      </c>
    </row>
    <row r="38561" spans="1:2">
      <c r="A38561" s="8">
        <v>48189</v>
      </c>
      <c r="B38561" s="4" t="s">
        <v>38544</v>
      </c>
    </row>
    <row r="38562" spans="1:2">
      <c r="A38562" s="8">
        <v>4819</v>
      </c>
      <c r="B38562" s="4" t="s">
        <v>38545</v>
      </c>
    </row>
    <row r="38563" spans="1:2">
      <c r="A38563" s="8">
        <v>48190</v>
      </c>
      <c r="B38563" s="4" t="s">
        <v>38546</v>
      </c>
    </row>
    <row r="38564" spans="1:2">
      <c r="A38564" s="8">
        <v>48192</v>
      </c>
      <c r="B38564" s="4" t="s">
        <v>38547</v>
      </c>
    </row>
    <row r="38565" spans="1:2">
      <c r="A38565" s="8">
        <v>48193</v>
      </c>
      <c r="B38565" s="4" t="s">
        <v>38548</v>
      </c>
    </row>
    <row r="38566" spans="1:2">
      <c r="A38566" s="8">
        <v>48194</v>
      </c>
      <c r="B38566" s="4" t="s">
        <v>38549</v>
      </c>
    </row>
    <row r="38567" spans="1:2">
      <c r="A38567" s="8">
        <v>48195</v>
      </c>
      <c r="B38567" s="4" t="s">
        <v>38550</v>
      </c>
    </row>
    <row r="38568" spans="1:2">
      <c r="A38568" s="8">
        <v>48196</v>
      </c>
      <c r="B38568" s="4" t="s">
        <v>38551</v>
      </c>
    </row>
    <row r="38569" spans="1:2">
      <c r="A38569" s="8">
        <v>48198</v>
      </c>
      <c r="B38569" s="4" t="s">
        <v>38552</v>
      </c>
    </row>
    <row r="38570" spans="1:2">
      <c r="A38570" s="8">
        <v>48199</v>
      </c>
      <c r="B38570" s="4" t="s">
        <v>38553</v>
      </c>
    </row>
    <row r="38571" spans="1:2">
      <c r="A38571" s="8">
        <v>482</v>
      </c>
      <c r="B38571" s="4" t="s">
        <v>38554</v>
      </c>
    </row>
    <row r="38572" spans="1:2">
      <c r="A38572" s="8">
        <v>4820</v>
      </c>
      <c r="B38572" s="4" t="s">
        <v>38555</v>
      </c>
    </row>
    <row r="38573" spans="1:2">
      <c r="A38573" s="8">
        <v>48200</v>
      </c>
      <c r="B38573" s="4" t="s">
        <v>38556</v>
      </c>
    </row>
    <row r="38574" spans="1:2">
      <c r="A38574" s="8">
        <v>48201</v>
      </c>
      <c r="B38574" s="4" t="s">
        <v>38557</v>
      </c>
    </row>
    <row r="38575" spans="1:2">
      <c r="A38575" s="8">
        <v>48202</v>
      </c>
      <c r="B38575" s="4" t="s">
        <v>38558</v>
      </c>
    </row>
    <row r="38576" spans="1:2">
      <c r="A38576" s="8">
        <v>48203</v>
      </c>
      <c r="B38576" s="4" t="s">
        <v>38559</v>
      </c>
    </row>
    <row r="38577" spans="1:2">
      <c r="A38577" s="8">
        <v>48204</v>
      </c>
      <c r="B38577" s="4" t="s">
        <v>38560</v>
      </c>
    </row>
    <row r="38578" spans="1:2">
      <c r="A38578" s="8">
        <v>48205</v>
      </c>
      <c r="B38578" s="4" t="s">
        <v>38561</v>
      </c>
    </row>
    <row r="38579" spans="1:2">
      <c r="A38579" s="8">
        <v>48206</v>
      </c>
      <c r="B38579" s="4" t="s">
        <v>38562</v>
      </c>
    </row>
    <row r="38580" spans="1:2">
      <c r="A38580" s="8">
        <v>48207</v>
      </c>
      <c r="B38580" s="4" t="s">
        <v>38563</v>
      </c>
    </row>
    <row r="38581" spans="1:2">
      <c r="A38581" s="8">
        <v>48208</v>
      </c>
      <c r="B38581" s="4" t="s">
        <v>38564</v>
      </c>
    </row>
    <row r="38582" spans="1:2">
      <c r="A38582" s="8">
        <v>48209</v>
      </c>
      <c r="B38582" s="4" t="s">
        <v>38565</v>
      </c>
    </row>
    <row r="38583" spans="1:2">
      <c r="A38583" s="8">
        <v>4821</v>
      </c>
      <c r="B38583" s="4" t="s">
        <v>38566</v>
      </c>
    </row>
    <row r="38584" spans="1:2">
      <c r="A38584" s="8">
        <v>48210</v>
      </c>
      <c r="B38584" s="4" t="s">
        <v>38567</v>
      </c>
    </row>
    <row r="38585" spans="1:2">
      <c r="A38585" s="8">
        <v>48211</v>
      </c>
      <c r="B38585" s="4" t="s">
        <v>38568</v>
      </c>
    </row>
    <row r="38586" spans="1:2">
      <c r="A38586" s="8">
        <v>48212</v>
      </c>
      <c r="B38586" s="4" t="s">
        <v>38569</v>
      </c>
    </row>
    <row r="38587" spans="1:2">
      <c r="A38587" s="8">
        <v>48214</v>
      </c>
      <c r="B38587" s="4" t="s">
        <v>38570</v>
      </c>
    </row>
    <row r="38588" spans="1:2">
      <c r="A38588" s="8">
        <v>48215</v>
      </c>
      <c r="B38588" s="4" t="s">
        <v>38571</v>
      </c>
    </row>
    <row r="38589" spans="1:2">
      <c r="A38589" s="8">
        <v>48216</v>
      </c>
      <c r="B38589" s="4" t="s">
        <v>38572</v>
      </c>
    </row>
    <row r="38590" spans="1:2">
      <c r="A38590" s="8">
        <v>48217</v>
      </c>
      <c r="B38590" s="4" t="s">
        <v>38573</v>
      </c>
    </row>
    <row r="38591" spans="1:2">
      <c r="A38591" s="8">
        <v>48218</v>
      </c>
      <c r="B38591" s="4" t="s">
        <v>38574</v>
      </c>
    </row>
    <row r="38592" spans="1:2">
      <c r="A38592" s="8">
        <v>48219</v>
      </c>
      <c r="B38592" s="4" t="s">
        <v>38575</v>
      </c>
    </row>
    <row r="38593" spans="1:2">
      <c r="A38593" s="8">
        <v>4822</v>
      </c>
      <c r="B38593" s="4" t="s">
        <v>38576</v>
      </c>
    </row>
    <row r="38594" spans="1:2">
      <c r="A38594" s="8">
        <v>48220</v>
      </c>
      <c r="B38594" s="4" t="s">
        <v>38577</v>
      </c>
    </row>
    <row r="38595" spans="1:2">
      <c r="A38595" s="8">
        <v>48221</v>
      </c>
      <c r="B38595" s="4" t="s">
        <v>38578</v>
      </c>
    </row>
    <row r="38596" spans="1:2">
      <c r="A38596" s="8">
        <v>48222</v>
      </c>
      <c r="B38596" s="4" t="s">
        <v>38579</v>
      </c>
    </row>
    <row r="38597" spans="1:2">
      <c r="A38597" s="8">
        <v>48223</v>
      </c>
      <c r="B38597" s="4" t="s">
        <v>38580</v>
      </c>
    </row>
    <row r="38598" spans="1:2">
      <c r="A38598" s="8">
        <v>48224</v>
      </c>
      <c r="B38598" s="4" t="s">
        <v>38581</v>
      </c>
    </row>
    <row r="38599" spans="1:2">
      <c r="A38599" s="8">
        <v>48225</v>
      </c>
      <c r="B38599" s="4" t="s">
        <v>38582</v>
      </c>
    </row>
    <row r="38600" spans="1:2">
      <c r="A38600" s="8">
        <v>48226</v>
      </c>
      <c r="B38600" s="4" t="s">
        <v>38583</v>
      </c>
    </row>
    <row r="38601" spans="1:2">
      <c r="A38601" s="8">
        <v>48227</v>
      </c>
      <c r="B38601" s="4" t="s">
        <v>38584</v>
      </c>
    </row>
    <row r="38602" spans="1:2">
      <c r="A38602" s="8">
        <v>48228</v>
      </c>
      <c r="B38602" s="4" t="s">
        <v>38585</v>
      </c>
    </row>
    <row r="38603" spans="1:2">
      <c r="A38603" s="8">
        <v>48229</v>
      </c>
      <c r="B38603" s="4" t="s">
        <v>38586</v>
      </c>
    </row>
    <row r="38604" spans="1:2">
      <c r="A38604" s="8">
        <v>4823</v>
      </c>
      <c r="B38604" s="4" t="s">
        <v>38587</v>
      </c>
    </row>
    <row r="38605" spans="1:2">
      <c r="A38605" s="8">
        <v>48230</v>
      </c>
      <c r="B38605" s="4" t="s">
        <v>38588</v>
      </c>
    </row>
    <row r="38606" spans="1:2">
      <c r="A38606" s="8">
        <v>48231</v>
      </c>
      <c r="B38606" s="4" t="s">
        <v>38589</v>
      </c>
    </row>
    <row r="38607" spans="1:2">
      <c r="A38607" s="8">
        <v>48233</v>
      </c>
      <c r="B38607" s="4" t="s">
        <v>38590</v>
      </c>
    </row>
    <row r="38608" spans="1:2">
      <c r="A38608" s="8">
        <v>48234</v>
      </c>
      <c r="B38608" s="4" t="s">
        <v>38591</v>
      </c>
    </row>
    <row r="38609" spans="1:2">
      <c r="A38609" s="8">
        <v>48235</v>
      </c>
      <c r="B38609" s="4" t="s">
        <v>38592</v>
      </c>
    </row>
    <row r="38610" spans="1:2">
      <c r="A38610" s="8">
        <v>48236</v>
      </c>
      <c r="B38610" s="4" t="s">
        <v>38593</v>
      </c>
    </row>
    <row r="38611" spans="1:2">
      <c r="A38611" s="8">
        <v>48237</v>
      </c>
      <c r="B38611" s="4" t="s">
        <v>38594</v>
      </c>
    </row>
    <row r="38612" spans="1:2">
      <c r="A38612" s="8">
        <v>48238</v>
      </c>
      <c r="B38612" s="4" t="s">
        <v>38595</v>
      </c>
    </row>
    <row r="38613" spans="1:2">
      <c r="A38613" s="8">
        <v>48239</v>
      </c>
      <c r="B38613" s="4" t="s">
        <v>38596</v>
      </c>
    </row>
    <row r="38614" spans="1:2">
      <c r="A38614" s="8">
        <v>4824</v>
      </c>
      <c r="B38614" s="4" t="s">
        <v>38597</v>
      </c>
    </row>
    <row r="38615" spans="1:2">
      <c r="A38615" s="8">
        <v>48240</v>
      </c>
      <c r="B38615" s="4" t="s">
        <v>38598</v>
      </c>
    </row>
    <row r="38616" spans="1:2">
      <c r="A38616" s="8">
        <v>48241</v>
      </c>
      <c r="B38616" s="4" t="s">
        <v>38599</v>
      </c>
    </row>
    <row r="38617" spans="1:2">
      <c r="A38617" s="8">
        <v>48242</v>
      </c>
      <c r="B38617" s="4" t="s">
        <v>38600</v>
      </c>
    </row>
    <row r="38618" spans="1:2">
      <c r="A38618" s="8">
        <v>48244</v>
      </c>
      <c r="B38618" s="4" t="s">
        <v>38601</v>
      </c>
    </row>
    <row r="38619" spans="1:2">
      <c r="A38619" s="8">
        <v>48247</v>
      </c>
      <c r="B38619" s="4" t="s">
        <v>38602</v>
      </c>
    </row>
    <row r="38620" spans="1:2">
      <c r="A38620" s="8">
        <v>48248</v>
      </c>
      <c r="B38620" s="4" t="s">
        <v>38603</v>
      </c>
    </row>
    <row r="38621" spans="1:2">
      <c r="A38621" s="8">
        <v>48249</v>
      </c>
      <c r="B38621" s="4" t="s">
        <v>38604</v>
      </c>
    </row>
    <row r="38622" spans="1:2">
      <c r="A38622" s="8">
        <v>4825</v>
      </c>
      <c r="B38622" s="4" t="s">
        <v>38605</v>
      </c>
    </row>
    <row r="38623" spans="1:2">
      <c r="A38623" s="8">
        <v>48250</v>
      </c>
      <c r="B38623" s="4" t="s">
        <v>38606</v>
      </c>
    </row>
    <row r="38624" spans="1:2">
      <c r="A38624" s="8">
        <v>48251</v>
      </c>
      <c r="B38624" s="4" t="s">
        <v>38607</v>
      </c>
    </row>
    <row r="38625" spans="1:2">
      <c r="A38625" s="8">
        <v>48252</v>
      </c>
      <c r="B38625" s="4" t="s">
        <v>38608</v>
      </c>
    </row>
    <row r="38626" spans="1:2">
      <c r="A38626" s="8">
        <v>48253</v>
      </c>
      <c r="B38626" s="4" t="s">
        <v>38609</v>
      </c>
    </row>
    <row r="38627" spans="1:2">
      <c r="A38627" s="8">
        <v>48254</v>
      </c>
      <c r="B38627" s="4" t="s">
        <v>38610</v>
      </c>
    </row>
    <row r="38628" spans="1:2">
      <c r="A38628" s="8">
        <v>48255</v>
      </c>
      <c r="B38628" s="4" t="s">
        <v>38611</v>
      </c>
    </row>
    <row r="38629" spans="1:2">
      <c r="A38629" s="8">
        <v>48256</v>
      </c>
      <c r="B38629" s="4" t="s">
        <v>38612</v>
      </c>
    </row>
    <row r="38630" spans="1:2">
      <c r="A38630" s="8">
        <v>48257</v>
      </c>
      <c r="B38630" s="4" t="s">
        <v>38613</v>
      </c>
    </row>
    <row r="38631" spans="1:2">
      <c r="A38631" s="8">
        <v>48258</v>
      </c>
      <c r="B38631" s="4" t="s">
        <v>38614</v>
      </c>
    </row>
    <row r="38632" spans="1:2">
      <c r="A38632" s="8">
        <v>48259</v>
      </c>
      <c r="B38632" s="4" t="s">
        <v>38615</v>
      </c>
    </row>
    <row r="38633" spans="1:2">
      <c r="A38633" s="8">
        <v>4826</v>
      </c>
      <c r="B38633" s="4" t="s">
        <v>38616</v>
      </c>
    </row>
    <row r="38634" spans="1:2">
      <c r="A38634" s="8">
        <v>48260</v>
      </c>
      <c r="B38634" s="4" t="s">
        <v>38617</v>
      </c>
    </row>
    <row r="38635" spans="1:2">
      <c r="A38635" s="8">
        <v>48261</v>
      </c>
      <c r="B38635" s="4" t="s">
        <v>38618</v>
      </c>
    </row>
    <row r="38636" spans="1:2">
      <c r="A38636" s="8">
        <v>48262</v>
      </c>
      <c r="B38636" s="4" t="s">
        <v>38619</v>
      </c>
    </row>
    <row r="38637" spans="1:2">
      <c r="A38637" s="8">
        <v>48263</v>
      </c>
      <c r="B38637" s="4" t="s">
        <v>38620</v>
      </c>
    </row>
    <row r="38638" spans="1:2">
      <c r="A38638" s="8">
        <v>48264</v>
      </c>
      <c r="B38638" s="4" t="s">
        <v>38621</v>
      </c>
    </row>
    <row r="38639" spans="1:2">
      <c r="A38639" s="8">
        <v>48265</v>
      </c>
      <c r="B38639" s="4" t="s">
        <v>38622</v>
      </c>
    </row>
    <row r="38640" spans="1:2">
      <c r="A38640" s="8">
        <v>48266</v>
      </c>
      <c r="B38640" s="4" t="s">
        <v>38623</v>
      </c>
    </row>
    <row r="38641" spans="1:2">
      <c r="A38641" s="8">
        <v>48267</v>
      </c>
      <c r="B38641" s="4" t="s">
        <v>38624</v>
      </c>
    </row>
    <row r="38642" spans="1:2">
      <c r="A38642" s="8">
        <v>48268</v>
      </c>
      <c r="B38642" s="4" t="s">
        <v>38625</v>
      </c>
    </row>
    <row r="38643" spans="1:2">
      <c r="A38643" s="8">
        <v>48269</v>
      </c>
      <c r="B38643" s="4" t="s">
        <v>38626</v>
      </c>
    </row>
    <row r="38644" spans="1:2">
      <c r="A38644" s="8">
        <v>48270</v>
      </c>
      <c r="B38644" s="4" t="s">
        <v>38627</v>
      </c>
    </row>
    <row r="38645" spans="1:2">
      <c r="A38645" s="8">
        <v>48271</v>
      </c>
      <c r="B38645" s="4" t="s">
        <v>38628</v>
      </c>
    </row>
    <row r="38646" spans="1:2">
      <c r="A38646" s="8">
        <v>48272</v>
      </c>
      <c r="B38646" s="4" t="s">
        <v>38629</v>
      </c>
    </row>
    <row r="38647" spans="1:2">
      <c r="A38647" s="8">
        <v>48273</v>
      </c>
      <c r="B38647" s="4" t="s">
        <v>38630</v>
      </c>
    </row>
    <row r="38648" spans="1:2">
      <c r="A38648" s="8">
        <v>48274</v>
      </c>
      <c r="B38648" s="4" t="s">
        <v>38631</v>
      </c>
    </row>
    <row r="38649" spans="1:2">
      <c r="A38649" s="8">
        <v>48275</v>
      </c>
      <c r="B38649" s="4" t="s">
        <v>38632</v>
      </c>
    </row>
    <row r="38650" spans="1:2">
      <c r="A38650" s="8">
        <v>48276</v>
      </c>
      <c r="B38650" s="4" t="s">
        <v>38633</v>
      </c>
    </row>
    <row r="38651" spans="1:2">
      <c r="A38651" s="8">
        <v>48277</v>
      </c>
      <c r="B38651" s="4" t="s">
        <v>38634</v>
      </c>
    </row>
    <row r="38652" spans="1:2">
      <c r="A38652" s="8">
        <v>48278</v>
      </c>
      <c r="B38652" s="4" t="s">
        <v>38635</v>
      </c>
    </row>
    <row r="38653" spans="1:2">
      <c r="A38653" s="8">
        <v>48279</v>
      </c>
      <c r="B38653" s="4" t="s">
        <v>38636</v>
      </c>
    </row>
    <row r="38654" spans="1:2">
      <c r="A38654" s="8">
        <v>4828</v>
      </c>
      <c r="B38654" s="4" t="s">
        <v>38637</v>
      </c>
    </row>
    <row r="38655" spans="1:2">
      <c r="A38655" s="8">
        <v>48280</v>
      </c>
      <c r="B38655" s="4" t="s">
        <v>38638</v>
      </c>
    </row>
    <row r="38656" spans="1:2">
      <c r="A38656" s="8">
        <v>48281</v>
      </c>
      <c r="B38656" s="4" t="s">
        <v>38639</v>
      </c>
    </row>
    <row r="38657" spans="1:2">
      <c r="A38657" s="8">
        <v>48282</v>
      </c>
      <c r="B38657" s="4" t="s">
        <v>38640</v>
      </c>
    </row>
    <row r="38658" spans="1:2">
      <c r="A38658" s="8">
        <v>48283</v>
      </c>
      <c r="B38658" s="4" t="s">
        <v>38641</v>
      </c>
    </row>
    <row r="38659" spans="1:2">
      <c r="A38659" s="8">
        <v>48284</v>
      </c>
      <c r="B38659" s="4" t="s">
        <v>38642</v>
      </c>
    </row>
    <row r="38660" spans="1:2">
      <c r="A38660" s="8">
        <v>48285</v>
      </c>
      <c r="B38660" s="4" t="s">
        <v>38643</v>
      </c>
    </row>
    <row r="38661" spans="1:2">
      <c r="A38661" s="8">
        <v>48286</v>
      </c>
      <c r="B38661" s="4" t="s">
        <v>38644</v>
      </c>
    </row>
    <row r="38662" spans="1:2">
      <c r="A38662" s="8">
        <v>48287</v>
      </c>
      <c r="B38662" s="4" t="s">
        <v>38645</v>
      </c>
    </row>
    <row r="38663" spans="1:2">
      <c r="A38663" s="8">
        <v>48288</v>
      </c>
      <c r="B38663" s="4" t="s">
        <v>38646</v>
      </c>
    </row>
    <row r="38664" spans="1:2">
      <c r="A38664" s="8">
        <v>48289</v>
      </c>
      <c r="B38664" s="4" t="s">
        <v>38647</v>
      </c>
    </row>
    <row r="38665" spans="1:2">
      <c r="A38665" s="8">
        <v>4829</v>
      </c>
      <c r="B38665" s="4" t="s">
        <v>38648</v>
      </c>
    </row>
    <row r="38666" spans="1:2">
      <c r="A38666" s="8">
        <v>48290</v>
      </c>
      <c r="B38666" s="4" t="s">
        <v>38649</v>
      </c>
    </row>
    <row r="38667" spans="1:2">
      <c r="A38667" s="8">
        <v>48291</v>
      </c>
      <c r="B38667" s="4" t="s">
        <v>38650</v>
      </c>
    </row>
    <row r="38668" spans="1:2">
      <c r="A38668" s="8">
        <v>48292</v>
      </c>
      <c r="B38668" s="4" t="s">
        <v>38651</v>
      </c>
    </row>
    <row r="38669" spans="1:2">
      <c r="A38669" s="8">
        <v>48294</v>
      </c>
      <c r="B38669" s="4" t="s">
        <v>38652</v>
      </c>
    </row>
    <row r="38670" spans="1:2">
      <c r="A38670" s="8">
        <v>48296</v>
      </c>
      <c r="B38670" s="4" t="s">
        <v>38653</v>
      </c>
    </row>
    <row r="38671" spans="1:2">
      <c r="A38671" s="8">
        <v>48298</v>
      </c>
      <c r="B38671" s="4" t="s">
        <v>38654</v>
      </c>
    </row>
    <row r="38672" spans="1:2">
      <c r="A38672" s="8">
        <v>48299</v>
      </c>
      <c r="B38672" s="4" t="s">
        <v>38655</v>
      </c>
    </row>
    <row r="38673" spans="1:2">
      <c r="A38673" s="8">
        <v>483</v>
      </c>
      <c r="B38673" s="4" t="s">
        <v>38656</v>
      </c>
    </row>
    <row r="38674" spans="1:2">
      <c r="A38674" s="8">
        <v>4830</v>
      </c>
      <c r="B38674" s="4" t="s">
        <v>38657</v>
      </c>
    </row>
    <row r="38675" spans="1:2">
      <c r="A38675" s="8">
        <v>48300</v>
      </c>
      <c r="B38675" s="4" t="s">
        <v>38658</v>
      </c>
    </row>
    <row r="38676" spans="1:2">
      <c r="A38676" s="8">
        <v>48301</v>
      </c>
      <c r="B38676" s="4" t="s">
        <v>38659</v>
      </c>
    </row>
    <row r="38677" spans="1:2">
      <c r="A38677" s="8">
        <v>48302</v>
      </c>
      <c r="B38677" s="4" t="s">
        <v>38660</v>
      </c>
    </row>
    <row r="38678" spans="1:2">
      <c r="A38678" s="8">
        <v>48303</v>
      </c>
      <c r="B38678" s="4" t="s">
        <v>38661</v>
      </c>
    </row>
    <row r="38679" spans="1:2">
      <c r="A38679" s="8">
        <v>48304</v>
      </c>
      <c r="B38679" s="4" t="s">
        <v>38662</v>
      </c>
    </row>
    <row r="38680" spans="1:2">
      <c r="A38680" s="8">
        <v>48305</v>
      </c>
      <c r="B38680" s="4" t="s">
        <v>38663</v>
      </c>
    </row>
    <row r="38681" spans="1:2">
      <c r="A38681" s="8">
        <v>48306</v>
      </c>
      <c r="B38681" s="4" t="s">
        <v>38664</v>
      </c>
    </row>
    <row r="38682" spans="1:2">
      <c r="A38682" s="8">
        <v>48307</v>
      </c>
      <c r="B38682" s="4" t="s">
        <v>38665</v>
      </c>
    </row>
    <row r="38683" spans="1:2">
      <c r="A38683" s="8">
        <v>48308</v>
      </c>
      <c r="B38683" s="4" t="s">
        <v>38666</v>
      </c>
    </row>
    <row r="38684" spans="1:2">
      <c r="A38684" s="8">
        <v>48309</v>
      </c>
      <c r="B38684" s="4" t="s">
        <v>38667</v>
      </c>
    </row>
    <row r="38685" spans="1:2">
      <c r="A38685" s="8">
        <v>4831</v>
      </c>
      <c r="B38685" s="4" t="s">
        <v>38668</v>
      </c>
    </row>
    <row r="38686" spans="1:2">
      <c r="A38686" s="8">
        <v>48310</v>
      </c>
      <c r="B38686" s="4" t="s">
        <v>38669</v>
      </c>
    </row>
    <row r="38687" spans="1:2">
      <c r="A38687" s="8">
        <v>48311</v>
      </c>
      <c r="B38687" s="4" t="s">
        <v>38670</v>
      </c>
    </row>
    <row r="38688" spans="1:2">
      <c r="A38688" s="8">
        <v>48312</v>
      </c>
      <c r="B38688" s="4" t="s">
        <v>38671</v>
      </c>
    </row>
    <row r="38689" spans="1:2">
      <c r="A38689" s="8">
        <v>48313</v>
      </c>
      <c r="B38689" s="4" t="s">
        <v>38672</v>
      </c>
    </row>
    <row r="38690" spans="1:2">
      <c r="A38690" s="8">
        <v>48314</v>
      </c>
      <c r="B38690" s="4" t="s">
        <v>38673</v>
      </c>
    </row>
    <row r="38691" spans="1:2">
      <c r="A38691" s="8">
        <v>48316</v>
      </c>
      <c r="B38691" s="4" t="s">
        <v>38674</v>
      </c>
    </row>
    <row r="38692" spans="1:2">
      <c r="A38692" s="8">
        <v>48317</v>
      </c>
      <c r="B38692" s="4" t="s">
        <v>38675</v>
      </c>
    </row>
    <row r="38693" spans="1:2">
      <c r="A38693" s="8">
        <v>48318</v>
      </c>
      <c r="B38693" s="4" t="s">
        <v>38676</v>
      </c>
    </row>
    <row r="38694" spans="1:2">
      <c r="A38694" s="8">
        <v>48319</v>
      </c>
      <c r="B38694" s="4" t="s">
        <v>38677</v>
      </c>
    </row>
    <row r="38695" spans="1:2">
      <c r="A38695" s="8">
        <v>4832</v>
      </c>
      <c r="B38695" s="4" t="s">
        <v>38678</v>
      </c>
    </row>
    <row r="38696" spans="1:2">
      <c r="A38696" s="8">
        <v>48320</v>
      </c>
      <c r="B38696" s="4" t="s">
        <v>38679</v>
      </c>
    </row>
    <row r="38697" spans="1:2">
      <c r="A38697" s="8">
        <v>48321</v>
      </c>
      <c r="B38697" s="4" t="s">
        <v>38680</v>
      </c>
    </row>
    <row r="38698" spans="1:2">
      <c r="A38698" s="8">
        <v>48323</v>
      </c>
      <c r="B38698" s="4" t="s">
        <v>38681</v>
      </c>
    </row>
    <row r="38699" spans="1:2">
      <c r="A38699" s="8">
        <v>48324</v>
      </c>
      <c r="B38699" s="4" t="s">
        <v>38682</v>
      </c>
    </row>
    <row r="38700" spans="1:2">
      <c r="A38700" s="8">
        <v>48326</v>
      </c>
      <c r="B38700" s="4" t="s">
        <v>38683</v>
      </c>
    </row>
    <row r="38701" spans="1:2">
      <c r="A38701" s="8">
        <v>48327</v>
      </c>
      <c r="B38701" s="4" t="s">
        <v>38684</v>
      </c>
    </row>
    <row r="38702" spans="1:2">
      <c r="A38702" s="8">
        <v>48329</v>
      </c>
      <c r="B38702" s="4" t="s">
        <v>38685</v>
      </c>
    </row>
    <row r="38703" spans="1:2">
      <c r="A38703" s="8">
        <v>4833</v>
      </c>
      <c r="B38703" s="4" t="s">
        <v>38686</v>
      </c>
    </row>
    <row r="38704" spans="1:2">
      <c r="A38704" s="8">
        <v>48330</v>
      </c>
      <c r="B38704" s="4" t="s">
        <v>38687</v>
      </c>
    </row>
    <row r="38705" spans="1:2">
      <c r="A38705" s="8">
        <v>48331</v>
      </c>
      <c r="B38705" s="4" t="s">
        <v>38688</v>
      </c>
    </row>
    <row r="38706" spans="1:2">
      <c r="A38706" s="8">
        <v>48332</v>
      </c>
      <c r="B38706" s="4" t="s">
        <v>38689</v>
      </c>
    </row>
    <row r="38707" spans="1:2">
      <c r="A38707" s="8">
        <v>48333</v>
      </c>
      <c r="B38707" s="4" t="s">
        <v>38690</v>
      </c>
    </row>
    <row r="38708" spans="1:2">
      <c r="A38708" s="8">
        <v>48334</v>
      </c>
      <c r="B38708" s="4" t="s">
        <v>38691</v>
      </c>
    </row>
    <row r="38709" spans="1:2">
      <c r="A38709" s="8">
        <v>48335</v>
      </c>
      <c r="B38709" s="4" t="s">
        <v>38692</v>
      </c>
    </row>
    <row r="38710" spans="1:2">
      <c r="A38710" s="8">
        <v>48336</v>
      </c>
      <c r="B38710" s="4" t="s">
        <v>38693</v>
      </c>
    </row>
    <row r="38711" spans="1:2">
      <c r="A38711" s="8">
        <v>48337</v>
      </c>
      <c r="B38711" s="4" t="s">
        <v>38694</v>
      </c>
    </row>
    <row r="38712" spans="1:2">
      <c r="A38712" s="8">
        <v>48338</v>
      </c>
      <c r="B38712" s="4" t="s">
        <v>38695</v>
      </c>
    </row>
    <row r="38713" spans="1:2">
      <c r="A38713" s="8">
        <v>4834</v>
      </c>
      <c r="B38713" s="4" t="s">
        <v>38696</v>
      </c>
    </row>
    <row r="38714" spans="1:2">
      <c r="A38714" s="8">
        <v>48340</v>
      </c>
      <c r="B38714" s="4" t="s">
        <v>38697</v>
      </c>
    </row>
    <row r="38715" spans="1:2">
      <c r="A38715" s="8">
        <v>48341</v>
      </c>
      <c r="B38715" s="4" t="s">
        <v>38698</v>
      </c>
    </row>
    <row r="38716" spans="1:2">
      <c r="A38716" s="8">
        <v>48342</v>
      </c>
      <c r="B38716" s="4" t="s">
        <v>38699</v>
      </c>
    </row>
    <row r="38717" spans="1:2">
      <c r="A38717" s="8">
        <v>48343</v>
      </c>
      <c r="B38717" s="4" t="s">
        <v>38700</v>
      </c>
    </row>
    <row r="38718" spans="1:2">
      <c r="A38718" s="8">
        <v>48344</v>
      </c>
      <c r="B38718" s="4" t="s">
        <v>38701</v>
      </c>
    </row>
    <row r="38719" spans="1:2">
      <c r="A38719" s="8">
        <v>48345</v>
      </c>
      <c r="B38719" s="4" t="s">
        <v>38702</v>
      </c>
    </row>
    <row r="38720" spans="1:2">
      <c r="A38720" s="8">
        <v>48346</v>
      </c>
      <c r="B38720" s="4" t="s">
        <v>38703</v>
      </c>
    </row>
    <row r="38721" spans="1:2">
      <c r="A38721" s="8">
        <v>48347</v>
      </c>
      <c r="B38721" s="4" t="s">
        <v>38704</v>
      </c>
    </row>
    <row r="38722" spans="1:2">
      <c r="A38722" s="8">
        <v>48348</v>
      </c>
      <c r="B38722" s="4" t="s">
        <v>38705</v>
      </c>
    </row>
    <row r="38723" spans="1:2">
      <c r="A38723" s="8">
        <v>48349</v>
      </c>
      <c r="B38723" s="4" t="s">
        <v>38706</v>
      </c>
    </row>
    <row r="38724" spans="1:2">
      <c r="A38724" s="8">
        <v>4835</v>
      </c>
      <c r="B38724" s="4" t="s">
        <v>38707</v>
      </c>
    </row>
    <row r="38725" spans="1:2">
      <c r="A38725" s="8">
        <v>48350</v>
      </c>
      <c r="B38725" s="4" t="s">
        <v>38708</v>
      </c>
    </row>
    <row r="38726" spans="1:2">
      <c r="A38726" s="8">
        <v>48351</v>
      </c>
      <c r="B38726" s="4" t="s">
        <v>38709</v>
      </c>
    </row>
    <row r="38727" spans="1:2">
      <c r="A38727" s="8">
        <v>48352</v>
      </c>
      <c r="B38727" s="4" t="s">
        <v>38710</v>
      </c>
    </row>
    <row r="38728" spans="1:2">
      <c r="A38728" s="8">
        <v>48353</v>
      </c>
      <c r="B38728" s="4" t="s">
        <v>38711</v>
      </c>
    </row>
    <row r="38729" spans="1:2">
      <c r="A38729" s="8">
        <v>48354</v>
      </c>
      <c r="B38729" s="4" t="s">
        <v>38712</v>
      </c>
    </row>
    <row r="38730" spans="1:2">
      <c r="A38730" s="8">
        <v>48355</v>
      </c>
      <c r="B38730" s="4" t="s">
        <v>38713</v>
      </c>
    </row>
    <row r="38731" spans="1:2">
      <c r="A38731" s="8">
        <v>48356</v>
      </c>
      <c r="B38731" s="4" t="s">
        <v>38714</v>
      </c>
    </row>
    <row r="38732" spans="1:2">
      <c r="A38732" s="8">
        <v>48357</v>
      </c>
      <c r="B38732" s="4" t="s">
        <v>38715</v>
      </c>
    </row>
    <row r="38733" spans="1:2">
      <c r="A38733" s="8">
        <v>48358</v>
      </c>
      <c r="B38733" s="4" t="s">
        <v>38716</v>
      </c>
    </row>
    <row r="38734" spans="1:2">
      <c r="A38734" s="8">
        <v>48359</v>
      </c>
      <c r="B38734" s="4" t="s">
        <v>38717</v>
      </c>
    </row>
    <row r="38735" spans="1:2">
      <c r="A38735" s="8">
        <v>4836</v>
      </c>
      <c r="B38735" s="4" t="s">
        <v>38718</v>
      </c>
    </row>
    <row r="38736" spans="1:2">
      <c r="A38736" s="8">
        <v>48361</v>
      </c>
      <c r="B38736" s="4" t="s">
        <v>38719</v>
      </c>
    </row>
    <row r="38737" spans="1:2">
      <c r="A38737" s="8">
        <v>48362</v>
      </c>
      <c r="B38737" s="4" t="s">
        <v>38720</v>
      </c>
    </row>
    <row r="38738" spans="1:2">
      <c r="A38738" s="8">
        <v>48363</v>
      </c>
      <c r="B38738" s="4" t="s">
        <v>38721</v>
      </c>
    </row>
    <row r="38739" spans="1:2">
      <c r="A38739" s="8">
        <v>48364</v>
      </c>
      <c r="B38739" s="4" t="s">
        <v>38722</v>
      </c>
    </row>
    <row r="38740" spans="1:2">
      <c r="A38740" s="8">
        <v>48365</v>
      </c>
      <c r="B38740" s="4" t="s">
        <v>38723</v>
      </c>
    </row>
    <row r="38741" spans="1:2">
      <c r="A38741" s="8">
        <v>48366</v>
      </c>
      <c r="B38741" s="4" t="s">
        <v>38724</v>
      </c>
    </row>
    <row r="38742" spans="1:2">
      <c r="A38742" s="8">
        <v>48367</v>
      </c>
      <c r="B38742" s="4" t="s">
        <v>38725</v>
      </c>
    </row>
    <row r="38743" spans="1:2">
      <c r="A38743" s="8">
        <v>48368</v>
      </c>
      <c r="B38743" s="4" t="s">
        <v>38726</v>
      </c>
    </row>
    <row r="38744" spans="1:2">
      <c r="A38744" s="8">
        <v>4837</v>
      </c>
      <c r="B38744" s="4" t="s">
        <v>38727</v>
      </c>
    </row>
    <row r="38745" spans="1:2">
      <c r="A38745" s="8">
        <v>48370</v>
      </c>
      <c r="B38745" s="4" t="s">
        <v>38728</v>
      </c>
    </row>
    <row r="38746" spans="1:2">
      <c r="A38746" s="8">
        <v>48371</v>
      </c>
      <c r="B38746" s="4" t="s">
        <v>38729</v>
      </c>
    </row>
    <row r="38747" spans="1:2">
      <c r="A38747" s="8">
        <v>48372</v>
      </c>
      <c r="B38747" s="4" t="s">
        <v>38730</v>
      </c>
    </row>
    <row r="38748" spans="1:2">
      <c r="A38748" s="8">
        <v>48373</v>
      </c>
      <c r="B38748" s="4" t="s">
        <v>38731</v>
      </c>
    </row>
    <row r="38749" spans="1:2">
      <c r="A38749" s="8">
        <v>48374</v>
      </c>
      <c r="B38749" s="4" t="s">
        <v>38732</v>
      </c>
    </row>
    <row r="38750" spans="1:2">
      <c r="A38750" s="8">
        <v>48375</v>
      </c>
      <c r="B38750" s="4" t="s">
        <v>38733</v>
      </c>
    </row>
    <row r="38751" spans="1:2">
      <c r="A38751" s="8">
        <v>48376</v>
      </c>
      <c r="B38751" s="4" t="s">
        <v>38734</v>
      </c>
    </row>
    <row r="38752" spans="1:2">
      <c r="A38752" s="8">
        <v>48379</v>
      </c>
      <c r="B38752" s="4" t="s">
        <v>38735</v>
      </c>
    </row>
    <row r="38753" spans="1:2">
      <c r="A38753" s="8">
        <v>4838</v>
      </c>
      <c r="B38753" s="4" t="s">
        <v>38736</v>
      </c>
    </row>
    <row r="38754" spans="1:2">
      <c r="A38754" s="8">
        <v>48380</v>
      </c>
      <c r="B38754" s="4" t="s">
        <v>38737</v>
      </c>
    </row>
    <row r="38755" spans="1:2">
      <c r="A38755" s="8">
        <v>48381</v>
      </c>
      <c r="B38755" s="4" t="s">
        <v>38738</v>
      </c>
    </row>
    <row r="38756" spans="1:2">
      <c r="A38756" s="8">
        <v>48382</v>
      </c>
      <c r="B38756" s="4" t="s">
        <v>38739</v>
      </c>
    </row>
    <row r="38757" spans="1:2">
      <c r="A38757" s="8">
        <v>48383</v>
      </c>
      <c r="B38757" s="4" t="s">
        <v>38740</v>
      </c>
    </row>
    <row r="38758" spans="1:2">
      <c r="A38758" s="8">
        <v>48384</v>
      </c>
      <c r="B38758" s="4" t="s">
        <v>38741</v>
      </c>
    </row>
    <row r="38759" spans="1:2">
      <c r="A38759" s="8">
        <v>48385</v>
      </c>
      <c r="B38759" s="4" t="s">
        <v>38742</v>
      </c>
    </row>
    <row r="38760" spans="1:2">
      <c r="A38760" s="8">
        <v>48386</v>
      </c>
      <c r="B38760" s="4" t="s">
        <v>38743</v>
      </c>
    </row>
    <row r="38761" spans="1:2">
      <c r="A38761" s="8">
        <v>48387</v>
      </c>
      <c r="B38761" s="4" t="s">
        <v>38744</v>
      </c>
    </row>
    <row r="38762" spans="1:2">
      <c r="A38762" s="8">
        <v>48388</v>
      </c>
      <c r="B38762" s="4" t="s">
        <v>38745</v>
      </c>
    </row>
    <row r="38763" spans="1:2">
      <c r="A38763" s="8">
        <v>48389</v>
      </c>
      <c r="B38763" s="4" t="s">
        <v>38746</v>
      </c>
    </row>
    <row r="38764" spans="1:2">
      <c r="A38764" s="8">
        <v>4839</v>
      </c>
      <c r="B38764" s="4" t="s">
        <v>38747</v>
      </c>
    </row>
    <row r="38765" spans="1:2">
      <c r="A38765" s="8">
        <v>48390</v>
      </c>
      <c r="B38765" s="4" t="s">
        <v>38748</v>
      </c>
    </row>
    <row r="38766" spans="1:2">
      <c r="A38766" s="8">
        <v>48391</v>
      </c>
      <c r="B38766" s="4" t="s">
        <v>38749</v>
      </c>
    </row>
    <row r="38767" spans="1:2">
      <c r="A38767" s="8">
        <v>48392</v>
      </c>
      <c r="B38767" s="4" t="s">
        <v>38750</v>
      </c>
    </row>
    <row r="38768" spans="1:2">
      <c r="A38768" s="8">
        <v>48393</v>
      </c>
      <c r="B38768" s="4" t="s">
        <v>38751</v>
      </c>
    </row>
    <row r="38769" spans="1:2">
      <c r="A38769" s="8">
        <v>48394</v>
      </c>
      <c r="B38769" s="4" t="s">
        <v>38752</v>
      </c>
    </row>
    <row r="38770" spans="1:2">
      <c r="A38770" s="8">
        <v>48395</v>
      </c>
      <c r="B38770" s="4" t="s">
        <v>38753</v>
      </c>
    </row>
    <row r="38771" spans="1:2">
      <c r="A38771" s="8">
        <v>48396</v>
      </c>
      <c r="B38771" s="4" t="s">
        <v>38754</v>
      </c>
    </row>
    <row r="38772" spans="1:2">
      <c r="A38772" s="8">
        <v>48397</v>
      </c>
      <c r="B38772" s="4" t="s">
        <v>38755</v>
      </c>
    </row>
    <row r="38773" spans="1:2">
      <c r="A38773" s="8">
        <v>48398</v>
      </c>
      <c r="B38773" s="4" t="s">
        <v>38756</v>
      </c>
    </row>
    <row r="38774" spans="1:2">
      <c r="A38774" s="8">
        <v>48399</v>
      </c>
      <c r="B38774" s="4" t="s">
        <v>38757</v>
      </c>
    </row>
    <row r="38775" spans="1:2">
      <c r="A38775" s="8">
        <v>484</v>
      </c>
      <c r="B38775" s="4" t="s">
        <v>38758</v>
      </c>
    </row>
    <row r="38776" spans="1:2">
      <c r="A38776" s="8">
        <v>4840</v>
      </c>
      <c r="B38776" s="4" t="s">
        <v>38759</v>
      </c>
    </row>
    <row r="38777" spans="1:2">
      <c r="A38777" s="8">
        <v>48400</v>
      </c>
      <c r="B38777" s="4" t="s">
        <v>38760</v>
      </c>
    </row>
    <row r="38778" spans="1:2">
      <c r="A38778" s="8">
        <v>48402</v>
      </c>
      <c r="B38778" s="4" t="s">
        <v>38761</v>
      </c>
    </row>
    <row r="38779" spans="1:2">
      <c r="A38779" s="8">
        <v>48403</v>
      </c>
      <c r="B38779" s="4" t="s">
        <v>38762</v>
      </c>
    </row>
    <row r="38780" spans="1:2">
      <c r="A38780" s="8">
        <v>48405</v>
      </c>
      <c r="B38780" s="4" t="s">
        <v>38763</v>
      </c>
    </row>
    <row r="38781" spans="1:2">
      <c r="A38781" s="8">
        <v>48406</v>
      </c>
      <c r="B38781" s="4" t="s">
        <v>38764</v>
      </c>
    </row>
    <row r="38782" spans="1:2">
      <c r="A38782" s="8">
        <v>48407</v>
      </c>
      <c r="B38782" s="4" t="s">
        <v>38765</v>
      </c>
    </row>
    <row r="38783" spans="1:2">
      <c r="A38783" s="8">
        <v>48408</v>
      </c>
      <c r="B38783" s="4" t="s">
        <v>38766</v>
      </c>
    </row>
    <row r="38784" spans="1:2">
      <c r="A38784" s="8">
        <v>48409</v>
      </c>
      <c r="B38784" s="4" t="s">
        <v>38767</v>
      </c>
    </row>
    <row r="38785" spans="1:2">
      <c r="A38785" s="8">
        <v>4841</v>
      </c>
      <c r="B38785" s="4" t="s">
        <v>38768</v>
      </c>
    </row>
    <row r="38786" spans="1:2">
      <c r="A38786" s="8">
        <v>48410</v>
      </c>
      <c r="B38786" s="4" t="s">
        <v>38769</v>
      </c>
    </row>
    <row r="38787" spans="1:2">
      <c r="A38787" s="8">
        <v>48411</v>
      </c>
      <c r="B38787" s="4" t="s">
        <v>38770</v>
      </c>
    </row>
    <row r="38788" spans="1:2">
      <c r="A38788" s="8">
        <v>48412</v>
      </c>
      <c r="B38788" s="4" t="s">
        <v>38771</v>
      </c>
    </row>
    <row r="38789" spans="1:2">
      <c r="A38789" s="8">
        <v>48413</v>
      </c>
      <c r="B38789" s="4" t="s">
        <v>38772</v>
      </c>
    </row>
    <row r="38790" spans="1:2">
      <c r="A38790" s="8">
        <v>48414</v>
      </c>
      <c r="B38790" s="4" t="s">
        <v>38773</v>
      </c>
    </row>
    <row r="38791" spans="1:2">
      <c r="A38791" s="8">
        <v>48416</v>
      </c>
      <c r="B38791" s="4" t="s">
        <v>38774</v>
      </c>
    </row>
    <row r="38792" spans="1:2">
      <c r="A38792" s="8">
        <v>48417</v>
      </c>
      <c r="B38792" s="4" t="s">
        <v>38775</v>
      </c>
    </row>
    <row r="38793" spans="1:2">
      <c r="A38793" s="8">
        <v>48418</v>
      </c>
      <c r="B38793" s="4" t="s">
        <v>38776</v>
      </c>
    </row>
    <row r="38794" spans="1:2">
      <c r="A38794" s="8">
        <v>48419</v>
      </c>
      <c r="B38794" s="4" t="s">
        <v>38777</v>
      </c>
    </row>
    <row r="38795" spans="1:2">
      <c r="A38795" s="8">
        <v>4842</v>
      </c>
      <c r="B38795" s="4" t="s">
        <v>38778</v>
      </c>
    </row>
    <row r="38796" spans="1:2">
      <c r="A38796" s="8">
        <v>48420</v>
      </c>
      <c r="B38796" s="4" t="s">
        <v>38779</v>
      </c>
    </row>
    <row r="38797" spans="1:2">
      <c r="A38797" s="8">
        <v>48421</v>
      </c>
      <c r="B38797" s="4" t="s">
        <v>38780</v>
      </c>
    </row>
    <row r="38798" spans="1:2">
      <c r="A38798" s="8">
        <v>48422</v>
      </c>
      <c r="B38798" s="4" t="s">
        <v>38781</v>
      </c>
    </row>
    <row r="38799" spans="1:2">
      <c r="A38799" s="8">
        <v>48423</v>
      </c>
      <c r="B38799" s="4" t="s">
        <v>38782</v>
      </c>
    </row>
    <row r="38800" spans="1:2">
      <c r="A38800" s="8">
        <v>48425</v>
      </c>
      <c r="B38800" s="4" t="s">
        <v>38783</v>
      </c>
    </row>
    <row r="38801" spans="1:2">
      <c r="A38801" s="8">
        <v>48426</v>
      </c>
      <c r="B38801" s="4" t="s">
        <v>38784</v>
      </c>
    </row>
    <row r="38802" spans="1:2">
      <c r="A38802" s="8">
        <v>48427</v>
      </c>
      <c r="B38802" s="4" t="s">
        <v>38785</v>
      </c>
    </row>
    <row r="38803" spans="1:2">
      <c r="A38803" s="8">
        <v>48428</v>
      </c>
      <c r="B38803" s="4" t="s">
        <v>38786</v>
      </c>
    </row>
    <row r="38804" spans="1:2">
      <c r="A38804" s="8">
        <v>48429</v>
      </c>
      <c r="B38804" s="4" t="s">
        <v>38787</v>
      </c>
    </row>
    <row r="38805" spans="1:2">
      <c r="A38805" s="8">
        <v>4843</v>
      </c>
      <c r="B38805" s="4" t="s">
        <v>38788</v>
      </c>
    </row>
    <row r="38806" spans="1:2">
      <c r="A38806" s="8">
        <v>48430</v>
      </c>
      <c r="B38806" s="4" t="s">
        <v>38789</v>
      </c>
    </row>
    <row r="38807" spans="1:2">
      <c r="A38807" s="8">
        <v>48431</v>
      </c>
      <c r="B38807" s="4" t="s">
        <v>38790</v>
      </c>
    </row>
    <row r="38808" spans="1:2">
      <c r="A38808" s="8">
        <v>48432</v>
      </c>
      <c r="B38808" s="4" t="s">
        <v>38791</v>
      </c>
    </row>
    <row r="38809" spans="1:2">
      <c r="A38809" s="8">
        <v>48433</v>
      </c>
      <c r="B38809" s="4" t="s">
        <v>38792</v>
      </c>
    </row>
    <row r="38810" spans="1:2">
      <c r="A38810" s="8">
        <v>48434</v>
      </c>
      <c r="B38810" s="4" t="s">
        <v>38793</v>
      </c>
    </row>
    <row r="38811" spans="1:2">
      <c r="A38811" s="8">
        <v>48435</v>
      </c>
      <c r="B38811" s="4" t="s">
        <v>38794</v>
      </c>
    </row>
    <row r="38812" spans="1:2">
      <c r="A38812" s="8">
        <v>48436</v>
      </c>
      <c r="B38812" s="4" t="s">
        <v>38795</v>
      </c>
    </row>
    <row r="38813" spans="1:2">
      <c r="A38813" s="8">
        <v>48437</v>
      </c>
      <c r="B38813" s="4" t="s">
        <v>38796</v>
      </c>
    </row>
    <row r="38814" spans="1:2">
      <c r="A38814" s="8">
        <v>48438</v>
      </c>
      <c r="B38814" s="4" t="s">
        <v>38797</v>
      </c>
    </row>
    <row r="38815" spans="1:2">
      <c r="A38815" s="8">
        <v>48439</v>
      </c>
      <c r="B38815" s="4" t="s">
        <v>38798</v>
      </c>
    </row>
    <row r="38816" spans="1:2">
      <c r="A38816" s="8">
        <v>4844</v>
      </c>
      <c r="B38816" s="4" t="s">
        <v>38799</v>
      </c>
    </row>
    <row r="38817" spans="1:2">
      <c r="A38817" s="8">
        <v>48440</v>
      </c>
      <c r="B38817" s="4" t="s">
        <v>38800</v>
      </c>
    </row>
    <row r="38818" spans="1:2">
      <c r="A38818" s="8">
        <v>48441</v>
      </c>
      <c r="B38818" s="4" t="s">
        <v>38801</v>
      </c>
    </row>
    <row r="38819" spans="1:2">
      <c r="A38819" s="8">
        <v>48442</v>
      </c>
      <c r="B38819" s="4" t="s">
        <v>38802</v>
      </c>
    </row>
    <row r="38820" spans="1:2">
      <c r="A38820" s="8">
        <v>48443</v>
      </c>
      <c r="B38820" s="4" t="s">
        <v>38803</v>
      </c>
    </row>
    <row r="38821" spans="1:2">
      <c r="A38821" s="8">
        <v>48444</v>
      </c>
      <c r="B38821" s="4" t="s">
        <v>38804</v>
      </c>
    </row>
    <row r="38822" spans="1:2">
      <c r="A38822" s="8">
        <v>48445</v>
      </c>
      <c r="B38822" s="4" t="s">
        <v>38805</v>
      </c>
    </row>
    <row r="38823" spans="1:2">
      <c r="A38823" s="8">
        <v>48447</v>
      </c>
      <c r="B38823" s="4" t="s">
        <v>38806</v>
      </c>
    </row>
    <row r="38824" spans="1:2">
      <c r="A38824" s="8">
        <v>48448</v>
      </c>
      <c r="B38824" s="4" t="s">
        <v>38807</v>
      </c>
    </row>
    <row r="38825" spans="1:2">
      <c r="A38825" s="8">
        <v>48449</v>
      </c>
      <c r="B38825" s="4" t="s">
        <v>38808</v>
      </c>
    </row>
    <row r="38826" spans="1:2">
      <c r="A38826" s="8">
        <v>4845</v>
      </c>
      <c r="B38826" s="4" t="s">
        <v>38809</v>
      </c>
    </row>
    <row r="38827" spans="1:2">
      <c r="A38827" s="8">
        <v>48450</v>
      </c>
      <c r="B38827" s="4" t="s">
        <v>38810</v>
      </c>
    </row>
    <row r="38828" spans="1:2">
      <c r="A38828" s="8">
        <v>48451</v>
      </c>
      <c r="B38828" s="4" t="s">
        <v>38811</v>
      </c>
    </row>
    <row r="38829" spans="1:2">
      <c r="A38829" s="8">
        <v>48452</v>
      </c>
      <c r="B38829" s="4" t="s">
        <v>38812</v>
      </c>
    </row>
    <row r="38830" spans="1:2">
      <c r="A38830" s="8">
        <v>48453</v>
      </c>
      <c r="B38830" s="4" t="s">
        <v>38813</v>
      </c>
    </row>
    <row r="38831" spans="1:2">
      <c r="A38831" s="8">
        <v>48454</v>
      </c>
      <c r="B38831" s="4" t="s">
        <v>38814</v>
      </c>
    </row>
    <row r="38832" spans="1:2">
      <c r="A38832" s="8">
        <v>48455</v>
      </c>
      <c r="B38832" s="4" t="s">
        <v>38815</v>
      </c>
    </row>
    <row r="38833" spans="1:2">
      <c r="A38833" s="8">
        <v>48456</v>
      </c>
      <c r="B38833" s="4" t="s">
        <v>38816</v>
      </c>
    </row>
    <row r="38834" spans="1:2">
      <c r="A38834" s="8">
        <v>48457</v>
      </c>
      <c r="B38834" s="4" t="s">
        <v>38817</v>
      </c>
    </row>
    <row r="38835" spans="1:2">
      <c r="A38835" s="8">
        <v>48458</v>
      </c>
      <c r="B38835" s="4" t="s">
        <v>38818</v>
      </c>
    </row>
    <row r="38836" spans="1:2">
      <c r="A38836" s="8">
        <v>48459</v>
      </c>
      <c r="B38836" s="4" t="s">
        <v>38819</v>
      </c>
    </row>
    <row r="38837" spans="1:2">
      <c r="A38837" s="8">
        <v>4846</v>
      </c>
      <c r="B38837" s="4" t="s">
        <v>38820</v>
      </c>
    </row>
    <row r="38838" spans="1:2">
      <c r="A38838" s="8">
        <v>48460</v>
      </c>
      <c r="B38838" s="4" t="s">
        <v>38821</v>
      </c>
    </row>
    <row r="38839" spans="1:2">
      <c r="A38839" s="8">
        <v>48461</v>
      </c>
      <c r="B38839" s="4" t="s">
        <v>38822</v>
      </c>
    </row>
    <row r="38840" spans="1:2">
      <c r="A38840" s="8">
        <v>48462</v>
      </c>
      <c r="B38840" s="4" t="s">
        <v>38823</v>
      </c>
    </row>
    <row r="38841" spans="1:2">
      <c r="A38841" s="8">
        <v>48463</v>
      </c>
      <c r="B38841" s="4" t="s">
        <v>38824</v>
      </c>
    </row>
    <row r="38842" spans="1:2">
      <c r="A38842" s="8">
        <v>48464</v>
      </c>
      <c r="B38842" s="4" t="s">
        <v>38825</v>
      </c>
    </row>
    <row r="38843" spans="1:2">
      <c r="A38843" s="8">
        <v>48465</v>
      </c>
      <c r="B38843" s="4" t="s">
        <v>38826</v>
      </c>
    </row>
    <row r="38844" spans="1:2">
      <c r="A38844" s="8">
        <v>48467</v>
      </c>
      <c r="B38844" s="4" t="s">
        <v>38827</v>
      </c>
    </row>
    <row r="38845" spans="1:2">
      <c r="A38845" s="8">
        <v>48468</v>
      </c>
      <c r="B38845" s="4" t="s">
        <v>38828</v>
      </c>
    </row>
    <row r="38846" spans="1:2">
      <c r="A38846" s="8">
        <v>48469</v>
      </c>
      <c r="B38846" s="4" t="s">
        <v>38829</v>
      </c>
    </row>
    <row r="38847" spans="1:2">
      <c r="A38847" s="8">
        <v>4847</v>
      </c>
      <c r="B38847" s="4" t="s">
        <v>38830</v>
      </c>
    </row>
    <row r="38848" spans="1:2">
      <c r="A38848" s="8">
        <v>48470</v>
      </c>
      <c r="B38848" s="4" t="s">
        <v>38831</v>
      </c>
    </row>
    <row r="38849" spans="1:2">
      <c r="A38849" s="8">
        <v>48471</v>
      </c>
      <c r="B38849" s="4" t="s">
        <v>38832</v>
      </c>
    </row>
    <row r="38850" spans="1:2">
      <c r="A38850" s="8">
        <v>48472</v>
      </c>
      <c r="B38850" s="4" t="s">
        <v>38833</v>
      </c>
    </row>
    <row r="38851" spans="1:2">
      <c r="A38851" s="8">
        <v>48473</v>
      </c>
      <c r="B38851" s="4" t="s">
        <v>38834</v>
      </c>
    </row>
    <row r="38852" spans="1:2">
      <c r="A38852" s="8">
        <v>48474</v>
      </c>
      <c r="B38852" s="4" t="s">
        <v>38835</v>
      </c>
    </row>
    <row r="38853" spans="1:2">
      <c r="A38853" s="8">
        <v>48475</v>
      </c>
      <c r="B38853" s="4" t="s">
        <v>38836</v>
      </c>
    </row>
    <row r="38854" spans="1:2">
      <c r="A38854" s="8">
        <v>48476</v>
      </c>
      <c r="B38854" s="4" t="s">
        <v>38837</v>
      </c>
    </row>
    <row r="38855" spans="1:2">
      <c r="A38855" s="8">
        <v>48477</v>
      </c>
      <c r="B38855" s="4" t="s">
        <v>38838</v>
      </c>
    </row>
    <row r="38856" spans="1:2">
      <c r="A38856" s="8">
        <v>48478</v>
      </c>
      <c r="B38856" s="4" t="s">
        <v>38839</v>
      </c>
    </row>
    <row r="38857" spans="1:2">
      <c r="A38857" s="8">
        <v>48479</v>
      </c>
      <c r="B38857" s="4" t="s">
        <v>38840</v>
      </c>
    </row>
    <row r="38858" spans="1:2">
      <c r="A38858" s="8">
        <v>4848</v>
      </c>
      <c r="B38858" s="4" t="s">
        <v>38841</v>
      </c>
    </row>
    <row r="38859" spans="1:2">
      <c r="A38859" s="8">
        <v>48480</v>
      </c>
      <c r="B38859" s="4" t="s">
        <v>38842</v>
      </c>
    </row>
    <row r="38860" spans="1:2">
      <c r="A38860" s="8">
        <v>48481</v>
      </c>
      <c r="B38860" s="4" t="s">
        <v>38843</v>
      </c>
    </row>
    <row r="38861" spans="1:2">
      <c r="A38861" s="8">
        <v>48482</v>
      </c>
      <c r="B38861" s="4" t="s">
        <v>38844</v>
      </c>
    </row>
    <row r="38862" spans="1:2">
      <c r="A38862" s="8">
        <v>48483</v>
      </c>
      <c r="B38862" s="4" t="s">
        <v>38845</v>
      </c>
    </row>
    <row r="38863" spans="1:2">
      <c r="A38863" s="8">
        <v>48484</v>
      </c>
      <c r="B38863" s="4" t="s">
        <v>38846</v>
      </c>
    </row>
    <row r="38864" spans="1:2">
      <c r="A38864" s="8">
        <v>48485</v>
      </c>
      <c r="B38864" s="4" t="s">
        <v>38847</v>
      </c>
    </row>
    <row r="38865" spans="1:2">
      <c r="A38865" s="8">
        <v>48486</v>
      </c>
      <c r="B38865" s="4" t="s">
        <v>38848</v>
      </c>
    </row>
    <row r="38866" spans="1:2">
      <c r="A38866" s="8">
        <v>48488</v>
      </c>
      <c r="B38866" s="4" t="s">
        <v>38849</v>
      </c>
    </row>
    <row r="38867" spans="1:2">
      <c r="A38867" s="8">
        <v>48489</v>
      </c>
      <c r="B38867" s="4" t="s">
        <v>38850</v>
      </c>
    </row>
    <row r="38868" spans="1:2">
      <c r="A38868" s="8">
        <v>4849</v>
      </c>
      <c r="B38868" s="4" t="s">
        <v>38851</v>
      </c>
    </row>
    <row r="38869" spans="1:2">
      <c r="A38869" s="8">
        <v>48490</v>
      </c>
      <c r="B38869" s="4" t="s">
        <v>38852</v>
      </c>
    </row>
    <row r="38870" spans="1:2">
      <c r="A38870" s="8">
        <v>48491</v>
      </c>
      <c r="B38870" s="4" t="s">
        <v>38853</v>
      </c>
    </row>
    <row r="38871" spans="1:2">
      <c r="A38871" s="8">
        <v>48492</v>
      </c>
      <c r="B38871" s="4" t="s">
        <v>38854</v>
      </c>
    </row>
    <row r="38872" spans="1:2">
      <c r="A38872" s="8">
        <v>48493</v>
      </c>
      <c r="B38872" s="4" t="s">
        <v>38855</v>
      </c>
    </row>
    <row r="38873" spans="1:2">
      <c r="A38873" s="8">
        <v>48494</v>
      </c>
      <c r="B38873" s="4" t="s">
        <v>38856</v>
      </c>
    </row>
    <row r="38874" spans="1:2">
      <c r="A38874" s="8">
        <v>48495</v>
      </c>
      <c r="B38874" s="4" t="s">
        <v>38857</v>
      </c>
    </row>
    <row r="38875" spans="1:2">
      <c r="A38875" s="8">
        <v>48496</v>
      </c>
      <c r="B38875" s="4" t="s">
        <v>38858</v>
      </c>
    </row>
    <row r="38876" spans="1:2">
      <c r="A38876" s="8">
        <v>48497</v>
      </c>
      <c r="B38876" s="4" t="s">
        <v>38859</v>
      </c>
    </row>
    <row r="38877" spans="1:2">
      <c r="A38877" s="8">
        <v>48498</v>
      </c>
      <c r="B38877" s="4" t="s">
        <v>38860</v>
      </c>
    </row>
    <row r="38878" spans="1:2">
      <c r="A38878" s="8">
        <v>48499</v>
      </c>
      <c r="B38878" s="4" t="s">
        <v>38861</v>
      </c>
    </row>
    <row r="38879" spans="1:2">
      <c r="A38879" s="8">
        <v>485</v>
      </c>
      <c r="B38879" s="4" t="s">
        <v>38862</v>
      </c>
    </row>
    <row r="38880" spans="1:2">
      <c r="A38880" s="8">
        <v>4850</v>
      </c>
      <c r="B38880" s="4" t="s">
        <v>38863</v>
      </c>
    </row>
    <row r="38881" spans="1:2">
      <c r="A38881" s="8">
        <v>48500</v>
      </c>
      <c r="B38881" s="4" t="s">
        <v>38864</v>
      </c>
    </row>
    <row r="38882" spans="1:2">
      <c r="A38882" s="8">
        <v>48501</v>
      </c>
      <c r="B38882" s="4" t="s">
        <v>38865</v>
      </c>
    </row>
    <row r="38883" spans="1:2">
      <c r="A38883" s="8">
        <v>48502</v>
      </c>
      <c r="B38883" s="4" t="s">
        <v>38866</v>
      </c>
    </row>
    <row r="38884" spans="1:2">
      <c r="A38884" s="8">
        <v>48503</v>
      </c>
      <c r="B38884" s="4" t="s">
        <v>38867</v>
      </c>
    </row>
    <row r="38885" spans="1:2">
      <c r="A38885" s="8">
        <v>48504</v>
      </c>
      <c r="B38885" s="4" t="s">
        <v>38868</v>
      </c>
    </row>
    <row r="38886" spans="1:2">
      <c r="A38886" s="8">
        <v>48505</v>
      </c>
      <c r="B38886" s="4" t="s">
        <v>38869</v>
      </c>
    </row>
    <row r="38887" spans="1:2">
      <c r="A38887" s="8">
        <v>48506</v>
      </c>
      <c r="B38887" s="4" t="s">
        <v>38870</v>
      </c>
    </row>
    <row r="38888" spans="1:2">
      <c r="A38888" s="8">
        <v>48507</v>
      </c>
      <c r="B38888" s="4" t="s">
        <v>38871</v>
      </c>
    </row>
    <row r="38889" spans="1:2">
      <c r="A38889" s="8">
        <v>48508</v>
      </c>
      <c r="B38889" s="4" t="s">
        <v>38872</v>
      </c>
    </row>
    <row r="38890" spans="1:2">
      <c r="A38890" s="8">
        <v>4851</v>
      </c>
      <c r="B38890" s="4" t="s">
        <v>38873</v>
      </c>
    </row>
    <row r="38891" spans="1:2">
      <c r="A38891" s="8">
        <v>48510</v>
      </c>
      <c r="B38891" s="4" t="s">
        <v>38874</v>
      </c>
    </row>
    <row r="38892" spans="1:2">
      <c r="A38892" s="8">
        <v>48511</v>
      </c>
      <c r="B38892" s="4" t="s">
        <v>38875</v>
      </c>
    </row>
    <row r="38893" spans="1:2">
      <c r="A38893" s="8">
        <v>48512</v>
      </c>
      <c r="B38893" s="4" t="s">
        <v>38876</v>
      </c>
    </row>
    <row r="38894" spans="1:2">
      <c r="A38894" s="8">
        <v>48513</v>
      </c>
      <c r="B38894" s="4" t="s">
        <v>38877</v>
      </c>
    </row>
    <row r="38895" spans="1:2">
      <c r="A38895" s="8">
        <v>48514</v>
      </c>
      <c r="B38895" s="4" t="s">
        <v>38878</v>
      </c>
    </row>
    <row r="38896" spans="1:2">
      <c r="A38896" s="8">
        <v>48515</v>
      </c>
      <c r="B38896" s="4" t="s">
        <v>38879</v>
      </c>
    </row>
    <row r="38897" spans="1:2">
      <c r="A38897" s="8">
        <v>48516</v>
      </c>
      <c r="B38897" s="4" t="s">
        <v>38880</v>
      </c>
    </row>
    <row r="38898" spans="1:2">
      <c r="A38898" s="8">
        <v>48517</v>
      </c>
      <c r="B38898" s="4" t="s">
        <v>38881</v>
      </c>
    </row>
    <row r="38899" spans="1:2">
      <c r="A38899" s="8">
        <v>48518</v>
      </c>
      <c r="B38899" s="4" t="s">
        <v>38882</v>
      </c>
    </row>
    <row r="38900" spans="1:2">
      <c r="A38900" s="8">
        <v>48519</v>
      </c>
      <c r="B38900" s="4" t="s">
        <v>38883</v>
      </c>
    </row>
    <row r="38901" spans="1:2">
      <c r="A38901" s="8">
        <v>4852</v>
      </c>
      <c r="B38901" s="4" t="s">
        <v>38884</v>
      </c>
    </row>
    <row r="38902" spans="1:2">
      <c r="A38902" s="8">
        <v>48520</v>
      </c>
      <c r="B38902" s="4" t="s">
        <v>38885</v>
      </c>
    </row>
    <row r="38903" spans="1:2">
      <c r="A38903" s="8">
        <v>48521</v>
      </c>
      <c r="B38903" s="4" t="s">
        <v>38886</v>
      </c>
    </row>
    <row r="38904" spans="1:2">
      <c r="A38904" s="8">
        <v>48522</v>
      </c>
      <c r="B38904" s="4" t="s">
        <v>38887</v>
      </c>
    </row>
    <row r="38905" spans="1:2">
      <c r="A38905" s="8">
        <v>48523</v>
      </c>
      <c r="B38905" s="4" t="s">
        <v>38888</v>
      </c>
    </row>
    <row r="38906" spans="1:2">
      <c r="A38906" s="8">
        <v>48524</v>
      </c>
      <c r="B38906" s="4" t="s">
        <v>38889</v>
      </c>
    </row>
    <row r="38907" spans="1:2">
      <c r="A38907" s="8">
        <v>48525</v>
      </c>
      <c r="B38907" s="4" t="s">
        <v>38890</v>
      </c>
    </row>
    <row r="38908" spans="1:2">
      <c r="A38908" s="8">
        <v>48526</v>
      </c>
      <c r="B38908" s="4" t="s">
        <v>38891</v>
      </c>
    </row>
    <row r="38909" spans="1:2">
      <c r="A38909" s="8">
        <v>48527</v>
      </c>
      <c r="B38909" s="4" t="s">
        <v>38892</v>
      </c>
    </row>
    <row r="38910" spans="1:2">
      <c r="A38910" s="8">
        <v>48528</v>
      </c>
      <c r="B38910" s="4" t="s">
        <v>38893</v>
      </c>
    </row>
    <row r="38911" spans="1:2">
      <c r="A38911" s="8">
        <v>48529</v>
      </c>
      <c r="B38911" s="4" t="s">
        <v>38894</v>
      </c>
    </row>
    <row r="38912" spans="1:2">
      <c r="A38912" s="8">
        <v>48530</v>
      </c>
      <c r="B38912" s="4" t="s">
        <v>38895</v>
      </c>
    </row>
    <row r="38913" spans="1:2">
      <c r="A38913" s="8">
        <v>48531</v>
      </c>
      <c r="B38913" s="4" t="s">
        <v>38896</v>
      </c>
    </row>
    <row r="38914" spans="1:2">
      <c r="A38914" s="8">
        <v>48532</v>
      </c>
      <c r="B38914" s="4" t="s">
        <v>38897</v>
      </c>
    </row>
    <row r="38915" spans="1:2">
      <c r="A38915" s="8">
        <v>48533</v>
      </c>
      <c r="B38915" s="4" t="s">
        <v>38898</v>
      </c>
    </row>
    <row r="38916" spans="1:2">
      <c r="A38916" s="8">
        <v>48535</v>
      </c>
      <c r="B38916" s="4" t="s">
        <v>38899</v>
      </c>
    </row>
    <row r="38917" spans="1:2">
      <c r="A38917" s="8">
        <v>48536</v>
      </c>
      <c r="B38917" s="4" t="s">
        <v>38900</v>
      </c>
    </row>
    <row r="38918" spans="1:2">
      <c r="A38918" s="8">
        <v>48537</v>
      </c>
      <c r="B38918" s="4" t="s">
        <v>38901</v>
      </c>
    </row>
    <row r="38919" spans="1:2">
      <c r="A38919" s="8">
        <v>48538</v>
      </c>
      <c r="B38919" s="4" t="s">
        <v>38902</v>
      </c>
    </row>
    <row r="38920" spans="1:2">
      <c r="A38920" s="8">
        <v>48539</v>
      </c>
      <c r="B38920" s="4" t="s">
        <v>38903</v>
      </c>
    </row>
    <row r="38921" spans="1:2">
      <c r="A38921" s="8">
        <v>4854</v>
      </c>
      <c r="B38921" s="4" t="s">
        <v>38904</v>
      </c>
    </row>
    <row r="38922" spans="1:2">
      <c r="A38922" s="8">
        <v>48540</v>
      </c>
      <c r="B38922" s="4" t="s">
        <v>38905</v>
      </c>
    </row>
    <row r="38923" spans="1:2">
      <c r="A38923" s="8">
        <v>48542</v>
      </c>
      <c r="B38923" s="4" t="s">
        <v>38906</v>
      </c>
    </row>
    <row r="38924" spans="1:2">
      <c r="A38924" s="8">
        <v>48543</v>
      </c>
      <c r="B38924" s="4" t="s">
        <v>38907</v>
      </c>
    </row>
    <row r="38925" spans="1:2">
      <c r="A38925" s="8">
        <v>48544</v>
      </c>
      <c r="B38925" s="4" t="s">
        <v>38908</v>
      </c>
    </row>
    <row r="38926" spans="1:2">
      <c r="A38926" s="8">
        <v>48545</v>
      </c>
      <c r="B38926" s="4" t="s">
        <v>38909</v>
      </c>
    </row>
    <row r="38927" spans="1:2">
      <c r="A38927" s="8">
        <v>48546</v>
      </c>
      <c r="B38927" s="4" t="s">
        <v>38910</v>
      </c>
    </row>
    <row r="38928" spans="1:2">
      <c r="A38928" s="8">
        <v>48547</v>
      </c>
      <c r="B38928" s="4" t="s">
        <v>38911</v>
      </c>
    </row>
    <row r="38929" spans="1:2">
      <c r="A38929" s="8">
        <v>48548</v>
      </c>
      <c r="B38929" s="4" t="s">
        <v>38912</v>
      </c>
    </row>
    <row r="38930" spans="1:2">
      <c r="A38930" s="8">
        <v>48549</v>
      </c>
      <c r="B38930" s="4" t="s">
        <v>38913</v>
      </c>
    </row>
    <row r="38931" spans="1:2">
      <c r="A38931" s="8">
        <v>4855</v>
      </c>
      <c r="B38931" s="4" t="s">
        <v>38914</v>
      </c>
    </row>
    <row r="38932" spans="1:2">
      <c r="A38932" s="8">
        <v>48550</v>
      </c>
      <c r="B38932" s="4" t="s">
        <v>38915</v>
      </c>
    </row>
    <row r="38933" spans="1:2">
      <c r="A38933" s="8">
        <v>48551</v>
      </c>
      <c r="B38933" s="4" t="s">
        <v>38916</v>
      </c>
    </row>
    <row r="38934" spans="1:2">
      <c r="A38934" s="8">
        <v>48552</v>
      </c>
      <c r="B38934" s="4" t="s">
        <v>38917</v>
      </c>
    </row>
    <row r="38935" spans="1:2">
      <c r="A38935" s="8">
        <v>48554</v>
      </c>
      <c r="B38935" s="4" t="s">
        <v>38918</v>
      </c>
    </row>
    <row r="38936" spans="1:2">
      <c r="A38936" s="8">
        <v>48555</v>
      </c>
      <c r="B38936" s="4" t="s">
        <v>38919</v>
      </c>
    </row>
    <row r="38937" spans="1:2">
      <c r="A38937" s="8">
        <v>48556</v>
      </c>
      <c r="B38937" s="4" t="s">
        <v>38920</v>
      </c>
    </row>
    <row r="38938" spans="1:2">
      <c r="A38938" s="8">
        <v>48557</v>
      </c>
      <c r="B38938" s="4" t="s">
        <v>38921</v>
      </c>
    </row>
    <row r="38939" spans="1:2">
      <c r="A38939" s="8">
        <v>48558</v>
      </c>
      <c r="B38939" s="4" t="s">
        <v>38922</v>
      </c>
    </row>
    <row r="38940" spans="1:2">
      <c r="A38940" s="8">
        <v>48559</v>
      </c>
      <c r="B38940" s="4" t="s">
        <v>38923</v>
      </c>
    </row>
    <row r="38941" spans="1:2">
      <c r="A38941" s="8">
        <v>4856</v>
      </c>
      <c r="B38941" s="4" t="s">
        <v>38924</v>
      </c>
    </row>
    <row r="38942" spans="1:2">
      <c r="A38942" s="8">
        <v>48560</v>
      </c>
      <c r="B38942" s="4" t="s">
        <v>38925</v>
      </c>
    </row>
    <row r="38943" spans="1:2">
      <c r="A38943" s="8">
        <v>48561</v>
      </c>
      <c r="B38943" s="4" t="s">
        <v>38926</v>
      </c>
    </row>
    <row r="38944" spans="1:2">
      <c r="A38944" s="8">
        <v>48562</v>
      </c>
      <c r="B38944" s="4" t="s">
        <v>38927</v>
      </c>
    </row>
    <row r="38945" spans="1:2">
      <c r="A38945" s="8">
        <v>48563</v>
      </c>
      <c r="B38945" s="4" t="s">
        <v>38928</v>
      </c>
    </row>
    <row r="38946" spans="1:2">
      <c r="A38946" s="8">
        <v>48564</v>
      </c>
      <c r="B38946" s="4" t="s">
        <v>38929</v>
      </c>
    </row>
    <row r="38947" spans="1:2">
      <c r="A38947" s="8">
        <v>48565</v>
      </c>
      <c r="B38947" s="4" t="s">
        <v>38930</v>
      </c>
    </row>
    <row r="38948" spans="1:2">
      <c r="A38948" s="8">
        <v>48566</v>
      </c>
      <c r="B38948" s="4" t="s">
        <v>38931</v>
      </c>
    </row>
    <row r="38949" spans="1:2">
      <c r="A38949" s="8">
        <v>48567</v>
      </c>
      <c r="B38949" s="4" t="s">
        <v>38932</v>
      </c>
    </row>
    <row r="38950" spans="1:2">
      <c r="A38950" s="8">
        <v>48568</v>
      </c>
      <c r="B38950" s="4" t="s">
        <v>38933</v>
      </c>
    </row>
    <row r="38951" spans="1:2">
      <c r="A38951" s="8">
        <v>48569</v>
      </c>
      <c r="B38951" s="4" t="s">
        <v>38934</v>
      </c>
    </row>
    <row r="38952" spans="1:2">
      <c r="A38952" s="8">
        <v>48570</v>
      </c>
      <c r="B38952" s="4" t="s">
        <v>38935</v>
      </c>
    </row>
    <row r="38953" spans="1:2">
      <c r="A38953" s="8">
        <v>48571</v>
      </c>
      <c r="B38953" s="4" t="s">
        <v>38936</v>
      </c>
    </row>
    <row r="38954" spans="1:2">
      <c r="A38954" s="8">
        <v>48572</v>
      </c>
      <c r="B38954" s="4" t="s">
        <v>38937</v>
      </c>
    </row>
    <row r="38955" spans="1:2">
      <c r="A38955" s="8">
        <v>48573</v>
      </c>
      <c r="B38955" s="4" t="s">
        <v>38938</v>
      </c>
    </row>
    <row r="38956" spans="1:2">
      <c r="A38956" s="8">
        <v>48574</v>
      </c>
      <c r="B38956" s="4" t="s">
        <v>38939</v>
      </c>
    </row>
    <row r="38957" spans="1:2">
      <c r="A38957" s="8">
        <v>48575</v>
      </c>
      <c r="B38957" s="4" t="s">
        <v>38940</v>
      </c>
    </row>
    <row r="38958" spans="1:2">
      <c r="A38958" s="8">
        <v>48576</v>
      </c>
      <c r="B38958" s="4" t="s">
        <v>38941</v>
      </c>
    </row>
    <row r="38959" spans="1:2">
      <c r="A38959" s="8">
        <v>48577</v>
      </c>
      <c r="B38959" s="4" t="s">
        <v>38942</v>
      </c>
    </row>
    <row r="38960" spans="1:2">
      <c r="A38960" s="8">
        <v>48578</v>
      </c>
      <c r="B38960" s="4" t="s">
        <v>38943</v>
      </c>
    </row>
    <row r="38961" spans="1:2">
      <c r="A38961" s="8">
        <v>48579</v>
      </c>
      <c r="B38961" s="4" t="s">
        <v>38944</v>
      </c>
    </row>
    <row r="38962" spans="1:2">
      <c r="A38962" s="8">
        <v>48580</v>
      </c>
      <c r="B38962" s="4" t="s">
        <v>38945</v>
      </c>
    </row>
    <row r="38963" spans="1:2">
      <c r="A38963" s="8">
        <v>48581</v>
      </c>
      <c r="B38963" s="4" t="s">
        <v>38946</v>
      </c>
    </row>
    <row r="38964" spans="1:2">
      <c r="A38964" s="8">
        <v>48582</v>
      </c>
      <c r="B38964" s="4" t="s">
        <v>38947</v>
      </c>
    </row>
    <row r="38965" spans="1:2">
      <c r="A38965" s="8">
        <v>48583</v>
      </c>
      <c r="B38965" s="4" t="s">
        <v>38948</v>
      </c>
    </row>
    <row r="38966" spans="1:2">
      <c r="A38966" s="8">
        <v>48584</v>
      </c>
      <c r="B38966" s="4" t="s">
        <v>38949</v>
      </c>
    </row>
    <row r="38967" spans="1:2">
      <c r="A38967" s="8">
        <v>48585</v>
      </c>
      <c r="B38967" s="4" t="s">
        <v>38950</v>
      </c>
    </row>
    <row r="38968" spans="1:2">
      <c r="A38968" s="8">
        <v>48586</v>
      </c>
      <c r="B38968" s="4" t="s">
        <v>38951</v>
      </c>
    </row>
    <row r="38969" spans="1:2">
      <c r="A38969" s="8">
        <v>48587</v>
      </c>
      <c r="B38969" s="4" t="s">
        <v>38952</v>
      </c>
    </row>
    <row r="38970" spans="1:2">
      <c r="A38970" s="8">
        <v>48588</v>
      </c>
      <c r="B38970" s="4" t="s">
        <v>38953</v>
      </c>
    </row>
    <row r="38971" spans="1:2">
      <c r="A38971" s="8">
        <v>48589</v>
      </c>
      <c r="B38971" s="4" t="s">
        <v>38954</v>
      </c>
    </row>
    <row r="38972" spans="1:2">
      <c r="A38972" s="8">
        <v>48590</v>
      </c>
      <c r="B38972" s="4" t="s">
        <v>38955</v>
      </c>
    </row>
    <row r="38973" spans="1:2">
      <c r="A38973" s="8">
        <v>48591</v>
      </c>
      <c r="B38973" s="4" t="s">
        <v>38956</v>
      </c>
    </row>
    <row r="38974" spans="1:2">
      <c r="A38974" s="8">
        <v>48592</v>
      </c>
      <c r="B38974" s="4" t="s">
        <v>38957</v>
      </c>
    </row>
    <row r="38975" spans="1:2">
      <c r="A38975" s="8">
        <v>48593</v>
      </c>
      <c r="B38975" s="4" t="s">
        <v>38958</v>
      </c>
    </row>
    <row r="38976" spans="1:2">
      <c r="A38976" s="8">
        <v>48594</v>
      </c>
      <c r="B38976" s="4" t="s">
        <v>38959</v>
      </c>
    </row>
    <row r="38977" spans="1:2">
      <c r="A38977" s="8">
        <v>48595</v>
      </c>
      <c r="B38977" s="4" t="s">
        <v>38960</v>
      </c>
    </row>
    <row r="38978" spans="1:2">
      <c r="A38978" s="8">
        <v>48596</v>
      </c>
      <c r="B38978" s="4" t="s">
        <v>38961</v>
      </c>
    </row>
    <row r="38979" spans="1:2">
      <c r="A38979" s="8">
        <v>48597</v>
      </c>
      <c r="B38979" s="4" t="s">
        <v>38962</v>
      </c>
    </row>
    <row r="38980" spans="1:2">
      <c r="A38980" s="8">
        <v>48598</v>
      </c>
      <c r="B38980" s="4" t="s">
        <v>38963</v>
      </c>
    </row>
    <row r="38981" spans="1:2">
      <c r="A38981" s="8">
        <v>48599</v>
      </c>
      <c r="B38981" s="4" t="s">
        <v>38964</v>
      </c>
    </row>
    <row r="38982" spans="1:2">
      <c r="A38982" s="8">
        <v>486</v>
      </c>
      <c r="B38982" s="4" t="s">
        <v>38965</v>
      </c>
    </row>
    <row r="38983" spans="1:2">
      <c r="A38983" s="8">
        <v>4860</v>
      </c>
      <c r="B38983" s="4" t="s">
        <v>38966</v>
      </c>
    </row>
    <row r="38984" spans="1:2">
      <c r="A38984" s="8">
        <v>48600</v>
      </c>
      <c r="B38984" s="4" t="s">
        <v>38967</v>
      </c>
    </row>
    <row r="38985" spans="1:2">
      <c r="A38985" s="8">
        <v>48601</v>
      </c>
      <c r="B38985" s="4" t="s">
        <v>38968</v>
      </c>
    </row>
    <row r="38986" spans="1:2">
      <c r="A38986" s="8">
        <v>48602</v>
      </c>
      <c r="B38986" s="4" t="s">
        <v>38969</v>
      </c>
    </row>
    <row r="38987" spans="1:2">
      <c r="A38987" s="8">
        <v>48603</v>
      </c>
      <c r="B38987" s="4" t="s">
        <v>38970</v>
      </c>
    </row>
    <row r="38988" spans="1:2">
      <c r="A38988" s="8">
        <v>48604</v>
      </c>
      <c r="B38988" s="4" t="s">
        <v>38971</v>
      </c>
    </row>
    <row r="38989" spans="1:2">
      <c r="A38989" s="8">
        <v>48606</v>
      </c>
      <c r="B38989" s="4" t="s">
        <v>38972</v>
      </c>
    </row>
    <row r="38990" spans="1:2">
      <c r="A38990" s="8">
        <v>48607</v>
      </c>
      <c r="B38990" s="4" t="s">
        <v>38973</v>
      </c>
    </row>
    <row r="38991" spans="1:2">
      <c r="A38991" s="8">
        <v>48608</v>
      </c>
      <c r="B38991" s="4" t="s">
        <v>38974</v>
      </c>
    </row>
    <row r="38992" spans="1:2">
      <c r="A38992" s="8">
        <v>48609</v>
      </c>
      <c r="B38992" s="4" t="s">
        <v>38975</v>
      </c>
    </row>
    <row r="38993" spans="1:2">
      <c r="A38993" s="8">
        <v>4861</v>
      </c>
      <c r="B38993" s="4" t="s">
        <v>38976</v>
      </c>
    </row>
    <row r="38994" spans="1:2">
      <c r="A38994" s="8">
        <v>48610</v>
      </c>
      <c r="B38994" s="4" t="s">
        <v>38977</v>
      </c>
    </row>
    <row r="38995" spans="1:2">
      <c r="A38995" s="8">
        <v>48611</v>
      </c>
      <c r="B38995" s="4" t="s">
        <v>38978</v>
      </c>
    </row>
    <row r="38996" spans="1:2">
      <c r="A38996" s="8">
        <v>48612</v>
      </c>
      <c r="B38996" s="4" t="s">
        <v>38979</v>
      </c>
    </row>
    <row r="38997" spans="1:2">
      <c r="A38997" s="8">
        <v>48613</v>
      </c>
      <c r="B38997" s="4" t="s">
        <v>38980</v>
      </c>
    </row>
    <row r="38998" spans="1:2">
      <c r="A38998" s="8">
        <v>48614</v>
      </c>
      <c r="B38998" s="4" t="s">
        <v>38981</v>
      </c>
    </row>
    <row r="38999" spans="1:2">
      <c r="A38999" s="8">
        <v>48615</v>
      </c>
      <c r="B38999" s="4" t="s">
        <v>38982</v>
      </c>
    </row>
    <row r="39000" spans="1:2">
      <c r="A39000" s="8">
        <v>48616</v>
      </c>
      <c r="B39000" s="4" t="s">
        <v>38983</v>
      </c>
    </row>
    <row r="39001" spans="1:2">
      <c r="A39001" s="8">
        <v>48617</v>
      </c>
      <c r="B39001" s="4" t="s">
        <v>38984</v>
      </c>
    </row>
    <row r="39002" spans="1:2">
      <c r="A39002" s="8">
        <v>48618</v>
      </c>
      <c r="B39002" s="4" t="s">
        <v>38985</v>
      </c>
    </row>
    <row r="39003" spans="1:2">
      <c r="A39003" s="8">
        <v>48619</v>
      </c>
      <c r="B39003" s="4" t="s">
        <v>38986</v>
      </c>
    </row>
    <row r="39004" spans="1:2">
      <c r="A39004" s="8">
        <v>4862</v>
      </c>
      <c r="B39004" s="4" t="s">
        <v>38987</v>
      </c>
    </row>
    <row r="39005" spans="1:2">
      <c r="A39005" s="8">
        <v>48620</v>
      </c>
      <c r="B39005" s="4" t="s">
        <v>38988</v>
      </c>
    </row>
    <row r="39006" spans="1:2">
      <c r="A39006" s="8">
        <v>48621</v>
      </c>
      <c r="B39006" s="4" t="s">
        <v>38989</v>
      </c>
    </row>
    <row r="39007" spans="1:2">
      <c r="A39007" s="8">
        <v>48622</v>
      </c>
      <c r="B39007" s="4" t="s">
        <v>38990</v>
      </c>
    </row>
    <row r="39008" spans="1:2">
      <c r="A39008" s="8">
        <v>48623</v>
      </c>
      <c r="B39008" s="4" t="s">
        <v>38991</v>
      </c>
    </row>
    <row r="39009" spans="1:2">
      <c r="A39009" s="8">
        <v>48624</v>
      </c>
      <c r="B39009" s="4" t="s">
        <v>38992</v>
      </c>
    </row>
    <row r="39010" spans="1:2">
      <c r="A39010" s="8">
        <v>48625</v>
      </c>
      <c r="B39010" s="4" t="s">
        <v>38993</v>
      </c>
    </row>
    <row r="39011" spans="1:2">
      <c r="A39011" s="8">
        <v>48626</v>
      </c>
      <c r="B39011" s="4" t="s">
        <v>38994</v>
      </c>
    </row>
    <row r="39012" spans="1:2">
      <c r="A39012" s="8">
        <v>48627</v>
      </c>
      <c r="B39012" s="4" t="s">
        <v>38995</v>
      </c>
    </row>
    <row r="39013" spans="1:2">
      <c r="A39013" s="8">
        <v>48628</v>
      </c>
      <c r="B39013" s="4" t="s">
        <v>38996</v>
      </c>
    </row>
    <row r="39014" spans="1:2">
      <c r="A39014" s="8">
        <v>48629</v>
      </c>
      <c r="B39014" s="4" t="s">
        <v>38997</v>
      </c>
    </row>
    <row r="39015" spans="1:2">
      <c r="A39015" s="8">
        <v>4863</v>
      </c>
      <c r="B39015" s="4" t="s">
        <v>38998</v>
      </c>
    </row>
    <row r="39016" spans="1:2">
      <c r="A39016" s="8">
        <v>48630</v>
      </c>
      <c r="B39016" s="4" t="s">
        <v>38999</v>
      </c>
    </row>
    <row r="39017" spans="1:2">
      <c r="A39017" s="8">
        <v>48631</v>
      </c>
      <c r="B39017" s="4" t="s">
        <v>39000</v>
      </c>
    </row>
    <row r="39018" spans="1:2">
      <c r="A39018" s="8">
        <v>48632</v>
      </c>
      <c r="B39018" s="4" t="s">
        <v>39001</v>
      </c>
    </row>
    <row r="39019" spans="1:2">
      <c r="A39019" s="8">
        <v>48633</v>
      </c>
      <c r="B39019" s="4" t="s">
        <v>39002</v>
      </c>
    </row>
    <row r="39020" spans="1:2">
      <c r="A39020" s="8">
        <v>48634</v>
      </c>
      <c r="B39020" s="4" t="s">
        <v>39003</v>
      </c>
    </row>
    <row r="39021" spans="1:2">
      <c r="A39021" s="8">
        <v>48635</v>
      </c>
      <c r="B39021" s="4" t="s">
        <v>39004</v>
      </c>
    </row>
    <row r="39022" spans="1:2">
      <c r="A39022" s="8">
        <v>48636</v>
      </c>
      <c r="B39022" s="4" t="s">
        <v>39005</v>
      </c>
    </row>
    <row r="39023" spans="1:2">
      <c r="A39023" s="8">
        <v>48637</v>
      </c>
      <c r="B39023" s="4" t="s">
        <v>39006</v>
      </c>
    </row>
    <row r="39024" spans="1:2">
      <c r="A39024" s="8">
        <v>48638</v>
      </c>
      <c r="B39024" s="4" t="s">
        <v>39007</v>
      </c>
    </row>
    <row r="39025" spans="1:2">
      <c r="A39025" s="8">
        <v>48639</v>
      </c>
      <c r="B39025" s="4" t="s">
        <v>39008</v>
      </c>
    </row>
    <row r="39026" spans="1:2">
      <c r="A39026" s="8">
        <v>4864</v>
      </c>
      <c r="B39026" s="4" t="s">
        <v>39009</v>
      </c>
    </row>
    <row r="39027" spans="1:2">
      <c r="A39027" s="8">
        <v>48640</v>
      </c>
      <c r="B39027" s="4" t="s">
        <v>39010</v>
      </c>
    </row>
    <row r="39028" spans="1:2">
      <c r="A39028" s="8">
        <v>48641</v>
      </c>
      <c r="B39028" s="4" t="s">
        <v>39011</v>
      </c>
    </row>
    <row r="39029" spans="1:2">
      <c r="A39029" s="8">
        <v>48642</v>
      </c>
      <c r="B39029" s="4" t="s">
        <v>39012</v>
      </c>
    </row>
    <row r="39030" spans="1:2">
      <c r="A39030" s="8">
        <v>48643</v>
      </c>
      <c r="B39030" s="4" t="s">
        <v>39013</v>
      </c>
    </row>
    <row r="39031" spans="1:2">
      <c r="A39031" s="8">
        <v>48644</v>
      </c>
      <c r="B39031" s="4" t="s">
        <v>39014</v>
      </c>
    </row>
    <row r="39032" spans="1:2">
      <c r="A39032" s="8">
        <v>48646</v>
      </c>
      <c r="B39032" s="4" t="s">
        <v>39015</v>
      </c>
    </row>
    <row r="39033" spans="1:2">
      <c r="A39033" s="8">
        <v>48647</v>
      </c>
      <c r="B39033" s="4" t="s">
        <v>39016</v>
      </c>
    </row>
    <row r="39034" spans="1:2">
      <c r="A39034" s="8">
        <v>48648</v>
      </c>
      <c r="B39034" s="4" t="s">
        <v>39017</v>
      </c>
    </row>
    <row r="39035" spans="1:2">
      <c r="A39035" s="8">
        <v>48649</v>
      </c>
      <c r="B39035" s="4" t="s">
        <v>39018</v>
      </c>
    </row>
    <row r="39036" spans="1:2">
      <c r="A39036" s="8">
        <v>4865</v>
      </c>
      <c r="B39036" s="4" t="s">
        <v>39019</v>
      </c>
    </row>
    <row r="39037" spans="1:2">
      <c r="A39037" s="8">
        <v>48650</v>
      </c>
      <c r="B39037" s="4" t="s">
        <v>39020</v>
      </c>
    </row>
    <row r="39038" spans="1:2">
      <c r="A39038" s="8">
        <v>48651</v>
      </c>
      <c r="B39038" s="4" t="s">
        <v>39021</v>
      </c>
    </row>
    <row r="39039" spans="1:2">
      <c r="A39039" s="8">
        <v>48652</v>
      </c>
      <c r="B39039" s="4" t="s">
        <v>39022</v>
      </c>
    </row>
    <row r="39040" spans="1:2">
      <c r="A39040" s="8">
        <v>48653</v>
      </c>
      <c r="B39040" s="4" t="s">
        <v>39023</v>
      </c>
    </row>
    <row r="39041" spans="1:2">
      <c r="A39041" s="8">
        <v>48654</v>
      </c>
      <c r="B39041" s="4" t="s">
        <v>39024</v>
      </c>
    </row>
    <row r="39042" spans="1:2">
      <c r="A39042" s="8">
        <v>48655</v>
      </c>
      <c r="B39042" s="4" t="s">
        <v>39025</v>
      </c>
    </row>
    <row r="39043" spans="1:2">
      <c r="A39043" s="8">
        <v>48656</v>
      </c>
      <c r="B39043" s="4" t="s">
        <v>39026</v>
      </c>
    </row>
    <row r="39044" spans="1:2">
      <c r="A39044" s="8">
        <v>48657</v>
      </c>
      <c r="B39044" s="4" t="s">
        <v>39027</v>
      </c>
    </row>
    <row r="39045" spans="1:2">
      <c r="A39045" s="8">
        <v>48658</v>
      </c>
      <c r="B39045" s="4" t="s">
        <v>39028</v>
      </c>
    </row>
    <row r="39046" spans="1:2">
      <c r="A39046" s="8">
        <v>48659</v>
      </c>
      <c r="B39046" s="4" t="s">
        <v>39029</v>
      </c>
    </row>
    <row r="39047" spans="1:2">
      <c r="A39047" s="8">
        <v>4866</v>
      </c>
      <c r="B39047" s="4" t="s">
        <v>39030</v>
      </c>
    </row>
    <row r="39048" spans="1:2">
      <c r="A39048" s="8">
        <v>48660</v>
      </c>
      <c r="B39048" s="4" t="s">
        <v>39031</v>
      </c>
    </row>
    <row r="39049" spans="1:2">
      <c r="A39049" s="8">
        <v>48661</v>
      </c>
      <c r="B39049" s="4" t="s">
        <v>39032</v>
      </c>
    </row>
    <row r="39050" spans="1:2">
      <c r="A39050" s="8">
        <v>48662</v>
      </c>
      <c r="B39050" s="4" t="s">
        <v>39033</v>
      </c>
    </row>
    <row r="39051" spans="1:2">
      <c r="A39051" s="8">
        <v>48663</v>
      </c>
      <c r="B39051" s="4" t="s">
        <v>39034</v>
      </c>
    </row>
    <row r="39052" spans="1:2">
      <c r="A39052" s="8">
        <v>48664</v>
      </c>
      <c r="B39052" s="4" t="s">
        <v>39035</v>
      </c>
    </row>
    <row r="39053" spans="1:2">
      <c r="A39053" s="8">
        <v>48665</v>
      </c>
      <c r="B39053" s="4" t="s">
        <v>39036</v>
      </c>
    </row>
    <row r="39054" spans="1:2">
      <c r="A39054" s="8">
        <v>48666</v>
      </c>
      <c r="B39054" s="4" t="s">
        <v>39037</v>
      </c>
    </row>
    <row r="39055" spans="1:2">
      <c r="A39055" s="8">
        <v>48667</v>
      </c>
      <c r="B39055" s="4" t="s">
        <v>39038</v>
      </c>
    </row>
    <row r="39056" spans="1:2">
      <c r="A39056" s="8">
        <v>48668</v>
      </c>
      <c r="B39056" s="4" t="s">
        <v>39039</v>
      </c>
    </row>
    <row r="39057" spans="1:2">
      <c r="A39057" s="8">
        <v>48669</v>
      </c>
      <c r="B39057" s="4" t="s">
        <v>39040</v>
      </c>
    </row>
    <row r="39058" spans="1:2">
      <c r="A39058" s="8">
        <v>4867</v>
      </c>
      <c r="B39058" s="4" t="s">
        <v>39041</v>
      </c>
    </row>
    <row r="39059" spans="1:2">
      <c r="A39059" s="8">
        <v>48670</v>
      </c>
      <c r="B39059" s="4" t="s">
        <v>39042</v>
      </c>
    </row>
    <row r="39060" spans="1:2">
      <c r="A39060" s="8">
        <v>48671</v>
      </c>
      <c r="B39060" s="4" t="s">
        <v>39043</v>
      </c>
    </row>
    <row r="39061" spans="1:2">
      <c r="A39061" s="8">
        <v>48672</v>
      </c>
      <c r="B39061" s="4" t="s">
        <v>39044</v>
      </c>
    </row>
    <row r="39062" spans="1:2">
      <c r="A39062" s="8">
        <v>48673</v>
      </c>
      <c r="B39062" s="4" t="s">
        <v>39045</v>
      </c>
    </row>
    <row r="39063" spans="1:2">
      <c r="A39063" s="8">
        <v>48675</v>
      </c>
      <c r="B39063" s="4" t="s">
        <v>39046</v>
      </c>
    </row>
    <row r="39064" spans="1:2">
      <c r="A39064" s="8">
        <v>48676</v>
      </c>
      <c r="B39064" s="4" t="s">
        <v>39047</v>
      </c>
    </row>
    <row r="39065" spans="1:2">
      <c r="A39065" s="8">
        <v>48677</v>
      </c>
      <c r="B39065" s="4" t="s">
        <v>39048</v>
      </c>
    </row>
    <row r="39066" spans="1:2">
      <c r="A39066" s="8">
        <v>48678</v>
      </c>
      <c r="B39066" s="4" t="s">
        <v>39049</v>
      </c>
    </row>
    <row r="39067" spans="1:2">
      <c r="A39067" s="8">
        <v>48679</v>
      </c>
      <c r="B39067" s="4" t="s">
        <v>39050</v>
      </c>
    </row>
    <row r="39068" spans="1:2">
      <c r="A39068" s="8">
        <v>4868</v>
      </c>
      <c r="B39068" s="4" t="s">
        <v>39051</v>
      </c>
    </row>
    <row r="39069" spans="1:2">
      <c r="A39069" s="8">
        <v>48680</v>
      </c>
      <c r="B39069" s="4" t="s">
        <v>39052</v>
      </c>
    </row>
    <row r="39070" spans="1:2">
      <c r="A39070" s="8">
        <v>48681</v>
      </c>
      <c r="B39070" s="4" t="s">
        <v>39053</v>
      </c>
    </row>
    <row r="39071" spans="1:2">
      <c r="A39071" s="8">
        <v>48682</v>
      </c>
      <c r="B39071" s="4" t="s">
        <v>39054</v>
      </c>
    </row>
    <row r="39072" spans="1:2">
      <c r="A39072" s="8">
        <v>48683</v>
      </c>
      <c r="B39072" s="4" t="s">
        <v>39055</v>
      </c>
    </row>
    <row r="39073" spans="1:2">
      <c r="A39073" s="8">
        <v>48684</v>
      </c>
      <c r="B39073" s="4" t="s">
        <v>39056</v>
      </c>
    </row>
    <row r="39074" spans="1:2">
      <c r="A39074" s="8">
        <v>48685</v>
      </c>
      <c r="B39074" s="4" t="s">
        <v>39057</v>
      </c>
    </row>
    <row r="39075" spans="1:2">
      <c r="A39075" s="8">
        <v>48686</v>
      </c>
      <c r="B39075" s="4" t="s">
        <v>39058</v>
      </c>
    </row>
    <row r="39076" spans="1:2">
      <c r="A39076" s="8">
        <v>48687</v>
      </c>
      <c r="B39076" s="4" t="s">
        <v>39059</v>
      </c>
    </row>
    <row r="39077" spans="1:2">
      <c r="A39077" s="8">
        <v>48688</v>
      </c>
      <c r="B39077" s="4" t="s">
        <v>39060</v>
      </c>
    </row>
    <row r="39078" spans="1:2">
      <c r="A39078" s="8">
        <v>48689</v>
      </c>
      <c r="B39078" s="4" t="s">
        <v>39061</v>
      </c>
    </row>
    <row r="39079" spans="1:2">
      <c r="A39079" s="8">
        <v>4869</v>
      </c>
      <c r="B39079" s="4" t="s">
        <v>39062</v>
      </c>
    </row>
    <row r="39080" spans="1:2">
      <c r="A39080" s="8">
        <v>48690</v>
      </c>
      <c r="B39080" s="4" t="s">
        <v>39063</v>
      </c>
    </row>
    <row r="39081" spans="1:2">
      <c r="A39081" s="8">
        <v>48692</v>
      </c>
      <c r="B39081" s="4" t="s">
        <v>39064</v>
      </c>
    </row>
    <row r="39082" spans="1:2">
      <c r="A39082" s="8">
        <v>48693</v>
      </c>
      <c r="B39082" s="4" t="s">
        <v>39065</v>
      </c>
    </row>
    <row r="39083" spans="1:2">
      <c r="A39083" s="8">
        <v>48694</v>
      </c>
      <c r="B39083" s="4" t="s">
        <v>39066</v>
      </c>
    </row>
    <row r="39084" spans="1:2">
      <c r="A39084" s="8">
        <v>48695</v>
      </c>
      <c r="B39084" s="4" t="s">
        <v>39067</v>
      </c>
    </row>
    <row r="39085" spans="1:2">
      <c r="A39085" s="8">
        <v>48696</v>
      </c>
      <c r="B39085" s="4" t="s">
        <v>39068</v>
      </c>
    </row>
    <row r="39086" spans="1:2">
      <c r="A39086" s="8">
        <v>48697</v>
      </c>
      <c r="B39086" s="4" t="s">
        <v>39069</v>
      </c>
    </row>
    <row r="39087" spans="1:2">
      <c r="A39087" s="8">
        <v>48698</v>
      </c>
      <c r="B39087" s="4" t="s">
        <v>39070</v>
      </c>
    </row>
    <row r="39088" spans="1:2">
      <c r="A39088" s="8">
        <v>48699</v>
      </c>
      <c r="B39088" s="4" t="s">
        <v>39071</v>
      </c>
    </row>
    <row r="39089" spans="1:2">
      <c r="A39089" s="8">
        <v>487</v>
      </c>
      <c r="B39089" s="4" t="s">
        <v>39072</v>
      </c>
    </row>
    <row r="39090" spans="1:2">
      <c r="A39090" s="8">
        <v>4870</v>
      </c>
      <c r="B39090" s="4" t="s">
        <v>39073</v>
      </c>
    </row>
    <row r="39091" spans="1:2">
      <c r="A39091" s="8">
        <v>48700</v>
      </c>
      <c r="B39091" s="4" t="s">
        <v>39074</v>
      </c>
    </row>
    <row r="39092" spans="1:2">
      <c r="A39092" s="8">
        <v>48701</v>
      </c>
      <c r="B39092" s="4" t="s">
        <v>39075</v>
      </c>
    </row>
    <row r="39093" spans="1:2">
      <c r="A39093" s="8">
        <v>48702</v>
      </c>
      <c r="B39093" s="4" t="s">
        <v>39076</v>
      </c>
    </row>
    <row r="39094" spans="1:2">
      <c r="A39094" s="8">
        <v>48703</v>
      </c>
      <c r="B39094" s="4" t="s">
        <v>39077</v>
      </c>
    </row>
    <row r="39095" spans="1:2">
      <c r="A39095" s="8">
        <v>48704</v>
      </c>
      <c r="B39095" s="4" t="s">
        <v>39078</v>
      </c>
    </row>
    <row r="39096" spans="1:2">
      <c r="A39096" s="8">
        <v>48705</v>
      </c>
      <c r="B39096" s="4" t="s">
        <v>39079</v>
      </c>
    </row>
    <row r="39097" spans="1:2">
      <c r="A39097" s="8">
        <v>48706</v>
      </c>
      <c r="B39097" s="4" t="s">
        <v>39080</v>
      </c>
    </row>
    <row r="39098" spans="1:2">
      <c r="A39098" s="8">
        <v>48707</v>
      </c>
      <c r="B39098" s="4" t="s">
        <v>39081</v>
      </c>
    </row>
    <row r="39099" spans="1:2">
      <c r="A39099" s="8">
        <v>48708</v>
      </c>
      <c r="B39099" s="4" t="s">
        <v>39082</v>
      </c>
    </row>
    <row r="39100" spans="1:2">
      <c r="A39100" s="8">
        <v>4871</v>
      </c>
      <c r="B39100" s="4" t="s">
        <v>39083</v>
      </c>
    </row>
    <row r="39101" spans="1:2">
      <c r="A39101" s="8">
        <v>48710</v>
      </c>
      <c r="B39101" s="4" t="s">
        <v>39084</v>
      </c>
    </row>
    <row r="39102" spans="1:2">
      <c r="A39102" s="8">
        <v>48711</v>
      </c>
      <c r="B39102" s="4" t="s">
        <v>39085</v>
      </c>
    </row>
    <row r="39103" spans="1:2">
      <c r="A39103" s="8">
        <v>48712</v>
      </c>
      <c r="B39103" s="4" t="s">
        <v>39086</v>
      </c>
    </row>
    <row r="39104" spans="1:2">
      <c r="A39104" s="8">
        <v>48715</v>
      </c>
      <c r="B39104" s="4" t="s">
        <v>39087</v>
      </c>
    </row>
    <row r="39105" spans="1:2">
      <c r="A39105" s="8">
        <v>48717</v>
      </c>
      <c r="B39105" s="4" t="s">
        <v>39088</v>
      </c>
    </row>
    <row r="39106" spans="1:2">
      <c r="A39106" s="8">
        <v>48718</v>
      </c>
      <c r="B39106" s="4" t="s">
        <v>39089</v>
      </c>
    </row>
    <row r="39107" spans="1:2">
      <c r="A39107" s="8">
        <v>48719</v>
      </c>
      <c r="B39107" s="4" t="s">
        <v>39090</v>
      </c>
    </row>
    <row r="39108" spans="1:2">
      <c r="A39108" s="8">
        <v>4872</v>
      </c>
      <c r="B39108" s="4" t="s">
        <v>39091</v>
      </c>
    </row>
    <row r="39109" spans="1:2">
      <c r="A39109" s="8">
        <v>48720</v>
      </c>
      <c r="B39109" s="4" t="s">
        <v>39092</v>
      </c>
    </row>
    <row r="39110" spans="1:2">
      <c r="A39110" s="8">
        <v>48722</v>
      </c>
      <c r="B39110" s="4" t="s">
        <v>39093</v>
      </c>
    </row>
    <row r="39111" spans="1:2">
      <c r="A39111" s="8">
        <v>48723</v>
      </c>
      <c r="B39111" s="4" t="s">
        <v>39094</v>
      </c>
    </row>
    <row r="39112" spans="1:2">
      <c r="A39112" s="8">
        <v>48724</v>
      </c>
      <c r="B39112" s="4" t="s">
        <v>39095</v>
      </c>
    </row>
    <row r="39113" spans="1:2">
      <c r="A39113" s="8">
        <v>48725</v>
      </c>
      <c r="B39113" s="4" t="s">
        <v>39096</v>
      </c>
    </row>
    <row r="39114" spans="1:2">
      <c r="A39114" s="8">
        <v>48726</v>
      </c>
      <c r="B39114" s="4" t="s">
        <v>39097</v>
      </c>
    </row>
    <row r="39115" spans="1:2">
      <c r="A39115" s="8">
        <v>48727</v>
      </c>
      <c r="B39115" s="4" t="s">
        <v>39098</v>
      </c>
    </row>
    <row r="39116" spans="1:2">
      <c r="A39116" s="8">
        <v>4873</v>
      </c>
      <c r="B39116" s="4" t="s">
        <v>39099</v>
      </c>
    </row>
    <row r="39117" spans="1:2">
      <c r="A39117" s="8">
        <v>48730</v>
      </c>
      <c r="B39117" s="4" t="s">
        <v>39100</v>
      </c>
    </row>
    <row r="39118" spans="1:2">
      <c r="A39118" s="8">
        <v>48731</v>
      </c>
      <c r="B39118" s="4" t="s">
        <v>39101</v>
      </c>
    </row>
    <row r="39119" spans="1:2">
      <c r="A39119" s="8">
        <v>48732</v>
      </c>
      <c r="B39119" s="4" t="s">
        <v>39102</v>
      </c>
    </row>
    <row r="39120" spans="1:2">
      <c r="A39120" s="8">
        <v>48733</v>
      </c>
      <c r="B39120" s="4" t="s">
        <v>39103</v>
      </c>
    </row>
    <row r="39121" spans="1:2">
      <c r="A39121" s="8">
        <v>48734</v>
      </c>
      <c r="B39121" s="4" t="s">
        <v>39104</v>
      </c>
    </row>
    <row r="39122" spans="1:2">
      <c r="A39122" s="8">
        <v>48735</v>
      </c>
      <c r="B39122" s="4" t="s">
        <v>39105</v>
      </c>
    </row>
    <row r="39123" spans="1:2">
      <c r="A39123" s="8">
        <v>48736</v>
      </c>
      <c r="B39123" s="4" t="s">
        <v>39106</v>
      </c>
    </row>
    <row r="39124" spans="1:2">
      <c r="A39124" s="8">
        <v>48737</v>
      </c>
      <c r="B39124" s="4" t="s">
        <v>39107</v>
      </c>
    </row>
    <row r="39125" spans="1:2">
      <c r="A39125" s="8">
        <v>48738</v>
      </c>
      <c r="B39125" s="4" t="s">
        <v>39108</v>
      </c>
    </row>
    <row r="39126" spans="1:2">
      <c r="A39126" s="8">
        <v>48739</v>
      </c>
      <c r="B39126" s="4" t="s">
        <v>39109</v>
      </c>
    </row>
    <row r="39127" spans="1:2">
      <c r="A39127" s="8">
        <v>4874</v>
      </c>
      <c r="B39127" s="4" t="s">
        <v>39110</v>
      </c>
    </row>
    <row r="39128" spans="1:2">
      <c r="A39128" s="8">
        <v>48740</v>
      </c>
      <c r="B39128" s="4" t="s">
        <v>39111</v>
      </c>
    </row>
    <row r="39129" spans="1:2">
      <c r="A39129" s="8">
        <v>48741</v>
      </c>
      <c r="B39129" s="4" t="s">
        <v>39112</v>
      </c>
    </row>
    <row r="39130" spans="1:2">
      <c r="A39130" s="8">
        <v>48742</v>
      </c>
      <c r="B39130" s="4" t="s">
        <v>39113</v>
      </c>
    </row>
    <row r="39131" spans="1:2">
      <c r="A39131" s="8">
        <v>48743</v>
      </c>
      <c r="B39131" s="4" t="s">
        <v>39114</v>
      </c>
    </row>
    <row r="39132" spans="1:2">
      <c r="A39132" s="8">
        <v>48745</v>
      </c>
      <c r="B39132" s="4" t="s">
        <v>39115</v>
      </c>
    </row>
    <row r="39133" spans="1:2">
      <c r="A39133" s="8">
        <v>48746</v>
      </c>
      <c r="B39133" s="4" t="s">
        <v>39116</v>
      </c>
    </row>
    <row r="39134" spans="1:2">
      <c r="A39134" s="8">
        <v>48747</v>
      </c>
      <c r="B39134" s="4" t="s">
        <v>39117</v>
      </c>
    </row>
    <row r="39135" spans="1:2">
      <c r="A39135" s="8">
        <v>48748</v>
      </c>
      <c r="B39135" s="4" t="s">
        <v>39118</v>
      </c>
    </row>
    <row r="39136" spans="1:2">
      <c r="A39136" s="8">
        <v>48749</v>
      </c>
      <c r="B39136" s="4" t="s">
        <v>39119</v>
      </c>
    </row>
    <row r="39137" spans="1:2">
      <c r="A39137" s="8">
        <v>4875</v>
      </c>
      <c r="B39137" s="4" t="s">
        <v>39120</v>
      </c>
    </row>
    <row r="39138" spans="1:2">
      <c r="A39138" s="8">
        <v>48750</v>
      </c>
      <c r="B39138" s="4" t="s">
        <v>39121</v>
      </c>
    </row>
    <row r="39139" spans="1:2">
      <c r="A39139" s="8">
        <v>48751</v>
      </c>
      <c r="B39139" s="4" t="s">
        <v>39122</v>
      </c>
    </row>
    <row r="39140" spans="1:2">
      <c r="A39140" s="8">
        <v>48752</v>
      </c>
      <c r="B39140" s="4" t="s">
        <v>39123</v>
      </c>
    </row>
    <row r="39141" spans="1:2">
      <c r="A39141" s="8">
        <v>48753</v>
      </c>
      <c r="B39141" s="4" t="s">
        <v>39124</v>
      </c>
    </row>
    <row r="39142" spans="1:2">
      <c r="A39142" s="8">
        <v>48755</v>
      </c>
      <c r="B39142" s="4" t="s">
        <v>39125</v>
      </c>
    </row>
    <row r="39143" spans="1:2">
      <c r="A39143" s="8">
        <v>48756</v>
      </c>
      <c r="B39143" s="4" t="s">
        <v>39126</v>
      </c>
    </row>
    <row r="39144" spans="1:2">
      <c r="A39144" s="8">
        <v>48757</v>
      </c>
      <c r="B39144" s="4" t="s">
        <v>39127</v>
      </c>
    </row>
    <row r="39145" spans="1:2">
      <c r="A39145" s="8">
        <v>48758</v>
      </c>
      <c r="B39145" s="4" t="s">
        <v>39128</v>
      </c>
    </row>
    <row r="39146" spans="1:2">
      <c r="A39146" s="8">
        <v>48759</v>
      </c>
      <c r="B39146" s="4" t="s">
        <v>39129</v>
      </c>
    </row>
    <row r="39147" spans="1:2">
      <c r="A39147" s="8">
        <v>4876</v>
      </c>
      <c r="B39147" s="4" t="s">
        <v>39130</v>
      </c>
    </row>
    <row r="39148" spans="1:2">
      <c r="A39148" s="8">
        <v>48760</v>
      </c>
      <c r="B39148" s="4" t="s">
        <v>39131</v>
      </c>
    </row>
    <row r="39149" spans="1:2">
      <c r="A39149" s="8">
        <v>48761</v>
      </c>
      <c r="B39149" s="4" t="s">
        <v>39132</v>
      </c>
    </row>
    <row r="39150" spans="1:2">
      <c r="A39150" s="8">
        <v>48762</v>
      </c>
      <c r="B39150" s="4" t="s">
        <v>39133</v>
      </c>
    </row>
    <row r="39151" spans="1:2">
      <c r="A39151" s="8">
        <v>48763</v>
      </c>
      <c r="B39151" s="4" t="s">
        <v>39134</v>
      </c>
    </row>
    <row r="39152" spans="1:2">
      <c r="A39152" s="8">
        <v>48764</v>
      </c>
      <c r="B39152" s="4" t="s">
        <v>39135</v>
      </c>
    </row>
    <row r="39153" spans="1:2">
      <c r="A39153" s="8">
        <v>48765</v>
      </c>
      <c r="B39153" s="4" t="s">
        <v>39136</v>
      </c>
    </row>
    <row r="39154" spans="1:2">
      <c r="A39154" s="8">
        <v>48766</v>
      </c>
      <c r="B39154" s="4" t="s">
        <v>39137</v>
      </c>
    </row>
    <row r="39155" spans="1:2">
      <c r="A39155" s="8">
        <v>48767</v>
      </c>
      <c r="B39155" s="4" t="s">
        <v>39138</v>
      </c>
    </row>
    <row r="39156" spans="1:2">
      <c r="A39156" s="8">
        <v>48769</v>
      </c>
      <c r="B39156" s="4" t="s">
        <v>39139</v>
      </c>
    </row>
    <row r="39157" spans="1:2">
      <c r="A39157" s="8">
        <v>4877</v>
      </c>
      <c r="B39157" s="4" t="s">
        <v>39140</v>
      </c>
    </row>
    <row r="39158" spans="1:2">
      <c r="A39158" s="8">
        <v>48770</v>
      </c>
      <c r="B39158" s="4" t="s">
        <v>39141</v>
      </c>
    </row>
    <row r="39159" spans="1:2">
      <c r="A39159" s="8">
        <v>48772</v>
      </c>
      <c r="B39159" s="4" t="s">
        <v>39142</v>
      </c>
    </row>
    <row r="39160" spans="1:2">
      <c r="A39160" s="8">
        <v>48773</v>
      </c>
      <c r="B39160" s="4" t="s">
        <v>39143</v>
      </c>
    </row>
    <row r="39161" spans="1:2">
      <c r="A39161" s="8">
        <v>48774</v>
      </c>
      <c r="B39161" s="4" t="s">
        <v>39144</v>
      </c>
    </row>
    <row r="39162" spans="1:2">
      <c r="A39162" s="8">
        <v>48775</v>
      </c>
      <c r="B39162" s="4" t="s">
        <v>39145</v>
      </c>
    </row>
    <row r="39163" spans="1:2">
      <c r="A39163" s="8">
        <v>48777</v>
      </c>
      <c r="B39163" s="4" t="s">
        <v>39146</v>
      </c>
    </row>
    <row r="39164" spans="1:2">
      <c r="A39164" s="8">
        <v>48778</v>
      </c>
      <c r="B39164" s="4" t="s">
        <v>39147</v>
      </c>
    </row>
    <row r="39165" spans="1:2">
      <c r="A39165" s="8">
        <v>48779</v>
      </c>
      <c r="B39165" s="4" t="s">
        <v>39148</v>
      </c>
    </row>
    <row r="39166" spans="1:2">
      <c r="A39166" s="8">
        <v>4878</v>
      </c>
      <c r="B39166" s="4" t="s">
        <v>39149</v>
      </c>
    </row>
    <row r="39167" spans="1:2">
      <c r="A39167" s="8">
        <v>48780</v>
      </c>
      <c r="B39167" s="4" t="s">
        <v>39150</v>
      </c>
    </row>
    <row r="39168" spans="1:2">
      <c r="A39168" s="8">
        <v>48781</v>
      </c>
      <c r="B39168" s="4" t="s">
        <v>39151</v>
      </c>
    </row>
    <row r="39169" spans="1:2">
      <c r="A39169" s="8">
        <v>48782</v>
      </c>
      <c r="B39169" s="4" t="s">
        <v>39152</v>
      </c>
    </row>
    <row r="39170" spans="1:2">
      <c r="A39170" s="8">
        <v>48783</v>
      </c>
      <c r="B39170" s="4" t="s">
        <v>39153</v>
      </c>
    </row>
    <row r="39171" spans="1:2">
      <c r="A39171" s="8">
        <v>48784</v>
      </c>
      <c r="B39171" s="4" t="s">
        <v>39154</v>
      </c>
    </row>
    <row r="39172" spans="1:2">
      <c r="A39172" s="8">
        <v>48785</v>
      </c>
      <c r="B39172" s="4" t="s">
        <v>39155</v>
      </c>
    </row>
    <row r="39173" spans="1:2">
      <c r="A39173" s="8">
        <v>48786</v>
      </c>
      <c r="B39173" s="4" t="s">
        <v>39156</v>
      </c>
    </row>
    <row r="39174" spans="1:2">
      <c r="A39174" s="8">
        <v>48787</v>
      </c>
      <c r="B39174" s="4" t="s">
        <v>39157</v>
      </c>
    </row>
    <row r="39175" spans="1:2">
      <c r="A39175" s="8">
        <v>48788</v>
      </c>
      <c r="B39175" s="4" t="s">
        <v>39158</v>
      </c>
    </row>
    <row r="39176" spans="1:2">
      <c r="A39176" s="8">
        <v>48789</v>
      </c>
      <c r="B39176" s="4" t="s">
        <v>39159</v>
      </c>
    </row>
    <row r="39177" spans="1:2">
      <c r="A39177" s="8">
        <v>4879</v>
      </c>
      <c r="B39177" s="4" t="s">
        <v>39160</v>
      </c>
    </row>
    <row r="39178" spans="1:2">
      <c r="A39178" s="8">
        <v>48790</v>
      </c>
      <c r="B39178" s="4" t="s">
        <v>39161</v>
      </c>
    </row>
    <row r="39179" spans="1:2">
      <c r="A39179" s="8">
        <v>48791</v>
      </c>
      <c r="B39179" s="4" t="s">
        <v>39162</v>
      </c>
    </row>
    <row r="39180" spans="1:2">
      <c r="A39180" s="8">
        <v>48792</v>
      </c>
      <c r="B39180" s="4" t="s">
        <v>39163</v>
      </c>
    </row>
    <row r="39181" spans="1:2">
      <c r="A39181" s="8">
        <v>48793</v>
      </c>
      <c r="B39181" s="4" t="s">
        <v>39164</v>
      </c>
    </row>
    <row r="39182" spans="1:2">
      <c r="A39182" s="8">
        <v>48794</v>
      </c>
      <c r="B39182" s="4" t="s">
        <v>39165</v>
      </c>
    </row>
    <row r="39183" spans="1:2">
      <c r="A39183" s="8">
        <v>48795</v>
      </c>
      <c r="B39183" s="4" t="s">
        <v>39166</v>
      </c>
    </row>
    <row r="39184" spans="1:2">
      <c r="A39184" s="8">
        <v>48796</v>
      </c>
      <c r="B39184" s="4" t="s">
        <v>39167</v>
      </c>
    </row>
    <row r="39185" spans="1:2">
      <c r="A39185" s="8">
        <v>48797</v>
      </c>
      <c r="B39185" s="4" t="s">
        <v>39168</v>
      </c>
    </row>
    <row r="39186" spans="1:2">
      <c r="A39186" s="8">
        <v>48798</v>
      </c>
      <c r="B39186" s="4" t="s">
        <v>39169</v>
      </c>
    </row>
    <row r="39187" spans="1:2">
      <c r="A39187" s="8">
        <v>48799</v>
      </c>
      <c r="B39187" s="4" t="s">
        <v>39170</v>
      </c>
    </row>
    <row r="39188" spans="1:2">
      <c r="A39188" s="8">
        <v>488</v>
      </c>
      <c r="B39188" s="4" t="s">
        <v>39171</v>
      </c>
    </row>
    <row r="39189" spans="1:2">
      <c r="A39189" s="8">
        <v>4880</v>
      </c>
      <c r="B39189" s="4" t="s">
        <v>39172</v>
      </c>
    </row>
    <row r="39190" spans="1:2">
      <c r="A39190" s="8">
        <v>48800</v>
      </c>
      <c r="B39190" s="4" t="s">
        <v>39173</v>
      </c>
    </row>
    <row r="39191" spans="1:2">
      <c r="A39191" s="8">
        <v>48801</v>
      </c>
      <c r="B39191" s="4" t="s">
        <v>39174</v>
      </c>
    </row>
    <row r="39192" spans="1:2">
      <c r="A39192" s="8">
        <v>48802</v>
      </c>
      <c r="B39192" s="4" t="s">
        <v>39175</v>
      </c>
    </row>
    <row r="39193" spans="1:2">
      <c r="A39193" s="8">
        <v>48803</v>
      </c>
      <c r="B39193" s="4" t="s">
        <v>39176</v>
      </c>
    </row>
    <row r="39194" spans="1:2">
      <c r="A39194" s="8">
        <v>48805</v>
      </c>
      <c r="B39194" s="4" t="s">
        <v>39177</v>
      </c>
    </row>
    <row r="39195" spans="1:2">
      <c r="A39195" s="8">
        <v>48806</v>
      </c>
      <c r="B39195" s="4" t="s">
        <v>39178</v>
      </c>
    </row>
    <row r="39196" spans="1:2">
      <c r="A39196" s="8">
        <v>48807</v>
      </c>
      <c r="B39196" s="4" t="s">
        <v>39179</v>
      </c>
    </row>
    <row r="39197" spans="1:2">
      <c r="A39197" s="8">
        <v>48808</v>
      </c>
      <c r="B39197" s="4" t="s">
        <v>39180</v>
      </c>
    </row>
    <row r="39198" spans="1:2">
      <c r="A39198" s="8">
        <v>48809</v>
      </c>
      <c r="B39198" s="4" t="s">
        <v>39181</v>
      </c>
    </row>
    <row r="39199" spans="1:2">
      <c r="A39199" s="8">
        <v>4881</v>
      </c>
      <c r="B39199" s="4" t="s">
        <v>39182</v>
      </c>
    </row>
    <row r="39200" spans="1:2">
      <c r="A39200" s="8">
        <v>48810</v>
      </c>
      <c r="B39200" s="4" t="s">
        <v>39183</v>
      </c>
    </row>
    <row r="39201" spans="1:2">
      <c r="A39201" s="8">
        <v>48811</v>
      </c>
      <c r="B39201" s="4" t="s">
        <v>39184</v>
      </c>
    </row>
    <row r="39202" spans="1:2">
      <c r="A39202" s="8">
        <v>48812</v>
      </c>
      <c r="B39202" s="4" t="s">
        <v>39185</v>
      </c>
    </row>
    <row r="39203" spans="1:2">
      <c r="A39203" s="8">
        <v>48813</v>
      </c>
      <c r="B39203" s="4" t="s">
        <v>39186</v>
      </c>
    </row>
    <row r="39204" spans="1:2">
      <c r="A39204" s="8">
        <v>48814</v>
      </c>
      <c r="B39204" s="4" t="s">
        <v>39187</v>
      </c>
    </row>
    <row r="39205" spans="1:2">
      <c r="A39205" s="8">
        <v>48815</v>
      </c>
      <c r="B39205" s="4" t="s">
        <v>39188</v>
      </c>
    </row>
    <row r="39206" spans="1:2">
      <c r="A39206" s="8">
        <v>48816</v>
      </c>
      <c r="B39206" s="4" t="s">
        <v>39189</v>
      </c>
    </row>
    <row r="39207" spans="1:2">
      <c r="A39207" s="8">
        <v>48817</v>
      </c>
      <c r="B39207" s="4" t="s">
        <v>39190</v>
      </c>
    </row>
    <row r="39208" spans="1:2">
      <c r="A39208" s="8">
        <v>48818</v>
      </c>
      <c r="B39208" s="4" t="s">
        <v>39191</v>
      </c>
    </row>
    <row r="39209" spans="1:2">
      <c r="A39209" s="8">
        <v>48819</v>
      </c>
      <c r="B39209" s="4" t="s">
        <v>39192</v>
      </c>
    </row>
    <row r="39210" spans="1:2">
      <c r="A39210" s="8">
        <v>4882</v>
      </c>
      <c r="B39210" s="4" t="s">
        <v>39193</v>
      </c>
    </row>
    <row r="39211" spans="1:2">
      <c r="A39211" s="8">
        <v>48820</v>
      </c>
      <c r="B39211" s="4" t="s">
        <v>39194</v>
      </c>
    </row>
    <row r="39212" spans="1:2">
      <c r="A39212" s="8">
        <v>48821</v>
      </c>
      <c r="B39212" s="4" t="s">
        <v>39195</v>
      </c>
    </row>
    <row r="39213" spans="1:2">
      <c r="A39213" s="8">
        <v>48822</v>
      </c>
      <c r="B39213" s="4" t="s">
        <v>39196</v>
      </c>
    </row>
    <row r="39214" spans="1:2">
      <c r="A39214" s="8">
        <v>48823</v>
      </c>
      <c r="B39214" s="4" t="s">
        <v>39197</v>
      </c>
    </row>
    <row r="39215" spans="1:2">
      <c r="A39215" s="8">
        <v>48824</v>
      </c>
      <c r="B39215" s="4" t="s">
        <v>39198</v>
      </c>
    </row>
    <row r="39216" spans="1:2">
      <c r="A39216" s="8">
        <v>48826</v>
      </c>
      <c r="B39216" s="4" t="s">
        <v>39199</v>
      </c>
    </row>
    <row r="39217" spans="1:2">
      <c r="A39217" s="8">
        <v>48827</v>
      </c>
      <c r="B39217" s="4" t="s">
        <v>39200</v>
      </c>
    </row>
    <row r="39218" spans="1:2">
      <c r="A39218" s="8">
        <v>48828</v>
      </c>
      <c r="B39218" s="4" t="s">
        <v>39201</v>
      </c>
    </row>
    <row r="39219" spans="1:2">
      <c r="A39219" s="8">
        <v>48829</v>
      </c>
      <c r="B39219" s="4" t="s">
        <v>39202</v>
      </c>
    </row>
    <row r="39220" spans="1:2">
      <c r="A39220" s="8">
        <v>4883</v>
      </c>
      <c r="B39220" s="4" t="s">
        <v>39203</v>
      </c>
    </row>
    <row r="39221" spans="1:2">
      <c r="A39221" s="8">
        <v>48830</v>
      </c>
      <c r="B39221" s="4" t="s">
        <v>39204</v>
      </c>
    </row>
    <row r="39222" spans="1:2">
      <c r="A39222" s="8">
        <v>48831</v>
      </c>
      <c r="B39222" s="4" t="s">
        <v>39205</v>
      </c>
    </row>
    <row r="39223" spans="1:2">
      <c r="A39223" s="8">
        <v>48832</v>
      </c>
      <c r="B39223" s="4" t="s">
        <v>39206</v>
      </c>
    </row>
    <row r="39224" spans="1:2">
      <c r="A39224" s="8">
        <v>48833</v>
      </c>
      <c r="B39224" s="4" t="s">
        <v>39207</v>
      </c>
    </row>
    <row r="39225" spans="1:2">
      <c r="A39225" s="8">
        <v>48834</v>
      </c>
      <c r="B39225" s="4" t="s">
        <v>39208</v>
      </c>
    </row>
    <row r="39226" spans="1:2">
      <c r="A39226" s="8">
        <v>48835</v>
      </c>
      <c r="B39226" s="4" t="s">
        <v>39209</v>
      </c>
    </row>
    <row r="39227" spans="1:2">
      <c r="A39227" s="8">
        <v>48837</v>
      </c>
      <c r="B39227" s="4" t="s">
        <v>39210</v>
      </c>
    </row>
    <row r="39228" spans="1:2">
      <c r="A39228" s="8">
        <v>48838</v>
      </c>
      <c r="B39228" s="4" t="s">
        <v>39211</v>
      </c>
    </row>
    <row r="39229" spans="1:2">
      <c r="A39229" s="8">
        <v>48839</v>
      </c>
      <c r="B39229" s="4" t="s">
        <v>39212</v>
      </c>
    </row>
    <row r="39230" spans="1:2">
      <c r="A39230" s="8">
        <v>4884</v>
      </c>
      <c r="B39230" s="4" t="s">
        <v>39213</v>
      </c>
    </row>
    <row r="39231" spans="1:2">
      <c r="A39231" s="8">
        <v>48840</v>
      </c>
      <c r="B39231" s="4" t="s">
        <v>39214</v>
      </c>
    </row>
    <row r="39232" spans="1:2">
      <c r="A39232" s="8">
        <v>48841</v>
      </c>
      <c r="B39232" s="4" t="s">
        <v>39215</v>
      </c>
    </row>
    <row r="39233" spans="1:2">
      <c r="A39233" s="8">
        <v>48842</v>
      </c>
      <c r="B39233" s="4" t="s">
        <v>39216</v>
      </c>
    </row>
    <row r="39234" spans="1:2">
      <c r="A39234" s="8">
        <v>48843</v>
      </c>
      <c r="B39234" s="4" t="s">
        <v>39217</v>
      </c>
    </row>
    <row r="39235" spans="1:2">
      <c r="A39235" s="8">
        <v>48844</v>
      </c>
      <c r="B39235" s="4" t="s">
        <v>39218</v>
      </c>
    </row>
    <row r="39236" spans="1:2">
      <c r="A39236" s="8">
        <v>48845</v>
      </c>
      <c r="B39236" s="4" t="s">
        <v>39219</v>
      </c>
    </row>
    <row r="39237" spans="1:2">
      <c r="A39237" s="8">
        <v>48846</v>
      </c>
      <c r="B39237" s="4" t="s">
        <v>39220</v>
      </c>
    </row>
    <row r="39238" spans="1:2">
      <c r="A39238" s="8">
        <v>48847</v>
      </c>
      <c r="B39238" s="4" t="s">
        <v>39221</v>
      </c>
    </row>
    <row r="39239" spans="1:2">
      <c r="A39239" s="8">
        <v>48848</v>
      </c>
      <c r="B39239" s="4" t="s">
        <v>39222</v>
      </c>
    </row>
    <row r="39240" spans="1:2">
      <c r="A39240" s="8">
        <v>48849</v>
      </c>
      <c r="B39240" s="4" t="s">
        <v>39223</v>
      </c>
    </row>
    <row r="39241" spans="1:2">
      <c r="A39241" s="8">
        <v>4885</v>
      </c>
      <c r="B39241" s="4" t="s">
        <v>39224</v>
      </c>
    </row>
    <row r="39242" spans="1:2">
      <c r="A39242" s="8">
        <v>48850</v>
      </c>
      <c r="B39242" s="4" t="s">
        <v>39225</v>
      </c>
    </row>
    <row r="39243" spans="1:2">
      <c r="A39243" s="8">
        <v>48851</v>
      </c>
      <c r="B39243" s="4" t="s">
        <v>39226</v>
      </c>
    </row>
    <row r="39244" spans="1:2">
      <c r="A39244" s="8">
        <v>48852</v>
      </c>
      <c r="B39244" s="4" t="s">
        <v>39227</v>
      </c>
    </row>
    <row r="39245" spans="1:2">
      <c r="A39245" s="8">
        <v>48853</v>
      </c>
      <c r="B39245" s="4" t="s">
        <v>39228</v>
      </c>
    </row>
    <row r="39246" spans="1:2">
      <c r="A39246" s="8">
        <v>48854</v>
      </c>
      <c r="B39246" s="4" t="s">
        <v>39229</v>
      </c>
    </row>
    <row r="39247" spans="1:2">
      <c r="A39247" s="8">
        <v>48855</v>
      </c>
      <c r="B39247" s="4" t="s">
        <v>39230</v>
      </c>
    </row>
    <row r="39248" spans="1:2">
      <c r="A39248" s="8">
        <v>48856</v>
      </c>
      <c r="B39248" s="4" t="s">
        <v>39231</v>
      </c>
    </row>
    <row r="39249" spans="1:2">
      <c r="A39249" s="8">
        <v>48857</v>
      </c>
      <c r="B39249" s="4" t="s">
        <v>39232</v>
      </c>
    </row>
    <row r="39250" spans="1:2">
      <c r="A39250" s="8">
        <v>48859</v>
      </c>
      <c r="B39250" s="4" t="s">
        <v>39233</v>
      </c>
    </row>
    <row r="39251" spans="1:2">
      <c r="A39251" s="8">
        <v>4886</v>
      </c>
      <c r="B39251" s="4" t="s">
        <v>39234</v>
      </c>
    </row>
    <row r="39252" spans="1:2">
      <c r="A39252" s="8">
        <v>48860</v>
      </c>
      <c r="B39252" s="4" t="s">
        <v>39235</v>
      </c>
    </row>
    <row r="39253" spans="1:2">
      <c r="A39253" s="8">
        <v>48861</v>
      </c>
      <c r="B39253" s="4" t="s">
        <v>39236</v>
      </c>
    </row>
    <row r="39254" spans="1:2">
      <c r="A39254" s="8">
        <v>48862</v>
      </c>
      <c r="B39254" s="4" t="s">
        <v>39237</v>
      </c>
    </row>
    <row r="39255" spans="1:2">
      <c r="A39255" s="8">
        <v>48863</v>
      </c>
      <c r="B39255" s="4" t="s">
        <v>39238</v>
      </c>
    </row>
    <row r="39256" spans="1:2">
      <c r="A39256" s="8">
        <v>48864</v>
      </c>
      <c r="B39256" s="4" t="s">
        <v>39239</v>
      </c>
    </row>
    <row r="39257" spans="1:2">
      <c r="A39257" s="8">
        <v>48865</v>
      </c>
      <c r="B39257" s="4" t="s">
        <v>39240</v>
      </c>
    </row>
    <row r="39258" spans="1:2">
      <c r="A39258" s="8">
        <v>48866</v>
      </c>
      <c r="B39258" s="4" t="s">
        <v>39241</v>
      </c>
    </row>
    <row r="39259" spans="1:2">
      <c r="A39259" s="8">
        <v>48867</v>
      </c>
      <c r="B39259" s="4" t="s">
        <v>39242</v>
      </c>
    </row>
    <row r="39260" spans="1:2">
      <c r="A39260" s="8">
        <v>48868</v>
      </c>
      <c r="B39260" s="4" t="s">
        <v>39243</v>
      </c>
    </row>
    <row r="39261" spans="1:2">
      <c r="A39261" s="8">
        <v>4887</v>
      </c>
      <c r="B39261" s="4" t="s">
        <v>39244</v>
      </c>
    </row>
    <row r="39262" spans="1:2">
      <c r="A39262" s="8">
        <v>48870</v>
      </c>
      <c r="B39262" s="4" t="s">
        <v>39245</v>
      </c>
    </row>
    <row r="39263" spans="1:2">
      <c r="A39263" s="8">
        <v>48871</v>
      </c>
      <c r="B39263" s="4" t="s">
        <v>39246</v>
      </c>
    </row>
    <row r="39264" spans="1:2">
      <c r="A39264" s="8">
        <v>48872</v>
      </c>
      <c r="B39264" s="4" t="s">
        <v>39247</v>
      </c>
    </row>
    <row r="39265" spans="1:2">
      <c r="A39265" s="8">
        <v>48873</v>
      </c>
      <c r="B39265" s="4" t="s">
        <v>39248</v>
      </c>
    </row>
    <row r="39266" spans="1:2">
      <c r="A39266" s="8">
        <v>48874</v>
      </c>
      <c r="B39266" s="4" t="s">
        <v>39249</v>
      </c>
    </row>
    <row r="39267" spans="1:2">
      <c r="A39267" s="8">
        <v>48875</v>
      </c>
      <c r="B39267" s="4" t="s">
        <v>39250</v>
      </c>
    </row>
    <row r="39268" spans="1:2">
      <c r="A39268" s="8">
        <v>48876</v>
      </c>
      <c r="B39268" s="4" t="s">
        <v>39251</v>
      </c>
    </row>
    <row r="39269" spans="1:2">
      <c r="A39269" s="8">
        <v>48877</v>
      </c>
      <c r="B39269" s="4" t="s">
        <v>39252</v>
      </c>
    </row>
    <row r="39270" spans="1:2">
      <c r="A39270" s="8">
        <v>48879</v>
      </c>
      <c r="B39270" s="4" t="s">
        <v>39253</v>
      </c>
    </row>
    <row r="39271" spans="1:2">
      <c r="A39271" s="8">
        <v>48880</v>
      </c>
      <c r="B39271" s="4" t="s">
        <v>39254</v>
      </c>
    </row>
    <row r="39272" spans="1:2">
      <c r="A39272" s="8">
        <v>48881</v>
      </c>
      <c r="B39272" s="4" t="s">
        <v>39255</v>
      </c>
    </row>
    <row r="39273" spans="1:2">
      <c r="A39273" s="8">
        <v>48882</v>
      </c>
      <c r="B39273" s="4" t="s">
        <v>39256</v>
      </c>
    </row>
    <row r="39274" spans="1:2">
      <c r="A39274" s="8">
        <v>48883</v>
      </c>
      <c r="B39274" s="4" t="s">
        <v>39257</v>
      </c>
    </row>
    <row r="39275" spans="1:2">
      <c r="A39275" s="8">
        <v>48884</v>
      </c>
      <c r="B39275" s="4" t="s">
        <v>39258</v>
      </c>
    </row>
    <row r="39276" spans="1:2">
      <c r="A39276" s="8">
        <v>48885</v>
      </c>
      <c r="B39276" s="4" t="s">
        <v>39259</v>
      </c>
    </row>
    <row r="39277" spans="1:2">
      <c r="A39277" s="8">
        <v>48886</v>
      </c>
      <c r="B39277" s="4" t="s">
        <v>39260</v>
      </c>
    </row>
    <row r="39278" spans="1:2">
      <c r="A39278" s="8">
        <v>48887</v>
      </c>
      <c r="B39278" s="4" t="s">
        <v>39261</v>
      </c>
    </row>
    <row r="39279" spans="1:2">
      <c r="A39279" s="8">
        <v>48888</v>
      </c>
      <c r="B39279" s="4" t="s">
        <v>39262</v>
      </c>
    </row>
    <row r="39280" spans="1:2">
      <c r="A39280" s="8">
        <v>48889</v>
      </c>
      <c r="B39280" s="4" t="s">
        <v>39263</v>
      </c>
    </row>
    <row r="39281" spans="1:2">
      <c r="A39281" s="8">
        <v>48890</v>
      </c>
      <c r="B39281" s="4" t="s">
        <v>39264</v>
      </c>
    </row>
    <row r="39282" spans="1:2">
      <c r="A39282" s="8">
        <v>48891</v>
      </c>
      <c r="B39282" s="4" t="s">
        <v>39265</v>
      </c>
    </row>
    <row r="39283" spans="1:2">
      <c r="A39283" s="8">
        <v>48892</v>
      </c>
      <c r="B39283" s="4" t="s">
        <v>39266</v>
      </c>
    </row>
    <row r="39284" spans="1:2">
      <c r="A39284" s="8">
        <v>48893</v>
      </c>
      <c r="B39284" s="4" t="s">
        <v>39267</v>
      </c>
    </row>
    <row r="39285" spans="1:2">
      <c r="A39285" s="8">
        <v>48894</v>
      </c>
      <c r="B39285" s="4" t="s">
        <v>39268</v>
      </c>
    </row>
    <row r="39286" spans="1:2">
      <c r="A39286" s="8">
        <v>48895</v>
      </c>
      <c r="B39286" s="4" t="s">
        <v>39269</v>
      </c>
    </row>
    <row r="39287" spans="1:2">
      <c r="A39287" s="8">
        <v>48896</v>
      </c>
      <c r="B39287" s="4" t="s">
        <v>39270</v>
      </c>
    </row>
    <row r="39288" spans="1:2">
      <c r="A39288" s="8">
        <v>48897</v>
      </c>
      <c r="B39288" s="4" t="s">
        <v>39271</v>
      </c>
    </row>
    <row r="39289" spans="1:2">
      <c r="A39289" s="8">
        <v>48898</v>
      </c>
      <c r="B39289" s="4" t="s">
        <v>39272</v>
      </c>
    </row>
    <row r="39290" spans="1:2">
      <c r="A39290" s="8">
        <v>48899</v>
      </c>
      <c r="B39290" s="4" t="s">
        <v>39273</v>
      </c>
    </row>
    <row r="39291" spans="1:2">
      <c r="A39291" s="8">
        <v>489</v>
      </c>
      <c r="B39291" s="4" t="s">
        <v>39274</v>
      </c>
    </row>
    <row r="39292" spans="1:2">
      <c r="A39292" s="8">
        <v>4890</v>
      </c>
      <c r="B39292" s="4" t="s">
        <v>39275</v>
      </c>
    </row>
    <row r="39293" spans="1:2">
      <c r="A39293" s="8">
        <v>48900</v>
      </c>
      <c r="B39293" s="4" t="s">
        <v>39276</v>
      </c>
    </row>
    <row r="39294" spans="1:2">
      <c r="A39294" s="8">
        <v>48901</v>
      </c>
      <c r="B39294" s="4" t="s">
        <v>39277</v>
      </c>
    </row>
    <row r="39295" spans="1:2">
      <c r="A39295" s="8">
        <v>48902</v>
      </c>
      <c r="B39295" s="4" t="s">
        <v>39278</v>
      </c>
    </row>
    <row r="39296" spans="1:2">
      <c r="A39296" s="8">
        <v>48903</v>
      </c>
      <c r="B39296" s="4" t="s">
        <v>39279</v>
      </c>
    </row>
    <row r="39297" spans="1:2">
      <c r="A39297" s="8">
        <v>48904</v>
      </c>
      <c r="B39297" s="4" t="s">
        <v>39280</v>
      </c>
    </row>
    <row r="39298" spans="1:2">
      <c r="A39298" s="8">
        <v>48905</v>
      </c>
      <c r="B39298" s="4" t="s">
        <v>39281</v>
      </c>
    </row>
    <row r="39299" spans="1:2">
      <c r="A39299" s="8">
        <v>48906</v>
      </c>
      <c r="B39299" s="4" t="s">
        <v>39282</v>
      </c>
    </row>
    <row r="39300" spans="1:2">
      <c r="A39300" s="8">
        <v>48907</v>
      </c>
      <c r="B39300" s="4" t="s">
        <v>39283</v>
      </c>
    </row>
    <row r="39301" spans="1:2">
      <c r="A39301" s="8">
        <v>48908</v>
      </c>
      <c r="B39301" s="4" t="s">
        <v>39284</v>
      </c>
    </row>
    <row r="39302" spans="1:2">
      <c r="A39302" s="8">
        <v>48909</v>
      </c>
      <c r="B39302" s="4" t="s">
        <v>39285</v>
      </c>
    </row>
    <row r="39303" spans="1:2">
      <c r="A39303" s="8">
        <v>4891</v>
      </c>
      <c r="B39303" s="4" t="s">
        <v>39286</v>
      </c>
    </row>
    <row r="39304" spans="1:2">
      <c r="A39304" s="8">
        <v>48910</v>
      </c>
      <c r="B39304" s="4" t="s">
        <v>39287</v>
      </c>
    </row>
    <row r="39305" spans="1:2">
      <c r="A39305" s="8">
        <v>48911</v>
      </c>
      <c r="B39305" s="4" t="s">
        <v>39288</v>
      </c>
    </row>
    <row r="39306" spans="1:2">
      <c r="A39306" s="8">
        <v>48912</v>
      </c>
      <c r="B39306" s="4" t="s">
        <v>39289</v>
      </c>
    </row>
    <row r="39307" spans="1:2">
      <c r="A39307" s="8">
        <v>48913</v>
      </c>
      <c r="B39307" s="4" t="s">
        <v>39290</v>
      </c>
    </row>
    <row r="39308" spans="1:2">
      <c r="A39308" s="8">
        <v>48914</v>
      </c>
      <c r="B39308" s="4" t="s">
        <v>39291</v>
      </c>
    </row>
    <row r="39309" spans="1:2">
      <c r="A39309" s="8">
        <v>48915</v>
      </c>
      <c r="B39309" s="4" t="s">
        <v>39292</v>
      </c>
    </row>
    <row r="39310" spans="1:2">
      <c r="A39310" s="8">
        <v>48916</v>
      </c>
      <c r="B39310" s="4" t="s">
        <v>39293</v>
      </c>
    </row>
    <row r="39311" spans="1:2">
      <c r="A39311" s="8">
        <v>48918</v>
      </c>
      <c r="B39311" s="4" t="s">
        <v>39294</v>
      </c>
    </row>
    <row r="39312" spans="1:2">
      <c r="A39312" s="8">
        <v>48919</v>
      </c>
      <c r="B39312" s="4" t="s">
        <v>39295</v>
      </c>
    </row>
    <row r="39313" spans="1:2">
      <c r="A39313" s="8">
        <v>48920</v>
      </c>
      <c r="B39313" s="4" t="s">
        <v>39296</v>
      </c>
    </row>
    <row r="39314" spans="1:2">
      <c r="A39314" s="8">
        <v>48921</v>
      </c>
      <c r="B39314" s="4" t="s">
        <v>39297</v>
      </c>
    </row>
    <row r="39315" spans="1:2">
      <c r="A39315" s="8">
        <v>48922</v>
      </c>
      <c r="B39315" s="4" t="s">
        <v>39298</v>
      </c>
    </row>
    <row r="39316" spans="1:2">
      <c r="A39316" s="8">
        <v>48923</v>
      </c>
      <c r="B39316" s="4" t="s">
        <v>39299</v>
      </c>
    </row>
    <row r="39317" spans="1:2">
      <c r="A39317" s="8">
        <v>48924</v>
      </c>
      <c r="B39317" s="4" t="s">
        <v>39300</v>
      </c>
    </row>
    <row r="39318" spans="1:2">
      <c r="A39318" s="8">
        <v>48926</v>
      </c>
      <c r="B39318" s="4" t="s">
        <v>39301</v>
      </c>
    </row>
    <row r="39319" spans="1:2">
      <c r="A39319" s="8">
        <v>48927</v>
      </c>
      <c r="B39319" s="4" t="s">
        <v>39302</v>
      </c>
    </row>
    <row r="39320" spans="1:2">
      <c r="A39320" s="8">
        <v>48928</v>
      </c>
      <c r="B39320" s="4" t="s">
        <v>39303</v>
      </c>
    </row>
    <row r="39321" spans="1:2">
      <c r="A39321" s="8">
        <v>48929</v>
      </c>
      <c r="B39321" s="4" t="s">
        <v>39304</v>
      </c>
    </row>
    <row r="39322" spans="1:2">
      <c r="A39322" s="8">
        <v>4893</v>
      </c>
      <c r="B39322" s="4" t="s">
        <v>39305</v>
      </c>
    </row>
    <row r="39323" spans="1:2">
      <c r="A39323" s="8">
        <v>48931</v>
      </c>
      <c r="B39323" s="4" t="s">
        <v>39306</v>
      </c>
    </row>
    <row r="39324" spans="1:2">
      <c r="A39324" s="8">
        <v>48932</v>
      </c>
      <c r="B39324" s="4" t="s">
        <v>39307</v>
      </c>
    </row>
    <row r="39325" spans="1:2">
      <c r="A39325" s="8">
        <v>48933</v>
      </c>
      <c r="B39325" s="4" t="s">
        <v>39308</v>
      </c>
    </row>
    <row r="39326" spans="1:2">
      <c r="A39326" s="8">
        <v>48934</v>
      </c>
      <c r="B39326" s="4" t="s">
        <v>39309</v>
      </c>
    </row>
    <row r="39327" spans="1:2">
      <c r="A39327" s="8">
        <v>48935</v>
      </c>
      <c r="B39327" s="4" t="s">
        <v>39310</v>
      </c>
    </row>
    <row r="39328" spans="1:2">
      <c r="A39328" s="8">
        <v>48936</v>
      </c>
      <c r="B39328" s="4" t="s">
        <v>39311</v>
      </c>
    </row>
    <row r="39329" spans="1:2">
      <c r="A39329" s="8">
        <v>48937</v>
      </c>
      <c r="B39329" s="4" t="s">
        <v>39312</v>
      </c>
    </row>
    <row r="39330" spans="1:2">
      <c r="A39330" s="8">
        <v>48938</v>
      </c>
      <c r="B39330" s="4" t="s">
        <v>39313</v>
      </c>
    </row>
    <row r="39331" spans="1:2">
      <c r="A39331" s="8">
        <v>48939</v>
      </c>
      <c r="B39331" s="4" t="s">
        <v>39314</v>
      </c>
    </row>
    <row r="39332" spans="1:2">
      <c r="A39332" s="8">
        <v>4894</v>
      </c>
      <c r="B39332" s="4" t="s">
        <v>39315</v>
      </c>
    </row>
    <row r="39333" spans="1:2">
      <c r="A39333" s="8">
        <v>48940</v>
      </c>
      <c r="B39333" s="4" t="s">
        <v>39316</v>
      </c>
    </row>
    <row r="39334" spans="1:2">
      <c r="A39334" s="8">
        <v>48941</v>
      </c>
      <c r="B39334" s="4" t="s">
        <v>39317</v>
      </c>
    </row>
    <row r="39335" spans="1:2">
      <c r="A39335" s="8">
        <v>48942</v>
      </c>
      <c r="B39335" s="4" t="s">
        <v>39318</v>
      </c>
    </row>
    <row r="39336" spans="1:2">
      <c r="A39336" s="8">
        <v>48943</v>
      </c>
      <c r="B39336" s="4" t="s">
        <v>39319</v>
      </c>
    </row>
    <row r="39337" spans="1:2">
      <c r="A39337" s="8">
        <v>48944</v>
      </c>
      <c r="B39337" s="4" t="s">
        <v>39320</v>
      </c>
    </row>
    <row r="39338" spans="1:2">
      <c r="A39338" s="8">
        <v>48945</v>
      </c>
      <c r="B39338" s="4" t="s">
        <v>39321</v>
      </c>
    </row>
    <row r="39339" spans="1:2">
      <c r="A39339" s="8">
        <v>48946</v>
      </c>
      <c r="B39339" s="4" t="s">
        <v>39322</v>
      </c>
    </row>
    <row r="39340" spans="1:2">
      <c r="A39340" s="8">
        <v>48947</v>
      </c>
      <c r="B39340" s="4" t="s">
        <v>39323</v>
      </c>
    </row>
    <row r="39341" spans="1:2">
      <c r="A39341" s="8">
        <v>48948</v>
      </c>
      <c r="B39341" s="4" t="s">
        <v>39324</v>
      </c>
    </row>
    <row r="39342" spans="1:2">
      <c r="A39342" s="8">
        <v>48949</v>
      </c>
      <c r="B39342" s="4" t="s">
        <v>39325</v>
      </c>
    </row>
    <row r="39343" spans="1:2">
      <c r="A39343" s="8">
        <v>4895</v>
      </c>
      <c r="B39343" s="4" t="s">
        <v>39326</v>
      </c>
    </row>
    <row r="39344" spans="1:2">
      <c r="A39344" s="8">
        <v>48950</v>
      </c>
      <c r="B39344" s="4" t="s">
        <v>39327</v>
      </c>
    </row>
    <row r="39345" spans="1:2">
      <c r="A39345" s="8">
        <v>48951</v>
      </c>
      <c r="B39345" s="4" t="s">
        <v>39328</v>
      </c>
    </row>
    <row r="39346" spans="1:2">
      <c r="A39346" s="8">
        <v>48952</v>
      </c>
      <c r="B39346" s="4" t="s">
        <v>39329</v>
      </c>
    </row>
    <row r="39347" spans="1:2">
      <c r="A39347" s="8">
        <v>48953</v>
      </c>
      <c r="B39347" s="4" t="s">
        <v>39330</v>
      </c>
    </row>
    <row r="39348" spans="1:2">
      <c r="A39348" s="8">
        <v>48954</v>
      </c>
      <c r="B39348" s="4" t="s">
        <v>39331</v>
      </c>
    </row>
    <row r="39349" spans="1:2">
      <c r="A39349" s="8">
        <v>48955</v>
      </c>
      <c r="B39349" s="4" t="s">
        <v>39332</v>
      </c>
    </row>
    <row r="39350" spans="1:2">
      <c r="A39350" s="8">
        <v>48956</v>
      </c>
      <c r="B39350" s="4" t="s">
        <v>39333</v>
      </c>
    </row>
    <row r="39351" spans="1:2">
      <c r="A39351" s="8">
        <v>48957</v>
      </c>
      <c r="B39351" s="4" t="s">
        <v>39334</v>
      </c>
    </row>
    <row r="39352" spans="1:2">
      <c r="A39352" s="8">
        <v>48958</v>
      </c>
      <c r="B39352" s="4" t="s">
        <v>39335</v>
      </c>
    </row>
    <row r="39353" spans="1:2">
      <c r="A39353" s="8">
        <v>48959</v>
      </c>
      <c r="B39353" s="4" t="s">
        <v>39336</v>
      </c>
    </row>
    <row r="39354" spans="1:2">
      <c r="A39354" s="8">
        <v>4896</v>
      </c>
      <c r="B39354" s="4" t="s">
        <v>39337</v>
      </c>
    </row>
    <row r="39355" spans="1:2">
      <c r="A39355" s="8">
        <v>48960</v>
      </c>
      <c r="B39355" s="4" t="s">
        <v>39338</v>
      </c>
    </row>
    <row r="39356" spans="1:2">
      <c r="A39356" s="8">
        <v>48961</v>
      </c>
      <c r="B39356" s="4" t="s">
        <v>39339</v>
      </c>
    </row>
    <row r="39357" spans="1:2">
      <c r="A39357" s="8">
        <v>48962</v>
      </c>
      <c r="B39357" s="4" t="s">
        <v>39340</v>
      </c>
    </row>
    <row r="39358" spans="1:2">
      <c r="A39358" s="8">
        <v>48963</v>
      </c>
      <c r="B39358" s="4" t="s">
        <v>39341</v>
      </c>
    </row>
    <row r="39359" spans="1:2">
      <c r="A39359" s="8">
        <v>48964</v>
      </c>
      <c r="B39359" s="4" t="s">
        <v>39342</v>
      </c>
    </row>
    <row r="39360" spans="1:2">
      <c r="A39360" s="8">
        <v>48966</v>
      </c>
      <c r="B39360" s="4" t="s">
        <v>39343</v>
      </c>
    </row>
    <row r="39361" spans="1:2">
      <c r="A39361" s="8">
        <v>48967</v>
      </c>
      <c r="B39361" s="4" t="s">
        <v>39344</v>
      </c>
    </row>
    <row r="39362" spans="1:2">
      <c r="A39362" s="8">
        <v>48968</v>
      </c>
      <c r="B39362" s="4" t="s">
        <v>39345</v>
      </c>
    </row>
    <row r="39363" spans="1:2">
      <c r="A39363" s="8">
        <v>48969</v>
      </c>
      <c r="B39363" s="4" t="s">
        <v>39346</v>
      </c>
    </row>
    <row r="39364" spans="1:2">
      <c r="A39364" s="8">
        <v>4897</v>
      </c>
      <c r="B39364" s="4" t="s">
        <v>39347</v>
      </c>
    </row>
    <row r="39365" spans="1:2">
      <c r="A39365" s="8">
        <v>48971</v>
      </c>
      <c r="B39365" s="4" t="s">
        <v>39348</v>
      </c>
    </row>
    <row r="39366" spans="1:2">
      <c r="A39366" s="8">
        <v>48972</v>
      </c>
      <c r="B39366" s="4" t="s">
        <v>39349</v>
      </c>
    </row>
    <row r="39367" spans="1:2">
      <c r="A39367" s="8">
        <v>48973</v>
      </c>
      <c r="B39367" s="4" t="s">
        <v>39350</v>
      </c>
    </row>
    <row r="39368" spans="1:2">
      <c r="A39368" s="8">
        <v>48974</v>
      </c>
      <c r="B39368" s="4" t="s">
        <v>39351</v>
      </c>
    </row>
    <row r="39369" spans="1:2">
      <c r="A39369" s="8">
        <v>48975</v>
      </c>
      <c r="B39369" s="4" t="s">
        <v>39352</v>
      </c>
    </row>
    <row r="39370" spans="1:2">
      <c r="A39370" s="8">
        <v>48978</v>
      </c>
      <c r="B39370" s="4" t="s">
        <v>39353</v>
      </c>
    </row>
    <row r="39371" spans="1:2">
      <c r="A39371" s="8">
        <v>4898</v>
      </c>
      <c r="B39371" s="4" t="s">
        <v>39354</v>
      </c>
    </row>
    <row r="39372" spans="1:2">
      <c r="A39372" s="8">
        <v>48980</v>
      </c>
      <c r="B39372" s="4" t="s">
        <v>39355</v>
      </c>
    </row>
    <row r="39373" spans="1:2">
      <c r="A39373" s="8">
        <v>48981</v>
      </c>
      <c r="B39373" s="4" t="s">
        <v>39356</v>
      </c>
    </row>
    <row r="39374" spans="1:2">
      <c r="A39374" s="8">
        <v>48982</v>
      </c>
      <c r="B39374" s="4" t="s">
        <v>39357</v>
      </c>
    </row>
    <row r="39375" spans="1:2">
      <c r="A39375" s="8">
        <v>48983</v>
      </c>
      <c r="B39375" s="4" t="s">
        <v>39358</v>
      </c>
    </row>
    <row r="39376" spans="1:2">
      <c r="A39376" s="8">
        <v>48984</v>
      </c>
      <c r="B39376" s="4" t="s">
        <v>39359</v>
      </c>
    </row>
    <row r="39377" spans="1:2">
      <c r="A39377" s="8">
        <v>48985</v>
      </c>
      <c r="B39377" s="4" t="s">
        <v>39360</v>
      </c>
    </row>
    <row r="39378" spans="1:2">
      <c r="A39378" s="8">
        <v>48986</v>
      </c>
      <c r="B39378" s="4" t="s">
        <v>39361</v>
      </c>
    </row>
    <row r="39379" spans="1:2">
      <c r="A39379" s="8">
        <v>48987</v>
      </c>
      <c r="B39379" s="4" t="s">
        <v>39362</v>
      </c>
    </row>
    <row r="39380" spans="1:2">
      <c r="A39380" s="8">
        <v>48988</v>
      </c>
      <c r="B39380" s="4" t="s">
        <v>39363</v>
      </c>
    </row>
    <row r="39381" spans="1:2">
      <c r="A39381" s="8">
        <v>48989</v>
      </c>
      <c r="B39381" s="4" t="s">
        <v>39364</v>
      </c>
    </row>
    <row r="39382" spans="1:2">
      <c r="A39382" s="8">
        <v>4899</v>
      </c>
      <c r="B39382" s="4" t="s">
        <v>39365</v>
      </c>
    </row>
    <row r="39383" spans="1:2">
      <c r="A39383" s="8">
        <v>48990</v>
      </c>
      <c r="B39383" s="4" t="s">
        <v>39366</v>
      </c>
    </row>
    <row r="39384" spans="1:2">
      <c r="A39384" s="8">
        <v>48991</v>
      </c>
      <c r="B39384" s="4" t="s">
        <v>39367</v>
      </c>
    </row>
    <row r="39385" spans="1:2">
      <c r="A39385" s="8">
        <v>48992</v>
      </c>
      <c r="B39385" s="4" t="s">
        <v>39368</v>
      </c>
    </row>
    <row r="39386" spans="1:2">
      <c r="A39386" s="8">
        <v>48993</v>
      </c>
      <c r="B39386" s="4" t="s">
        <v>39369</v>
      </c>
    </row>
    <row r="39387" spans="1:2">
      <c r="A39387" s="8">
        <v>48994</v>
      </c>
      <c r="B39387" s="4" t="s">
        <v>39370</v>
      </c>
    </row>
    <row r="39388" spans="1:2">
      <c r="A39388" s="8">
        <v>48995</v>
      </c>
      <c r="B39388" s="4" t="s">
        <v>39371</v>
      </c>
    </row>
    <row r="39389" spans="1:2">
      <c r="A39389" s="8">
        <v>48996</v>
      </c>
      <c r="B39389" s="4" t="s">
        <v>39372</v>
      </c>
    </row>
    <row r="39390" spans="1:2">
      <c r="A39390" s="8">
        <v>48997</v>
      </c>
      <c r="B39390" s="4" t="s">
        <v>39373</v>
      </c>
    </row>
    <row r="39391" spans="1:2">
      <c r="A39391" s="8">
        <v>48998</v>
      </c>
      <c r="B39391" s="4" t="s">
        <v>39374</v>
      </c>
    </row>
    <row r="39392" spans="1:2">
      <c r="A39392" s="8">
        <v>48999</v>
      </c>
      <c r="B39392" s="4" t="s">
        <v>39375</v>
      </c>
    </row>
    <row r="39393" spans="1:2">
      <c r="A39393" s="8">
        <v>49</v>
      </c>
      <c r="B39393" s="4" t="s">
        <v>39376</v>
      </c>
    </row>
    <row r="39394" spans="1:2">
      <c r="A39394" s="8">
        <v>490</v>
      </c>
      <c r="B39394" s="4" t="s">
        <v>39377</v>
      </c>
    </row>
    <row r="39395" spans="1:2">
      <c r="A39395" s="8">
        <v>4900</v>
      </c>
      <c r="B39395" s="4" t="s">
        <v>39378</v>
      </c>
    </row>
    <row r="39396" spans="1:2">
      <c r="A39396" s="8">
        <v>49002</v>
      </c>
      <c r="B39396" s="4" t="s">
        <v>39379</v>
      </c>
    </row>
    <row r="39397" spans="1:2">
      <c r="A39397" s="8">
        <v>49003</v>
      </c>
      <c r="B39397" s="4" t="s">
        <v>39380</v>
      </c>
    </row>
    <row r="39398" spans="1:2">
      <c r="A39398" s="8">
        <v>49004</v>
      </c>
      <c r="B39398" s="4" t="s">
        <v>39381</v>
      </c>
    </row>
    <row r="39399" spans="1:2">
      <c r="A39399" s="8">
        <v>49005</v>
      </c>
      <c r="B39399" s="4" t="s">
        <v>39382</v>
      </c>
    </row>
    <row r="39400" spans="1:2">
      <c r="A39400" s="8">
        <v>49006</v>
      </c>
      <c r="B39400" s="4" t="s">
        <v>39383</v>
      </c>
    </row>
    <row r="39401" spans="1:2">
      <c r="A39401" s="8">
        <v>49007</v>
      </c>
      <c r="B39401" s="4" t="s">
        <v>39384</v>
      </c>
    </row>
    <row r="39402" spans="1:2">
      <c r="A39402" s="8">
        <v>49008</v>
      </c>
      <c r="B39402" s="4" t="s">
        <v>39385</v>
      </c>
    </row>
    <row r="39403" spans="1:2">
      <c r="A39403" s="8">
        <v>49009</v>
      </c>
      <c r="B39403" s="4" t="s">
        <v>39386</v>
      </c>
    </row>
    <row r="39404" spans="1:2">
      <c r="A39404" s="8">
        <v>4901</v>
      </c>
      <c r="B39404" s="4" t="s">
        <v>39387</v>
      </c>
    </row>
    <row r="39405" spans="1:2">
      <c r="A39405" s="8">
        <v>49010</v>
      </c>
      <c r="B39405" s="4" t="s">
        <v>39388</v>
      </c>
    </row>
    <row r="39406" spans="1:2">
      <c r="A39406" s="8">
        <v>49011</v>
      </c>
      <c r="B39406" s="4" t="s">
        <v>39389</v>
      </c>
    </row>
    <row r="39407" spans="1:2">
      <c r="A39407" s="8">
        <v>49012</v>
      </c>
      <c r="B39407" s="4" t="s">
        <v>39390</v>
      </c>
    </row>
    <row r="39408" spans="1:2">
      <c r="A39408" s="8">
        <v>49013</v>
      </c>
      <c r="B39408" s="4" t="s">
        <v>39391</v>
      </c>
    </row>
    <row r="39409" spans="1:2">
      <c r="A39409" s="8">
        <v>49014</v>
      </c>
      <c r="B39409" s="4" t="s">
        <v>39392</v>
      </c>
    </row>
    <row r="39410" spans="1:2">
      <c r="A39410" s="8">
        <v>49015</v>
      </c>
      <c r="B39410" s="4" t="s">
        <v>39393</v>
      </c>
    </row>
    <row r="39411" spans="1:2">
      <c r="A39411" s="8">
        <v>49016</v>
      </c>
      <c r="B39411" s="4" t="s">
        <v>39394</v>
      </c>
    </row>
    <row r="39412" spans="1:2">
      <c r="A39412" s="8">
        <v>49017</v>
      </c>
      <c r="B39412" s="4" t="s">
        <v>39395</v>
      </c>
    </row>
    <row r="39413" spans="1:2">
      <c r="A39413" s="8">
        <v>49018</v>
      </c>
      <c r="B39413" s="4" t="s">
        <v>39396</v>
      </c>
    </row>
    <row r="39414" spans="1:2">
      <c r="A39414" s="8">
        <v>49019</v>
      </c>
      <c r="B39414" s="4" t="s">
        <v>39397</v>
      </c>
    </row>
    <row r="39415" spans="1:2">
      <c r="A39415" s="8">
        <v>4902</v>
      </c>
      <c r="B39415" s="4" t="s">
        <v>39398</v>
      </c>
    </row>
    <row r="39416" spans="1:2">
      <c r="A39416" s="8">
        <v>49020</v>
      </c>
      <c r="B39416" s="4" t="s">
        <v>39399</v>
      </c>
    </row>
    <row r="39417" spans="1:2">
      <c r="A39417" s="8">
        <v>49021</v>
      </c>
      <c r="B39417" s="4" t="s">
        <v>39400</v>
      </c>
    </row>
    <row r="39418" spans="1:2">
      <c r="A39418" s="8">
        <v>49022</v>
      </c>
      <c r="B39418" s="4" t="s">
        <v>39401</v>
      </c>
    </row>
    <row r="39419" spans="1:2">
      <c r="A39419" s="8">
        <v>49023</v>
      </c>
      <c r="B39419" s="4" t="s">
        <v>39402</v>
      </c>
    </row>
    <row r="39420" spans="1:2">
      <c r="A39420" s="8">
        <v>49024</v>
      </c>
      <c r="B39420" s="4" t="s">
        <v>39403</v>
      </c>
    </row>
    <row r="39421" spans="1:2">
      <c r="A39421" s="8">
        <v>49025</v>
      </c>
      <c r="B39421" s="4" t="s">
        <v>39404</v>
      </c>
    </row>
    <row r="39422" spans="1:2">
      <c r="A39422" s="8">
        <v>49026</v>
      </c>
      <c r="B39422" s="4" t="s">
        <v>39405</v>
      </c>
    </row>
    <row r="39423" spans="1:2">
      <c r="A39423" s="8">
        <v>49027</v>
      </c>
      <c r="B39423" s="4" t="s">
        <v>39406</v>
      </c>
    </row>
    <row r="39424" spans="1:2">
      <c r="A39424" s="8">
        <v>49028</v>
      </c>
      <c r="B39424" s="4" t="s">
        <v>39407</v>
      </c>
    </row>
    <row r="39425" spans="1:2">
      <c r="A39425" s="8">
        <v>49029</v>
      </c>
      <c r="B39425" s="4" t="s">
        <v>39408</v>
      </c>
    </row>
    <row r="39426" spans="1:2">
      <c r="A39426" s="8">
        <v>49030</v>
      </c>
      <c r="B39426" s="4" t="s">
        <v>39409</v>
      </c>
    </row>
    <row r="39427" spans="1:2">
      <c r="A39427" s="8">
        <v>49031</v>
      </c>
      <c r="B39427" s="4" t="s">
        <v>39410</v>
      </c>
    </row>
    <row r="39428" spans="1:2">
      <c r="A39428" s="8">
        <v>49032</v>
      </c>
      <c r="B39428" s="4" t="s">
        <v>39411</v>
      </c>
    </row>
    <row r="39429" spans="1:2">
      <c r="A39429" s="8">
        <v>49033</v>
      </c>
      <c r="B39429" s="4" t="s">
        <v>39412</v>
      </c>
    </row>
    <row r="39430" spans="1:2">
      <c r="A39430" s="8">
        <v>49034</v>
      </c>
      <c r="B39430" s="4" t="s">
        <v>39413</v>
      </c>
    </row>
    <row r="39431" spans="1:2">
      <c r="A39431" s="8">
        <v>49035</v>
      </c>
      <c r="B39431" s="4" t="s">
        <v>39414</v>
      </c>
    </row>
    <row r="39432" spans="1:2">
      <c r="A39432" s="8">
        <v>49036</v>
      </c>
      <c r="B39432" s="4" t="s">
        <v>39415</v>
      </c>
    </row>
    <row r="39433" spans="1:2">
      <c r="A39433" s="8">
        <v>49037</v>
      </c>
      <c r="B39433" s="4" t="s">
        <v>39416</v>
      </c>
    </row>
    <row r="39434" spans="1:2">
      <c r="A39434" s="8">
        <v>49038</v>
      </c>
      <c r="B39434" s="4" t="s">
        <v>39417</v>
      </c>
    </row>
    <row r="39435" spans="1:2">
      <c r="A39435" s="8">
        <v>49039</v>
      </c>
      <c r="B39435" s="4" t="s">
        <v>39418</v>
      </c>
    </row>
    <row r="39436" spans="1:2">
      <c r="A39436" s="8">
        <v>4904</v>
      </c>
      <c r="B39436" s="4" t="s">
        <v>39419</v>
      </c>
    </row>
    <row r="39437" spans="1:2">
      <c r="A39437" s="8">
        <v>49040</v>
      </c>
      <c r="B39437" s="4" t="s">
        <v>39420</v>
      </c>
    </row>
    <row r="39438" spans="1:2">
      <c r="A39438" s="8">
        <v>49041</v>
      </c>
      <c r="B39438" s="4" t="s">
        <v>39421</v>
      </c>
    </row>
    <row r="39439" spans="1:2">
      <c r="A39439" s="8">
        <v>49042</v>
      </c>
      <c r="B39439" s="4" t="s">
        <v>39422</v>
      </c>
    </row>
    <row r="39440" spans="1:2">
      <c r="A39440" s="8">
        <v>49043</v>
      </c>
      <c r="B39440" s="4" t="s">
        <v>39423</v>
      </c>
    </row>
    <row r="39441" spans="1:2">
      <c r="A39441" s="8">
        <v>49044</v>
      </c>
      <c r="B39441" s="4" t="s">
        <v>39424</v>
      </c>
    </row>
    <row r="39442" spans="1:2">
      <c r="A39442" s="8">
        <v>49045</v>
      </c>
      <c r="B39442" s="4" t="s">
        <v>39425</v>
      </c>
    </row>
    <row r="39443" spans="1:2">
      <c r="A39443" s="8">
        <v>49046</v>
      </c>
      <c r="B39443" s="4" t="s">
        <v>39426</v>
      </c>
    </row>
    <row r="39444" spans="1:2">
      <c r="A39444" s="8">
        <v>49047</v>
      </c>
      <c r="B39444" s="4" t="s">
        <v>39427</v>
      </c>
    </row>
    <row r="39445" spans="1:2">
      <c r="A39445" s="8">
        <v>49048</v>
      </c>
      <c r="B39445" s="4" t="s">
        <v>39428</v>
      </c>
    </row>
    <row r="39446" spans="1:2">
      <c r="A39446" s="8">
        <v>49049</v>
      </c>
      <c r="B39446" s="4" t="s">
        <v>39429</v>
      </c>
    </row>
    <row r="39447" spans="1:2">
      <c r="A39447" s="8">
        <v>4905</v>
      </c>
      <c r="B39447" s="4" t="s">
        <v>39430</v>
      </c>
    </row>
    <row r="39448" spans="1:2">
      <c r="A39448" s="8">
        <v>49050</v>
      </c>
      <c r="B39448" s="4" t="s">
        <v>39431</v>
      </c>
    </row>
    <row r="39449" spans="1:2">
      <c r="A39449" s="8">
        <v>49051</v>
      </c>
      <c r="B39449" s="4" t="s">
        <v>39432</v>
      </c>
    </row>
    <row r="39450" spans="1:2">
      <c r="A39450" s="8">
        <v>49052</v>
      </c>
      <c r="B39450" s="4" t="s">
        <v>39433</v>
      </c>
    </row>
    <row r="39451" spans="1:2">
      <c r="A39451" s="8">
        <v>49053</v>
      </c>
      <c r="B39451" s="4" t="s">
        <v>39434</v>
      </c>
    </row>
    <row r="39452" spans="1:2">
      <c r="A39452" s="8">
        <v>49054</v>
      </c>
      <c r="B39452" s="4" t="s">
        <v>39435</v>
      </c>
    </row>
    <row r="39453" spans="1:2">
      <c r="A39453" s="8">
        <v>49056</v>
      </c>
      <c r="B39453" s="4" t="s">
        <v>39436</v>
      </c>
    </row>
    <row r="39454" spans="1:2">
      <c r="A39454" s="8">
        <v>49057</v>
      </c>
      <c r="B39454" s="4" t="s">
        <v>39437</v>
      </c>
    </row>
    <row r="39455" spans="1:2">
      <c r="A39455" s="8">
        <v>49058</v>
      </c>
      <c r="B39455" s="4" t="s">
        <v>39438</v>
      </c>
    </row>
    <row r="39456" spans="1:2">
      <c r="A39456" s="8">
        <v>49059</v>
      </c>
      <c r="B39456" s="4" t="s">
        <v>39439</v>
      </c>
    </row>
    <row r="39457" spans="1:2">
      <c r="A39457" s="8">
        <v>4906</v>
      </c>
      <c r="B39457" s="4" t="s">
        <v>39440</v>
      </c>
    </row>
    <row r="39458" spans="1:2">
      <c r="A39458" s="8">
        <v>49060</v>
      </c>
      <c r="B39458" s="4" t="s">
        <v>39441</v>
      </c>
    </row>
    <row r="39459" spans="1:2">
      <c r="A39459" s="8">
        <v>49061</v>
      </c>
      <c r="B39459" s="4" t="s">
        <v>39442</v>
      </c>
    </row>
    <row r="39460" spans="1:2">
      <c r="A39460" s="8">
        <v>49062</v>
      </c>
      <c r="B39460" s="4" t="s">
        <v>39443</v>
      </c>
    </row>
    <row r="39461" spans="1:2">
      <c r="A39461" s="8">
        <v>49063</v>
      </c>
      <c r="B39461" s="4" t="s">
        <v>39444</v>
      </c>
    </row>
    <row r="39462" spans="1:2">
      <c r="A39462" s="8">
        <v>49064</v>
      </c>
      <c r="B39462" s="4" t="s">
        <v>39445</v>
      </c>
    </row>
    <row r="39463" spans="1:2">
      <c r="A39463" s="8">
        <v>49065</v>
      </c>
      <c r="B39463" s="4" t="s">
        <v>39446</v>
      </c>
    </row>
    <row r="39464" spans="1:2">
      <c r="A39464" s="8">
        <v>49066</v>
      </c>
      <c r="B39464" s="4" t="s">
        <v>39447</v>
      </c>
    </row>
    <row r="39465" spans="1:2">
      <c r="A39465" s="8">
        <v>49067</v>
      </c>
      <c r="B39465" s="4" t="s">
        <v>39448</v>
      </c>
    </row>
    <row r="39466" spans="1:2">
      <c r="A39466" s="8">
        <v>49068</v>
      </c>
      <c r="B39466" s="4" t="s">
        <v>39449</v>
      </c>
    </row>
    <row r="39467" spans="1:2">
      <c r="A39467" s="8">
        <v>49069</v>
      </c>
      <c r="B39467" s="4" t="s">
        <v>39450</v>
      </c>
    </row>
    <row r="39468" spans="1:2">
      <c r="A39468" s="8">
        <v>4907</v>
      </c>
      <c r="B39468" s="4" t="s">
        <v>39451</v>
      </c>
    </row>
    <row r="39469" spans="1:2">
      <c r="A39469" s="8">
        <v>49070</v>
      </c>
      <c r="B39469" s="4" t="s">
        <v>39452</v>
      </c>
    </row>
    <row r="39470" spans="1:2">
      <c r="A39470" s="8">
        <v>49071</v>
      </c>
      <c r="B39470" s="4" t="s">
        <v>39453</v>
      </c>
    </row>
    <row r="39471" spans="1:2">
      <c r="A39471" s="8">
        <v>49072</v>
      </c>
      <c r="B39471" s="4" t="s">
        <v>39454</v>
      </c>
    </row>
    <row r="39472" spans="1:2">
      <c r="A39472" s="8">
        <v>49073</v>
      </c>
      <c r="B39472" s="4" t="s">
        <v>39455</v>
      </c>
    </row>
    <row r="39473" spans="1:2">
      <c r="A39473" s="8">
        <v>49074</v>
      </c>
      <c r="B39473" s="4" t="s">
        <v>39456</v>
      </c>
    </row>
    <row r="39474" spans="1:2">
      <c r="A39474" s="8">
        <v>49075</v>
      </c>
      <c r="B39474" s="4" t="s">
        <v>39457</v>
      </c>
    </row>
    <row r="39475" spans="1:2">
      <c r="A39475" s="8">
        <v>49076</v>
      </c>
      <c r="B39475" s="4" t="s">
        <v>39458</v>
      </c>
    </row>
    <row r="39476" spans="1:2">
      <c r="A39476" s="8">
        <v>49077</v>
      </c>
      <c r="B39476" s="4" t="s">
        <v>39459</v>
      </c>
    </row>
    <row r="39477" spans="1:2">
      <c r="A39477" s="8">
        <v>49078</v>
      </c>
      <c r="B39477" s="4" t="s">
        <v>39460</v>
      </c>
    </row>
    <row r="39478" spans="1:2">
      <c r="A39478" s="8">
        <v>49079</v>
      </c>
      <c r="B39478" s="4" t="s">
        <v>39461</v>
      </c>
    </row>
    <row r="39479" spans="1:2">
      <c r="A39479" s="8">
        <v>4908</v>
      </c>
      <c r="B39479" s="4" t="s">
        <v>39462</v>
      </c>
    </row>
    <row r="39480" spans="1:2">
      <c r="A39480" s="8">
        <v>49080</v>
      </c>
      <c r="B39480" s="4" t="s">
        <v>39463</v>
      </c>
    </row>
    <row r="39481" spans="1:2">
      <c r="A39481" s="8">
        <v>49081</v>
      </c>
      <c r="B39481" s="4" t="s">
        <v>39464</v>
      </c>
    </row>
    <row r="39482" spans="1:2">
      <c r="A39482" s="8">
        <v>49082</v>
      </c>
      <c r="B39482" s="4" t="s">
        <v>39465</v>
      </c>
    </row>
    <row r="39483" spans="1:2">
      <c r="A39483" s="8">
        <v>49083</v>
      </c>
      <c r="B39483" s="4" t="s">
        <v>39466</v>
      </c>
    </row>
    <row r="39484" spans="1:2">
      <c r="A39484" s="8">
        <v>49084</v>
      </c>
      <c r="B39484" s="4" t="s">
        <v>39467</v>
      </c>
    </row>
    <row r="39485" spans="1:2">
      <c r="A39485" s="8">
        <v>49085</v>
      </c>
      <c r="B39485" s="4" t="s">
        <v>39468</v>
      </c>
    </row>
    <row r="39486" spans="1:2">
      <c r="A39486" s="8">
        <v>49086</v>
      </c>
      <c r="B39486" s="4" t="s">
        <v>39469</v>
      </c>
    </row>
    <row r="39487" spans="1:2">
      <c r="A39487" s="8">
        <v>49088</v>
      </c>
      <c r="B39487" s="4" t="s">
        <v>39470</v>
      </c>
    </row>
    <row r="39488" spans="1:2">
      <c r="A39488" s="8">
        <v>49089</v>
      </c>
      <c r="B39488" s="4" t="s">
        <v>39471</v>
      </c>
    </row>
    <row r="39489" spans="1:2">
      <c r="A39489" s="8">
        <v>4909</v>
      </c>
      <c r="B39489" s="4" t="s">
        <v>39472</v>
      </c>
    </row>
    <row r="39490" spans="1:2">
      <c r="A39490" s="8">
        <v>49090</v>
      </c>
      <c r="B39490" s="4" t="s">
        <v>39473</v>
      </c>
    </row>
    <row r="39491" spans="1:2">
      <c r="A39491" s="8">
        <v>49091</v>
      </c>
      <c r="B39491" s="4" t="s">
        <v>39474</v>
      </c>
    </row>
    <row r="39492" spans="1:2">
      <c r="A39492" s="8">
        <v>49092</v>
      </c>
      <c r="B39492" s="4" t="s">
        <v>39475</v>
      </c>
    </row>
    <row r="39493" spans="1:2">
      <c r="A39493" s="8">
        <v>49093</v>
      </c>
      <c r="B39493" s="4" t="s">
        <v>39476</v>
      </c>
    </row>
    <row r="39494" spans="1:2">
      <c r="A39494" s="8">
        <v>49095</v>
      </c>
      <c r="B39494" s="4" t="s">
        <v>39477</v>
      </c>
    </row>
    <row r="39495" spans="1:2">
      <c r="A39495" s="8">
        <v>49096</v>
      </c>
      <c r="B39495" s="4" t="s">
        <v>39478</v>
      </c>
    </row>
    <row r="39496" spans="1:2">
      <c r="A39496" s="8">
        <v>49097</v>
      </c>
      <c r="B39496" s="4" t="s">
        <v>39479</v>
      </c>
    </row>
    <row r="39497" spans="1:2">
      <c r="A39497" s="8">
        <v>49098</v>
      </c>
      <c r="B39497" s="4" t="s">
        <v>39480</v>
      </c>
    </row>
    <row r="39498" spans="1:2">
      <c r="A39498" s="8">
        <v>49099</v>
      </c>
      <c r="B39498" s="4" t="s">
        <v>39481</v>
      </c>
    </row>
    <row r="39499" spans="1:2">
      <c r="A39499" s="8">
        <v>491</v>
      </c>
      <c r="B39499" s="4" t="s">
        <v>39482</v>
      </c>
    </row>
    <row r="39500" spans="1:2">
      <c r="A39500" s="8">
        <v>4910</v>
      </c>
      <c r="B39500" s="4" t="s">
        <v>39483</v>
      </c>
    </row>
    <row r="39501" spans="1:2">
      <c r="A39501" s="8">
        <v>49100</v>
      </c>
      <c r="B39501" s="4" t="s">
        <v>39484</v>
      </c>
    </row>
    <row r="39502" spans="1:2">
      <c r="A39502" s="8">
        <v>49101</v>
      </c>
      <c r="B39502" s="4" t="s">
        <v>39485</v>
      </c>
    </row>
    <row r="39503" spans="1:2">
      <c r="A39503" s="8">
        <v>49102</v>
      </c>
      <c r="B39503" s="4" t="s">
        <v>39486</v>
      </c>
    </row>
    <row r="39504" spans="1:2">
      <c r="A39504" s="8">
        <v>49103</v>
      </c>
      <c r="B39504" s="4" t="s">
        <v>39487</v>
      </c>
    </row>
    <row r="39505" spans="1:2">
      <c r="A39505" s="8">
        <v>49104</v>
      </c>
      <c r="B39505" s="4" t="s">
        <v>39488</v>
      </c>
    </row>
    <row r="39506" spans="1:2">
      <c r="A39506" s="8">
        <v>49105</v>
      </c>
      <c r="B39506" s="4" t="s">
        <v>39489</v>
      </c>
    </row>
    <row r="39507" spans="1:2">
      <c r="A39507" s="8">
        <v>49106</v>
      </c>
      <c r="B39507" s="4" t="s">
        <v>39490</v>
      </c>
    </row>
    <row r="39508" spans="1:2">
      <c r="A39508" s="8">
        <v>49107</v>
      </c>
      <c r="B39508" s="4" t="s">
        <v>39491</v>
      </c>
    </row>
    <row r="39509" spans="1:2">
      <c r="A39509" s="8">
        <v>49108</v>
      </c>
      <c r="B39509" s="4" t="s">
        <v>39492</v>
      </c>
    </row>
    <row r="39510" spans="1:2">
      <c r="A39510" s="8">
        <v>49109</v>
      </c>
      <c r="B39510" s="4" t="s">
        <v>39493</v>
      </c>
    </row>
    <row r="39511" spans="1:2">
      <c r="A39511" s="8">
        <v>4911</v>
      </c>
      <c r="B39511" s="4" t="s">
        <v>39494</v>
      </c>
    </row>
    <row r="39512" spans="1:2">
      <c r="A39512" s="8">
        <v>49110</v>
      </c>
      <c r="B39512" s="4" t="s">
        <v>39495</v>
      </c>
    </row>
    <row r="39513" spans="1:2">
      <c r="A39513" s="8">
        <v>49111</v>
      </c>
      <c r="B39513" s="4" t="s">
        <v>39496</v>
      </c>
    </row>
    <row r="39514" spans="1:2">
      <c r="A39514" s="8">
        <v>49112</v>
      </c>
      <c r="B39514" s="4" t="s">
        <v>39497</v>
      </c>
    </row>
    <row r="39515" spans="1:2">
      <c r="A39515" s="8">
        <v>49113</v>
      </c>
      <c r="B39515" s="4" t="s">
        <v>39498</v>
      </c>
    </row>
    <row r="39516" spans="1:2">
      <c r="A39516" s="8">
        <v>49114</v>
      </c>
      <c r="B39516" s="4" t="s">
        <v>39499</v>
      </c>
    </row>
    <row r="39517" spans="1:2">
      <c r="A39517" s="8">
        <v>49115</v>
      </c>
      <c r="B39517" s="4" t="s">
        <v>39500</v>
      </c>
    </row>
    <row r="39518" spans="1:2">
      <c r="A39518" s="8">
        <v>49117</v>
      </c>
      <c r="B39518" s="4" t="s">
        <v>39501</v>
      </c>
    </row>
    <row r="39519" spans="1:2">
      <c r="A39519" s="8">
        <v>49118</v>
      </c>
      <c r="B39519" s="4" t="s">
        <v>39502</v>
      </c>
    </row>
    <row r="39520" spans="1:2">
      <c r="A39520" s="8">
        <v>49119</v>
      </c>
      <c r="B39520" s="4" t="s">
        <v>39503</v>
      </c>
    </row>
    <row r="39521" spans="1:2">
      <c r="A39521" s="8">
        <v>4912</v>
      </c>
      <c r="B39521" s="4" t="s">
        <v>39504</v>
      </c>
    </row>
    <row r="39522" spans="1:2">
      <c r="A39522" s="8">
        <v>49120</v>
      </c>
      <c r="B39522" s="4" t="s">
        <v>39505</v>
      </c>
    </row>
    <row r="39523" spans="1:2">
      <c r="A39523" s="8">
        <v>49121</v>
      </c>
      <c r="B39523" s="4" t="s">
        <v>39506</v>
      </c>
    </row>
    <row r="39524" spans="1:2">
      <c r="A39524" s="8">
        <v>49122</v>
      </c>
      <c r="B39524" s="4" t="s">
        <v>39507</v>
      </c>
    </row>
    <row r="39525" spans="1:2">
      <c r="A39525" s="8">
        <v>49123</v>
      </c>
      <c r="B39525" s="4" t="s">
        <v>39508</v>
      </c>
    </row>
    <row r="39526" spans="1:2">
      <c r="A39526" s="8">
        <v>49124</v>
      </c>
      <c r="B39526" s="4" t="s">
        <v>39509</v>
      </c>
    </row>
    <row r="39527" spans="1:2">
      <c r="A39527" s="8">
        <v>49125</v>
      </c>
      <c r="B39527" s="4" t="s">
        <v>39510</v>
      </c>
    </row>
    <row r="39528" spans="1:2">
      <c r="A39528" s="8">
        <v>49126</v>
      </c>
      <c r="B39528" s="4" t="s">
        <v>39511</v>
      </c>
    </row>
    <row r="39529" spans="1:2">
      <c r="A39529" s="8">
        <v>49127</v>
      </c>
      <c r="B39529" s="4" t="s">
        <v>39512</v>
      </c>
    </row>
    <row r="39530" spans="1:2">
      <c r="A39530" s="8">
        <v>49128</v>
      </c>
      <c r="B39530" s="4" t="s">
        <v>39513</v>
      </c>
    </row>
    <row r="39531" spans="1:2">
      <c r="A39531" s="8">
        <v>49129</v>
      </c>
      <c r="B39531" s="4" t="s">
        <v>39514</v>
      </c>
    </row>
    <row r="39532" spans="1:2">
      <c r="A39532" s="8">
        <v>4913</v>
      </c>
      <c r="B39532" s="4" t="s">
        <v>39515</v>
      </c>
    </row>
    <row r="39533" spans="1:2">
      <c r="A39533" s="8">
        <v>49130</v>
      </c>
      <c r="B39533" s="4" t="s">
        <v>39516</v>
      </c>
    </row>
    <row r="39534" spans="1:2">
      <c r="A39534" s="8">
        <v>49131</v>
      </c>
      <c r="B39534" s="4" t="s">
        <v>39517</v>
      </c>
    </row>
    <row r="39535" spans="1:2">
      <c r="A39535" s="8">
        <v>49132</v>
      </c>
      <c r="B39535" s="4" t="s">
        <v>39518</v>
      </c>
    </row>
    <row r="39536" spans="1:2">
      <c r="A39536" s="8">
        <v>49134</v>
      </c>
      <c r="B39536" s="4" t="s">
        <v>39519</v>
      </c>
    </row>
    <row r="39537" spans="1:2">
      <c r="A39537" s="8">
        <v>49135</v>
      </c>
      <c r="B39537" s="4" t="s">
        <v>39520</v>
      </c>
    </row>
    <row r="39538" spans="1:2">
      <c r="A39538" s="8">
        <v>49136</v>
      </c>
      <c r="B39538" s="4" t="s">
        <v>39521</v>
      </c>
    </row>
    <row r="39539" spans="1:2">
      <c r="A39539" s="8">
        <v>49137</v>
      </c>
      <c r="B39539" s="4" t="s">
        <v>39522</v>
      </c>
    </row>
    <row r="39540" spans="1:2">
      <c r="A39540" s="8">
        <v>49138</v>
      </c>
      <c r="B39540" s="4" t="s">
        <v>39523</v>
      </c>
    </row>
    <row r="39541" spans="1:2">
      <c r="A39541" s="8">
        <v>49139</v>
      </c>
      <c r="B39541" s="4" t="s">
        <v>39524</v>
      </c>
    </row>
    <row r="39542" spans="1:2">
      <c r="A39542" s="8">
        <v>4914</v>
      </c>
      <c r="B39542" s="4" t="s">
        <v>39525</v>
      </c>
    </row>
    <row r="39543" spans="1:2">
      <c r="A39543" s="8">
        <v>49140</v>
      </c>
      <c r="B39543" s="4" t="s">
        <v>39526</v>
      </c>
    </row>
    <row r="39544" spans="1:2">
      <c r="A39544" s="8">
        <v>49141</v>
      </c>
      <c r="B39544" s="4" t="s">
        <v>39527</v>
      </c>
    </row>
    <row r="39545" spans="1:2">
      <c r="A39545" s="8">
        <v>49142</v>
      </c>
      <c r="B39545" s="4" t="s">
        <v>39528</v>
      </c>
    </row>
    <row r="39546" spans="1:2">
      <c r="A39546" s="8">
        <v>49143</v>
      </c>
      <c r="B39546" s="4" t="s">
        <v>39529</v>
      </c>
    </row>
    <row r="39547" spans="1:2">
      <c r="A39547" s="8">
        <v>49144</v>
      </c>
      <c r="B39547" s="4" t="s">
        <v>39530</v>
      </c>
    </row>
    <row r="39548" spans="1:2">
      <c r="A39548" s="8">
        <v>49145</v>
      </c>
      <c r="B39548" s="4" t="s">
        <v>39531</v>
      </c>
    </row>
    <row r="39549" spans="1:2">
      <c r="A39549" s="8">
        <v>49146</v>
      </c>
      <c r="B39549" s="4" t="s">
        <v>39532</v>
      </c>
    </row>
    <row r="39550" spans="1:2">
      <c r="A39550" s="8">
        <v>49147</v>
      </c>
      <c r="B39550" s="4" t="s">
        <v>39533</v>
      </c>
    </row>
    <row r="39551" spans="1:2">
      <c r="A39551" s="8">
        <v>49148</v>
      </c>
      <c r="B39551" s="4" t="s">
        <v>39534</v>
      </c>
    </row>
    <row r="39552" spans="1:2">
      <c r="A39552" s="8">
        <v>49149</v>
      </c>
      <c r="B39552" s="4" t="s">
        <v>39535</v>
      </c>
    </row>
    <row r="39553" spans="1:2">
      <c r="A39553" s="8">
        <v>4915</v>
      </c>
      <c r="B39553" s="4" t="s">
        <v>39536</v>
      </c>
    </row>
    <row r="39554" spans="1:2">
      <c r="A39554" s="8">
        <v>49150</v>
      </c>
      <c r="B39554" s="4" t="s">
        <v>39537</v>
      </c>
    </row>
    <row r="39555" spans="1:2">
      <c r="A39555" s="8">
        <v>49151</v>
      </c>
      <c r="B39555" s="4" t="s">
        <v>39538</v>
      </c>
    </row>
    <row r="39556" spans="1:2">
      <c r="A39556" s="8">
        <v>49152</v>
      </c>
      <c r="B39556" s="4" t="s">
        <v>39539</v>
      </c>
    </row>
    <row r="39557" spans="1:2">
      <c r="A39557" s="8">
        <v>49153</v>
      </c>
      <c r="B39557" s="4" t="s">
        <v>39540</v>
      </c>
    </row>
    <row r="39558" spans="1:2">
      <c r="A39558" s="8">
        <v>49154</v>
      </c>
      <c r="B39558" s="4" t="s">
        <v>39541</v>
      </c>
    </row>
    <row r="39559" spans="1:2">
      <c r="A39559" s="8">
        <v>49155</v>
      </c>
      <c r="B39559" s="4" t="s">
        <v>39542</v>
      </c>
    </row>
    <row r="39560" spans="1:2">
      <c r="A39560" s="8">
        <v>49156</v>
      </c>
      <c r="B39560" s="4" t="s">
        <v>39543</v>
      </c>
    </row>
    <row r="39561" spans="1:2">
      <c r="A39561" s="8">
        <v>49157</v>
      </c>
      <c r="B39561" s="4" t="s">
        <v>39544</v>
      </c>
    </row>
    <row r="39562" spans="1:2">
      <c r="A39562" s="8">
        <v>49158</v>
      </c>
      <c r="B39562" s="4" t="s">
        <v>39545</v>
      </c>
    </row>
    <row r="39563" spans="1:2">
      <c r="A39563" s="8">
        <v>49159</v>
      </c>
      <c r="B39563" s="4" t="s">
        <v>39546</v>
      </c>
    </row>
    <row r="39564" spans="1:2">
      <c r="A39564" s="8">
        <v>4916</v>
      </c>
      <c r="B39564" s="4" t="s">
        <v>39547</v>
      </c>
    </row>
    <row r="39565" spans="1:2">
      <c r="A39565" s="8">
        <v>49160</v>
      </c>
      <c r="B39565" s="4" t="s">
        <v>39548</v>
      </c>
    </row>
    <row r="39566" spans="1:2">
      <c r="A39566" s="8">
        <v>49161</v>
      </c>
      <c r="B39566" s="4" t="s">
        <v>39549</v>
      </c>
    </row>
    <row r="39567" spans="1:2">
      <c r="A39567" s="8">
        <v>49162</v>
      </c>
      <c r="B39567" s="4" t="s">
        <v>39550</v>
      </c>
    </row>
    <row r="39568" spans="1:2">
      <c r="A39568" s="8">
        <v>49163</v>
      </c>
      <c r="B39568" s="4" t="s">
        <v>39551</v>
      </c>
    </row>
    <row r="39569" spans="1:2">
      <c r="A39569" s="8">
        <v>49164</v>
      </c>
      <c r="B39569" s="4" t="s">
        <v>39552</v>
      </c>
    </row>
    <row r="39570" spans="1:2">
      <c r="A39570" s="8">
        <v>49165</v>
      </c>
      <c r="B39570" s="4" t="s">
        <v>39553</v>
      </c>
    </row>
    <row r="39571" spans="1:2">
      <c r="A39571" s="8">
        <v>49166</v>
      </c>
      <c r="B39571" s="4" t="s">
        <v>39554</v>
      </c>
    </row>
    <row r="39572" spans="1:2">
      <c r="A39572" s="8">
        <v>49167</v>
      </c>
      <c r="B39572" s="4" t="s">
        <v>39555</v>
      </c>
    </row>
    <row r="39573" spans="1:2">
      <c r="A39573" s="8">
        <v>49168</v>
      </c>
      <c r="B39573" s="4" t="s">
        <v>39556</v>
      </c>
    </row>
    <row r="39574" spans="1:2">
      <c r="A39574" s="8">
        <v>49169</v>
      </c>
      <c r="B39574" s="4" t="s">
        <v>39557</v>
      </c>
    </row>
    <row r="39575" spans="1:2">
      <c r="A39575" s="8">
        <v>4917</v>
      </c>
      <c r="B39575" s="4" t="s">
        <v>39558</v>
      </c>
    </row>
    <row r="39576" spans="1:2">
      <c r="A39576" s="8">
        <v>49170</v>
      </c>
      <c r="B39576" s="4" t="s">
        <v>39559</v>
      </c>
    </row>
    <row r="39577" spans="1:2">
      <c r="A39577" s="8">
        <v>49171</v>
      </c>
      <c r="B39577" s="4" t="s">
        <v>39560</v>
      </c>
    </row>
    <row r="39578" spans="1:2">
      <c r="A39578" s="8">
        <v>49172</v>
      </c>
      <c r="B39578" s="4" t="s">
        <v>39561</v>
      </c>
    </row>
    <row r="39579" spans="1:2">
      <c r="A39579" s="8">
        <v>49173</v>
      </c>
      <c r="B39579" s="4" t="s">
        <v>39562</v>
      </c>
    </row>
    <row r="39580" spans="1:2">
      <c r="A39580" s="8">
        <v>49174</v>
      </c>
      <c r="B39580" s="4" t="s">
        <v>39563</v>
      </c>
    </row>
    <row r="39581" spans="1:2">
      <c r="A39581" s="8">
        <v>49175</v>
      </c>
      <c r="B39581" s="4" t="s">
        <v>39564</v>
      </c>
    </row>
    <row r="39582" spans="1:2">
      <c r="A39582" s="8">
        <v>49176</v>
      </c>
      <c r="B39582" s="4" t="s">
        <v>39565</v>
      </c>
    </row>
    <row r="39583" spans="1:2">
      <c r="A39583" s="8">
        <v>49177</v>
      </c>
      <c r="B39583" s="4" t="s">
        <v>39566</v>
      </c>
    </row>
    <row r="39584" spans="1:2">
      <c r="A39584" s="8">
        <v>49178</v>
      </c>
      <c r="B39584" s="4" t="s">
        <v>39567</v>
      </c>
    </row>
    <row r="39585" spans="1:2">
      <c r="A39585" s="8">
        <v>49179</v>
      </c>
      <c r="B39585" s="4" t="s">
        <v>39568</v>
      </c>
    </row>
    <row r="39586" spans="1:2">
      <c r="A39586" s="8">
        <v>4918</v>
      </c>
      <c r="B39586" s="4" t="s">
        <v>39569</v>
      </c>
    </row>
    <row r="39587" spans="1:2">
      <c r="A39587" s="8">
        <v>49180</v>
      </c>
      <c r="B39587" s="4" t="s">
        <v>39570</v>
      </c>
    </row>
    <row r="39588" spans="1:2">
      <c r="A39588" s="8">
        <v>49181</v>
      </c>
      <c r="B39588" s="4" t="s">
        <v>39571</v>
      </c>
    </row>
    <row r="39589" spans="1:2">
      <c r="A39589" s="8">
        <v>49182</v>
      </c>
      <c r="B39589" s="4" t="s">
        <v>39572</v>
      </c>
    </row>
    <row r="39590" spans="1:2">
      <c r="A39590" s="8">
        <v>49183</v>
      </c>
      <c r="B39590" s="4" t="s">
        <v>39573</v>
      </c>
    </row>
    <row r="39591" spans="1:2">
      <c r="A39591" s="8">
        <v>49184</v>
      </c>
      <c r="B39591" s="4" t="s">
        <v>39574</v>
      </c>
    </row>
    <row r="39592" spans="1:2">
      <c r="A39592" s="8">
        <v>49185</v>
      </c>
      <c r="B39592" s="4" t="s">
        <v>39575</v>
      </c>
    </row>
    <row r="39593" spans="1:2">
      <c r="A39593" s="8">
        <v>49186</v>
      </c>
      <c r="B39593" s="4" t="s">
        <v>39576</v>
      </c>
    </row>
    <row r="39594" spans="1:2">
      <c r="A39594" s="8">
        <v>49187</v>
      </c>
      <c r="B39594" s="4" t="s">
        <v>39577</v>
      </c>
    </row>
    <row r="39595" spans="1:2">
      <c r="A39595" s="8">
        <v>49188</v>
      </c>
      <c r="B39595" s="4" t="s">
        <v>39578</v>
      </c>
    </row>
    <row r="39596" spans="1:2">
      <c r="A39596" s="8">
        <v>49189</v>
      </c>
      <c r="B39596" s="4" t="s">
        <v>39579</v>
      </c>
    </row>
    <row r="39597" spans="1:2">
      <c r="A39597" s="8">
        <v>4919</v>
      </c>
      <c r="B39597" s="4" t="s">
        <v>39580</v>
      </c>
    </row>
    <row r="39598" spans="1:2">
      <c r="A39598" s="8">
        <v>49190</v>
      </c>
      <c r="B39598" s="4" t="s">
        <v>39581</v>
      </c>
    </row>
    <row r="39599" spans="1:2">
      <c r="A39599" s="8">
        <v>49191</v>
      </c>
      <c r="B39599" s="4" t="s">
        <v>39582</v>
      </c>
    </row>
    <row r="39600" spans="1:2">
      <c r="A39600" s="8">
        <v>49192</v>
      </c>
      <c r="B39600" s="4" t="s">
        <v>39583</v>
      </c>
    </row>
    <row r="39601" spans="1:2">
      <c r="A39601" s="8">
        <v>49193</v>
      </c>
      <c r="B39601" s="4" t="s">
        <v>39584</v>
      </c>
    </row>
    <row r="39602" spans="1:2">
      <c r="A39602" s="8">
        <v>49194</v>
      </c>
      <c r="B39602" s="4" t="s">
        <v>39585</v>
      </c>
    </row>
    <row r="39603" spans="1:2">
      <c r="A39603" s="8">
        <v>49195</v>
      </c>
      <c r="B39603" s="4" t="s">
        <v>39586</v>
      </c>
    </row>
    <row r="39604" spans="1:2">
      <c r="A39604" s="8">
        <v>49196</v>
      </c>
      <c r="B39604" s="4" t="s">
        <v>39587</v>
      </c>
    </row>
    <row r="39605" spans="1:2">
      <c r="A39605" s="8">
        <v>49197</v>
      </c>
      <c r="B39605" s="4" t="s">
        <v>39588</v>
      </c>
    </row>
    <row r="39606" spans="1:2">
      <c r="A39606" s="8">
        <v>49198</v>
      </c>
      <c r="B39606" s="4" t="s">
        <v>39589</v>
      </c>
    </row>
    <row r="39607" spans="1:2">
      <c r="A39607" s="8">
        <v>49199</v>
      </c>
      <c r="B39607" s="4" t="s">
        <v>39590</v>
      </c>
    </row>
    <row r="39608" spans="1:2">
      <c r="A39608" s="8">
        <v>492</v>
      </c>
      <c r="B39608" s="4" t="s">
        <v>39591</v>
      </c>
    </row>
    <row r="39609" spans="1:2">
      <c r="A39609" s="8">
        <v>4920</v>
      </c>
      <c r="B39609" s="4" t="s">
        <v>39592</v>
      </c>
    </row>
    <row r="39610" spans="1:2">
      <c r="A39610" s="8">
        <v>49200</v>
      </c>
      <c r="B39610" s="4" t="s">
        <v>39593</v>
      </c>
    </row>
    <row r="39611" spans="1:2">
      <c r="A39611" s="8">
        <v>49201</v>
      </c>
      <c r="B39611" s="4" t="s">
        <v>39594</v>
      </c>
    </row>
    <row r="39612" spans="1:2">
      <c r="A39612" s="8">
        <v>49202</v>
      </c>
      <c r="B39612" s="4" t="s">
        <v>39595</v>
      </c>
    </row>
    <row r="39613" spans="1:2">
      <c r="A39613" s="8">
        <v>49203</v>
      </c>
      <c r="B39613" s="4" t="s">
        <v>39596</v>
      </c>
    </row>
    <row r="39614" spans="1:2">
      <c r="A39614" s="8">
        <v>49204</v>
      </c>
      <c r="B39614" s="4" t="s">
        <v>39597</v>
      </c>
    </row>
    <row r="39615" spans="1:2">
      <c r="A39615" s="8">
        <v>49205</v>
      </c>
      <c r="B39615" s="4" t="s">
        <v>39598</v>
      </c>
    </row>
    <row r="39616" spans="1:2">
      <c r="A39616" s="8">
        <v>49206</v>
      </c>
      <c r="B39616" s="4" t="s">
        <v>39599</v>
      </c>
    </row>
    <row r="39617" spans="1:2">
      <c r="A39617" s="8">
        <v>49208</v>
      </c>
      <c r="B39617" s="4" t="s">
        <v>39600</v>
      </c>
    </row>
    <row r="39618" spans="1:2">
      <c r="A39618" s="8">
        <v>49209</v>
      </c>
      <c r="B39618" s="4" t="s">
        <v>39601</v>
      </c>
    </row>
    <row r="39619" spans="1:2">
      <c r="A39619" s="8">
        <v>4921</v>
      </c>
      <c r="B39619" s="4" t="s">
        <v>39602</v>
      </c>
    </row>
    <row r="39620" spans="1:2">
      <c r="A39620" s="8">
        <v>49210</v>
      </c>
      <c r="B39620" s="4" t="s">
        <v>39603</v>
      </c>
    </row>
    <row r="39621" spans="1:2">
      <c r="A39621" s="8">
        <v>49211</v>
      </c>
      <c r="B39621" s="4" t="s">
        <v>39604</v>
      </c>
    </row>
    <row r="39622" spans="1:2">
      <c r="A39622" s="8">
        <v>49212</v>
      </c>
      <c r="B39622" s="4" t="s">
        <v>39605</v>
      </c>
    </row>
    <row r="39623" spans="1:2">
      <c r="A39623" s="8">
        <v>49213</v>
      </c>
      <c r="B39623" s="4" t="s">
        <v>39606</v>
      </c>
    </row>
    <row r="39624" spans="1:2">
      <c r="A39624" s="8">
        <v>49214</v>
      </c>
      <c r="B39624" s="4" t="s">
        <v>39607</v>
      </c>
    </row>
    <row r="39625" spans="1:2">
      <c r="A39625" s="8">
        <v>49215</v>
      </c>
      <c r="B39625" s="4" t="s">
        <v>39608</v>
      </c>
    </row>
    <row r="39626" spans="1:2">
      <c r="A39626" s="8">
        <v>49216</v>
      </c>
      <c r="B39626" s="4" t="s">
        <v>39609</v>
      </c>
    </row>
    <row r="39627" spans="1:2">
      <c r="A39627" s="8">
        <v>49217</v>
      </c>
      <c r="B39627" s="4" t="s">
        <v>39610</v>
      </c>
    </row>
    <row r="39628" spans="1:2">
      <c r="A39628" s="8">
        <v>49218</v>
      </c>
      <c r="B39628" s="4" t="s">
        <v>39611</v>
      </c>
    </row>
    <row r="39629" spans="1:2">
      <c r="A39629" s="8">
        <v>49219</v>
      </c>
      <c r="B39629" s="4" t="s">
        <v>39612</v>
      </c>
    </row>
    <row r="39630" spans="1:2">
      <c r="A39630" s="8">
        <v>4922</v>
      </c>
      <c r="B39630" s="4" t="s">
        <v>39613</v>
      </c>
    </row>
    <row r="39631" spans="1:2">
      <c r="A39631" s="8">
        <v>49220</v>
      </c>
      <c r="B39631" s="4" t="s">
        <v>39614</v>
      </c>
    </row>
    <row r="39632" spans="1:2">
      <c r="A39632" s="8">
        <v>49221</v>
      </c>
      <c r="B39632" s="4" t="s">
        <v>39615</v>
      </c>
    </row>
    <row r="39633" spans="1:2">
      <c r="A39633" s="8">
        <v>49223</v>
      </c>
      <c r="B39633" s="4" t="s">
        <v>39616</v>
      </c>
    </row>
    <row r="39634" spans="1:2">
      <c r="A39634" s="8">
        <v>49224</v>
      </c>
      <c r="B39634" s="4" t="s">
        <v>39617</v>
      </c>
    </row>
    <row r="39635" spans="1:2">
      <c r="A39635" s="8">
        <v>49225</v>
      </c>
      <c r="B39635" s="4" t="s">
        <v>39618</v>
      </c>
    </row>
    <row r="39636" spans="1:2">
      <c r="A39636" s="8">
        <v>49226</v>
      </c>
      <c r="B39636" s="4" t="s">
        <v>39619</v>
      </c>
    </row>
    <row r="39637" spans="1:2">
      <c r="A39637" s="8">
        <v>49227</v>
      </c>
      <c r="B39637" s="4" t="s">
        <v>39620</v>
      </c>
    </row>
    <row r="39638" spans="1:2">
      <c r="A39638" s="8">
        <v>49228</v>
      </c>
      <c r="B39638" s="4" t="s">
        <v>39621</v>
      </c>
    </row>
    <row r="39639" spans="1:2">
      <c r="A39639" s="8">
        <v>49229</v>
      </c>
      <c r="B39639" s="4" t="s">
        <v>39622</v>
      </c>
    </row>
    <row r="39640" spans="1:2">
      <c r="A39640" s="8">
        <v>4923</v>
      </c>
      <c r="B39640" s="4" t="s">
        <v>39623</v>
      </c>
    </row>
    <row r="39641" spans="1:2">
      <c r="A39641" s="8">
        <v>49230</v>
      </c>
      <c r="B39641" s="4" t="s">
        <v>39624</v>
      </c>
    </row>
    <row r="39642" spans="1:2">
      <c r="A39642" s="8">
        <v>49231</v>
      </c>
      <c r="B39642" s="4" t="s">
        <v>39625</v>
      </c>
    </row>
    <row r="39643" spans="1:2">
      <c r="A39643" s="8">
        <v>49232</v>
      </c>
      <c r="B39643" s="4" t="s">
        <v>39626</v>
      </c>
    </row>
    <row r="39644" spans="1:2">
      <c r="A39644" s="8">
        <v>49233</v>
      </c>
      <c r="B39644" s="4" t="s">
        <v>39627</v>
      </c>
    </row>
    <row r="39645" spans="1:2">
      <c r="A39645" s="8">
        <v>49234</v>
      </c>
      <c r="B39645" s="4" t="s">
        <v>39628</v>
      </c>
    </row>
    <row r="39646" spans="1:2">
      <c r="A39646" s="8">
        <v>49235</v>
      </c>
      <c r="B39646" s="4" t="s">
        <v>39629</v>
      </c>
    </row>
    <row r="39647" spans="1:2">
      <c r="A39647" s="8">
        <v>49236</v>
      </c>
      <c r="B39647" s="4" t="s">
        <v>39630</v>
      </c>
    </row>
    <row r="39648" spans="1:2">
      <c r="A39648" s="8">
        <v>49237</v>
      </c>
      <c r="B39648" s="4" t="s">
        <v>39631</v>
      </c>
    </row>
    <row r="39649" spans="1:2">
      <c r="A39649" s="8">
        <v>49238</v>
      </c>
      <c r="B39649" s="4" t="s">
        <v>39632</v>
      </c>
    </row>
    <row r="39650" spans="1:2">
      <c r="A39650" s="8">
        <v>49239</v>
      </c>
      <c r="B39650" s="4" t="s">
        <v>39633</v>
      </c>
    </row>
    <row r="39651" spans="1:2">
      <c r="A39651" s="8">
        <v>4924</v>
      </c>
      <c r="B39651" s="4" t="s">
        <v>39634</v>
      </c>
    </row>
    <row r="39652" spans="1:2">
      <c r="A39652" s="8">
        <v>49240</v>
      </c>
      <c r="B39652" s="4" t="s">
        <v>39635</v>
      </c>
    </row>
    <row r="39653" spans="1:2">
      <c r="A39653" s="8">
        <v>49241</v>
      </c>
      <c r="B39653" s="4" t="s">
        <v>39636</v>
      </c>
    </row>
    <row r="39654" spans="1:2">
      <c r="A39654" s="8">
        <v>49242</v>
      </c>
      <c r="B39654" s="4" t="s">
        <v>39637</v>
      </c>
    </row>
    <row r="39655" spans="1:2">
      <c r="A39655" s="8">
        <v>49243</v>
      </c>
      <c r="B39655" s="4" t="s">
        <v>39638</v>
      </c>
    </row>
    <row r="39656" spans="1:2">
      <c r="A39656" s="8">
        <v>49244</v>
      </c>
      <c r="B39656" s="4" t="s">
        <v>39639</v>
      </c>
    </row>
    <row r="39657" spans="1:2">
      <c r="A39657" s="8">
        <v>49245</v>
      </c>
      <c r="B39657" s="4" t="s">
        <v>39640</v>
      </c>
    </row>
    <row r="39658" spans="1:2">
      <c r="A39658" s="8">
        <v>49246</v>
      </c>
      <c r="B39658" s="4" t="s">
        <v>39641</v>
      </c>
    </row>
    <row r="39659" spans="1:2">
      <c r="A39659" s="8">
        <v>49247</v>
      </c>
      <c r="B39659" s="4" t="s">
        <v>39642</v>
      </c>
    </row>
    <row r="39660" spans="1:2">
      <c r="A39660" s="8">
        <v>49248</v>
      </c>
      <c r="B39660" s="4" t="s">
        <v>39643</v>
      </c>
    </row>
    <row r="39661" spans="1:2">
      <c r="A39661" s="8">
        <v>49249</v>
      </c>
      <c r="B39661" s="4" t="s">
        <v>39644</v>
      </c>
    </row>
    <row r="39662" spans="1:2">
      <c r="A39662" s="8">
        <v>4925</v>
      </c>
      <c r="B39662" s="4" t="s">
        <v>39645</v>
      </c>
    </row>
    <row r="39663" spans="1:2">
      <c r="A39663" s="8">
        <v>49250</v>
      </c>
      <c r="B39663" s="4" t="s">
        <v>39646</v>
      </c>
    </row>
    <row r="39664" spans="1:2">
      <c r="A39664" s="8">
        <v>49251</v>
      </c>
      <c r="B39664" s="4" t="s">
        <v>39647</v>
      </c>
    </row>
    <row r="39665" spans="1:2">
      <c r="A39665" s="8">
        <v>49252</v>
      </c>
      <c r="B39665" s="4" t="s">
        <v>39648</v>
      </c>
    </row>
    <row r="39666" spans="1:2">
      <c r="A39666" s="8">
        <v>49253</v>
      </c>
      <c r="B39666" s="4" t="s">
        <v>39649</v>
      </c>
    </row>
    <row r="39667" spans="1:2">
      <c r="A39667" s="8">
        <v>49254</v>
      </c>
      <c r="B39667" s="4" t="s">
        <v>39650</v>
      </c>
    </row>
    <row r="39668" spans="1:2">
      <c r="A39668" s="8">
        <v>49255</v>
      </c>
      <c r="B39668" s="4" t="s">
        <v>39651</v>
      </c>
    </row>
    <row r="39669" spans="1:2">
      <c r="A39669" s="8">
        <v>49256</v>
      </c>
      <c r="B39669" s="4" t="s">
        <v>39652</v>
      </c>
    </row>
    <row r="39670" spans="1:2">
      <c r="A39670" s="8">
        <v>49257</v>
      </c>
      <c r="B39670" s="4" t="s">
        <v>39653</v>
      </c>
    </row>
    <row r="39671" spans="1:2">
      <c r="A39671" s="8">
        <v>49258</v>
      </c>
      <c r="B39671" s="4" t="s">
        <v>39654</v>
      </c>
    </row>
    <row r="39672" spans="1:2">
      <c r="A39672" s="8">
        <v>49259</v>
      </c>
      <c r="B39672" s="4" t="s">
        <v>39655</v>
      </c>
    </row>
    <row r="39673" spans="1:2">
      <c r="A39673" s="8">
        <v>4926</v>
      </c>
      <c r="B39673" s="4" t="s">
        <v>39656</v>
      </c>
    </row>
    <row r="39674" spans="1:2">
      <c r="A39674" s="8">
        <v>49260</v>
      </c>
      <c r="B39674" s="4" t="s">
        <v>39657</v>
      </c>
    </row>
    <row r="39675" spans="1:2">
      <c r="A39675" s="8">
        <v>49262</v>
      </c>
      <c r="B39675" s="4" t="s">
        <v>39658</v>
      </c>
    </row>
    <row r="39676" spans="1:2">
      <c r="A39676" s="8">
        <v>49263</v>
      </c>
      <c r="B39676" s="4" t="s">
        <v>39659</v>
      </c>
    </row>
    <row r="39677" spans="1:2">
      <c r="A39677" s="8">
        <v>49264</v>
      </c>
      <c r="B39677" s="4" t="s">
        <v>39660</v>
      </c>
    </row>
    <row r="39678" spans="1:2">
      <c r="A39678" s="8">
        <v>49265</v>
      </c>
      <c r="B39678" s="4" t="s">
        <v>39661</v>
      </c>
    </row>
    <row r="39679" spans="1:2">
      <c r="A39679" s="8">
        <v>49266</v>
      </c>
      <c r="B39679" s="4" t="s">
        <v>39662</v>
      </c>
    </row>
    <row r="39680" spans="1:2">
      <c r="A39680" s="8">
        <v>49267</v>
      </c>
      <c r="B39680" s="4" t="s">
        <v>39663</v>
      </c>
    </row>
    <row r="39681" spans="1:2">
      <c r="A39681" s="8">
        <v>49268</v>
      </c>
      <c r="B39681" s="4" t="s">
        <v>39664</v>
      </c>
    </row>
    <row r="39682" spans="1:2">
      <c r="A39682" s="8">
        <v>49269</v>
      </c>
      <c r="B39682" s="4" t="s">
        <v>39665</v>
      </c>
    </row>
    <row r="39683" spans="1:2">
      <c r="A39683" s="8">
        <v>4927</v>
      </c>
      <c r="B39683" s="4" t="s">
        <v>39666</v>
      </c>
    </row>
    <row r="39684" spans="1:2">
      <c r="A39684" s="8">
        <v>49270</v>
      </c>
      <c r="B39684" s="4" t="s">
        <v>39667</v>
      </c>
    </row>
    <row r="39685" spans="1:2">
      <c r="A39685" s="8">
        <v>49271</v>
      </c>
      <c r="B39685" s="4" t="s">
        <v>39668</v>
      </c>
    </row>
    <row r="39686" spans="1:2">
      <c r="A39686" s="8">
        <v>49272</v>
      </c>
      <c r="B39686" s="4" t="s">
        <v>39669</v>
      </c>
    </row>
    <row r="39687" spans="1:2">
      <c r="A39687" s="8">
        <v>49273</v>
      </c>
      <c r="B39687" s="4" t="s">
        <v>39670</v>
      </c>
    </row>
    <row r="39688" spans="1:2">
      <c r="A39688" s="8">
        <v>49276</v>
      </c>
      <c r="B39688" s="4" t="s">
        <v>39671</v>
      </c>
    </row>
    <row r="39689" spans="1:2">
      <c r="A39689" s="8">
        <v>49277</v>
      </c>
      <c r="B39689" s="4" t="s">
        <v>39672</v>
      </c>
    </row>
    <row r="39690" spans="1:2">
      <c r="A39690" s="8">
        <v>49279</v>
      </c>
      <c r="B39690" s="4" t="s">
        <v>39673</v>
      </c>
    </row>
    <row r="39691" spans="1:2">
      <c r="A39691" s="8">
        <v>4928</v>
      </c>
      <c r="B39691" s="4" t="s">
        <v>39674</v>
      </c>
    </row>
    <row r="39692" spans="1:2">
      <c r="A39692" s="8">
        <v>49280</v>
      </c>
      <c r="B39692" s="4" t="s">
        <v>39675</v>
      </c>
    </row>
    <row r="39693" spans="1:2">
      <c r="A39693" s="8">
        <v>49281</v>
      </c>
      <c r="B39693" s="4" t="s">
        <v>39676</v>
      </c>
    </row>
    <row r="39694" spans="1:2">
      <c r="A39694" s="8">
        <v>49282</v>
      </c>
      <c r="B39694" s="4" t="s">
        <v>39677</v>
      </c>
    </row>
    <row r="39695" spans="1:2">
      <c r="A39695" s="8">
        <v>49283</v>
      </c>
      <c r="B39695" s="4" t="s">
        <v>39678</v>
      </c>
    </row>
    <row r="39696" spans="1:2">
      <c r="A39696" s="8">
        <v>49284</v>
      </c>
      <c r="B39696" s="4" t="s">
        <v>39679</v>
      </c>
    </row>
    <row r="39697" spans="1:2">
      <c r="A39697" s="8">
        <v>49285</v>
      </c>
      <c r="B39697" s="4" t="s">
        <v>39680</v>
      </c>
    </row>
    <row r="39698" spans="1:2">
      <c r="A39698" s="8">
        <v>49286</v>
      </c>
      <c r="B39698" s="4" t="s">
        <v>39681</v>
      </c>
    </row>
    <row r="39699" spans="1:2">
      <c r="A39699" s="8">
        <v>49287</v>
      </c>
      <c r="B39699" s="4" t="s">
        <v>39682</v>
      </c>
    </row>
    <row r="39700" spans="1:2">
      <c r="A39700" s="8">
        <v>49288</v>
      </c>
      <c r="B39700" s="4" t="s">
        <v>39683</v>
      </c>
    </row>
    <row r="39701" spans="1:2">
      <c r="A39701" s="8">
        <v>49289</v>
      </c>
      <c r="B39701" s="4" t="s">
        <v>39684</v>
      </c>
    </row>
    <row r="39702" spans="1:2">
      <c r="A39702" s="8">
        <v>49290</v>
      </c>
      <c r="B39702" s="4" t="s">
        <v>39685</v>
      </c>
    </row>
    <row r="39703" spans="1:2">
      <c r="A39703" s="8">
        <v>49291</v>
      </c>
      <c r="B39703" s="4" t="s">
        <v>39686</v>
      </c>
    </row>
    <row r="39704" spans="1:2">
      <c r="A39704" s="8">
        <v>49292</v>
      </c>
      <c r="B39704" s="4" t="s">
        <v>39687</v>
      </c>
    </row>
    <row r="39705" spans="1:2">
      <c r="A39705" s="8">
        <v>49293</v>
      </c>
      <c r="B39705" s="4" t="s">
        <v>39688</v>
      </c>
    </row>
    <row r="39706" spans="1:2">
      <c r="A39706" s="8">
        <v>49294</v>
      </c>
      <c r="B39706" s="4" t="s">
        <v>39689</v>
      </c>
    </row>
    <row r="39707" spans="1:2">
      <c r="A39707" s="8">
        <v>49295</v>
      </c>
      <c r="B39707" s="4" t="s">
        <v>39690</v>
      </c>
    </row>
    <row r="39708" spans="1:2">
      <c r="A39708" s="8">
        <v>49296</v>
      </c>
      <c r="B39708" s="4" t="s">
        <v>39691</v>
      </c>
    </row>
    <row r="39709" spans="1:2">
      <c r="A39709" s="8">
        <v>49297</v>
      </c>
      <c r="B39709" s="4" t="s">
        <v>39692</v>
      </c>
    </row>
    <row r="39710" spans="1:2">
      <c r="A39710" s="8">
        <v>49298</v>
      </c>
      <c r="B39710" s="4" t="s">
        <v>39693</v>
      </c>
    </row>
    <row r="39711" spans="1:2">
      <c r="A39711" s="8">
        <v>49299</v>
      </c>
      <c r="B39711" s="4" t="s">
        <v>39694</v>
      </c>
    </row>
    <row r="39712" spans="1:2">
      <c r="A39712" s="8">
        <v>493</v>
      </c>
      <c r="B39712" s="4" t="s">
        <v>39695</v>
      </c>
    </row>
    <row r="39713" spans="1:2">
      <c r="A39713" s="8">
        <v>4930</v>
      </c>
      <c r="B39713" s="4" t="s">
        <v>39696</v>
      </c>
    </row>
    <row r="39714" spans="1:2">
      <c r="A39714" s="8">
        <v>49300</v>
      </c>
      <c r="B39714" s="4" t="s">
        <v>39697</v>
      </c>
    </row>
    <row r="39715" spans="1:2">
      <c r="A39715" s="8">
        <v>49301</v>
      </c>
      <c r="B39715" s="4" t="s">
        <v>39698</v>
      </c>
    </row>
    <row r="39716" spans="1:2">
      <c r="A39716" s="8">
        <v>49302</v>
      </c>
      <c r="B39716" s="4" t="s">
        <v>39699</v>
      </c>
    </row>
    <row r="39717" spans="1:2">
      <c r="A39717" s="8">
        <v>49303</v>
      </c>
      <c r="B39717" s="4" t="s">
        <v>39700</v>
      </c>
    </row>
    <row r="39718" spans="1:2">
      <c r="A39718" s="8">
        <v>49304</v>
      </c>
      <c r="B39718" s="4" t="s">
        <v>39701</v>
      </c>
    </row>
    <row r="39719" spans="1:2">
      <c r="A39719" s="8">
        <v>49305</v>
      </c>
      <c r="B39719" s="4" t="s">
        <v>39702</v>
      </c>
    </row>
    <row r="39720" spans="1:2">
      <c r="A39720" s="8">
        <v>49306</v>
      </c>
      <c r="B39720" s="4" t="s">
        <v>39703</v>
      </c>
    </row>
    <row r="39721" spans="1:2">
      <c r="A39721" s="8">
        <v>49307</v>
      </c>
      <c r="B39721" s="4" t="s">
        <v>39704</v>
      </c>
    </row>
    <row r="39722" spans="1:2">
      <c r="A39722" s="8">
        <v>49308</v>
      </c>
      <c r="B39722" s="4" t="s">
        <v>39705</v>
      </c>
    </row>
    <row r="39723" spans="1:2">
      <c r="A39723" s="8">
        <v>49309</v>
      </c>
      <c r="B39723" s="4" t="s">
        <v>39706</v>
      </c>
    </row>
    <row r="39724" spans="1:2">
      <c r="A39724" s="8">
        <v>49310</v>
      </c>
      <c r="B39724" s="4" t="s">
        <v>39707</v>
      </c>
    </row>
    <row r="39725" spans="1:2">
      <c r="A39725" s="8">
        <v>49311</v>
      </c>
      <c r="B39725" s="4" t="s">
        <v>39708</v>
      </c>
    </row>
    <row r="39726" spans="1:2">
      <c r="A39726" s="8">
        <v>49312</v>
      </c>
      <c r="B39726" s="4" t="s">
        <v>39709</v>
      </c>
    </row>
    <row r="39727" spans="1:2">
      <c r="A39727" s="8">
        <v>49313</v>
      </c>
      <c r="B39727" s="4" t="s">
        <v>39710</v>
      </c>
    </row>
    <row r="39728" spans="1:2">
      <c r="A39728" s="8">
        <v>49314</v>
      </c>
      <c r="B39728" s="4" t="s">
        <v>39711</v>
      </c>
    </row>
    <row r="39729" spans="1:2">
      <c r="A39729" s="8">
        <v>49315</v>
      </c>
      <c r="B39729" s="4" t="s">
        <v>39712</v>
      </c>
    </row>
    <row r="39730" spans="1:2">
      <c r="A39730" s="8">
        <v>49317</v>
      </c>
      <c r="B39730" s="4" t="s">
        <v>39713</v>
      </c>
    </row>
    <row r="39731" spans="1:2">
      <c r="A39731" s="8">
        <v>49318</v>
      </c>
      <c r="B39731" s="4" t="s">
        <v>39714</v>
      </c>
    </row>
    <row r="39732" spans="1:2">
      <c r="A39732" s="8">
        <v>49319</v>
      </c>
      <c r="B39732" s="4" t="s">
        <v>39715</v>
      </c>
    </row>
    <row r="39733" spans="1:2">
      <c r="A39733" s="8">
        <v>4932</v>
      </c>
      <c r="B39733" s="4" t="s">
        <v>39716</v>
      </c>
    </row>
    <row r="39734" spans="1:2">
      <c r="A39734" s="8">
        <v>49320</v>
      </c>
      <c r="B39734" s="4" t="s">
        <v>39717</v>
      </c>
    </row>
    <row r="39735" spans="1:2">
      <c r="A39735" s="8">
        <v>49321</v>
      </c>
      <c r="B39735" s="4" t="s">
        <v>39718</v>
      </c>
    </row>
    <row r="39736" spans="1:2">
      <c r="A39736" s="8">
        <v>49322</v>
      </c>
      <c r="B39736" s="4" t="s">
        <v>39719</v>
      </c>
    </row>
    <row r="39737" spans="1:2">
      <c r="A39737" s="8">
        <v>49323</v>
      </c>
      <c r="B39737" s="4" t="s">
        <v>39720</v>
      </c>
    </row>
    <row r="39738" spans="1:2">
      <c r="A39738" s="8">
        <v>49324</v>
      </c>
      <c r="B39738" s="4" t="s">
        <v>39721</v>
      </c>
    </row>
    <row r="39739" spans="1:2">
      <c r="A39739" s="8">
        <v>49325</v>
      </c>
      <c r="B39739" s="4" t="s">
        <v>39722</v>
      </c>
    </row>
    <row r="39740" spans="1:2">
      <c r="A39740" s="8">
        <v>49326</v>
      </c>
      <c r="B39740" s="4" t="s">
        <v>39723</v>
      </c>
    </row>
    <row r="39741" spans="1:2">
      <c r="A39741" s="8">
        <v>49327</v>
      </c>
      <c r="B39741" s="4" t="s">
        <v>39724</v>
      </c>
    </row>
    <row r="39742" spans="1:2">
      <c r="A39742" s="8">
        <v>49329</v>
      </c>
      <c r="B39742" s="4" t="s">
        <v>39725</v>
      </c>
    </row>
    <row r="39743" spans="1:2">
      <c r="A39743" s="8">
        <v>49330</v>
      </c>
      <c r="B39743" s="4" t="s">
        <v>39726</v>
      </c>
    </row>
    <row r="39744" spans="1:2">
      <c r="A39744" s="8">
        <v>49331</v>
      </c>
      <c r="B39744" s="4" t="s">
        <v>39727</v>
      </c>
    </row>
    <row r="39745" spans="1:2">
      <c r="A39745" s="8">
        <v>49332</v>
      </c>
      <c r="B39745" s="4" t="s">
        <v>39728</v>
      </c>
    </row>
    <row r="39746" spans="1:2">
      <c r="A39746" s="8">
        <v>49333</v>
      </c>
      <c r="B39746" s="4" t="s">
        <v>39729</v>
      </c>
    </row>
    <row r="39747" spans="1:2">
      <c r="A39747" s="8">
        <v>49334</v>
      </c>
      <c r="B39747" s="4" t="s">
        <v>39730</v>
      </c>
    </row>
    <row r="39748" spans="1:2">
      <c r="A39748" s="8">
        <v>49335</v>
      </c>
      <c r="B39748" s="4" t="s">
        <v>39731</v>
      </c>
    </row>
    <row r="39749" spans="1:2">
      <c r="A39749" s="8">
        <v>49336</v>
      </c>
      <c r="B39749" s="4" t="s">
        <v>39732</v>
      </c>
    </row>
    <row r="39750" spans="1:2">
      <c r="A39750" s="8">
        <v>49337</v>
      </c>
      <c r="B39750" s="4" t="s">
        <v>39733</v>
      </c>
    </row>
    <row r="39751" spans="1:2">
      <c r="A39751" s="8">
        <v>49338</v>
      </c>
      <c r="B39751" s="4" t="s">
        <v>39734</v>
      </c>
    </row>
    <row r="39752" spans="1:2">
      <c r="A39752" s="8">
        <v>49339</v>
      </c>
      <c r="B39752" s="4" t="s">
        <v>39735</v>
      </c>
    </row>
    <row r="39753" spans="1:2">
      <c r="A39753" s="8">
        <v>4934</v>
      </c>
      <c r="B39753" s="4" t="s">
        <v>39736</v>
      </c>
    </row>
    <row r="39754" spans="1:2">
      <c r="A39754" s="8">
        <v>49340</v>
      </c>
      <c r="B39754" s="4" t="s">
        <v>39737</v>
      </c>
    </row>
    <row r="39755" spans="1:2">
      <c r="A39755" s="8">
        <v>49341</v>
      </c>
      <c r="B39755" s="4" t="s">
        <v>39738</v>
      </c>
    </row>
    <row r="39756" spans="1:2">
      <c r="A39756" s="8">
        <v>49342</v>
      </c>
      <c r="B39756" s="4" t="s">
        <v>39739</v>
      </c>
    </row>
    <row r="39757" spans="1:2">
      <c r="A39757" s="8">
        <v>49343</v>
      </c>
      <c r="B39757" s="4" t="s">
        <v>39740</v>
      </c>
    </row>
    <row r="39758" spans="1:2">
      <c r="A39758" s="8">
        <v>49344</v>
      </c>
      <c r="B39758" s="4" t="s">
        <v>39741</v>
      </c>
    </row>
    <row r="39759" spans="1:2">
      <c r="A39759" s="8">
        <v>49345</v>
      </c>
      <c r="B39759" s="4" t="s">
        <v>39742</v>
      </c>
    </row>
    <row r="39760" spans="1:2">
      <c r="A39760" s="8">
        <v>49346</v>
      </c>
      <c r="B39760" s="4" t="s">
        <v>39743</v>
      </c>
    </row>
    <row r="39761" spans="1:2">
      <c r="A39761" s="8">
        <v>49347</v>
      </c>
      <c r="B39761" s="4" t="s">
        <v>39744</v>
      </c>
    </row>
    <row r="39762" spans="1:2">
      <c r="A39762" s="8">
        <v>49348</v>
      </c>
      <c r="B39762" s="4" t="s">
        <v>39745</v>
      </c>
    </row>
    <row r="39763" spans="1:2">
      <c r="A39763" s="8">
        <v>49349</v>
      </c>
      <c r="B39763" s="4" t="s">
        <v>39746</v>
      </c>
    </row>
    <row r="39764" spans="1:2">
      <c r="A39764" s="8">
        <v>4935</v>
      </c>
      <c r="B39764" s="4" t="s">
        <v>39747</v>
      </c>
    </row>
    <row r="39765" spans="1:2">
      <c r="A39765" s="8">
        <v>49350</v>
      </c>
      <c r="B39765" s="4" t="s">
        <v>39748</v>
      </c>
    </row>
    <row r="39766" spans="1:2">
      <c r="A39766" s="8">
        <v>49351</v>
      </c>
      <c r="B39766" s="4" t="s">
        <v>39749</v>
      </c>
    </row>
    <row r="39767" spans="1:2">
      <c r="A39767" s="8">
        <v>49352</v>
      </c>
      <c r="B39767" s="4" t="s">
        <v>39750</v>
      </c>
    </row>
    <row r="39768" spans="1:2">
      <c r="A39768" s="8">
        <v>49353</v>
      </c>
      <c r="B39768" s="4" t="s">
        <v>39751</v>
      </c>
    </row>
    <row r="39769" spans="1:2">
      <c r="A39769" s="8">
        <v>49354</v>
      </c>
      <c r="B39769" s="4" t="s">
        <v>39752</v>
      </c>
    </row>
    <row r="39770" spans="1:2">
      <c r="A39770" s="8">
        <v>49355</v>
      </c>
      <c r="B39770" s="4" t="s">
        <v>39753</v>
      </c>
    </row>
    <row r="39771" spans="1:2">
      <c r="A39771" s="8">
        <v>49356</v>
      </c>
      <c r="B39771" s="4" t="s">
        <v>39754</v>
      </c>
    </row>
    <row r="39772" spans="1:2">
      <c r="A39772" s="8">
        <v>49357</v>
      </c>
      <c r="B39772" s="4" t="s">
        <v>39755</v>
      </c>
    </row>
    <row r="39773" spans="1:2">
      <c r="A39773" s="8">
        <v>49358</v>
      </c>
      <c r="B39773" s="4" t="s">
        <v>39756</v>
      </c>
    </row>
    <row r="39774" spans="1:2">
      <c r="A39774" s="8">
        <v>49359</v>
      </c>
      <c r="B39774" s="4" t="s">
        <v>39757</v>
      </c>
    </row>
    <row r="39775" spans="1:2">
      <c r="A39775" s="8">
        <v>49360</v>
      </c>
      <c r="B39775" s="4" t="s">
        <v>39758</v>
      </c>
    </row>
    <row r="39776" spans="1:2">
      <c r="A39776" s="8">
        <v>49361</v>
      </c>
      <c r="B39776" s="4" t="s">
        <v>39759</v>
      </c>
    </row>
    <row r="39777" spans="1:2">
      <c r="A39777" s="8">
        <v>49362</v>
      </c>
      <c r="B39777" s="4" t="s">
        <v>39760</v>
      </c>
    </row>
    <row r="39778" spans="1:2">
      <c r="A39778" s="8">
        <v>49363</v>
      </c>
      <c r="B39778" s="4" t="s">
        <v>39761</v>
      </c>
    </row>
    <row r="39779" spans="1:2">
      <c r="A39779" s="8">
        <v>49364</v>
      </c>
      <c r="B39779" s="4" t="s">
        <v>39762</v>
      </c>
    </row>
    <row r="39780" spans="1:2">
      <c r="A39780" s="8">
        <v>49365</v>
      </c>
      <c r="B39780" s="4" t="s">
        <v>39763</v>
      </c>
    </row>
    <row r="39781" spans="1:2">
      <c r="A39781" s="8">
        <v>49366</v>
      </c>
      <c r="B39781" s="4" t="s">
        <v>39764</v>
      </c>
    </row>
    <row r="39782" spans="1:2">
      <c r="A39782" s="8">
        <v>49367</v>
      </c>
      <c r="B39782" s="4" t="s">
        <v>39765</v>
      </c>
    </row>
    <row r="39783" spans="1:2">
      <c r="A39783" s="8">
        <v>49368</v>
      </c>
      <c r="B39783" s="4" t="s">
        <v>39766</v>
      </c>
    </row>
    <row r="39784" spans="1:2">
      <c r="A39784" s="8">
        <v>49369</v>
      </c>
      <c r="B39784" s="4" t="s">
        <v>39767</v>
      </c>
    </row>
    <row r="39785" spans="1:2">
      <c r="A39785" s="8">
        <v>4937</v>
      </c>
      <c r="B39785" s="4" t="s">
        <v>39768</v>
      </c>
    </row>
    <row r="39786" spans="1:2">
      <c r="A39786" s="8">
        <v>49375</v>
      </c>
      <c r="B39786" s="4" t="s">
        <v>39769</v>
      </c>
    </row>
    <row r="39787" spans="1:2">
      <c r="A39787" s="8">
        <v>49376</v>
      </c>
      <c r="B39787" s="4" t="s">
        <v>39770</v>
      </c>
    </row>
    <row r="39788" spans="1:2">
      <c r="A39788" s="8">
        <v>49377</v>
      </c>
      <c r="B39788" s="4" t="s">
        <v>39771</v>
      </c>
    </row>
    <row r="39789" spans="1:2">
      <c r="A39789" s="8">
        <v>49378</v>
      </c>
      <c r="B39789" s="4" t="s">
        <v>39772</v>
      </c>
    </row>
    <row r="39790" spans="1:2">
      <c r="A39790" s="8">
        <v>49379</v>
      </c>
      <c r="B39790" s="4" t="s">
        <v>39773</v>
      </c>
    </row>
    <row r="39791" spans="1:2">
      <c r="A39791" s="8">
        <v>4938</v>
      </c>
      <c r="B39791" s="4" t="s">
        <v>39774</v>
      </c>
    </row>
    <row r="39792" spans="1:2">
      <c r="A39792" s="8">
        <v>49380</v>
      </c>
      <c r="B39792" s="4" t="s">
        <v>39775</v>
      </c>
    </row>
    <row r="39793" spans="1:2">
      <c r="A39793" s="8">
        <v>49381</v>
      </c>
      <c r="B39793" s="4" t="s">
        <v>39776</v>
      </c>
    </row>
    <row r="39794" spans="1:2">
      <c r="A39794" s="8">
        <v>49382</v>
      </c>
      <c r="B39794" s="4" t="s">
        <v>39777</v>
      </c>
    </row>
    <row r="39795" spans="1:2">
      <c r="A39795" s="8">
        <v>49383</v>
      </c>
      <c r="B39795" s="4" t="s">
        <v>39778</v>
      </c>
    </row>
    <row r="39796" spans="1:2">
      <c r="A39796" s="8">
        <v>49384</v>
      </c>
      <c r="B39796" s="4" t="s">
        <v>39779</v>
      </c>
    </row>
    <row r="39797" spans="1:2">
      <c r="A39797" s="8">
        <v>49385</v>
      </c>
      <c r="B39797" s="4" t="s">
        <v>39780</v>
      </c>
    </row>
    <row r="39798" spans="1:2">
      <c r="A39798" s="8">
        <v>49386</v>
      </c>
      <c r="B39798" s="4" t="s">
        <v>39781</v>
      </c>
    </row>
    <row r="39799" spans="1:2">
      <c r="A39799" s="8">
        <v>49389</v>
      </c>
      <c r="B39799" s="4" t="s">
        <v>39782</v>
      </c>
    </row>
    <row r="39800" spans="1:2">
      <c r="A39800" s="8">
        <v>4939</v>
      </c>
      <c r="B39800" s="4" t="s">
        <v>39783</v>
      </c>
    </row>
    <row r="39801" spans="1:2">
      <c r="A39801" s="8">
        <v>49390</v>
      </c>
      <c r="B39801" s="4" t="s">
        <v>39784</v>
      </c>
    </row>
    <row r="39802" spans="1:2">
      <c r="A39802" s="8">
        <v>49391</v>
      </c>
      <c r="B39802" s="4" t="s">
        <v>39785</v>
      </c>
    </row>
    <row r="39803" spans="1:2">
      <c r="A39803" s="8">
        <v>49393</v>
      </c>
      <c r="B39803" s="4" t="s">
        <v>39786</v>
      </c>
    </row>
    <row r="39804" spans="1:2">
      <c r="A39804" s="8">
        <v>49394</v>
      </c>
      <c r="B39804" s="4" t="s">
        <v>39787</v>
      </c>
    </row>
    <row r="39805" spans="1:2">
      <c r="A39805" s="8">
        <v>49395</v>
      </c>
      <c r="B39805" s="4" t="s">
        <v>39788</v>
      </c>
    </row>
    <row r="39806" spans="1:2">
      <c r="A39806" s="8">
        <v>49396</v>
      </c>
      <c r="B39806" s="4" t="s">
        <v>39789</v>
      </c>
    </row>
    <row r="39807" spans="1:2">
      <c r="A39807" s="8">
        <v>49397</v>
      </c>
      <c r="B39807" s="4" t="s">
        <v>39790</v>
      </c>
    </row>
    <row r="39808" spans="1:2">
      <c r="A39808" s="8">
        <v>49398</v>
      </c>
      <c r="B39808" s="4" t="s">
        <v>39791</v>
      </c>
    </row>
    <row r="39809" spans="1:2">
      <c r="A39809" s="8">
        <v>49399</v>
      </c>
      <c r="B39809" s="4" t="s">
        <v>39792</v>
      </c>
    </row>
    <row r="39810" spans="1:2">
      <c r="A39810" s="8">
        <v>494</v>
      </c>
      <c r="B39810" s="4" t="s">
        <v>39793</v>
      </c>
    </row>
    <row r="39811" spans="1:2">
      <c r="A39811" s="8">
        <v>4940</v>
      </c>
      <c r="B39811" s="4" t="s">
        <v>39794</v>
      </c>
    </row>
    <row r="39812" spans="1:2">
      <c r="A39812" s="8">
        <v>49400</v>
      </c>
      <c r="B39812" s="4" t="s">
        <v>39795</v>
      </c>
    </row>
    <row r="39813" spans="1:2">
      <c r="A39813" s="8">
        <v>49401</v>
      </c>
      <c r="B39813" s="4" t="s">
        <v>39796</v>
      </c>
    </row>
    <row r="39814" spans="1:2">
      <c r="A39814" s="8">
        <v>49402</v>
      </c>
      <c r="B39814" s="4" t="s">
        <v>39797</v>
      </c>
    </row>
    <row r="39815" spans="1:2">
      <c r="A39815" s="8">
        <v>49403</v>
      </c>
      <c r="B39815" s="4" t="s">
        <v>39798</v>
      </c>
    </row>
    <row r="39816" spans="1:2">
      <c r="A39816" s="8">
        <v>49404</v>
      </c>
      <c r="B39816" s="4" t="s">
        <v>39799</v>
      </c>
    </row>
    <row r="39817" spans="1:2">
      <c r="A39817" s="8">
        <v>49405</v>
      </c>
      <c r="B39817" s="4" t="s">
        <v>39800</v>
      </c>
    </row>
    <row r="39818" spans="1:2">
      <c r="A39818" s="8">
        <v>49406</v>
      </c>
      <c r="B39818" s="4" t="s">
        <v>39801</v>
      </c>
    </row>
    <row r="39819" spans="1:2">
      <c r="A39819" s="8">
        <v>49407</v>
      </c>
      <c r="B39819" s="4" t="s">
        <v>39802</v>
      </c>
    </row>
    <row r="39820" spans="1:2">
      <c r="A39820" s="8">
        <v>49408</v>
      </c>
      <c r="B39820" s="4" t="s">
        <v>39803</v>
      </c>
    </row>
    <row r="39821" spans="1:2">
      <c r="A39821" s="8">
        <v>49409</v>
      </c>
      <c r="B39821" s="4" t="s">
        <v>39804</v>
      </c>
    </row>
    <row r="39822" spans="1:2">
      <c r="A39822" s="8">
        <v>4941</v>
      </c>
      <c r="B39822" s="4" t="s">
        <v>39805</v>
      </c>
    </row>
    <row r="39823" spans="1:2">
      <c r="A39823" s="8">
        <v>49412</v>
      </c>
      <c r="B39823" s="4" t="s">
        <v>39806</v>
      </c>
    </row>
    <row r="39824" spans="1:2">
      <c r="A39824" s="8">
        <v>49413</v>
      </c>
      <c r="B39824" s="4" t="s">
        <v>39807</v>
      </c>
    </row>
    <row r="39825" spans="1:2">
      <c r="A39825" s="8">
        <v>49414</v>
      </c>
      <c r="B39825" s="4" t="s">
        <v>39808</v>
      </c>
    </row>
    <row r="39826" spans="1:2">
      <c r="A39826" s="8">
        <v>49415</v>
      </c>
      <c r="B39826" s="4" t="s">
        <v>39809</v>
      </c>
    </row>
    <row r="39827" spans="1:2">
      <c r="A39827" s="8">
        <v>49416</v>
      </c>
      <c r="B39827" s="4" t="s">
        <v>39810</v>
      </c>
    </row>
    <row r="39828" spans="1:2">
      <c r="A39828" s="8">
        <v>49417</v>
      </c>
      <c r="B39828" s="4" t="s">
        <v>39811</v>
      </c>
    </row>
    <row r="39829" spans="1:2">
      <c r="A39829" s="8">
        <v>49418</v>
      </c>
      <c r="B39829" s="4" t="s">
        <v>39812</v>
      </c>
    </row>
    <row r="39830" spans="1:2">
      <c r="A39830" s="8">
        <v>49419</v>
      </c>
      <c r="B39830" s="4" t="s">
        <v>39813</v>
      </c>
    </row>
    <row r="39831" spans="1:2">
      <c r="A39831" s="8">
        <v>4942</v>
      </c>
      <c r="B39831" s="4" t="s">
        <v>39814</v>
      </c>
    </row>
    <row r="39832" spans="1:2">
      <c r="A39832" s="8">
        <v>49420</v>
      </c>
      <c r="B39832" s="4" t="s">
        <v>39815</v>
      </c>
    </row>
    <row r="39833" spans="1:2">
      <c r="A39833" s="8">
        <v>49421</v>
      </c>
      <c r="B39833" s="4" t="s">
        <v>39816</v>
      </c>
    </row>
    <row r="39834" spans="1:2">
      <c r="A39834" s="8">
        <v>49422</v>
      </c>
      <c r="B39834" s="4" t="s">
        <v>39817</v>
      </c>
    </row>
    <row r="39835" spans="1:2">
      <c r="A39835" s="8">
        <v>49423</v>
      </c>
      <c r="B39835" s="4" t="s">
        <v>39818</v>
      </c>
    </row>
    <row r="39836" spans="1:2">
      <c r="A39836" s="8">
        <v>49424</v>
      </c>
      <c r="B39836" s="4" t="s">
        <v>39819</v>
      </c>
    </row>
    <row r="39837" spans="1:2">
      <c r="A39837" s="8">
        <v>49425</v>
      </c>
      <c r="B39837" s="4" t="s">
        <v>39820</v>
      </c>
    </row>
    <row r="39838" spans="1:2">
      <c r="A39838" s="8">
        <v>49426</v>
      </c>
      <c r="B39838" s="4" t="s">
        <v>39821</v>
      </c>
    </row>
    <row r="39839" spans="1:2">
      <c r="A39839" s="8">
        <v>49427</v>
      </c>
      <c r="B39839" s="4" t="s">
        <v>39822</v>
      </c>
    </row>
    <row r="39840" spans="1:2">
      <c r="A39840" s="8">
        <v>49428</v>
      </c>
      <c r="B39840" s="4" t="s">
        <v>39823</v>
      </c>
    </row>
    <row r="39841" spans="1:2">
      <c r="A39841" s="8">
        <v>49429</v>
      </c>
      <c r="B39841" s="4" t="s">
        <v>39824</v>
      </c>
    </row>
    <row r="39842" spans="1:2">
      <c r="A39842" s="8">
        <v>4943</v>
      </c>
      <c r="B39842" s="4" t="s">
        <v>39825</v>
      </c>
    </row>
    <row r="39843" spans="1:2">
      <c r="A39843" s="8">
        <v>49430</v>
      </c>
      <c r="B39843" s="4" t="s">
        <v>39826</v>
      </c>
    </row>
    <row r="39844" spans="1:2">
      <c r="A39844" s="8">
        <v>49431</v>
      </c>
      <c r="B39844" s="4" t="s">
        <v>39827</v>
      </c>
    </row>
    <row r="39845" spans="1:2">
      <c r="A39845" s="8">
        <v>49432</v>
      </c>
      <c r="B39845" s="4" t="s">
        <v>39828</v>
      </c>
    </row>
    <row r="39846" spans="1:2">
      <c r="A39846" s="8">
        <v>49433</v>
      </c>
      <c r="B39846" s="4" t="s">
        <v>39829</v>
      </c>
    </row>
    <row r="39847" spans="1:2">
      <c r="A39847" s="8">
        <v>49434</v>
      </c>
      <c r="B39847" s="4" t="s">
        <v>39830</v>
      </c>
    </row>
    <row r="39848" spans="1:2">
      <c r="A39848" s="8">
        <v>49435</v>
      </c>
      <c r="B39848" s="4" t="s">
        <v>39831</v>
      </c>
    </row>
    <row r="39849" spans="1:2">
      <c r="A39849" s="8">
        <v>49436</v>
      </c>
      <c r="B39849" s="4" t="s">
        <v>39832</v>
      </c>
    </row>
    <row r="39850" spans="1:2">
      <c r="A39850" s="8">
        <v>49437</v>
      </c>
      <c r="B39850" s="4" t="s">
        <v>39833</v>
      </c>
    </row>
    <row r="39851" spans="1:2">
      <c r="A39851" s="8">
        <v>49439</v>
      </c>
      <c r="B39851" s="4" t="s">
        <v>39834</v>
      </c>
    </row>
    <row r="39852" spans="1:2">
      <c r="A39852" s="8">
        <v>4944</v>
      </c>
      <c r="B39852" s="4" t="s">
        <v>39835</v>
      </c>
    </row>
    <row r="39853" spans="1:2">
      <c r="A39853" s="8">
        <v>49440</v>
      </c>
      <c r="B39853" s="4" t="s">
        <v>39836</v>
      </c>
    </row>
    <row r="39854" spans="1:2">
      <c r="A39854" s="8">
        <v>49441</v>
      </c>
      <c r="B39854" s="4" t="s">
        <v>39837</v>
      </c>
    </row>
    <row r="39855" spans="1:2">
      <c r="A39855" s="8">
        <v>49442</v>
      </c>
      <c r="B39855" s="4" t="s">
        <v>39838</v>
      </c>
    </row>
    <row r="39856" spans="1:2">
      <c r="A39856" s="8">
        <v>49443</v>
      </c>
      <c r="B39856" s="4" t="s">
        <v>39839</v>
      </c>
    </row>
    <row r="39857" spans="1:2">
      <c r="A39857" s="8">
        <v>49444</v>
      </c>
      <c r="B39857" s="4" t="s">
        <v>39840</v>
      </c>
    </row>
    <row r="39858" spans="1:2">
      <c r="A39858" s="8">
        <v>49446</v>
      </c>
      <c r="B39858" s="4" t="s">
        <v>39841</v>
      </c>
    </row>
    <row r="39859" spans="1:2">
      <c r="A39859" s="8">
        <v>49448</v>
      </c>
      <c r="B39859" s="4" t="s">
        <v>39842</v>
      </c>
    </row>
    <row r="39860" spans="1:2">
      <c r="A39860" s="8">
        <v>49449</v>
      </c>
      <c r="B39860" s="4" t="s">
        <v>39843</v>
      </c>
    </row>
    <row r="39861" spans="1:2">
      <c r="A39861" s="8">
        <v>4945</v>
      </c>
      <c r="B39861" s="4" t="s">
        <v>39844</v>
      </c>
    </row>
    <row r="39862" spans="1:2">
      <c r="A39862" s="8">
        <v>49450</v>
      </c>
      <c r="B39862" s="4" t="s">
        <v>39845</v>
      </c>
    </row>
    <row r="39863" spans="1:2">
      <c r="A39863" s="8">
        <v>49451</v>
      </c>
      <c r="B39863" s="4" t="s">
        <v>39846</v>
      </c>
    </row>
    <row r="39864" spans="1:2">
      <c r="A39864" s="8">
        <v>49453</v>
      </c>
      <c r="B39864" s="4" t="s">
        <v>39847</v>
      </c>
    </row>
    <row r="39865" spans="1:2">
      <c r="A39865" s="8">
        <v>49454</v>
      </c>
      <c r="B39865" s="4" t="s">
        <v>39848</v>
      </c>
    </row>
    <row r="39866" spans="1:2">
      <c r="A39866" s="8">
        <v>49455</v>
      </c>
      <c r="B39866" s="4" t="s">
        <v>39849</v>
      </c>
    </row>
    <row r="39867" spans="1:2">
      <c r="A39867" s="8">
        <v>49456</v>
      </c>
      <c r="B39867" s="4" t="s">
        <v>39850</v>
      </c>
    </row>
    <row r="39868" spans="1:2">
      <c r="A39868" s="8">
        <v>49457</v>
      </c>
      <c r="B39868" s="4" t="s">
        <v>39851</v>
      </c>
    </row>
    <row r="39869" spans="1:2">
      <c r="A39869" s="8">
        <v>49458</v>
      </c>
      <c r="B39869" s="4" t="s">
        <v>39852</v>
      </c>
    </row>
    <row r="39870" spans="1:2">
      <c r="A39870" s="8">
        <v>49459</v>
      </c>
      <c r="B39870" s="4" t="s">
        <v>39853</v>
      </c>
    </row>
    <row r="39871" spans="1:2">
      <c r="A39871" s="8">
        <v>4946</v>
      </c>
      <c r="B39871" s="4" t="s">
        <v>39854</v>
      </c>
    </row>
    <row r="39872" spans="1:2">
      <c r="A39872" s="8">
        <v>49460</v>
      </c>
      <c r="B39872" s="4" t="s">
        <v>39855</v>
      </c>
    </row>
    <row r="39873" spans="1:2">
      <c r="A39873" s="8">
        <v>49461</v>
      </c>
      <c r="B39873" s="4" t="s">
        <v>39856</v>
      </c>
    </row>
    <row r="39874" spans="1:2">
      <c r="A39874" s="8">
        <v>49462</v>
      </c>
      <c r="B39874" s="4" t="s">
        <v>39857</v>
      </c>
    </row>
    <row r="39875" spans="1:2">
      <c r="A39875" s="8">
        <v>49463</v>
      </c>
      <c r="B39875" s="4" t="s">
        <v>39858</v>
      </c>
    </row>
    <row r="39876" spans="1:2">
      <c r="A39876" s="8">
        <v>49464</v>
      </c>
      <c r="B39876" s="4" t="s">
        <v>39859</v>
      </c>
    </row>
    <row r="39877" spans="1:2">
      <c r="A39877" s="8">
        <v>49465</v>
      </c>
      <c r="B39877" s="4" t="s">
        <v>39860</v>
      </c>
    </row>
    <row r="39878" spans="1:2">
      <c r="A39878" s="8">
        <v>49466</v>
      </c>
      <c r="B39878" s="4" t="s">
        <v>39861</v>
      </c>
    </row>
    <row r="39879" spans="1:2">
      <c r="A39879" s="8">
        <v>49467</v>
      </c>
      <c r="B39879" s="4" t="s">
        <v>39862</v>
      </c>
    </row>
    <row r="39880" spans="1:2">
      <c r="A39880" s="8">
        <v>49469</v>
      </c>
      <c r="B39880" s="4" t="s">
        <v>39863</v>
      </c>
    </row>
    <row r="39881" spans="1:2">
      <c r="A39881" s="8">
        <v>4947</v>
      </c>
      <c r="B39881" s="4" t="s">
        <v>39864</v>
      </c>
    </row>
    <row r="39882" spans="1:2">
      <c r="A39882" s="8">
        <v>49470</v>
      </c>
      <c r="B39882" s="4" t="s">
        <v>39865</v>
      </c>
    </row>
    <row r="39883" spans="1:2">
      <c r="A39883" s="8">
        <v>49471</v>
      </c>
      <c r="B39883" s="4" t="s">
        <v>39866</v>
      </c>
    </row>
    <row r="39884" spans="1:2">
      <c r="A39884" s="8">
        <v>49472</v>
      </c>
      <c r="B39884" s="4" t="s">
        <v>39867</v>
      </c>
    </row>
    <row r="39885" spans="1:2">
      <c r="A39885" s="8">
        <v>49473</v>
      </c>
      <c r="B39885" s="4" t="s">
        <v>39868</v>
      </c>
    </row>
    <row r="39886" spans="1:2">
      <c r="A39886" s="8">
        <v>49474</v>
      </c>
      <c r="B39886" s="4" t="s">
        <v>39869</v>
      </c>
    </row>
    <row r="39887" spans="1:2">
      <c r="A39887" s="8">
        <v>49475</v>
      </c>
      <c r="B39887" s="4" t="s">
        <v>39870</v>
      </c>
    </row>
    <row r="39888" spans="1:2">
      <c r="A39888" s="8">
        <v>49476</v>
      </c>
      <c r="B39888" s="4" t="s">
        <v>39871</v>
      </c>
    </row>
    <row r="39889" spans="1:2">
      <c r="A39889" s="8">
        <v>49477</v>
      </c>
      <c r="B39889" s="4" t="s">
        <v>39872</v>
      </c>
    </row>
    <row r="39890" spans="1:2">
      <c r="A39890" s="8">
        <v>49478</v>
      </c>
      <c r="B39890" s="4" t="s">
        <v>39873</v>
      </c>
    </row>
    <row r="39891" spans="1:2">
      <c r="A39891" s="8">
        <v>49479</v>
      </c>
      <c r="B39891" s="4" t="s">
        <v>39874</v>
      </c>
    </row>
    <row r="39892" spans="1:2">
      <c r="A39892" s="8">
        <v>4948</v>
      </c>
      <c r="B39892" s="4" t="s">
        <v>39875</v>
      </c>
    </row>
    <row r="39893" spans="1:2">
      <c r="A39893" s="8">
        <v>49480</v>
      </c>
      <c r="B39893" s="4" t="s">
        <v>39876</v>
      </c>
    </row>
    <row r="39894" spans="1:2">
      <c r="A39894" s="8">
        <v>49481</v>
      </c>
      <c r="B39894" s="4" t="s">
        <v>39877</v>
      </c>
    </row>
    <row r="39895" spans="1:2">
      <c r="A39895" s="8">
        <v>49482</v>
      </c>
      <c r="B39895" s="4" t="s">
        <v>39878</v>
      </c>
    </row>
    <row r="39896" spans="1:2">
      <c r="A39896" s="8">
        <v>49483</v>
      </c>
      <c r="B39896" s="4" t="s">
        <v>39879</v>
      </c>
    </row>
    <row r="39897" spans="1:2">
      <c r="A39897" s="8">
        <v>49484</v>
      </c>
      <c r="B39897" s="4" t="s">
        <v>39880</v>
      </c>
    </row>
    <row r="39898" spans="1:2">
      <c r="A39898" s="8">
        <v>49485</v>
      </c>
      <c r="B39898" s="4" t="s">
        <v>39881</v>
      </c>
    </row>
    <row r="39899" spans="1:2">
      <c r="A39899" s="8">
        <v>49486</v>
      </c>
      <c r="B39899" s="4" t="s">
        <v>39882</v>
      </c>
    </row>
    <row r="39900" spans="1:2">
      <c r="A39900" s="8">
        <v>49487</v>
      </c>
      <c r="B39900" s="4" t="s">
        <v>39883</v>
      </c>
    </row>
    <row r="39901" spans="1:2">
      <c r="A39901" s="8">
        <v>49488</v>
      </c>
      <c r="B39901" s="4" t="s">
        <v>39884</v>
      </c>
    </row>
    <row r="39902" spans="1:2">
      <c r="A39902" s="8">
        <v>49489</v>
      </c>
      <c r="B39902" s="4" t="s">
        <v>39885</v>
      </c>
    </row>
    <row r="39903" spans="1:2">
      <c r="A39903" s="8">
        <v>4949</v>
      </c>
      <c r="B39903" s="4" t="s">
        <v>39886</v>
      </c>
    </row>
    <row r="39904" spans="1:2">
      <c r="A39904" s="8">
        <v>49490</v>
      </c>
      <c r="B39904" s="4" t="s">
        <v>39887</v>
      </c>
    </row>
    <row r="39905" spans="1:2">
      <c r="A39905" s="8">
        <v>49492</v>
      </c>
      <c r="B39905" s="4" t="s">
        <v>39888</v>
      </c>
    </row>
    <row r="39906" spans="1:2">
      <c r="A39906" s="8">
        <v>49494</v>
      </c>
      <c r="B39906" s="4" t="s">
        <v>39889</v>
      </c>
    </row>
    <row r="39907" spans="1:2">
      <c r="A39907" s="8">
        <v>49495</v>
      </c>
      <c r="B39907" s="4" t="s">
        <v>39890</v>
      </c>
    </row>
    <row r="39908" spans="1:2">
      <c r="A39908" s="8">
        <v>49496</v>
      </c>
      <c r="B39908" s="4" t="s">
        <v>39891</v>
      </c>
    </row>
    <row r="39909" spans="1:2">
      <c r="A39909" s="8">
        <v>49497</v>
      </c>
      <c r="B39909" s="4" t="s">
        <v>39892</v>
      </c>
    </row>
    <row r="39910" spans="1:2">
      <c r="A39910" s="8">
        <v>49499</v>
      </c>
      <c r="B39910" s="4" t="s">
        <v>39893</v>
      </c>
    </row>
    <row r="39911" spans="1:2">
      <c r="A39911" s="8">
        <v>495</v>
      </c>
      <c r="B39911" s="4" t="s">
        <v>39894</v>
      </c>
    </row>
    <row r="39912" spans="1:2">
      <c r="A39912" s="8">
        <v>4950</v>
      </c>
      <c r="B39912" s="4" t="s">
        <v>39895</v>
      </c>
    </row>
    <row r="39913" spans="1:2">
      <c r="A39913" s="8">
        <v>49500</v>
      </c>
      <c r="B39913" s="4" t="s">
        <v>39896</v>
      </c>
    </row>
    <row r="39914" spans="1:2">
      <c r="A39914" s="8">
        <v>49502</v>
      </c>
      <c r="B39914" s="4" t="s">
        <v>39897</v>
      </c>
    </row>
    <row r="39915" spans="1:2">
      <c r="A39915" s="8">
        <v>49503</v>
      </c>
      <c r="B39915" s="4" t="s">
        <v>39898</v>
      </c>
    </row>
    <row r="39916" spans="1:2">
      <c r="A39916" s="8">
        <v>49504</v>
      </c>
      <c r="B39916" s="4" t="s">
        <v>39899</v>
      </c>
    </row>
    <row r="39917" spans="1:2">
      <c r="A39917" s="8">
        <v>49505</v>
      </c>
      <c r="B39917" s="4" t="s">
        <v>39900</v>
      </c>
    </row>
    <row r="39918" spans="1:2">
      <c r="A39918" s="8">
        <v>49506</v>
      </c>
      <c r="B39918" s="4" t="s">
        <v>39901</v>
      </c>
    </row>
    <row r="39919" spans="1:2">
      <c r="A39919" s="8">
        <v>49507</v>
      </c>
      <c r="B39919" s="4" t="s">
        <v>39902</v>
      </c>
    </row>
    <row r="39920" spans="1:2">
      <c r="A39920" s="8">
        <v>49508</v>
      </c>
      <c r="B39920" s="4" t="s">
        <v>39903</v>
      </c>
    </row>
    <row r="39921" spans="1:2">
      <c r="A39921" s="8">
        <v>49509</v>
      </c>
      <c r="B39921" s="4" t="s">
        <v>39904</v>
      </c>
    </row>
    <row r="39922" spans="1:2">
      <c r="A39922" s="8">
        <v>4951</v>
      </c>
      <c r="B39922" s="4" t="s">
        <v>39905</v>
      </c>
    </row>
    <row r="39923" spans="1:2">
      <c r="A39923" s="8">
        <v>49510</v>
      </c>
      <c r="B39923" s="4" t="s">
        <v>39906</v>
      </c>
    </row>
    <row r="39924" spans="1:2">
      <c r="A39924" s="8">
        <v>49511</v>
      </c>
      <c r="B39924" s="4" t="s">
        <v>39907</v>
      </c>
    </row>
    <row r="39925" spans="1:2">
      <c r="A39925" s="8">
        <v>49512</v>
      </c>
      <c r="B39925" s="4" t="s">
        <v>39908</v>
      </c>
    </row>
    <row r="39926" spans="1:2">
      <c r="A39926" s="8">
        <v>49513</v>
      </c>
      <c r="B39926" s="4" t="s">
        <v>39909</v>
      </c>
    </row>
    <row r="39927" spans="1:2">
      <c r="A39927" s="8">
        <v>49514</v>
      </c>
      <c r="B39927" s="4" t="s">
        <v>39910</v>
      </c>
    </row>
    <row r="39928" spans="1:2">
      <c r="A39928" s="8">
        <v>49515</v>
      </c>
      <c r="B39928" s="4" t="s">
        <v>39911</v>
      </c>
    </row>
    <row r="39929" spans="1:2">
      <c r="A39929" s="8">
        <v>49516</v>
      </c>
      <c r="B39929" s="4" t="s">
        <v>39912</v>
      </c>
    </row>
    <row r="39930" spans="1:2">
      <c r="A39930" s="8">
        <v>49517</v>
      </c>
      <c r="B39930" s="4" t="s">
        <v>39913</v>
      </c>
    </row>
    <row r="39931" spans="1:2">
      <c r="A39931" s="8">
        <v>49518</v>
      </c>
      <c r="B39931" s="4" t="s">
        <v>39914</v>
      </c>
    </row>
    <row r="39932" spans="1:2">
      <c r="A39932" s="8">
        <v>49519</v>
      </c>
      <c r="B39932" s="4" t="s">
        <v>39915</v>
      </c>
    </row>
    <row r="39933" spans="1:2">
      <c r="A39933" s="8">
        <v>4952</v>
      </c>
      <c r="B39933" s="4" t="s">
        <v>39916</v>
      </c>
    </row>
    <row r="39934" spans="1:2">
      <c r="A39934" s="8">
        <v>49520</v>
      </c>
      <c r="B39934" s="4" t="s">
        <v>39917</v>
      </c>
    </row>
    <row r="39935" spans="1:2">
      <c r="A39935" s="8">
        <v>49521</v>
      </c>
      <c r="B39935" s="4" t="s">
        <v>39918</v>
      </c>
    </row>
    <row r="39936" spans="1:2">
      <c r="A39936" s="8">
        <v>49522</v>
      </c>
      <c r="B39936" s="4" t="s">
        <v>39919</v>
      </c>
    </row>
    <row r="39937" spans="1:2">
      <c r="A39937" s="8">
        <v>49523</v>
      </c>
      <c r="B39937" s="4" t="s">
        <v>39920</v>
      </c>
    </row>
    <row r="39938" spans="1:2">
      <c r="A39938" s="8">
        <v>49525</v>
      </c>
      <c r="B39938" s="4" t="s">
        <v>39921</v>
      </c>
    </row>
    <row r="39939" spans="1:2">
      <c r="A39939" s="8">
        <v>49526</v>
      </c>
      <c r="B39939" s="4" t="s">
        <v>39922</v>
      </c>
    </row>
    <row r="39940" spans="1:2">
      <c r="A39940" s="8">
        <v>49527</v>
      </c>
      <c r="B39940" s="4" t="s">
        <v>39923</v>
      </c>
    </row>
    <row r="39941" spans="1:2">
      <c r="A39941" s="8">
        <v>49528</v>
      </c>
      <c r="B39941" s="4" t="s">
        <v>39924</v>
      </c>
    </row>
    <row r="39942" spans="1:2">
      <c r="A39942" s="8">
        <v>49529</v>
      </c>
      <c r="B39942" s="4" t="s">
        <v>39925</v>
      </c>
    </row>
    <row r="39943" spans="1:2">
      <c r="A39943" s="8">
        <v>4953</v>
      </c>
      <c r="B39943" s="4" t="s">
        <v>39926</v>
      </c>
    </row>
    <row r="39944" spans="1:2">
      <c r="A39944" s="8">
        <v>49530</v>
      </c>
      <c r="B39944" s="4" t="s">
        <v>39927</v>
      </c>
    </row>
    <row r="39945" spans="1:2">
      <c r="A39945" s="8">
        <v>49531</v>
      </c>
      <c r="B39945" s="4" t="s">
        <v>39928</v>
      </c>
    </row>
    <row r="39946" spans="1:2">
      <c r="A39946" s="8">
        <v>49532</v>
      </c>
      <c r="B39946" s="4" t="s">
        <v>39929</v>
      </c>
    </row>
    <row r="39947" spans="1:2">
      <c r="A39947" s="8">
        <v>49533</v>
      </c>
      <c r="B39947" s="4" t="s">
        <v>39930</v>
      </c>
    </row>
    <row r="39948" spans="1:2">
      <c r="A39948" s="8">
        <v>49534</v>
      </c>
      <c r="B39948" s="4" t="s">
        <v>39931</v>
      </c>
    </row>
    <row r="39949" spans="1:2">
      <c r="A39949" s="8">
        <v>49535</v>
      </c>
      <c r="B39949" s="4" t="s">
        <v>39932</v>
      </c>
    </row>
    <row r="39950" spans="1:2">
      <c r="A39950" s="8">
        <v>49536</v>
      </c>
      <c r="B39950" s="4" t="s">
        <v>39933</v>
      </c>
    </row>
    <row r="39951" spans="1:2">
      <c r="A39951" s="8">
        <v>49537</v>
      </c>
      <c r="B39951" s="4" t="s">
        <v>39934</v>
      </c>
    </row>
    <row r="39952" spans="1:2">
      <c r="A39952" s="8">
        <v>49538</v>
      </c>
      <c r="B39952" s="4" t="s">
        <v>39935</v>
      </c>
    </row>
    <row r="39953" spans="1:2">
      <c r="A39953" s="8">
        <v>49539</v>
      </c>
      <c r="B39953" s="4" t="s">
        <v>39936</v>
      </c>
    </row>
    <row r="39954" spans="1:2">
      <c r="A39954" s="8">
        <v>4954</v>
      </c>
      <c r="B39954" s="4" t="s">
        <v>39937</v>
      </c>
    </row>
    <row r="39955" spans="1:2">
      <c r="A39955" s="8">
        <v>49540</v>
      </c>
      <c r="B39955" s="4" t="s">
        <v>39938</v>
      </c>
    </row>
    <row r="39956" spans="1:2">
      <c r="A39956" s="8">
        <v>49541</v>
      </c>
      <c r="B39956" s="4" t="s">
        <v>39939</v>
      </c>
    </row>
    <row r="39957" spans="1:2">
      <c r="A39957" s="8">
        <v>49542</v>
      </c>
      <c r="B39957" s="4" t="s">
        <v>39940</v>
      </c>
    </row>
    <row r="39958" spans="1:2">
      <c r="A39958" s="8">
        <v>49543</v>
      </c>
      <c r="B39958" s="4" t="s">
        <v>39941</v>
      </c>
    </row>
    <row r="39959" spans="1:2">
      <c r="A39959" s="8">
        <v>49544</v>
      </c>
      <c r="B39959" s="4" t="s">
        <v>39942</v>
      </c>
    </row>
    <row r="39960" spans="1:2">
      <c r="A39960" s="8">
        <v>49545</v>
      </c>
      <c r="B39960" s="4" t="s">
        <v>39943</v>
      </c>
    </row>
    <row r="39961" spans="1:2">
      <c r="A39961" s="8">
        <v>49546</v>
      </c>
      <c r="B39961" s="4" t="s">
        <v>39944</v>
      </c>
    </row>
    <row r="39962" spans="1:2">
      <c r="A39962" s="8">
        <v>49547</v>
      </c>
      <c r="B39962" s="4" t="s">
        <v>39945</v>
      </c>
    </row>
    <row r="39963" spans="1:2">
      <c r="A39963" s="8">
        <v>49548</v>
      </c>
      <c r="B39963" s="4" t="s">
        <v>39946</v>
      </c>
    </row>
    <row r="39964" spans="1:2">
      <c r="A39964" s="8">
        <v>49549</v>
      </c>
      <c r="B39964" s="4" t="s">
        <v>39947</v>
      </c>
    </row>
    <row r="39965" spans="1:2">
      <c r="A39965" s="8">
        <v>4955</v>
      </c>
      <c r="B39965" s="4" t="s">
        <v>39948</v>
      </c>
    </row>
    <row r="39966" spans="1:2">
      <c r="A39966" s="8">
        <v>49550</v>
      </c>
      <c r="B39966" s="4" t="s">
        <v>39949</v>
      </c>
    </row>
    <row r="39967" spans="1:2">
      <c r="A39967" s="8">
        <v>49551</v>
      </c>
      <c r="B39967" s="4" t="s">
        <v>39950</v>
      </c>
    </row>
    <row r="39968" spans="1:2">
      <c r="A39968" s="8">
        <v>49552</v>
      </c>
      <c r="B39968" s="4" t="s">
        <v>39951</v>
      </c>
    </row>
    <row r="39969" spans="1:2">
      <c r="A39969" s="8">
        <v>49553</v>
      </c>
      <c r="B39969" s="4" t="s">
        <v>39952</v>
      </c>
    </row>
    <row r="39970" spans="1:2">
      <c r="A39970" s="8">
        <v>49554</v>
      </c>
      <c r="B39970" s="4" t="s">
        <v>39953</v>
      </c>
    </row>
    <row r="39971" spans="1:2">
      <c r="A39971" s="8">
        <v>49555</v>
      </c>
      <c r="B39971" s="4" t="s">
        <v>39954</v>
      </c>
    </row>
    <row r="39972" spans="1:2">
      <c r="A39972" s="8">
        <v>49556</v>
      </c>
      <c r="B39972" s="4" t="s">
        <v>39955</v>
      </c>
    </row>
    <row r="39973" spans="1:2">
      <c r="A39973" s="8">
        <v>49557</v>
      </c>
      <c r="B39973" s="4" t="s">
        <v>39956</v>
      </c>
    </row>
    <row r="39974" spans="1:2">
      <c r="A39974" s="8">
        <v>49558</v>
      </c>
      <c r="B39974" s="4" t="s">
        <v>39957</v>
      </c>
    </row>
    <row r="39975" spans="1:2">
      <c r="A39975" s="8">
        <v>49559</v>
      </c>
      <c r="B39975" s="4" t="s">
        <v>39958</v>
      </c>
    </row>
    <row r="39976" spans="1:2">
      <c r="A39976" s="8">
        <v>4956</v>
      </c>
      <c r="B39976" s="4" t="s">
        <v>39959</v>
      </c>
    </row>
    <row r="39977" spans="1:2">
      <c r="A39977" s="8">
        <v>49560</v>
      </c>
      <c r="B39977" s="4" t="s">
        <v>39960</v>
      </c>
    </row>
    <row r="39978" spans="1:2">
      <c r="A39978" s="8">
        <v>49561</v>
      </c>
      <c r="B39978" s="4" t="s">
        <v>39961</v>
      </c>
    </row>
    <row r="39979" spans="1:2">
      <c r="A39979" s="8">
        <v>49562</v>
      </c>
      <c r="B39979" s="4" t="s">
        <v>39962</v>
      </c>
    </row>
    <row r="39980" spans="1:2">
      <c r="A39980" s="8">
        <v>49563</v>
      </c>
      <c r="B39980" s="4" t="s">
        <v>39963</v>
      </c>
    </row>
    <row r="39981" spans="1:2">
      <c r="A39981" s="8">
        <v>49564</v>
      </c>
      <c r="B39981" s="4" t="s">
        <v>39964</v>
      </c>
    </row>
    <row r="39982" spans="1:2">
      <c r="A39982" s="8">
        <v>49565</v>
      </c>
      <c r="B39982" s="4" t="s">
        <v>39965</v>
      </c>
    </row>
    <row r="39983" spans="1:2">
      <c r="A39983" s="8">
        <v>49566</v>
      </c>
      <c r="B39983" s="4" t="s">
        <v>39966</v>
      </c>
    </row>
    <row r="39984" spans="1:2">
      <c r="A39984" s="8">
        <v>49567</v>
      </c>
      <c r="B39984" s="4" t="s">
        <v>39967</v>
      </c>
    </row>
    <row r="39985" spans="1:2">
      <c r="A39985" s="8">
        <v>49568</v>
      </c>
      <c r="B39985" s="4" t="s">
        <v>39968</v>
      </c>
    </row>
    <row r="39986" spans="1:2">
      <c r="A39986" s="8">
        <v>49569</v>
      </c>
      <c r="B39986" s="4" t="s">
        <v>39969</v>
      </c>
    </row>
    <row r="39987" spans="1:2">
      <c r="A39987" s="8">
        <v>4957</v>
      </c>
      <c r="B39987" s="4" t="s">
        <v>39970</v>
      </c>
    </row>
    <row r="39988" spans="1:2">
      <c r="A39988" s="8">
        <v>49570</v>
      </c>
      <c r="B39988" s="4" t="s">
        <v>39971</v>
      </c>
    </row>
    <row r="39989" spans="1:2">
      <c r="A39989" s="8">
        <v>49571</v>
      </c>
      <c r="B39989" s="4" t="s">
        <v>39972</v>
      </c>
    </row>
    <row r="39990" spans="1:2">
      <c r="A39990" s="8">
        <v>49572</v>
      </c>
      <c r="B39990" s="4" t="s">
        <v>39973</v>
      </c>
    </row>
    <row r="39991" spans="1:2">
      <c r="A39991" s="8">
        <v>49573</v>
      </c>
      <c r="B39991" s="4" t="s">
        <v>39974</v>
      </c>
    </row>
    <row r="39992" spans="1:2">
      <c r="A39992" s="8">
        <v>49574</v>
      </c>
      <c r="B39992" s="4" t="s">
        <v>39975</v>
      </c>
    </row>
    <row r="39993" spans="1:2">
      <c r="A39993" s="8">
        <v>49575</v>
      </c>
      <c r="B39993" s="4" t="s">
        <v>39976</v>
      </c>
    </row>
    <row r="39994" spans="1:2">
      <c r="A39994" s="8">
        <v>49576</v>
      </c>
      <c r="B39994" s="4" t="s">
        <v>39977</v>
      </c>
    </row>
    <row r="39995" spans="1:2">
      <c r="A39995" s="8">
        <v>49577</v>
      </c>
      <c r="B39995" s="4" t="s">
        <v>39978</v>
      </c>
    </row>
    <row r="39996" spans="1:2">
      <c r="A39996" s="8">
        <v>49578</v>
      </c>
      <c r="B39996" s="4" t="s">
        <v>39979</v>
      </c>
    </row>
    <row r="39997" spans="1:2">
      <c r="A39997" s="8">
        <v>49579</v>
      </c>
      <c r="B39997" s="4" t="s">
        <v>39980</v>
      </c>
    </row>
    <row r="39998" spans="1:2">
      <c r="A39998" s="8">
        <v>4958</v>
      </c>
      <c r="B39998" s="4" t="s">
        <v>39981</v>
      </c>
    </row>
    <row r="39999" spans="1:2">
      <c r="A39999" s="8">
        <v>49581</v>
      </c>
      <c r="B39999" s="4" t="s">
        <v>39982</v>
      </c>
    </row>
    <row r="40000" spans="1:2">
      <c r="A40000" s="8">
        <v>49582</v>
      </c>
      <c r="B40000" s="4" t="s">
        <v>39983</v>
      </c>
    </row>
    <row r="40001" spans="1:2">
      <c r="A40001" s="8">
        <v>49583</v>
      </c>
      <c r="B40001" s="4" t="s">
        <v>39984</v>
      </c>
    </row>
    <row r="40002" spans="1:2">
      <c r="A40002" s="8">
        <v>49584</v>
      </c>
      <c r="B40002" s="4" t="s">
        <v>39985</v>
      </c>
    </row>
    <row r="40003" spans="1:2">
      <c r="A40003" s="8">
        <v>49585</v>
      </c>
      <c r="B40003" s="4" t="s">
        <v>39986</v>
      </c>
    </row>
    <row r="40004" spans="1:2">
      <c r="A40004" s="8">
        <v>49586</v>
      </c>
      <c r="B40004" s="4" t="s">
        <v>39987</v>
      </c>
    </row>
    <row r="40005" spans="1:2">
      <c r="A40005" s="8">
        <v>49587</v>
      </c>
      <c r="B40005" s="4" t="s">
        <v>39988</v>
      </c>
    </row>
    <row r="40006" spans="1:2">
      <c r="A40006" s="8">
        <v>49588</v>
      </c>
      <c r="B40006" s="4" t="s">
        <v>39989</v>
      </c>
    </row>
    <row r="40007" spans="1:2">
      <c r="A40007" s="8">
        <v>49589</v>
      </c>
      <c r="B40007" s="4" t="s">
        <v>39990</v>
      </c>
    </row>
    <row r="40008" spans="1:2">
      <c r="A40008" s="8">
        <v>4959</v>
      </c>
      <c r="B40008" s="4" t="s">
        <v>39991</v>
      </c>
    </row>
    <row r="40009" spans="1:2">
      <c r="A40009" s="8">
        <v>49590</v>
      </c>
      <c r="B40009" s="4" t="s">
        <v>39992</v>
      </c>
    </row>
    <row r="40010" spans="1:2">
      <c r="A40010" s="8">
        <v>49591</v>
      </c>
      <c r="B40010" s="4" t="s">
        <v>39993</v>
      </c>
    </row>
    <row r="40011" spans="1:2">
      <c r="A40011" s="8">
        <v>49592</v>
      </c>
      <c r="B40011" s="4" t="s">
        <v>39994</v>
      </c>
    </row>
    <row r="40012" spans="1:2">
      <c r="A40012" s="8">
        <v>49593</v>
      </c>
      <c r="B40012" s="4" t="s">
        <v>39995</v>
      </c>
    </row>
    <row r="40013" spans="1:2">
      <c r="A40013" s="8">
        <v>49594</v>
      </c>
      <c r="B40013" s="4" t="s">
        <v>39996</v>
      </c>
    </row>
    <row r="40014" spans="1:2">
      <c r="A40014" s="8">
        <v>49595</v>
      </c>
      <c r="B40014" s="4" t="s">
        <v>39997</v>
      </c>
    </row>
    <row r="40015" spans="1:2">
      <c r="A40015" s="8">
        <v>49596</v>
      </c>
      <c r="B40015" s="4" t="s">
        <v>39998</v>
      </c>
    </row>
    <row r="40016" spans="1:2">
      <c r="A40016" s="8">
        <v>49597</v>
      </c>
      <c r="B40016" s="4" t="s">
        <v>39999</v>
      </c>
    </row>
    <row r="40017" spans="1:2">
      <c r="A40017" s="8">
        <v>49598</v>
      </c>
      <c r="B40017" s="4" t="s">
        <v>40000</v>
      </c>
    </row>
    <row r="40018" spans="1:2">
      <c r="A40018" s="8">
        <v>49599</v>
      </c>
      <c r="B40018" s="4" t="s">
        <v>40001</v>
      </c>
    </row>
    <row r="40019" spans="1:2">
      <c r="A40019" s="8">
        <v>496</v>
      </c>
      <c r="B40019" s="4" t="s">
        <v>40002</v>
      </c>
    </row>
    <row r="40020" spans="1:2">
      <c r="A40020" s="8">
        <v>4960</v>
      </c>
      <c r="B40020" s="4" t="s">
        <v>40003</v>
      </c>
    </row>
    <row r="40021" spans="1:2">
      <c r="A40021" s="8">
        <v>49600</v>
      </c>
      <c r="B40021" s="4" t="s">
        <v>40004</v>
      </c>
    </row>
    <row r="40022" spans="1:2">
      <c r="A40022" s="8">
        <v>49601</v>
      </c>
      <c r="B40022" s="4" t="s">
        <v>40005</v>
      </c>
    </row>
    <row r="40023" spans="1:2">
      <c r="A40023" s="8">
        <v>49602</v>
      </c>
      <c r="B40023" s="4" t="s">
        <v>40006</v>
      </c>
    </row>
    <row r="40024" spans="1:2">
      <c r="A40024" s="8">
        <v>49603</v>
      </c>
      <c r="B40024" s="4" t="s">
        <v>40007</v>
      </c>
    </row>
    <row r="40025" spans="1:2">
      <c r="A40025" s="8">
        <v>49604</v>
      </c>
      <c r="B40025" s="4" t="s">
        <v>40008</v>
      </c>
    </row>
    <row r="40026" spans="1:2">
      <c r="A40026" s="8">
        <v>49605</v>
      </c>
      <c r="B40026" s="4" t="s">
        <v>40009</v>
      </c>
    </row>
    <row r="40027" spans="1:2">
      <c r="A40027" s="8">
        <v>49606</v>
      </c>
      <c r="B40027" s="4" t="s">
        <v>40010</v>
      </c>
    </row>
    <row r="40028" spans="1:2">
      <c r="A40028" s="8">
        <v>49607</v>
      </c>
      <c r="B40028" s="4" t="s">
        <v>40011</v>
      </c>
    </row>
    <row r="40029" spans="1:2">
      <c r="A40029" s="8">
        <v>49608</v>
      </c>
      <c r="B40029" s="4" t="s">
        <v>40012</v>
      </c>
    </row>
    <row r="40030" spans="1:2">
      <c r="A40030" s="8">
        <v>49609</v>
      </c>
      <c r="B40030" s="4" t="s">
        <v>40013</v>
      </c>
    </row>
    <row r="40031" spans="1:2">
      <c r="A40031" s="8">
        <v>4961</v>
      </c>
      <c r="B40031" s="4" t="s">
        <v>40014</v>
      </c>
    </row>
    <row r="40032" spans="1:2">
      <c r="A40032" s="8">
        <v>49610</v>
      </c>
      <c r="B40032" s="4" t="s">
        <v>40015</v>
      </c>
    </row>
    <row r="40033" spans="1:2">
      <c r="A40033" s="8">
        <v>49611</v>
      </c>
      <c r="B40033" s="4" t="s">
        <v>40016</v>
      </c>
    </row>
    <row r="40034" spans="1:2">
      <c r="A40034" s="8">
        <v>49612</v>
      </c>
      <c r="B40034" s="4" t="s">
        <v>40017</v>
      </c>
    </row>
    <row r="40035" spans="1:2">
      <c r="A40035" s="8">
        <v>49613</v>
      </c>
      <c r="B40035" s="4" t="s">
        <v>40018</v>
      </c>
    </row>
    <row r="40036" spans="1:2">
      <c r="A40036" s="8">
        <v>49615</v>
      </c>
      <c r="B40036" s="4" t="s">
        <v>40019</v>
      </c>
    </row>
    <row r="40037" spans="1:2">
      <c r="A40037" s="8">
        <v>49616</v>
      </c>
      <c r="B40037" s="4" t="s">
        <v>40020</v>
      </c>
    </row>
    <row r="40038" spans="1:2">
      <c r="A40038" s="8">
        <v>49617</v>
      </c>
      <c r="B40038" s="4" t="s">
        <v>40021</v>
      </c>
    </row>
    <row r="40039" spans="1:2">
      <c r="A40039" s="8">
        <v>49618</v>
      </c>
      <c r="B40039" s="4" t="s">
        <v>40022</v>
      </c>
    </row>
    <row r="40040" spans="1:2">
      <c r="A40040" s="8">
        <v>49619</v>
      </c>
      <c r="B40040" s="4" t="s">
        <v>40023</v>
      </c>
    </row>
    <row r="40041" spans="1:2">
      <c r="A40041" s="8">
        <v>4962</v>
      </c>
      <c r="B40041" s="4" t="s">
        <v>40024</v>
      </c>
    </row>
    <row r="40042" spans="1:2">
      <c r="A40042" s="8">
        <v>49620</v>
      </c>
      <c r="B40042" s="4" t="s">
        <v>40025</v>
      </c>
    </row>
    <row r="40043" spans="1:2">
      <c r="A40043" s="8">
        <v>49621</v>
      </c>
      <c r="B40043" s="4" t="s">
        <v>40026</v>
      </c>
    </row>
    <row r="40044" spans="1:2">
      <c r="A40044" s="8">
        <v>49622</v>
      </c>
      <c r="B40044" s="4" t="s">
        <v>40027</v>
      </c>
    </row>
    <row r="40045" spans="1:2">
      <c r="A40045" s="8">
        <v>49623</v>
      </c>
      <c r="B40045" s="4" t="s">
        <v>40028</v>
      </c>
    </row>
    <row r="40046" spans="1:2">
      <c r="A40046" s="8">
        <v>49624</v>
      </c>
      <c r="B40046" s="4" t="s">
        <v>40029</v>
      </c>
    </row>
    <row r="40047" spans="1:2">
      <c r="A40047" s="8">
        <v>49625</v>
      </c>
      <c r="B40047" s="4" t="s">
        <v>40030</v>
      </c>
    </row>
    <row r="40048" spans="1:2">
      <c r="A40048" s="8">
        <v>49626</v>
      </c>
      <c r="B40048" s="4" t="s">
        <v>40031</v>
      </c>
    </row>
    <row r="40049" spans="1:2">
      <c r="A40049" s="8">
        <v>49627</v>
      </c>
      <c r="B40049" s="4" t="s">
        <v>40032</v>
      </c>
    </row>
    <row r="40050" spans="1:2">
      <c r="A40050" s="8">
        <v>49628</v>
      </c>
      <c r="B40050" s="4" t="s">
        <v>40033</v>
      </c>
    </row>
    <row r="40051" spans="1:2">
      <c r="A40051" s="8">
        <v>4963</v>
      </c>
      <c r="B40051" s="4" t="s">
        <v>40034</v>
      </c>
    </row>
    <row r="40052" spans="1:2">
      <c r="A40052" s="8">
        <v>49630</v>
      </c>
      <c r="B40052" s="4" t="s">
        <v>40035</v>
      </c>
    </row>
    <row r="40053" spans="1:2">
      <c r="A40053" s="8">
        <v>49631</v>
      </c>
      <c r="B40053" s="4" t="s">
        <v>40036</v>
      </c>
    </row>
    <row r="40054" spans="1:2">
      <c r="A40054" s="8">
        <v>49632</v>
      </c>
      <c r="B40054" s="4" t="s">
        <v>40037</v>
      </c>
    </row>
    <row r="40055" spans="1:2">
      <c r="A40055" s="8">
        <v>49633</v>
      </c>
      <c r="B40055" s="4" t="s">
        <v>40038</v>
      </c>
    </row>
    <row r="40056" spans="1:2">
      <c r="A40056" s="8">
        <v>49634</v>
      </c>
      <c r="B40056" s="4" t="s">
        <v>40039</v>
      </c>
    </row>
    <row r="40057" spans="1:2">
      <c r="A40057" s="8">
        <v>49635</v>
      </c>
      <c r="B40057" s="4" t="s">
        <v>40040</v>
      </c>
    </row>
    <row r="40058" spans="1:2">
      <c r="A40058" s="8">
        <v>49636</v>
      </c>
      <c r="B40058" s="4" t="s">
        <v>40041</v>
      </c>
    </row>
    <row r="40059" spans="1:2">
      <c r="A40059" s="8">
        <v>49637</v>
      </c>
      <c r="B40059" s="4" t="s">
        <v>40042</v>
      </c>
    </row>
    <row r="40060" spans="1:2">
      <c r="A40060" s="8">
        <v>49638</v>
      </c>
      <c r="B40060" s="4" t="s">
        <v>40043</v>
      </c>
    </row>
    <row r="40061" spans="1:2">
      <c r="A40061" s="8">
        <v>49639</v>
      </c>
      <c r="B40061" s="4" t="s">
        <v>40044</v>
      </c>
    </row>
    <row r="40062" spans="1:2">
      <c r="A40062" s="8">
        <v>4964</v>
      </c>
      <c r="B40062" s="4" t="s">
        <v>40045</v>
      </c>
    </row>
    <row r="40063" spans="1:2">
      <c r="A40063" s="8">
        <v>49640</v>
      </c>
      <c r="B40063" s="4" t="s">
        <v>40046</v>
      </c>
    </row>
    <row r="40064" spans="1:2">
      <c r="A40064" s="8">
        <v>49641</v>
      </c>
      <c r="B40064" s="4" t="s">
        <v>40047</v>
      </c>
    </row>
    <row r="40065" spans="1:2">
      <c r="A40065" s="8">
        <v>49642</v>
      </c>
      <c r="B40065" s="4" t="s">
        <v>40048</v>
      </c>
    </row>
    <row r="40066" spans="1:2">
      <c r="A40066" s="8">
        <v>49643</v>
      </c>
      <c r="B40066" s="4" t="s">
        <v>40049</v>
      </c>
    </row>
    <row r="40067" spans="1:2">
      <c r="A40067" s="8">
        <v>49644</v>
      </c>
      <c r="B40067" s="4" t="s">
        <v>40050</v>
      </c>
    </row>
    <row r="40068" spans="1:2">
      <c r="A40068" s="8">
        <v>49645</v>
      </c>
      <c r="B40068" s="4" t="s">
        <v>40051</v>
      </c>
    </row>
    <row r="40069" spans="1:2">
      <c r="A40069" s="8">
        <v>49646</v>
      </c>
      <c r="B40069" s="4" t="s">
        <v>40052</v>
      </c>
    </row>
    <row r="40070" spans="1:2">
      <c r="A40070" s="8">
        <v>49647</v>
      </c>
      <c r="B40070" s="4" t="s">
        <v>40053</v>
      </c>
    </row>
    <row r="40071" spans="1:2">
      <c r="A40071" s="8">
        <v>49648</v>
      </c>
      <c r="B40071" s="4" t="s">
        <v>40054</v>
      </c>
    </row>
    <row r="40072" spans="1:2">
      <c r="A40072" s="8">
        <v>49649</v>
      </c>
      <c r="B40072" s="4" t="s">
        <v>40055</v>
      </c>
    </row>
    <row r="40073" spans="1:2">
      <c r="A40073" s="8">
        <v>4965</v>
      </c>
      <c r="B40073" s="4" t="s">
        <v>40056</v>
      </c>
    </row>
    <row r="40074" spans="1:2">
      <c r="A40074" s="8">
        <v>49651</v>
      </c>
      <c r="B40074" s="4" t="s">
        <v>40057</v>
      </c>
    </row>
    <row r="40075" spans="1:2">
      <c r="A40075" s="8">
        <v>49652</v>
      </c>
      <c r="B40075" s="4" t="s">
        <v>40058</v>
      </c>
    </row>
    <row r="40076" spans="1:2">
      <c r="A40076" s="8">
        <v>49653</v>
      </c>
      <c r="B40076" s="4" t="s">
        <v>40059</v>
      </c>
    </row>
    <row r="40077" spans="1:2">
      <c r="A40077" s="8">
        <v>49654</v>
      </c>
      <c r="B40077" s="4" t="s">
        <v>40060</v>
      </c>
    </row>
    <row r="40078" spans="1:2">
      <c r="A40078" s="8">
        <v>49656</v>
      </c>
      <c r="B40078" s="4" t="s">
        <v>40061</v>
      </c>
    </row>
    <row r="40079" spans="1:2">
      <c r="A40079" s="8">
        <v>49657</v>
      </c>
      <c r="B40079" s="4" t="s">
        <v>40062</v>
      </c>
    </row>
    <row r="40080" spans="1:2">
      <c r="A40080" s="8">
        <v>49658</v>
      </c>
      <c r="B40080" s="4" t="s">
        <v>40063</v>
      </c>
    </row>
    <row r="40081" spans="1:2">
      <c r="A40081" s="8">
        <v>49659</v>
      </c>
      <c r="B40081" s="4" t="s">
        <v>40064</v>
      </c>
    </row>
    <row r="40082" spans="1:2">
      <c r="A40082" s="8">
        <v>4966</v>
      </c>
      <c r="B40082" s="4" t="s">
        <v>40065</v>
      </c>
    </row>
    <row r="40083" spans="1:2">
      <c r="A40083" s="8">
        <v>49660</v>
      </c>
      <c r="B40083" s="4" t="s">
        <v>40066</v>
      </c>
    </row>
    <row r="40084" spans="1:2">
      <c r="A40084" s="8">
        <v>49661</v>
      </c>
      <c r="B40084" s="4" t="s">
        <v>40067</v>
      </c>
    </row>
    <row r="40085" spans="1:2">
      <c r="A40085" s="8">
        <v>49662</v>
      </c>
      <c r="B40085" s="4" t="s">
        <v>40068</v>
      </c>
    </row>
    <row r="40086" spans="1:2">
      <c r="A40086" s="8">
        <v>49663</v>
      </c>
      <c r="B40086" s="4" t="s">
        <v>40069</v>
      </c>
    </row>
    <row r="40087" spans="1:2">
      <c r="A40087" s="8">
        <v>49664</v>
      </c>
      <c r="B40087" s="4" t="s">
        <v>40070</v>
      </c>
    </row>
    <row r="40088" spans="1:2">
      <c r="A40088" s="8">
        <v>49665</v>
      </c>
      <c r="B40088" s="4" t="s">
        <v>40071</v>
      </c>
    </row>
    <row r="40089" spans="1:2">
      <c r="A40089" s="8">
        <v>49666</v>
      </c>
      <c r="B40089" s="4" t="s">
        <v>40072</v>
      </c>
    </row>
    <row r="40090" spans="1:2">
      <c r="A40090" s="8">
        <v>49667</v>
      </c>
      <c r="B40090" s="4" t="s">
        <v>40073</v>
      </c>
    </row>
    <row r="40091" spans="1:2">
      <c r="A40091" s="8">
        <v>49668</v>
      </c>
      <c r="B40091" s="4" t="s">
        <v>40074</v>
      </c>
    </row>
    <row r="40092" spans="1:2">
      <c r="A40092" s="8">
        <v>49669</v>
      </c>
      <c r="B40092" s="4" t="s">
        <v>40075</v>
      </c>
    </row>
    <row r="40093" spans="1:2">
      <c r="A40093" s="8">
        <v>4967</v>
      </c>
      <c r="B40093" s="4" t="s">
        <v>40076</v>
      </c>
    </row>
    <row r="40094" spans="1:2">
      <c r="A40094" s="8">
        <v>49670</v>
      </c>
      <c r="B40094" s="4" t="s">
        <v>40077</v>
      </c>
    </row>
    <row r="40095" spans="1:2">
      <c r="A40095" s="8">
        <v>49672</v>
      </c>
      <c r="B40095" s="4" t="s">
        <v>40078</v>
      </c>
    </row>
    <row r="40096" spans="1:2">
      <c r="A40096" s="8">
        <v>49673</v>
      </c>
      <c r="B40096" s="4" t="s">
        <v>40079</v>
      </c>
    </row>
    <row r="40097" spans="1:2">
      <c r="A40097" s="8">
        <v>49674</v>
      </c>
      <c r="B40097" s="4" t="s">
        <v>40080</v>
      </c>
    </row>
    <row r="40098" spans="1:2">
      <c r="A40098" s="8">
        <v>49675</v>
      </c>
      <c r="B40098" s="4" t="s">
        <v>40081</v>
      </c>
    </row>
    <row r="40099" spans="1:2">
      <c r="A40099" s="8">
        <v>49676</v>
      </c>
      <c r="B40099" s="4" t="s">
        <v>40082</v>
      </c>
    </row>
    <row r="40100" spans="1:2">
      <c r="A40100" s="8">
        <v>49677</v>
      </c>
      <c r="B40100" s="4" t="s">
        <v>40083</v>
      </c>
    </row>
    <row r="40101" spans="1:2">
      <c r="A40101" s="8">
        <v>49678</v>
      </c>
      <c r="B40101" s="4" t="s">
        <v>40084</v>
      </c>
    </row>
    <row r="40102" spans="1:2">
      <c r="A40102" s="8">
        <v>49679</v>
      </c>
      <c r="B40102" s="4" t="s">
        <v>40085</v>
      </c>
    </row>
    <row r="40103" spans="1:2">
      <c r="A40103" s="8">
        <v>4968</v>
      </c>
      <c r="B40103" s="4" t="s">
        <v>40086</v>
      </c>
    </row>
    <row r="40104" spans="1:2">
      <c r="A40104" s="8">
        <v>49680</v>
      </c>
      <c r="B40104" s="4" t="s">
        <v>40087</v>
      </c>
    </row>
    <row r="40105" spans="1:2">
      <c r="A40105" s="8">
        <v>49681</v>
      </c>
      <c r="B40105" s="4" t="s">
        <v>40088</v>
      </c>
    </row>
    <row r="40106" spans="1:2">
      <c r="A40106" s="8">
        <v>49682</v>
      </c>
      <c r="B40106" s="4" t="s">
        <v>40089</v>
      </c>
    </row>
    <row r="40107" spans="1:2">
      <c r="A40107" s="8">
        <v>49683</v>
      </c>
      <c r="B40107" s="4" t="s">
        <v>40090</v>
      </c>
    </row>
    <row r="40108" spans="1:2">
      <c r="A40108" s="8">
        <v>49684</v>
      </c>
      <c r="B40108" s="4" t="s">
        <v>40091</v>
      </c>
    </row>
    <row r="40109" spans="1:2">
      <c r="A40109" s="8">
        <v>49685</v>
      </c>
      <c r="B40109" s="4" t="s">
        <v>40092</v>
      </c>
    </row>
    <row r="40110" spans="1:2">
      <c r="A40110" s="8">
        <v>49686</v>
      </c>
      <c r="B40110" s="4" t="s">
        <v>40093</v>
      </c>
    </row>
    <row r="40111" spans="1:2">
      <c r="A40111" s="8">
        <v>49687</v>
      </c>
      <c r="B40111" s="4" t="s">
        <v>40094</v>
      </c>
    </row>
    <row r="40112" spans="1:2">
      <c r="A40112" s="8">
        <v>49688</v>
      </c>
      <c r="B40112" s="4" t="s">
        <v>40095</v>
      </c>
    </row>
    <row r="40113" spans="1:2">
      <c r="A40113" s="8">
        <v>49689</v>
      </c>
      <c r="B40113" s="4" t="s">
        <v>40096</v>
      </c>
    </row>
    <row r="40114" spans="1:2">
      <c r="A40114" s="8">
        <v>4969</v>
      </c>
      <c r="B40114" s="4" t="s">
        <v>40097</v>
      </c>
    </row>
    <row r="40115" spans="1:2">
      <c r="A40115" s="8">
        <v>49690</v>
      </c>
      <c r="B40115" s="4" t="s">
        <v>40098</v>
      </c>
    </row>
    <row r="40116" spans="1:2">
      <c r="A40116" s="8">
        <v>49691</v>
      </c>
      <c r="B40116" s="4" t="s">
        <v>40099</v>
      </c>
    </row>
    <row r="40117" spans="1:2">
      <c r="A40117" s="8">
        <v>49692</v>
      </c>
      <c r="B40117" s="4" t="s">
        <v>40100</v>
      </c>
    </row>
    <row r="40118" spans="1:2">
      <c r="A40118" s="8">
        <v>49693</v>
      </c>
      <c r="B40118" s="4" t="s">
        <v>40101</v>
      </c>
    </row>
    <row r="40119" spans="1:2">
      <c r="A40119" s="8">
        <v>49694</v>
      </c>
      <c r="B40119" s="4" t="s">
        <v>40102</v>
      </c>
    </row>
    <row r="40120" spans="1:2">
      <c r="A40120" s="8">
        <v>49695</v>
      </c>
      <c r="B40120" s="4" t="s">
        <v>40103</v>
      </c>
    </row>
    <row r="40121" spans="1:2">
      <c r="A40121" s="8">
        <v>49696</v>
      </c>
      <c r="B40121" s="4" t="s">
        <v>40104</v>
      </c>
    </row>
    <row r="40122" spans="1:2">
      <c r="A40122" s="8">
        <v>49697</v>
      </c>
      <c r="B40122" s="4" t="s">
        <v>40105</v>
      </c>
    </row>
    <row r="40123" spans="1:2">
      <c r="A40123" s="8">
        <v>49698</v>
      </c>
      <c r="B40123" s="4" t="s">
        <v>40106</v>
      </c>
    </row>
    <row r="40124" spans="1:2">
      <c r="A40124" s="8">
        <v>49699</v>
      </c>
      <c r="B40124" s="4" t="s">
        <v>40107</v>
      </c>
    </row>
    <row r="40125" spans="1:2">
      <c r="A40125" s="8">
        <v>497</v>
      </c>
      <c r="B40125" s="4" t="s">
        <v>40108</v>
      </c>
    </row>
    <row r="40126" spans="1:2">
      <c r="A40126" s="8">
        <v>4970</v>
      </c>
      <c r="B40126" s="4" t="s">
        <v>40109</v>
      </c>
    </row>
    <row r="40127" spans="1:2">
      <c r="A40127" s="8">
        <v>49700</v>
      </c>
      <c r="B40127" s="4" t="s">
        <v>40110</v>
      </c>
    </row>
    <row r="40128" spans="1:2">
      <c r="A40128" s="8">
        <v>49701</v>
      </c>
      <c r="B40128" s="4" t="s">
        <v>40111</v>
      </c>
    </row>
    <row r="40129" spans="1:2">
      <c r="A40129" s="8">
        <v>49702</v>
      </c>
      <c r="B40129" s="4" t="s">
        <v>40112</v>
      </c>
    </row>
    <row r="40130" spans="1:2">
      <c r="A40130" s="8">
        <v>49703</v>
      </c>
      <c r="B40130" s="4" t="s">
        <v>40113</v>
      </c>
    </row>
    <row r="40131" spans="1:2">
      <c r="A40131" s="8">
        <v>49704</v>
      </c>
      <c r="B40131" s="4" t="s">
        <v>40114</v>
      </c>
    </row>
    <row r="40132" spans="1:2">
      <c r="A40132" s="8">
        <v>49706</v>
      </c>
      <c r="B40132" s="4" t="s">
        <v>40115</v>
      </c>
    </row>
    <row r="40133" spans="1:2">
      <c r="A40133" s="8">
        <v>49707</v>
      </c>
      <c r="B40133" s="4" t="s">
        <v>40116</v>
      </c>
    </row>
    <row r="40134" spans="1:2">
      <c r="A40134" s="8">
        <v>49708</v>
      </c>
      <c r="B40134" s="4" t="s">
        <v>40117</v>
      </c>
    </row>
    <row r="40135" spans="1:2">
      <c r="A40135" s="8">
        <v>49709</v>
      </c>
      <c r="B40135" s="4" t="s">
        <v>40118</v>
      </c>
    </row>
    <row r="40136" spans="1:2">
      <c r="A40136" s="8">
        <v>4971</v>
      </c>
      <c r="B40136" s="4" t="s">
        <v>40119</v>
      </c>
    </row>
    <row r="40137" spans="1:2">
      <c r="A40137" s="8">
        <v>49710</v>
      </c>
      <c r="B40137" s="4" t="s">
        <v>40120</v>
      </c>
    </row>
    <row r="40138" spans="1:2">
      <c r="A40138" s="8">
        <v>49711</v>
      </c>
      <c r="B40138" s="4" t="s">
        <v>40121</v>
      </c>
    </row>
    <row r="40139" spans="1:2">
      <c r="A40139" s="8">
        <v>49713</v>
      </c>
      <c r="B40139" s="4" t="s">
        <v>40122</v>
      </c>
    </row>
    <row r="40140" spans="1:2">
      <c r="A40140" s="8">
        <v>49715</v>
      </c>
      <c r="B40140" s="4" t="s">
        <v>40123</v>
      </c>
    </row>
    <row r="40141" spans="1:2">
      <c r="A40141" s="8">
        <v>49716</v>
      </c>
      <c r="B40141" s="4" t="s">
        <v>40124</v>
      </c>
    </row>
    <row r="40142" spans="1:2">
      <c r="A40142" s="8">
        <v>49717</v>
      </c>
      <c r="B40142" s="4" t="s">
        <v>40125</v>
      </c>
    </row>
    <row r="40143" spans="1:2">
      <c r="A40143" s="8">
        <v>49718</v>
      </c>
      <c r="B40143" s="4" t="s">
        <v>40126</v>
      </c>
    </row>
    <row r="40144" spans="1:2">
      <c r="A40144" s="8">
        <v>49719</v>
      </c>
      <c r="B40144" s="4" t="s">
        <v>40127</v>
      </c>
    </row>
    <row r="40145" spans="1:2">
      <c r="A40145" s="8">
        <v>4972</v>
      </c>
      <c r="B40145" s="4" t="s">
        <v>40128</v>
      </c>
    </row>
    <row r="40146" spans="1:2">
      <c r="A40146" s="8">
        <v>49720</v>
      </c>
      <c r="B40146" s="4" t="s">
        <v>40129</v>
      </c>
    </row>
    <row r="40147" spans="1:2">
      <c r="A40147" s="8">
        <v>49721</v>
      </c>
      <c r="B40147" s="4" t="s">
        <v>40130</v>
      </c>
    </row>
    <row r="40148" spans="1:2">
      <c r="A40148" s="8">
        <v>49722</v>
      </c>
      <c r="B40148" s="4" t="s">
        <v>40131</v>
      </c>
    </row>
    <row r="40149" spans="1:2">
      <c r="A40149" s="8">
        <v>49723</v>
      </c>
      <c r="B40149" s="4" t="s">
        <v>40132</v>
      </c>
    </row>
    <row r="40150" spans="1:2">
      <c r="A40150" s="8">
        <v>49724</v>
      </c>
      <c r="B40150" s="4" t="s">
        <v>40133</v>
      </c>
    </row>
    <row r="40151" spans="1:2">
      <c r="A40151" s="8">
        <v>49725</v>
      </c>
      <c r="B40151" s="4" t="s">
        <v>40134</v>
      </c>
    </row>
    <row r="40152" spans="1:2">
      <c r="A40152" s="8">
        <v>49726</v>
      </c>
      <c r="B40152" s="4" t="s">
        <v>40135</v>
      </c>
    </row>
    <row r="40153" spans="1:2">
      <c r="A40153" s="8">
        <v>49727</v>
      </c>
      <c r="B40153" s="4" t="s">
        <v>40136</v>
      </c>
    </row>
    <row r="40154" spans="1:2">
      <c r="A40154" s="8">
        <v>49728</v>
      </c>
      <c r="B40154" s="4" t="s">
        <v>40137</v>
      </c>
    </row>
    <row r="40155" spans="1:2">
      <c r="A40155" s="8">
        <v>49729</v>
      </c>
      <c r="B40155" s="4" t="s">
        <v>40138</v>
      </c>
    </row>
    <row r="40156" spans="1:2">
      <c r="A40156" s="8">
        <v>4973</v>
      </c>
      <c r="B40156" s="4" t="s">
        <v>40139</v>
      </c>
    </row>
    <row r="40157" spans="1:2">
      <c r="A40157" s="8">
        <v>49730</v>
      </c>
      <c r="B40157" s="4" t="s">
        <v>40140</v>
      </c>
    </row>
    <row r="40158" spans="1:2">
      <c r="A40158" s="8">
        <v>49731</v>
      </c>
      <c r="B40158" s="4" t="s">
        <v>40141</v>
      </c>
    </row>
    <row r="40159" spans="1:2">
      <c r="A40159" s="8">
        <v>49732</v>
      </c>
      <c r="B40159" s="4" t="s">
        <v>40142</v>
      </c>
    </row>
    <row r="40160" spans="1:2">
      <c r="A40160" s="8">
        <v>49733</v>
      </c>
      <c r="B40160" s="4" t="s">
        <v>40143</v>
      </c>
    </row>
    <row r="40161" spans="1:2">
      <c r="A40161" s="8">
        <v>49734</v>
      </c>
      <c r="B40161" s="4" t="s">
        <v>40144</v>
      </c>
    </row>
    <row r="40162" spans="1:2">
      <c r="A40162" s="8">
        <v>49735</v>
      </c>
      <c r="B40162" s="4" t="s">
        <v>40145</v>
      </c>
    </row>
    <row r="40163" spans="1:2">
      <c r="A40163" s="8">
        <v>49736</v>
      </c>
      <c r="B40163" s="4" t="s">
        <v>40146</v>
      </c>
    </row>
    <row r="40164" spans="1:2">
      <c r="A40164" s="8">
        <v>49737</v>
      </c>
      <c r="B40164" s="4" t="s">
        <v>40147</v>
      </c>
    </row>
    <row r="40165" spans="1:2">
      <c r="A40165" s="8">
        <v>49738</v>
      </c>
      <c r="B40165" s="4" t="s">
        <v>40148</v>
      </c>
    </row>
    <row r="40166" spans="1:2">
      <c r="A40166" s="8">
        <v>49739</v>
      </c>
      <c r="B40166" s="4" t="s">
        <v>40149</v>
      </c>
    </row>
    <row r="40167" spans="1:2">
      <c r="A40167" s="8">
        <v>4974</v>
      </c>
      <c r="B40167" s="4" t="s">
        <v>40150</v>
      </c>
    </row>
    <row r="40168" spans="1:2">
      <c r="A40168" s="8">
        <v>49740</v>
      </c>
      <c r="B40168" s="4" t="s">
        <v>40151</v>
      </c>
    </row>
    <row r="40169" spans="1:2">
      <c r="A40169" s="8">
        <v>49741</v>
      </c>
      <c r="B40169" s="4" t="s">
        <v>40152</v>
      </c>
    </row>
    <row r="40170" spans="1:2">
      <c r="A40170" s="8">
        <v>49742</v>
      </c>
      <c r="B40170" s="4" t="s">
        <v>40153</v>
      </c>
    </row>
    <row r="40171" spans="1:2">
      <c r="A40171" s="8">
        <v>49743</v>
      </c>
      <c r="B40171" s="4" t="s">
        <v>40154</v>
      </c>
    </row>
    <row r="40172" spans="1:2">
      <c r="A40172" s="8">
        <v>49744</v>
      </c>
      <c r="B40172" s="4" t="s">
        <v>40155</v>
      </c>
    </row>
    <row r="40173" spans="1:2">
      <c r="A40173" s="8">
        <v>49745</v>
      </c>
      <c r="B40173" s="4" t="s">
        <v>40156</v>
      </c>
    </row>
    <row r="40174" spans="1:2">
      <c r="A40174" s="8">
        <v>49746</v>
      </c>
      <c r="B40174" s="4" t="s">
        <v>40157</v>
      </c>
    </row>
    <row r="40175" spans="1:2">
      <c r="A40175" s="8">
        <v>49747</v>
      </c>
      <c r="B40175" s="4" t="s">
        <v>40158</v>
      </c>
    </row>
    <row r="40176" spans="1:2">
      <c r="A40176" s="8">
        <v>49748</v>
      </c>
      <c r="B40176" s="4" t="s">
        <v>40159</v>
      </c>
    </row>
    <row r="40177" spans="1:2">
      <c r="A40177" s="8">
        <v>49749</v>
      </c>
      <c r="B40177" s="4" t="s">
        <v>40160</v>
      </c>
    </row>
    <row r="40178" spans="1:2">
      <c r="A40178" s="8">
        <v>4975</v>
      </c>
      <c r="B40178" s="4" t="s">
        <v>40161</v>
      </c>
    </row>
    <row r="40179" spans="1:2">
      <c r="A40179" s="8">
        <v>49750</v>
      </c>
      <c r="B40179" s="4" t="s">
        <v>40162</v>
      </c>
    </row>
    <row r="40180" spans="1:2">
      <c r="A40180" s="8">
        <v>49751</v>
      </c>
      <c r="B40180" s="4" t="s">
        <v>40163</v>
      </c>
    </row>
    <row r="40181" spans="1:2">
      <c r="A40181" s="8">
        <v>49752</v>
      </c>
      <c r="B40181" s="4" t="s">
        <v>40164</v>
      </c>
    </row>
    <row r="40182" spans="1:2">
      <c r="A40182" s="8">
        <v>49753</v>
      </c>
      <c r="B40182" s="4" t="s">
        <v>40165</v>
      </c>
    </row>
    <row r="40183" spans="1:2">
      <c r="A40183" s="8">
        <v>49754</v>
      </c>
      <c r="B40183" s="4" t="s">
        <v>40166</v>
      </c>
    </row>
    <row r="40184" spans="1:2">
      <c r="A40184" s="8">
        <v>49755</v>
      </c>
      <c r="B40184" s="4" t="s">
        <v>40167</v>
      </c>
    </row>
    <row r="40185" spans="1:2">
      <c r="A40185" s="8">
        <v>49756</v>
      </c>
      <c r="B40185" s="4" t="s">
        <v>40168</v>
      </c>
    </row>
    <row r="40186" spans="1:2">
      <c r="A40186" s="8">
        <v>49757</v>
      </c>
      <c r="B40186" s="4" t="s">
        <v>40169</v>
      </c>
    </row>
    <row r="40187" spans="1:2">
      <c r="A40187" s="8">
        <v>49758</v>
      </c>
      <c r="B40187" s="4" t="s">
        <v>40170</v>
      </c>
    </row>
    <row r="40188" spans="1:2">
      <c r="A40188" s="8">
        <v>49759</v>
      </c>
      <c r="B40188" s="4" t="s">
        <v>40171</v>
      </c>
    </row>
    <row r="40189" spans="1:2">
      <c r="A40189" s="8">
        <v>4976</v>
      </c>
      <c r="B40189" s="4" t="s">
        <v>40172</v>
      </c>
    </row>
    <row r="40190" spans="1:2">
      <c r="A40190" s="8">
        <v>49760</v>
      </c>
      <c r="B40190" s="4" t="s">
        <v>40173</v>
      </c>
    </row>
    <row r="40191" spans="1:2">
      <c r="A40191" s="8">
        <v>49761</v>
      </c>
      <c r="B40191" s="4" t="s">
        <v>40174</v>
      </c>
    </row>
    <row r="40192" spans="1:2">
      <c r="A40192" s="8">
        <v>49762</v>
      </c>
      <c r="B40192" s="4" t="s">
        <v>40175</v>
      </c>
    </row>
    <row r="40193" spans="1:2">
      <c r="A40193" s="8">
        <v>49763</v>
      </c>
      <c r="B40193" s="4" t="s">
        <v>40176</v>
      </c>
    </row>
    <row r="40194" spans="1:2">
      <c r="A40194" s="8">
        <v>49764</v>
      </c>
      <c r="B40194" s="4" t="s">
        <v>40177</v>
      </c>
    </row>
    <row r="40195" spans="1:2">
      <c r="A40195" s="8">
        <v>49765</v>
      </c>
      <c r="B40195" s="4" t="s">
        <v>40178</v>
      </c>
    </row>
    <row r="40196" spans="1:2">
      <c r="A40196" s="8">
        <v>49766</v>
      </c>
      <c r="B40196" s="4" t="s">
        <v>40179</v>
      </c>
    </row>
    <row r="40197" spans="1:2">
      <c r="A40197" s="8">
        <v>49767</v>
      </c>
      <c r="B40197" s="4" t="s">
        <v>40180</v>
      </c>
    </row>
    <row r="40198" spans="1:2">
      <c r="A40198" s="8">
        <v>49768</v>
      </c>
      <c r="B40198" s="4" t="s">
        <v>40181</v>
      </c>
    </row>
    <row r="40199" spans="1:2">
      <c r="A40199" s="8">
        <v>49769</v>
      </c>
      <c r="B40199" s="4" t="s">
        <v>40182</v>
      </c>
    </row>
    <row r="40200" spans="1:2">
      <c r="A40200" s="8">
        <v>4977</v>
      </c>
      <c r="B40200" s="4" t="s">
        <v>40183</v>
      </c>
    </row>
    <row r="40201" spans="1:2">
      <c r="A40201" s="8">
        <v>49770</v>
      </c>
      <c r="B40201" s="4" t="s">
        <v>40184</v>
      </c>
    </row>
    <row r="40202" spans="1:2">
      <c r="A40202" s="8">
        <v>49771</v>
      </c>
      <c r="B40202" s="4" t="s">
        <v>40185</v>
      </c>
    </row>
    <row r="40203" spans="1:2">
      <c r="A40203" s="8">
        <v>49772</v>
      </c>
      <c r="B40203" s="4" t="s">
        <v>40186</v>
      </c>
    </row>
    <row r="40204" spans="1:2">
      <c r="A40204" s="8">
        <v>49773</v>
      </c>
      <c r="B40204" s="4" t="s">
        <v>40187</v>
      </c>
    </row>
    <row r="40205" spans="1:2">
      <c r="A40205" s="8">
        <v>49774</v>
      </c>
      <c r="B40205" s="4" t="s">
        <v>40188</v>
      </c>
    </row>
    <row r="40206" spans="1:2">
      <c r="A40206" s="8">
        <v>49775</v>
      </c>
      <c r="B40206" s="4" t="s">
        <v>40189</v>
      </c>
    </row>
    <row r="40207" spans="1:2">
      <c r="A40207" s="8">
        <v>49776</v>
      </c>
      <c r="B40207" s="4" t="s">
        <v>40190</v>
      </c>
    </row>
    <row r="40208" spans="1:2">
      <c r="A40208" s="8">
        <v>49777</v>
      </c>
      <c r="B40208" s="4" t="s">
        <v>40191</v>
      </c>
    </row>
    <row r="40209" spans="1:2">
      <c r="A40209" s="8">
        <v>49778</v>
      </c>
      <c r="B40209" s="4" t="s">
        <v>40192</v>
      </c>
    </row>
    <row r="40210" spans="1:2">
      <c r="A40210" s="8">
        <v>49779</v>
      </c>
      <c r="B40210" s="4" t="s">
        <v>40193</v>
      </c>
    </row>
    <row r="40211" spans="1:2">
      <c r="A40211" s="8">
        <v>4978</v>
      </c>
      <c r="B40211" s="4" t="s">
        <v>40194</v>
      </c>
    </row>
    <row r="40212" spans="1:2">
      <c r="A40212" s="8">
        <v>49780</v>
      </c>
      <c r="B40212" s="4" t="s">
        <v>40195</v>
      </c>
    </row>
    <row r="40213" spans="1:2">
      <c r="A40213" s="8">
        <v>49781</v>
      </c>
      <c r="B40213" s="4" t="s">
        <v>40196</v>
      </c>
    </row>
    <row r="40214" spans="1:2">
      <c r="A40214" s="8">
        <v>49782</v>
      </c>
      <c r="B40214" s="4" t="s">
        <v>40197</v>
      </c>
    </row>
    <row r="40215" spans="1:2">
      <c r="A40215" s="8">
        <v>49783</v>
      </c>
      <c r="B40215" s="4" t="s">
        <v>40198</v>
      </c>
    </row>
    <row r="40216" spans="1:2">
      <c r="A40216" s="8">
        <v>49784</v>
      </c>
      <c r="B40216" s="4" t="s">
        <v>40199</v>
      </c>
    </row>
    <row r="40217" spans="1:2">
      <c r="A40217" s="8">
        <v>49785</v>
      </c>
      <c r="B40217" s="4" t="s">
        <v>40200</v>
      </c>
    </row>
    <row r="40218" spans="1:2">
      <c r="A40218" s="8">
        <v>49786</v>
      </c>
      <c r="B40218" s="4" t="s">
        <v>40201</v>
      </c>
    </row>
    <row r="40219" spans="1:2">
      <c r="A40219" s="8">
        <v>49787</v>
      </c>
      <c r="B40219" s="4" t="s">
        <v>40202</v>
      </c>
    </row>
    <row r="40220" spans="1:2">
      <c r="A40220" s="8">
        <v>49788</v>
      </c>
      <c r="B40220" s="4" t="s">
        <v>40203</v>
      </c>
    </row>
    <row r="40221" spans="1:2">
      <c r="A40221" s="8">
        <v>49789</v>
      </c>
      <c r="B40221" s="4" t="s">
        <v>40204</v>
      </c>
    </row>
    <row r="40222" spans="1:2">
      <c r="A40222" s="8">
        <v>4979</v>
      </c>
      <c r="B40222" s="4" t="s">
        <v>40205</v>
      </c>
    </row>
    <row r="40223" spans="1:2">
      <c r="A40223" s="8">
        <v>49791</v>
      </c>
      <c r="B40223" s="4" t="s">
        <v>40206</v>
      </c>
    </row>
    <row r="40224" spans="1:2">
      <c r="A40224" s="8">
        <v>49792</v>
      </c>
      <c r="B40224" s="4" t="s">
        <v>40207</v>
      </c>
    </row>
    <row r="40225" spans="1:2">
      <c r="A40225" s="8">
        <v>49793</v>
      </c>
      <c r="B40225" s="4" t="s">
        <v>40208</v>
      </c>
    </row>
    <row r="40226" spans="1:2">
      <c r="A40226" s="8">
        <v>49794</v>
      </c>
      <c r="B40226" s="4" t="s">
        <v>40209</v>
      </c>
    </row>
    <row r="40227" spans="1:2">
      <c r="A40227" s="8">
        <v>49795</v>
      </c>
      <c r="B40227" s="4" t="s">
        <v>40210</v>
      </c>
    </row>
    <row r="40228" spans="1:2">
      <c r="A40228" s="8">
        <v>49797</v>
      </c>
      <c r="B40228" s="4" t="s">
        <v>40211</v>
      </c>
    </row>
    <row r="40229" spans="1:2">
      <c r="A40229" s="8">
        <v>49798</v>
      </c>
      <c r="B40229" s="4" t="s">
        <v>40212</v>
      </c>
    </row>
    <row r="40230" spans="1:2">
      <c r="A40230" s="8">
        <v>49799</v>
      </c>
      <c r="B40230" s="4" t="s">
        <v>40213</v>
      </c>
    </row>
    <row r="40231" spans="1:2">
      <c r="A40231" s="8">
        <v>498</v>
      </c>
      <c r="B40231" s="4" t="s">
        <v>40214</v>
      </c>
    </row>
    <row r="40232" spans="1:2">
      <c r="A40232" s="8">
        <v>4980</v>
      </c>
      <c r="B40232" s="4" t="s">
        <v>40215</v>
      </c>
    </row>
    <row r="40233" spans="1:2">
      <c r="A40233" s="8">
        <v>49800</v>
      </c>
      <c r="B40233" s="4" t="s">
        <v>40216</v>
      </c>
    </row>
    <row r="40234" spans="1:2">
      <c r="A40234" s="8">
        <v>49801</v>
      </c>
      <c r="B40234" s="4" t="s">
        <v>40217</v>
      </c>
    </row>
    <row r="40235" spans="1:2">
      <c r="A40235" s="8">
        <v>49802</v>
      </c>
      <c r="B40235" s="4" t="s">
        <v>40218</v>
      </c>
    </row>
    <row r="40236" spans="1:2">
      <c r="A40236" s="8">
        <v>49803</v>
      </c>
      <c r="B40236" s="4" t="s">
        <v>40219</v>
      </c>
    </row>
    <row r="40237" spans="1:2">
      <c r="A40237" s="8">
        <v>49804</v>
      </c>
      <c r="B40237" s="4" t="s">
        <v>40220</v>
      </c>
    </row>
    <row r="40238" spans="1:2">
      <c r="A40238" s="8">
        <v>49805</v>
      </c>
      <c r="B40238" s="4" t="s">
        <v>40221</v>
      </c>
    </row>
    <row r="40239" spans="1:2">
      <c r="A40239" s="8">
        <v>49806</v>
      </c>
      <c r="B40239" s="4" t="s">
        <v>40222</v>
      </c>
    </row>
    <row r="40240" spans="1:2">
      <c r="A40240" s="8">
        <v>49807</v>
      </c>
      <c r="B40240" s="4" t="s">
        <v>40223</v>
      </c>
    </row>
    <row r="40241" spans="1:2">
      <c r="A40241" s="8">
        <v>49808</v>
      </c>
      <c r="B40241" s="4" t="s">
        <v>40224</v>
      </c>
    </row>
    <row r="40242" spans="1:2">
      <c r="A40242" s="8">
        <v>49809</v>
      </c>
      <c r="B40242" s="4" t="s">
        <v>40225</v>
      </c>
    </row>
    <row r="40243" spans="1:2">
      <c r="A40243" s="8">
        <v>4981</v>
      </c>
      <c r="B40243" s="4" t="s">
        <v>40226</v>
      </c>
    </row>
    <row r="40244" spans="1:2">
      <c r="A40244" s="8">
        <v>49810</v>
      </c>
      <c r="B40244" s="4" t="s">
        <v>40227</v>
      </c>
    </row>
    <row r="40245" spans="1:2">
      <c r="A40245" s="8">
        <v>49811</v>
      </c>
      <c r="B40245" s="4" t="s">
        <v>40228</v>
      </c>
    </row>
    <row r="40246" spans="1:2">
      <c r="A40246" s="8">
        <v>49812</v>
      </c>
      <c r="B40246" s="4" t="s">
        <v>40229</v>
      </c>
    </row>
    <row r="40247" spans="1:2">
      <c r="A40247" s="8">
        <v>49813</v>
      </c>
      <c r="B40247" s="4" t="s">
        <v>40230</v>
      </c>
    </row>
    <row r="40248" spans="1:2">
      <c r="A40248" s="8">
        <v>49816</v>
      </c>
      <c r="B40248" s="4" t="s">
        <v>40231</v>
      </c>
    </row>
    <row r="40249" spans="1:2">
      <c r="A40249" s="8">
        <v>49817</v>
      </c>
      <c r="B40249" s="4" t="s">
        <v>40232</v>
      </c>
    </row>
    <row r="40250" spans="1:2">
      <c r="A40250" s="8">
        <v>49818</v>
      </c>
      <c r="B40250" s="4" t="s">
        <v>40233</v>
      </c>
    </row>
    <row r="40251" spans="1:2">
      <c r="A40251" s="8">
        <v>49819</v>
      </c>
      <c r="B40251" s="4" t="s">
        <v>40234</v>
      </c>
    </row>
    <row r="40252" spans="1:2">
      <c r="A40252" s="8">
        <v>4982</v>
      </c>
      <c r="B40252" s="4" t="s">
        <v>40235</v>
      </c>
    </row>
    <row r="40253" spans="1:2">
      <c r="A40253" s="8">
        <v>49820</v>
      </c>
      <c r="B40253" s="4" t="s">
        <v>40236</v>
      </c>
    </row>
    <row r="40254" spans="1:2">
      <c r="A40254" s="8">
        <v>49822</v>
      </c>
      <c r="B40254" s="4" t="s">
        <v>40237</v>
      </c>
    </row>
    <row r="40255" spans="1:2">
      <c r="A40255" s="8">
        <v>49823</v>
      </c>
      <c r="B40255" s="4" t="s">
        <v>40238</v>
      </c>
    </row>
    <row r="40256" spans="1:2">
      <c r="A40256" s="8">
        <v>49824</v>
      </c>
      <c r="B40256" s="4" t="s">
        <v>40239</v>
      </c>
    </row>
    <row r="40257" spans="1:2">
      <c r="A40257" s="8">
        <v>49826</v>
      </c>
      <c r="B40257" s="4" t="s">
        <v>40240</v>
      </c>
    </row>
    <row r="40258" spans="1:2">
      <c r="A40258" s="8">
        <v>49827</v>
      </c>
      <c r="B40258" s="4" t="s">
        <v>40241</v>
      </c>
    </row>
    <row r="40259" spans="1:2">
      <c r="A40259" s="8">
        <v>49828</v>
      </c>
      <c r="B40259" s="4" t="s">
        <v>40242</v>
      </c>
    </row>
    <row r="40260" spans="1:2">
      <c r="A40260" s="8">
        <v>49829</v>
      </c>
      <c r="B40260" s="4" t="s">
        <v>40243</v>
      </c>
    </row>
    <row r="40261" spans="1:2">
      <c r="A40261" s="8">
        <v>4983</v>
      </c>
      <c r="B40261" s="4" t="s">
        <v>40244</v>
      </c>
    </row>
    <row r="40262" spans="1:2">
      <c r="A40262" s="8">
        <v>49830</v>
      </c>
      <c r="B40262" s="4" t="s">
        <v>40245</v>
      </c>
    </row>
    <row r="40263" spans="1:2">
      <c r="A40263" s="8">
        <v>49831</v>
      </c>
      <c r="B40263" s="4" t="s">
        <v>40246</v>
      </c>
    </row>
    <row r="40264" spans="1:2">
      <c r="A40264" s="8">
        <v>49832</v>
      </c>
      <c r="B40264" s="4" t="s">
        <v>40247</v>
      </c>
    </row>
    <row r="40265" spans="1:2">
      <c r="A40265" s="8">
        <v>49833</v>
      </c>
      <c r="B40265" s="4" t="s">
        <v>40248</v>
      </c>
    </row>
    <row r="40266" spans="1:2">
      <c r="A40266" s="8">
        <v>49834</v>
      </c>
      <c r="B40266" s="4" t="s">
        <v>40249</v>
      </c>
    </row>
    <row r="40267" spans="1:2">
      <c r="A40267" s="8">
        <v>49835</v>
      </c>
      <c r="B40267" s="4" t="s">
        <v>40250</v>
      </c>
    </row>
    <row r="40268" spans="1:2">
      <c r="A40268" s="8">
        <v>49836</v>
      </c>
      <c r="B40268" s="4" t="s">
        <v>40251</v>
      </c>
    </row>
    <row r="40269" spans="1:2">
      <c r="A40269" s="8">
        <v>49837</v>
      </c>
      <c r="B40269" s="4" t="s">
        <v>40252</v>
      </c>
    </row>
    <row r="40270" spans="1:2">
      <c r="A40270" s="8">
        <v>49838</v>
      </c>
      <c r="B40270" s="4" t="s">
        <v>40253</v>
      </c>
    </row>
    <row r="40271" spans="1:2">
      <c r="A40271" s="8">
        <v>49839</v>
      </c>
      <c r="B40271" s="4" t="s">
        <v>40254</v>
      </c>
    </row>
    <row r="40272" spans="1:2">
      <c r="A40272" s="8">
        <v>4984</v>
      </c>
      <c r="B40272" s="4" t="s">
        <v>40255</v>
      </c>
    </row>
    <row r="40273" spans="1:2">
      <c r="A40273" s="8">
        <v>49840</v>
      </c>
      <c r="B40273" s="4" t="s">
        <v>40256</v>
      </c>
    </row>
    <row r="40274" spans="1:2">
      <c r="A40274" s="8">
        <v>49841</v>
      </c>
      <c r="B40274" s="4" t="s">
        <v>40257</v>
      </c>
    </row>
    <row r="40275" spans="1:2">
      <c r="A40275" s="8">
        <v>49842</v>
      </c>
      <c r="B40275" s="4" t="s">
        <v>40258</v>
      </c>
    </row>
    <row r="40276" spans="1:2">
      <c r="A40276" s="8">
        <v>49843</v>
      </c>
      <c r="B40276" s="4" t="s">
        <v>40259</v>
      </c>
    </row>
    <row r="40277" spans="1:2">
      <c r="A40277" s="8">
        <v>49844</v>
      </c>
      <c r="B40277" s="4" t="s">
        <v>40260</v>
      </c>
    </row>
    <row r="40278" spans="1:2">
      <c r="A40278" s="8">
        <v>49845</v>
      </c>
      <c r="B40278" s="4" t="s">
        <v>40261</v>
      </c>
    </row>
    <row r="40279" spans="1:2">
      <c r="A40279" s="8">
        <v>49846</v>
      </c>
      <c r="B40279" s="4" t="s">
        <v>40262</v>
      </c>
    </row>
    <row r="40280" spans="1:2">
      <c r="A40280" s="8">
        <v>49847</v>
      </c>
      <c r="B40280" s="4" t="s">
        <v>40263</v>
      </c>
    </row>
    <row r="40281" spans="1:2">
      <c r="A40281" s="8">
        <v>49848</v>
      </c>
      <c r="B40281" s="4" t="s">
        <v>40264</v>
      </c>
    </row>
    <row r="40282" spans="1:2">
      <c r="A40282" s="8">
        <v>49849</v>
      </c>
      <c r="B40282" s="4" t="s">
        <v>40265</v>
      </c>
    </row>
    <row r="40283" spans="1:2">
      <c r="A40283" s="8">
        <v>4985</v>
      </c>
      <c r="B40283" s="4" t="s">
        <v>40266</v>
      </c>
    </row>
    <row r="40284" spans="1:2">
      <c r="A40284" s="8">
        <v>49850</v>
      </c>
      <c r="B40284" s="4" t="s">
        <v>40267</v>
      </c>
    </row>
    <row r="40285" spans="1:2">
      <c r="A40285" s="8">
        <v>49851</v>
      </c>
      <c r="B40285" s="4" t="s">
        <v>40268</v>
      </c>
    </row>
    <row r="40286" spans="1:2">
      <c r="A40286" s="8">
        <v>49852</v>
      </c>
      <c r="B40286" s="4" t="s">
        <v>40269</v>
      </c>
    </row>
    <row r="40287" spans="1:2">
      <c r="A40287" s="8">
        <v>49853</v>
      </c>
      <c r="B40287" s="4" t="s">
        <v>40270</v>
      </c>
    </row>
    <row r="40288" spans="1:2">
      <c r="A40288" s="8">
        <v>49854</v>
      </c>
      <c r="B40288" s="4" t="s">
        <v>40271</v>
      </c>
    </row>
    <row r="40289" spans="1:2">
      <c r="A40289" s="8">
        <v>49855</v>
      </c>
      <c r="B40289" s="4" t="s">
        <v>40272</v>
      </c>
    </row>
    <row r="40290" spans="1:2">
      <c r="A40290" s="8">
        <v>49856</v>
      </c>
      <c r="B40290" s="4" t="s">
        <v>40273</v>
      </c>
    </row>
    <row r="40291" spans="1:2">
      <c r="A40291" s="8">
        <v>49859</v>
      </c>
      <c r="B40291" s="4" t="s">
        <v>40274</v>
      </c>
    </row>
    <row r="40292" spans="1:2">
      <c r="A40292" s="8">
        <v>49860</v>
      </c>
      <c r="B40292" s="4" t="s">
        <v>40275</v>
      </c>
    </row>
    <row r="40293" spans="1:2">
      <c r="A40293" s="8">
        <v>49861</v>
      </c>
      <c r="B40293" s="4" t="s">
        <v>40276</v>
      </c>
    </row>
    <row r="40294" spans="1:2">
      <c r="A40294" s="8">
        <v>49862</v>
      </c>
      <c r="B40294" s="4" t="s">
        <v>40277</v>
      </c>
    </row>
    <row r="40295" spans="1:2">
      <c r="A40295" s="8">
        <v>49863</v>
      </c>
      <c r="B40295" s="4" t="s">
        <v>40278</v>
      </c>
    </row>
    <row r="40296" spans="1:2">
      <c r="A40296" s="8">
        <v>49864</v>
      </c>
      <c r="B40296" s="4" t="s">
        <v>40279</v>
      </c>
    </row>
    <row r="40297" spans="1:2">
      <c r="A40297" s="8">
        <v>49865</v>
      </c>
      <c r="B40297" s="4" t="s">
        <v>40280</v>
      </c>
    </row>
    <row r="40298" spans="1:2">
      <c r="A40298" s="8">
        <v>49866</v>
      </c>
      <c r="B40298" s="4" t="s">
        <v>40281</v>
      </c>
    </row>
    <row r="40299" spans="1:2">
      <c r="A40299" s="8">
        <v>49867</v>
      </c>
      <c r="B40299" s="4" t="s">
        <v>40282</v>
      </c>
    </row>
    <row r="40300" spans="1:2">
      <c r="A40300" s="8">
        <v>49868</v>
      </c>
      <c r="B40300" s="4" t="s">
        <v>40283</v>
      </c>
    </row>
    <row r="40301" spans="1:2">
      <c r="A40301" s="8">
        <v>49869</v>
      </c>
      <c r="B40301" s="4" t="s">
        <v>40284</v>
      </c>
    </row>
    <row r="40302" spans="1:2">
      <c r="A40302" s="8">
        <v>4987</v>
      </c>
      <c r="B40302" s="4" t="s">
        <v>40285</v>
      </c>
    </row>
    <row r="40303" spans="1:2">
      <c r="A40303" s="8">
        <v>49870</v>
      </c>
      <c r="B40303" s="4" t="s">
        <v>40286</v>
      </c>
    </row>
    <row r="40304" spans="1:2">
      <c r="A40304" s="8">
        <v>49871</v>
      </c>
      <c r="B40304" s="4" t="s">
        <v>40287</v>
      </c>
    </row>
    <row r="40305" spans="1:2">
      <c r="A40305" s="8">
        <v>49872</v>
      </c>
      <c r="B40305" s="4" t="s">
        <v>40288</v>
      </c>
    </row>
    <row r="40306" spans="1:2">
      <c r="A40306" s="8">
        <v>49873</v>
      </c>
      <c r="B40306" s="4" t="s">
        <v>40289</v>
      </c>
    </row>
    <row r="40307" spans="1:2">
      <c r="A40307" s="8">
        <v>49874</v>
      </c>
      <c r="B40307" s="4" t="s">
        <v>40290</v>
      </c>
    </row>
    <row r="40308" spans="1:2">
      <c r="A40308" s="8">
        <v>49875</v>
      </c>
      <c r="B40308" s="4" t="s">
        <v>40291</v>
      </c>
    </row>
    <row r="40309" spans="1:2">
      <c r="A40309" s="8">
        <v>49876</v>
      </c>
      <c r="B40309" s="4" t="s">
        <v>40292</v>
      </c>
    </row>
    <row r="40310" spans="1:2">
      <c r="A40310" s="8">
        <v>49877</v>
      </c>
      <c r="B40310" s="4" t="s">
        <v>40293</v>
      </c>
    </row>
    <row r="40311" spans="1:2">
      <c r="A40311" s="8">
        <v>49878</v>
      </c>
      <c r="B40311" s="4" t="s">
        <v>40294</v>
      </c>
    </row>
    <row r="40312" spans="1:2">
      <c r="A40312" s="8">
        <v>49879</v>
      </c>
      <c r="B40312" s="4" t="s">
        <v>40295</v>
      </c>
    </row>
    <row r="40313" spans="1:2">
      <c r="A40313" s="8">
        <v>4988</v>
      </c>
      <c r="B40313" s="4" t="s">
        <v>40296</v>
      </c>
    </row>
    <row r="40314" spans="1:2">
      <c r="A40314" s="8">
        <v>49880</v>
      </c>
      <c r="B40314" s="4" t="s">
        <v>40297</v>
      </c>
    </row>
    <row r="40315" spans="1:2">
      <c r="A40315" s="8">
        <v>49882</v>
      </c>
      <c r="B40315" s="4" t="s">
        <v>40298</v>
      </c>
    </row>
    <row r="40316" spans="1:2">
      <c r="A40316" s="8">
        <v>49883</v>
      </c>
      <c r="B40316" s="4" t="s">
        <v>40299</v>
      </c>
    </row>
    <row r="40317" spans="1:2">
      <c r="A40317" s="8">
        <v>49884</v>
      </c>
      <c r="B40317" s="4" t="s">
        <v>40300</v>
      </c>
    </row>
    <row r="40318" spans="1:2">
      <c r="A40318" s="8">
        <v>49885</v>
      </c>
      <c r="B40318" s="4" t="s">
        <v>40301</v>
      </c>
    </row>
    <row r="40319" spans="1:2">
      <c r="A40319" s="8">
        <v>49886</v>
      </c>
      <c r="B40319" s="4" t="s">
        <v>40302</v>
      </c>
    </row>
    <row r="40320" spans="1:2">
      <c r="A40320" s="8">
        <v>49887</v>
      </c>
      <c r="B40320" s="4" t="s">
        <v>40303</v>
      </c>
    </row>
    <row r="40321" spans="1:2">
      <c r="A40321" s="8">
        <v>49888</v>
      </c>
      <c r="B40321" s="4" t="s">
        <v>40304</v>
      </c>
    </row>
    <row r="40322" spans="1:2">
      <c r="A40322" s="8">
        <v>49889</v>
      </c>
      <c r="B40322" s="4" t="s">
        <v>40305</v>
      </c>
    </row>
    <row r="40323" spans="1:2">
      <c r="A40323" s="8">
        <v>4989</v>
      </c>
      <c r="B40323" s="4" t="s">
        <v>40306</v>
      </c>
    </row>
    <row r="40324" spans="1:2">
      <c r="A40324" s="8">
        <v>49890</v>
      </c>
      <c r="B40324" s="4" t="s">
        <v>40307</v>
      </c>
    </row>
    <row r="40325" spans="1:2">
      <c r="A40325" s="8">
        <v>49891</v>
      </c>
      <c r="B40325" s="4" t="s">
        <v>40308</v>
      </c>
    </row>
    <row r="40326" spans="1:2">
      <c r="A40326" s="8">
        <v>49892</v>
      </c>
      <c r="B40326" s="4" t="s">
        <v>40309</v>
      </c>
    </row>
    <row r="40327" spans="1:2">
      <c r="A40327" s="8">
        <v>49893</v>
      </c>
      <c r="B40327" s="4" t="s">
        <v>40310</v>
      </c>
    </row>
    <row r="40328" spans="1:2">
      <c r="A40328" s="8">
        <v>49894</v>
      </c>
      <c r="B40328" s="4" t="s">
        <v>40311</v>
      </c>
    </row>
    <row r="40329" spans="1:2">
      <c r="A40329" s="8">
        <v>49895</v>
      </c>
      <c r="B40329" s="4" t="s">
        <v>40312</v>
      </c>
    </row>
    <row r="40330" spans="1:2">
      <c r="A40330" s="8">
        <v>49896</v>
      </c>
      <c r="B40330" s="4" t="s">
        <v>40313</v>
      </c>
    </row>
    <row r="40331" spans="1:2">
      <c r="A40331" s="8">
        <v>49897</v>
      </c>
      <c r="B40331" s="4" t="s">
        <v>40314</v>
      </c>
    </row>
    <row r="40332" spans="1:2">
      <c r="A40332" s="8">
        <v>49898</v>
      </c>
      <c r="B40332" s="4" t="s">
        <v>40315</v>
      </c>
    </row>
    <row r="40333" spans="1:2">
      <c r="A40333" s="8">
        <v>49899</v>
      </c>
      <c r="B40333" s="4" t="s">
        <v>40316</v>
      </c>
    </row>
    <row r="40334" spans="1:2">
      <c r="A40334" s="8">
        <v>499</v>
      </c>
      <c r="B40334" s="4" t="s">
        <v>40317</v>
      </c>
    </row>
    <row r="40335" spans="1:2">
      <c r="A40335" s="8">
        <v>4990</v>
      </c>
      <c r="B40335" s="4" t="s">
        <v>40318</v>
      </c>
    </row>
    <row r="40336" spans="1:2">
      <c r="A40336" s="8">
        <v>49900</v>
      </c>
      <c r="B40336" s="4" t="s">
        <v>40319</v>
      </c>
    </row>
    <row r="40337" spans="1:2">
      <c r="A40337" s="8">
        <v>49902</v>
      </c>
      <c r="B40337" s="4" t="s">
        <v>40320</v>
      </c>
    </row>
    <row r="40338" spans="1:2">
      <c r="A40338" s="8">
        <v>49903</v>
      </c>
      <c r="B40338" s="4" t="s">
        <v>40321</v>
      </c>
    </row>
    <row r="40339" spans="1:2">
      <c r="A40339" s="8">
        <v>49904</v>
      </c>
      <c r="B40339" s="4" t="s">
        <v>40322</v>
      </c>
    </row>
    <row r="40340" spans="1:2">
      <c r="A40340" s="8">
        <v>49905</v>
      </c>
      <c r="B40340" s="4" t="s">
        <v>40323</v>
      </c>
    </row>
    <row r="40341" spans="1:2">
      <c r="A40341" s="8">
        <v>49906</v>
      </c>
      <c r="B40341" s="4" t="s">
        <v>40324</v>
      </c>
    </row>
    <row r="40342" spans="1:2">
      <c r="A40342" s="8">
        <v>49907</v>
      </c>
      <c r="B40342" s="4" t="s">
        <v>40325</v>
      </c>
    </row>
    <row r="40343" spans="1:2">
      <c r="A40343" s="8">
        <v>49908</v>
      </c>
      <c r="B40343" s="4" t="s">
        <v>40326</v>
      </c>
    </row>
    <row r="40344" spans="1:2">
      <c r="A40344" s="8">
        <v>49909</v>
      </c>
      <c r="B40344" s="4" t="s">
        <v>40327</v>
      </c>
    </row>
    <row r="40345" spans="1:2">
      <c r="A40345" s="8">
        <v>4991</v>
      </c>
      <c r="B40345" s="4" t="s">
        <v>40328</v>
      </c>
    </row>
    <row r="40346" spans="1:2">
      <c r="A40346" s="8">
        <v>49910</v>
      </c>
      <c r="B40346" s="4" t="s">
        <v>40329</v>
      </c>
    </row>
    <row r="40347" spans="1:2">
      <c r="A40347" s="8">
        <v>49911</v>
      </c>
      <c r="B40347" s="4" t="s">
        <v>40330</v>
      </c>
    </row>
    <row r="40348" spans="1:2">
      <c r="A40348" s="8">
        <v>49913</v>
      </c>
      <c r="B40348" s="4" t="s">
        <v>40331</v>
      </c>
    </row>
    <row r="40349" spans="1:2">
      <c r="A40349" s="8">
        <v>49914</v>
      </c>
      <c r="B40349" s="4" t="s">
        <v>40332</v>
      </c>
    </row>
    <row r="40350" spans="1:2">
      <c r="A40350" s="8">
        <v>49916</v>
      </c>
      <c r="B40350" s="4" t="s">
        <v>40333</v>
      </c>
    </row>
    <row r="40351" spans="1:2">
      <c r="A40351" s="8">
        <v>49917</v>
      </c>
      <c r="B40351" s="4" t="s">
        <v>40334</v>
      </c>
    </row>
    <row r="40352" spans="1:2">
      <c r="A40352" s="8">
        <v>49919</v>
      </c>
      <c r="B40352" s="4" t="s">
        <v>40335</v>
      </c>
    </row>
    <row r="40353" spans="1:2">
      <c r="A40353" s="8">
        <v>49921</v>
      </c>
      <c r="B40353" s="4" t="s">
        <v>40336</v>
      </c>
    </row>
    <row r="40354" spans="1:2">
      <c r="A40354" s="8">
        <v>49924</v>
      </c>
      <c r="B40354" s="4" t="s">
        <v>40337</v>
      </c>
    </row>
    <row r="40355" spans="1:2">
      <c r="A40355" s="8">
        <v>49925</v>
      </c>
      <c r="B40355" s="4" t="s">
        <v>40338</v>
      </c>
    </row>
    <row r="40356" spans="1:2">
      <c r="A40356" s="8">
        <v>49926</v>
      </c>
      <c r="B40356" s="4" t="s">
        <v>40339</v>
      </c>
    </row>
    <row r="40357" spans="1:2">
      <c r="A40357" s="8">
        <v>4993</v>
      </c>
      <c r="B40357" s="4" t="s">
        <v>40340</v>
      </c>
    </row>
    <row r="40358" spans="1:2">
      <c r="A40358" s="8">
        <v>49930</v>
      </c>
      <c r="B40358" s="4" t="s">
        <v>40341</v>
      </c>
    </row>
    <row r="40359" spans="1:2">
      <c r="A40359" s="8">
        <v>49932</v>
      </c>
      <c r="B40359" s="4" t="s">
        <v>40342</v>
      </c>
    </row>
    <row r="40360" spans="1:2">
      <c r="A40360" s="8">
        <v>49933</v>
      </c>
      <c r="B40360" s="4" t="s">
        <v>40343</v>
      </c>
    </row>
    <row r="40361" spans="1:2">
      <c r="A40361" s="8">
        <v>49934</v>
      </c>
      <c r="B40361" s="4" t="s">
        <v>40344</v>
      </c>
    </row>
    <row r="40362" spans="1:2">
      <c r="A40362" s="8">
        <v>49935</v>
      </c>
      <c r="B40362" s="4" t="s">
        <v>40345</v>
      </c>
    </row>
    <row r="40363" spans="1:2">
      <c r="A40363" s="8">
        <v>4994</v>
      </c>
      <c r="B40363" s="4" t="s">
        <v>40346</v>
      </c>
    </row>
    <row r="40364" spans="1:2">
      <c r="A40364" s="8">
        <v>49945</v>
      </c>
      <c r="B40364" s="4" t="s">
        <v>40347</v>
      </c>
    </row>
    <row r="40365" spans="1:2">
      <c r="A40365" s="8">
        <v>49946</v>
      </c>
      <c r="B40365" s="4" t="s">
        <v>40348</v>
      </c>
    </row>
    <row r="40366" spans="1:2">
      <c r="A40366" s="8">
        <v>49947</v>
      </c>
      <c r="B40366" s="4" t="s">
        <v>40349</v>
      </c>
    </row>
    <row r="40367" spans="1:2">
      <c r="A40367" s="8">
        <v>49948</v>
      </c>
      <c r="B40367" s="4" t="s">
        <v>40350</v>
      </c>
    </row>
    <row r="40368" spans="1:2">
      <c r="A40368" s="8">
        <v>49949</v>
      </c>
      <c r="B40368" s="4" t="s">
        <v>40351</v>
      </c>
    </row>
    <row r="40369" spans="1:2">
      <c r="A40369" s="8">
        <v>4995</v>
      </c>
      <c r="B40369" s="4" t="s">
        <v>40352</v>
      </c>
    </row>
    <row r="40370" spans="1:2">
      <c r="A40370" s="8">
        <v>49950</v>
      </c>
      <c r="B40370" s="4" t="s">
        <v>40353</v>
      </c>
    </row>
    <row r="40371" spans="1:2">
      <c r="A40371" s="8">
        <v>49951</v>
      </c>
      <c r="B40371" s="4" t="s">
        <v>40354</v>
      </c>
    </row>
    <row r="40372" spans="1:2">
      <c r="A40372" s="8">
        <v>49953</v>
      </c>
      <c r="B40372" s="4" t="s">
        <v>40355</v>
      </c>
    </row>
    <row r="40373" spans="1:2">
      <c r="A40373" s="8">
        <v>49954</v>
      </c>
      <c r="B40373" s="4" t="s">
        <v>40356</v>
      </c>
    </row>
    <row r="40374" spans="1:2">
      <c r="A40374" s="8">
        <v>49956</v>
      </c>
      <c r="B40374" s="4" t="s">
        <v>40357</v>
      </c>
    </row>
    <row r="40375" spans="1:2">
      <c r="A40375" s="8">
        <v>49959</v>
      </c>
      <c r="B40375" s="4" t="s">
        <v>40358</v>
      </c>
    </row>
    <row r="40376" spans="1:2">
      <c r="A40376" s="8">
        <v>4996</v>
      </c>
      <c r="B40376" s="4" t="s">
        <v>40359</v>
      </c>
    </row>
    <row r="40377" spans="1:2">
      <c r="A40377" s="8">
        <v>49961</v>
      </c>
      <c r="B40377" s="4" t="s">
        <v>40360</v>
      </c>
    </row>
    <row r="40378" spans="1:2">
      <c r="A40378" s="8">
        <v>49962</v>
      </c>
      <c r="B40378" s="4" t="s">
        <v>40361</v>
      </c>
    </row>
    <row r="40379" spans="1:2">
      <c r="A40379" s="8">
        <v>49963</v>
      </c>
      <c r="B40379" s="4" t="s">
        <v>40362</v>
      </c>
    </row>
    <row r="40380" spans="1:2">
      <c r="A40380" s="8">
        <v>49964</v>
      </c>
      <c r="B40380" s="4" t="s">
        <v>40363</v>
      </c>
    </row>
    <row r="40381" spans="1:2">
      <c r="A40381" s="8">
        <v>49966</v>
      </c>
      <c r="B40381" s="4" t="s">
        <v>40364</v>
      </c>
    </row>
    <row r="40382" spans="1:2">
      <c r="A40382" s="8">
        <v>49967</v>
      </c>
      <c r="B40382" s="4" t="s">
        <v>40365</v>
      </c>
    </row>
    <row r="40383" spans="1:2">
      <c r="A40383" s="8">
        <v>49968</v>
      </c>
      <c r="B40383" s="4" t="s">
        <v>40366</v>
      </c>
    </row>
    <row r="40384" spans="1:2">
      <c r="A40384" s="8">
        <v>49969</v>
      </c>
      <c r="B40384" s="4" t="s">
        <v>40367</v>
      </c>
    </row>
    <row r="40385" spans="1:2">
      <c r="A40385" s="8">
        <v>4997</v>
      </c>
      <c r="B40385" s="4" t="s">
        <v>40368</v>
      </c>
    </row>
    <row r="40386" spans="1:2">
      <c r="A40386" s="8">
        <v>49970</v>
      </c>
      <c r="B40386" s="4" t="s">
        <v>40369</v>
      </c>
    </row>
    <row r="40387" spans="1:2">
      <c r="A40387" s="8">
        <v>49972</v>
      </c>
      <c r="B40387" s="4" t="s">
        <v>40370</v>
      </c>
    </row>
    <row r="40388" spans="1:2">
      <c r="A40388" s="8">
        <v>49973</v>
      </c>
      <c r="B40388" s="4" t="s">
        <v>40371</v>
      </c>
    </row>
    <row r="40389" spans="1:2">
      <c r="A40389" s="8">
        <v>49974</v>
      </c>
      <c r="B40389" s="4" t="s">
        <v>40372</v>
      </c>
    </row>
    <row r="40390" spans="1:2">
      <c r="A40390" s="8">
        <v>49975</v>
      </c>
      <c r="B40390" s="4" t="s">
        <v>40373</v>
      </c>
    </row>
    <row r="40391" spans="1:2">
      <c r="A40391" s="8">
        <v>49976</v>
      </c>
      <c r="B40391" s="4" t="s">
        <v>40374</v>
      </c>
    </row>
    <row r="40392" spans="1:2">
      <c r="A40392" s="8">
        <v>49977</v>
      </c>
      <c r="B40392" s="4" t="s">
        <v>40375</v>
      </c>
    </row>
    <row r="40393" spans="1:2">
      <c r="A40393" s="8">
        <v>49978</v>
      </c>
      <c r="B40393" s="4" t="s">
        <v>40376</v>
      </c>
    </row>
    <row r="40394" spans="1:2">
      <c r="A40394" s="8">
        <v>49979</v>
      </c>
      <c r="B40394" s="4" t="s">
        <v>40377</v>
      </c>
    </row>
    <row r="40395" spans="1:2">
      <c r="A40395" s="8">
        <v>4998</v>
      </c>
      <c r="B40395" s="4" t="s">
        <v>40378</v>
      </c>
    </row>
    <row r="40396" spans="1:2">
      <c r="A40396" s="8">
        <v>49980</v>
      </c>
      <c r="B40396" s="4" t="s">
        <v>40379</v>
      </c>
    </row>
    <row r="40397" spans="1:2">
      <c r="A40397" s="8">
        <v>49981</v>
      </c>
      <c r="B40397" s="4" t="s">
        <v>40380</v>
      </c>
    </row>
    <row r="40398" spans="1:2">
      <c r="A40398" s="8">
        <v>49982</v>
      </c>
      <c r="B40398" s="4" t="s">
        <v>40381</v>
      </c>
    </row>
    <row r="40399" spans="1:2">
      <c r="A40399" s="8">
        <v>49983</v>
      </c>
      <c r="B40399" s="4" t="s">
        <v>40382</v>
      </c>
    </row>
    <row r="40400" spans="1:2">
      <c r="A40400" s="8">
        <v>49987</v>
      </c>
      <c r="B40400" s="4" t="s">
        <v>40383</v>
      </c>
    </row>
    <row r="40401" spans="1:2">
      <c r="A40401" s="8">
        <v>49988</v>
      </c>
      <c r="B40401" s="4" t="s">
        <v>40384</v>
      </c>
    </row>
    <row r="40402" spans="1:2">
      <c r="A40402" s="8">
        <v>49989</v>
      </c>
      <c r="B40402" s="4" t="s">
        <v>40385</v>
      </c>
    </row>
    <row r="40403" spans="1:2">
      <c r="A40403" s="8">
        <v>4999</v>
      </c>
      <c r="B40403" s="4" t="s">
        <v>40386</v>
      </c>
    </row>
    <row r="40404" spans="1:2">
      <c r="A40404" s="8">
        <v>49990</v>
      </c>
      <c r="B40404" s="4" t="s">
        <v>40387</v>
      </c>
    </row>
    <row r="40405" spans="1:2">
      <c r="A40405" s="8">
        <v>49991</v>
      </c>
      <c r="B40405" s="4" t="s">
        <v>40388</v>
      </c>
    </row>
    <row r="40406" spans="1:2">
      <c r="A40406" s="8">
        <v>49992</v>
      </c>
      <c r="B40406" s="4" t="s">
        <v>40389</v>
      </c>
    </row>
    <row r="40407" spans="1:2">
      <c r="A40407" s="8">
        <v>49993</v>
      </c>
      <c r="B40407" s="4" t="s">
        <v>40390</v>
      </c>
    </row>
    <row r="40408" spans="1:2">
      <c r="A40408" s="8">
        <v>49995</v>
      </c>
      <c r="B40408" s="4" t="s">
        <v>40391</v>
      </c>
    </row>
    <row r="40409" spans="1:2">
      <c r="A40409" s="8">
        <v>5</v>
      </c>
      <c r="B40409" s="4" t="s">
        <v>40392</v>
      </c>
    </row>
    <row r="40410" spans="1:2">
      <c r="A40410" s="8">
        <v>500</v>
      </c>
      <c r="B40410" s="4" t="s">
        <v>40393</v>
      </c>
    </row>
    <row r="40411" spans="1:2">
      <c r="A40411" s="8">
        <v>5000</v>
      </c>
      <c r="B40411" s="4" t="s">
        <v>40394</v>
      </c>
    </row>
    <row r="40412" spans="1:2">
      <c r="A40412" s="8">
        <v>50001</v>
      </c>
      <c r="B40412" s="4" t="s">
        <v>40395</v>
      </c>
    </row>
    <row r="40413" spans="1:2">
      <c r="A40413" s="8">
        <v>50002</v>
      </c>
      <c r="B40413" s="4" t="s">
        <v>40396</v>
      </c>
    </row>
    <row r="40414" spans="1:2">
      <c r="A40414" s="8">
        <v>50003</v>
      </c>
      <c r="B40414" s="4" t="s">
        <v>40397</v>
      </c>
    </row>
    <row r="40415" spans="1:2">
      <c r="A40415" s="8">
        <v>50004</v>
      </c>
      <c r="B40415" s="4" t="s">
        <v>40398</v>
      </c>
    </row>
    <row r="40416" spans="1:2">
      <c r="A40416" s="8">
        <v>50005</v>
      </c>
      <c r="B40416" s="4" t="s">
        <v>40399</v>
      </c>
    </row>
    <row r="40417" spans="1:2">
      <c r="A40417" s="8">
        <v>50006</v>
      </c>
      <c r="B40417" s="4" t="s">
        <v>40400</v>
      </c>
    </row>
    <row r="40418" spans="1:2">
      <c r="A40418" s="8">
        <v>50007</v>
      </c>
      <c r="B40418" s="4" t="s">
        <v>40401</v>
      </c>
    </row>
    <row r="40419" spans="1:2">
      <c r="A40419" s="8">
        <v>50008</v>
      </c>
      <c r="B40419" s="4" t="s">
        <v>40402</v>
      </c>
    </row>
    <row r="40420" spans="1:2">
      <c r="A40420" s="8">
        <v>50009</v>
      </c>
      <c r="B40420" s="4" t="s">
        <v>40403</v>
      </c>
    </row>
    <row r="40421" spans="1:2">
      <c r="A40421" s="8">
        <v>5001</v>
      </c>
      <c r="B40421" s="4" t="s">
        <v>40404</v>
      </c>
    </row>
    <row r="40422" spans="1:2">
      <c r="A40422" s="8">
        <v>50010</v>
      </c>
      <c r="B40422" s="4" t="s">
        <v>40405</v>
      </c>
    </row>
    <row r="40423" spans="1:2">
      <c r="A40423" s="8">
        <v>50011</v>
      </c>
      <c r="B40423" s="4" t="s">
        <v>40406</v>
      </c>
    </row>
    <row r="40424" spans="1:2">
      <c r="A40424" s="8">
        <v>50012</v>
      </c>
      <c r="B40424" s="4" t="s">
        <v>40407</v>
      </c>
    </row>
    <row r="40425" spans="1:2">
      <c r="A40425" s="8">
        <v>50013</v>
      </c>
      <c r="B40425" s="4" t="s">
        <v>40408</v>
      </c>
    </row>
    <row r="40426" spans="1:2">
      <c r="A40426" s="8">
        <v>50014</v>
      </c>
      <c r="B40426" s="4" t="s">
        <v>40409</v>
      </c>
    </row>
    <row r="40427" spans="1:2">
      <c r="A40427" s="8">
        <v>50016</v>
      </c>
      <c r="B40427" s="4" t="s">
        <v>40410</v>
      </c>
    </row>
    <row r="40428" spans="1:2">
      <c r="A40428" s="8">
        <v>50017</v>
      </c>
      <c r="B40428" s="4" t="s">
        <v>40411</v>
      </c>
    </row>
    <row r="40429" spans="1:2">
      <c r="A40429" s="8">
        <v>50018</v>
      </c>
      <c r="B40429" s="4" t="s">
        <v>40412</v>
      </c>
    </row>
    <row r="40430" spans="1:2">
      <c r="A40430" s="8">
        <v>50019</v>
      </c>
      <c r="B40430" s="4" t="s">
        <v>40413</v>
      </c>
    </row>
    <row r="40431" spans="1:2">
      <c r="A40431" s="8">
        <v>5002</v>
      </c>
      <c r="B40431" s="4" t="s">
        <v>40414</v>
      </c>
    </row>
    <row r="40432" spans="1:2">
      <c r="A40432" s="8">
        <v>50020</v>
      </c>
      <c r="B40432" s="4" t="s">
        <v>40415</v>
      </c>
    </row>
    <row r="40433" spans="1:2">
      <c r="A40433" s="8">
        <v>50021</v>
      </c>
      <c r="B40433" s="4" t="s">
        <v>40416</v>
      </c>
    </row>
    <row r="40434" spans="1:2">
      <c r="A40434" s="8">
        <v>50022</v>
      </c>
      <c r="B40434" s="4" t="s">
        <v>40417</v>
      </c>
    </row>
    <row r="40435" spans="1:2">
      <c r="A40435" s="8">
        <v>50026</v>
      </c>
      <c r="B40435" s="4" t="s">
        <v>40418</v>
      </c>
    </row>
    <row r="40436" spans="1:2">
      <c r="A40436" s="8">
        <v>50027</v>
      </c>
      <c r="B40436" s="4" t="s">
        <v>40419</v>
      </c>
    </row>
    <row r="40437" spans="1:2">
      <c r="A40437" s="8">
        <v>50029</v>
      </c>
      <c r="B40437" s="4" t="s">
        <v>40420</v>
      </c>
    </row>
    <row r="40438" spans="1:2">
      <c r="A40438" s="8">
        <v>5003</v>
      </c>
      <c r="B40438" s="4" t="s">
        <v>40421</v>
      </c>
    </row>
    <row r="40439" spans="1:2">
      <c r="A40439" s="8">
        <v>50030</v>
      </c>
      <c r="B40439" s="4" t="s">
        <v>40422</v>
      </c>
    </row>
    <row r="40440" spans="1:2">
      <c r="A40440" s="8">
        <v>50031</v>
      </c>
      <c r="B40440" s="4" t="s">
        <v>40423</v>
      </c>
    </row>
    <row r="40441" spans="1:2">
      <c r="A40441" s="8">
        <v>50032</v>
      </c>
      <c r="B40441" s="4" t="s">
        <v>40424</v>
      </c>
    </row>
    <row r="40442" spans="1:2">
      <c r="A40442" s="8">
        <v>50033</v>
      </c>
      <c r="B40442" s="4" t="s">
        <v>40425</v>
      </c>
    </row>
    <row r="40443" spans="1:2">
      <c r="A40443" s="8">
        <v>50034</v>
      </c>
      <c r="B40443" s="4" t="s">
        <v>40426</v>
      </c>
    </row>
    <row r="40444" spans="1:2">
      <c r="A40444" s="8">
        <v>50035</v>
      </c>
      <c r="B40444" s="4" t="s">
        <v>40427</v>
      </c>
    </row>
    <row r="40445" spans="1:2">
      <c r="A40445" s="8">
        <v>50036</v>
      </c>
      <c r="B40445" s="4" t="s">
        <v>40428</v>
      </c>
    </row>
    <row r="40446" spans="1:2">
      <c r="A40446" s="8">
        <v>50037</v>
      </c>
      <c r="B40446" s="4" t="s">
        <v>40429</v>
      </c>
    </row>
    <row r="40447" spans="1:2">
      <c r="A40447" s="8">
        <v>50038</v>
      </c>
      <c r="B40447" s="4" t="s">
        <v>40430</v>
      </c>
    </row>
    <row r="40448" spans="1:2">
      <c r="A40448" s="8">
        <v>50039</v>
      </c>
      <c r="B40448" s="4" t="s">
        <v>40431</v>
      </c>
    </row>
    <row r="40449" spans="1:2">
      <c r="A40449" s="8">
        <v>5004</v>
      </c>
      <c r="B40449" s="4" t="s">
        <v>40432</v>
      </c>
    </row>
    <row r="40450" spans="1:2">
      <c r="A40450" s="8">
        <v>50040</v>
      </c>
      <c r="B40450" s="4" t="s">
        <v>40433</v>
      </c>
    </row>
    <row r="40451" spans="1:2">
      <c r="A40451" s="8">
        <v>50042</v>
      </c>
      <c r="B40451" s="4" t="s">
        <v>40434</v>
      </c>
    </row>
    <row r="40452" spans="1:2">
      <c r="A40452" s="8">
        <v>50044</v>
      </c>
      <c r="B40452" s="4" t="s">
        <v>40435</v>
      </c>
    </row>
    <row r="40453" spans="1:2">
      <c r="A40453" s="8">
        <v>50045</v>
      </c>
      <c r="B40453" s="4" t="s">
        <v>40436</v>
      </c>
    </row>
    <row r="40454" spans="1:2">
      <c r="A40454" s="8">
        <v>50046</v>
      </c>
      <c r="B40454" s="4" t="s">
        <v>40437</v>
      </c>
    </row>
    <row r="40455" spans="1:2">
      <c r="A40455" s="8">
        <v>50047</v>
      </c>
      <c r="B40455" s="4" t="s">
        <v>40438</v>
      </c>
    </row>
    <row r="40456" spans="1:2">
      <c r="A40456" s="8">
        <v>50049</v>
      </c>
      <c r="B40456" s="4" t="s">
        <v>40439</v>
      </c>
    </row>
    <row r="40457" spans="1:2">
      <c r="A40457" s="8">
        <v>5005</v>
      </c>
      <c r="B40457" s="4" t="s">
        <v>40440</v>
      </c>
    </row>
    <row r="40458" spans="1:2">
      <c r="A40458" s="8">
        <v>50050</v>
      </c>
      <c r="B40458" s="4" t="s">
        <v>40441</v>
      </c>
    </row>
    <row r="40459" spans="1:2">
      <c r="A40459" s="8">
        <v>50052</v>
      </c>
      <c r="B40459" s="4" t="s">
        <v>40442</v>
      </c>
    </row>
    <row r="40460" spans="1:2">
      <c r="A40460" s="8">
        <v>50053</v>
      </c>
      <c r="B40460" s="4" t="s">
        <v>40443</v>
      </c>
    </row>
    <row r="40461" spans="1:2">
      <c r="A40461" s="8">
        <v>50054</v>
      </c>
      <c r="B40461" s="4" t="s">
        <v>40444</v>
      </c>
    </row>
    <row r="40462" spans="1:2">
      <c r="A40462" s="8">
        <v>50055</v>
      </c>
      <c r="B40462" s="4" t="s">
        <v>40445</v>
      </c>
    </row>
    <row r="40463" spans="1:2">
      <c r="A40463" s="8">
        <v>50056</v>
      </c>
      <c r="B40463" s="4" t="s">
        <v>40446</v>
      </c>
    </row>
    <row r="40464" spans="1:2">
      <c r="A40464" s="8">
        <v>50057</v>
      </c>
      <c r="B40464" s="4" t="s">
        <v>40447</v>
      </c>
    </row>
    <row r="40465" spans="1:2">
      <c r="A40465" s="8">
        <v>50058</v>
      </c>
      <c r="B40465" s="4" t="s">
        <v>40448</v>
      </c>
    </row>
    <row r="40466" spans="1:2">
      <c r="A40466" s="8">
        <v>50059</v>
      </c>
      <c r="B40466" s="4" t="s">
        <v>40449</v>
      </c>
    </row>
    <row r="40467" spans="1:2">
      <c r="A40467" s="8">
        <v>50062</v>
      </c>
      <c r="B40467" s="4" t="s">
        <v>40450</v>
      </c>
    </row>
    <row r="40468" spans="1:2">
      <c r="A40468" s="8">
        <v>50063</v>
      </c>
      <c r="B40468" s="4" t="s">
        <v>40451</v>
      </c>
    </row>
    <row r="40469" spans="1:2">
      <c r="A40469" s="8">
        <v>50064</v>
      </c>
      <c r="B40469" s="4" t="s">
        <v>40452</v>
      </c>
    </row>
    <row r="40470" spans="1:2">
      <c r="A40470" s="8">
        <v>50065</v>
      </c>
      <c r="B40470" s="4" t="s">
        <v>40453</v>
      </c>
    </row>
    <row r="40471" spans="1:2">
      <c r="A40471" s="8">
        <v>50066</v>
      </c>
      <c r="B40471" s="4" t="s">
        <v>40454</v>
      </c>
    </row>
    <row r="40472" spans="1:2">
      <c r="A40472" s="8">
        <v>50069</v>
      </c>
      <c r="B40472" s="4" t="s">
        <v>40455</v>
      </c>
    </row>
    <row r="40473" spans="1:2">
      <c r="A40473" s="8">
        <v>5007</v>
      </c>
      <c r="B40473" s="4" t="s">
        <v>40456</v>
      </c>
    </row>
    <row r="40474" spans="1:2">
      <c r="A40474" s="8">
        <v>50070</v>
      </c>
      <c r="B40474" s="4" t="s">
        <v>40457</v>
      </c>
    </row>
    <row r="40475" spans="1:2">
      <c r="A40475" s="8">
        <v>50071</v>
      </c>
      <c r="B40475" s="4" t="s">
        <v>40458</v>
      </c>
    </row>
    <row r="40476" spans="1:2">
      <c r="A40476" s="8">
        <v>50072</v>
      </c>
      <c r="B40476" s="4" t="s">
        <v>40459</v>
      </c>
    </row>
    <row r="40477" spans="1:2">
      <c r="A40477" s="8">
        <v>50073</v>
      </c>
      <c r="B40477" s="4" t="s">
        <v>40460</v>
      </c>
    </row>
    <row r="40478" spans="1:2">
      <c r="A40478" s="8">
        <v>50074</v>
      </c>
      <c r="B40478" s="4" t="s">
        <v>40461</v>
      </c>
    </row>
    <row r="40479" spans="1:2">
      <c r="A40479" s="8">
        <v>50075</v>
      </c>
      <c r="B40479" s="4" t="s">
        <v>40462</v>
      </c>
    </row>
    <row r="40480" spans="1:2">
      <c r="A40480" s="8">
        <v>50076</v>
      </c>
      <c r="B40480" s="4" t="s">
        <v>40463</v>
      </c>
    </row>
    <row r="40481" spans="1:2">
      <c r="A40481" s="8">
        <v>50077</v>
      </c>
      <c r="B40481" s="4" t="s">
        <v>40464</v>
      </c>
    </row>
    <row r="40482" spans="1:2">
      <c r="A40482" s="8">
        <v>50078</v>
      </c>
      <c r="B40482" s="4" t="s">
        <v>40465</v>
      </c>
    </row>
    <row r="40483" spans="1:2">
      <c r="A40483" s="8">
        <v>50079</v>
      </c>
      <c r="B40483" s="4" t="s">
        <v>40466</v>
      </c>
    </row>
    <row r="40484" spans="1:2">
      <c r="A40484" s="8">
        <v>5008</v>
      </c>
      <c r="B40484" s="4" t="s">
        <v>40467</v>
      </c>
    </row>
    <row r="40485" spans="1:2">
      <c r="A40485" s="8">
        <v>50081</v>
      </c>
      <c r="B40485" s="4" t="s">
        <v>40468</v>
      </c>
    </row>
    <row r="40486" spans="1:2">
      <c r="A40486" s="8">
        <v>50082</v>
      </c>
      <c r="B40486" s="4" t="s">
        <v>40469</v>
      </c>
    </row>
    <row r="40487" spans="1:2">
      <c r="A40487" s="8">
        <v>50083</v>
      </c>
      <c r="B40487" s="4" t="s">
        <v>40470</v>
      </c>
    </row>
    <row r="40488" spans="1:2">
      <c r="A40488" s="8">
        <v>50084</v>
      </c>
      <c r="B40488" s="4" t="s">
        <v>40471</v>
      </c>
    </row>
    <row r="40489" spans="1:2">
      <c r="A40489" s="8">
        <v>50085</v>
      </c>
      <c r="B40489" s="4" t="s">
        <v>40472</v>
      </c>
    </row>
    <row r="40490" spans="1:2">
      <c r="A40490" s="8">
        <v>50086</v>
      </c>
      <c r="B40490" s="4" t="s">
        <v>40473</v>
      </c>
    </row>
    <row r="40491" spans="1:2">
      <c r="A40491" s="8">
        <v>50087</v>
      </c>
      <c r="B40491" s="4" t="s">
        <v>40474</v>
      </c>
    </row>
    <row r="40492" spans="1:2">
      <c r="A40492" s="8">
        <v>50088</v>
      </c>
      <c r="B40492" s="4" t="s">
        <v>40475</v>
      </c>
    </row>
    <row r="40493" spans="1:2">
      <c r="A40493" s="8">
        <v>50089</v>
      </c>
      <c r="B40493" s="4" t="s">
        <v>40476</v>
      </c>
    </row>
    <row r="40494" spans="1:2">
      <c r="A40494" s="8">
        <v>5009</v>
      </c>
      <c r="B40494" s="4" t="s">
        <v>40477</v>
      </c>
    </row>
    <row r="40495" spans="1:2">
      <c r="A40495" s="8">
        <v>50090</v>
      </c>
      <c r="B40495" s="4" t="s">
        <v>40478</v>
      </c>
    </row>
    <row r="40496" spans="1:2">
      <c r="A40496" s="8">
        <v>50091</v>
      </c>
      <c r="B40496" s="4" t="s">
        <v>40479</v>
      </c>
    </row>
    <row r="40497" spans="1:2">
      <c r="A40497" s="8">
        <v>50092</v>
      </c>
      <c r="B40497" s="4" t="s">
        <v>40480</v>
      </c>
    </row>
    <row r="40498" spans="1:2">
      <c r="A40498" s="8">
        <v>50094</v>
      </c>
      <c r="B40498" s="4" t="s">
        <v>40481</v>
      </c>
    </row>
    <row r="40499" spans="1:2">
      <c r="A40499" s="8">
        <v>50095</v>
      </c>
      <c r="B40499" s="4" t="s">
        <v>40482</v>
      </c>
    </row>
    <row r="40500" spans="1:2">
      <c r="A40500" s="8">
        <v>50096</v>
      </c>
      <c r="B40500" s="4" t="s">
        <v>40483</v>
      </c>
    </row>
    <row r="40501" spans="1:2">
      <c r="A40501" s="8">
        <v>50097</v>
      </c>
      <c r="B40501" s="4" t="s">
        <v>40484</v>
      </c>
    </row>
    <row r="40502" spans="1:2">
      <c r="A40502" s="8">
        <v>50098</v>
      </c>
      <c r="B40502" s="4" t="s">
        <v>40485</v>
      </c>
    </row>
    <row r="40503" spans="1:2">
      <c r="A40503" s="8">
        <v>50099</v>
      </c>
      <c r="B40503" s="4" t="s">
        <v>40486</v>
      </c>
    </row>
    <row r="40504" spans="1:2">
      <c r="A40504" s="8">
        <v>5010</v>
      </c>
      <c r="B40504" s="4" t="s">
        <v>40487</v>
      </c>
    </row>
    <row r="40505" spans="1:2">
      <c r="A40505" s="8">
        <v>50100</v>
      </c>
      <c r="B40505" s="4" t="s">
        <v>40488</v>
      </c>
    </row>
    <row r="40506" spans="1:2">
      <c r="A40506" s="8">
        <v>50101</v>
      </c>
      <c r="B40506" s="4" t="s">
        <v>40489</v>
      </c>
    </row>
    <row r="40507" spans="1:2">
      <c r="A40507" s="8">
        <v>50103</v>
      </c>
      <c r="B40507" s="4" t="s">
        <v>40490</v>
      </c>
    </row>
    <row r="40508" spans="1:2">
      <c r="A40508" s="8">
        <v>50104</v>
      </c>
      <c r="B40508" s="4" t="s">
        <v>40491</v>
      </c>
    </row>
    <row r="40509" spans="1:2">
      <c r="A40509" s="8">
        <v>50108</v>
      </c>
      <c r="B40509" s="4" t="s">
        <v>40492</v>
      </c>
    </row>
    <row r="40510" spans="1:2">
      <c r="A40510" s="8">
        <v>50109</v>
      </c>
      <c r="B40510" s="4" t="s">
        <v>40493</v>
      </c>
    </row>
    <row r="40511" spans="1:2">
      <c r="A40511" s="8">
        <v>5011</v>
      </c>
      <c r="B40511" s="4" t="s">
        <v>40494</v>
      </c>
    </row>
    <row r="40512" spans="1:2">
      <c r="A40512" s="8">
        <v>50110</v>
      </c>
      <c r="B40512" s="4" t="s">
        <v>40495</v>
      </c>
    </row>
    <row r="40513" spans="1:2">
      <c r="A40513" s="8">
        <v>50111</v>
      </c>
      <c r="B40513" s="4" t="s">
        <v>40496</v>
      </c>
    </row>
    <row r="40514" spans="1:2">
      <c r="A40514" s="8">
        <v>50113</v>
      </c>
      <c r="B40514" s="4" t="s">
        <v>40497</v>
      </c>
    </row>
    <row r="40515" spans="1:2">
      <c r="A40515" s="8">
        <v>50115</v>
      </c>
      <c r="B40515" s="4" t="s">
        <v>40498</v>
      </c>
    </row>
    <row r="40516" spans="1:2">
      <c r="A40516" s="8">
        <v>50117</v>
      </c>
      <c r="B40516" s="4" t="s">
        <v>40499</v>
      </c>
    </row>
    <row r="40517" spans="1:2">
      <c r="A40517" s="8">
        <v>50119</v>
      </c>
      <c r="B40517" s="4" t="s">
        <v>40500</v>
      </c>
    </row>
    <row r="40518" spans="1:2">
      <c r="A40518" s="8">
        <v>5012</v>
      </c>
      <c r="B40518" s="4" t="s">
        <v>40501</v>
      </c>
    </row>
    <row r="40519" spans="1:2">
      <c r="A40519" s="8">
        <v>50120</v>
      </c>
      <c r="B40519" s="4" t="s">
        <v>40502</v>
      </c>
    </row>
    <row r="40520" spans="1:2">
      <c r="A40520" s="8">
        <v>50121</v>
      </c>
      <c r="B40520" s="4" t="s">
        <v>40503</v>
      </c>
    </row>
    <row r="40521" spans="1:2">
      <c r="A40521" s="8">
        <v>50122</v>
      </c>
      <c r="B40521" s="4" t="s">
        <v>40504</v>
      </c>
    </row>
    <row r="40522" spans="1:2">
      <c r="A40522" s="8">
        <v>50123</v>
      </c>
      <c r="B40522" s="4" t="s">
        <v>40505</v>
      </c>
    </row>
    <row r="40523" spans="1:2">
      <c r="A40523" s="8">
        <v>50124</v>
      </c>
      <c r="B40523" s="4" t="s">
        <v>40506</v>
      </c>
    </row>
    <row r="40524" spans="1:2">
      <c r="A40524" s="8">
        <v>50125</v>
      </c>
      <c r="B40524" s="4" t="s">
        <v>40507</v>
      </c>
    </row>
    <row r="40525" spans="1:2">
      <c r="A40525" s="8">
        <v>50126</v>
      </c>
      <c r="B40525" s="4" t="s">
        <v>40508</v>
      </c>
    </row>
    <row r="40526" spans="1:2">
      <c r="A40526" s="8">
        <v>50127</v>
      </c>
      <c r="B40526" s="4" t="s">
        <v>40509</v>
      </c>
    </row>
    <row r="40527" spans="1:2">
      <c r="A40527" s="8">
        <v>50128</v>
      </c>
      <c r="B40527" s="4" t="s">
        <v>40510</v>
      </c>
    </row>
    <row r="40528" spans="1:2">
      <c r="A40528" s="8">
        <v>50129</v>
      </c>
      <c r="B40528" s="4" t="s">
        <v>40511</v>
      </c>
    </row>
    <row r="40529" spans="1:2">
      <c r="A40529" s="8">
        <v>5013</v>
      </c>
      <c r="B40529" s="4" t="s">
        <v>40512</v>
      </c>
    </row>
    <row r="40530" spans="1:2">
      <c r="A40530" s="8">
        <v>50130</v>
      </c>
      <c r="B40530" s="4" t="s">
        <v>40513</v>
      </c>
    </row>
    <row r="40531" spans="1:2">
      <c r="A40531" s="8">
        <v>50131</v>
      </c>
      <c r="B40531" s="4" t="s">
        <v>40514</v>
      </c>
    </row>
    <row r="40532" spans="1:2">
      <c r="A40532" s="8">
        <v>50132</v>
      </c>
      <c r="B40532" s="4" t="s">
        <v>40515</v>
      </c>
    </row>
    <row r="40533" spans="1:2">
      <c r="A40533" s="8">
        <v>50133</v>
      </c>
      <c r="B40533" s="4" t="s">
        <v>40516</v>
      </c>
    </row>
    <row r="40534" spans="1:2">
      <c r="A40534" s="8">
        <v>50134</v>
      </c>
      <c r="B40534" s="4" t="s">
        <v>40517</v>
      </c>
    </row>
    <row r="40535" spans="1:2">
      <c r="A40535" s="8">
        <v>50136</v>
      </c>
      <c r="B40535" s="4" t="s">
        <v>40518</v>
      </c>
    </row>
    <row r="40536" spans="1:2">
      <c r="A40536" s="8">
        <v>50137</v>
      </c>
      <c r="B40536" s="4" t="s">
        <v>40519</v>
      </c>
    </row>
    <row r="40537" spans="1:2">
      <c r="A40537" s="8">
        <v>50138</v>
      </c>
      <c r="B40537" s="4" t="s">
        <v>40520</v>
      </c>
    </row>
    <row r="40538" spans="1:2">
      <c r="A40538" s="8">
        <v>50139</v>
      </c>
      <c r="B40538" s="4" t="s">
        <v>40521</v>
      </c>
    </row>
    <row r="40539" spans="1:2">
      <c r="A40539" s="8">
        <v>5014</v>
      </c>
      <c r="B40539" s="4" t="s">
        <v>40522</v>
      </c>
    </row>
    <row r="40540" spans="1:2">
      <c r="A40540" s="8">
        <v>50140</v>
      </c>
      <c r="B40540" s="4" t="s">
        <v>40523</v>
      </c>
    </row>
    <row r="40541" spans="1:2">
      <c r="A40541" s="8">
        <v>50141</v>
      </c>
      <c r="B40541" s="4" t="s">
        <v>40524</v>
      </c>
    </row>
    <row r="40542" spans="1:2">
      <c r="A40542" s="8">
        <v>50142</v>
      </c>
      <c r="B40542" s="4" t="s">
        <v>40525</v>
      </c>
    </row>
    <row r="40543" spans="1:2">
      <c r="A40543" s="8">
        <v>50143</v>
      </c>
      <c r="B40543" s="4" t="s">
        <v>40526</v>
      </c>
    </row>
    <row r="40544" spans="1:2">
      <c r="A40544" s="8">
        <v>50144</v>
      </c>
      <c r="B40544" s="4" t="s">
        <v>40527</v>
      </c>
    </row>
    <row r="40545" spans="1:2">
      <c r="A40545" s="8">
        <v>50145</v>
      </c>
      <c r="B40545" s="4" t="s">
        <v>40528</v>
      </c>
    </row>
    <row r="40546" spans="1:2">
      <c r="A40546" s="8">
        <v>50146</v>
      </c>
      <c r="B40546" s="4" t="s">
        <v>40529</v>
      </c>
    </row>
    <row r="40547" spans="1:2">
      <c r="A40547" s="8">
        <v>50147</v>
      </c>
      <c r="B40547" s="4" t="s">
        <v>40530</v>
      </c>
    </row>
    <row r="40548" spans="1:2">
      <c r="A40548" s="8">
        <v>50148</v>
      </c>
      <c r="B40548" s="4" t="s">
        <v>40531</v>
      </c>
    </row>
    <row r="40549" spans="1:2">
      <c r="A40549" s="8">
        <v>50149</v>
      </c>
      <c r="B40549" s="4" t="s">
        <v>40532</v>
      </c>
    </row>
    <row r="40550" spans="1:2">
      <c r="A40550" s="8">
        <v>5015</v>
      </c>
      <c r="B40550" s="4" t="s">
        <v>40533</v>
      </c>
    </row>
    <row r="40551" spans="1:2">
      <c r="A40551" s="8">
        <v>50150</v>
      </c>
      <c r="B40551" s="4" t="s">
        <v>40534</v>
      </c>
    </row>
    <row r="40552" spans="1:2">
      <c r="A40552" s="8">
        <v>50151</v>
      </c>
      <c r="B40552" s="4" t="s">
        <v>40535</v>
      </c>
    </row>
    <row r="40553" spans="1:2">
      <c r="A40553" s="8">
        <v>50152</v>
      </c>
      <c r="B40553" s="4" t="s">
        <v>40536</v>
      </c>
    </row>
    <row r="40554" spans="1:2">
      <c r="A40554" s="8">
        <v>50153</v>
      </c>
      <c r="B40554" s="4" t="s">
        <v>40537</v>
      </c>
    </row>
    <row r="40555" spans="1:2">
      <c r="A40555" s="8">
        <v>50154</v>
      </c>
      <c r="B40555" s="4" t="s">
        <v>40538</v>
      </c>
    </row>
    <row r="40556" spans="1:2">
      <c r="A40556" s="8">
        <v>50155</v>
      </c>
      <c r="B40556" s="4" t="s">
        <v>40539</v>
      </c>
    </row>
    <row r="40557" spans="1:2">
      <c r="A40557" s="8">
        <v>50156</v>
      </c>
      <c r="B40557" s="4" t="s">
        <v>40540</v>
      </c>
    </row>
    <row r="40558" spans="1:2">
      <c r="A40558" s="8">
        <v>50157</v>
      </c>
      <c r="B40558" s="4" t="s">
        <v>40541</v>
      </c>
    </row>
    <row r="40559" spans="1:2">
      <c r="A40559" s="8">
        <v>50158</v>
      </c>
      <c r="B40559" s="4" t="s">
        <v>40542</v>
      </c>
    </row>
    <row r="40560" spans="1:2">
      <c r="A40560" s="8">
        <v>50159</v>
      </c>
      <c r="B40560" s="4" t="s">
        <v>40543</v>
      </c>
    </row>
    <row r="40561" spans="1:2">
      <c r="A40561" s="8">
        <v>5016</v>
      </c>
      <c r="B40561" s="4" t="s">
        <v>40544</v>
      </c>
    </row>
    <row r="40562" spans="1:2">
      <c r="A40562" s="8">
        <v>50160</v>
      </c>
      <c r="B40562" s="4" t="s">
        <v>40545</v>
      </c>
    </row>
    <row r="40563" spans="1:2">
      <c r="A40563" s="8">
        <v>50161</v>
      </c>
      <c r="B40563" s="4" t="s">
        <v>40546</v>
      </c>
    </row>
    <row r="40564" spans="1:2">
      <c r="A40564" s="8">
        <v>50162</v>
      </c>
      <c r="B40564" s="4" t="s">
        <v>40547</v>
      </c>
    </row>
    <row r="40565" spans="1:2">
      <c r="A40565" s="8">
        <v>50164</v>
      </c>
      <c r="B40565" s="4" t="s">
        <v>40548</v>
      </c>
    </row>
    <row r="40566" spans="1:2">
      <c r="A40566" s="8">
        <v>50165</v>
      </c>
      <c r="B40566" s="4" t="s">
        <v>40549</v>
      </c>
    </row>
    <row r="40567" spans="1:2">
      <c r="A40567" s="8">
        <v>50166</v>
      </c>
      <c r="B40567" s="4" t="s">
        <v>40550</v>
      </c>
    </row>
    <row r="40568" spans="1:2">
      <c r="A40568" s="8">
        <v>50167</v>
      </c>
      <c r="B40568" s="4" t="s">
        <v>40551</v>
      </c>
    </row>
    <row r="40569" spans="1:2">
      <c r="A40569" s="8">
        <v>50168</v>
      </c>
      <c r="B40569" s="4" t="s">
        <v>40552</v>
      </c>
    </row>
    <row r="40570" spans="1:2">
      <c r="A40570" s="8">
        <v>50169</v>
      </c>
      <c r="B40570" s="4" t="s">
        <v>40553</v>
      </c>
    </row>
    <row r="40571" spans="1:2">
      <c r="A40571" s="8">
        <v>5017</v>
      </c>
      <c r="B40571" s="4" t="s">
        <v>40554</v>
      </c>
    </row>
    <row r="40572" spans="1:2">
      <c r="A40572" s="8">
        <v>50170</v>
      </c>
      <c r="B40572" s="4" t="s">
        <v>40555</v>
      </c>
    </row>
    <row r="40573" spans="1:2">
      <c r="A40573" s="8">
        <v>50171</v>
      </c>
      <c r="B40573" s="4" t="s">
        <v>40556</v>
      </c>
    </row>
    <row r="40574" spans="1:2">
      <c r="A40574" s="8">
        <v>50172</v>
      </c>
      <c r="B40574" s="4" t="s">
        <v>40557</v>
      </c>
    </row>
    <row r="40575" spans="1:2">
      <c r="A40575" s="8">
        <v>50173</v>
      </c>
      <c r="B40575" s="4" t="s">
        <v>40558</v>
      </c>
    </row>
    <row r="40576" spans="1:2">
      <c r="A40576" s="8">
        <v>50174</v>
      </c>
      <c r="B40576" s="4" t="s">
        <v>40559</v>
      </c>
    </row>
    <row r="40577" spans="1:2">
      <c r="A40577" s="8">
        <v>50175</v>
      </c>
      <c r="B40577" s="4" t="s">
        <v>40560</v>
      </c>
    </row>
    <row r="40578" spans="1:2">
      <c r="A40578" s="8">
        <v>50176</v>
      </c>
      <c r="B40578" s="4" t="s">
        <v>40561</v>
      </c>
    </row>
    <row r="40579" spans="1:2">
      <c r="A40579" s="8">
        <v>50178</v>
      </c>
      <c r="B40579" s="4" t="s">
        <v>40562</v>
      </c>
    </row>
    <row r="40580" spans="1:2">
      <c r="A40580" s="8">
        <v>50179</v>
      </c>
      <c r="B40580" s="4" t="s">
        <v>40563</v>
      </c>
    </row>
    <row r="40581" spans="1:2">
      <c r="A40581" s="8">
        <v>5018</v>
      </c>
      <c r="B40581" s="4" t="s">
        <v>40564</v>
      </c>
    </row>
    <row r="40582" spans="1:2">
      <c r="A40582" s="8">
        <v>50180</v>
      </c>
      <c r="B40582" s="4" t="s">
        <v>40565</v>
      </c>
    </row>
    <row r="40583" spans="1:2">
      <c r="A40583" s="8">
        <v>50181</v>
      </c>
      <c r="B40583" s="4" t="s">
        <v>40566</v>
      </c>
    </row>
    <row r="40584" spans="1:2">
      <c r="A40584" s="8">
        <v>50182</v>
      </c>
      <c r="B40584" s="4" t="s">
        <v>40567</v>
      </c>
    </row>
    <row r="40585" spans="1:2">
      <c r="A40585" s="8">
        <v>50183</v>
      </c>
      <c r="B40585" s="4" t="s">
        <v>40568</v>
      </c>
    </row>
    <row r="40586" spans="1:2">
      <c r="A40586" s="8">
        <v>50184</v>
      </c>
      <c r="B40586" s="4" t="s">
        <v>40569</v>
      </c>
    </row>
    <row r="40587" spans="1:2">
      <c r="A40587" s="8">
        <v>50185</v>
      </c>
      <c r="B40587" s="4" t="s">
        <v>40570</v>
      </c>
    </row>
    <row r="40588" spans="1:2">
      <c r="A40588" s="8">
        <v>50186</v>
      </c>
      <c r="B40588" s="4" t="s">
        <v>40571</v>
      </c>
    </row>
    <row r="40589" spans="1:2">
      <c r="A40589" s="8">
        <v>50187</v>
      </c>
      <c r="B40589" s="4" t="s">
        <v>40572</v>
      </c>
    </row>
    <row r="40590" spans="1:2">
      <c r="A40590" s="8">
        <v>50188</v>
      </c>
      <c r="B40590" s="4" t="s">
        <v>40573</v>
      </c>
    </row>
    <row r="40591" spans="1:2">
      <c r="A40591" s="8">
        <v>50189</v>
      </c>
      <c r="B40591" s="4" t="s">
        <v>40574</v>
      </c>
    </row>
    <row r="40592" spans="1:2">
      <c r="A40592" s="8">
        <v>50190</v>
      </c>
      <c r="B40592" s="4" t="s">
        <v>40575</v>
      </c>
    </row>
    <row r="40593" spans="1:2">
      <c r="A40593" s="8">
        <v>50191</v>
      </c>
      <c r="B40593" s="4" t="s">
        <v>40576</v>
      </c>
    </row>
    <row r="40594" spans="1:2">
      <c r="A40594" s="8">
        <v>50192</v>
      </c>
      <c r="B40594" s="4" t="s">
        <v>40577</v>
      </c>
    </row>
    <row r="40595" spans="1:2">
      <c r="A40595" s="8">
        <v>50193</v>
      </c>
      <c r="B40595" s="4" t="s">
        <v>40578</v>
      </c>
    </row>
    <row r="40596" spans="1:2">
      <c r="A40596" s="8">
        <v>50194</v>
      </c>
      <c r="B40596" s="4" t="s">
        <v>40579</v>
      </c>
    </row>
    <row r="40597" spans="1:2">
      <c r="A40597" s="8">
        <v>50195</v>
      </c>
      <c r="B40597" s="4" t="s">
        <v>40580</v>
      </c>
    </row>
    <row r="40598" spans="1:2">
      <c r="A40598" s="8">
        <v>50196</v>
      </c>
      <c r="B40598" s="4" t="s">
        <v>40581</v>
      </c>
    </row>
    <row r="40599" spans="1:2">
      <c r="A40599" s="8">
        <v>50197</v>
      </c>
      <c r="B40599" s="4" t="s">
        <v>40582</v>
      </c>
    </row>
    <row r="40600" spans="1:2">
      <c r="A40600" s="8">
        <v>50198</v>
      </c>
      <c r="B40600" s="4" t="s">
        <v>40583</v>
      </c>
    </row>
    <row r="40601" spans="1:2">
      <c r="A40601" s="8">
        <v>502</v>
      </c>
      <c r="B40601" s="4" t="s">
        <v>40584</v>
      </c>
    </row>
    <row r="40602" spans="1:2">
      <c r="A40602" s="8">
        <v>5020</v>
      </c>
      <c r="B40602" s="4" t="s">
        <v>40585</v>
      </c>
    </row>
    <row r="40603" spans="1:2">
      <c r="A40603" s="8">
        <v>50200</v>
      </c>
      <c r="B40603" s="4" t="s">
        <v>40586</v>
      </c>
    </row>
    <row r="40604" spans="1:2">
      <c r="A40604" s="8">
        <v>50201</v>
      </c>
      <c r="B40604" s="4" t="s">
        <v>40587</v>
      </c>
    </row>
    <row r="40605" spans="1:2">
      <c r="A40605" s="8">
        <v>50202</v>
      </c>
      <c r="B40605" s="4" t="s">
        <v>40588</v>
      </c>
    </row>
    <row r="40606" spans="1:2">
      <c r="A40606" s="8">
        <v>50203</v>
      </c>
      <c r="B40606" s="4" t="s">
        <v>40589</v>
      </c>
    </row>
    <row r="40607" spans="1:2">
      <c r="A40607" s="8">
        <v>50204</v>
      </c>
      <c r="B40607" s="4" t="s">
        <v>40590</v>
      </c>
    </row>
    <row r="40608" spans="1:2">
      <c r="A40608" s="8">
        <v>50205</v>
      </c>
      <c r="B40608" s="4" t="s">
        <v>40591</v>
      </c>
    </row>
    <row r="40609" spans="1:2">
      <c r="A40609" s="8">
        <v>50206</v>
      </c>
      <c r="B40609" s="4" t="s">
        <v>40592</v>
      </c>
    </row>
    <row r="40610" spans="1:2">
      <c r="A40610" s="8">
        <v>50207</v>
      </c>
      <c r="B40610" s="4" t="s">
        <v>40593</v>
      </c>
    </row>
    <row r="40611" spans="1:2">
      <c r="A40611" s="8">
        <v>50208</v>
      </c>
      <c r="B40611" s="4" t="s">
        <v>40594</v>
      </c>
    </row>
    <row r="40612" spans="1:2">
      <c r="A40612" s="8">
        <v>50209</v>
      </c>
      <c r="B40612" s="4" t="s">
        <v>40595</v>
      </c>
    </row>
    <row r="40613" spans="1:2">
      <c r="A40613" s="8">
        <v>5021</v>
      </c>
      <c r="B40613" s="4" t="s">
        <v>40596</v>
      </c>
    </row>
    <row r="40614" spans="1:2">
      <c r="A40614" s="8">
        <v>50210</v>
      </c>
      <c r="B40614" s="4" t="s">
        <v>40597</v>
      </c>
    </row>
    <row r="40615" spans="1:2">
      <c r="A40615" s="8">
        <v>50211</v>
      </c>
      <c r="B40615" s="4" t="s">
        <v>40598</v>
      </c>
    </row>
    <row r="40616" spans="1:2">
      <c r="A40616" s="8">
        <v>50212</v>
      </c>
      <c r="B40616" s="4" t="s">
        <v>40599</v>
      </c>
    </row>
    <row r="40617" spans="1:2">
      <c r="A40617" s="8">
        <v>50219</v>
      </c>
      <c r="B40617" s="4" t="s">
        <v>40600</v>
      </c>
    </row>
    <row r="40618" spans="1:2">
      <c r="A40618" s="8">
        <v>50220</v>
      </c>
      <c r="B40618" s="4" t="s">
        <v>40601</v>
      </c>
    </row>
    <row r="40619" spans="1:2">
      <c r="A40619" s="8">
        <v>50221</v>
      </c>
      <c r="B40619" s="4" t="s">
        <v>40602</v>
      </c>
    </row>
    <row r="40620" spans="1:2">
      <c r="A40620" s="8">
        <v>50222</v>
      </c>
      <c r="B40620" s="4" t="s">
        <v>40603</v>
      </c>
    </row>
    <row r="40621" spans="1:2">
      <c r="A40621" s="8">
        <v>50223</v>
      </c>
      <c r="B40621" s="4" t="s">
        <v>40604</v>
      </c>
    </row>
    <row r="40622" spans="1:2">
      <c r="A40622" s="8">
        <v>50224</v>
      </c>
      <c r="B40622" s="4" t="s">
        <v>40605</v>
      </c>
    </row>
    <row r="40623" spans="1:2">
      <c r="A40623" s="8">
        <v>50226</v>
      </c>
      <c r="B40623" s="4" t="s">
        <v>40606</v>
      </c>
    </row>
    <row r="40624" spans="1:2">
      <c r="A40624" s="8">
        <v>50227</v>
      </c>
      <c r="B40624" s="4" t="s">
        <v>40607</v>
      </c>
    </row>
    <row r="40625" spans="1:2">
      <c r="A40625" s="8">
        <v>50228</v>
      </c>
      <c r="B40625" s="4" t="s">
        <v>40608</v>
      </c>
    </row>
    <row r="40626" spans="1:2">
      <c r="A40626" s="8">
        <v>50229</v>
      </c>
      <c r="B40626" s="4" t="s">
        <v>40609</v>
      </c>
    </row>
    <row r="40627" spans="1:2">
      <c r="A40627" s="8">
        <v>50230</v>
      </c>
      <c r="B40627" s="4" t="s">
        <v>40610</v>
      </c>
    </row>
    <row r="40628" spans="1:2">
      <c r="A40628" s="8">
        <v>50231</v>
      </c>
      <c r="B40628" s="4" t="s">
        <v>40611</v>
      </c>
    </row>
    <row r="40629" spans="1:2">
      <c r="A40629" s="8">
        <v>50232</v>
      </c>
      <c r="B40629" s="4" t="s">
        <v>40612</v>
      </c>
    </row>
    <row r="40630" spans="1:2">
      <c r="A40630" s="8">
        <v>50234</v>
      </c>
      <c r="B40630" s="4" t="s">
        <v>40613</v>
      </c>
    </row>
    <row r="40631" spans="1:2">
      <c r="A40631" s="8">
        <v>50235</v>
      </c>
      <c r="B40631" s="4" t="s">
        <v>40614</v>
      </c>
    </row>
    <row r="40632" spans="1:2">
      <c r="A40632" s="8">
        <v>50236</v>
      </c>
      <c r="B40632" s="4" t="s">
        <v>40615</v>
      </c>
    </row>
    <row r="40633" spans="1:2">
      <c r="A40633" s="8">
        <v>50238</v>
      </c>
      <c r="B40633" s="4" t="s">
        <v>40616</v>
      </c>
    </row>
    <row r="40634" spans="1:2">
      <c r="A40634" s="8">
        <v>50239</v>
      </c>
      <c r="B40634" s="4" t="s">
        <v>40617</v>
      </c>
    </row>
    <row r="40635" spans="1:2">
      <c r="A40635" s="8">
        <v>5024</v>
      </c>
      <c r="B40635" s="4" t="s">
        <v>40618</v>
      </c>
    </row>
    <row r="40636" spans="1:2">
      <c r="A40636" s="8">
        <v>50240</v>
      </c>
      <c r="B40636" s="4" t="s">
        <v>40619</v>
      </c>
    </row>
    <row r="40637" spans="1:2">
      <c r="A40637" s="8">
        <v>50241</v>
      </c>
      <c r="B40637" s="4" t="s">
        <v>40620</v>
      </c>
    </row>
    <row r="40638" spans="1:2">
      <c r="A40638" s="8">
        <v>50245</v>
      </c>
      <c r="B40638" s="4" t="s">
        <v>40621</v>
      </c>
    </row>
    <row r="40639" spans="1:2">
      <c r="A40639" s="8">
        <v>50247</v>
      </c>
      <c r="B40639" s="4" t="s">
        <v>40622</v>
      </c>
    </row>
    <row r="40640" spans="1:2">
      <c r="A40640" s="8">
        <v>50248</v>
      </c>
      <c r="B40640" s="4" t="s">
        <v>40623</v>
      </c>
    </row>
    <row r="40641" spans="1:2">
      <c r="A40641" s="8">
        <v>50249</v>
      </c>
      <c r="B40641" s="4" t="s">
        <v>40624</v>
      </c>
    </row>
    <row r="40642" spans="1:2">
      <c r="A40642" s="8">
        <v>5025</v>
      </c>
      <c r="B40642" s="4" t="s">
        <v>40625</v>
      </c>
    </row>
    <row r="40643" spans="1:2">
      <c r="A40643" s="8">
        <v>50250</v>
      </c>
      <c r="B40643" s="4" t="s">
        <v>40626</v>
      </c>
    </row>
    <row r="40644" spans="1:2">
      <c r="A40644" s="8">
        <v>50251</v>
      </c>
      <c r="B40644" s="4" t="s">
        <v>40627</v>
      </c>
    </row>
    <row r="40645" spans="1:2">
      <c r="A40645" s="8">
        <v>50252</v>
      </c>
      <c r="B40645" s="4" t="s">
        <v>40628</v>
      </c>
    </row>
    <row r="40646" spans="1:2">
      <c r="A40646" s="8">
        <v>50253</v>
      </c>
      <c r="B40646" s="4" t="s">
        <v>40629</v>
      </c>
    </row>
    <row r="40647" spans="1:2">
      <c r="A40647" s="8">
        <v>50254</v>
      </c>
      <c r="B40647" s="4" t="s">
        <v>40630</v>
      </c>
    </row>
    <row r="40648" spans="1:2">
      <c r="A40648" s="8">
        <v>50255</v>
      </c>
      <c r="B40648" s="4" t="s">
        <v>40631</v>
      </c>
    </row>
    <row r="40649" spans="1:2">
      <c r="A40649" s="8">
        <v>50256</v>
      </c>
      <c r="B40649" s="4" t="s">
        <v>40632</v>
      </c>
    </row>
    <row r="40650" spans="1:2">
      <c r="A40650" s="8">
        <v>50257</v>
      </c>
      <c r="B40650" s="4" t="s">
        <v>40633</v>
      </c>
    </row>
    <row r="40651" spans="1:2">
      <c r="A40651" s="8">
        <v>50258</v>
      </c>
      <c r="B40651" s="4" t="s">
        <v>40634</v>
      </c>
    </row>
    <row r="40652" spans="1:2">
      <c r="A40652" s="8">
        <v>50259</v>
      </c>
      <c r="B40652" s="4" t="s">
        <v>40635</v>
      </c>
    </row>
    <row r="40653" spans="1:2">
      <c r="A40653" s="8">
        <v>50260</v>
      </c>
      <c r="B40653" s="4" t="s">
        <v>40636</v>
      </c>
    </row>
    <row r="40654" spans="1:2">
      <c r="A40654" s="8">
        <v>50262</v>
      </c>
      <c r="B40654" s="4" t="s">
        <v>40637</v>
      </c>
    </row>
    <row r="40655" spans="1:2">
      <c r="A40655" s="8">
        <v>50263</v>
      </c>
      <c r="B40655" s="4" t="s">
        <v>40638</v>
      </c>
    </row>
    <row r="40656" spans="1:2">
      <c r="A40656" s="8">
        <v>50264</v>
      </c>
      <c r="B40656" s="4" t="s">
        <v>40639</v>
      </c>
    </row>
    <row r="40657" spans="1:2">
      <c r="A40657" s="8">
        <v>50265</v>
      </c>
      <c r="B40657" s="4" t="s">
        <v>40640</v>
      </c>
    </row>
    <row r="40658" spans="1:2">
      <c r="A40658" s="8">
        <v>50266</v>
      </c>
      <c r="B40658" s="4" t="s">
        <v>40641</v>
      </c>
    </row>
    <row r="40659" spans="1:2">
      <c r="A40659" s="8">
        <v>50267</v>
      </c>
      <c r="B40659" s="4" t="s">
        <v>40642</v>
      </c>
    </row>
    <row r="40660" spans="1:2">
      <c r="A40660" s="8">
        <v>50268</v>
      </c>
      <c r="B40660" s="4" t="s">
        <v>40643</v>
      </c>
    </row>
    <row r="40661" spans="1:2">
      <c r="A40661" s="8">
        <v>50269</v>
      </c>
      <c r="B40661" s="4" t="s">
        <v>40644</v>
      </c>
    </row>
    <row r="40662" spans="1:2">
      <c r="A40662" s="8">
        <v>5027</v>
      </c>
      <c r="B40662" s="4" t="s">
        <v>40645</v>
      </c>
    </row>
    <row r="40663" spans="1:2">
      <c r="A40663" s="8">
        <v>50270</v>
      </c>
      <c r="B40663" s="4" t="s">
        <v>40646</v>
      </c>
    </row>
    <row r="40664" spans="1:2">
      <c r="A40664" s="8">
        <v>50271</v>
      </c>
      <c r="B40664" s="4" t="s">
        <v>40647</v>
      </c>
    </row>
    <row r="40665" spans="1:2">
      <c r="A40665" s="8">
        <v>50272</v>
      </c>
      <c r="B40665" s="4" t="s">
        <v>40648</v>
      </c>
    </row>
    <row r="40666" spans="1:2">
      <c r="A40666" s="8">
        <v>50274</v>
      </c>
      <c r="B40666" s="4" t="s">
        <v>40649</v>
      </c>
    </row>
    <row r="40667" spans="1:2">
      <c r="A40667" s="8">
        <v>50275</v>
      </c>
      <c r="B40667" s="4" t="s">
        <v>40650</v>
      </c>
    </row>
    <row r="40668" spans="1:2">
      <c r="A40668" s="8">
        <v>50276</v>
      </c>
      <c r="B40668" s="4" t="s">
        <v>40651</v>
      </c>
    </row>
    <row r="40669" spans="1:2">
      <c r="A40669" s="8">
        <v>50278</v>
      </c>
      <c r="B40669" s="4" t="s">
        <v>40652</v>
      </c>
    </row>
    <row r="40670" spans="1:2">
      <c r="A40670" s="8">
        <v>50279</v>
      </c>
      <c r="B40670" s="4" t="s">
        <v>40653</v>
      </c>
    </row>
    <row r="40671" spans="1:2">
      <c r="A40671" s="8">
        <v>5028</v>
      </c>
      <c r="B40671" s="4" t="s">
        <v>40654</v>
      </c>
    </row>
    <row r="40672" spans="1:2">
      <c r="A40672" s="8">
        <v>50280</v>
      </c>
      <c r="B40672" s="4" t="s">
        <v>40655</v>
      </c>
    </row>
    <row r="40673" spans="1:2">
      <c r="A40673" s="8">
        <v>50281</v>
      </c>
      <c r="B40673" s="4" t="s">
        <v>40656</v>
      </c>
    </row>
    <row r="40674" spans="1:2">
      <c r="A40674" s="8">
        <v>50282</v>
      </c>
      <c r="B40674" s="4" t="s">
        <v>40657</v>
      </c>
    </row>
    <row r="40675" spans="1:2">
      <c r="A40675" s="8">
        <v>50283</v>
      </c>
      <c r="B40675" s="4" t="s">
        <v>40658</v>
      </c>
    </row>
    <row r="40676" spans="1:2">
      <c r="A40676" s="8">
        <v>50284</v>
      </c>
      <c r="B40676" s="4" t="s">
        <v>40659</v>
      </c>
    </row>
    <row r="40677" spans="1:2">
      <c r="A40677" s="8">
        <v>50285</v>
      </c>
      <c r="B40677" s="4" t="s">
        <v>40660</v>
      </c>
    </row>
    <row r="40678" spans="1:2">
      <c r="A40678" s="8">
        <v>50286</v>
      </c>
      <c r="B40678" s="4" t="s">
        <v>40661</v>
      </c>
    </row>
    <row r="40679" spans="1:2">
      <c r="A40679" s="8">
        <v>50288</v>
      </c>
      <c r="B40679" s="4" t="s">
        <v>40662</v>
      </c>
    </row>
    <row r="40680" spans="1:2">
      <c r="A40680" s="8">
        <v>50289</v>
      </c>
      <c r="B40680" s="4" t="s">
        <v>40663</v>
      </c>
    </row>
    <row r="40681" spans="1:2">
      <c r="A40681" s="8">
        <v>5029</v>
      </c>
      <c r="B40681" s="4" t="s">
        <v>40664</v>
      </c>
    </row>
    <row r="40682" spans="1:2">
      <c r="A40682" s="8">
        <v>50290</v>
      </c>
      <c r="B40682" s="4" t="s">
        <v>40665</v>
      </c>
    </row>
    <row r="40683" spans="1:2">
      <c r="A40683" s="8">
        <v>50291</v>
      </c>
      <c r="B40683" s="4" t="s">
        <v>40666</v>
      </c>
    </row>
    <row r="40684" spans="1:2">
      <c r="A40684" s="8">
        <v>50292</v>
      </c>
      <c r="B40684" s="4" t="s">
        <v>40667</v>
      </c>
    </row>
    <row r="40685" spans="1:2">
      <c r="A40685" s="8">
        <v>50293</v>
      </c>
      <c r="B40685" s="4" t="s">
        <v>40668</v>
      </c>
    </row>
    <row r="40686" spans="1:2">
      <c r="A40686" s="8">
        <v>50294</v>
      </c>
      <c r="B40686" s="4" t="s">
        <v>40669</v>
      </c>
    </row>
    <row r="40687" spans="1:2">
      <c r="A40687" s="8">
        <v>50295</v>
      </c>
      <c r="B40687" s="4" t="s">
        <v>40670</v>
      </c>
    </row>
    <row r="40688" spans="1:2">
      <c r="A40688" s="8">
        <v>50296</v>
      </c>
      <c r="B40688" s="4" t="s">
        <v>40671</v>
      </c>
    </row>
    <row r="40689" spans="1:2">
      <c r="A40689" s="8">
        <v>50297</v>
      </c>
      <c r="B40689" s="4" t="s">
        <v>40672</v>
      </c>
    </row>
    <row r="40690" spans="1:2">
      <c r="A40690" s="8">
        <v>50298</v>
      </c>
      <c r="B40690" s="4" t="s">
        <v>40673</v>
      </c>
    </row>
    <row r="40691" spans="1:2">
      <c r="A40691" s="8">
        <v>50299</v>
      </c>
      <c r="B40691" s="4" t="s">
        <v>40674</v>
      </c>
    </row>
    <row r="40692" spans="1:2">
      <c r="A40692" s="8">
        <v>503</v>
      </c>
      <c r="B40692" s="4" t="s">
        <v>40675</v>
      </c>
    </row>
    <row r="40693" spans="1:2">
      <c r="A40693" s="8">
        <v>5030</v>
      </c>
      <c r="B40693" s="4" t="s">
        <v>40676</v>
      </c>
    </row>
    <row r="40694" spans="1:2">
      <c r="A40694" s="8">
        <v>50301</v>
      </c>
      <c r="B40694" s="4" t="s">
        <v>40677</v>
      </c>
    </row>
    <row r="40695" spans="1:2">
      <c r="A40695" s="8">
        <v>50302</v>
      </c>
      <c r="B40695" s="4" t="s">
        <v>40678</v>
      </c>
    </row>
    <row r="40696" spans="1:2">
      <c r="A40696" s="8">
        <v>50303</v>
      </c>
      <c r="B40696" s="4" t="s">
        <v>40679</v>
      </c>
    </row>
    <row r="40697" spans="1:2">
      <c r="A40697" s="8">
        <v>50304</v>
      </c>
      <c r="B40697" s="4" t="s">
        <v>40680</v>
      </c>
    </row>
    <row r="40698" spans="1:2">
      <c r="A40698" s="8">
        <v>50305</v>
      </c>
      <c r="B40698" s="4" t="s">
        <v>40681</v>
      </c>
    </row>
    <row r="40699" spans="1:2">
      <c r="A40699" s="8">
        <v>50306</v>
      </c>
      <c r="B40699" s="4" t="s">
        <v>40682</v>
      </c>
    </row>
    <row r="40700" spans="1:2">
      <c r="A40700" s="8">
        <v>50307</v>
      </c>
      <c r="B40700" s="4" t="s">
        <v>40683</v>
      </c>
    </row>
    <row r="40701" spans="1:2">
      <c r="A40701" s="8">
        <v>50308</v>
      </c>
      <c r="B40701" s="4" t="s">
        <v>40684</v>
      </c>
    </row>
    <row r="40702" spans="1:2">
      <c r="A40702" s="8">
        <v>50309</v>
      </c>
      <c r="B40702" s="4" t="s">
        <v>40685</v>
      </c>
    </row>
    <row r="40703" spans="1:2">
      <c r="A40703" s="8">
        <v>50310</v>
      </c>
      <c r="B40703" s="4" t="s">
        <v>40686</v>
      </c>
    </row>
    <row r="40704" spans="1:2">
      <c r="A40704" s="8">
        <v>50311</v>
      </c>
      <c r="B40704" s="4" t="s">
        <v>40687</v>
      </c>
    </row>
    <row r="40705" spans="1:2">
      <c r="A40705" s="8">
        <v>50312</v>
      </c>
      <c r="B40705" s="4" t="s">
        <v>40688</v>
      </c>
    </row>
    <row r="40706" spans="1:2">
      <c r="A40706" s="8">
        <v>50313</v>
      </c>
      <c r="B40706" s="4" t="s">
        <v>40689</v>
      </c>
    </row>
    <row r="40707" spans="1:2">
      <c r="A40707" s="8">
        <v>50314</v>
      </c>
      <c r="B40707" s="4" t="s">
        <v>40690</v>
      </c>
    </row>
    <row r="40708" spans="1:2">
      <c r="A40708" s="8">
        <v>50315</v>
      </c>
      <c r="B40708" s="4" t="s">
        <v>40691</v>
      </c>
    </row>
    <row r="40709" spans="1:2">
      <c r="A40709" s="8">
        <v>50316</v>
      </c>
      <c r="B40709" s="4" t="s">
        <v>40692</v>
      </c>
    </row>
    <row r="40710" spans="1:2">
      <c r="A40710" s="8">
        <v>50317</v>
      </c>
      <c r="B40710" s="4" t="s">
        <v>40693</v>
      </c>
    </row>
    <row r="40711" spans="1:2">
      <c r="A40711" s="8">
        <v>50318</v>
      </c>
      <c r="B40711" s="4" t="s">
        <v>40694</v>
      </c>
    </row>
    <row r="40712" spans="1:2">
      <c r="A40712" s="8">
        <v>50319</v>
      </c>
      <c r="B40712" s="4" t="s">
        <v>40695</v>
      </c>
    </row>
    <row r="40713" spans="1:2">
      <c r="A40713" s="8">
        <v>5032</v>
      </c>
      <c r="B40713" s="4" t="s">
        <v>40696</v>
      </c>
    </row>
    <row r="40714" spans="1:2">
      <c r="A40714" s="8">
        <v>50320</v>
      </c>
      <c r="B40714" s="4" t="s">
        <v>40697</v>
      </c>
    </row>
    <row r="40715" spans="1:2">
      <c r="A40715" s="8">
        <v>50321</v>
      </c>
      <c r="B40715" s="4" t="s">
        <v>40698</v>
      </c>
    </row>
    <row r="40716" spans="1:2">
      <c r="A40716" s="8">
        <v>50322</v>
      </c>
      <c r="B40716" s="4" t="s">
        <v>40699</v>
      </c>
    </row>
    <row r="40717" spans="1:2">
      <c r="A40717" s="8">
        <v>50323</v>
      </c>
      <c r="B40717" s="4" t="s">
        <v>40700</v>
      </c>
    </row>
    <row r="40718" spans="1:2">
      <c r="A40718" s="8">
        <v>50324</v>
      </c>
      <c r="B40718" s="4" t="s">
        <v>40701</v>
      </c>
    </row>
    <row r="40719" spans="1:2">
      <c r="A40719" s="8">
        <v>50325</v>
      </c>
      <c r="B40719" s="4" t="s">
        <v>40702</v>
      </c>
    </row>
    <row r="40720" spans="1:2">
      <c r="A40720" s="8">
        <v>50326</v>
      </c>
      <c r="B40720" s="4" t="s">
        <v>40703</v>
      </c>
    </row>
    <row r="40721" spans="1:2">
      <c r="A40721" s="8">
        <v>50327</v>
      </c>
      <c r="B40721" s="4" t="s">
        <v>40704</v>
      </c>
    </row>
    <row r="40722" spans="1:2">
      <c r="A40722" s="8">
        <v>50328</v>
      </c>
      <c r="B40722" s="4" t="s">
        <v>40705</v>
      </c>
    </row>
    <row r="40723" spans="1:2">
      <c r="A40723" s="8">
        <v>50329</v>
      </c>
      <c r="B40723" s="4" t="s">
        <v>40706</v>
      </c>
    </row>
    <row r="40724" spans="1:2">
      <c r="A40724" s="8">
        <v>5033</v>
      </c>
      <c r="B40724" s="4" t="s">
        <v>40707</v>
      </c>
    </row>
    <row r="40725" spans="1:2">
      <c r="A40725" s="8">
        <v>50330</v>
      </c>
      <c r="B40725" s="4" t="s">
        <v>40708</v>
      </c>
    </row>
    <row r="40726" spans="1:2">
      <c r="A40726" s="8">
        <v>50331</v>
      </c>
      <c r="B40726" s="4" t="s">
        <v>40709</v>
      </c>
    </row>
    <row r="40727" spans="1:2">
      <c r="A40727" s="8">
        <v>50332</v>
      </c>
      <c r="B40727" s="4" t="s">
        <v>40710</v>
      </c>
    </row>
    <row r="40728" spans="1:2">
      <c r="A40728" s="8">
        <v>50333</v>
      </c>
      <c r="B40728" s="4" t="s">
        <v>40711</v>
      </c>
    </row>
    <row r="40729" spans="1:2">
      <c r="A40729" s="8">
        <v>50334</v>
      </c>
      <c r="B40729" s="4" t="s">
        <v>40712</v>
      </c>
    </row>
    <row r="40730" spans="1:2">
      <c r="A40730" s="8">
        <v>50335</v>
      </c>
      <c r="B40730" s="4" t="s">
        <v>40713</v>
      </c>
    </row>
    <row r="40731" spans="1:2">
      <c r="A40731" s="8">
        <v>50336</v>
      </c>
      <c r="B40731" s="4" t="s">
        <v>40714</v>
      </c>
    </row>
    <row r="40732" spans="1:2">
      <c r="A40732" s="8">
        <v>50337</v>
      </c>
      <c r="B40732" s="4" t="s">
        <v>40715</v>
      </c>
    </row>
    <row r="40733" spans="1:2">
      <c r="A40733" s="8">
        <v>50338</v>
      </c>
      <c r="B40733" s="4" t="s">
        <v>40716</v>
      </c>
    </row>
    <row r="40734" spans="1:2">
      <c r="A40734" s="8">
        <v>50339</v>
      </c>
      <c r="B40734" s="4" t="s">
        <v>40717</v>
      </c>
    </row>
    <row r="40735" spans="1:2">
      <c r="A40735" s="8">
        <v>5034</v>
      </c>
      <c r="B40735" s="4" t="s">
        <v>40718</v>
      </c>
    </row>
    <row r="40736" spans="1:2">
      <c r="A40736" s="8">
        <v>50340</v>
      </c>
      <c r="B40736" s="4" t="s">
        <v>40719</v>
      </c>
    </row>
    <row r="40737" spans="1:2">
      <c r="A40737" s="8">
        <v>50341</v>
      </c>
      <c r="B40737" s="4" t="s">
        <v>40720</v>
      </c>
    </row>
    <row r="40738" spans="1:2">
      <c r="A40738" s="8">
        <v>50342</v>
      </c>
      <c r="B40738" s="4" t="s">
        <v>40721</v>
      </c>
    </row>
    <row r="40739" spans="1:2">
      <c r="A40739" s="8">
        <v>50344</v>
      </c>
      <c r="B40739" s="4" t="s">
        <v>40722</v>
      </c>
    </row>
    <row r="40740" spans="1:2">
      <c r="A40740" s="8">
        <v>50345</v>
      </c>
      <c r="B40740" s="4" t="s">
        <v>40723</v>
      </c>
    </row>
    <row r="40741" spans="1:2">
      <c r="A40741" s="8">
        <v>50346</v>
      </c>
      <c r="B40741" s="4" t="s">
        <v>40724</v>
      </c>
    </row>
    <row r="40742" spans="1:2">
      <c r="A40742" s="8">
        <v>50347</v>
      </c>
      <c r="B40742" s="4" t="s">
        <v>40725</v>
      </c>
    </row>
    <row r="40743" spans="1:2">
      <c r="A40743" s="8">
        <v>50349</v>
      </c>
      <c r="B40743" s="4" t="s">
        <v>40726</v>
      </c>
    </row>
    <row r="40744" spans="1:2">
      <c r="A40744" s="8">
        <v>5035</v>
      </c>
      <c r="B40744" s="4" t="s">
        <v>40727</v>
      </c>
    </row>
    <row r="40745" spans="1:2">
      <c r="A40745" s="8">
        <v>50350</v>
      </c>
      <c r="B40745" s="4" t="s">
        <v>40728</v>
      </c>
    </row>
    <row r="40746" spans="1:2">
      <c r="A40746" s="8">
        <v>50351</v>
      </c>
      <c r="B40746" s="4" t="s">
        <v>40729</v>
      </c>
    </row>
    <row r="40747" spans="1:2">
      <c r="A40747" s="8">
        <v>50352</v>
      </c>
      <c r="B40747" s="4" t="s">
        <v>40730</v>
      </c>
    </row>
    <row r="40748" spans="1:2">
      <c r="A40748" s="8">
        <v>50353</v>
      </c>
      <c r="B40748" s="4" t="s">
        <v>40731</v>
      </c>
    </row>
    <row r="40749" spans="1:2">
      <c r="A40749" s="8">
        <v>50354</v>
      </c>
      <c r="B40749" s="4" t="s">
        <v>40732</v>
      </c>
    </row>
    <row r="40750" spans="1:2">
      <c r="A40750" s="8">
        <v>50355</v>
      </c>
      <c r="B40750" s="4" t="s">
        <v>40733</v>
      </c>
    </row>
    <row r="40751" spans="1:2">
      <c r="A40751" s="8">
        <v>50356</v>
      </c>
      <c r="B40751" s="4" t="s">
        <v>40734</v>
      </c>
    </row>
    <row r="40752" spans="1:2">
      <c r="A40752" s="8">
        <v>50357</v>
      </c>
      <c r="B40752" s="4" t="s">
        <v>40735</v>
      </c>
    </row>
    <row r="40753" spans="1:2">
      <c r="A40753" s="8">
        <v>50358</v>
      </c>
      <c r="B40753" s="4" t="s">
        <v>40736</v>
      </c>
    </row>
    <row r="40754" spans="1:2">
      <c r="A40754" s="8">
        <v>50359</v>
      </c>
      <c r="B40754" s="4" t="s">
        <v>40737</v>
      </c>
    </row>
    <row r="40755" spans="1:2">
      <c r="A40755" s="8">
        <v>5036</v>
      </c>
      <c r="B40755" s="4" t="s">
        <v>40738</v>
      </c>
    </row>
    <row r="40756" spans="1:2">
      <c r="A40756" s="8">
        <v>50360</v>
      </c>
      <c r="B40756" s="4" t="s">
        <v>40739</v>
      </c>
    </row>
    <row r="40757" spans="1:2">
      <c r="A40757" s="8">
        <v>50361</v>
      </c>
      <c r="B40757" s="4" t="s">
        <v>40740</v>
      </c>
    </row>
    <row r="40758" spans="1:2">
      <c r="A40758" s="8">
        <v>50362</v>
      </c>
      <c r="B40758" s="4" t="s">
        <v>40741</v>
      </c>
    </row>
    <row r="40759" spans="1:2">
      <c r="A40759" s="8">
        <v>50363</v>
      </c>
      <c r="B40759" s="4" t="s">
        <v>40742</v>
      </c>
    </row>
    <row r="40760" spans="1:2">
      <c r="A40760" s="8">
        <v>50364</v>
      </c>
      <c r="B40760" s="4" t="s">
        <v>40743</v>
      </c>
    </row>
    <row r="40761" spans="1:2">
      <c r="A40761" s="8">
        <v>50365</v>
      </c>
      <c r="B40761" s="4" t="s">
        <v>40744</v>
      </c>
    </row>
    <row r="40762" spans="1:2">
      <c r="A40762" s="8">
        <v>50366</v>
      </c>
      <c r="B40762" s="4" t="s">
        <v>40745</v>
      </c>
    </row>
    <row r="40763" spans="1:2">
      <c r="A40763" s="8">
        <v>50367</v>
      </c>
      <c r="B40763" s="4" t="s">
        <v>40746</v>
      </c>
    </row>
    <row r="40764" spans="1:2">
      <c r="A40764" s="8">
        <v>50368</v>
      </c>
      <c r="B40764" s="4" t="s">
        <v>40747</v>
      </c>
    </row>
    <row r="40765" spans="1:2">
      <c r="A40765" s="8">
        <v>50369</v>
      </c>
      <c r="B40765" s="4" t="s">
        <v>40748</v>
      </c>
    </row>
    <row r="40766" spans="1:2">
      <c r="A40766" s="8">
        <v>50370</v>
      </c>
      <c r="B40766" s="4" t="s">
        <v>40749</v>
      </c>
    </row>
    <row r="40767" spans="1:2">
      <c r="A40767" s="8">
        <v>50371</v>
      </c>
      <c r="B40767" s="4" t="s">
        <v>40750</v>
      </c>
    </row>
    <row r="40768" spans="1:2">
      <c r="A40768" s="8">
        <v>50372</v>
      </c>
      <c r="B40768" s="4" t="s">
        <v>40751</v>
      </c>
    </row>
    <row r="40769" spans="1:2">
      <c r="A40769" s="8">
        <v>50373</v>
      </c>
      <c r="B40769" s="4" t="s">
        <v>40752</v>
      </c>
    </row>
    <row r="40770" spans="1:2">
      <c r="A40770" s="8">
        <v>50374</v>
      </c>
      <c r="B40770" s="4" t="s">
        <v>40753</v>
      </c>
    </row>
    <row r="40771" spans="1:2">
      <c r="A40771" s="8">
        <v>50375</v>
      </c>
      <c r="B40771" s="4" t="s">
        <v>40754</v>
      </c>
    </row>
    <row r="40772" spans="1:2">
      <c r="A40772" s="8">
        <v>50376</v>
      </c>
      <c r="B40772" s="4" t="s">
        <v>40755</v>
      </c>
    </row>
    <row r="40773" spans="1:2">
      <c r="A40773" s="8">
        <v>50378</v>
      </c>
      <c r="B40773" s="4" t="s">
        <v>40756</v>
      </c>
    </row>
    <row r="40774" spans="1:2">
      <c r="A40774" s="8">
        <v>50379</v>
      </c>
      <c r="B40774" s="4" t="s">
        <v>40757</v>
      </c>
    </row>
    <row r="40775" spans="1:2">
      <c r="A40775" s="8">
        <v>50380</v>
      </c>
      <c r="B40775" s="4" t="s">
        <v>40758</v>
      </c>
    </row>
    <row r="40776" spans="1:2">
      <c r="A40776" s="8">
        <v>50381</v>
      </c>
      <c r="B40776" s="4" t="s">
        <v>40759</v>
      </c>
    </row>
    <row r="40777" spans="1:2">
      <c r="A40777" s="8">
        <v>50382</v>
      </c>
      <c r="B40777" s="4" t="s">
        <v>40760</v>
      </c>
    </row>
    <row r="40778" spans="1:2">
      <c r="A40778" s="8">
        <v>50383</v>
      </c>
      <c r="B40778" s="4" t="s">
        <v>40761</v>
      </c>
    </row>
    <row r="40779" spans="1:2">
      <c r="A40779" s="8">
        <v>50384</v>
      </c>
      <c r="B40779" s="4" t="s">
        <v>40762</v>
      </c>
    </row>
    <row r="40780" spans="1:2">
      <c r="A40780" s="8">
        <v>50385</v>
      </c>
      <c r="B40780" s="4" t="s">
        <v>40763</v>
      </c>
    </row>
    <row r="40781" spans="1:2">
      <c r="A40781" s="8">
        <v>50386</v>
      </c>
      <c r="B40781" s="4" t="s">
        <v>40764</v>
      </c>
    </row>
    <row r="40782" spans="1:2">
      <c r="A40782" s="8">
        <v>50387</v>
      </c>
      <c r="B40782" s="4" t="s">
        <v>40765</v>
      </c>
    </row>
    <row r="40783" spans="1:2">
      <c r="A40783" s="8">
        <v>50388</v>
      </c>
      <c r="B40783" s="4" t="s">
        <v>40766</v>
      </c>
    </row>
    <row r="40784" spans="1:2">
      <c r="A40784" s="8">
        <v>50389</v>
      </c>
      <c r="B40784" s="4" t="s">
        <v>40767</v>
      </c>
    </row>
    <row r="40785" spans="1:2">
      <c r="A40785" s="8">
        <v>5039</v>
      </c>
      <c r="B40785" s="4" t="s">
        <v>40768</v>
      </c>
    </row>
    <row r="40786" spans="1:2">
      <c r="A40786" s="8">
        <v>50390</v>
      </c>
      <c r="B40786" s="4" t="s">
        <v>40769</v>
      </c>
    </row>
    <row r="40787" spans="1:2">
      <c r="A40787" s="8">
        <v>50391</v>
      </c>
      <c r="B40787" s="4" t="s">
        <v>40770</v>
      </c>
    </row>
    <row r="40788" spans="1:2">
      <c r="A40788" s="8">
        <v>50392</v>
      </c>
      <c r="B40788" s="4" t="s">
        <v>40771</v>
      </c>
    </row>
    <row r="40789" spans="1:2">
      <c r="A40789" s="8">
        <v>50393</v>
      </c>
      <c r="B40789" s="4" t="s">
        <v>40772</v>
      </c>
    </row>
    <row r="40790" spans="1:2">
      <c r="A40790" s="8">
        <v>50394</v>
      </c>
      <c r="B40790" s="4" t="s">
        <v>40773</v>
      </c>
    </row>
    <row r="40791" spans="1:2">
      <c r="A40791" s="8">
        <v>50396</v>
      </c>
      <c r="B40791" s="4" t="s">
        <v>40774</v>
      </c>
    </row>
    <row r="40792" spans="1:2">
      <c r="A40792" s="8">
        <v>50397</v>
      </c>
      <c r="B40792" s="4" t="s">
        <v>40775</v>
      </c>
    </row>
    <row r="40793" spans="1:2">
      <c r="A40793" s="8">
        <v>50398</v>
      </c>
      <c r="B40793" s="4" t="s">
        <v>40776</v>
      </c>
    </row>
    <row r="40794" spans="1:2">
      <c r="A40794" s="8">
        <v>50399</v>
      </c>
      <c r="B40794" s="4" t="s">
        <v>40777</v>
      </c>
    </row>
    <row r="40795" spans="1:2">
      <c r="A40795" s="8">
        <v>50400</v>
      </c>
      <c r="B40795" s="4" t="s">
        <v>40778</v>
      </c>
    </row>
    <row r="40796" spans="1:2">
      <c r="A40796" s="8">
        <v>50401</v>
      </c>
      <c r="B40796" s="4" t="s">
        <v>40779</v>
      </c>
    </row>
    <row r="40797" spans="1:2">
      <c r="A40797" s="8">
        <v>50402</v>
      </c>
      <c r="B40797" s="4" t="s">
        <v>40780</v>
      </c>
    </row>
    <row r="40798" spans="1:2">
      <c r="A40798" s="8">
        <v>50403</v>
      </c>
      <c r="B40798" s="4" t="s">
        <v>40781</v>
      </c>
    </row>
    <row r="40799" spans="1:2">
      <c r="A40799" s="8">
        <v>50404</v>
      </c>
      <c r="B40799" s="4" t="s">
        <v>40782</v>
      </c>
    </row>
    <row r="40800" spans="1:2">
      <c r="A40800" s="8">
        <v>50405</v>
      </c>
      <c r="B40800" s="4" t="s">
        <v>40783</v>
      </c>
    </row>
    <row r="40801" spans="1:2">
      <c r="A40801" s="8">
        <v>50406</v>
      </c>
      <c r="B40801" s="4" t="s">
        <v>40784</v>
      </c>
    </row>
    <row r="40802" spans="1:2">
      <c r="A40802" s="8">
        <v>50407</v>
      </c>
      <c r="B40802" s="4" t="s">
        <v>40785</v>
      </c>
    </row>
    <row r="40803" spans="1:2">
      <c r="A40803" s="8">
        <v>50408</v>
      </c>
      <c r="B40803" s="4" t="s">
        <v>40786</v>
      </c>
    </row>
    <row r="40804" spans="1:2">
      <c r="A40804" s="8">
        <v>50409</v>
      </c>
      <c r="B40804" s="4" t="s">
        <v>40787</v>
      </c>
    </row>
    <row r="40805" spans="1:2">
      <c r="A40805" s="8">
        <v>5041</v>
      </c>
      <c r="B40805" s="4" t="s">
        <v>40788</v>
      </c>
    </row>
    <row r="40806" spans="1:2">
      <c r="A40806" s="8">
        <v>50410</v>
      </c>
      <c r="B40806" s="4" t="s">
        <v>40789</v>
      </c>
    </row>
    <row r="40807" spans="1:2">
      <c r="A40807" s="8">
        <v>50411</v>
      </c>
      <c r="B40807" s="4" t="s">
        <v>40790</v>
      </c>
    </row>
    <row r="40808" spans="1:2">
      <c r="A40808" s="8">
        <v>50412</v>
      </c>
      <c r="B40808" s="4" t="s">
        <v>40791</v>
      </c>
    </row>
    <row r="40809" spans="1:2">
      <c r="A40809" s="8">
        <v>50414</v>
      </c>
      <c r="B40809" s="4" t="s">
        <v>40792</v>
      </c>
    </row>
    <row r="40810" spans="1:2">
      <c r="A40810" s="8">
        <v>50415</v>
      </c>
      <c r="B40810" s="4" t="s">
        <v>40793</v>
      </c>
    </row>
    <row r="40811" spans="1:2">
      <c r="A40811" s="8">
        <v>50416</v>
      </c>
      <c r="B40811" s="4" t="s">
        <v>40794</v>
      </c>
    </row>
    <row r="40812" spans="1:2">
      <c r="A40812" s="8">
        <v>50417</v>
      </c>
      <c r="B40812" s="4" t="s">
        <v>40795</v>
      </c>
    </row>
    <row r="40813" spans="1:2">
      <c r="A40813" s="8">
        <v>50418</v>
      </c>
      <c r="B40813" s="4" t="s">
        <v>40796</v>
      </c>
    </row>
    <row r="40814" spans="1:2">
      <c r="A40814" s="8">
        <v>5042</v>
      </c>
      <c r="B40814" s="4" t="s">
        <v>40797</v>
      </c>
    </row>
    <row r="40815" spans="1:2">
      <c r="A40815" s="8">
        <v>50420</v>
      </c>
      <c r="B40815" s="4" t="s">
        <v>40798</v>
      </c>
    </row>
    <row r="40816" spans="1:2">
      <c r="A40816" s="8">
        <v>50421</v>
      </c>
      <c r="B40816" s="4" t="s">
        <v>40799</v>
      </c>
    </row>
    <row r="40817" spans="1:2">
      <c r="A40817" s="8">
        <v>50422</v>
      </c>
      <c r="B40817" s="4" t="s">
        <v>40800</v>
      </c>
    </row>
    <row r="40818" spans="1:2">
      <c r="A40818" s="8">
        <v>50423</v>
      </c>
      <c r="B40818" s="4" t="s">
        <v>40801</v>
      </c>
    </row>
    <row r="40819" spans="1:2">
      <c r="A40819" s="8">
        <v>50424</v>
      </c>
      <c r="B40819" s="4" t="s">
        <v>40802</v>
      </c>
    </row>
    <row r="40820" spans="1:2">
      <c r="A40820" s="8">
        <v>50425</v>
      </c>
      <c r="B40820" s="4" t="s">
        <v>40803</v>
      </c>
    </row>
    <row r="40821" spans="1:2">
      <c r="A40821" s="8">
        <v>50426</v>
      </c>
      <c r="B40821" s="4" t="s">
        <v>40804</v>
      </c>
    </row>
    <row r="40822" spans="1:2">
      <c r="A40822" s="8">
        <v>50427</v>
      </c>
      <c r="B40822" s="4" t="s">
        <v>40805</v>
      </c>
    </row>
    <row r="40823" spans="1:2">
      <c r="A40823" s="8">
        <v>50428</v>
      </c>
      <c r="B40823" s="4" t="s">
        <v>40806</v>
      </c>
    </row>
    <row r="40824" spans="1:2">
      <c r="A40824" s="8">
        <v>50429</v>
      </c>
      <c r="B40824" s="4" t="s">
        <v>40807</v>
      </c>
    </row>
    <row r="40825" spans="1:2">
      <c r="A40825" s="8">
        <v>5043</v>
      </c>
      <c r="B40825" s="4" t="s">
        <v>40808</v>
      </c>
    </row>
    <row r="40826" spans="1:2">
      <c r="A40826" s="8">
        <v>50430</v>
      </c>
      <c r="B40826" s="4" t="s">
        <v>40809</v>
      </c>
    </row>
    <row r="40827" spans="1:2">
      <c r="A40827" s="8">
        <v>50431</v>
      </c>
      <c r="B40827" s="4" t="s">
        <v>40810</v>
      </c>
    </row>
    <row r="40828" spans="1:2">
      <c r="A40828" s="8">
        <v>50432</v>
      </c>
      <c r="B40828" s="4" t="s">
        <v>40811</v>
      </c>
    </row>
    <row r="40829" spans="1:2">
      <c r="A40829" s="8">
        <v>50433</v>
      </c>
      <c r="B40829" s="4" t="s">
        <v>40812</v>
      </c>
    </row>
    <row r="40830" spans="1:2">
      <c r="A40830" s="8">
        <v>50434</v>
      </c>
      <c r="B40830" s="4" t="s">
        <v>40813</v>
      </c>
    </row>
    <row r="40831" spans="1:2">
      <c r="A40831" s="8">
        <v>50435</v>
      </c>
      <c r="B40831" s="4" t="s">
        <v>40814</v>
      </c>
    </row>
    <row r="40832" spans="1:2">
      <c r="A40832" s="8">
        <v>50436</v>
      </c>
      <c r="B40832" s="4" t="s">
        <v>40815</v>
      </c>
    </row>
    <row r="40833" spans="1:2">
      <c r="A40833" s="8">
        <v>50437</v>
      </c>
      <c r="B40833" s="4" t="s">
        <v>40816</v>
      </c>
    </row>
    <row r="40834" spans="1:2">
      <c r="A40834" s="8">
        <v>50438</v>
      </c>
      <c r="B40834" s="4" t="s">
        <v>40817</v>
      </c>
    </row>
    <row r="40835" spans="1:2">
      <c r="A40835" s="8">
        <v>50439</v>
      </c>
      <c r="B40835" s="4" t="s">
        <v>40818</v>
      </c>
    </row>
    <row r="40836" spans="1:2">
      <c r="A40836" s="8">
        <v>5044</v>
      </c>
      <c r="B40836" s="4" t="s">
        <v>40819</v>
      </c>
    </row>
    <row r="40837" spans="1:2">
      <c r="A40837" s="8">
        <v>50440</v>
      </c>
      <c r="B40837" s="4" t="s">
        <v>40820</v>
      </c>
    </row>
    <row r="40838" spans="1:2">
      <c r="A40838" s="8">
        <v>50441</v>
      </c>
      <c r="B40838" s="4" t="s">
        <v>40821</v>
      </c>
    </row>
    <row r="40839" spans="1:2">
      <c r="A40839" s="8">
        <v>50442</v>
      </c>
      <c r="B40839" s="4" t="s">
        <v>40822</v>
      </c>
    </row>
    <row r="40840" spans="1:2">
      <c r="A40840" s="8">
        <v>50443</v>
      </c>
      <c r="B40840" s="4" t="s">
        <v>40823</v>
      </c>
    </row>
    <row r="40841" spans="1:2">
      <c r="A40841" s="8">
        <v>50444</v>
      </c>
      <c r="B40841" s="4" t="s">
        <v>40824</v>
      </c>
    </row>
    <row r="40842" spans="1:2">
      <c r="A40842" s="8">
        <v>50445</v>
      </c>
      <c r="B40842" s="4" t="s">
        <v>40825</v>
      </c>
    </row>
    <row r="40843" spans="1:2">
      <c r="A40843" s="8">
        <v>50446</v>
      </c>
      <c r="B40843" s="4" t="s">
        <v>40826</v>
      </c>
    </row>
    <row r="40844" spans="1:2">
      <c r="A40844" s="8">
        <v>50447</v>
      </c>
      <c r="B40844" s="4" t="s">
        <v>40827</v>
      </c>
    </row>
    <row r="40845" spans="1:2">
      <c r="A40845" s="8">
        <v>50448</v>
      </c>
      <c r="B40845" s="4" t="s">
        <v>40828</v>
      </c>
    </row>
    <row r="40846" spans="1:2">
      <c r="A40846" s="8">
        <v>50449</v>
      </c>
      <c r="B40846" s="4" t="s">
        <v>40829</v>
      </c>
    </row>
    <row r="40847" spans="1:2">
      <c r="A40847" s="8">
        <v>5045</v>
      </c>
      <c r="B40847" s="4" t="s">
        <v>40830</v>
      </c>
    </row>
    <row r="40848" spans="1:2">
      <c r="A40848" s="8">
        <v>50450</v>
      </c>
      <c r="B40848" s="4" t="s">
        <v>40831</v>
      </c>
    </row>
    <row r="40849" spans="1:2">
      <c r="A40849" s="8">
        <v>50451</v>
      </c>
      <c r="B40849" s="4" t="s">
        <v>40832</v>
      </c>
    </row>
    <row r="40850" spans="1:2">
      <c r="A40850" s="8">
        <v>50452</v>
      </c>
      <c r="B40850" s="4" t="s">
        <v>40833</v>
      </c>
    </row>
    <row r="40851" spans="1:2">
      <c r="A40851" s="8">
        <v>50453</v>
      </c>
      <c r="B40851" s="4" t="s">
        <v>40834</v>
      </c>
    </row>
    <row r="40852" spans="1:2">
      <c r="A40852" s="8">
        <v>50454</v>
      </c>
      <c r="B40852" s="4" t="s">
        <v>40835</v>
      </c>
    </row>
    <row r="40853" spans="1:2">
      <c r="A40853" s="8">
        <v>50455</v>
      </c>
      <c r="B40853" s="4" t="s">
        <v>40836</v>
      </c>
    </row>
    <row r="40854" spans="1:2">
      <c r="A40854" s="8">
        <v>50456</v>
      </c>
      <c r="B40854" s="4" t="s">
        <v>40837</v>
      </c>
    </row>
    <row r="40855" spans="1:2">
      <c r="A40855" s="8">
        <v>50457</v>
      </c>
      <c r="B40855" s="4" t="s">
        <v>40838</v>
      </c>
    </row>
    <row r="40856" spans="1:2">
      <c r="A40856" s="8">
        <v>50458</v>
      </c>
      <c r="B40856" s="4" t="s">
        <v>40839</v>
      </c>
    </row>
    <row r="40857" spans="1:2">
      <c r="A40857" s="8">
        <v>50459</v>
      </c>
      <c r="B40857" s="4" t="s">
        <v>40840</v>
      </c>
    </row>
    <row r="40858" spans="1:2">
      <c r="A40858" s="8">
        <v>5046</v>
      </c>
      <c r="B40858" s="4" t="s">
        <v>40841</v>
      </c>
    </row>
    <row r="40859" spans="1:2">
      <c r="A40859" s="8">
        <v>50460</v>
      </c>
      <c r="B40859" s="4" t="s">
        <v>40842</v>
      </c>
    </row>
    <row r="40860" spans="1:2">
      <c r="A40860" s="8">
        <v>50461</v>
      </c>
      <c r="B40860" s="4" t="s">
        <v>40843</v>
      </c>
    </row>
    <row r="40861" spans="1:2">
      <c r="A40861" s="8">
        <v>50462</v>
      </c>
      <c r="B40861" s="4" t="s">
        <v>40844</v>
      </c>
    </row>
    <row r="40862" spans="1:2">
      <c r="A40862" s="8">
        <v>50463</v>
      </c>
      <c r="B40862" s="4" t="s">
        <v>40845</v>
      </c>
    </row>
    <row r="40863" spans="1:2">
      <c r="A40863" s="8">
        <v>50464</v>
      </c>
      <c r="B40863" s="4" t="s">
        <v>40846</v>
      </c>
    </row>
    <row r="40864" spans="1:2">
      <c r="A40864" s="8">
        <v>50466</v>
      </c>
      <c r="B40864" s="4" t="s">
        <v>40847</v>
      </c>
    </row>
    <row r="40865" spans="1:2">
      <c r="A40865" s="8">
        <v>50467</v>
      </c>
      <c r="B40865" s="4" t="s">
        <v>40848</v>
      </c>
    </row>
    <row r="40866" spans="1:2">
      <c r="A40866" s="8">
        <v>50468</v>
      </c>
      <c r="B40866" s="4" t="s">
        <v>40849</v>
      </c>
    </row>
    <row r="40867" spans="1:2">
      <c r="A40867" s="8">
        <v>50469</v>
      </c>
      <c r="B40867" s="4" t="s">
        <v>40850</v>
      </c>
    </row>
    <row r="40868" spans="1:2">
      <c r="A40868" s="8">
        <v>5047</v>
      </c>
      <c r="B40868" s="4" t="s">
        <v>40851</v>
      </c>
    </row>
    <row r="40869" spans="1:2">
      <c r="A40869" s="8">
        <v>50470</v>
      </c>
      <c r="B40869" s="4" t="s">
        <v>40852</v>
      </c>
    </row>
    <row r="40870" spans="1:2">
      <c r="A40870" s="8">
        <v>50471</v>
      </c>
      <c r="B40870" s="4" t="s">
        <v>40853</v>
      </c>
    </row>
    <row r="40871" spans="1:2">
      <c r="A40871" s="8">
        <v>50472</v>
      </c>
      <c r="B40871" s="4" t="s">
        <v>40854</v>
      </c>
    </row>
    <row r="40872" spans="1:2">
      <c r="A40872" s="8">
        <v>50473</v>
      </c>
      <c r="B40872" s="4" t="s">
        <v>40855</v>
      </c>
    </row>
    <row r="40873" spans="1:2">
      <c r="A40873" s="8">
        <v>50474</v>
      </c>
      <c r="B40873" s="4" t="s">
        <v>40856</v>
      </c>
    </row>
    <row r="40874" spans="1:2">
      <c r="A40874" s="8">
        <v>50475</v>
      </c>
      <c r="B40874" s="4" t="s">
        <v>40857</v>
      </c>
    </row>
    <row r="40875" spans="1:2">
      <c r="A40875" s="8">
        <v>50476</v>
      </c>
      <c r="B40875" s="4" t="s">
        <v>40858</v>
      </c>
    </row>
    <row r="40876" spans="1:2">
      <c r="A40876" s="8">
        <v>50477</v>
      </c>
      <c r="B40876" s="4" t="s">
        <v>40859</v>
      </c>
    </row>
    <row r="40877" spans="1:2">
      <c r="A40877" s="8">
        <v>50478</v>
      </c>
      <c r="B40877" s="4" t="s">
        <v>40860</v>
      </c>
    </row>
    <row r="40878" spans="1:2">
      <c r="A40878" s="8">
        <v>50479</v>
      </c>
      <c r="B40878" s="4" t="s">
        <v>40861</v>
      </c>
    </row>
    <row r="40879" spans="1:2">
      <c r="A40879" s="8">
        <v>50480</v>
      </c>
      <c r="B40879" s="4" t="s">
        <v>40862</v>
      </c>
    </row>
    <row r="40880" spans="1:2">
      <c r="A40880" s="8">
        <v>50481</v>
      </c>
      <c r="B40880" s="4" t="s">
        <v>40863</v>
      </c>
    </row>
    <row r="40881" spans="1:2">
      <c r="A40881" s="8">
        <v>50482</v>
      </c>
      <c r="B40881" s="4" t="s">
        <v>40864</v>
      </c>
    </row>
    <row r="40882" spans="1:2">
      <c r="A40882" s="8">
        <v>50483</v>
      </c>
      <c r="B40882" s="4" t="s">
        <v>40865</v>
      </c>
    </row>
    <row r="40883" spans="1:2">
      <c r="A40883" s="8">
        <v>50484</v>
      </c>
      <c r="B40883" s="4" t="s">
        <v>40866</v>
      </c>
    </row>
    <row r="40884" spans="1:2">
      <c r="A40884" s="8">
        <v>50486</v>
      </c>
      <c r="B40884" s="4" t="s">
        <v>40867</v>
      </c>
    </row>
    <row r="40885" spans="1:2">
      <c r="A40885" s="8">
        <v>50487</v>
      </c>
      <c r="B40885" s="4" t="s">
        <v>40868</v>
      </c>
    </row>
    <row r="40886" spans="1:2">
      <c r="A40886" s="8">
        <v>50488</v>
      </c>
      <c r="B40886" s="4" t="s">
        <v>40869</v>
      </c>
    </row>
    <row r="40887" spans="1:2">
      <c r="A40887" s="8">
        <v>50489</v>
      </c>
      <c r="B40887" s="4" t="s">
        <v>40870</v>
      </c>
    </row>
    <row r="40888" spans="1:2">
      <c r="A40888" s="8">
        <v>5049</v>
      </c>
      <c r="B40888" s="4" t="s">
        <v>40871</v>
      </c>
    </row>
    <row r="40889" spans="1:2">
      <c r="A40889" s="8">
        <v>50490</v>
      </c>
      <c r="B40889" s="4" t="s">
        <v>40872</v>
      </c>
    </row>
    <row r="40890" spans="1:2">
      <c r="A40890" s="8">
        <v>50491</v>
      </c>
      <c r="B40890" s="4" t="s">
        <v>40873</v>
      </c>
    </row>
    <row r="40891" spans="1:2">
      <c r="A40891" s="8">
        <v>50492</v>
      </c>
      <c r="B40891" s="4" t="s">
        <v>40874</v>
      </c>
    </row>
    <row r="40892" spans="1:2">
      <c r="A40892" s="8">
        <v>50493</v>
      </c>
      <c r="B40892" s="4" t="s">
        <v>40875</v>
      </c>
    </row>
    <row r="40893" spans="1:2">
      <c r="A40893" s="8">
        <v>50494</v>
      </c>
      <c r="B40893" s="4" t="s">
        <v>40876</v>
      </c>
    </row>
    <row r="40894" spans="1:2">
      <c r="A40894" s="8">
        <v>50495</v>
      </c>
      <c r="B40894" s="4" t="s">
        <v>40877</v>
      </c>
    </row>
    <row r="40895" spans="1:2">
      <c r="A40895" s="8">
        <v>50496</v>
      </c>
      <c r="B40895" s="4" t="s">
        <v>40878</v>
      </c>
    </row>
    <row r="40896" spans="1:2">
      <c r="A40896" s="8">
        <v>50497</v>
      </c>
      <c r="B40896" s="4" t="s">
        <v>40879</v>
      </c>
    </row>
    <row r="40897" spans="1:2">
      <c r="A40897" s="8">
        <v>50498</v>
      </c>
      <c r="B40897" s="4" t="s">
        <v>40880</v>
      </c>
    </row>
    <row r="40898" spans="1:2">
      <c r="A40898" s="8">
        <v>50499</v>
      </c>
      <c r="B40898" s="4" t="s">
        <v>40881</v>
      </c>
    </row>
    <row r="40899" spans="1:2">
      <c r="A40899" s="8">
        <v>505</v>
      </c>
      <c r="B40899" s="4" t="s">
        <v>40882</v>
      </c>
    </row>
    <row r="40900" spans="1:2">
      <c r="A40900" s="8">
        <v>5050</v>
      </c>
      <c r="B40900" s="4" t="s">
        <v>40883</v>
      </c>
    </row>
    <row r="40901" spans="1:2">
      <c r="A40901" s="8">
        <v>50500</v>
      </c>
      <c r="B40901" s="4" t="s">
        <v>40884</v>
      </c>
    </row>
    <row r="40902" spans="1:2">
      <c r="A40902" s="8">
        <v>50501</v>
      </c>
      <c r="B40902" s="4" t="s">
        <v>40885</v>
      </c>
    </row>
    <row r="40903" spans="1:2">
      <c r="A40903" s="8">
        <v>50502</v>
      </c>
      <c r="B40903" s="4" t="s">
        <v>40886</v>
      </c>
    </row>
    <row r="40904" spans="1:2">
      <c r="A40904" s="8">
        <v>50503</v>
      </c>
      <c r="B40904" s="4" t="s">
        <v>40887</v>
      </c>
    </row>
    <row r="40905" spans="1:2">
      <c r="A40905" s="8">
        <v>50504</v>
      </c>
      <c r="B40905" s="4" t="s">
        <v>40888</v>
      </c>
    </row>
    <row r="40906" spans="1:2">
      <c r="A40906" s="8">
        <v>50505</v>
      </c>
      <c r="B40906" s="4" t="s">
        <v>40889</v>
      </c>
    </row>
    <row r="40907" spans="1:2">
      <c r="A40907" s="8">
        <v>50506</v>
      </c>
      <c r="B40907" s="4" t="s">
        <v>40890</v>
      </c>
    </row>
    <row r="40908" spans="1:2">
      <c r="A40908" s="8">
        <v>50507</v>
      </c>
      <c r="B40908" s="4" t="s">
        <v>40891</v>
      </c>
    </row>
    <row r="40909" spans="1:2">
      <c r="A40909" s="8">
        <v>50508</v>
      </c>
      <c r="B40909" s="4" t="s">
        <v>40892</v>
      </c>
    </row>
    <row r="40910" spans="1:2">
      <c r="A40910" s="8">
        <v>50509</v>
      </c>
      <c r="B40910" s="4" t="s">
        <v>40893</v>
      </c>
    </row>
    <row r="40911" spans="1:2">
      <c r="A40911" s="8">
        <v>5051</v>
      </c>
      <c r="B40911" s="4" t="s">
        <v>40894</v>
      </c>
    </row>
    <row r="40912" spans="1:2">
      <c r="A40912" s="8">
        <v>50510</v>
      </c>
      <c r="B40912" s="4" t="s">
        <v>40895</v>
      </c>
    </row>
    <row r="40913" spans="1:2">
      <c r="A40913" s="8">
        <v>50511</v>
      </c>
      <c r="B40913" s="4" t="s">
        <v>40896</v>
      </c>
    </row>
    <row r="40914" spans="1:2">
      <c r="A40914" s="8">
        <v>50512</v>
      </c>
      <c r="B40914" s="4" t="s">
        <v>40897</v>
      </c>
    </row>
    <row r="40915" spans="1:2">
      <c r="A40915" s="8">
        <v>50513</v>
      </c>
      <c r="B40915" s="4" t="s">
        <v>40898</v>
      </c>
    </row>
    <row r="40916" spans="1:2">
      <c r="A40916" s="8">
        <v>50514</v>
      </c>
      <c r="B40916" s="4" t="s">
        <v>40899</v>
      </c>
    </row>
    <row r="40917" spans="1:2">
      <c r="A40917" s="8">
        <v>50515</v>
      </c>
      <c r="B40917" s="4" t="s">
        <v>40900</v>
      </c>
    </row>
    <row r="40918" spans="1:2">
      <c r="A40918" s="8">
        <v>50516</v>
      </c>
      <c r="B40918" s="4" t="s">
        <v>40901</v>
      </c>
    </row>
    <row r="40919" spans="1:2">
      <c r="A40919" s="8">
        <v>50517</v>
      </c>
      <c r="B40919" s="4" t="s">
        <v>40902</v>
      </c>
    </row>
    <row r="40920" spans="1:2">
      <c r="A40920" s="8">
        <v>50518</v>
      </c>
      <c r="B40920" s="4" t="s">
        <v>40903</v>
      </c>
    </row>
    <row r="40921" spans="1:2">
      <c r="A40921" s="8">
        <v>50519</v>
      </c>
      <c r="B40921" s="4" t="s">
        <v>40904</v>
      </c>
    </row>
    <row r="40922" spans="1:2">
      <c r="A40922" s="8">
        <v>5052</v>
      </c>
      <c r="B40922" s="4" t="s">
        <v>40905</v>
      </c>
    </row>
    <row r="40923" spans="1:2">
      <c r="A40923" s="8">
        <v>50520</v>
      </c>
      <c r="B40923" s="4" t="s">
        <v>40906</v>
      </c>
    </row>
    <row r="40924" spans="1:2">
      <c r="A40924" s="8">
        <v>50521</v>
      </c>
      <c r="B40924" s="4" t="s">
        <v>40907</v>
      </c>
    </row>
    <row r="40925" spans="1:2">
      <c r="A40925" s="8">
        <v>50522</v>
      </c>
      <c r="B40925" s="4" t="s">
        <v>40908</v>
      </c>
    </row>
    <row r="40926" spans="1:2">
      <c r="A40926" s="8">
        <v>50523</v>
      </c>
      <c r="B40926" s="4" t="s">
        <v>40909</v>
      </c>
    </row>
    <row r="40927" spans="1:2">
      <c r="A40927" s="8">
        <v>50524</v>
      </c>
      <c r="B40927" s="4" t="s">
        <v>40910</v>
      </c>
    </row>
    <row r="40928" spans="1:2">
      <c r="A40928" s="8">
        <v>50525</v>
      </c>
      <c r="B40928" s="4" t="s">
        <v>40911</v>
      </c>
    </row>
    <row r="40929" spans="1:2">
      <c r="A40929" s="8">
        <v>50526</v>
      </c>
      <c r="B40929" s="4" t="s">
        <v>40912</v>
      </c>
    </row>
    <row r="40930" spans="1:2">
      <c r="A40930" s="8">
        <v>50527</v>
      </c>
      <c r="B40930" s="4" t="s">
        <v>40913</v>
      </c>
    </row>
    <row r="40931" spans="1:2">
      <c r="A40931" s="8">
        <v>50528</v>
      </c>
      <c r="B40931" s="4" t="s">
        <v>40914</v>
      </c>
    </row>
    <row r="40932" spans="1:2">
      <c r="A40932" s="8">
        <v>50529</v>
      </c>
      <c r="B40932" s="4" t="s">
        <v>40915</v>
      </c>
    </row>
    <row r="40933" spans="1:2">
      <c r="A40933" s="8">
        <v>5053</v>
      </c>
      <c r="B40933" s="4" t="s">
        <v>40916</v>
      </c>
    </row>
    <row r="40934" spans="1:2">
      <c r="A40934" s="8">
        <v>50530</v>
      </c>
      <c r="B40934" s="4" t="s">
        <v>40917</v>
      </c>
    </row>
    <row r="40935" spans="1:2">
      <c r="A40935" s="8">
        <v>50531</v>
      </c>
      <c r="B40935" s="4" t="s">
        <v>40918</v>
      </c>
    </row>
    <row r="40936" spans="1:2">
      <c r="A40936" s="8">
        <v>50532</v>
      </c>
      <c r="B40936" s="4" t="s">
        <v>40919</v>
      </c>
    </row>
    <row r="40937" spans="1:2">
      <c r="A40937" s="8">
        <v>50533</v>
      </c>
      <c r="B40937" s="4" t="s">
        <v>40920</v>
      </c>
    </row>
    <row r="40938" spans="1:2">
      <c r="A40938" s="8">
        <v>50534</v>
      </c>
      <c r="B40938" s="4" t="s">
        <v>40921</v>
      </c>
    </row>
    <row r="40939" spans="1:2">
      <c r="A40939" s="8">
        <v>50537</v>
      </c>
      <c r="B40939" s="4" t="s">
        <v>40922</v>
      </c>
    </row>
    <row r="40940" spans="1:2">
      <c r="A40940" s="8">
        <v>50538</v>
      </c>
      <c r="B40940" s="4" t="s">
        <v>40923</v>
      </c>
    </row>
    <row r="40941" spans="1:2">
      <c r="A40941" s="8">
        <v>50539</v>
      </c>
      <c r="B40941" s="4" t="s">
        <v>40924</v>
      </c>
    </row>
    <row r="40942" spans="1:2">
      <c r="A40942" s="8">
        <v>5054</v>
      </c>
      <c r="B40942" s="4" t="s">
        <v>40925</v>
      </c>
    </row>
    <row r="40943" spans="1:2">
      <c r="A40943" s="8">
        <v>50540</v>
      </c>
      <c r="B40943" s="4" t="s">
        <v>40926</v>
      </c>
    </row>
    <row r="40944" spans="1:2">
      <c r="A40944" s="8">
        <v>50541</v>
      </c>
      <c r="B40944" s="4" t="s">
        <v>40927</v>
      </c>
    </row>
    <row r="40945" spans="1:2">
      <c r="A40945" s="8">
        <v>50542</v>
      </c>
      <c r="B40945" s="4" t="s">
        <v>40928</v>
      </c>
    </row>
    <row r="40946" spans="1:2">
      <c r="A40946" s="8">
        <v>50543</v>
      </c>
      <c r="B40946" s="4" t="s">
        <v>40929</v>
      </c>
    </row>
    <row r="40947" spans="1:2">
      <c r="A40947" s="8">
        <v>50545</v>
      </c>
      <c r="B40947" s="4" t="s">
        <v>40930</v>
      </c>
    </row>
    <row r="40948" spans="1:2">
      <c r="A40948" s="8">
        <v>50546</v>
      </c>
      <c r="B40948" s="4" t="s">
        <v>40931</v>
      </c>
    </row>
    <row r="40949" spans="1:2">
      <c r="A40949" s="8">
        <v>50547</v>
      </c>
      <c r="B40949" s="4" t="s">
        <v>40932</v>
      </c>
    </row>
    <row r="40950" spans="1:2">
      <c r="A40950" s="8">
        <v>50548</v>
      </c>
      <c r="B40950" s="4" t="s">
        <v>40933</v>
      </c>
    </row>
    <row r="40951" spans="1:2">
      <c r="A40951" s="8">
        <v>50549</v>
      </c>
      <c r="B40951" s="4" t="s">
        <v>40934</v>
      </c>
    </row>
    <row r="40952" spans="1:2">
      <c r="A40952" s="8">
        <v>5055</v>
      </c>
      <c r="B40952" s="4" t="s">
        <v>40935</v>
      </c>
    </row>
    <row r="40953" spans="1:2">
      <c r="A40953" s="8">
        <v>50550</v>
      </c>
      <c r="B40953" s="4" t="s">
        <v>40936</v>
      </c>
    </row>
    <row r="40954" spans="1:2">
      <c r="A40954" s="8">
        <v>50551</v>
      </c>
      <c r="B40954" s="4" t="s">
        <v>40937</v>
      </c>
    </row>
    <row r="40955" spans="1:2">
      <c r="A40955" s="8">
        <v>50552</v>
      </c>
      <c r="B40955" s="4" t="s">
        <v>40938</v>
      </c>
    </row>
    <row r="40956" spans="1:2">
      <c r="A40956" s="8">
        <v>50553</v>
      </c>
      <c r="B40956" s="4" t="s">
        <v>40939</v>
      </c>
    </row>
    <row r="40957" spans="1:2">
      <c r="A40957" s="8">
        <v>50554</v>
      </c>
      <c r="B40957" s="4" t="s">
        <v>40940</v>
      </c>
    </row>
    <row r="40958" spans="1:2">
      <c r="A40958" s="8">
        <v>50555</v>
      </c>
      <c r="B40958" s="4" t="s">
        <v>40941</v>
      </c>
    </row>
    <row r="40959" spans="1:2">
      <c r="A40959" s="8">
        <v>50556</v>
      </c>
      <c r="B40959" s="4" t="s">
        <v>40942</v>
      </c>
    </row>
    <row r="40960" spans="1:2">
      <c r="A40960" s="8">
        <v>50557</v>
      </c>
      <c r="B40960" s="4" t="s">
        <v>40943</v>
      </c>
    </row>
    <row r="40961" spans="1:2">
      <c r="A40961" s="8">
        <v>50558</v>
      </c>
      <c r="B40961" s="4" t="s">
        <v>40944</v>
      </c>
    </row>
    <row r="40962" spans="1:2">
      <c r="A40962" s="8">
        <v>50559</v>
      </c>
      <c r="B40962" s="4" t="s">
        <v>40945</v>
      </c>
    </row>
    <row r="40963" spans="1:2">
      <c r="A40963" s="8">
        <v>5056</v>
      </c>
      <c r="B40963" s="4" t="s">
        <v>40946</v>
      </c>
    </row>
    <row r="40964" spans="1:2">
      <c r="A40964" s="8">
        <v>50560</v>
      </c>
      <c r="B40964" s="4" t="s">
        <v>40947</v>
      </c>
    </row>
    <row r="40965" spans="1:2">
      <c r="A40965" s="8">
        <v>50561</v>
      </c>
      <c r="B40965" s="4" t="s">
        <v>40948</v>
      </c>
    </row>
    <row r="40966" spans="1:2">
      <c r="A40966" s="8">
        <v>50562</v>
      </c>
      <c r="B40966" s="4" t="s">
        <v>40949</v>
      </c>
    </row>
    <row r="40967" spans="1:2">
      <c r="A40967" s="8">
        <v>50563</v>
      </c>
      <c r="B40967" s="4" t="s">
        <v>40950</v>
      </c>
    </row>
    <row r="40968" spans="1:2">
      <c r="A40968" s="8">
        <v>50564</v>
      </c>
      <c r="B40968" s="4" t="s">
        <v>40951</v>
      </c>
    </row>
    <row r="40969" spans="1:2">
      <c r="A40969" s="8">
        <v>50565</v>
      </c>
      <c r="B40969" s="4" t="s">
        <v>40952</v>
      </c>
    </row>
    <row r="40970" spans="1:2">
      <c r="A40970" s="8">
        <v>50566</v>
      </c>
      <c r="B40970" s="4" t="s">
        <v>40953</v>
      </c>
    </row>
    <row r="40971" spans="1:2">
      <c r="A40971" s="8">
        <v>50567</v>
      </c>
      <c r="B40971" s="4" t="s">
        <v>40954</v>
      </c>
    </row>
    <row r="40972" spans="1:2">
      <c r="A40972" s="8">
        <v>50568</v>
      </c>
      <c r="B40972" s="4" t="s">
        <v>40955</v>
      </c>
    </row>
    <row r="40973" spans="1:2">
      <c r="A40973" s="8">
        <v>50569</v>
      </c>
      <c r="B40973" s="4" t="s">
        <v>40956</v>
      </c>
    </row>
    <row r="40974" spans="1:2">
      <c r="A40974" s="8">
        <v>5057</v>
      </c>
      <c r="B40974" s="4" t="s">
        <v>40957</v>
      </c>
    </row>
    <row r="40975" spans="1:2">
      <c r="A40975" s="8">
        <v>50570</v>
      </c>
      <c r="B40975" s="4" t="s">
        <v>40958</v>
      </c>
    </row>
    <row r="40976" spans="1:2">
      <c r="A40976" s="8">
        <v>50571</v>
      </c>
      <c r="B40976" s="4" t="s">
        <v>40959</v>
      </c>
    </row>
    <row r="40977" spans="1:2">
      <c r="A40977" s="8">
        <v>50572</v>
      </c>
      <c r="B40977" s="4" t="s">
        <v>40960</v>
      </c>
    </row>
    <row r="40978" spans="1:2">
      <c r="A40978" s="8">
        <v>50573</v>
      </c>
      <c r="B40978" s="4" t="s">
        <v>40961</v>
      </c>
    </row>
    <row r="40979" spans="1:2">
      <c r="A40979" s="8">
        <v>50574</v>
      </c>
      <c r="B40979" s="4" t="s">
        <v>40962</v>
      </c>
    </row>
    <row r="40980" spans="1:2">
      <c r="A40980" s="8">
        <v>50575</v>
      </c>
      <c r="B40980" s="4" t="s">
        <v>40963</v>
      </c>
    </row>
    <row r="40981" spans="1:2">
      <c r="A40981" s="8">
        <v>50576</v>
      </c>
      <c r="B40981" s="4" t="s">
        <v>40964</v>
      </c>
    </row>
    <row r="40982" spans="1:2">
      <c r="A40982" s="8">
        <v>50577</v>
      </c>
      <c r="B40982" s="4" t="s">
        <v>40965</v>
      </c>
    </row>
    <row r="40983" spans="1:2">
      <c r="A40983" s="8">
        <v>50578</v>
      </c>
      <c r="B40983" s="4" t="s">
        <v>40966</v>
      </c>
    </row>
    <row r="40984" spans="1:2">
      <c r="A40984" s="8">
        <v>50579</v>
      </c>
      <c r="B40984" s="4" t="s">
        <v>40967</v>
      </c>
    </row>
    <row r="40985" spans="1:2">
      <c r="A40985" s="8">
        <v>5058</v>
      </c>
      <c r="B40985" s="4" t="s">
        <v>40968</v>
      </c>
    </row>
    <row r="40986" spans="1:2">
      <c r="A40986" s="8">
        <v>50580</v>
      </c>
      <c r="B40986" s="4" t="s">
        <v>40969</v>
      </c>
    </row>
    <row r="40987" spans="1:2">
      <c r="A40987" s="8">
        <v>50581</v>
      </c>
      <c r="B40987" s="4" t="s">
        <v>40970</v>
      </c>
    </row>
    <row r="40988" spans="1:2">
      <c r="A40988" s="8">
        <v>50582</v>
      </c>
      <c r="B40988" s="4" t="s">
        <v>40971</v>
      </c>
    </row>
    <row r="40989" spans="1:2">
      <c r="A40989" s="8">
        <v>50583</v>
      </c>
      <c r="B40989" s="4" t="s">
        <v>40972</v>
      </c>
    </row>
    <row r="40990" spans="1:2">
      <c r="A40990" s="8">
        <v>50584</v>
      </c>
      <c r="B40990" s="4" t="s">
        <v>40973</v>
      </c>
    </row>
    <row r="40991" spans="1:2">
      <c r="A40991" s="8">
        <v>50585</v>
      </c>
      <c r="B40991" s="4" t="s">
        <v>40974</v>
      </c>
    </row>
    <row r="40992" spans="1:2">
      <c r="A40992" s="8">
        <v>50586</v>
      </c>
      <c r="B40992" s="4" t="s">
        <v>40975</v>
      </c>
    </row>
    <row r="40993" spans="1:2">
      <c r="A40993" s="8">
        <v>50587</v>
      </c>
      <c r="B40993" s="4" t="s">
        <v>40976</v>
      </c>
    </row>
    <row r="40994" spans="1:2">
      <c r="A40994" s="8">
        <v>50588</v>
      </c>
      <c r="B40994" s="4" t="s">
        <v>40977</v>
      </c>
    </row>
    <row r="40995" spans="1:2">
      <c r="A40995" s="8">
        <v>50589</v>
      </c>
      <c r="B40995" s="4" t="s">
        <v>40978</v>
      </c>
    </row>
    <row r="40996" spans="1:2">
      <c r="A40996" s="8">
        <v>5059</v>
      </c>
      <c r="B40996" s="4" t="s">
        <v>40979</v>
      </c>
    </row>
    <row r="40997" spans="1:2">
      <c r="A40997" s="8">
        <v>50590</v>
      </c>
      <c r="B40997" s="4" t="s">
        <v>40980</v>
      </c>
    </row>
    <row r="40998" spans="1:2">
      <c r="A40998" s="8">
        <v>50591</v>
      </c>
      <c r="B40998" s="4" t="s">
        <v>40981</v>
      </c>
    </row>
    <row r="40999" spans="1:2">
      <c r="A40999" s="8">
        <v>50592</v>
      </c>
      <c r="B40999" s="4" t="s">
        <v>40982</v>
      </c>
    </row>
    <row r="41000" spans="1:2">
      <c r="A41000" s="8">
        <v>50593</v>
      </c>
      <c r="B41000" s="4" t="s">
        <v>40983</v>
      </c>
    </row>
    <row r="41001" spans="1:2">
      <c r="A41001" s="8">
        <v>50594</v>
      </c>
      <c r="B41001" s="4" t="s">
        <v>40984</v>
      </c>
    </row>
    <row r="41002" spans="1:2">
      <c r="A41002" s="8">
        <v>50595</v>
      </c>
      <c r="B41002" s="4" t="s">
        <v>40985</v>
      </c>
    </row>
    <row r="41003" spans="1:2">
      <c r="A41003" s="8">
        <v>50596</v>
      </c>
      <c r="B41003" s="4" t="s">
        <v>40986</v>
      </c>
    </row>
    <row r="41004" spans="1:2">
      <c r="A41004" s="8">
        <v>50597</v>
      </c>
      <c r="B41004" s="4" t="s">
        <v>40987</v>
      </c>
    </row>
    <row r="41005" spans="1:2">
      <c r="A41005" s="8">
        <v>50598</v>
      </c>
      <c r="B41005" s="4" t="s">
        <v>40988</v>
      </c>
    </row>
    <row r="41006" spans="1:2">
      <c r="A41006" s="8">
        <v>50599</v>
      </c>
      <c r="B41006" s="4" t="s">
        <v>40989</v>
      </c>
    </row>
    <row r="41007" spans="1:2">
      <c r="A41007" s="8">
        <v>506</v>
      </c>
      <c r="B41007" s="4" t="s">
        <v>40990</v>
      </c>
    </row>
    <row r="41008" spans="1:2">
      <c r="A41008" s="8">
        <v>5060</v>
      </c>
      <c r="B41008" s="4" t="s">
        <v>40991</v>
      </c>
    </row>
    <row r="41009" spans="1:2">
      <c r="A41009" s="8">
        <v>50600</v>
      </c>
      <c r="B41009" s="4" t="s">
        <v>40992</v>
      </c>
    </row>
    <row r="41010" spans="1:2">
      <c r="A41010" s="8">
        <v>50601</v>
      </c>
      <c r="B41010" s="4" t="s">
        <v>40993</v>
      </c>
    </row>
    <row r="41011" spans="1:2">
      <c r="A41011" s="8">
        <v>50602</v>
      </c>
      <c r="B41011" s="4" t="s">
        <v>40994</v>
      </c>
    </row>
    <row r="41012" spans="1:2">
      <c r="A41012" s="8">
        <v>50603</v>
      </c>
      <c r="B41012" s="4" t="s">
        <v>40995</v>
      </c>
    </row>
    <row r="41013" spans="1:2">
      <c r="A41013" s="8">
        <v>50604</v>
      </c>
      <c r="B41013" s="4" t="s">
        <v>40996</v>
      </c>
    </row>
    <row r="41014" spans="1:2">
      <c r="A41014" s="8">
        <v>50605</v>
      </c>
      <c r="B41014" s="4" t="s">
        <v>40997</v>
      </c>
    </row>
    <row r="41015" spans="1:2">
      <c r="A41015" s="8">
        <v>50606</v>
      </c>
      <c r="B41015" s="4" t="s">
        <v>40998</v>
      </c>
    </row>
    <row r="41016" spans="1:2">
      <c r="A41016" s="8">
        <v>50607</v>
      </c>
      <c r="B41016" s="4" t="s">
        <v>40999</v>
      </c>
    </row>
    <row r="41017" spans="1:2">
      <c r="A41017" s="8">
        <v>50608</v>
      </c>
      <c r="B41017" s="4" t="s">
        <v>41000</v>
      </c>
    </row>
    <row r="41018" spans="1:2">
      <c r="A41018" s="8">
        <v>50609</v>
      </c>
      <c r="B41018" s="4" t="s">
        <v>41001</v>
      </c>
    </row>
    <row r="41019" spans="1:2">
      <c r="A41019" s="8">
        <v>5061</v>
      </c>
      <c r="B41019" s="4" t="s">
        <v>41002</v>
      </c>
    </row>
    <row r="41020" spans="1:2">
      <c r="A41020" s="8">
        <v>50610</v>
      </c>
      <c r="B41020" s="4" t="s">
        <v>41003</v>
      </c>
    </row>
    <row r="41021" spans="1:2">
      <c r="A41021" s="8">
        <v>50611</v>
      </c>
      <c r="B41021" s="4" t="s">
        <v>41004</v>
      </c>
    </row>
    <row r="41022" spans="1:2">
      <c r="A41022" s="8">
        <v>50612</v>
      </c>
      <c r="B41022" s="4" t="s">
        <v>41005</v>
      </c>
    </row>
    <row r="41023" spans="1:2">
      <c r="A41023" s="8">
        <v>50613</v>
      </c>
      <c r="B41023" s="4" t="s">
        <v>41006</v>
      </c>
    </row>
    <row r="41024" spans="1:2">
      <c r="A41024" s="8">
        <v>50614</v>
      </c>
      <c r="B41024" s="4" t="s">
        <v>41007</v>
      </c>
    </row>
    <row r="41025" spans="1:2">
      <c r="A41025" s="8">
        <v>50615</v>
      </c>
      <c r="B41025" s="4" t="s">
        <v>41008</v>
      </c>
    </row>
    <row r="41026" spans="1:2">
      <c r="A41026" s="8">
        <v>50617</v>
      </c>
      <c r="B41026" s="4" t="s">
        <v>41009</v>
      </c>
    </row>
    <row r="41027" spans="1:2">
      <c r="A41027" s="8">
        <v>50618</v>
      </c>
      <c r="B41027" s="4" t="s">
        <v>41010</v>
      </c>
    </row>
    <row r="41028" spans="1:2">
      <c r="A41028" s="8">
        <v>50619</v>
      </c>
      <c r="B41028" s="4" t="s">
        <v>41011</v>
      </c>
    </row>
    <row r="41029" spans="1:2">
      <c r="A41029" s="8">
        <v>5062</v>
      </c>
      <c r="B41029" s="4" t="s">
        <v>41012</v>
      </c>
    </row>
    <row r="41030" spans="1:2">
      <c r="A41030" s="8">
        <v>50620</v>
      </c>
      <c r="B41030" s="4" t="s">
        <v>41013</v>
      </c>
    </row>
    <row r="41031" spans="1:2">
      <c r="A41031" s="8">
        <v>50621</v>
      </c>
      <c r="B41031" s="4" t="s">
        <v>41014</v>
      </c>
    </row>
    <row r="41032" spans="1:2">
      <c r="A41032" s="8">
        <v>50622</v>
      </c>
      <c r="B41032" s="4" t="s">
        <v>41015</v>
      </c>
    </row>
    <row r="41033" spans="1:2">
      <c r="A41033" s="8">
        <v>50623</v>
      </c>
      <c r="B41033" s="4" t="s">
        <v>41016</v>
      </c>
    </row>
    <row r="41034" spans="1:2">
      <c r="A41034" s="8">
        <v>50624</v>
      </c>
      <c r="B41034" s="4" t="s">
        <v>41017</v>
      </c>
    </row>
    <row r="41035" spans="1:2">
      <c r="A41035" s="8">
        <v>50625</v>
      </c>
      <c r="B41035" s="4" t="s">
        <v>41018</v>
      </c>
    </row>
    <row r="41036" spans="1:2">
      <c r="A41036" s="8">
        <v>50626</v>
      </c>
      <c r="B41036" s="4" t="s">
        <v>41019</v>
      </c>
    </row>
    <row r="41037" spans="1:2">
      <c r="A41037" s="8">
        <v>50627</v>
      </c>
      <c r="B41037" s="4" t="s">
        <v>41020</v>
      </c>
    </row>
    <row r="41038" spans="1:2">
      <c r="A41038" s="8">
        <v>50628</v>
      </c>
      <c r="B41038" s="4" t="s">
        <v>41021</v>
      </c>
    </row>
    <row r="41039" spans="1:2">
      <c r="A41039" s="8">
        <v>50629</v>
      </c>
      <c r="B41039" s="4" t="s">
        <v>41022</v>
      </c>
    </row>
    <row r="41040" spans="1:2">
      <c r="A41040" s="8">
        <v>5063</v>
      </c>
      <c r="B41040" s="4" t="s">
        <v>41023</v>
      </c>
    </row>
    <row r="41041" spans="1:2">
      <c r="A41041" s="8">
        <v>50630</v>
      </c>
      <c r="B41041" s="4" t="s">
        <v>41024</v>
      </c>
    </row>
    <row r="41042" spans="1:2">
      <c r="A41042" s="8">
        <v>50631</v>
      </c>
      <c r="B41042" s="4" t="s">
        <v>41025</v>
      </c>
    </row>
    <row r="41043" spans="1:2">
      <c r="A41043" s="8">
        <v>50632</v>
      </c>
      <c r="B41043" s="4" t="s">
        <v>41026</v>
      </c>
    </row>
    <row r="41044" spans="1:2">
      <c r="A41044" s="8">
        <v>50633</v>
      </c>
      <c r="B41044" s="4" t="s">
        <v>41027</v>
      </c>
    </row>
    <row r="41045" spans="1:2">
      <c r="A41045" s="8">
        <v>50634</v>
      </c>
      <c r="B41045" s="4" t="s">
        <v>41028</v>
      </c>
    </row>
    <row r="41046" spans="1:2">
      <c r="A41046" s="8">
        <v>50635</v>
      </c>
      <c r="B41046" s="4" t="s">
        <v>41029</v>
      </c>
    </row>
    <row r="41047" spans="1:2">
      <c r="A41047" s="8">
        <v>50636</v>
      </c>
      <c r="B41047" s="4" t="s">
        <v>41030</v>
      </c>
    </row>
    <row r="41048" spans="1:2">
      <c r="A41048" s="8">
        <v>50637</v>
      </c>
      <c r="B41048" s="4" t="s">
        <v>41031</v>
      </c>
    </row>
    <row r="41049" spans="1:2">
      <c r="A41049" s="8">
        <v>50638</v>
      </c>
      <c r="B41049" s="4" t="s">
        <v>41032</v>
      </c>
    </row>
    <row r="41050" spans="1:2">
      <c r="A41050" s="8">
        <v>50639</v>
      </c>
      <c r="B41050" s="4" t="s">
        <v>41033</v>
      </c>
    </row>
    <row r="41051" spans="1:2">
      <c r="A41051" s="8">
        <v>5064</v>
      </c>
      <c r="B41051" s="4" t="s">
        <v>41034</v>
      </c>
    </row>
    <row r="41052" spans="1:2">
      <c r="A41052" s="8">
        <v>50640</v>
      </c>
      <c r="B41052" s="4" t="s">
        <v>41035</v>
      </c>
    </row>
    <row r="41053" spans="1:2">
      <c r="A41053" s="8">
        <v>50641</v>
      </c>
      <c r="B41053" s="4" t="s">
        <v>41036</v>
      </c>
    </row>
    <row r="41054" spans="1:2">
      <c r="A41054" s="8">
        <v>50642</v>
      </c>
      <c r="B41054" s="4" t="s">
        <v>41037</v>
      </c>
    </row>
    <row r="41055" spans="1:2">
      <c r="A41055" s="8">
        <v>50643</v>
      </c>
      <c r="B41055" s="4" t="s">
        <v>41038</v>
      </c>
    </row>
    <row r="41056" spans="1:2">
      <c r="A41056" s="8">
        <v>50644</v>
      </c>
      <c r="B41056" s="4" t="s">
        <v>41039</v>
      </c>
    </row>
    <row r="41057" spans="1:2">
      <c r="A41057" s="8">
        <v>50645</v>
      </c>
      <c r="B41057" s="4" t="s">
        <v>41040</v>
      </c>
    </row>
    <row r="41058" spans="1:2">
      <c r="A41058" s="8">
        <v>50646</v>
      </c>
      <c r="B41058" s="4" t="s">
        <v>41041</v>
      </c>
    </row>
    <row r="41059" spans="1:2">
      <c r="A41059" s="8">
        <v>50647</v>
      </c>
      <c r="B41059" s="4" t="s">
        <v>41042</v>
      </c>
    </row>
    <row r="41060" spans="1:2">
      <c r="A41060" s="8">
        <v>50648</v>
      </c>
      <c r="B41060" s="4" t="s">
        <v>41043</v>
      </c>
    </row>
    <row r="41061" spans="1:2">
      <c r="A41061" s="8">
        <v>50649</v>
      </c>
      <c r="B41061" s="4" t="s">
        <v>41044</v>
      </c>
    </row>
    <row r="41062" spans="1:2">
      <c r="A41062" s="8">
        <v>5065</v>
      </c>
      <c r="B41062" s="4" t="s">
        <v>41045</v>
      </c>
    </row>
    <row r="41063" spans="1:2">
      <c r="A41063" s="8">
        <v>50650</v>
      </c>
      <c r="B41063" s="4" t="s">
        <v>41046</v>
      </c>
    </row>
    <row r="41064" spans="1:2">
      <c r="A41064" s="8">
        <v>50651</v>
      </c>
      <c r="B41064" s="4" t="s">
        <v>41047</v>
      </c>
    </row>
    <row r="41065" spans="1:2">
      <c r="A41065" s="8">
        <v>50652</v>
      </c>
      <c r="B41065" s="4" t="s">
        <v>41048</v>
      </c>
    </row>
    <row r="41066" spans="1:2">
      <c r="A41066" s="8">
        <v>50653</v>
      </c>
      <c r="B41066" s="4" t="s">
        <v>41049</v>
      </c>
    </row>
    <row r="41067" spans="1:2">
      <c r="A41067" s="8">
        <v>50655</v>
      </c>
      <c r="B41067" s="4" t="s">
        <v>41050</v>
      </c>
    </row>
    <row r="41068" spans="1:2">
      <c r="A41068" s="8">
        <v>50656</v>
      </c>
      <c r="B41068" s="4" t="s">
        <v>41051</v>
      </c>
    </row>
    <row r="41069" spans="1:2">
      <c r="A41069" s="8">
        <v>50657</v>
      </c>
      <c r="B41069" s="4" t="s">
        <v>41052</v>
      </c>
    </row>
    <row r="41070" spans="1:2">
      <c r="A41070" s="8">
        <v>50658</v>
      </c>
      <c r="B41070" s="4" t="s">
        <v>41053</v>
      </c>
    </row>
    <row r="41071" spans="1:2">
      <c r="A41071" s="8">
        <v>50659</v>
      </c>
      <c r="B41071" s="4" t="s">
        <v>41054</v>
      </c>
    </row>
    <row r="41072" spans="1:2">
      <c r="A41072" s="8">
        <v>5066</v>
      </c>
      <c r="B41072" s="4" t="s">
        <v>41055</v>
      </c>
    </row>
    <row r="41073" spans="1:2">
      <c r="A41073" s="8">
        <v>50660</v>
      </c>
      <c r="B41073" s="4" t="s">
        <v>41056</v>
      </c>
    </row>
    <row r="41074" spans="1:2">
      <c r="A41074" s="8">
        <v>50661</v>
      </c>
      <c r="B41074" s="4" t="s">
        <v>41057</v>
      </c>
    </row>
    <row r="41075" spans="1:2">
      <c r="A41075" s="8">
        <v>50662</v>
      </c>
      <c r="B41075" s="4" t="s">
        <v>41058</v>
      </c>
    </row>
    <row r="41076" spans="1:2">
      <c r="A41076" s="8">
        <v>50663</v>
      </c>
      <c r="B41076" s="4" t="s">
        <v>41059</v>
      </c>
    </row>
    <row r="41077" spans="1:2">
      <c r="A41077" s="8">
        <v>50664</v>
      </c>
      <c r="B41077" s="4" t="s">
        <v>41060</v>
      </c>
    </row>
    <row r="41078" spans="1:2">
      <c r="A41078" s="8">
        <v>50665</v>
      </c>
      <c r="B41078" s="4" t="s">
        <v>41061</v>
      </c>
    </row>
    <row r="41079" spans="1:2">
      <c r="A41079" s="8">
        <v>50666</v>
      </c>
      <c r="B41079" s="4" t="s">
        <v>41062</v>
      </c>
    </row>
    <row r="41080" spans="1:2">
      <c r="A41080" s="8">
        <v>50667</v>
      </c>
      <c r="B41080" s="4" t="s">
        <v>41063</v>
      </c>
    </row>
    <row r="41081" spans="1:2">
      <c r="A41081" s="8">
        <v>50669</v>
      </c>
      <c r="B41081" s="4" t="s">
        <v>41064</v>
      </c>
    </row>
    <row r="41082" spans="1:2">
      <c r="A41082" s="8">
        <v>5067</v>
      </c>
      <c r="B41082" s="4" t="s">
        <v>41065</v>
      </c>
    </row>
    <row r="41083" spans="1:2">
      <c r="A41083" s="8">
        <v>50670</v>
      </c>
      <c r="B41083" s="4" t="s">
        <v>41066</v>
      </c>
    </row>
    <row r="41084" spans="1:2">
      <c r="A41084" s="8">
        <v>50671</v>
      </c>
      <c r="B41084" s="4" t="s">
        <v>41067</v>
      </c>
    </row>
    <row r="41085" spans="1:2">
      <c r="A41085" s="8">
        <v>50672</v>
      </c>
      <c r="B41085" s="4" t="s">
        <v>41068</v>
      </c>
    </row>
    <row r="41086" spans="1:2">
      <c r="A41086" s="8">
        <v>50673</v>
      </c>
      <c r="B41086" s="4" t="s">
        <v>41069</v>
      </c>
    </row>
    <row r="41087" spans="1:2">
      <c r="A41087" s="8">
        <v>50674</v>
      </c>
      <c r="B41087" s="4" t="s">
        <v>41070</v>
      </c>
    </row>
    <row r="41088" spans="1:2">
      <c r="A41088" s="8">
        <v>50675</v>
      </c>
      <c r="B41088" s="4" t="s">
        <v>41071</v>
      </c>
    </row>
    <row r="41089" spans="1:2">
      <c r="A41089" s="8">
        <v>50676</v>
      </c>
      <c r="B41089" s="4" t="s">
        <v>41072</v>
      </c>
    </row>
    <row r="41090" spans="1:2">
      <c r="A41090" s="8">
        <v>50677</v>
      </c>
      <c r="B41090" s="4" t="s">
        <v>41073</v>
      </c>
    </row>
    <row r="41091" spans="1:2">
      <c r="A41091" s="8">
        <v>50678</v>
      </c>
      <c r="B41091" s="4" t="s">
        <v>41074</v>
      </c>
    </row>
    <row r="41092" spans="1:2">
      <c r="A41092" s="8">
        <v>50679</v>
      </c>
      <c r="B41092" s="4" t="s">
        <v>41075</v>
      </c>
    </row>
    <row r="41093" spans="1:2">
      <c r="A41093" s="8">
        <v>5068</v>
      </c>
      <c r="B41093" s="4" t="s">
        <v>41076</v>
      </c>
    </row>
    <row r="41094" spans="1:2">
      <c r="A41094" s="8">
        <v>50680</v>
      </c>
      <c r="B41094" s="4" t="s">
        <v>41077</v>
      </c>
    </row>
    <row r="41095" spans="1:2">
      <c r="A41095" s="8">
        <v>50681</v>
      </c>
      <c r="B41095" s="4" t="s">
        <v>41078</v>
      </c>
    </row>
    <row r="41096" spans="1:2">
      <c r="A41096" s="8">
        <v>50682</v>
      </c>
      <c r="B41096" s="4" t="s">
        <v>41079</v>
      </c>
    </row>
    <row r="41097" spans="1:2">
      <c r="A41097" s="8">
        <v>50683</v>
      </c>
      <c r="B41097" s="4" t="s">
        <v>41080</v>
      </c>
    </row>
    <row r="41098" spans="1:2">
      <c r="A41098" s="8">
        <v>50684</v>
      </c>
      <c r="B41098" s="4" t="s">
        <v>41081</v>
      </c>
    </row>
    <row r="41099" spans="1:2">
      <c r="A41099" s="8">
        <v>50685</v>
      </c>
      <c r="B41099" s="4" t="s">
        <v>41082</v>
      </c>
    </row>
    <row r="41100" spans="1:2">
      <c r="A41100" s="8">
        <v>50686</v>
      </c>
      <c r="B41100" s="4" t="s">
        <v>41083</v>
      </c>
    </row>
    <row r="41101" spans="1:2">
      <c r="A41101" s="8">
        <v>50687</v>
      </c>
      <c r="B41101" s="4" t="s">
        <v>41084</v>
      </c>
    </row>
    <row r="41102" spans="1:2">
      <c r="A41102" s="8">
        <v>50688</v>
      </c>
      <c r="B41102" s="4" t="s">
        <v>41085</v>
      </c>
    </row>
    <row r="41103" spans="1:2">
      <c r="A41103" s="8">
        <v>50689</v>
      </c>
      <c r="B41103" s="4" t="s">
        <v>41086</v>
      </c>
    </row>
    <row r="41104" spans="1:2">
      <c r="A41104" s="8">
        <v>5069</v>
      </c>
      <c r="B41104" s="4" t="s">
        <v>41087</v>
      </c>
    </row>
    <row r="41105" spans="1:2">
      <c r="A41105" s="8">
        <v>50690</v>
      </c>
      <c r="B41105" s="4" t="s">
        <v>41088</v>
      </c>
    </row>
    <row r="41106" spans="1:2">
      <c r="A41106" s="8">
        <v>50691</v>
      </c>
      <c r="B41106" s="4" t="s">
        <v>41089</v>
      </c>
    </row>
    <row r="41107" spans="1:2">
      <c r="A41107" s="8">
        <v>50692</v>
      </c>
      <c r="B41107" s="4" t="s">
        <v>41090</v>
      </c>
    </row>
    <row r="41108" spans="1:2">
      <c r="A41108" s="8">
        <v>50693</v>
      </c>
      <c r="B41108" s="4" t="s">
        <v>41091</v>
      </c>
    </row>
    <row r="41109" spans="1:2">
      <c r="A41109" s="8">
        <v>50694</v>
      </c>
      <c r="B41109" s="4" t="s">
        <v>41092</v>
      </c>
    </row>
    <row r="41110" spans="1:2">
      <c r="A41110" s="8">
        <v>50695</v>
      </c>
      <c r="B41110" s="4" t="s">
        <v>41093</v>
      </c>
    </row>
    <row r="41111" spans="1:2">
      <c r="A41111" s="8">
        <v>50696</v>
      </c>
      <c r="B41111" s="4" t="s">
        <v>41094</v>
      </c>
    </row>
    <row r="41112" spans="1:2">
      <c r="A41112" s="8">
        <v>50697</v>
      </c>
      <c r="B41112" s="4" t="s">
        <v>41095</v>
      </c>
    </row>
    <row r="41113" spans="1:2">
      <c r="A41113" s="8">
        <v>50698</v>
      </c>
      <c r="B41113" s="4" t="s">
        <v>41096</v>
      </c>
    </row>
    <row r="41114" spans="1:2">
      <c r="A41114" s="8">
        <v>50699</v>
      </c>
      <c r="B41114" s="4" t="s">
        <v>41097</v>
      </c>
    </row>
    <row r="41115" spans="1:2">
      <c r="A41115" s="8">
        <v>507</v>
      </c>
      <c r="B41115" s="4" t="s">
        <v>41098</v>
      </c>
    </row>
    <row r="41116" spans="1:2">
      <c r="A41116" s="8">
        <v>5070</v>
      </c>
      <c r="B41116" s="4" t="s">
        <v>41099</v>
      </c>
    </row>
    <row r="41117" spans="1:2">
      <c r="A41117" s="8">
        <v>50700</v>
      </c>
      <c r="B41117" s="4" t="s">
        <v>41100</v>
      </c>
    </row>
    <row r="41118" spans="1:2">
      <c r="A41118" s="8">
        <v>50701</v>
      </c>
      <c r="B41118" s="4" t="s">
        <v>41101</v>
      </c>
    </row>
    <row r="41119" spans="1:2">
      <c r="A41119" s="8">
        <v>50702</v>
      </c>
      <c r="B41119" s="4" t="s">
        <v>41102</v>
      </c>
    </row>
    <row r="41120" spans="1:2">
      <c r="A41120" s="8">
        <v>50703</v>
      </c>
      <c r="B41120" s="4" t="s">
        <v>41103</v>
      </c>
    </row>
    <row r="41121" spans="1:2">
      <c r="A41121" s="8">
        <v>50704</v>
      </c>
      <c r="B41121" s="4" t="s">
        <v>41104</v>
      </c>
    </row>
    <row r="41122" spans="1:2">
      <c r="A41122" s="8">
        <v>50705</v>
      </c>
      <c r="B41122" s="4" t="s">
        <v>41105</v>
      </c>
    </row>
    <row r="41123" spans="1:2">
      <c r="A41123" s="8">
        <v>50706</v>
      </c>
      <c r="B41123" s="4" t="s">
        <v>41106</v>
      </c>
    </row>
    <row r="41124" spans="1:2">
      <c r="A41124" s="8">
        <v>50707</v>
      </c>
      <c r="B41124" s="4" t="s">
        <v>41107</v>
      </c>
    </row>
    <row r="41125" spans="1:2">
      <c r="A41125" s="8">
        <v>50708</v>
      </c>
      <c r="B41125" s="4" t="s">
        <v>41108</v>
      </c>
    </row>
    <row r="41126" spans="1:2">
      <c r="A41126" s="8">
        <v>50709</v>
      </c>
      <c r="B41126" s="4" t="s">
        <v>41109</v>
      </c>
    </row>
    <row r="41127" spans="1:2">
      <c r="A41127" s="8">
        <v>50710</v>
      </c>
      <c r="B41127" s="4" t="s">
        <v>41110</v>
      </c>
    </row>
    <row r="41128" spans="1:2">
      <c r="A41128" s="8">
        <v>50711</v>
      </c>
      <c r="B41128" s="4" t="s">
        <v>41111</v>
      </c>
    </row>
    <row r="41129" spans="1:2">
      <c r="A41129" s="8">
        <v>50712</v>
      </c>
      <c r="B41129" s="4" t="s">
        <v>41112</v>
      </c>
    </row>
    <row r="41130" spans="1:2">
      <c r="A41130" s="8">
        <v>50713</v>
      </c>
      <c r="B41130" s="4" t="s">
        <v>41113</v>
      </c>
    </row>
    <row r="41131" spans="1:2">
      <c r="A41131" s="8">
        <v>50714</v>
      </c>
      <c r="B41131" s="4" t="s">
        <v>41114</v>
      </c>
    </row>
    <row r="41132" spans="1:2">
      <c r="A41132" s="8">
        <v>50715</v>
      </c>
      <c r="B41132" s="4" t="s">
        <v>41115</v>
      </c>
    </row>
    <row r="41133" spans="1:2">
      <c r="A41133" s="8">
        <v>50716</v>
      </c>
      <c r="B41133" s="4" t="s">
        <v>41116</v>
      </c>
    </row>
    <row r="41134" spans="1:2">
      <c r="A41134" s="8">
        <v>50717</v>
      </c>
      <c r="B41134" s="4" t="s">
        <v>41117</v>
      </c>
    </row>
    <row r="41135" spans="1:2">
      <c r="A41135" s="8">
        <v>50718</v>
      </c>
      <c r="B41135" s="4" t="s">
        <v>41118</v>
      </c>
    </row>
    <row r="41136" spans="1:2">
      <c r="A41136" s="8">
        <v>50719</v>
      </c>
      <c r="B41136" s="4" t="s">
        <v>41119</v>
      </c>
    </row>
    <row r="41137" spans="1:2">
      <c r="A41137" s="8">
        <v>5072</v>
      </c>
      <c r="B41137" s="4" t="s">
        <v>41120</v>
      </c>
    </row>
    <row r="41138" spans="1:2">
      <c r="A41138" s="8">
        <v>50720</v>
      </c>
      <c r="B41138" s="4" t="s">
        <v>41121</v>
      </c>
    </row>
    <row r="41139" spans="1:2">
      <c r="A41139" s="8">
        <v>50721</v>
      </c>
      <c r="B41139" s="4" t="s">
        <v>41122</v>
      </c>
    </row>
    <row r="41140" spans="1:2">
      <c r="A41140" s="8">
        <v>50722</v>
      </c>
      <c r="B41140" s="4" t="s">
        <v>41123</v>
      </c>
    </row>
    <row r="41141" spans="1:2">
      <c r="A41141" s="8">
        <v>50723</v>
      </c>
      <c r="B41141" s="4" t="s">
        <v>41124</v>
      </c>
    </row>
    <row r="41142" spans="1:2">
      <c r="A41142" s="8">
        <v>50724</v>
      </c>
      <c r="B41142" s="4" t="s">
        <v>41125</v>
      </c>
    </row>
    <row r="41143" spans="1:2">
      <c r="A41143" s="8">
        <v>50725</v>
      </c>
      <c r="B41143" s="4" t="s">
        <v>41126</v>
      </c>
    </row>
    <row r="41144" spans="1:2">
      <c r="A41144" s="8">
        <v>50726</v>
      </c>
      <c r="B41144" s="4" t="s">
        <v>41127</v>
      </c>
    </row>
    <row r="41145" spans="1:2">
      <c r="A41145" s="8">
        <v>50727</v>
      </c>
      <c r="B41145" s="4" t="s">
        <v>41128</v>
      </c>
    </row>
    <row r="41146" spans="1:2">
      <c r="A41146" s="8">
        <v>50728</v>
      </c>
      <c r="B41146" s="4" t="s">
        <v>41129</v>
      </c>
    </row>
    <row r="41147" spans="1:2">
      <c r="A41147" s="8">
        <v>50729</v>
      </c>
      <c r="B41147" s="4" t="s">
        <v>41130</v>
      </c>
    </row>
    <row r="41148" spans="1:2">
      <c r="A41148" s="8">
        <v>5073</v>
      </c>
      <c r="B41148" s="4" t="s">
        <v>41131</v>
      </c>
    </row>
    <row r="41149" spans="1:2">
      <c r="A41149" s="8">
        <v>50731</v>
      </c>
      <c r="B41149" s="4" t="s">
        <v>41132</v>
      </c>
    </row>
    <row r="41150" spans="1:2">
      <c r="A41150" s="8">
        <v>50732</v>
      </c>
      <c r="B41150" s="4" t="s">
        <v>41133</v>
      </c>
    </row>
    <row r="41151" spans="1:2">
      <c r="A41151" s="8">
        <v>50733</v>
      </c>
      <c r="B41151" s="4" t="s">
        <v>41134</v>
      </c>
    </row>
    <row r="41152" spans="1:2">
      <c r="A41152" s="8">
        <v>50734</v>
      </c>
      <c r="B41152" s="4" t="s">
        <v>41135</v>
      </c>
    </row>
    <row r="41153" spans="1:2">
      <c r="A41153" s="8">
        <v>50735</v>
      </c>
      <c r="B41153" s="4" t="s">
        <v>41136</v>
      </c>
    </row>
    <row r="41154" spans="1:2">
      <c r="A41154" s="8">
        <v>50736</v>
      </c>
      <c r="B41154" s="4" t="s">
        <v>41137</v>
      </c>
    </row>
    <row r="41155" spans="1:2">
      <c r="A41155" s="8">
        <v>50737</v>
      </c>
      <c r="B41155" s="4" t="s">
        <v>41138</v>
      </c>
    </row>
    <row r="41156" spans="1:2">
      <c r="A41156" s="8">
        <v>50738</v>
      </c>
      <c r="B41156" s="4" t="s">
        <v>41139</v>
      </c>
    </row>
    <row r="41157" spans="1:2">
      <c r="A41157" s="8">
        <v>50739</v>
      </c>
      <c r="B41157" s="4" t="s">
        <v>41140</v>
      </c>
    </row>
    <row r="41158" spans="1:2">
      <c r="A41158" s="8">
        <v>5074</v>
      </c>
      <c r="B41158" s="4" t="s">
        <v>41141</v>
      </c>
    </row>
    <row r="41159" spans="1:2">
      <c r="A41159" s="8">
        <v>50740</v>
      </c>
      <c r="B41159" s="4" t="s">
        <v>41142</v>
      </c>
    </row>
    <row r="41160" spans="1:2">
      <c r="A41160" s="8">
        <v>50741</v>
      </c>
      <c r="B41160" s="4" t="s">
        <v>41143</v>
      </c>
    </row>
    <row r="41161" spans="1:2">
      <c r="A41161" s="8">
        <v>50742</v>
      </c>
      <c r="B41161" s="4" t="s">
        <v>41144</v>
      </c>
    </row>
    <row r="41162" spans="1:2">
      <c r="A41162" s="8">
        <v>50743</v>
      </c>
      <c r="B41162" s="4" t="s">
        <v>41145</v>
      </c>
    </row>
    <row r="41163" spans="1:2">
      <c r="A41163" s="8">
        <v>50744</v>
      </c>
      <c r="B41163" s="4" t="s">
        <v>41146</v>
      </c>
    </row>
    <row r="41164" spans="1:2">
      <c r="A41164" s="8">
        <v>50745</v>
      </c>
      <c r="B41164" s="4" t="s">
        <v>41147</v>
      </c>
    </row>
    <row r="41165" spans="1:2">
      <c r="A41165" s="8">
        <v>50746</v>
      </c>
      <c r="B41165" s="4" t="s">
        <v>41148</v>
      </c>
    </row>
    <row r="41166" spans="1:2">
      <c r="A41166" s="8">
        <v>50747</v>
      </c>
      <c r="B41166" s="4" t="s">
        <v>41149</v>
      </c>
    </row>
    <row r="41167" spans="1:2">
      <c r="A41167" s="8">
        <v>50748</v>
      </c>
      <c r="B41167" s="4" t="s">
        <v>41150</v>
      </c>
    </row>
    <row r="41168" spans="1:2">
      <c r="A41168" s="8">
        <v>50749</v>
      </c>
      <c r="B41168" s="4" t="s">
        <v>41151</v>
      </c>
    </row>
    <row r="41169" spans="1:2">
      <c r="A41169" s="8">
        <v>5075</v>
      </c>
      <c r="B41169" s="4" t="s">
        <v>41152</v>
      </c>
    </row>
    <row r="41170" spans="1:2">
      <c r="A41170" s="8">
        <v>50750</v>
      </c>
      <c r="B41170" s="4" t="s">
        <v>41153</v>
      </c>
    </row>
    <row r="41171" spans="1:2">
      <c r="A41171" s="8">
        <v>50751</v>
      </c>
      <c r="B41171" s="4" t="s">
        <v>41154</v>
      </c>
    </row>
    <row r="41172" spans="1:2">
      <c r="A41172" s="8">
        <v>50752</v>
      </c>
      <c r="B41172" s="4" t="s">
        <v>41155</v>
      </c>
    </row>
    <row r="41173" spans="1:2">
      <c r="A41173" s="8">
        <v>50753</v>
      </c>
      <c r="B41173" s="4" t="s">
        <v>41156</v>
      </c>
    </row>
    <row r="41174" spans="1:2">
      <c r="A41174" s="8">
        <v>50754</v>
      </c>
      <c r="B41174" s="4" t="s">
        <v>41157</v>
      </c>
    </row>
    <row r="41175" spans="1:2">
      <c r="A41175" s="8">
        <v>50755</v>
      </c>
      <c r="B41175" s="4" t="s">
        <v>41158</v>
      </c>
    </row>
    <row r="41176" spans="1:2">
      <c r="A41176" s="8">
        <v>50756</v>
      </c>
      <c r="B41176" s="4" t="s">
        <v>41159</v>
      </c>
    </row>
    <row r="41177" spans="1:2">
      <c r="A41177" s="8">
        <v>50757</v>
      </c>
      <c r="B41177" s="4" t="s">
        <v>41160</v>
      </c>
    </row>
    <row r="41178" spans="1:2">
      <c r="A41178" s="8">
        <v>50758</v>
      </c>
      <c r="B41178" s="4" t="s">
        <v>41161</v>
      </c>
    </row>
    <row r="41179" spans="1:2">
      <c r="A41179" s="8">
        <v>50759</v>
      </c>
      <c r="B41179" s="4" t="s">
        <v>41162</v>
      </c>
    </row>
    <row r="41180" spans="1:2">
      <c r="A41180" s="8">
        <v>5076</v>
      </c>
      <c r="B41180" s="4" t="s">
        <v>41163</v>
      </c>
    </row>
    <row r="41181" spans="1:2">
      <c r="A41181" s="8">
        <v>50760</v>
      </c>
      <c r="B41181" s="4" t="s">
        <v>41164</v>
      </c>
    </row>
    <row r="41182" spans="1:2">
      <c r="A41182" s="8">
        <v>50761</v>
      </c>
      <c r="B41182" s="4" t="s">
        <v>41165</v>
      </c>
    </row>
    <row r="41183" spans="1:2">
      <c r="A41183" s="8">
        <v>50762</v>
      </c>
      <c r="B41183" s="4" t="s">
        <v>41166</v>
      </c>
    </row>
    <row r="41184" spans="1:2">
      <c r="A41184" s="8">
        <v>50763</v>
      </c>
      <c r="B41184" s="4" t="s">
        <v>41167</v>
      </c>
    </row>
    <row r="41185" spans="1:2">
      <c r="A41185" s="8">
        <v>50764</v>
      </c>
      <c r="B41185" s="4" t="s">
        <v>41168</v>
      </c>
    </row>
    <row r="41186" spans="1:2">
      <c r="A41186" s="8">
        <v>50765</v>
      </c>
      <c r="B41186" s="4" t="s">
        <v>41169</v>
      </c>
    </row>
    <row r="41187" spans="1:2">
      <c r="A41187" s="8">
        <v>50766</v>
      </c>
      <c r="B41187" s="4" t="s">
        <v>41170</v>
      </c>
    </row>
    <row r="41188" spans="1:2">
      <c r="A41188" s="8">
        <v>50767</v>
      </c>
      <c r="B41188" s="4" t="s">
        <v>41171</v>
      </c>
    </row>
    <row r="41189" spans="1:2">
      <c r="A41189" s="8">
        <v>50768</v>
      </c>
      <c r="B41189" s="4" t="s">
        <v>41172</v>
      </c>
    </row>
    <row r="41190" spans="1:2">
      <c r="A41190" s="8">
        <v>50769</v>
      </c>
      <c r="B41190" s="4" t="s">
        <v>41173</v>
      </c>
    </row>
    <row r="41191" spans="1:2">
      <c r="A41191" s="8">
        <v>5077</v>
      </c>
      <c r="B41191" s="4" t="s">
        <v>41174</v>
      </c>
    </row>
    <row r="41192" spans="1:2">
      <c r="A41192" s="8">
        <v>50770</v>
      </c>
      <c r="B41192" s="4" t="s">
        <v>41175</v>
      </c>
    </row>
    <row r="41193" spans="1:2">
      <c r="A41193" s="8">
        <v>50771</v>
      </c>
      <c r="B41193" s="4" t="s">
        <v>41176</v>
      </c>
    </row>
    <row r="41194" spans="1:2">
      <c r="A41194" s="8">
        <v>50772</v>
      </c>
      <c r="B41194" s="4" t="s">
        <v>41177</v>
      </c>
    </row>
    <row r="41195" spans="1:2">
      <c r="A41195" s="8">
        <v>50773</v>
      </c>
      <c r="B41195" s="4" t="s">
        <v>41178</v>
      </c>
    </row>
    <row r="41196" spans="1:2">
      <c r="A41196" s="8">
        <v>50774</v>
      </c>
      <c r="B41196" s="4" t="s">
        <v>41179</v>
      </c>
    </row>
    <row r="41197" spans="1:2">
      <c r="A41197" s="8">
        <v>50775</v>
      </c>
      <c r="B41197" s="4" t="s">
        <v>41180</v>
      </c>
    </row>
    <row r="41198" spans="1:2">
      <c r="A41198" s="8">
        <v>50776</v>
      </c>
      <c r="B41198" s="4" t="s">
        <v>41181</v>
      </c>
    </row>
    <row r="41199" spans="1:2">
      <c r="A41199" s="8">
        <v>50777</v>
      </c>
      <c r="B41199" s="4" t="s">
        <v>41182</v>
      </c>
    </row>
    <row r="41200" spans="1:2">
      <c r="A41200" s="8">
        <v>50778</v>
      </c>
      <c r="B41200" s="4" t="s">
        <v>41183</v>
      </c>
    </row>
    <row r="41201" spans="1:2">
      <c r="A41201" s="8">
        <v>50779</v>
      </c>
      <c r="B41201" s="4" t="s">
        <v>41184</v>
      </c>
    </row>
    <row r="41202" spans="1:2">
      <c r="A41202" s="8">
        <v>5078</v>
      </c>
      <c r="B41202" s="4" t="s">
        <v>41185</v>
      </c>
    </row>
    <row r="41203" spans="1:2">
      <c r="A41203" s="8">
        <v>50781</v>
      </c>
      <c r="B41203" s="4" t="s">
        <v>41186</v>
      </c>
    </row>
    <row r="41204" spans="1:2">
      <c r="A41204" s="8">
        <v>50782</v>
      </c>
      <c r="B41204" s="4" t="s">
        <v>41187</v>
      </c>
    </row>
    <row r="41205" spans="1:2">
      <c r="A41205" s="8">
        <v>50783</v>
      </c>
      <c r="B41205" s="4" t="s">
        <v>41188</v>
      </c>
    </row>
    <row r="41206" spans="1:2">
      <c r="A41206" s="8">
        <v>50784</v>
      </c>
      <c r="B41206" s="4" t="s">
        <v>41189</v>
      </c>
    </row>
    <row r="41207" spans="1:2">
      <c r="A41207" s="8">
        <v>50785</v>
      </c>
      <c r="B41207" s="4" t="s">
        <v>41190</v>
      </c>
    </row>
    <row r="41208" spans="1:2">
      <c r="A41208" s="8">
        <v>50786</v>
      </c>
      <c r="B41208" s="4" t="s">
        <v>41191</v>
      </c>
    </row>
    <row r="41209" spans="1:2">
      <c r="A41209" s="8">
        <v>50787</v>
      </c>
      <c r="B41209" s="4" t="s">
        <v>41192</v>
      </c>
    </row>
    <row r="41210" spans="1:2">
      <c r="A41210" s="8">
        <v>50788</v>
      </c>
      <c r="B41210" s="4" t="s">
        <v>41193</v>
      </c>
    </row>
    <row r="41211" spans="1:2">
      <c r="A41211" s="8">
        <v>50789</v>
      </c>
      <c r="B41211" s="4" t="s">
        <v>41194</v>
      </c>
    </row>
    <row r="41212" spans="1:2">
      <c r="A41212" s="8">
        <v>5079</v>
      </c>
      <c r="B41212" s="4" t="s">
        <v>41195</v>
      </c>
    </row>
    <row r="41213" spans="1:2">
      <c r="A41213" s="8">
        <v>50790</v>
      </c>
      <c r="B41213" s="4" t="s">
        <v>41196</v>
      </c>
    </row>
    <row r="41214" spans="1:2">
      <c r="A41214" s="8">
        <v>50791</v>
      </c>
      <c r="B41214" s="4" t="s">
        <v>41197</v>
      </c>
    </row>
    <row r="41215" spans="1:2">
      <c r="A41215" s="8">
        <v>50792</v>
      </c>
      <c r="B41215" s="4" t="s">
        <v>41198</v>
      </c>
    </row>
    <row r="41216" spans="1:2">
      <c r="A41216" s="8">
        <v>50793</v>
      </c>
      <c r="B41216" s="4" t="s">
        <v>41199</v>
      </c>
    </row>
    <row r="41217" spans="1:2">
      <c r="A41217" s="8">
        <v>50794</v>
      </c>
      <c r="B41217" s="4" t="s">
        <v>41200</v>
      </c>
    </row>
    <row r="41218" spans="1:2">
      <c r="A41218" s="8">
        <v>50795</v>
      </c>
      <c r="B41218" s="4" t="s">
        <v>41201</v>
      </c>
    </row>
    <row r="41219" spans="1:2">
      <c r="A41219" s="8">
        <v>50796</v>
      </c>
      <c r="B41219" s="4" t="s">
        <v>41202</v>
      </c>
    </row>
    <row r="41220" spans="1:2">
      <c r="A41220" s="8">
        <v>50797</v>
      </c>
      <c r="B41220" s="4" t="s">
        <v>41203</v>
      </c>
    </row>
    <row r="41221" spans="1:2">
      <c r="A41221" s="8">
        <v>50799</v>
      </c>
      <c r="B41221" s="4" t="s">
        <v>41204</v>
      </c>
    </row>
    <row r="41222" spans="1:2">
      <c r="A41222" s="8">
        <v>508</v>
      </c>
      <c r="B41222" s="4" t="s">
        <v>41205</v>
      </c>
    </row>
    <row r="41223" spans="1:2">
      <c r="A41223" s="8">
        <v>5080</v>
      </c>
      <c r="B41223" s="4" t="s">
        <v>41206</v>
      </c>
    </row>
    <row r="41224" spans="1:2">
      <c r="A41224" s="8">
        <v>50800</v>
      </c>
      <c r="B41224" s="4" t="s">
        <v>41207</v>
      </c>
    </row>
    <row r="41225" spans="1:2">
      <c r="A41225" s="8">
        <v>50801</v>
      </c>
      <c r="B41225" s="4" t="s">
        <v>41208</v>
      </c>
    </row>
    <row r="41226" spans="1:2">
      <c r="A41226" s="8">
        <v>50802</v>
      </c>
      <c r="B41226" s="4" t="s">
        <v>41209</v>
      </c>
    </row>
    <row r="41227" spans="1:2">
      <c r="A41227" s="8">
        <v>50803</v>
      </c>
      <c r="B41227" s="4" t="s">
        <v>41210</v>
      </c>
    </row>
    <row r="41228" spans="1:2">
      <c r="A41228" s="8">
        <v>50804</v>
      </c>
      <c r="B41228" s="4" t="s">
        <v>41211</v>
      </c>
    </row>
    <row r="41229" spans="1:2">
      <c r="A41229" s="8">
        <v>50805</v>
      </c>
      <c r="B41229" s="4" t="s">
        <v>41212</v>
      </c>
    </row>
    <row r="41230" spans="1:2">
      <c r="A41230" s="8">
        <v>50806</v>
      </c>
      <c r="B41230" s="4" t="s">
        <v>41213</v>
      </c>
    </row>
    <row r="41231" spans="1:2">
      <c r="A41231" s="8">
        <v>50807</v>
      </c>
      <c r="B41231" s="4" t="s">
        <v>41214</v>
      </c>
    </row>
    <row r="41232" spans="1:2">
      <c r="A41232" s="8">
        <v>50808</v>
      </c>
      <c r="B41232" s="4" t="s">
        <v>41215</v>
      </c>
    </row>
    <row r="41233" spans="1:2">
      <c r="A41233" s="8">
        <v>5081</v>
      </c>
      <c r="B41233" s="4" t="s">
        <v>41216</v>
      </c>
    </row>
    <row r="41234" spans="1:2">
      <c r="A41234" s="8">
        <v>50810</v>
      </c>
      <c r="B41234" s="4" t="s">
        <v>41217</v>
      </c>
    </row>
    <row r="41235" spans="1:2">
      <c r="A41235" s="8">
        <v>50811</v>
      </c>
      <c r="B41235" s="4" t="s">
        <v>41218</v>
      </c>
    </row>
    <row r="41236" spans="1:2">
      <c r="A41236" s="8">
        <v>50812</v>
      </c>
      <c r="B41236" s="4" t="s">
        <v>41219</v>
      </c>
    </row>
    <row r="41237" spans="1:2">
      <c r="A41237" s="8">
        <v>50813</v>
      </c>
      <c r="B41237" s="4" t="s">
        <v>41220</v>
      </c>
    </row>
    <row r="41238" spans="1:2">
      <c r="A41238" s="8">
        <v>50815</v>
      </c>
      <c r="B41238" s="4" t="s">
        <v>41221</v>
      </c>
    </row>
    <row r="41239" spans="1:2">
      <c r="A41239" s="8">
        <v>50816</v>
      </c>
      <c r="B41239" s="4" t="s">
        <v>41222</v>
      </c>
    </row>
    <row r="41240" spans="1:2">
      <c r="A41240" s="8">
        <v>50817</v>
      </c>
      <c r="B41240" s="4" t="s">
        <v>41223</v>
      </c>
    </row>
    <row r="41241" spans="1:2">
      <c r="A41241" s="8">
        <v>50818</v>
      </c>
      <c r="B41241" s="4" t="s">
        <v>41224</v>
      </c>
    </row>
    <row r="41242" spans="1:2">
      <c r="A41242" s="8">
        <v>50819</v>
      </c>
      <c r="B41242" s="4" t="s">
        <v>41225</v>
      </c>
    </row>
    <row r="41243" spans="1:2">
      <c r="A41243" s="8">
        <v>5082</v>
      </c>
      <c r="B41243" s="4" t="s">
        <v>41226</v>
      </c>
    </row>
    <row r="41244" spans="1:2">
      <c r="A41244" s="8">
        <v>50820</v>
      </c>
      <c r="B41244" s="4" t="s">
        <v>41227</v>
      </c>
    </row>
    <row r="41245" spans="1:2">
      <c r="A41245" s="8">
        <v>50821</v>
      </c>
      <c r="B41245" s="4" t="s">
        <v>41228</v>
      </c>
    </row>
    <row r="41246" spans="1:2">
      <c r="A41246" s="8">
        <v>50823</v>
      </c>
      <c r="B41246" s="4" t="s">
        <v>41229</v>
      </c>
    </row>
    <row r="41247" spans="1:2">
      <c r="A41247" s="8">
        <v>50824</v>
      </c>
      <c r="B41247" s="4" t="s">
        <v>41230</v>
      </c>
    </row>
    <row r="41248" spans="1:2">
      <c r="A41248" s="8">
        <v>50825</v>
      </c>
      <c r="B41248" s="4" t="s">
        <v>41231</v>
      </c>
    </row>
    <row r="41249" spans="1:2">
      <c r="A41249" s="8">
        <v>50826</v>
      </c>
      <c r="B41249" s="4" t="s">
        <v>41232</v>
      </c>
    </row>
    <row r="41250" spans="1:2">
      <c r="A41250" s="8">
        <v>50827</v>
      </c>
      <c r="B41250" s="4" t="s">
        <v>41233</v>
      </c>
    </row>
    <row r="41251" spans="1:2">
      <c r="A41251" s="8">
        <v>50828</v>
      </c>
      <c r="B41251" s="4" t="s">
        <v>41234</v>
      </c>
    </row>
    <row r="41252" spans="1:2">
      <c r="A41252" s="8">
        <v>50829</v>
      </c>
      <c r="B41252" s="4" t="s">
        <v>41235</v>
      </c>
    </row>
    <row r="41253" spans="1:2">
      <c r="A41253" s="8">
        <v>5083</v>
      </c>
      <c r="B41253" s="4" t="s">
        <v>41236</v>
      </c>
    </row>
    <row r="41254" spans="1:2">
      <c r="A41254" s="8">
        <v>50830</v>
      </c>
      <c r="B41254" s="4" t="s">
        <v>41237</v>
      </c>
    </row>
    <row r="41255" spans="1:2">
      <c r="A41255" s="8">
        <v>50831</v>
      </c>
      <c r="B41255" s="4" t="s">
        <v>41238</v>
      </c>
    </row>
    <row r="41256" spans="1:2">
      <c r="A41256" s="8">
        <v>50832</v>
      </c>
      <c r="B41256" s="4" t="s">
        <v>41239</v>
      </c>
    </row>
    <row r="41257" spans="1:2">
      <c r="A41257" s="8">
        <v>50833</v>
      </c>
      <c r="B41257" s="4" t="s">
        <v>41240</v>
      </c>
    </row>
    <row r="41258" spans="1:2">
      <c r="A41258" s="8">
        <v>50834</v>
      </c>
      <c r="B41258" s="4" t="s">
        <v>41241</v>
      </c>
    </row>
    <row r="41259" spans="1:2">
      <c r="A41259" s="8">
        <v>50835</v>
      </c>
      <c r="B41259" s="4" t="s">
        <v>41242</v>
      </c>
    </row>
    <row r="41260" spans="1:2">
      <c r="A41260" s="8">
        <v>50837</v>
      </c>
      <c r="B41260" s="4" t="s">
        <v>41243</v>
      </c>
    </row>
    <row r="41261" spans="1:2">
      <c r="A41261" s="8">
        <v>50838</v>
      </c>
      <c r="B41261" s="4" t="s">
        <v>41244</v>
      </c>
    </row>
    <row r="41262" spans="1:2">
      <c r="A41262" s="8">
        <v>50839</v>
      </c>
      <c r="B41262" s="4" t="s">
        <v>41245</v>
      </c>
    </row>
    <row r="41263" spans="1:2">
      <c r="A41263" s="8">
        <v>5084</v>
      </c>
      <c r="B41263" s="4" t="s">
        <v>41246</v>
      </c>
    </row>
    <row r="41264" spans="1:2">
      <c r="A41264" s="8">
        <v>50840</v>
      </c>
      <c r="B41264" s="4" t="s">
        <v>41247</v>
      </c>
    </row>
    <row r="41265" spans="1:2">
      <c r="A41265" s="8">
        <v>50841</v>
      </c>
      <c r="B41265" s="4" t="s">
        <v>41248</v>
      </c>
    </row>
    <row r="41266" spans="1:2">
      <c r="A41266" s="8">
        <v>50842</v>
      </c>
      <c r="B41266" s="4" t="s">
        <v>41249</v>
      </c>
    </row>
    <row r="41267" spans="1:2">
      <c r="A41267" s="8">
        <v>50843</v>
      </c>
      <c r="B41267" s="4" t="s">
        <v>41250</v>
      </c>
    </row>
    <row r="41268" spans="1:2">
      <c r="A41268" s="8">
        <v>50844</v>
      </c>
      <c r="B41268" s="4" t="s">
        <v>41251</v>
      </c>
    </row>
    <row r="41269" spans="1:2">
      <c r="A41269" s="8">
        <v>50845</v>
      </c>
      <c r="B41269" s="4" t="s">
        <v>41252</v>
      </c>
    </row>
    <row r="41270" spans="1:2">
      <c r="A41270" s="8">
        <v>50846</v>
      </c>
      <c r="B41270" s="4" t="s">
        <v>41253</v>
      </c>
    </row>
    <row r="41271" spans="1:2">
      <c r="A41271" s="8">
        <v>50847</v>
      </c>
      <c r="B41271" s="4" t="s">
        <v>41254</v>
      </c>
    </row>
    <row r="41272" spans="1:2">
      <c r="A41272" s="8">
        <v>50848</v>
      </c>
      <c r="B41272" s="4" t="s">
        <v>41255</v>
      </c>
    </row>
    <row r="41273" spans="1:2">
      <c r="A41273" s="8">
        <v>50849</v>
      </c>
      <c r="B41273" s="4" t="s">
        <v>41256</v>
      </c>
    </row>
    <row r="41274" spans="1:2">
      <c r="A41274" s="8">
        <v>5085</v>
      </c>
      <c r="B41274" s="4" t="s">
        <v>41257</v>
      </c>
    </row>
    <row r="41275" spans="1:2">
      <c r="A41275" s="8">
        <v>50850</v>
      </c>
      <c r="B41275" s="4" t="s">
        <v>41258</v>
      </c>
    </row>
    <row r="41276" spans="1:2">
      <c r="A41276" s="8">
        <v>50851</v>
      </c>
      <c r="B41276" s="4" t="s">
        <v>41259</v>
      </c>
    </row>
    <row r="41277" spans="1:2">
      <c r="A41277" s="8">
        <v>50852</v>
      </c>
      <c r="B41277" s="4" t="s">
        <v>41260</v>
      </c>
    </row>
    <row r="41278" spans="1:2">
      <c r="A41278" s="8">
        <v>50853</v>
      </c>
      <c r="B41278" s="4" t="s">
        <v>41261</v>
      </c>
    </row>
    <row r="41279" spans="1:2">
      <c r="A41279" s="8">
        <v>50854</v>
      </c>
      <c r="B41279" s="4" t="s">
        <v>41262</v>
      </c>
    </row>
    <row r="41280" spans="1:2">
      <c r="A41280" s="8">
        <v>50855</v>
      </c>
      <c r="B41280" s="4" t="s">
        <v>41263</v>
      </c>
    </row>
    <row r="41281" spans="1:2">
      <c r="A41281" s="8">
        <v>50856</v>
      </c>
      <c r="B41281" s="4" t="s">
        <v>41264</v>
      </c>
    </row>
    <row r="41282" spans="1:2">
      <c r="A41282" s="8">
        <v>50858</v>
      </c>
      <c r="B41282" s="4" t="s">
        <v>41265</v>
      </c>
    </row>
    <row r="41283" spans="1:2">
      <c r="A41283" s="8">
        <v>50859</v>
      </c>
      <c r="B41283" s="4" t="s">
        <v>41266</v>
      </c>
    </row>
    <row r="41284" spans="1:2">
      <c r="A41284" s="8">
        <v>50860</v>
      </c>
      <c r="B41284" s="4" t="s">
        <v>41267</v>
      </c>
    </row>
    <row r="41285" spans="1:2">
      <c r="A41285" s="8">
        <v>50861</v>
      </c>
      <c r="B41285" s="4" t="s">
        <v>41268</v>
      </c>
    </row>
    <row r="41286" spans="1:2">
      <c r="A41286" s="8">
        <v>50862</v>
      </c>
      <c r="B41286" s="4" t="s">
        <v>41269</v>
      </c>
    </row>
    <row r="41287" spans="1:2">
      <c r="A41287" s="8">
        <v>50863</v>
      </c>
      <c r="B41287" s="4" t="s">
        <v>41270</v>
      </c>
    </row>
    <row r="41288" spans="1:2">
      <c r="A41288" s="8">
        <v>50864</v>
      </c>
      <c r="B41288" s="4" t="s">
        <v>41271</v>
      </c>
    </row>
    <row r="41289" spans="1:2">
      <c r="A41289" s="8">
        <v>50865</v>
      </c>
      <c r="B41289" s="4" t="s">
        <v>41272</v>
      </c>
    </row>
    <row r="41290" spans="1:2">
      <c r="A41290" s="8">
        <v>50866</v>
      </c>
      <c r="B41290" s="4" t="s">
        <v>41273</v>
      </c>
    </row>
    <row r="41291" spans="1:2">
      <c r="A41291" s="8">
        <v>50867</v>
      </c>
      <c r="B41291" s="4" t="s">
        <v>41274</v>
      </c>
    </row>
    <row r="41292" spans="1:2">
      <c r="A41292" s="8">
        <v>50868</v>
      </c>
      <c r="B41292" s="4" t="s">
        <v>41275</v>
      </c>
    </row>
    <row r="41293" spans="1:2">
      <c r="A41293" s="8">
        <v>50869</v>
      </c>
      <c r="B41293" s="4" t="s">
        <v>41276</v>
      </c>
    </row>
    <row r="41294" spans="1:2">
      <c r="A41294" s="8">
        <v>5087</v>
      </c>
      <c r="B41294" s="4" t="s">
        <v>41277</v>
      </c>
    </row>
    <row r="41295" spans="1:2">
      <c r="A41295" s="8">
        <v>50870</v>
      </c>
      <c r="B41295" s="4" t="s">
        <v>41278</v>
      </c>
    </row>
    <row r="41296" spans="1:2">
      <c r="A41296" s="8">
        <v>50871</v>
      </c>
      <c r="B41296" s="4" t="s">
        <v>41279</v>
      </c>
    </row>
    <row r="41297" spans="1:2">
      <c r="A41297" s="8">
        <v>50872</v>
      </c>
      <c r="B41297" s="4" t="s">
        <v>41280</v>
      </c>
    </row>
    <row r="41298" spans="1:2">
      <c r="A41298" s="8">
        <v>50873</v>
      </c>
      <c r="B41298" s="4" t="s">
        <v>41281</v>
      </c>
    </row>
    <row r="41299" spans="1:2">
      <c r="A41299" s="8">
        <v>50874</v>
      </c>
      <c r="B41299" s="4" t="s">
        <v>41282</v>
      </c>
    </row>
    <row r="41300" spans="1:2">
      <c r="A41300" s="8">
        <v>50875</v>
      </c>
      <c r="B41300" s="4" t="s">
        <v>41283</v>
      </c>
    </row>
    <row r="41301" spans="1:2">
      <c r="A41301" s="8">
        <v>50876</v>
      </c>
      <c r="B41301" s="4" t="s">
        <v>41284</v>
      </c>
    </row>
    <row r="41302" spans="1:2">
      <c r="A41302" s="8">
        <v>50877</v>
      </c>
      <c r="B41302" s="4" t="s">
        <v>41285</v>
      </c>
    </row>
    <row r="41303" spans="1:2">
      <c r="A41303" s="8">
        <v>50878</v>
      </c>
      <c r="B41303" s="4" t="s">
        <v>41286</v>
      </c>
    </row>
    <row r="41304" spans="1:2">
      <c r="A41304" s="8">
        <v>50879</v>
      </c>
      <c r="B41304" s="4" t="s">
        <v>41287</v>
      </c>
    </row>
    <row r="41305" spans="1:2">
      <c r="A41305" s="8">
        <v>5088</v>
      </c>
      <c r="B41305" s="4" t="s">
        <v>41288</v>
      </c>
    </row>
    <row r="41306" spans="1:2">
      <c r="A41306" s="8">
        <v>50880</v>
      </c>
      <c r="B41306" s="4" t="s">
        <v>41289</v>
      </c>
    </row>
    <row r="41307" spans="1:2">
      <c r="A41307" s="8">
        <v>50881</v>
      </c>
      <c r="B41307" s="4" t="s">
        <v>41290</v>
      </c>
    </row>
    <row r="41308" spans="1:2">
      <c r="A41308" s="8">
        <v>50882</v>
      </c>
      <c r="B41308" s="4" t="s">
        <v>41291</v>
      </c>
    </row>
    <row r="41309" spans="1:2">
      <c r="A41309" s="8">
        <v>50883</v>
      </c>
      <c r="B41309" s="4" t="s">
        <v>41292</v>
      </c>
    </row>
    <row r="41310" spans="1:2">
      <c r="A41310" s="8">
        <v>50884</v>
      </c>
      <c r="B41310" s="4" t="s">
        <v>41293</v>
      </c>
    </row>
    <row r="41311" spans="1:2">
      <c r="A41311" s="8">
        <v>50885</v>
      </c>
      <c r="B41311" s="4" t="s">
        <v>41294</v>
      </c>
    </row>
    <row r="41312" spans="1:2">
      <c r="A41312" s="8">
        <v>50886</v>
      </c>
      <c r="B41312" s="4" t="s">
        <v>41295</v>
      </c>
    </row>
    <row r="41313" spans="1:2">
      <c r="A41313" s="8">
        <v>50887</v>
      </c>
      <c r="B41313" s="4" t="s">
        <v>41296</v>
      </c>
    </row>
    <row r="41314" spans="1:2">
      <c r="A41314" s="8">
        <v>50888</v>
      </c>
      <c r="B41314" s="4" t="s">
        <v>41297</v>
      </c>
    </row>
    <row r="41315" spans="1:2">
      <c r="A41315" s="8">
        <v>50889</v>
      </c>
      <c r="B41315" s="4" t="s">
        <v>41298</v>
      </c>
    </row>
    <row r="41316" spans="1:2">
      <c r="A41316" s="8">
        <v>5089</v>
      </c>
      <c r="B41316" s="4" t="s">
        <v>41299</v>
      </c>
    </row>
    <row r="41317" spans="1:2">
      <c r="A41317" s="8">
        <v>50890</v>
      </c>
      <c r="B41317" s="4" t="s">
        <v>41300</v>
      </c>
    </row>
    <row r="41318" spans="1:2">
      <c r="A41318" s="8">
        <v>50891</v>
      </c>
      <c r="B41318" s="4" t="s">
        <v>41301</v>
      </c>
    </row>
    <row r="41319" spans="1:2">
      <c r="A41319" s="8">
        <v>50892</v>
      </c>
      <c r="B41319" s="4" t="s">
        <v>41302</v>
      </c>
    </row>
    <row r="41320" spans="1:2">
      <c r="A41320" s="8">
        <v>50893</v>
      </c>
      <c r="B41320" s="4" t="s">
        <v>41303</v>
      </c>
    </row>
    <row r="41321" spans="1:2">
      <c r="A41321" s="8">
        <v>50894</v>
      </c>
      <c r="B41321" s="4" t="s">
        <v>41304</v>
      </c>
    </row>
    <row r="41322" spans="1:2">
      <c r="A41322" s="8">
        <v>50895</v>
      </c>
      <c r="B41322" s="4" t="s">
        <v>41305</v>
      </c>
    </row>
    <row r="41323" spans="1:2">
      <c r="A41323" s="8">
        <v>50896</v>
      </c>
      <c r="B41323" s="4" t="s">
        <v>41306</v>
      </c>
    </row>
    <row r="41324" spans="1:2">
      <c r="A41324" s="8">
        <v>50897</v>
      </c>
      <c r="B41324" s="4" t="s">
        <v>41307</v>
      </c>
    </row>
    <row r="41325" spans="1:2">
      <c r="A41325" s="8">
        <v>50898</v>
      </c>
      <c r="B41325" s="4" t="s">
        <v>41308</v>
      </c>
    </row>
    <row r="41326" spans="1:2">
      <c r="A41326" s="8">
        <v>50899</v>
      </c>
      <c r="B41326" s="4" t="s">
        <v>41309</v>
      </c>
    </row>
    <row r="41327" spans="1:2">
      <c r="A41327" s="8">
        <v>509</v>
      </c>
      <c r="B41327" s="4" t="s">
        <v>41310</v>
      </c>
    </row>
    <row r="41328" spans="1:2">
      <c r="A41328" s="8">
        <v>5090</v>
      </c>
      <c r="B41328" s="4" t="s">
        <v>41311</v>
      </c>
    </row>
    <row r="41329" spans="1:2">
      <c r="A41329" s="8">
        <v>50900</v>
      </c>
      <c r="B41329" s="4" t="s">
        <v>41312</v>
      </c>
    </row>
    <row r="41330" spans="1:2">
      <c r="A41330" s="8">
        <v>50901</v>
      </c>
      <c r="B41330" s="4" t="s">
        <v>41313</v>
      </c>
    </row>
    <row r="41331" spans="1:2">
      <c r="A41331" s="8">
        <v>50902</v>
      </c>
      <c r="B41331" s="4" t="s">
        <v>41314</v>
      </c>
    </row>
    <row r="41332" spans="1:2">
      <c r="A41332" s="8">
        <v>50903</v>
      </c>
      <c r="B41332" s="4" t="s">
        <v>41315</v>
      </c>
    </row>
    <row r="41333" spans="1:2">
      <c r="A41333" s="8">
        <v>50905</v>
      </c>
      <c r="B41333" s="4" t="s">
        <v>41316</v>
      </c>
    </row>
    <row r="41334" spans="1:2">
      <c r="A41334" s="8">
        <v>50906</v>
      </c>
      <c r="B41334" s="4" t="s">
        <v>41317</v>
      </c>
    </row>
    <row r="41335" spans="1:2">
      <c r="A41335" s="8">
        <v>50907</v>
      </c>
      <c r="B41335" s="4" t="s">
        <v>41318</v>
      </c>
    </row>
    <row r="41336" spans="1:2">
      <c r="A41336" s="8">
        <v>50908</v>
      </c>
      <c r="B41336" s="4" t="s">
        <v>41319</v>
      </c>
    </row>
    <row r="41337" spans="1:2">
      <c r="A41337" s="8">
        <v>50909</v>
      </c>
      <c r="B41337" s="4" t="s">
        <v>41320</v>
      </c>
    </row>
    <row r="41338" spans="1:2">
      <c r="A41338" s="8">
        <v>5091</v>
      </c>
      <c r="B41338" s="4" t="s">
        <v>41321</v>
      </c>
    </row>
    <row r="41339" spans="1:2">
      <c r="A41339" s="8">
        <v>50910</v>
      </c>
      <c r="B41339" s="4" t="s">
        <v>41322</v>
      </c>
    </row>
    <row r="41340" spans="1:2">
      <c r="A41340" s="8">
        <v>50911</v>
      </c>
      <c r="B41340" s="4" t="s">
        <v>41323</v>
      </c>
    </row>
    <row r="41341" spans="1:2">
      <c r="A41341" s="8">
        <v>50912</v>
      </c>
      <c r="B41341" s="4" t="s">
        <v>41324</v>
      </c>
    </row>
    <row r="41342" spans="1:2">
      <c r="A41342" s="8">
        <v>50913</v>
      </c>
      <c r="B41342" s="4" t="s">
        <v>41325</v>
      </c>
    </row>
    <row r="41343" spans="1:2">
      <c r="A41343" s="8">
        <v>50914</v>
      </c>
      <c r="B41343" s="4" t="s">
        <v>41326</v>
      </c>
    </row>
    <row r="41344" spans="1:2">
      <c r="A41344" s="8">
        <v>50915</v>
      </c>
      <c r="B41344" s="4" t="s">
        <v>41327</v>
      </c>
    </row>
    <row r="41345" spans="1:2">
      <c r="A41345" s="8">
        <v>50916</v>
      </c>
      <c r="B41345" s="4" t="s">
        <v>41328</v>
      </c>
    </row>
    <row r="41346" spans="1:2">
      <c r="A41346" s="8">
        <v>50917</v>
      </c>
      <c r="B41346" s="4" t="s">
        <v>41329</v>
      </c>
    </row>
    <row r="41347" spans="1:2">
      <c r="A41347" s="8">
        <v>50919</v>
      </c>
      <c r="B41347" s="4" t="s">
        <v>41330</v>
      </c>
    </row>
    <row r="41348" spans="1:2">
      <c r="A41348" s="8">
        <v>5092</v>
      </c>
      <c r="B41348" s="4" t="s">
        <v>41331</v>
      </c>
    </row>
    <row r="41349" spans="1:2">
      <c r="A41349" s="8">
        <v>50920</v>
      </c>
      <c r="B41349" s="4" t="s">
        <v>41332</v>
      </c>
    </row>
    <row r="41350" spans="1:2">
      <c r="A41350" s="8">
        <v>50921</v>
      </c>
      <c r="B41350" s="4" t="s">
        <v>41333</v>
      </c>
    </row>
    <row r="41351" spans="1:2">
      <c r="A41351" s="8">
        <v>50922</v>
      </c>
      <c r="B41351" s="4" t="s">
        <v>41334</v>
      </c>
    </row>
    <row r="41352" spans="1:2">
      <c r="A41352" s="8">
        <v>50923</v>
      </c>
      <c r="B41352" s="4" t="s">
        <v>41335</v>
      </c>
    </row>
    <row r="41353" spans="1:2">
      <c r="A41353" s="8">
        <v>50924</v>
      </c>
      <c r="B41353" s="4" t="s">
        <v>41336</v>
      </c>
    </row>
    <row r="41354" spans="1:2">
      <c r="A41354" s="8">
        <v>50925</v>
      </c>
      <c r="B41354" s="4" t="s">
        <v>41337</v>
      </c>
    </row>
    <row r="41355" spans="1:2">
      <c r="A41355" s="8">
        <v>50926</v>
      </c>
      <c r="B41355" s="4" t="s">
        <v>41338</v>
      </c>
    </row>
    <row r="41356" spans="1:2">
      <c r="A41356" s="8">
        <v>50927</v>
      </c>
      <c r="B41356" s="4" t="s">
        <v>41339</v>
      </c>
    </row>
    <row r="41357" spans="1:2">
      <c r="A41357" s="8">
        <v>50929</v>
      </c>
      <c r="B41357" s="4" t="s">
        <v>41340</v>
      </c>
    </row>
    <row r="41358" spans="1:2">
      <c r="A41358" s="8">
        <v>5093</v>
      </c>
      <c r="B41358" s="4" t="s">
        <v>41341</v>
      </c>
    </row>
    <row r="41359" spans="1:2">
      <c r="A41359" s="8">
        <v>50930</v>
      </c>
      <c r="B41359" s="4" t="s">
        <v>41342</v>
      </c>
    </row>
    <row r="41360" spans="1:2">
      <c r="A41360" s="8">
        <v>50931</v>
      </c>
      <c r="B41360" s="4" t="s">
        <v>41343</v>
      </c>
    </row>
    <row r="41361" spans="1:2">
      <c r="A41361" s="8">
        <v>50932</v>
      </c>
      <c r="B41361" s="4" t="s">
        <v>41344</v>
      </c>
    </row>
    <row r="41362" spans="1:2">
      <c r="A41362" s="8">
        <v>50933</v>
      </c>
      <c r="B41362" s="4" t="s">
        <v>41345</v>
      </c>
    </row>
    <row r="41363" spans="1:2">
      <c r="A41363" s="8">
        <v>50934</v>
      </c>
      <c r="B41363" s="4" t="s">
        <v>41346</v>
      </c>
    </row>
    <row r="41364" spans="1:2">
      <c r="A41364" s="8">
        <v>50935</v>
      </c>
      <c r="B41364" s="4" t="s">
        <v>41347</v>
      </c>
    </row>
    <row r="41365" spans="1:2">
      <c r="A41365" s="8">
        <v>50936</v>
      </c>
      <c r="B41365" s="4" t="s">
        <v>41348</v>
      </c>
    </row>
    <row r="41366" spans="1:2">
      <c r="A41366" s="8">
        <v>50937</v>
      </c>
      <c r="B41366" s="4" t="s">
        <v>41349</v>
      </c>
    </row>
    <row r="41367" spans="1:2">
      <c r="A41367" s="8">
        <v>50938</v>
      </c>
      <c r="B41367" s="4" t="s">
        <v>41350</v>
      </c>
    </row>
    <row r="41368" spans="1:2">
      <c r="A41368" s="8">
        <v>50939</v>
      </c>
      <c r="B41368" s="4" t="s">
        <v>41351</v>
      </c>
    </row>
    <row r="41369" spans="1:2">
      <c r="A41369" s="8">
        <v>5094</v>
      </c>
      <c r="B41369" s="4" t="s">
        <v>41352</v>
      </c>
    </row>
    <row r="41370" spans="1:2">
      <c r="A41370" s="8">
        <v>50940</v>
      </c>
      <c r="B41370" s="4" t="s">
        <v>41353</v>
      </c>
    </row>
    <row r="41371" spans="1:2">
      <c r="A41371" s="8">
        <v>50941</v>
      </c>
      <c r="B41371" s="4" t="s">
        <v>41354</v>
      </c>
    </row>
    <row r="41372" spans="1:2">
      <c r="A41372" s="8">
        <v>50942</v>
      </c>
      <c r="B41372" s="4" t="s">
        <v>41355</v>
      </c>
    </row>
    <row r="41373" spans="1:2">
      <c r="A41373" s="8">
        <v>50943</v>
      </c>
      <c r="B41373" s="4" t="s">
        <v>41356</v>
      </c>
    </row>
    <row r="41374" spans="1:2">
      <c r="A41374" s="8">
        <v>50944</v>
      </c>
      <c r="B41374" s="4" t="s">
        <v>41357</v>
      </c>
    </row>
    <row r="41375" spans="1:2">
      <c r="A41375" s="8">
        <v>50945</v>
      </c>
      <c r="B41375" s="4" t="s">
        <v>41358</v>
      </c>
    </row>
    <row r="41376" spans="1:2">
      <c r="A41376" s="8">
        <v>50946</v>
      </c>
      <c r="B41376" s="4" t="s">
        <v>41359</v>
      </c>
    </row>
    <row r="41377" spans="1:2">
      <c r="A41377" s="8">
        <v>50947</v>
      </c>
      <c r="B41377" s="4" t="s">
        <v>41360</v>
      </c>
    </row>
    <row r="41378" spans="1:2">
      <c r="A41378" s="8">
        <v>50948</v>
      </c>
      <c r="B41378" s="4" t="s">
        <v>41361</v>
      </c>
    </row>
    <row r="41379" spans="1:2">
      <c r="A41379" s="8">
        <v>50949</v>
      </c>
      <c r="B41379" s="4" t="s">
        <v>41362</v>
      </c>
    </row>
    <row r="41380" spans="1:2">
      <c r="A41380" s="8">
        <v>5095</v>
      </c>
      <c r="B41380" s="4" t="s">
        <v>41363</v>
      </c>
    </row>
    <row r="41381" spans="1:2">
      <c r="A41381" s="8">
        <v>50950</v>
      </c>
      <c r="B41381" s="4" t="s">
        <v>41364</v>
      </c>
    </row>
    <row r="41382" spans="1:2">
      <c r="A41382" s="8">
        <v>50951</v>
      </c>
      <c r="B41382" s="4" t="s">
        <v>41365</v>
      </c>
    </row>
    <row r="41383" spans="1:2">
      <c r="A41383" s="8">
        <v>50952</v>
      </c>
      <c r="B41383" s="4" t="s">
        <v>41366</v>
      </c>
    </row>
    <row r="41384" spans="1:2">
      <c r="A41384" s="8">
        <v>50953</v>
      </c>
      <c r="B41384" s="4" t="s">
        <v>41367</v>
      </c>
    </row>
    <row r="41385" spans="1:2">
      <c r="A41385" s="8">
        <v>50954</v>
      </c>
      <c r="B41385" s="4" t="s">
        <v>41368</v>
      </c>
    </row>
    <row r="41386" spans="1:2">
      <c r="A41386" s="8">
        <v>50955</v>
      </c>
      <c r="B41386" s="4" t="s">
        <v>41369</v>
      </c>
    </row>
    <row r="41387" spans="1:2">
      <c r="A41387" s="8">
        <v>50956</v>
      </c>
      <c r="B41387" s="4" t="s">
        <v>41370</v>
      </c>
    </row>
    <row r="41388" spans="1:2">
      <c r="A41388" s="8">
        <v>50957</v>
      </c>
      <c r="B41388" s="4" t="s">
        <v>41371</v>
      </c>
    </row>
    <row r="41389" spans="1:2">
      <c r="A41389" s="8">
        <v>50958</v>
      </c>
      <c r="B41389" s="4" t="s">
        <v>41372</v>
      </c>
    </row>
    <row r="41390" spans="1:2">
      <c r="A41390" s="8">
        <v>50959</v>
      </c>
      <c r="B41390" s="4" t="s">
        <v>41373</v>
      </c>
    </row>
    <row r="41391" spans="1:2">
      <c r="A41391" s="8">
        <v>5096</v>
      </c>
      <c r="B41391" s="4" t="s">
        <v>41374</v>
      </c>
    </row>
    <row r="41392" spans="1:2">
      <c r="A41392" s="8">
        <v>50960</v>
      </c>
      <c r="B41392" s="4" t="s">
        <v>41375</v>
      </c>
    </row>
    <row r="41393" spans="1:2">
      <c r="A41393" s="8">
        <v>50961</v>
      </c>
      <c r="B41393" s="4" t="s">
        <v>41376</v>
      </c>
    </row>
    <row r="41394" spans="1:2">
      <c r="A41394" s="8">
        <v>50962</v>
      </c>
      <c r="B41394" s="4" t="s">
        <v>41377</v>
      </c>
    </row>
    <row r="41395" spans="1:2">
      <c r="A41395" s="8">
        <v>50963</v>
      </c>
      <c r="B41395" s="4" t="s">
        <v>41378</v>
      </c>
    </row>
    <row r="41396" spans="1:2">
      <c r="A41396" s="8">
        <v>50964</v>
      </c>
      <c r="B41396" s="4" t="s">
        <v>41379</v>
      </c>
    </row>
    <row r="41397" spans="1:2">
      <c r="A41397" s="8">
        <v>50965</v>
      </c>
      <c r="B41397" s="4" t="s">
        <v>41380</v>
      </c>
    </row>
    <row r="41398" spans="1:2">
      <c r="A41398" s="8">
        <v>50966</v>
      </c>
      <c r="B41398" s="4" t="s">
        <v>41381</v>
      </c>
    </row>
    <row r="41399" spans="1:2">
      <c r="A41399" s="8">
        <v>50967</v>
      </c>
      <c r="B41399" s="4" t="s">
        <v>41382</v>
      </c>
    </row>
    <row r="41400" spans="1:2">
      <c r="A41400" s="8">
        <v>50968</v>
      </c>
      <c r="B41400" s="4" t="s">
        <v>41383</v>
      </c>
    </row>
    <row r="41401" spans="1:2">
      <c r="A41401" s="8">
        <v>50969</v>
      </c>
      <c r="B41401" s="4" t="s">
        <v>41384</v>
      </c>
    </row>
    <row r="41402" spans="1:2">
      <c r="A41402" s="8">
        <v>5097</v>
      </c>
      <c r="B41402" s="4" t="s">
        <v>41385</v>
      </c>
    </row>
    <row r="41403" spans="1:2">
      <c r="A41403" s="8">
        <v>50970</v>
      </c>
      <c r="B41403" s="4" t="s">
        <v>41386</v>
      </c>
    </row>
    <row r="41404" spans="1:2">
      <c r="A41404" s="8">
        <v>50971</v>
      </c>
      <c r="B41404" s="4" t="s">
        <v>41387</v>
      </c>
    </row>
    <row r="41405" spans="1:2">
      <c r="A41405" s="8">
        <v>50972</v>
      </c>
      <c r="B41405" s="4" t="s">
        <v>41388</v>
      </c>
    </row>
    <row r="41406" spans="1:2">
      <c r="A41406" s="8">
        <v>50973</v>
      </c>
      <c r="B41406" s="4" t="s">
        <v>41389</v>
      </c>
    </row>
    <row r="41407" spans="1:2">
      <c r="A41407" s="8">
        <v>50974</v>
      </c>
      <c r="B41407" s="4" t="s">
        <v>41390</v>
      </c>
    </row>
    <row r="41408" spans="1:2">
      <c r="A41408" s="8">
        <v>50975</v>
      </c>
      <c r="B41408" s="4" t="s">
        <v>41391</v>
      </c>
    </row>
    <row r="41409" spans="1:2">
      <c r="A41409" s="8">
        <v>50976</v>
      </c>
      <c r="B41409" s="4" t="s">
        <v>41392</v>
      </c>
    </row>
    <row r="41410" spans="1:2">
      <c r="A41410" s="8">
        <v>50977</v>
      </c>
      <c r="B41410" s="4" t="s">
        <v>41393</v>
      </c>
    </row>
    <row r="41411" spans="1:2">
      <c r="A41411" s="8">
        <v>50978</v>
      </c>
      <c r="B41411" s="4" t="s">
        <v>41394</v>
      </c>
    </row>
    <row r="41412" spans="1:2">
      <c r="A41412" s="8">
        <v>50979</v>
      </c>
      <c r="B41412" s="4" t="s">
        <v>41395</v>
      </c>
    </row>
    <row r="41413" spans="1:2">
      <c r="A41413" s="8">
        <v>5098</v>
      </c>
      <c r="B41413" s="4" t="s">
        <v>41396</v>
      </c>
    </row>
    <row r="41414" spans="1:2">
      <c r="A41414" s="8">
        <v>50980</v>
      </c>
      <c r="B41414" s="4" t="s">
        <v>41397</v>
      </c>
    </row>
    <row r="41415" spans="1:2">
      <c r="A41415" s="8">
        <v>50981</v>
      </c>
      <c r="B41415" s="4" t="s">
        <v>41398</v>
      </c>
    </row>
    <row r="41416" spans="1:2">
      <c r="A41416" s="8">
        <v>50982</v>
      </c>
      <c r="B41416" s="4" t="s">
        <v>41399</v>
      </c>
    </row>
    <row r="41417" spans="1:2">
      <c r="A41417" s="8">
        <v>50983</v>
      </c>
      <c r="B41417" s="4" t="s">
        <v>41400</v>
      </c>
    </row>
    <row r="41418" spans="1:2">
      <c r="A41418" s="8">
        <v>50984</v>
      </c>
      <c r="B41418" s="4" t="s">
        <v>41401</v>
      </c>
    </row>
    <row r="41419" spans="1:2">
      <c r="A41419" s="8">
        <v>50985</v>
      </c>
      <c r="B41419" s="4" t="s">
        <v>41402</v>
      </c>
    </row>
    <row r="41420" spans="1:2">
      <c r="A41420" s="8">
        <v>50986</v>
      </c>
      <c r="B41420" s="4" t="s">
        <v>41403</v>
      </c>
    </row>
    <row r="41421" spans="1:2">
      <c r="A41421" s="8">
        <v>50987</v>
      </c>
      <c r="B41421" s="4" t="s">
        <v>41404</v>
      </c>
    </row>
    <row r="41422" spans="1:2">
      <c r="A41422" s="8">
        <v>50988</v>
      </c>
      <c r="B41422" s="4" t="s">
        <v>41405</v>
      </c>
    </row>
    <row r="41423" spans="1:2">
      <c r="A41423" s="8">
        <v>50989</v>
      </c>
      <c r="B41423" s="4" t="s">
        <v>41406</v>
      </c>
    </row>
    <row r="41424" spans="1:2">
      <c r="A41424" s="8">
        <v>50990</v>
      </c>
      <c r="B41424" s="4" t="s">
        <v>41407</v>
      </c>
    </row>
    <row r="41425" spans="1:2">
      <c r="A41425" s="8">
        <v>50991</v>
      </c>
      <c r="B41425" s="4" t="s">
        <v>41408</v>
      </c>
    </row>
    <row r="41426" spans="1:2">
      <c r="A41426" s="8">
        <v>50992</v>
      </c>
      <c r="B41426" s="4" t="s">
        <v>41409</v>
      </c>
    </row>
    <row r="41427" spans="1:2">
      <c r="A41427" s="8">
        <v>50993</v>
      </c>
      <c r="B41427" s="4" t="s">
        <v>41410</v>
      </c>
    </row>
    <row r="41428" spans="1:2">
      <c r="A41428" s="8">
        <v>50994</v>
      </c>
      <c r="B41428" s="4" t="s">
        <v>41411</v>
      </c>
    </row>
    <row r="41429" spans="1:2">
      <c r="A41429" s="8">
        <v>50995</v>
      </c>
      <c r="B41429" s="4" t="s">
        <v>41412</v>
      </c>
    </row>
    <row r="41430" spans="1:2">
      <c r="A41430" s="8">
        <v>50996</v>
      </c>
      <c r="B41430" s="4" t="s">
        <v>41413</v>
      </c>
    </row>
    <row r="41431" spans="1:2">
      <c r="A41431" s="8">
        <v>50997</v>
      </c>
      <c r="B41431" s="4" t="s">
        <v>41414</v>
      </c>
    </row>
    <row r="41432" spans="1:2">
      <c r="A41432" s="8">
        <v>50998</v>
      </c>
      <c r="B41432" s="4" t="s">
        <v>41415</v>
      </c>
    </row>
    <row r="41433" spans="1:2">
      <c r="A41433" s="8">
        <v>50999</v>
      </c>
      <c r="B41433" s="4" t="s">
        <v>41416</v>
      </c>
    </row>
    <row r="41434" spans="1:2">
      <c r="A41434" s="8">
        <v>51</v>
      </c>
      <c r="B41434" s="4" t="s">
        <v>41417</v>
      </c>
    </row>
    <row r="41435" spans="1:2">
      <c r="A41435" s="8">
        <v>510</v>
      </c>
      <c r="B41435" s="4" t="s">
        <v>41418</v>
      </c>
    </row>
    <row r="41436" spans="1:2">
      <c r="A41436" s="8">
        <v>5100</v>
      </c>
      <c r="B41436" s="4" t="s">
        <v>41419</v>
      </c>
    </row>
    <row r="41437" spans="1:2">
      <c r="A41437" s="8">
        <v>51001</v>
      </c>
      <c r="B41437" s="4" t="s">
        <v>41420</v>
      </c>
    </row>
    <row r="41438" spans="1:2">
      <c r="A41438" s="8">
        <v>51002</v>
      </c>
      <c r="B41438" s="4" t="s">
        <v>41421</v>
      </c>
    </row>
    <row r="41439" spans="1:2">
      <c r="A41439" s="8">
        <v>51003</v>
      </c>
      <c r="B41439" s="4" t="s">
        <v>41422</v>
      </c>
    </row>
    <row r="41440" spans="1:2">
      <c r="A41440" s="8">
        <v>51004</v>
      </c>
      <c r="B41440" s="4" t="s">
        <v>41423</v>
      </c>
    </row>
    <row r="41441" spans="1:2">
      <c r="A41441" s="8">
        <v>51005</v>
      </c>
      <c r="B41441" s="4" t="s">
        <v>41424</v>
      </c>
    </row>
    <row r="41442" spans="1:2">
      <c r="A41442" s="8">
        <v>51006</v>
      </c>
      <c r="B41442" s="4" t="s">
        <v>41425</v>
      </c>
    </row>
    <row r="41443" spans="1:2">
      <c r="A41443" s="8">
        <v>51007</v>
      </c>
      <c r="B41443" s="4" t="s">
        <v>41426</v>
      </c>
    </row>
    <row r="41444" spans="1:2">
      <c r="A41444" s="8">
        <v>51008</v>
      </c>
      <c r="B41444" s="4" t="s">
        <v>41427</v>
      </c>
    </row>
    <row r="41445" spans="1:2">
      <c r="A41445" s="8">
        <v>51009</v>
      </c>
      <c r="B41445" s="4" t="s">
        <v>41428</v>
      </c>
    </row>
    <row r="41446" spans="1:2">
      <c r="A41446" s="8">
        <v>5101</v>
      </c>
      <c r="B41446" s="4" t="s">
        <v>41429</v>
      </c>
    </row>
    <row r="41447" spans="1:2">
      <c r="A41447" s="8">
        <v>51010</v>
      </c>
      <c r="B41447" s="4" t="s">
        <v>41430</v>
      </c>
    </row>
    <row r="41448" spans="1:2">
      <c r="A41448" s="8">
        <v>51011</v>
      </c>
      <c r="B41448" s="4" t="s">
        <v>41431</v>
      </c>
    </row>
    <row r="41449" spans="1:2">
      <c r="A41449" s="8">
        <v>51012</v>
      </c>
      <c r="B41449" s="4" t="s">
        <v>41432</v>
      </c>
    </row>
    <row r="41450" spans="1:2">
      <c r="A41450" s="8">
        <v>51013</v>
      </c>
      <c r="B41450" s="4" t="s">
        <v>41433</v>
      </c>
    </row>
    <row r="41451" spans="1:2">
      <c r="A41451" s="8">
        <v>51014</v>
      </c>
      <c r="B41451" s="4" t="s">
        <v>41434</v>
      </c>
    </row>
    <row r="41452" spans="1:2">
      <c r="A41452" s="8">
        <v>51015</v>
      </c>
      <c r="B41452" s="4" t="s">
        <v>41435</v>
      </c>
    </row>
    <row r="41453" spans="1:2">
      <c r="A41453" s="8">
        <v>51016</v>
      </c>
      <c r="B41453" s="4" t="s">
        <v>41436</v>
      </c>
    </row>
    <row r="41454" spans="1:2">
      <c r="A41454" s="8">
        <v>51017</v>
      </c>
      <c r="B41454" s="4" t="s">
        <v>41437</v>
      </c>
    </row>
    <row r="41455" spans="1:2">
      <c r="A41455" s="8">
        <v>51018</v>
      </c>
      <c r="B41455" s="4" t="s">
        <v>41438</v>
      </c>
    </row>
    <row r="41456" spans="1:2">
      <c r="A41456" s="8">
        <v>51019</v>
      </c>
      <c r="B41456" s="4" t="s">
        <v>41439</v>
      </c>
    </row>
    <row r="41457" spans="1:2">
      <c r="A41457" s="8">
        <v>5102</v>
      </c>
      <c r="B41457" s="4" t="s">
        <v>41440</v>
      </c>
    </row>
    <row r="41458" spans="1:2">
      <c r="A41458" s="8">
        <v>51020</v>
      </c>
      <c r="B41458" s="4" t="s">
        <v>41441</v>
      </c>
    </row>
    <row r="41459" spans="1:2">
      <c r="A41459" s="8">
        <v>51021</v>
      </c>
      <c r="B41459" s="4" t="s">
        <v>41442</v>
      </c>
    </row>
    <row r="41460" spans="1:2">
      <c r="A41460" s="8">
        <v>51022</v>
      </c>
      <c r="B41460" s="4" t="s">
        <v>41443</v>
      </c>
    </row>
    <row r="41461" spans="1:2">
      <c r="A41461" s="8">
        <v>51024</v>
      </c>
      <c r="B41461" s="4" t="s">
        <v>41444</v>
      </c>
    </row>
    <row r="41462" spans="1:2">
      <c r="A41462" s="8">
        <v>51025</v>
      </c>
      <c r="B41462" s="4" t="s">
        <v>41445</v>
      </c>
    </row>
    <row r="41463" spans="1:2">
      <c r="A41463" s="8">
        <v>51026</v>
      </c>
      <c r="B41463" s="4" t="s">
        <v>41446</v>
      </c>
    </row>
    <row r="41464" spans="1:2">
      <c r="A41464" s="8">
        <v>51027</v>
      </c>
      <c r="B41464" s="4" t="s">
        <v>41447</v>
      </c>
    </row>
    <row r="41465" spans="1:2">
      <c r="A41465" s="8">
        <v>51028</v>
      </c>
      <c r="B41465" s="4" t="s">
        <v>41448</v>
      </c>
    </row>
    <row r="41466" spans="1:2">
      <c r="A41466" s="8">
        <v>51029</v>
      </c>
      <c r="B41466" s="4" t="s">
        <v>41449</v>
      </c>
    </row>
    <row r="41467" spans="1:2">
      <c r="A41467" s="8">
        <v>5103</v>
      </c>
      <c r="B41467" s="4" t="s">
        <v>41450</v>
      </c>
    </row>
    <row r="41468" spans="1:2">
      <c r="A41468" s="8">
        <v>51030</v>
      </c>
      <c r="B41468" s="4" t="s">
        <v>41451</v>
      </c>
    </row>
    <row r="41469" spans="1:2">
      <c r="A41469" s="8">
        <v>51031</v>
      </c>
      <c r="B41469" s="4" t="s">
        <v>41452</v>
      </c>
    </row>
    <row r="41470" spans="1:2">
      <c r="A41470" s="8">
        <v>51032</v>
      </c>
      <c r="B41470" s="4" t="s">
        <v>41453</v>
      </c>
    </row>
    <row r="41471" spans="1:2">
      <c r="A41471" s="8">
        <v>51033</v>
      </c>
      <c r="B41471" s="4" t="s">
        <v>41454</v>
      </c>
    </row>
    <row r="41472" spans="1:2">
      <c r="A41472" s="8">
        <v>51034</v>
      </c>
      <c r="B41472" s="4" t="s">
        <v>41455</v>
      </c>
    </row>
    <row r="41473" spans="1:2">
      <c r="A41473" s="8">
        <v>51036</v>
      </c>
      <c r="B41473" s="4" t="s">
        <v>41456</v>
      </c>
    </row>
    <row r="41474" spans="1:2">
      <c r="A41474" s="8">
        <v>51037</v>
      </c>
      <c r="B41474" s="4" t="s">
        <v>41457</v>
      </c>
    </row>
    <row r="41475" spans="1:2">
      <c r="A41475" s="8">
        <v>51038</v>
      </c>
      <c r="B41475" s="4" t="s">
        <v>41458</v>
      </c>
    </row>
    <row r="41476" spans="1:2">
      <c r="A41476" s="8">
        <v>51039</v>
      </c>
      <c r="B41476" s="4" t="s">
        <v>41459</v>
      </c>
    </row>
    <row r="41477" spans="1:2">
      <c r="A41477" s="8">
        <v>5104</v>
      </c>
      <c r="B41477" s="4" t="s">
        <v>41460</v>
      </c>
    </row>
    <row r="41478" spans="1:2">
      <c r="A41478" s="8">
        <v>51040</v>
      </c>
      <c r="B41478" s="4" t="s">
        <v>41461</v>
      </c>
    </row>
    <row r="41479" spans="1:2">
      <c r="A41479" s="8">
        <v>51041</v>
      </c>
      <c r="B41479" s="4" t="s">
        <v>41462</v>
      </c>
    </row>
    <row r="41480" spans="1:2">
      <c r="A41480" s="8">
        <v>51042</v>
      </c>
      <c r="B41480" s="4" t="s">
        <v>41463</v>
      </c>
    </row>
    <row r="41481" spans="1:2">
      <c r="A41481" s="8">
        <v>51043</v>
      </c>
      <c r="B41481" s="4" t="s">
        <v>41464</v>
      </c>
    </row>
    <row r="41482" spans="1:2">
      <c r="A41482" s="8">
        <v>51044</v>
      </c>
      <c r="B41482" s="4" t="s">
        <v>41465</v>
      </c>
    </row>
    <row r="41483" spans="1:2">
      <c r="A41483" s="8">
        <v>51045</v>
      </c>
      <c r="B41483" s="4" t="s">
        <v>41466</v>
      </c>
    </row>
    <row r="41484" spans="1:2">
      <c r="A41484" s="8">
        <v>51046</v>
      </c>
      <c r="B41484" s="4" t="s">
        <v>41467</v>
      </c>
    </row>
    <row r="41485" spans="1:2">
      <c r="A41485" s="8">
        <v>51047</v>
      </c>
      <c r="B41485" s="4" t="s">
        <v>41468</v>
      </c>
    </row>
    <row r="41486" spans="1:2">
      <c r="A41486" s="8">
        <v>51048</v>
      </c>
      <c r="B41486" s="4" t="s">
        <v>41469</v>
      </c>
    </row>
    <row r="41487" spans="1:2">
      <c r="A41487" s="8">
        <v>51049</v>
      </c>
      <c r="B41487" s="4" t="s">
        <v>41470</v>
      </c>
    </row>
    <row r="41488" spans="1:2">
      <c r="A41488" s="8">
        <v>5105</v>
      </c>
      <c r="B41488" s="4" t="s">
        <v>41471</v>
      </c>
    </row>
    <row r="41489" spans="1:2">
      <c r="A41489" s="8">
        <v>51050</v>
      </c>
      <c r="B41489" s="4" t="s">
        <v>41472</v>
      </c>
    </row>
    <row r="41490" spans="1:2">
      <c r="A41490" s="8">
        <v>51051</v>
      </c>
      <c r="B41490" s="4" t="s">
        <v>41473</v>
      </c>
    </row>
    <row r="41491" spans="1:2">
      <c r="A41491" s="8">
        <v>51053</v>
      </c>
      <c r="B41491" s="4" t="s">
        <v>41474</v>
      </c>
    </row>
    <row r="41492" spans="1:2">
      <c r="A41492" s="8">
        <v>51054</v>
      </c>
      <c r="B41492" s="4" t="s">
        <v>41475</v>
      </c>
    </row>
    <row r="41493" spans="1:2">
      <c r="A41493" s="8">
        <v>51055</v>
      </c>
      <c r="B41493" s="4" t="s">
        <v>41476</v>
      </c>
    </row>
    <row r="41494" spans="1:2">
      <c r="A41494" s="8">
        <v>51056</v>
      </c>
      <c r="B41494" s="4" t="s">
        <v>41477</v>
      </c>
    </row>
    <row r="41495" spans="1:2">
      <c r="A41495" s="8">
        <v>51057</v>
      </c>
      <c r="B41495" s="4" t="s">
        <v>41478</v>
      </c>
    </row>
    <row r="41496" spans="1:2">
      <c r="A41496" s="8">
        <v>51058</v>
      </c>
      <c r="B41496" s="4" t="s">
        <v>41479</v>
      </c>
    </row>
    <row r="41497" spans="1:2">
      <c r="A41497" s="8">
        <v>51059</v>
      </c>
      <c r="B41497" s="4" t="s">
        <v>41480</v>
      </c>
    </row>
    <row r="41498" spans="1:2">
      <c r="A41498" s="8">
        <v>5106</v>
      </c>
      <c r="B41498" s="4" t="s">
        <v>41481</v>
      </c>
    </row>
    <row r="41499" spans="1:2">
      <c r="A41499" s="8">
        <v>51060</v>
      </c>
      <c r="B41499" s="4" t="s">
        <v>41482</v>
      </c>
    </row>
    <row r="41500" spans="1:2">
      <c r="A41500" s="8">
        <v>51061</v>
      </c>
      <c r="B41500" s="4" t="s">
        <v>41483</v>
      </c>
    </row>
    <row r="41501" spans="1:2">
      <c r="A41501" s="8">
        <v>51062</v>
      </c>
      <c r="B41501" s="4" t="s">
        <v>41484</v>
      </c>
    </row>
    <row r="41502" spans="1:2">
      <c r="A41502" s="8">
        <v>51063</v>
      </c>
      <c r="B41502" s="4" t="s">
        <v>41485</v>
      </c>
    </row>
    <row r="41503" spans="1:2">
      <c r="A41503" s="8">
        <v>51064</v>
      </c>
      <c r="B41503" s="4" t="s">
        <v>41486</v>
      </c>
    </row>
    <row r="41504" spans="1:2">
      <c r="A41504" s="8">
        <v>51065</v>
      </c>
      <c r="B41504" s="4" t="s">
        <v>41487</v>
      </c>
    </row>
    <row r="41505" spans="1:2">
      <c r="A41505" s="8">
        <v>51066</v>
      </c>
      <c r="B41505" s="4" t="s">
        <v>41488</v>
      </c>
    </row>
    <row r="41506" spans="1:2">
      <c r="A41506" s="8">
        <v>51067</v>
      </c>
      <c r="B41506" s="4" t="s">
        <v>41489</v>
      </c>
    </row>
    <row r="41507" spans="1:2">
      <c r="A41507" s="8">
        <v>51068</v>
      </c>
      <c r="B41507" s="4" t="s">
        <v>41490</v>
      </c>
    </row>
    <row r="41508" spans="1:2">
      <c r="A41508" s="8">
        <v>51069</v>
      </c>
      <c r="B41508" s="4" t="s">
        <v>41491</v>
      </c>
    </row>
    <row r="41509" spans="1:2">
      <c r="A41509" s="8">
        <v>5107</v>
      </c>
      <c r="B41509" s="4" t="s">
        <v>41492</v>
      </c>
    </row>
    <row r="41510" spans="1:2">
      <c r="A41510" s="8">
        <v>51070</v>
      </c>
      <c r="B41510" s="4" t="s">
        <v>41493</v>
      </c>
    </row>
    <row r="41511" spans="1:2">
      <c r="A41511" s="8">
        <v>51071</v>
      </c>
      <c r="B41511" s="4" t="s">
        <v>41494</v>
      </c>
    </row>
    <row r="41512" spans="1:2">
      <c r="A41512" s="8">
        <v>51072</v>
      </c>
      <c r="B41512" s="4" t="s">
        <v>41495</v>
      </c>
    </row>
    <row r="41513" spans="1:2">
      <c r="A41513" s="8">
        <v>51073</v>
      </c>
      <c r="B41513" s="4" t="s">
        <v>41496</v>
      </c>
    </row>
    <row r="41514" spans="1:2">
      <c r="A41514" s="8">
        <v>51074</v>
      </c>
      <c r="B41514" s="4" t="s">
        <v>41497</v>
      </c>
    </row>
    <row r="41515" spans="1:2">
      <c r="A41515" s="8">
        <v>51075</v>
      </c>
      <c r="B41515" s="4" t="s">
        <v>41498</v>
      </c>
    </row>
    <row r="41516" spans="1:2">
      <c r="A41516" s="8">
        <v>51076</v>
      </c>
      <c r="B41516" s="4" t="s">
        <v>41499</v>
      </c>
    </row>
    <row r="41517" spans="1:2">
      <c r="A41517" s="8">
        <v>51077</v>
      </c>
      <c r="B41517" s="4" t="s">
        <v>41500</v>
      </c>
    </row>
    <row r="41518" spans="1:2">
      <c r="A41518" s="8">
        <v>51078</v>
      </c>
      <c r="B41518" s="4" t="s">
        <v>41501</v>
      </c>
    </row>
    <row r="41519" spans="1:2">
      <c r="A41519" s="8">
        <v>51079</v>
      </c>
      <c r="B41519" s="4" t="s">
        <v>41502</v>
      </c>
    </row>
    <row r="41520" spans="1:2">
      <c r="A41520" s="8">
        <v>5108</v>
      </c>
      <c r="B41520" s="4" t="s">
        <v>41503</v>
      </c>
    </row>
    <row r="41521" spans="1:2">
      <c r="A41521" s="8">
        <v>51080</v>
      </c>
      <c r="B41521" s="4" t="s">
        <v>41504</v>
      </c>
    </row>
    <row r="41522" spans="1:2">
      <c r="A41522" s="8">
        <v>51081</v>
      </c>
      <c r="B41522" s="4" t="s">
        <v>41505</v>
      </c>
    </row>
    <row r="41523" spans="1:2">
      <c r="A41523" s="8">
        <v>51082</v>
      </c>
      <c r="B41523" s="4" t="s">
        <v>41506</v>
      </c>
    </row>
    <row r="41524" spans="1:2">
      <c r="A41524" s="8">
        <v>51083</v>
      </c>
      <c r="B41524" s="4" t="s">
        <v>41507</v>
      </c>
    </row>
    <row r="41525" spans="1:2">
      <c r="A41525" s="8">
        <v>51084</v>
      </c>
      <c r="B41525" s="4" t="s">
        <v>41508</v>
      </c>
    </row>
    <row r="41526" spans="1:2">
      <c r="A41526" s="8">
        <v>51085</v>
      </c>
      <c r="B41526" s="4" t="s">
        <v>41509</v>
      </c>
    </row>
    <row r="41527" spans="1:2">
      <c r="A41527" s="8">
        <v>51086</v>
      </c>
      <c r="B41527" s="4" t="s">
        <v>41510</v>
      </c>
    </row>
    <row r="41528" spans="1:2">
      <c r="A41528" s="8">
        <v>51087</v>
      </c>
      <c r="B41528" s="4" t="s">
        <v>41511</v>
      </c>
    </row>
    <row r="41529" spans="1:2">
      <c r="A41529" s="8">
        <v>51088</v>
      </c>
      <c r="B41529" s="4" t="s">
        <v>41512</v>
      </c>
    </row>
    <row r="41530" spans="1:2">
      <c r="A41530" s="8">
        <v>5109</v>
      </c>
      <c r="B41530" s="4" t="s">
        <v>41513</v>
      </c>
    </row>
    <row r="41531" spans="1:2">
      <c r="A41531" s="8">
        <v>51091</v>
      </c>
      <c r="B41531" s="4" t="s">
        <v>41514</v>
      </c>
    </row>
    <row r="41532" spans="1:2">
      <c r="A41532" s="8">
        <v>51092</v>
      </c>
      <c r="B41532" s="4" t="s">
        <v>41515</v>
      </c>
    </row>
    <row r="41533" spans="1:2">
      <c r="A41533" s="8">
        <v>51093</v>
      </c>
      <c r="B41533" s="4" t="s">
        <v>41516</v>
      </c>
    </row>
    <row r="41534" spans="1:2">
      <c r="A41534" s="8">
        <v>51094</v>
      </c>
      <c r="B41534" s="4" t="s">
        <v>41517</v>
      </c>
    </row>
    <row r="41535" spans="1:2">
      <c r="A41535" s="8">
        <v>51095</v>
      </c>
      <c r="B41535" s="4" t="s">
        <v>41518</v>
      </c>
    </row>
    <row r="41536" spans="1:2">
      <c r="A41536" s="8">
        <v>51097</v>
      </c>
      <c r="B41536" s="4" t="s">
        <v>41519</v>
      </c>
    </row>
    <row r="41537" spans="1:2">
      <c r="A41537" s="8">
        <v>51098</v>
      </c>
      <c r="B41537" s="4" t="s">
        <v>41520</v>
      </c>
    </row>
    <row r="41538" spans="1:2">
      <c r="A41538" s="8">
        <v>51099</v>
      </c>
      <c r="B41538" s="4" t="s">
        <v>41521</v>
      </c>
    </row>
    <row r="41539" spans="1:2">
      <c r="A41539" s="8">
        <v>511</v>
      </c>
      <c r="B41539" s="4" t="s">
        <v>41522</v>
      </c>
    </row>
    <row r="41540" spans="1:2">
      <c r="A41540" s="8">
        <v>5110</v>
      </c>
      <c r="B41540" s="4" t="s">
        <v>41523</v>
      </c>
    </row>
    <row r="41541" spans="1:2">
      <c r="A41541" s="8">
        <v>51100</v>
      </c>
      <c r="B41541" s="4" t="s">
        <v>41524</v>
      </c>
    </row>
    <row r="41542" spans="1:2">
      <c r="A41542" s="8">
        <v>51102</v>
      </c>
      <c r="B41542" s="4" t="s">
        <v>41525</v>
      </c>
    </row>
    <row r="41543" spans="1:2">
      <c r="A41543" s="8">
        <v>51103</v>
      </c>
      <c r="B41543" s="4" t="s">
        <v>41526</v>
      </c>
    </row>
    <row r="41544" spans="1:2">
      <c r="A41544" s="8">
        <v>51104</v>
      </c>
      <c r="B41544" s="4" t="s">
        <v>41527</v>
      </c>
    </row>
    <row r="41545" spans="1:2">
      <c r="A41545" s="8">
        <v>51105</v>
      </c>
      <c r="B41545" s="4" t="s">
        <v>41528</v>
      </c>
    </row>
    <row r="41546" spans="1:2">
      <c r="A41546" s="8">
        <v>51106</v>
      </c>
      <c r="B41546" s="4" t="s">
        <v>41529</v>
      </c>
    </row>
    <row r="41547" spans="1:2">
      <c r="A41547" s="8">
        <v>51107</v>
      </c>
      <c r="B41547" s="4" t="s">
        <v>41530</v>
      </c>
    </row>
    <row r="41548" spans="1:2">
      <c r="A41548" s="8">
        <v>51108</v>
      </c>
      <c r="B41548" s="4" t="s">
        <v>41531</v>
      </c>
    </row>
    <row r="41549" spans="1:2">
      <c r="A41549" s="8">
        <v>51109</v>
      </c>
      <c r="B41549" s="4" t="s">
        <v>41532</v>
      </c>
    </row>
    <row r="41550" spans="1:2">
      <c r="A41550" s="8">
        <v>5111</v>
      </c>
      <c r="B41550" s="4" t="s">
        <v>41533</v>
      </c>
    </row>
    <row r="41551" spans="1:2">
      <c r="A41551" s="8">
        <v>51110</v>
      </c>
      <c r="B41551" s="4" t="s">
        <v>41534</v>
      </c>
    </row>
    <row r="41552" spans="1:2">
      <c r="A41552" s="8">
        <v>51112</v>
      </c>
      <c r="B41552" s="4" t="s">
        <v>41535</v>
      </c>
    </row>
    <row r="41553" spans="1:2">
      <c r="A41553" s="8">
        <v>51113</v>
      </c>
      <c r="B41553" s="4" t="s">
        <v>41536</v>
      </c>
    </row>
    <row r="41554" spans="1:2">
      <c r="A41554" s="8">
        <v>51114</v>
      </c>
      <c r="B41554" s="4" t="s">
        <v>41537</v>
      </c>
    </row>
    <row r="41555" spans="1:2">
      <c r="A41555" s="8">
        <v>51115</v>
      </c>
      <c r="B41555" s="4" t="s">
        <v>41538</v>
      </c>
    </row>
    <row r="41556" spans="1:2">
      <c r="A41556" s="8">
        <v>51116</v>
      </c>
      <c r="B41556" s="4" t="s">
        <v>41539</v>
      </c>
    </row>
    <row r="41557" spans="1:2">
      <c r="A41557" s="8">
        <v>51117</v>
      </c>
      <c r="B41557" s="4" t="s">
        <v>41540</v>
      </c>
    </row>
    <row r="41558" spans="1:2">
      <c r="A41558" s="8">
        <v>51118</v>
      </c>
      <c r="B41558" s="4" t="s">
        <v>41541</v>
      </c>
    </row>
    <row r="41559" spans="1:2">
      <c r="A41559" s="8">
        <v>51119</v>
      </c>
      <c r="B41559" s="4" t="s">
        <v>41542</v>
      </c>
    </row>
    <row r="41560" spans="1:2">
      <c r="A41560" s="8">
        <v>5112</v>
      </c>
      <c r="B41560" s="4" t="s">
        <v>41543</v>
      </c>
    </row>
    <row r="41561" spans="1:2">
      <c r="A41561" s="8">
        <v>51120</v>
      </c>
      <c r="B41561" s="4" t="s">
        <v>41544</v>
      </c>
    </row>
    <row r="41562" spans="1:2">
      <c r="A41562" s="8">
        <v>51121</v>
      </c>
      <c r="B41562" s="4" t="s">
        <v>41545</v>
      </c>
    </row>
    <row r="41563" spans="1:2">
      <c r="A41563" s="8">
        <v>51122</v>
      </c>
      <c r="B41563" s="4" t="s">
        <v>41546</v>
      </c>
    </row>
    <row r="41564" spans="1:2">
      <c r="A41564" s="8">
        <v>51123</v>
      </c>
      <c r="B41564" s="4" t="s">
        <v>41547</v>
      </c>
    </row>
    <row r="41565" spans="1:2">
      <c r="A41565" s="8">
        <v>51124</v>
      </c>
      <c r="B41565" s="4" t="s">
        <v>41548</v>
      </c>
    </row>
    <row r="41566" spans="1:2">
      <c r="A41566" s="8">
        <v>51126</v>
      </c>
      <c r="B41566" s="4" t="s">
        <v>41549</v>
      </c>
    </row>
    <row r="41567" spans="1:2">
      <c r="A41567" s="8">
        <v>51127</v>
      </c>
      <c r="B41567" s="4" t="s">
        <v>41550</v>
      </c>
    </row>
    <row r="41568" spans="1:2">
      <c r="A41568" s="8">
        <v>51128</v>
      </c>
      <c r="B41568" s="4" t="s">
        <v>41551</v>
      </c>
    </row>
    <row r="41569" spans="1:2">
      <c r="A41569" s="8">
        <v>51129</v>
      </c>
      <c r="B41569" s="4" t="s">
        <v>41552</v>
      </c>
    </row>
    <row r="41570" spans="1:2">
      <c r="A41570" s="8">
        <v>5113</v>
      </c>
      <c r="B41570" s="4" t="s">
        <v>41553</v>
      </c>
    </row>
    <row r="41571" spans="1:2">
      <c r="A41571" s="8">
        <v>51130</v>
      </c>
      <c r="B41571" s="4" t="s">
        <v>41554</v>
      </c>
    </row>
    <row r="41572" spans="1:2">
      <c r="A41572" s="8">
        <v>51131</v>
      </c>
      <c r="B41572" s="4" t="s">
        <v>41555</v>
      </c>
    </row>
    <row r="41573" spans="1:2">
      <c r="A41573" s="8">
        <v>51132</v>
      </c>
      <c r="B41573" s="4" t="s">
        <v>41556</v>
      </c>
    </row>
    <row r="41574" spans="1:2">
      <c r="A41574" s="8">
        <v>51133</v>
      </c>
      <c r="B41574" s="4" t="s">
        <v>41557</v>
      </c>
    </row>
    <row r="41575" spans="1:2">
      <c r="A41575" s="8">
        <v>51134</v>
      </c>
      <c r="B41575" s="4" t="s">
        <v>41558</v>
      </c>
    </row>
    <row r="41576" spans="1:2">
      <c r="A41576" s="8">
        <v>51135</v>
      </c>
      <c r="B41576" s="4" t="s">
        <v>41559</v>
      </c>
    </row>
    <row r="41577" spans="1:2">
      <c r="A41577" s="8">
        <v>51136</v>
      </c>
      <c r="B41577" s="4" t="s">
        <v>41560</v>
      </c>
    </row>
    <row r="41578" spans="1:2">
      <c r="A41578" s="8">
        <v>51138</v>
      </c>
      <c r="B41578" s="4" t="s">
        <v>41561</v>
      </c>
    </row>
    <row r="41579" spans="1:2">
      <c r="A41579" s="8">
        <v>51139</v>
      </c>
      <c r="B41579" s="4" t="s">
        <v>41562</v>
      </c>
    </row>
    <row r="41580" spans="1:2">
      <c r="A41580" s="8">
        <v>5114</v>
      </c>
      <c r="B41580" s="4" t="s">
        <v>41563</v>
      </c>
    </row>
    <row r="41581" spans="1:2">
      <c r="A41581" s="8">
        <v>51140</v>
      </c>
      <c r="B41581" s="4" t="s">
        <v>41564</v>
      </c>
    </row>
    <row r="41582" spans="1:2">
      <c r="A41582" s="8">
        <v>51141</v>
      </c>
      <c r="B41582" s="4" t="s">
        <v>41565</v>
      </c>
    </row>
    <row r="41583" spans="1:2">
      <c r="A41583" s="8">
        <v>51142</v>
      </c>
      <c r="B41583" s="4" t="s">
        <v>41566</v>
      </c>
    </row>
    <row r="41584" spans="1:2">
      <c r="A41584" s="8">
        <v>51144</v>
      </c>
      <c r="B41584" s="4" t="s">
        <v>41567</v>
      </c>
    </row>
    <row r="41585" spans="1:2">
      <c r="A41585" s="8">
        <v>51145</v>
      </c>
      <c r="B41585" s="4" t="s">
        <v>41568</v>
      </c>
    </row>
    <row r="41586" spans="1:2">
      <c r="A41586" s="8">
        <v>51146</v>
      </c>
      <c r="B41586" s="4" t="s">
        <v>41569</v>
      </c>
    </row>
    <row r="41587" spans="1:2">
      <c r="A41587" s="8">
        <v>51147</v>
      </c>
      <c r="B41587" s="4" t="s">
        <v>41570</v>
      </c>
    </row>
    <row r="41588" spans="1:2">
      <c r="A41588" s="8">
        <v>51148</v>
      </c>
      <c r="B41588" s="4" t="s">
        <v>41571</v>
      </c>
    </row>
    <row r="41589" spans="1:2">
      <c r="A41589" s="8">
        <v>51149</v>
      </c>
      <c r="B41589" s="4" t="s">
        <v>41572</v>
      </c>
    </row>
    <row r="41590" spans="1:2">
      <c r="A41590" s="8">
        <v>5115</v>
      </c>
      <c r="B41590" s="4" t="s">
        <v>41573</v>
      </c>
    </row>
    <row r="41591" spans="1:2">
      <c r="A41591" s="8">
        <v>51151</v>
      </c>
      <c r="B41591" s="4" t="s">
        <v>41574</v>
      </c>
    </row>
    <row r="41592" spans="1:2">
      <c r="A41592" s="8">
        <v>51152</v>
      </c>
      <c r="B41592" s="4" t="s">
        <v>41575</v>
      </c>
    </row>
    <row r="41593" spans="1:2">
      <c r="A41593" s="8">
        <v>51153</v>
      </c>
      <c r="B41593" s="4" t="s">
        <v>41576</v>
      </c>
    </row>
    <row r="41594" spans="1:2">
      <c r="A41594" s="8">
        <v>51154</v>
      </c>
      <c r="B41594" s="4" t="s">
        <v>41577</v>
      </c>
    </row>
    <row r="41595" spans="1:2">
      <c r="A41595" s="8">
        <v>51155</v>
      </c>
      <c r="B41595" s="4" t="s">
        <v>41578</v>
      </c>
    </row>
    <row r="41596" spans="1:2">
      <c r="A41596" s="8">
        <v>51156</v>
      </c>
      <c r="B41596" s="4" t="s">
        <v>41579</v>
      </c>
    </row>
    <row r="41597" spans="1:2">
      <c r="A41597" s="8">
        <v>51157</v>
      </c>
      <c r="B41597" s="4" t="s">
        <v>41580</v>
      </c>
    </row>
    <row r="41598" spans="1:2">
      <c r="A41598" s="8">
        <v>51158</v>
      </c>
      <c r="B41598" s="4" t="s">
        <v>41581</v>
      </c>
    </row>
    <row r="41599" spans="1:2">
      <c r="A41599" s="8">
        <v>51159</v>
      </c>
      <c r="B41599" s="4" t="s">
        <v>41582</v>
      </c>
    </row>
    <row r="41600" spans="1:2">
      <c r="A41600" s="8">
        <v>5116</v>
      </c>
      <c r="B41600" s="4" t="s">
        <v>41583</v>
      </c>
    </row>
    <row r="41601" spans="1:2">
      <c r="A41601" s="8">
        <v>51160</v>
      </c>
      <c r="B41601" s="4" t="s">
        <v>41584</v>
      </c>
    </row>
    <row r="41602" spans="1:2">
      <c r="A41602" s="8">
        <v>51161</v>
      </c>
      <c r="B41602" s="4" t="s">
        <v>41585</v>
      </c>
    </row>
    <row r="41603" spans="1:2">
      <c r="A41603" s="8">
        <v>51162</v>
      </c>
      <c r="B41603" s="4" t="s">
        <v>41586</v>
      </c>
    </row>
    <row r="41604" spans="1:2">
      <c r="A41604" s="8">
        <v>51163</v>
      </c>
      <c r="B41604" s="4" t="s">
        <v>41587</v>
      </c>
    </row>
    <row r="41605" spans="1:2">
      <c r="A41605" s="8">
        <v>51164</v>
      </c>
      <c r="B41605" s="4" t="s">
        <v>41588</v>
      </c>
    </row>
    <row r="41606" spans="1:2">
      <c r="A41606" s="8">
        <v>51165</v>
      </c>
      <c r="B41606" s="4" t="s">
        <v>41589</v>
      </c>
    </row>
    <row r="41607" spans="1:2">
      <c r="A41607" s="8">
        <v>51166</v>
      </c>
      <c r="B41607" s="4" t="s">
        <v>41590</v>
      </c>
    </row>
    <row r="41608" spans="1:2">
      <c r="A41608" s="8">
        <v>51167</v>
      </c>
      <c r="B41608" s="4" t="s">
        <v>41591</v>
      </c>
    </row>
    <row r="41609" spans="1:2">
      <c r="A41609" s="8">
        <v>51168</v>
      </c>
      <c r="B41609" s="4" t="s">
        <v>41592</v>
      </c>
    </row>
    <row r="41610" spans="1:2">
      <c r="A41610" s="8">
        <v>51169</v>
      </c>
      <c r="B41610" s="4" t="s">
        <v>41593</v>
      </c>
    </row>
    <row r="41611" spans="1:2">
      <c r="A41611" s="8">
        <v>5117</v>
      </c>
      <c r="B41611" s="4" t="s">
        <v>41594</v>
      </c>
    </row>
    <row r="41612" spans="1:2">
      <c r="A41612" s="8">
        <v>51170</v>
      </c>
      <c r="B41612" s="4" t="s">
        <v>41595</v>
      </c>
    </row>
    <row r="41613" spans="1:2">
      <c r="A41613" s="8">
        <v>51171</v>
      </c>
      <c r="B41613" s="4" t="s">
        <v>41596</v>
      </c>
    </row>
    <row r="41614" spans="1:2">
      <c r="A41614" s="8">
        <v>51172</v>
      </c>
      <c r="B41614" s="4" t="s">
        <v>41597</v>
      </c>
    </row>
    <row r="41615" spans="1:2">
      <c r="A41615" s="8">
        <v>51174</v>
      </c>
      <c r="B41615" s="4" t="s">
        <v>41598</v>
      </c>
    </row>
    <row r="41616" spans="1:2">
      <c r="A41616" s="8">
        <v>51175</v>
      </c>
      <c r="B41616" s="4" t="s">
        <v>41599</v>
      </c>
    </row>
    <row r="41617" spans="1:2">
      <c r="A41617" s="8">
        <v>51176</v>
      </c>
      <c r="B41617" s="4" t="s">
        <v>41600</v>
      </c>
    </row>
    <row r="41618" spans="1:2">
      <c r="A41618" s="8">
        <v>51177</v>
      </c>
      <c r="B41618" s="4" t="s">
        <v>41601</v>
      </c>
    </row>
    <row r="41619" spans="1:2">
      <c r="A41619" s="8">
        <v>51178</v>
      </c>
      <c r="B41619" s="4" t="s">
        <v>41602</v>
      </c>
    </row>
    <row r="41620" spans="1:2">
      <c r="A41620" s="8">
        <v>51179</v>
      </c>
      <c r="B41620" s="4" t="s">
        <v>41603</v>
      </c>
    </row>
    <row r="41621" spans="1:2">
      <c r="A41621" s="8">
        <v>5118</v>
      </c>
      <c r="B41621" s="4" t="s">
        <v>41604</v>
      </c>
    </row>
    <row r="41622" spans="1:2">
      <c r="A41622" s="8">
        <v>51180</v>
      </c>
      <c r="B41622" s="4" t="s">
        <v>41605</v>
      </c>
    </row>
    <row r="41623" spans="1:2">
      <c r="A41623" s="8">
        <v>51181</v>
      </c>
      <c r="B41623" s="4" t="s">
        <v>41606</v>
      </c>
    </row>
    <row r="41624" spans="1:2">
      <c r="A41624" s="8">
        <v>51182</v>
      </c>
      <c r="B41624" s="4" t="s">
        <v>41607</v>
      </c>
    </row>
    <row r="41625" spans="1:2">
      <c r="A41625" s="8">
        <v>51183</v>
      </c>
      <c r="B41625" s="4" t="s">
        <v>41608</v>
      </c>
    </row>
    <row r="41626" spans="1:2">
      <c r="A41626" s="8">
        <v>51184</v>
      </c>
      <c r="B41626" s="4" t="s">
        <v>41609</v>
      </c>
    </row>
    <row r="41627" spans="1:2">
      <c r="A41627" s="8">
        <v>51185</v>
      </c>
      <c r="B41627" s="4" t="s">
        <v>41610</v>
      </c>
    </row>
    <row r="41628" spans="1:2">
      <c r="A41628" s="8">
        <v>51186</v>
      </c>
      <c r="B41628" s="4" t="s">
        <v>41611</v>
      </c>
    </row>
    <row r="41629" spans="1:2">
      <c r="A41629" s="8">
        <v>51187</v>
      </c>
      <c r="B41629" s="4" t="s">
        <v>41612</v>
      </c>
    </row>
    <row r="41630" spans="1:2">
      <c r="A41630" s="8">
        <v>51188</v>
      </c>
      <c r="B41630" s="4" t="s">
        <v>41613</v>
      </c>
    </row>
    <row r="41631" spans="1:2">
      <c r="A41631" s="8">
        <v>51189</v>
      </c>
      <c r="B41631" s="4" t="s">
        <v>41614</v>
      </c>
    </row>
    <row r="41632" spans="1:2">
      <c r="A41632" s="8">
        <v>5119</v>
      </c>
      <c r="B41632" s="4" t="s">
        <v>41615</v>
      </c>
    </row>
    <row r="41633" spans="1:2">
      <c r="A41633" s="8">
        <v>51190</v>
      </c>
      <c r="B41633" s="4" t="s">
        <v>41616</v>
      </c>
    </row>
    <row r="41634" spans="1:2">
      <c r="A41634" s="8">
        <v>51191</v>
      </c>
      <c r="B41634" s="4" t="s">
        <v>41617</v>
      </c>
    </row>
    <row r="41635" spans="1:2">
      <c r="A41635" s="8">
        <v>51192</v>
      </c>
      <c r="B41635" s="4" t="s">
        <v>41618</v>
      </c>
    </row>
    <row r="41636" spans="1:2">
      <c r="A41636" s="8">
        <v>51193</v>
      </c>
      <c r="B41636" s="4" t="s">
        <v>41619</v>
      </c>
    </row>
    <row r="41637" spans="1:2">
      <c r="A41637" s="8">
        <v>51195</v>
      </c>
      <c r="B41637" s="4" t="s">
        <v>41620</v>
      </c>
    </row>
    <row r="41638" spans="1:2">
      <c r="A41638" s="8">
        <v>51196</v>
      </c>
      <c r="B41638" s="4" t="s">
        <v>41621</v>
      </c>
    </row>
    <row r="41639" spans="1:2">
      <c r="A41639" s="8">
        <v>51197</v>
      </c>
      <c r="B41639" s="4" t="s">
        <v>41622</v>
      </c>
    </row>
    <row r="41640" spans="1:2">
      <c r="A41640" s="8">
        <v>51198</v>
      </c>
      <c r="B41640" s="4" t="s">
        <v>41623</v>
      </c>
    </row>
    <row r="41641" spans="1:2">
      <c r="A41641" s="8">
        <v>51199</v>
      </c>
      <c r="B41641" s="4" t="s">
        <v>41624</v>
      </c>
    </row>
    <row r="41642" spans="1:2">
      <c r="A41642" s="8">
        <v>512</v>
      </c>
      <c r="B41642" s="4" t="s">
        <v>41625</v>
      </c>
    </row>
    <row r="41643" spans="1:2">
      <c r="A41643" s="8">
        <v>5120</v>
      </c>
      <c r="B41643" s="4" t="s">
        <v>41626</v>
      </c>
    </row>
    <row r="41644" spans="1:2">
      <c r="A41644" s="8">
        <v>51200</v>
      </c>
      <c r="B41644" s="4" t="s">
        <v>41627</v>
      </c>
    </row>
    <row r="41645" spans="1:2">
      <c r="A41645" s="8">
        <v>51201</v>
      </c>
      <c r="B41645" s="4" t="s">
        <v>41628</v>
      </c>
    </row>
    <row r="41646" spans="1:2">
      <c r="A41646" s="8">
        <v>51202</v>
      </c>
      <c r="B41646" s="4" t="s">
        <v>41629</v>
      </c>
    </row>
    <row r="41647" spans="1:2">
      <c r="A41647" s="8">
        <v>51203</v>
      </c>
      <c r="B41647" s="4" t="s">
        <v>41630</v>
      </c>
    </row>
    <row r="41648" spans="1:2">
      <c r="A41648" s="8">
        <v>51204</v>
      </c>
      <c r="B41648" s="4" t="s">
        <v>41631</v>
      </c>
    </row>
    <row r="41649" spans="1:2">
      <c r="A41649" s="8">
        <v>51205</v>
      </c>
      <c r="B41649" s="4" t="s">
        <v>41632</v>
      </c>
    </row>
    <row r="41650" spans="1:2">
      <c r="A41650" s="8">
        <v>51206</v>
      </c>
      <c r="B41650" s="4" t="s">
        <v>41633</v>
      </c>
    </row>
    <row r="41651" spans="1:2">
      <c r="A41651" s="8">
        <v>51207</v>
      </c>
      <c r="B41651" s="4" t="s">
        <v>41634</v>
      </c>
    </row>
    <row r="41652" spans="1:2">
      <c r="A41652" s="8">
        <v>51208</v>
      </c>
      <c r="B41652" s="4" t="s">
        <v>41635</v>
      </c>
    </row>
    <row r="41653" spans="1:2">
      <c r="A41653" s="8">
        <v>51209</v>
      </c>
      <c r="B41653" s="4" t="s">
        <v>41636</v>
      </c>
    </row>
    <row r="41654" spans="1:2">
      <c r="A41654" s="8">
        <v>5121</v>
      </c>
      <c r="B41654" s="4" t="s">
        <v>41637</v>
      </c>
    </row>
    <row r="41655" spans="1:2">
      <c r="A41655" s="8">
        <v>51211</v>
      </c>
      <c r="B41655" s="4" t="s">
        <v>41638</v>
      </c>
    </row>
    <row r="41656" spans="1:2">
      <c r="A41656" s="8">
        <v>51213</v>
      </c>
      <c r="B41656" s="4" t="s">
        <v>41639</v>
      </c>
    </row>
    <row r="41657" spans="1:2">
      <c r="A41657" s="8">
        <v>51214</v>
      </c>
      <c r="B41657" s="4" t="s">
        <v>41640</v>
      </c>
    </row>
    <row r="41658" spans="1:2">
      <c r="A41658" s="8">
        <v>51215</v>
      </c>
      <c r="B41658" s="4" t="s">
        <v>41641</v>
      </c>
    </row>
    <row r="41659" spans="1:2">
      <c r="A41659" s="8">
        <v>51216</v>
      </c>
      <c r="B41659" s="4" t="s">
        <v>41642</v>
      </c>
    </row>
    <row r="41660" spans="1:2">
      <c r="A41660" s="8">
        <v>51217</v>
      </c>
      <c r="B41660" s="4" t="s">
        <v>41643</v>
      </c>
    </row>
    <row r="41661" spans="1:2">
      <c r="A41661" s="8">
        <v>51218</v>
      </c>
      <c r="B41661" s="4" t="s">
        <v>41644</v>
      </c>
    </row>
    <row r="41662" spans="1:2">
      <c r="A41662" s="8">
        <v>51219</v>
      </c>
      <c r="B41662" s="4" t="s">
        <v>41645</v>
      </c>
    </row>
    <row r="41663" spans="1:2">
      <c r="A41663" s="8">
        <v>5122</v>
      </c>
      <c r="B41663" s="4" t="s">
        <v>41646</v>
      </c>
    </row>
    <row r="41664" spans="1:2">
      <c r="A41664" s="8">
        <v>51220</v>
      </c>
      <c r="B41664" s="4" t="s">
        <v>41647</v>
      </c>
    </row>
    <row r="41665" spans="1:2">
      <c r="A41665" s="8">
        <v>51221</v>
      </c>
      <c r="B41665" s="4" t="s">
        <v>41648</v>
      </c>
    </row>
    <row r="41666" spans="1:2">
      <c r="A41666" s="8">
        <v>51222</v>
      </c>
      <c r="B41666" s="4" t="s">
        <v>41649</v>
      </c>
    </row>
    <row r="41667" spans="1:2">
      <c r="A41667" s="8">
        <v>51223</v>
      </c>
      <c r="B41667" s="4" t="s">
        <v>41650</v>
      </c>
    </row>
    <row r="41668" spans="1:2">
      <c r="A41668" s="8">
        <v>51224</v>
      </c>
      <c r="B41668" s="4" t="s">
        <v>41651</v>
      </c>
    </row>
    <row r="41669" spans="1:2">
      <c r="A41669" s="8">
        <v>51225</v>
      </c>
      <c r="B41669" s="4" t="s">
        <v>41652</v>
      </c>
    </row>
    <row r="41670" spans="1:2">
      <c r="A41670" s="8">
        <v>51226</v>
      </c>
      <c r="B41670" s="4" t="s">
        <v>41653</v>
      </c>
    </row>
    <row r="41671" spans="1:2">
      <c r="A41671" s="8">
        <v>51227</v>
      </c>
      <c r="B41671" s="4" t="s">
        <v>41654</v>
      </c>
    </row>
    <row r="41672" spans="1:2">
      <c r="A41672" s="8">
        <v>51228</v>
      </c>
      <c r="B41672" s="4" t="s">
        <v>41655</v>
      </c>
    </row>
    <row r="41673" spans="1:2">
      <c r="A41673" s="8">
        <v>51229</v>
      </c>
      <c r="B41673" s="4" t="s">
        <v>41656</v>
      </c>
    </row>
    <row r="41674" spans="1:2">
      <c r="A41674" s="8">
        <v>5123</v>
      </c>
      <c r="B41674" s="4" t="s">
        <v>41657</v>
      </c>
    </row>
    <row r="41675" spans="1:2">
      <c r="A41675" s="8">
        <v>51230</v>
      </c>
      <c r="B41675" s="4" t="s">
        <v>41658</v>
      </c>
    </row>
    <row r="41676" spans="1:2">
      <c r="A41676" s="8">
        <v>51231</v>
      </c>
      <c r="B41676" s="4" t="s">
        <v>41659</v>
      </c>
    </row>
    <row r="41677" spans="1:2">
      <c r="A41677" s="8">
        <v>51232</v>
      </c>
      <c r="B41677" s="4" t="s">
        <v>41660</v>
      </c>
    </row>
    <row r="41678" spans="1:2">
      <c r="A41678" s="8">
        <v>51233</v>
      </c>
      <c r="B41678" s="4" t="s">
        <v>41661</v>
      </c>
    </row>
    <row r="41679" spans="1:2">
      <c r="A41679" s="8">
        <v>51234</v>
      </c>
      <c r="B41679" s="4" t="s">
        <v>41662</v>
      </c>
    </row>
    <row r="41680" spans="1:2">
      <c r="A41680" s="8">
        <v>51235</v>
      </c>
      <c r="B41680" s="4" t="s">
        <v>41663</v>
      </c>
    </row>
    <row r="41681" spans="1:2">
      <c r="A41681" s="8">
        <v>51236</v>
      </c>
      <c r="B41681" s="4" t="s">
        <v>41664</v>
      </c>
    </row>
    <row r="41682" spans="1:2">
      <c r="A41682" s="8">
        <v>51237</v>
      </c>
      <c r="B41682" s="4" t="s">
        <v>41665</v>
      </c>
    </row>
    <row r="41683" spans="1:2">
      <c r="A41683" s="8">
        <v>51238</v>
      </c>
      <c r="B41683" s="4" t="s">
        <v>41666</v>
      </c>
    </row>
    <row r="41684" spans="1:2">
      <c r="A41684" s="8">
        <v>51239</v>
      </c>
      <c r="B41684" s="4" t="s">
        <v>41667</v>
      </c>
    </row>
    <row r="41685" spans="1:2">
      <c r="A41685" s="8">
        <v>5124</v>
      </c>
      <c r="B41685" s="4" t="s">
        <v>41668</v>
      </c>
    </row>
    <row r="41686" spans="1:2">
      <c r="A41686" s="8">
        <v>51240</v>
      </c>
      <c r="B41686" s="4" t="s">
        <v>41669</v>
      </c>
    </row>
    <row r="41687" spans="1:2">
      <c r="A41687" s="8">
        <v>51241</v>
      </c>
      <c r="B41687" s="4" t="s">
        <v>41670</v>
      </c>
    </row>
    <row r="41688" spans="1:2">
      <c r="A41688" s="8">
        <v>51243</v>
      </c>
      <c r="B41688" s="4" t="s">
        <v>41671</v>
      </c>
    </row>
    <row r="41689" spans="1:2">
      <c r="A41689" s="8">
        <v>51244</v>
      </c>
      <c r="B41689" s="4" t="s">
        <v>41672</v>
      </c>
    </row>
    <row r="41690" spans="1:2">
      <c r="A41690" s="8">
        <v>51245</v>
      </c>
      <c r="B41690" s="4" t="s">
        <v>41673</v>
      </c>
    </row>
    <row r="41691" spans="1:2">
      <c r="A41691" s="8">
        <v>51247</v>
      </c>
      <c r="B41691" s="4" t="s">
        <v>41674</v>
      </c>
    </row>
    <row r="41692" spans="1:2">
      <c r="A41692" s="8">
        <v>51248</v>
      </c>
      <c r="B41692" s="4" t="s">
        <v>41675</v>
      </c>
    </row>
    <row r="41693" spans="1:2">
      <c r="A41693" s="8">
        <v>51249</v>
      </c>
      <c r="B41693" s="4" t="s">
        <v>41676</v>
      </c>
    </row>
    <row r="41694" spans="1:2">
      <c r="A41694" s="8">
        <v>5125</v>
      </c>
      <c r="B41694" s="4" t="s">
        <v>41677</v>
      </c>
    </row>
    <row r="41695" spans="1:2">
      <c r="A41695" s="8">
        <v>51250</v>
      </c>
      <c r="B41695" s="4" t="s">
        <v>41678</v>
      </c>
    </row>
    <row r="41696" spans="1:2">
      <c r="A41696" s="8">
        <v>51251</v>
      </c>
      <c r="B41696" s="4" t="s">
        <v>41679</v>
      </c>
    </row>
    <row r="41697" spans="1:2">
      <c r="A41697" s="8">
        <v>51253</v>
      </c>
      <c r="B41697" s="4" t="s">
        <v>41680</v>
      </c>
    </row>
    <row r="41698" spans="1:2">
      <c r="A41698" s="8">
        <v>51254</v>
      </c>
      <c r="B41698" s="4" t="s">
        <v>41681</v>
      </c>
    </row>
    <row r="41699" spans="1:2">
      <c r="A41699" s="8">
        <v>51255</v>
      </c>
      <c r="B41699" s="4" t="s">
        <v>41682</v>
      </c>
    </row>
    <row r="41700" spans="1:2">
      <c r="A41700" s="8">
        <v>51256</v>
      </c>
      <c r="B41700" s="4" t="s">
        <v>41683</v>
      </c>
    </row>
    <row r="41701" spans="1:2">
      <c r="A41701" s="8">
        <v>51257</v>
      </c>
      <c r="B41701" s="4" t="s">
        <v>41684</v>
      </c>
    </row>
    <row r="41702" spans="1:2">
      <c r="A41702" s="8">
        <v>51258</v>
      </c>
      <c r="B41702" s="4" t="s">
        <v>41685</v>
      </c>
    </row>
    <row r="41703" spans="1:2">
      <c r="A41703" s="8">
        <v>51259</v>
      </c>
      <c r="B41703" s="4" t="s">
        <v>41686</v>
      </c>
    </row>
    <row r="41704" spans="1:2">
      <c r="A41704" s="8">
        <v>5126</v>
      </c>
      <c r="B41704" s="4" t="s">
        <v>41687</v>
      </c>
    </row>
    <row r="41705" spans="1:2">
      <c r="A41705" s="8">
        <v>51261</v>
      </c>
      <c r="B41705" s="4" t="s">
        <v>41688</v>
      </c>
    </row>
    <row r="41706" spans="1:2">
      <c r="A41706" s="8">
        <v>51262</v>
      </c>
      <c r="B41706" s="4" t="s">
        <v>41689</v>
      </c>
    </row>
    <row r="41707" spans="1:2">
      <c r="A41707" s="8">
        <v>51263</v>
      </c>
      <c r="B41707" s="4" t="s">
        <v>41690</v>
      </c>
    </row>
    <row r="41708" spans="1:2">
      <c r="A41708" s="8">
        <v>51264</v>
      </c>
      <c r="B41708" s="4" t="s">
        <v>41691</v>
      </c>
    </row>
    <row r="41709" spans="1:2">
      <c r="A41709" s="8">
        <v>51265</v>
      </c>
      <c r="B41709" s="4" t="s">
        <v>41692</v>
      </c>
    </row>
    <row r="41710" spans="1:2">
      <c r="A41710" s="8">
        <v>51266</v>
      </c>
      <c r="B41710" s="4" t="s">
        <v>41693</v>
      </c>
    </row>
    <row r="41711" spans="1:2">
      <c r="A41711" s="8">
        <v>51267</v>
      </c>
      <c r="B41711" s="4" t="s">
        <v>41694</v>
      </c>
    </row>
    <row r="41712" spans="1:2">
      <c r="A41712" s="8">
        <v>51268</v>
      </c>
      <c r="B41712" s="4" t="s">
        <v>41695</v>
      </c>
    </row>
    <row r="41713" spans="1:2">
      <c r="A41713" s="8">
        <v>51269</v>
      </c>
      <c r="B41713" s="4" t="s">
        <v>41696</v>
      </c>
    </row>
    <row r="41714" spans="1:2">
      <c r="A41714" s="8">
        <v>5127</v>
      </c>
      <c r="B41714" s="4" t="s">
        <v>41697</v>
      </c>
    </row>
    <row r="41715" spans="1:2">
      <c r="A41715" s="8">
        <v>51271</v>
      </c>
      <c r="B41715" s="4" t="s">
        <v>41698</v>
      </c>
    </row>
    <row r="41716" spans="1:2">
      <c r="A41716" s="8">
        <v>51272</v>
      </c>
      <c r="B41716" s="4" t="s">
        <v>41699</v>
      </c>
    </row>
    <row r="41717" spans="1:2">
      <c r="A41717" s="8">
        <v>51273</v>
      </c>
      <c r="B41717" s="4" t="s">
        <v>41700</v>
      </c>
    </row>
    <row r="41718" spans="1:2">
      <c r="A41718" s="8">
        <v>51274</v>
      </c>
      <c r="B41718" s="4" t="s">
        <v>41701</v>
      </c>
    </row>
    <row r="41719" spans="1:2">
      <c r="A41719" s="8">
        <v>51275</v>
      </c>
      <c r="B41719" s="4" t="s">
        <v>41702</v>
      </c>
    </row>
    <row r="41720" spans="1:2">
      <c r="A41720" s="8">
        <v>51276</v>
      </c>
      <c r="B41720" s="4" t="s">
        <v>41703</v>
      </c>
    </row>
    <row r="41721" spans="1:2">
      <c r="A41721" s="8">
        <v>51277</v>
      </c>
      <c r="B41721" s="4" t="s">
        <v>41704</v>
      </c>
    </row>
    <row r="41722" spans="1:2">
      <c r="A41722" s="8">
        <v>51278</v>
      </c>
      <c r="B41722" s="4" t="s">
        <v>41705</v>
      </c>
    </row>
    <row r="41723" spans="1:2">
      <c r="A41723" s="8">
        <v>5128</v>
      </c>
      <c r="B41723" s="4" t="s">
        <v>41706</v>
      </c>
    </row>
    <row r="41724" spans="1:2">
      <c r="A41724" s="8">
        <v>51282</v>
      </c>
      <c r="B41724" s="4" t="s">
        <v>41707</v>
      </c>
    </row>
    <row r="41725" spans="1:2">
      <c r="A41725" s="8">
        <v>51283</v>
      </c>
      <c r="B41725" s="4" t="s">
        <v>41708</v>
      </c>
    </row>
    <row r="41726" spans="1:2">
      <c r="A41726" s="8">
        <v>51284</v>
      </c>
      <c r="B41726" s="4" t="s">
        <v>41709</v>
      </c>
    </row>
    <row r="41727" spans="1:2">
      <c r="A41727" s="8">
        <v>51285</v>
      </c>
      <c r="B41727" s="4" t="s">
        <v>41710</v>
      </c>
    </row>
    <row r="41728" spans="1:2">
      <c r="A41728" s="8">
        <v>51286</v>
      </c>
      <c r="B41728" s="4" t="s">
        <v>41711</v>
      </c>
    </row>
    <row r="41729" spans="1:2">
      <c r="A41729" s="8">
        <v>51287</v>
      </c>
      <c r="B41729" s="4" t="s">
        <v>41712</v>
      </c>
    </row>
    <row r="41730" spans="1:2">
      <c r="A41730" s="8">
        <v>51288</v>
      </c>
      <c r="B41730" s="4" t="s">
        <v>41713</v>
      </c>
    </row>
    <row r="41731" spans="1:2">
      <c r="A41731" s="8">
        <v>51289</v>
      </c>
      <c r="B41731" s="4" t="s">
        <v>41714</v>
      </c>
    </row>
    <row r="41732" spans="1:2">
      <c r="A41732" s="8">
        <v>5129</v>
      </c>
      <c r="B41732" s="4" t="s">
        <v>41715</v>
      </c>
    </row>
    <row r="41733" spans="1:2">
      <c r="A41733" s="8">
        <v>51290</v>
      </c>
      <c r="B41733" s="4" t="s">
        <v>41716</v>
      </c>
    </row>
    <row r="41734" spans="1:2">
      <c r="A41734" s="8">
        <v>51291</v>
      </c>
      <c r="B41734" s="4" t="s">
        <v>41717</v>
      </c>
    </row>
    <row r="41735" spans="1:2">
      <c r="A41735" s="8">
        <v>51292</v>
      </c>
      <c r="B41735" s="4" t="s">
        <v>41718</v>
      </c>
    </row>
    <row r="41736" spans="1:2">
      <c r="A41736" s="8">
        <v>51293</v>
      </c>
      <c r="B41736" s="4" t="s">
        <v>41719</v>
      </c>
    </row>
    <row r="41737" spans="1:2">
      <c r="A41737" s="8">
        <v>51294</v>
      </c>
      <c r="B41737" s="4" t="s">
        <v>41720</v>
      </c>
    </row>
    <row r="41738" spans="1:2">
      <c r="A41738" s="8">
        <v>51295</v>
      </c>
      <c r="B41738" s="4" t="s">
        <v>41721</v>
      </c>
    </row>
    <row r="41739" spans="1:2">
      <c r="A41739" s="8">
        <v>51297</v>
      </c>
      <c r="B41739" s="4" t="s">
        <v>41722</v>
      </c>
    </row>
    <row r="41740" spans="1:2">
      <c r="A41740" s="8">
        <v>51298</v>
      </c>
      <c r="B41740" s="4" t="s">
        <v>41723</v>
      </c>
    </row>
    <row r="41741" spans="1:2">
      <c r="A41741" s="8">
        <v>51299</v>
      </c>
      <c r="B41741" s="4" t="s">
        <v>41724</v>
      </c>
    </row>
    <row r="41742" spans="1:2">
      <c r="A41742" s="8">
        <v>513</v>
      </c>
      <c r="B41742" s="4" t="s">
        <v>41725</v>
      </c>
    </row>
    <row r="41743" spans="1:2">
      <c r="A41743" s="8">
        <v>5130</v>
      </c>
      <c r="B41743" s="4" t="s">
        <v>41726</v>
      </c>
    </row>
    <row r="41744" spans="1:2">
      <c r="A41744" s="8">
        <v>51301</v>
      </c>
      <c r="B41744" s="4" t="s">
        <v>41727</v>
      </c>
    </row>
    <row r="41745" spans="1:2">
      <c r="A41745" s="8">
        <v>51302</v>
      </c>
      <c r="B41745" s="4" t="s">
        <v>41728</v>
      </c>
    </row>
    <row r="41746" spans="1:2">
      <c r="A41746" s="8">
        <v>51303</v>
      </c>
      <c r="B41746" s="4" t="s">
        <v>41729</v>
      </c>
    </row>
    <row r="41747" spans="1:2">
      <c r="A41747" s="8">
        <v>51304</v>
      </c>
      <c r="B41747" s="4" t="s">
        <v>41730</v>
      </c>
    </row>
    <row r="41748" spans="1:2">
      <c r="A41748" s="8">
        <v>51305</v>
      </c>
      <c r="B41748" s="4" t="s">
        <v>41731</v>
      </c>
    </row>
    <row r="41749" spans="1:2">
      <c r="A41749" s="8">
        <v>51306</v>
      </c>
      <c r="B41749" s="4" t="s">
        <v>41732</v>
      </c>
    </row>
    <row r="41750" spans="1:2">
      <c r="A41750" s="8">
        <v>51307</v>
      </c>
      <c r="B41750" s="4" t="s">
        <v>41733</v>
      </c>
    </row>
    <row r="41751" spans="1:2">
      <c r="A41751" s="8">
        <v>51308</v>
      </c>
      <c r="B41751" s="4" t="s">
        <v>41734</v>
      </c>
    </row>
    <row r="41752" spans="1:2">
      <c r="A41752" s="8">
        <v>51309</v>
      </c>
      <c r="B41752" s="4" t="s">
        <v>41735</v>
      </c>
    </row>
    <row r="41753" spans="1:2">
      <c r="A41753" s="8">
        <v>5131</v>
      </c>
      <c r="B41753" s="4" t="s">
        <v>41736</v>
      </c>
    </row>
    <row r="41754" spans="1:2">
      <c r="A41754" s="8">
        <v>51310</v>
      </c>
      <c r="B41754" s="4" t="s">
        <v>41737</v>
      </c>
    </row>
    <row r="41755" spans="1:2">
      <c r="A41755" s="8">
        <v>51311</v>
      </c>
      <c r="B41755" s="4" t="s">
        <v>41738</v>
      </c>
    </row>
    <row r="41756" spans="1:2">
      <c r="A41756" s="8">
        <v>51312</v>
      </c>
      <c r="B41756" s="4" t="s">
        <v>41739</v>
      </c>
    </row>
    <row r="41757" spans="1:2">
      <c r="A41757" s="8">
        <v>51313</v>
      </c>
      <c r="B41757" s="4" t="s">
        <v>41740</v>
      </c>
    </row>
    <row r="41758" spans="1:2">
      <c r="A41758" s="8">
        <v>51314</v>
      </c>
      <c r="B41758" s="4" t="s">
        <v>41741</v>
      </c>
    </row>
    <row r="41759" spans="1:2">
      <c r="A41759" s="8">
        <v>51315</v>
      </c>
      <c r="B41759" s="4" t="s">
        <v>41742</v>
      </c>
    </row>
    <row r="41760" spans="1:2">
      <c r="A41760" s="8">
        <v>51316</v>
      </c>
      <c r="B41760" s="4" t="s">
        <v>41743</v>
      </c>
    </row>
    <row r="41761" spans="1:2">
      <c r="A41761" s="8">
        <v>51317</v>
      </c>
      <c r="B41761" s="4" t="s">
        <v>41744</v>
      </c>
    </row>
    <row r="41762" spans="1:2">
      <c r="A41762" s="8">
        <v>51319</v>
      </c>
      <c r="B41762" s="4" t="s">
        <v>41745</v>
      </c>
    </row>
    <row r="41763" spans="1:2">
      <c r="A41763" s="8">
        <v>5132</v>
      </c>
      <c r="B41763" s="4" t="s">
        <v>41746</v>
      </c>
    </row>
    <row r="41764" spans="1:2">
      <c r="A41764" s="8">
        <v>51320</v>
      </c>
      <c r="B41764" s="4" t="s">
        <v>41747</v>
      </c>
    </row>
    <row r="41765" spans="1:2">
      <c r="A41765" s="8">
        <v>51321</v>
      </c>
      <c r="B41765" s="4" t="s">
        <v>41748</v>
      </c>
    </row>
    <row r="41766" spans="1:2">
      <c r="A41766" s="8">
        <v>51322</v>
      </c>
      <c r="B41766" s="4" t="s">
        <v>41749</v>
      </c>
    </row>
    <row r="41767" spans="1:2">
      <c r="A41767" s="8">
        <v>51323</v>
      </c>
      <c r="B41767" s="4" t="s">
        <v>41750</v>
      </c>
    </row>
    <row r="41768" spans="1:2">
      <c r="A41768" s="8">
        <v>51325</v>
      </c>
      <c r="B41768" s="4" t="s">
        <v>41751</v>
      </c>
    </row>
    <row r="41769" spans="1:2">
      <c r="A41769" s="8">
        <v>51326</v>
      </c>
      <c r="B41769" s="4" t="s">
        <v>41752</v>
      </c>
    </row>
    <row r="41770" spans="1:2">
      <c r="A41770" s="8">
        <v>51327</v>
      </c>
      <c r="B41770" s="4" t="s">
        <v>41753</v>
      </c>
    </row>
    <row r="41771" spans="1:2">
      <c r="A41771" s="8">
        <v>51328</v>
      </c>
      <c r="B41771" s="4" t="s">
        <v>41754</v>
      </c>
    </row>
    <row r="41772" spans="1:2">
      <c r="A41772" s="8">
        <v>51329</v>
      </c>
      <c r="B41772" s="4" t="s">
        <v>41755</v>
      </c>
    </row>
    <row r="41773" spans="1:2">
      <c r="A41773" s="8">
        <v>5133</v>
      </c>
      <c r="B41773" s="4" t="s">
        <v>41756</v>
      </c>
    </row>
    <row r="41774" spans="1:2">
      <c r="A41774" s="8">
        <v>51330</v>
      </c>
      <c r="B41774" s="4" t="s">
        <v>41757</v>
      </c>
    </row>
    <row r="41775" spans="1:2">
      <c r="A41775" s="8">
        <v>51331</v>
      </c>
      <c r="B41775" s="4" t="s">
        <v>41758</v>
      </c>
    </row>
    <row r="41776" spans="1:2">
      <c r="A41776" s="8">
        <v>51332</v>
      </c>
      <c r="B41776" s="4" t="s">
        <v>41759</v>
      </c>
    </row>
    <row r="41777" spans="1:2">
      <c r="A41777" s="8">
        <v>51333</v>
      </c>
      <c r="B41777" s="4" t="s">
        <v>41760</v>
      </c>
    </row>
    <row r="41778" spans="1:2">
      <c r="A41778" s="8">
        <v>51334</v>
      </c>
      <c r="B41778" s="4" t="s">
        <v>41761</v>
      </c>
    </row>
    <row r="41779" spans="1:2">
      <c r="A41779" s="8">
        <v>51336</v>
      </c>
      <c r="B41779" s="4" t="s">
        <v>41762</v>
      </c>
    </row>
    <row r="41780" spans="1:2">
      <c r="A41780" s="8">
        <v>51337</v>
      </c>
      <c r="B41780" s="4" t="s">
        <v>41763</v>
      </c>
    </row>
    <row r="41781" spans="1:2">
      <c r="A41781" s="8">
        <v>51338</v>
      </c>
      <c r="B41781" s="4" t="s">
        <v>41764</v>
      </c>
    </row>
    <row r="41782" spans="1:2">
      <c r="A41782" s="8">
        <v>51339</v>
      </c>
      <c r="B41782" s="4" t="s">
        <v>41765</v>
      </c>
    </row>
    <row r="41783" spans="1:2">
      <c r="A41783" s="8">
        <v>51340</v>
      </c>
      <c r="B41783" s="4" t="s">
        <v>41766</v>
      </c>
    </row>
    <row r="41784" spans="1:2">
      <c r="A41784" s="8">
        <v>51341</v>
      </c>
      <c r="B41784" s="4" t="s">
        <v>41767</v>
      </c>
    </row>
    <row r="41785" spans="1:2">
      <c r="A41785" s="8">
        <v>51343</v>
      </c>
      <c r="B41785" s="4" t="s">
        <v>41768</v>
      </c>
    </row>
    <row r="41786" spans="1:2">
      <c r="A41786" s="8">
        <v>51345</v>
      </c>
      <c r="B41786" s="4" t="s">
        <v>41769</v>
      </c>
    </row>
    <row r="41787" spans="1:2">
      <c r="A41787" s="8">
        <v>51346</v>
      </c>
      <c r="B41787" s="4" t="s">
        <v>41770</v>
      </c>
    </row>
    <row r="41788" spans="1:2">
      <c r="A41788" s="8">
        <v>51347</v>
      </c>
      <c r="B41788" s="4" t="s">
        <v>41771</v>
      </c>
    </row>
    <row r="41789" spans="1:2">
      <c r="A41789" s="8">
        <v>51348</v>
      </c>
      <c r="B41789" s="4" t="s">
        <v>41772</v>
      </c>
    </row>
    <row r="41790" spans="1:2">
      <c r="A41790" s="8">
        <v>51349</v>
      </c>
      <c r="B41790" s="4" t="s">
        <v>41773</v>
      </c>
    </row>
    <row r="41791" spans="1:2">
      <c r="A41791" s="8">
        <v>5135</v>
      </c>
      <c r="B41791" s="4" t="s">
        <v>41774</v>
      </c>
    </row>
    <row r="41792" spans="1:2">
      <c r="A41792" s="8">
        <v>51350</v>
      </c>
      <c r="B41792" s="4" t="s">
        <v>41775</v>
      </c>
    </row>
    <row r="41793" spans="1:2">
      <c r="A41793" s="8">
        <v>5136</v>
      </c>
      <c r="B41793" s="4" t="s">
        <v>41776</v>
      </c>
    </row>
    <row r="41794" spans="1:2">
      <c r="A41794" s="8">
        <v>5137</v>
      </c>
      <c r="B41794" s="4" t="s">
        <v>41777</v>
      </c>
    </row>
    <row r="41795" spans="1:2">
      <c r="A41795" s="8">
        <v>5138</v>
      </c>
      <c r="B41795" s="4" t="s">
        <v>41778</v>
      </c>
    </row>
    <row r="41796" spans="1:2">
      <c r="A41796" s="8">
        <v>5139</v>
      </c>
      <c r="B41796" s="4" t="s">
        <v>41779</v>
      </c>
    </row>
    <row r="41797" spans="1:2">
      <c r="A41797" s="8">
        <v>514</v>
      </c>
      <c r="B41797" s="4" t="s">
        <v>41780</v>
      </c>
    </row>
    <row r="41798" spans="1:2">
      <c r="A41798" s="8">
        <v>5140</v>
      </c>
      <c r="B41798" s="4" t="s">
        <v>41781</v>
      </c>
    </row>
    <row r="41799" spans="1:2">
      <c r="A41799" s="8">
        <v>5141</v>
      </c>
      <c r="B41799" s="4" t="s">
        <v>41782</v>
      </c>
    </row>
    <row r="41800" spans="1:2">
      <c r="A41800" s="8">
        <v>5142</v>
      </c>
      <c r="B41800" s="4" t="s">
        <v>41783</v>
      </c>
    </row>
    <row r="41801" spans="1:2">
      <c r="A41801" s="8">
        <v>5143</v>
      </c>
      <c r="B41801" s="4" t="s">
        <v>41784</v>
      </c>
    </row>
    <row r="41802" spans="1:2">
      <c r="A41802" s="8">
        <v>5144</v>
      </c>
      <c r="B41802" s="4" t="s">
        <v>41785</v>
      </c>
    </row>
    <row r="41803" spans="1:2">
      <c r="A41803" s="8">
        <v>5145</v>
      </c>
      <c r="B41803" s="4" t="s">
        <v>41786</v>
      </c>
    </row>
    <row r="41804" spans="1:2">
      <c r="A41804" s="8">
        <v>5146</v>
      </c>
      <c r="B41804" s="4" t="s">
        <v>41787</v>
      </c>
    </row>
    <row r="41805" spans="1:2">
      <c r="A41805" s="8">
        <v>5147</v>
      </c>
      <c r="B41805" s="4" t="s">
        <v>41788</v>
      </c>
    </row>
    <row r="41806" spans="1:2">
      <c r="A41806" s="8">
        <v>5148</v>
      </c>
      <c r="B41806" s="4" t="s">
        <v>41789</v>
      </c>
    </row>
    <row r="41807" spans="1:2">
      <c r="A41807" s="8">
        <v>5149</v>
      </c>
      <c r="B41807" s="4" t="s">
        <v>41790</v>
      </c>
    </row>
    <row r="41808" spans="1:2">
      <c r="A41808" s="8">
        <v>515</v>
      </c>
      <c r="B41808" s="4" t="s">
        <v>41791</v>
      </c>
    </row>
    <row r="41809" spans="1:2">
      <c r="A41809" s="8">
        <v>5150</v>
      </c>
      <c r="B41809" s="4" t="s">
        <v>41792</v>
      </c>
    </row>
    <row r="41810" spans="1:2">
      <c r="A41810" s="8">
        <v>51501</v>
      </c>
      <c r="B41810" s="4" t="s">
        <v>41793</v>
      </c>
    </row>
    <row r="41811" spans="1:2">
      <c r="A41811" s="8">
        <v>51502</v>
      </c>
      <c r="B41811" s="4" t="s">
        <v>41794</v>
      </c>
    </row>
    <row r="41812" spans="1:2">
      <c r="A41812" s="8">
        <v>51503</v>
      </c>
      <c r="B41812" s="4" t="s">
        <v>41795</v>
      </c>
    </row>
    <row r="41813" spans="1:2">
      <c r="A41813" s="8">
        <v>51504</v>
      </c>
      <c r="B41813" s="4" t="s">
        <v>41796</v>
      </c>
    </row>
    <row r="41814" spans="1:2">
      <c r="A41814" s="8">
        <v>51505</v>
      </c>
      <c r="B41814" s="4" t="s">
        <v>41797</v>
      </c>
    </row>
    <row r="41815" spans="1:2">
      <c r="A41815" s="8">
        <v>51506</v>
      </c>
      <c r="B41815" s="4" t="s">
        <v>41798</v>
      </c>
    </row>
    <row r="41816" spans="1:2">
      <c r="A41816" s="8">
        <v>51507</v>
      </c>
      <c r="B41816" s="4" t="s">
        <v>41799</v>
      </c>
    </row>
    <row r="41817" spans="1:2">
      <c r="A41817" s="8">
        <v>51508</v>
      </c>
      <c r="B41817" s="4" t="s">
        <v>41800</v>
      </c>
    </row>
    <row r="41818" spans="1:2">
      <c r="A41818" s="8">
        <v>51509</v>
      </c>
      <c r="B41818" s="4" t="s">
        <v>41801</v>
      </c>
    </row>
    <row r="41819" spans="1:2">
      <c r="A41819" s="8">
        <v>5151</v>
      </c>
      <c r="B41819" s="4" t="s">
        <v>41802</v>
      </c>
    </row>
    <row r="41820" spans="1:2">
      <c r="A41820" s="8">
        <v>51510</v>
      </c>
      <c r="B41820" s="4" t="s">
        <v>41803</v>
      </c>
    </row>
    <row r="41821" spans="1:2">
      <c r="A41821" s="8">
        <v>51512</v>
      </c>
      <c r="B41821" s="4" t="s">
        <v>41804</v>
      </c>
    </row>
    <row r="41822" spans="1:2">
      <c r="A41822" s="8">
        <v>51513</v>
      </c>
      <c r="B41822" s="4" t="s">
        <v>41805</v>
      </c>
    </row>
    <row r="41823" spans="1:2">
      <c r="A41823" s="8">
        <v>51514</v>
      </c>
      <c r="B41823" s="4" t="s">
        <v>41806</v>
      </c>
    </row>
    <row r="41824" spans="1:2">
      <c r="A41824" s="8">
        <v>51515</v>
      </c>
      <c r="B41824" s="4" t="s">
        <v>41807</v>
      </c>
    </row>
    <row r="41825" spans="1:2">
      <c r="A41825" s="8">
        <v>51516</v>
      </c>
      <c r="B41825" s="4" t="s">
        <v>41808</v>
      </c>
    </row>
    <row r="41826" spans="1:2">
      <c r="A41826" s="8">
        <v>51517</v>
      </c>
      <c r="B41826" s="4" t="s">
        <v>41809</v>
      </c>
    </row>
    <row r="41827" spans="1:2">
      <c r="A41827" s="8">
        <v>51518</v>
      </c>
      <c r="B41827" s="4" t="s">
        <v>41810</v>
      </c>
    </row>
    <row r="41828" spans="1:2">
      <c r="A41828" s="8">
        <v>51519</v>
      </c>
      <c r="B41828" s="4" t="s">
        <v>41811</v>
      </c>
    </row>
    <row r="41829" spans="1:2">
      <c r="A41829" s="8">
        <v>5152</v>
      </c>
      <c r="B41829" s="4" t="s">
        <v>41812</v>
      </c>
    </row>
    <row r="41830" spans="1:2">
      <c r="A41830" s="8">
        <v>51520</v>
      </c>
      <c r="B41830" s="4" t="s">
        <v>41813</v>
      </c>
    </row>
    <row r="41831" spans="1:2">
      <c r="A41831" s="8">
        <v>51521</v>
      </c>
      <c r="B41831" s="4" t="s">
        <v>41814</v>
      </c>
    </row>
    <row r="41832" spans="1:2">
      <c r="A41832" s="8">
        <v>51522</v>
      </c>
      <c r="B41832" s="4" t="s">
        <v>41815</v>
      </c>
    </row>
    <row r="41833" spans="1:2">
      <c r="A41833" s="8">
        <v>51523</v>
      </c>
      <c r="B41833" s="4" t="s">
        <v>41816</v>
      </c>
    </row>
    <row r="41834" spans="1:2">
      <c r="A41834" s="8">
        <v>51524</v>
      </c>
      <c r="B41834" s="4" t="s">
        <v>41817</v>
      </c>
    </row>
    <row r="41835" spans="1:2">
      <c r="A41835" s="8">
        <v>51525</v>
      </c>
      <c r="B41835" s="4" t="s">
        <v>41818</v>
      </c>
    </row>
    <row r="41836" spans="1:2">
      <c r="A41836" s="8">
        <v>51526</v>
      </c>
      <c r="B41836" s="4" t="s">
        <v>41819</v>
      </c>
    </row>
    <row r="41837" spans="1:2">
      <c r="A41837" s="8">
        <v>51527</v>
      </c>
      <c r="B41837" s="4" t="s">
        <v>41820</v>
      </c>
    </row>
    <row r="41838" spans="1:2">
      <c r="A41838" s="8">
        <v>51528</v>
      </c>
      <c r="B41838" s="4" t="s">
        <v>41821</v>
      </c>
    </row>
    <row r="41839" spans="1:2">
      <c r="A41839" s="8">
        <v>51529</v>
      </c>
      <c r="B41839" s="4" t="s">
        <v>41822</v>
      </c>
    </row>
    <row r="41840" spans="1:2">
      <c r="A41840" s="8">
        <v>5153</v>
      </c>
      <c r="B41840" s="4" t="s">
        <v>41823</v>
      </c>
    </row>
    <row r="41841" spans="1:2">
      <c r="A41841" s="8">
        <v>51530</v>
      </c>
      <c r="B41841" s="4" t="s">
        <v>41824</v>
      </c>
    </row>
    <row r="41842" spans="1:2">
      <c r="A41842" s="8">
        <v>51531</v>
      </c>
      <c r="B41842" s="4" t="s">
        <v>41825</v>
      </c>
    </row>
    <row r="41843" spans="1:2">
      <c r="A41843" s="8">
        <v>51532</v>
      </c>
      <c r="B41843" s="4" t="s">
        <v>41826</v>
      </c>
    </row>
    <row r="41844" spans="1:2">
      <c r="A41844" s="8">
        <v>51533</v>
      </c>
      <c r="B41844" s="4" t="s">
        <v>41827</v>
      </c>
    </row>
    <row r="41845" spans="1:2">
      <c r="A41845" s="8">
        <v>51534</v>
      </c>
      <c r="B41845" s="4" t="s">
        <v>41828</v>
      </c>
    </row>
    <row r="41846" spans="1:2">
      <c r="A41846" s="8">
        <v>51535</v>
      </c>
      <c r="B41846" s="4" t="s">
        <v>41829</v>
      </c>
    </row>
    <row r="41847" spans="1:2">
      <c r="A41847" s="8">
        <v>51536</v>
      </c>
      <c r="B41847" s="4" t="s">
        <v>41830</v>
      </c>
    </row>
    <row r="41848" spans="1:2">
      <c r="A41848" s="8">
        <v>51538</v>
      </c>
      <c r="B41848" s="4" t="s">
        <v>41831</v>
      </c>
    </row>
    <row r="41849" spans="1:2">
      <c r="A41849" s="8">
        <v>51539</v>
      </c>
      <c r="B41849" s="4" t="s">
        <v>41832</v>
      </c>
    </row>
    <row r="41850" spans="1:2">
      <c r="A41850" s="8">
        <v>5154</v>
      </c>
      <c r="B41850" s="4" t="s">
        <v>41833</v>
      </c>
    </row>
    <row r="41851" spans="1:2">
      <c r="A41851" s="8">
        <v>51541</v>
      </c>
      <c r="B41851" s="4" t="s">
        <v>41834</v>
      </c>
    </row>
    <row r="41852" spans="1:2">
      <c r="A41852" s="8">
        <v>51542</v>
      </c>
      <c r="B41852" s="4" t="s">
        <v>41835</v>
      </c>
    </row>
    <row r="41853" spans="1:2">
      <c r="A41853" s="8">
        <v>51543</v>
      </c>
      <c r="B41853" s="4" t="s">
        <v>41836</v>
      </c>
    </row>
    <row r="41854" spans="1:2">
      <c r="A41854" s="8">
        <v>51545</v>
      </c>
      <c r="B41854" s="4" t="s">
        <v>41837</v>
      </c>
    </row>
    <row r="41855" spans="1:2">
      <c r="A41855" s="8">
        <v>51546</v>
      </c>
      <c r="B41855" s="4" t="s">
        <v>41838</v>
      </c>
    </row>
    <row r="41856" spans="1:2">
      <c r="A41856" s="8">
        <v>51547</v>
      </c>
      <c r="B41856" s="4" t="s">
        <v>41839</v>
      </c>
    </row>
    <row r="41857" spans="1:2">
      <c r="A41857" s="8">
        <v>51548</v>
      </c>
      <c r="B41857" s="4" t="s">
        <v>41840</v>
      </c>
    </row>
    <row r="41858" spans="1:2">
      <c r="A41858" s="8">
        <v>51549</v>
      </c>
      <c r="B41858" s="4" t="s">
        <v>41841</v>
      </c>
    </row>
    <row r="41859" spans="1:2">
      <c r="A41859" s="8">
        <v>5155</v>
      </c>
      <c r="B41859" s="4" t="s">
        <v>41842</v>
      </c>
    </row>
    <row r="41860" spans="1:2">
      <c r="A41860" s="8">
        <v>51550</v>
      </c>
      <c r="B41860" s="4" t="s">
        <v>41843</v>
      </c>
    </row>
    <row r="41861" spans="1:2">
      <c r="A41861" s="8">
        <v>51551</v>
      </c>
      <c r="B41861" s="4" t="s">
        <v>41844</v>
      </c>
    </row>
    <row r="41862" spans="1:2">
      <c r="A41862" s="8">
        <v>51552</v>
      </c>
      <c r="B41862" s="4" t="s">
        <v>41845</v>
      </c>
    </row>
    <row r="41863" spans="1:2">
      <c r="A41863" s="8">
        <v>51553</v>
      </c>
      <c r="B41863" s="4" t="s">
        <v>41846</v>
      </c>
    </row>
    <row r="41864" spans="1:2">
      <c r="A41864" s="8">
        <v>51554</v>
      </c>
      <c r="B41864" s="4" t="s">
        <v>41847</v>
      </c>
    </row>
    <row r="41865" spans="1:2">
      <c r="A41865" s="8">
        <v>51555</v>
      </c>
      <c r="B41865" s="4" t="s">
        <v>41848</v>
      </c>
    </row>
    <row r="41866" spans="1:2">
      <c r="A41866" s="8">
        <v>51556</v>
      </c>
      <c r="B41866" s="4" t="s">
        <v>41849</v>
      </c>
    </row>
    <row r="41867" spans="1:2">
      <c r="A41867" s="8">
        <v>51557</v>
      </c>
      <c r="B41867" s="4" t="s">
        <v>41850</v>
      </c>
    </row>
    <row r="41868" spans="1:2">
      <c r="A41868" s="8">
        <v>51558</v>
      </c>
      <c r="B41868" s="4" t="s">
        <v>41851</v>
      </c>
    </row>
    <row r="41869" spans="1:2">
      <c r="A41869" s="8">
        <v>51559</v>
      </c>
      <c r="B41869" s="4" t="s">
        <v>41852</v>
      </c>
    </row>
    <row r="41870" spans="1:2">
      <c r="A41870" s="8">
        <v>5156</v>
      </c>
      <c r="B41870" s="4" t="s">
        <v>41853</v>
      </c>
    </row>
    <row r="41871" spans="1:2">
      <c r="A41871" s="8">
        <v>51560</v>
      </c>
      <c r="B41871" s="4" t="s">
        <v>41854</v>
      </c>
    </row>
    <row r="41872" spans="1:2">
      <c r="A41872" s="8">
        <v>51561</v>
      </c>
      <c r="B41872" s="4" t="s">
        <v>41855</v>
      </c>
    </row>
    <row r="41873" spans="1:2">
      <c r="A41873" s="8">
        <v>51562</v>
      </c>
      <c r="B41873" s="4" t="s">
        <v>41856</v>
      </c>
    </row>
    <row r="41874" spans="1:2">
      <c r="A41874" s="8">
        <v>51563</v>
      </c>
      <c r="B41874" s="4" t="s">
        <v>41857</v>
      </c>
    </row>
    <row r="41875" spans="1:2">
      <c r="A41875" s="8">
        <v>51564</v>
      </c>
      <c r="B41875" s="4" t="s">
        <v>41858</v>
      </c>
    </row>
    <row r="41876" spans="1:2">
      <c r="A41876" s="8">
        <v>51565</v>
      </c>
      <c r="B41876" s="4" t="s">
        <v>41859</v>
      </c>
    </row>
    <row r="41877" spans="1:2">
      <c r="A41877" s="8">
        <v>51566</v>
      </c>
      <c r="B41877" s="4" t="s">
        <v>41860</v>
      </c>
    </row>
    <row r="41878" spans="1:2">
      <c r="A41878" s="8">
        <v>51567</v>
      </c>
      <c r="B41878" s="4" t="s">
        <v>41861</v>
      </c>
    </row>
    <row r="41879" spans="1:2">
      <c r="A41879" s="8">
        <v>51568</v>
      </c>
      <c r="B41879" s="4" t="s">
        <v>41862</v>
      </c>
    </row>
    <row r="41880" spans="1:2">
      <c r="A41880" s="8">
        <v>51569</v>
      </c>
      <c r="B41880" s="4" t="s">
        <v>41863</v>
      </c>
    </row>
    <row r="41881" spans="1:2">
      <c r="A41881" s="8">
        <v>5157</v>
      </c>
      <c r="B41881" s="4" t="s">
        <v>41864</v>
      </c>
    </row>
    <row r="41882" spans="1:2">
      <c r="A41882" s="8">
        <v>51570</v>
      </c>
      <c r="B41882" s="4" t="s">
        <v>41865</v>
      </c>
    </row>
    <row r="41883" spans="1:2">
      <c r="A41883" s="8">
        <v>51571</v>
      </c>
      <c r="B41883" s="4" t="s">
        <v>41866</v>
      </c>
    </row>
    <row r="41884" spans="1:2">
      <c r="A41884" s="8">
        <v>51572</v>
      </c>
      <c r="B41884" s="4" t="s">
        <v>41867</v>
      </c>
    </row>
    <row r="41885" spans="1:2">
      <c r="A41885" s="8">
        <v>51573</v>
      </c>
      <c r="B41885" s="4" t="s">
        <v>41868</v>
      </c>
    </row>
    <row r="41886" spans="1:2">
      <c r="A41886" s="8">
        <v>51574</v>
      </c>
      <c r="B41886" s="4" t="s">
        <v>41869</v>
      </c>
    </row>
    <row r="41887" spans="1:2">
      <c r="A41887" s="8">
        <v>51575</v>
      </c>
      <c r="B41887" s="4" t="s">
        <v>41870</v>
      </c>
    </row>
    <row r="41888" spans="1:2">
      <c r="A41888" s="8">
        <v>51576</v>
      </c>
      <c r="B41888" s="4" t="s">
        <v>41871</v>
      </c>
    </row>
    <row r="41889" spans="1:2">
      <c r="A41889" s="8">
        <v>51577</v>
      </c>
      <c r="B41889" s="4" t="s">
        <v>41872</v>
      </c>
    </row>
    <row r="41890" spans="1:2">
      <c r="A41890" s="8">
        <v>51578</v>
      </c>
      <c r="B41890" s="4" t="s">
        <v>41873</v>
      </c>
    </row>
    <row r="41891" spans="1:2">
      <c r="A41891" s="8">
        <v>51579</v>
      </c>
      <c r="B41891" s="4" t="s">
        <v>41874</v>
      </c>
    </row>
    <row r="41892" spans="1:2">
      <c r="A41892" s="8">
        <v>5158</v>
      </c>
      <c r="B41892" s="4" t="s">
        <v>41875</v>
      </c>
    </row>
    <row r="41893" spans="1:2">
      <c r="A41893" s="8">
        <v>51580</v>
      </c>
      <c r="B41893" s="4" t="s">
        <v>41876</v>
      </c>
    </row>
    <row r="41894" spans="1:2">
      <c r="A41894" s="8">
        <v>51581</v>
      </c>
      <c r="B41894" s="4" t="s">
        <v>41877</v>
      </c>
    </row>
    <row r="41895" spans="1:2">
      <c r="A41895" s="8">
        <v>51583</v>
      </c>
      <c r="B41895" s="4" t="s">
        <v>41878</v>
      </c>
    </row>
    <row r="41896" spans="1:2">
      <c r="A41896" s="8">
        <v>51584</v>
      </c>
      <c r="B41896" s="4" t="s">
        <v>41879</v>
      </c>
    </row>
    <row r="41897" spans="1:2">
      <c r="A41897" s="8">
        <v>51585</v>
      </c>
      <c r="B41897" s="4" t="s">
        <v>41880</v>
      </c>
    </row>
    <row r="41898" spans="1:2">
      <c r="A41898" s="8">
        <v>51586</v>
      </c>
      <c r="B41898" s="4" t="s">
        <v>41881</v>
      </c>
    </row>
    <row r="41899" spans="1:2">
      <c r="A41899" s="8">
        <v>51587</v>
      </c>
      <c r="B41899" s="4" t="s">
        <v>41882</v>
      </c>
    </row>
    <row r="41900" spans="1:2">
      <c r="A41900" s="8">
        <v>51588</v>
      </c>
      <c r="B41900" s="4" t="s">
        <v>41883</v>
      </c>
    </row>
    <row r="41901" spans="1:2">
      <c r="A41901" s="8">
        <v>51589</v>
      </c>
      <c r="B41901" s="4" t="s">
        <v>41884</v>
      </c>
    </row>
    <row r="41902" spans="1:2">
      <c r="A41902" s="8">
        <v>5159</v>
      </c>
      <c r="B41902" s="4" t="s">
        <v>41885</v>
      </c>
    </row>
    <row r="41903" spans="1:2">
      <c r="A41903" s="8">
        <v>51590</v>
      </c>
      <c r="B41903" s="4" t="s">
        <v>41886</v>
      </c>
    </row>
    <row r="41904" spans="1:2">
      <c r="A41904" s="8">
        <v>51591</v>
      </c>
      <c r="B41904" s="4" t="s">
        <v>41887</v>
      </c>
    </row>
    <row r="41905" spans="1:2">
      <c r="A41905" s="8">
        <v>51592</v>
      </c>
      <c r="B41905" s="4" t="s">
        <v>41888</v>
      </c>
    </row>
    <row r="41906" spans="1:2">
      <c r="A41906" s="8">
        <v>51593</v>
      </c>
      <c r="B41906" s="4" t="s">
        <v>41889</v>
      </c>
    </row>
    <row r="41907" spans="1:2">
      <c r="A41907" s="8">
        <v>51594</v>
      </c>
      <c r="B41907" s="4" t="s">
        <v>41890</v>
      </c>
    </row>
    <row r="41908" spans="1:2">
      <c r="A41908" s="8">
        <v>51595</v>
      </c>
      <c r="B41908" s="4" t="s">
        <v>41891</v>
      </c>
    </row>
    <row r="41909" spans="1:2">
      <c r="A41909" s="8">
        <v>51596</v>
      </c>
      <c r="B41909" s="4" t="s">
        <v>41892</v>
      </c>
    </row>
    <row r="41910" spans="1:2">
      <c r="A41910" s="8">
        <v>51597</v>
      </c>
      <c r="B41910" s="4" t="s">
        <v>41893</v>
      </c>
    </row>
    <row r="41911" spans="1:2">
      <c r="A41911" s="8">
        <v>51598</v>
      </c>
      <c r="B41911" s="4" t="s">
        <v>41894</v>
      </c>
    </row>
    <row r="41912" spans="1:2">
      <c r="A41912" s="8">
        <v>51599</v>
      </c>
      <c r="B41912" s="4" t="s">
        <v>41895</v>
      </c>
    </row>
    <row r="41913" spans="1:2">
      <c r="A41913" s="8">
        <v>516</v>
      </c>
      <c r="B41913" s="4" t="s">
        <v>41896</v>
      </c>
    </row>
    <row r="41914" spans="1:2">
      <c r="A41914" s="8">
        <v>5160</v>
      </c>
      <c r="B41914" s="4" t="s">
        <v>41897</v>
      </c>
    </row>
    <row r="41915" spans="1:2">
      <c r="A41915" s="8">
        <v>51600</v>
      </c>
      <c r="B41915" s="4" t="s">
        <v>41898</v>
      </c>
    </row>
    <row r="41916" spans="1:2">
      <c r="A41916" s="8">
        <v>51601</v>
      </c>
      <c r="B41916" s="4" t="s">
        <v>41899</v>
      </c>
    </row>
    <row r="41917" spans="1:2">
      <c r="A41917" s="8">
        <v>51602</v>
      </c>
      <c r="B41917" s="4" t="s">
        <v>41900</v>
      </c>
    </row>
    <row r="41918" spans="1:2">
      <c r="A41918" s="8">
        <v>51603</v>
      </c>
      <c r="B41918" s="4" t="s">
        <v>41901</v>
      </c>
    </row>
    <row r="41919" spans="1:2">
      <c r="A41919" s="8">
        <v>51604</v>
      </c>
      <c r="B41919" s="4" t="s">
        <v>41902</v>
      </c>
    </row>
    <row r="41920" spans="1:2">
      <c r="A41920" s="8">
        <v>51605</v>
      </c>
      <c r="B41920" s="4" t="s">
        <v>41903</v>
      </c>
    </row>
    <row r="41921" spans="1:2">
      <c r="A41921" s="8">
        <v>51606</v>
      </c>
      <c r="B41921" s="4" t="s">
        <v>41904</v>
      </c>
    </row>
    <row r="41922" spans="1:2">
      <c r="A41922" s="8">
        <v>51607</v>
      </c>
      <c r="B41922" s="4" t="s">
        <v>41905</v>
      </c>
    </row>
    <row r="41923" spans="1:2">
      <c r="A41923" s="8">
        <v>51608</v>
      </c>
      <c r="B41923" s="4" t="s">
        <v>41906</v>
      </c>
    </row>
    <row r="41924" spans="1:2">
      <c r="A41924" s="8">
        <v>51609</v>
      </c>
      <c r="B41924" s="4" t="s">
        <v>41907</v>
      </c>
    </row>
    <row r="41925" spans="1:2">
      <c r="A41925" s="8">
        <v>5161</v>
      </c>
      <c r="B41925" s="4" t="s">
        <v>41908</v>
      </c>
    </row>
    <row r="41926" spans="1:2">
      <c r="A41926" s="8">
        <v>51610</v>
      </c>
      <c r="B41926" s="4" t="s">
        <v>41909</v>
      </c>
    </row>
    <row r="41927" spans="1:2">
      <c r="A41927" s="8">
        <v>51611</v>
      </c>
      <c r="B41927" s="4" t="s">
        <v>41910</v>
      </c>
    </row>
    <row r="41928" spans="1:2">
      <c r="A41928" s="8">
        <v>51612</v>
      </c>
      <c r="B41928" s="4" t="s">
        <v>41911</v>
      </c>
    </row>
    <row r="41929" spans="1:2">
      <c r="A41929" s="8">
        <v>51613</v>
      </c>
      <c r="B41929" s="4" t="s">
        <v>41912</v>
      </c>
    </row>
    <row r="41930" spans="1:2">
      <c r="A41930" s="8">
        <v>51614</v>
      </c>
      <c r="B41930" s="4" t="s">
        <v>41913</v>
      </c>
    </row>
    <row r="41931" spans="1:2">
      <c r="A41931" s="8">
        <v>51615</v>
      </c>
      <c r="B41931" s="4" t="s">
        <v>41914</v>
      </c>
    </row>
    <row r="41932" spans="1:2">
      <c r="A41932" s="8">
        <v>51616</v>
      </c>
      <c r="B41932" s="4" t="s">
        <v>41915</v>
      </c>
    </row>
    <row r="41933" spans="1:2">
      <c r="A41933" s="8">
        <v>51617</v>
      </c>
      <c r="B41933" s="4" t="s">
        <v>41916</v>
      </c>
    </row>
    <row r="41934" spans="1:2">
      <c r="A41934" s="8">
        <v>51618</v>
      </c>
      <c r="B41934" s="4" t="s">
        <v>41917</v>
      </c>
    </row>
    <row r="41935" spans="1:2">
      <c r="A41935" s="8">
        <v>51619</v>
      </c>
      <c r="B41935" s="4" t="s">
        <v>41918</v>
      </c>
    </row>
    <row r="41936" spans="1:2">
      <c r="A41936" s="8">
        <v>5162</v>
      </c>
      <c r="B41936" s="4" t="s">
        <v>41919</v>
      </c>
    </row>
    <row r="41937" spans="1:2">
      <c r="A41937" s="8">
        <v>51620</v>
      </c>
      <c r="B41937" s="4" t="s">
        <v>41920</v>
      </c>
    </row>
    <row r="41938" spans="1:2">
      <c r="A41938" s="8">
        <v>51621</v>
      </c>
      <c r="B41938" s="4" t="s">
        <v>41921</v>
      </c>
    </row>
    <row r="41939" spans="1:2">
      <c r="A41939" s="8">
        <v>51622</v>
      </c>
      <c r="B41939" s="4" t="s">
        <v>41922</v>
      </c>
    </row>
    <row r="41940" spans="1:2">
      <c r="A41940" s="8">
        <v>51623</v>
      </c>
      <c r="B41940" s="4" t="s">
        <v>41923</v>
      </c>
    </row>
    <row r="41941" spans="1:2">
      <c r="A41941" s="8">
        <v>51624</v>
      </c>
      <c r="B41941" s="4" t="s">
        <v>41924</v>
      </c>
    </row>
    <row r="41942" spans="1:2">
      <c r="A41942" s="8">
        <v>51625</v>
      </c>
      <c r="B41942" s="4" t="s">
        <v>41925</v>
      </c>
    </row>
    <row r="41943" spans="1:2">
      <c r="A41943" s="8">
        <v>51626</v>
      </c>
      <c r="B41943" s="4" t="s">
        <v>41926</v>
      </c>
    </row>
    <row r="41944" spans="1:2">
      <c r="A41944" s="8">
        <v>51627</v>
      </c>
      <c r="B41944" s="4" t="s">
        <v>41927</v>
      </c>
    </row>
    <row r="41945" spans="1:2">
      <c r="A41945" s="8">
        <v>51628</v>
      </c>
      <c r="B41945" s="4" t="s">
        <v>41928</v>
      </c>
    </row>
    <row r="41946" spans="1:2">
      <c r="A41946" s="8">
        <v>51629</v>
      </c>
      <c r="B41946" s="4" t="s">
        <v>41929</v>
      </c>
    </row>
    <row r="41947" spans="1:2">
      <c r="A41947" s="8">
        <v>5163</v>
      </c>
      <c r="B41947" s="4" t="s">
        <v>41930</v>
      </c>
    </row>
    <row r="41948" spans="1:2">
      <c r="A41948" s="8">
        <v>51630</v>
      </c>
      <c r="B41948" s="4" t="s">
        <v>41931</v>
      </c>
    </row>
    <row r="41949" spans="1:2">
      <c r="A41949" s="8">
        <v>51631</v>
      </c>
      <c r="B41949" s="4" t="s">
        <v>41932</v>
      </c>
    </row>
    <row r="41950" spans="1:2">
      <c r="A41950" s="8">
        <v>51632</v>
      </c>
      <c r="B41950" s="4" t="s">
        <v>41933</v>
      </c>
    </row>
    <row r="41951" spans="1:2">
      <c r="A41951" s="8">
        <v>51633</v>
      </c>
      <c r="B41951" s="4" t="s">
        <v>41934</v>
      </c>
    </row>
    <row r="41952" spans="1:2">
      <c r="A41952" s="8">
        <v>51634</v>
      </c>
      <c r="B41952" s="4" t="s">
        <v>41935</v>
      </c>
    </row>
    <row r="41953" spans="1:2">
      <c r="A41953" s="8">
        <v>51635</v>
      </c>
      <c r="B41953" s="4" t="s">
        <v>41936</v>
      </c>
    </row>
    <row r="41954" spans="1:2">
      <c r="A41954" s="8">
        <v>51636</v>
      </c>
      <c r="B41954" s="4" t="s">
        <v>41937</v>
      </c>
    </row>
    <row r="41955" spans="1:2">
      <c r="A41955" s="8">
        <v>51637</v>
      </c>
      <c r="B41955" s="4" t="s">
        <v>41938</v>
      </c>
    </row>
    <row r="41956" spans="1:2">
      <c r="A41956" s="8">
        <v>51638</v>
      </c>
      <c r="B41956" s="4" t="s">
        <v>41939</v>
      </c>
    </row>
    <row r="41957" spans="1:2">
      <c r="A41957" s="8">
        <v>51639</v>
      </c>
      <c r="B41957" s="4" t="s">
        <v>41940</v>
      </c>
    </row>
    <row r="41958" spans="1:2">
      <c r="A41958" s="8">
        <v>5164</v>
      </c>
      <c r="B41958" s="4" t="s">
        <v>41941</v>
      </c>
    </row>
    <row r="41959" spans="1:2">
      <c r="A41959" s="8">
        <v>51640</v>
      </c>
      <c r="B41959" s="4" t="s">
        <v>41942</v>
      </c>
    </row>
    <row r="41960" spans="1:2">
      <c r="A41960" s="8">
        <v>51641</v>
      </c>
      <c r="B41960" s="4" t="s">
        <v>41943</v>
      </c>
    </row>
    <row r="41961" spans="1:2">
      <c r="A41961" s="8">
        <v>51642</v>
      </c>
      <c r="B41961" s="4" t="s">
        <v>41944</v>
      </c>
    </row>
    <row r="41962" spans="1:2">
      <c r="A41962" s="8">
        <v>51643</v>
      </c>
      <c r="B41962" s="4" t="s">
        <v>41945</v>
      </c>
    </row>
    <row r="41963" spans="1:2">
      <c r="A41963" s="8">
        <v>51644</v>
      </c>
      <c r="B41963" s="4" t="s">
        <v>41946</v>
      </c>
    </row>
    <row r="41964" spans="1:2">
      <c r="A41964" s="8">
        <v>51645</v>
      </c>
      <c r="B41964" s="4" t="s">
        <v>41947</v>
      </c>
    </row>
    <row r="41965" spans="1:2">
      <c r="A41965" s="8">
        <v>51646</v>
      </c>
      <c r="B41965" s="4" t="s">
        <v>41948</v>
      </c>
    </row>
    <row r="41966" spans="1:2">
      <c r="A41966" s="8">
        <v>51647</v>
      </c>
      <c r="B41966" s="4" t="s">
        <v>41949</v>
      </c>
    </row>
    <row r="41967" spans="1:2">
      <c r="A41967" s="8">
        <v>51648</v>
      </c>
      <c r="B41967" s="4" t="s">
        <v>41950</v>
      </c>
    </row>
    <row r="41968" spans="1:2">
      <c r="A41968" s="8">
        <v>51649</v>
      </c>
      <c r="B41968" s="4" t="s">
        <v>41951</v>
      </c>
    </row>
    <row r="41969" spans="1:2">
      <c r="A41969" s="8">
        <v>5165</v>
      </c>
      <c r="B41969" s="4" t="s">
        <v>41952</v>
      </c>
    </row>
    <row r="41970" spans="1:2">
      <c r="A41970" s="8">
        <v>51651</v>
      </c>
      <c r="B41970" s="4" t="s">
        <v>41953</v>
      </c>
    </row>
    <row r="41971" spans="1:2">
      <c r="A41971" s="8">
        <v>51652</v>
      </c>
      <c r="B41971" s="4" t="s">
        <v>41954</v>
      </c>
    </row>
    <row r="41972" spans="1:2">
      <c r="A41972" s="8">
        <v>51654</v>
      </c>
      <c r="B41972" s="4" t="s">
        <v>41955</v>
      </c>
    </row>
    <row r="41973" spans="1:2">
      <c r="A41973" s="8">
        <v>51655</v>
      </c>
      <c r="B41973" s="4" t="s">
        <v>41956</v>
      </c>
    </row>
    <row r="41974" spans="1:2">
      <c r="A41974" s="8">
        <v>51656</v>
      </c>
      <c r="B41974" s="4" t="s">
        <v>41957</v>
      </c>
    </row>
    <row r="41975" spans="1:2">
      <c r="A41975" s="8">
        <v>51657</v>
      </c>
      <c r="B41975" s="4" t="s">
        <v>41958</v>
      </c>
    </row>
    <row r="41976" spans="1:2">
      <c r="A41976" s="8">
        <v>51658</v>
      </c>
      <c r="B41976" s="4" t="s">
        <v>41959</v>
      </c>
    </row>
    <row r="41977" spans="1:2">
      <c r="A41977" s="8">
        <v>51659</v>
      </c>
      <c r="B41977" s="4" t="s">
        <v>41960</v>
      </c>
    </row>
    <row r="41978" spans="1:2">
      <c r="A41978" s="8">
        <v>5166</v>
      </c>
      <c r="B41978" s="4" t="s">
        <v>41961</v>
      </c>
    </row>
    <row r="41979" spans="1:2">
      <c r="A41979" s="8">
        <v>51660</v>
      </c>
      <c r="B41979" s="4" t="s">
        <v>41962</v>
      </c>
    </row>
    <row r="41980" spans="1:2">
      <c r="A41980" s="8">
        <v>51661</v>
      </c>
      <c r="B41980" s="4" t="s">
        <v>41963</v>
      </c>
    </row>
    <row r="41981" spans="1:2">
      <c r="A41981" s="8">
        <v>51662</v>
      </c>
      <c r="B41981" s="4" t="s">
        <v>41964</v>
      </c>
    </row>
    <row r="41982" spans="1:2">
      <c r="A41982" s="8">
        <v>51663</v>
      </c>
      <c r="B41982" s="4" t="s">
        <v>41965</v>
      </c>
    </row>
    <row r="41983" spans="1:2">
      <c r="A41983" s="8">
        <v>51664</v>
      </c>
      <c r="B41983" s="4" t="s">
        <v>41966</v>
      </c>
    </row>
    <row r="41984" spans="1:2">
      <c r="A41984" s="8">
        <v>51665</v>
      </c>
      <c r="B41984" s="4" t="s">
        <v>41967</v>
      </c>
    </row>
    <row r="41985" spans="1:2">
      <c r="A41985" s="8">
        <v>51666</v>
      </c>
      <c r="B41985" s="4" t="s">
        <v>41968</v>
      </c>
    </row>
    <row r="41986" spans="1:2">
      <c r="A41986" s="8">
        <v>51667</v>
      </c>
      <c r="B41986" s="4" t="s">
        <v>41969</v>
      </c>
    </row>
    <row r="41987" spans="1:2">
      <c r="A41987" s="8">
        <v>51668</v>
      </c>
      <c r="B41987" s="4" t="s">
        <v>41970</v>
      </c>
    </row>
    <row r="41988" spans="1:2">
      <c r="A41988" s="8">
        <v>51669</v>
      </c>
      <c r="B41988" s="4" t="s">
        <v>41971</v>
      </c>
    </row>
    <row r="41989" spans="1:2">
      <c r="A41989" s="8">
        <v>5167</v>
      </c>
      <c r="B41989" s="4" t="s">
        <v>41972</v>
      </c>
    </row>
    <row r="41990" spans="1:2">
      <c r="A41990" s="8">
        <v>51670</v>
      </c>
      <c r="B41990" s="4" t="s">
        <v>41973</v>
      </c>
    </row>
    <row r="41991" spans="1:2">
      <c r="A41991" s="8">
        <v>51671</v>
      </c>
      <c r="B41991" s="4" t="s">
        <v>41974</v>
      </c>
    </row>
    <row r="41992" spans="1:2">
      <c r="A41992" s="8">
        <v>51672</v>
      </c>
      <c r="B41992" s="4" t="s">
        <v>41975</v>
      </c>
    </row>
    <row r="41993" spans="1:2">
      <c r="A41993" s="8">
        <v>51673</v>
      </c>
      <c r="B41993" s="4" t="s">
        <v>41976</v>
      </c>
    </row>
    <row r="41994" spans="1:2">
      <c r="A41994" s="8">
        <v>51674</v>
      </c>
      <c r="B41994" s="4" t="s">
        <v>41977</v>
      </c>
    </row>
    <row r="41995" spans="1:2">
      <c r="A41995" s="8">
        <v>51675</v>
      </c>
      <c r="B41995" s="4" t="s">
        <v>41978</v>
      </c>
    </row>
    <row r="41996" spans="1:2">
      <c r="A41996" s="8">
        <v>51676</v>
      </c>
      <c r="B41996" s="4" t="s">
        <v>41979</v>
      </c>
    </row>
    <row r="41997" spans="1:2">
      <c r="A41997" s="8">
        <v>51677</v>
      </c>
      <c r="B41997" s="4" t="s">
        <v>41980</v>
      </c>
    </row>
    <row r="41998" spans="1:2">
      <c r="A41998" s="8">
        <v>51678</v>
      </c>
      <c r="B41998" s="4" t="s">
        <v>41981</v>
      </c>
    </row>
    <row r="41999" spans="1:2">
      <c r="A41999" s="8">
        <v>51679</v>
      </c>
      <c r="B41999" s="4" t="s">
        <v>41982</v>
      </c>
    </row>
    <row r="42000" spans="1:2">
      <c r="A42000" s="8">
        <v>5168</v>
      </c>
      <c r="B42000" s="4" t="s">
        <v>41983</v>
      </c>
    </row>
    <row r="42001" spans="1:2">
      <c r="A42001" s="8">
        <v>51680</v>
      </c>
      <c r="B42001" s="4" t="s">
        <v>41984</v>
      </c>
    </row>
    <row r="42002" spans="1:2">
      <c r="A42002" s="8">
        <v>51681</v>
      </c>
      <c r="B42002" s="4" t="s">
        <v>41985</v>
      </c>
    </row>
    <row r="42003" spans="1:2">
      <c r="A42003" s="8">
        <v>51682</v>
      </c>
      <c r="B42003" s="4" t="s">
        <v>41986</v>
      </c>
    </row>
    <row r="42004" spans="1:2">
      <c r="A42004" s="8">
        <v>51683</v>
      </c>
      <c r="B42004" s="4" t="s">
        <v>41987</v>
      </c>
    </row>
    <row r="42005" spans="1:2">
      <c r="A42005" s="8">
        <v>51684</v>
      </c>
      <c r="B42005" s="4" t="s">
        <v>41988</v>
      </c>
    </row>
    <row r="42006" spans="1:2">
      <c r="A42006" s="8">
        <v>51685</v>
      </c>
      <c r="B42006" s="4" t="s">
        <v>41989</v>
      </c>
    </row>
    <row r="42007" spans="1:2">
      <c r="A42007" s="8">
        <v>51686</v>
      </c>
      <c r="B42007" s="4" t="s">
        <v>41990</v>
      </c>
    </row>
    <row r="42008" spans="1:2">
      <c r="A42008" s="8">
        <v>51687</v>
      </c>
      <c r="B42008" s="4" t="s">
        <v>41991</v>
      </c>
    </row>
    <row r="42009" spans="1:2">
      <c r="A42009" s="8">
        <v>51688</v>
      </c>
      <c r="B42009" s="4" t="s">
        <v>41992</v>
      </c>
    </row>
    <row r="42010" spans="1:2">
      <c r="A42010" s="8">
        <v>51689</v>
      </c>
      <c r="B42010" s="4" t="s">
        <v>41993</v>
      </c>
    </row>
    <row r="42011" spans="1:2">
      <c r="A42011" s="8">
        <v>5169</v>
      </c>
      <c r="B42011" s="4" t="s">
        <v>41994</v>
      </c>
    </row>
    <row r="42012" spans="1:2">
      <c r="A42012" s="8">
        <v>51690</v>
      </c>
      <c r="B42012" s="4" t="s">
        <v>41995</v>
      </c>
    </row>
    <row r="42013" spans="1:2">
      <c r="A42013" s="8">
        <v>51691</v>
      </c>
      <c r="B42013" s="4" t="s">
        <v>41996</v>
      </c>
    </row>
    <row r="42014" spans="1:2">
      <c r="A42014" s="8">
        <v>51692</v>
      </c>
      <c r="B42014" s="4" t="s">
        <v>41997</v>
      </c>
    </row>
    <row r="42015" spans="1:2">
      <c r="A42015" s="8">
        <v>51693</v>
      </c>
      <c r="B42015" s="4" t="s">
        <v>41998</v>
      </c>
    </row>
    <row r="42016" spans="1:2">
      <c r="A42016" s="8">
        <v>51694</v>
      </c>
      <c r="B42016" s="4" t="s">
        <v>41999</v>
      </c>
    </row>
    <row r="42017" spans="1:2">
      <c r="A42017" s="8">
        <v>51695</v>
      </c>
      <c r="B42017" s="4" t="s">
        <v>42000</v>
      </c>
    </row>
    <row r="42018" spans="1:2">
      <c r="A42018" s="8">
        <v>51696</v>
      </c>
      <c r="B42018" s="4" t="s">
        <v>42001</v>
      </c>
    </row>
    <row r="42019" spans="1:2">
      <c r="A42019" s="8">
        <v>51697</v>
      </c>
      <c r="B42019" s="4" t="s">
        <v>42002</v>
      </c>
    </row>
    <row r="42020" spans="1:2">
      <c r="A42020" s="8">
        <v>51698</v>
      </c>
      <c r="B42020" s="4" t="s">
        <v>42003</v>
      </c>
    </row>
    <row r="42021" spans="1:2">
      <c r="A42021" s="8">
        <v>51699</v>
      </c>
      <c r="B42021" s="4" t="s">
        <v>42004</v>
      </c>
    </row>
    <row r="42022" spans="1:2">
      <c r="A42022" s="8">
        <v>517</v>
      </c>
      <c r="B42022" s="4" t="s">
        <v>42005</v>
      </c>
    </row>
    <row r="42023" spans="1:2">
      <c r="A42023" s="8">
        <v>5170</v>
      </c>
      <c r="B42023" s="4" t="s">
        <v>42006</v>
      </c>
    </row>
    <row r="42024" spans="1:2">
      <c r="A42024" s="8">
        <v>51700</v>
      </c>
      <c r="B42024" s="4" t="s">
        <v>42007</v>
      </c>
    </row>
    <row r="42025" spans="1:2">
      <c r="A42025" s="8">
        <v>51701</v>
      </c>
      <c r="B42025" s="4" t="s">
        <v>42008</v>
      </c>
    </row>
    <row r="42026" spans="1:2">
      <c r="A42026" s="8">
        <v>51702</v>
      </c>
      <c r="B42026" s="4" t="s">
        <v>42009</v>
      </c>
    </row>
    <row r="42027" spans="1:2">
      <c r="A42027" s="8">
        <v>51703</v>
      </c>
      <c r="B42027" s="4" t="s">
        <v>42010</v>
      </c>
    </row>
    <row r="42028" spans="1:2">
      <c r="A42028" s="8">
        <v>51704</v>
      </c>
      <c r="B42028" s="4" t="s">
        <v>42011</v>
      </c>
    </row>
    <row r="42029" spans="1:2">
      <c r="A42029" s="8">
        <v>51705</v>
      </c>
      <c r="B42029" s="4" t="s">
        <v>42012</v>
      </c>
    </row>
    <row r="42030" spans="1:2">
      <c r="A42030" s="8">
        <v>51706</v>
      </c>
      <c r="B42030" s="4" t="s">
        <v>42013</v>
      </c>
    </row>
    <row r="42031" spans="1:2">
      <c r="A42031" s="8">
        <v>51707</v>
      </c>
      <c r="B42031" s="4" t="s">
        <v>42014</v>
      </c>
    </row>
    <row r="42032" spans="1:2">
      <c r="A42032" s="8">
        <v>51708</v>
      </c>
      <c r="B42032" s="4" t="s">
        <v>42015</v>
      </c>
    </row>
    <row r="42033" spans="1:2">
      <c r="A42033" s="8">
        <v>51709</v>
      </c>
      <c r="B42033" s="4" t="s">
        <v>42016</v>
      </c>
    </row>
    <row r="42034" spans="1:2">
      <c r="A42034" s="8">
        <v>5171</v>
      </c>
      <c r="B42034" s="4" t="s">
        <v>42017</v>
      </c>
    </row>
    <row r="42035" spans="1:2">
      <c r="A42035" s="8">
        <v>51710</v>
      </c>
      <c r="B42035" s="4" t="s">
        <v>42018</v>
      </c>
    </row>
    <row r="42036" spans="1:2">
      <c r="A42036" s="8">
        <v>51711</v>
      </c>
      <c r="B42036" s="4" t="s">
        <v>42019</v>
      </c>
    </row>
    <row r="42037" spans="1:2">
      <c r="A42037" s="8">
        <v>51712</v>
      </c>
      <c r="B42037" s="4" t="s">
        <v>42020</v>
      </c>
    </row>
    <row r="42038" spans="1:2">
      <c r="A42038" s="8">
        <v>51713</v>
      </c>
      <c r="B42038" s="4" t="s">
        <v>42021</v>
      </c>
    </row>
    <row r="42039" spans="1:2">
      <c r="A42039" s="8">
        <v>51714</v>
      </c>
      <c r="B42039" s="4" t="s">
        <v>42022</v>
      </c>
    </row>
    <row r="42040" spans="1:2">
      <c r="A42040" s="8">
        <v>51715</v>
      </c>
      <c r="B42040" s="4" t="s">
        <v>42023</v>
      </c>
    </row>
    <row r="42041" spans="1:2">
      <c r="A42041" s="8">
        <v>51716</v>
      </c>
      <c r="B42041" s="4" t="s">
        <v>42024</v>
      </c>
    </row>
    <row r="42042" spans="1:2">
      <c r="A42042" s="8">
        <v>51717</v>
      </c>
      <c r="B42042" s="4" t="s">
        <v>42025</v>
      </c>
    </row>
    <row r="42043" spans="1:2">
      <c r="A42043" s="8">
        <v>51718</v>
      </c>
      <c r="B42043" s="4" t="s">
        <v>42026</v>
      </c>
    </row>
    <row r="42044" spans="1:2">
      <c r="A42044" s="8">
        <v>51719</v>
      </c>
      <c r="B42044" s="4" t="s">
        <v>42027</v>
      </c>
    </row>
    <row r="42045" spans="1:2">
      <c r="A42045" s="8">
        <v>5172</v>
      </c>
      <c r="B42045" s="4" t="s">
        <v>42028</v>
      </c>
    </row>
    <row r="42046" spans="1:2">
      <c r="A42046" s="8">
        <v>51720</v>
      </c>
      <c r="B42046" s="4" t="s">
        <v>42029</v>
      </c>
    </row>
    <row r="42047" spans="1:2">
      <c r="A42047" s="8">
        <v>51721</v>
      </c>
      <c r="B42047" s="4" t="s">
        <v>42030</v>
      </c>
    </row>
    <row r="42048" spans="1:2">
      <c r="A42048" s="8">
        <v>51722</v>
      </c>
      <c r="B42048" s="4" t="s">
        <v>42031</v>
      </c>
    </row>
    <row r="42049" spans="1:2">
      <c r="A42049" s="8">
        <v>51723</v>
      </c>
      <c r="B42049" s="4" t="s">
        <v>42032</v>
      </c>
    </row>
    <row r="42050" spans="1:2">
      <c r="A42050" s="8">
        <v>51724</v>
      </c>
      <c r="B42050" s="4" t="s">
        <v>42033</v>
      </c>
    </row>
    <row r="42051" spans="1:2">
      <c r="A42051" s="8">
        <v>51725</v>
      </c>
      <c r="B42051" s="4" t="s">
        <v>42034</v>
      </c>
    </row>
    <row r="42052" spans="1:2">
      <c r="A42052" s="8">
        <v>51726</v>
      </c>
      <c r="B42052" s="4" t="s">
        <v>42035</v>
      </c>
    </row>
    <row r="42053" spans="1:2">
      <c r="A42053" s="8">
        <v>51727</v>
      </c>
      <c r="B42053" s="4" t="s">
        <v>42036</v>
      </c>
    </row>
    <row r="42054" spans="1:2">
      <c r="A42054" s="8">
        <v>51728</v>
      </c>
      <c r="B42054" s="4" t="s">
        <v>42037</v>
      </c>
    </row>
    <row r="42055" spans="1:2">
      <c r="A42055" s="8">
        <v>51729</v>
      </c>
      <c r="B42055" s="4" t="s">
        <v>42038</v>
      </c>
    </row>
    <row r="42056" spans="1:2">
      <c r="A42056" s="8">
        <v>5173</v>
      </c>
      <c r="B42056" s="4" t="s">
        <v>42039</v>
      </c>
    </row>
    <row r="42057" spans="1:2">
      <c r="A42057" s="8">
        <v>51730</v>
      </c>
      <c r="B42057" s="4" t="s">
        <v>42040</v>
      </c>
    </row>
    <row r="42058" spans="1:2">
      <c r="A42058" s="8">
        <v>51731</v>
      </c>
      <c r="B42058" s="4" t="s">
        <v>42041</v>
      </c>
    </row>
    <row r="42059" spans="1:2">
      <c r="A42059" s="8">
        <v>51732</v>
      </c>
      <c r="B42059" s="4" t="s">
        <v>42042</v>
      </c>
    </row>
    <row r="42060" spans="1:2">
      <c r="A42060" s="8">
        <v>51733</v>
      </c>
      <c r="B42060" s="4" t="s">
        <v>42043</v>
      </c>
    </row>
    <row r="42061" spans="1:2">
      <c r="A42061" s="8">
        <v>51734</v>
      </c>
      <c r="B42061" s="4" t="s">
        <v>42044</v>
      </c>
    </row>
    <row r="42062" spans="1:2">
      <c r="A42062" s="8">
        <v>51735</v>
      </c>
      <c r="B42062" s="4" t="s">
        <v>42045</v>
      </c>
    </row>
    <row r="42063" spans="1:2">
      <c r="A42063" s="8">
        <v>51736</v>
      </c>
      <c r="B42063" s="4" t="s">
        <v>42046</v>
      </c>
    </row>
    <row r="42064" spans="1:2">
      <c r="A42064" s="8">
        <v>51737</v>
      </c>
      <c r="B42064" s="4" t="s">
        <v>42047</v>
      </c>
    </row>
    <row r="42065" spans="1:2">
      <c r="A42065" s="8">
        <v>51738</v>
      </c>
      <c r="B42065" s="4" t="s">
        <v>42048</v>
      </c>
    </row>
    <row r="42066" spans="1:2">
      <c r="A42066" s="8">
        <v>5174</v>
      </c>
      <c r="B42066" s="4" t="s">
        <v>42049</v>
      </c>
    </row>
    <row r="42067" spans="1:2">
      <c r="A42067" s="8">
        <v>51740</v>
      </c>
      <c r="B42067" s="4" t="s">
        <v>42050</v>
      </c>
    </row>
    <row r="42068" spans="1:2">
      <c r="A42068" s="8">
        <v>51741</v>
      </c>
      <c r="B42068" s="4" t="s">
        <v>42051</v>
      </c>
    </row>
    <row r="42069" spans="1:2">
      <c r="A42069" s="8">
        <v>51743</v>
      </c>
      <c r="B42069" s="4" t="s">
        <v>42052</v>
      </c>
    </row>
    <row r="42070" spans="1:2">
      <c r="A42070" s="8">
        <v>51744</v>
      </c>
      <c r="B42070" s="4" t="s">
        <v>42053</v>
      </c>
    </row>
    <row r="42071" spans="1:2">
      <c r="A42071" s="8">
        <v>51745</v>
      </c>
      <c r="B42071" s="4" t="s">
        <v>42054</v>
      </c>
    </row>
    <row r="42072" spans="1:2">
      <c r="A42072" s="8">
        <v>51746</v>
      </c>
      <c r="B42072" s="4" t="s">
        <v>42055</v>
      </c>
    </row>
    <row r="42073" spans="1:2">
      <c r="A42073" s="8">
        <v>51748</v>
      </c>
      <c r="B42073" s="4" t="s">
        <v>42056</v>
      </c>
    </row>
    <row r="42074" spans="1:2">
      <c r="A42074" s="8">
        <v>51749</v>
      </c>
      <c r="B42074" s="4" t="s">
        <v>42057</v>
      </c>
    </row>
    <row r="42075" spans="1:2">
      <c r="A42075" s="8">
        <v>5175</v>
      </c>
      <c r="B42075" s="4" t="s">
        <v>42058</v>
      </c>
    </row>
    <row r="42076" spans="1:2">
      <c r="A42076" s="8">
        <v>51750</v>
      </c>
      <c r="B42076" s="4" t="s">
        <v>42059</v>
      </c>
    </row>
    <row r="42077" spans="1:2">
      <c r="A42077" s="8">
        <v>51751</v>
      </c>
      <c r="B42077" s="4" t="s">
        <v>42060</v>
      </c>
    </row>
    <row r="42078" spans="1:2">
      <c r="A42078" s="8">
        <v>51752</v>
      </c>
      <c r="B42078" s="4" t="s">
        <v>42061</v>
      </c>
    </row>
    <row r="42079" spans="1:2">
      <c r="A42079" s="8">
        <v>51753</v>
      </c>
      <c r="B42079" s="4" t="s">
        <v>42062</v>
      </c>
    </row>
    <row r="42080" spans="1:2">
      <c r="A42080" s="8">
        <v>51754</v>
      </c>
      <c r="B42080" s="4" t="s">
        <v>42063</v>
      </c>
    </row>
    <row r="42081" spans="1:2">
      <c r="A42081" s="8">
        <v>51755</v>
      </c>
      <c r="B42081" s="4" t="s">
        <v>42064</v>
      </c>
    </row>
    <row r="42082" spans="1:2">
      <c r="A42082" s="8">
        <v>51756</v>
      </c>
      <c r="B42082" s="4" t="s">
        <v>42065</v>
      </c>
    </row>
    <row r="42083" spans="1:2">
      <c r="A42083" s="8">
        <v>51757</v>
      </c>
      <c r="B42083" s="4" t="s">
        <v>42066</v>
      </c>
    </row>
    <row r="42084" spans="1:2">
      <c r="A42084" s="8">
        <v>51758</v>
      </c>
      <c r="B42084" s="4" t="s">
        <v>42067</v>
      </c>
    </row>
    <row r="42085" spans="1:2">
      <c r="A42085" s="8">
        <v>51759</v>
      </c>
      <c r="B42085" s="4" t="s">
        <v>42068</v>
      </c>
    </row>
    <row r="42086" spans="1:2">
      <c r="A42086" s="8">
        <v>5176</v>
      </c>
      <c r="B42086" s="4" t="s">
        <v>42069</v>
      </c>
    </row>
    <row r="42087" spans="1:2">
      <c r="A42087" s="8">
        <v>51760</v>
      </c>
      <c r="B42087" s="4" t="s">
        <v>42070</v>
      </c>
    </row>
    <row r="42088" spans="1:2">
      <c r="A42088" s="8">
        <v>51761</v>
      </c>
      <c r="B42088" s="4" t="s">
        <v>42071</v>
      </c>
    </row>
    <row r="42089" spans="1:2">
      <c r="A42089" s="8">
        <v>51762</v>
      </c>
      <c r="B42089" s="4" t="s">
        <v>42072</v>
      </c>
    </row>
    <row r="42090" spans="1:2">
      <c r="A42090" s="8">
        <v>51763</v>
      </c>
      <c r="B42090" s="4" t="s">
        <v>42073</v>
      </c>
    </row>
    <row r="42091" spans="1:2">
      <c r="A42091" s="8">
        <v>51764</v>
      </c>
      <c r="B42091" s="4" t="s">
        <v>42074</v>
      </c>
    </row>
    <row r="42092" spans="1:2">
      <c r="A42092" s="8">
        <v>51765</v>
      </c>
      <c r="B42092" s="4" t="s">
        <v>42075</v>
      </c>
    </row>
    <row r="42093" spans="1:2">
      <c r="A42093" s="8">
        <v>51766</v>
      </c>
      <c r="B42093" s="4" t="s">
        <v>42076</v>
      </c>
    </row>
    <row r="42094" spans="1:2">
      <c r="A42094" s="8">
        <v>51767</v>
      </c>
      <c r="B42094" s="4" t="s">
        <v>42077</v>
      </c>
    </row>
    <row r="42095" spans="1:2">
      <c r="A42095" s="8">
        <v>51768</v>
      </c>
      <c r="B42095" s="4" t="s">
        <v>42078</v>
      </c>
    </row>
    <row r="42096" spans="1:2">
      <c r="A42096" s="8">
        <v>51769</v>
      </c>
      <c r="B42096" s="4" t="s">
        <v>42079</v>
      </c>
    </row>
    <row r="42097" spans="1:2">
      <c r="A42097" s="8">
        <v>5177</v>
      </c>
      <c r="B42097" s="4" t="s">
        <v>42080</v>
      </c>
    </row>
    <row r="42098" spans="1:2">
      <c r="A42098" s="8">
        <v>51770</v>
      </c>
      <c r="B42098" s="4" t="s">
        <v>42081</v>
      </c>
    </row>
    <row r="42099" spans="1:2">
      <c r="A42099" s="8">
        <v>51771</v>
      </c>
      <c r="B42099" s="4" t="s">
        <v>42082</v>
      </c>
    </row>
    <row r="42100" spans="1:2">
      <c r="A42100" s="8">
        <v>51772</v>
      </c>
      <c r="B42100" s="4" t="s">
        <v>42083</v>
      </c>
    </row>
    <row r="42101" spans="1:2">
      <c r="A42101" s="8">
        <v>51773</v>
      </c>
      <c r="B42101" s="4" t="s">
        <v>42084</v>
      </c>
    </row>
    <row r="42102" spans="1:2">
      <c r="A42102" s="8">
        <v>51776</v>
      </c>
      <c r="B42102" s="4" t="s">
        <v>42085</v>
      </c>
    </row>
    <row r="42103" spans="1:2">
      <c r="A42103" s="8">
        <v>51777</v>
      </c>
      <c r="B42103" s="4" t="s">
        <v>42086</v>
      </c>
    </row>
    <row r="42104" spans="1:2">
      <c r="A42104" s="8">
        <v>51778</v>
      </c>
      <c r="B42104" s="4" t="s">
        <v>42087</v>
      </c>
    </row>
    <row r="42105" spans="1:2">
      <c r="A42105" s="8">
        <v>51779</v>
      </c>
      <c r="B42105" s="4" t="s">
        <v>42088</v>
      </c>
    </row>
    <row r="42106" spans="1:2">
      <c r="A42106" s="8">
        <v>5178</v>
      </c>
      <c r="B42106" s="4" t="s">
        <v>42089</v>
      </c>
    </row>
    <row r="42107" spans="1:2">
      <c r="A42107" s="8">
        <v>51780</v>
      </c>
      <c r="B42107" s="4" t="s">
        <v>42090</v>
      </c>
    </row>
    <row r="42108" spans="1:2">
      <c r="A42108" s="8">
        <v>51781</v>
      </c>
      <c r="B42108" s="4" t="s">
        <v>42091</v>
      </c>
    </row>
    <row r="42109" spans="1:2">
      <c r="A42109" s="8">
        <v>51782</v>
      </c>
      <c r="B42109" s="4" t="s">
        <v>42092</v>
      </c>
    </row>
    <row r="42110" spans="1:2">
      <c r="A42110" s="8">
        <v>51783</v>
      </c>
      <c r="B42110" s="4" t="s">
        <v>42093</v>
      </c>
    </row>
    <row r="42111" spans="1:2">
      <c r="A42111" s="8">
        <v>51784</v>
      </c>
      <c r="B42111" s="4" t="s">
        <v>42094</v>
      </c>
    </row>
    <row r="42112" spans="1:2">
      <c r="A42112" s="8">
        <v>51785</v>
      </c>
      <c r="B42112" s="4" t="s">
        <v>42095</v>
      </c>
    </row>
    <row r="42113" spans="1:2">
      <c r="A42113" s="8">
        <v>51786</v>
      </c>
      <c r="B42113" s="4" t="s">
        <v>42096</v>
      </c>
    </row>
    <row r="42114" spans="1:2">
      <c r="A42114" s="8">
        <v>51787</v>
      </c>
      <c r="B42114" s="4" t="s">
        <v>42097</v>
      </c>
    </row>
    <row r="42115" spans="1:2">
      <c r="A42115" s="8">
        <v>51788</v>
      </c>
      <c r="B42115" s="4" t="s">
        <v>42098</v>
      </c>
    </row>
    <row r="42116" spans="1:2">
      <c r="A42116" s="8">
        <v>51789</v>
      </c>
      <c r="B42116" s="4" t="s">
        <v>42099</v>
      </c>
    </row>
    <row r="42117" spans="1:2">
      <c r="A42117" s="8">
        <v>5179</v>
      </c>
      <c r="B42117" s="4" t="s">
        <v>42100</v>
      </c>
    </row>
    <row r="42118" spans="1:2">
      <c r="A42118" s="8">
        <v>51790</v>
      </c>
      <c r="B42118" s="4" t="s">
        <v>42101</v>
      </c>
    </row>
    <row r="42119" spans="1:2">
      <c r="A42119" s="8">
        <v>51791</v>
      </c>
      <c r="B42119" s="4" t="s">
        <v>42102</v>
      </c>
    </row>
    <row r="42120" spans="1:2">
      <c r="A42120" s="8">
        <v>51792</v>
      </c>
      <c r="B42120" s="4" t="s">
        <v>42103</v>
      </c>
    </row>
    <row r="42121" spans="1:2">
      <c r="A42121" s="8">
        <v>51793</v>
      </c>
      <c r="B42121" s="4" t="s">
        <v>42104</v>
      </c>
    </row>
    <row r="42122" spans="1:2">
      <c r="A42122" s="8">
        <v>51794</v>
      </c>
      <c r="B42122" s="4" t="s">
        <v>42105</v>
      </c>
    </row>
    <row r="42123" spans="1:2">
      <c r="A42123" s="8">
        <v>51795</v>
      </c>
      <c r="B42123" s="4" t="s">
        <v>42106</v>
      </c>
    </row>
    <row r="42124" spans="1:2">
      <c r="A42124" s="8">
        <v>51796</v>
      </c>
      <c r="B42124" s="4" t="s">
        <v>42107</v>
      </c>
    </row>
    <row r="42125" spans="1:2">
      <c r="A42125" s="8">
        <v>51797</v>
      </c>
      <c r="B42125" s="4" t="s">
        <v>42108</v>
      </c>
    </row>
    <row r="42126" spans="1:2">
      <c r="A42126" s="8">
        <v>51798</v>
      </c>
      <c r="B42126" s="4" t="s">
        <v>42109</v>
      </c>
    </row>
    <row r="42127" spans="1:2">
      <c r="A42127" s="8">
        <v>518</v>
      </c>
      <c r="B42127" s="4" t="s">
        <v>42110</v>
      </c>
    </row>
    <row r="42128" spans="1:2">
      <c r="A42128" s="8">
        <v>5180</v>
      </c>
      <c r="B42128" s="4" t="s">
        <v>42111</v>
      </c>
    </row>
    <row r="42129" spans="1:2">
      <c r="A42129" s="8">
        <v>51800</v>
      </c>
      <c r="B42129" s="4" t="s">
        <v>42112</v>
      </c>
    </row>
    <row r="42130" spans="1:2">
      <c r="A42130" s="8">
        <v>51801</v>
      </c>
      <c r="B42130" s="4" t="s">
        <v>42113</v>
      </c>
    </row>
    <row r="42131" spans="1:2">
      <c r="A42131" s="8">
        <v>51802</v>
      </c>
      <c r="B42131" s="4" t="s">
        <v>42114</v>
      </c>
    </row>
    <row r="42132" spans="1:2">
      <c r="A42132" s="8">
        <v>51803</v>
      </c>
      <c r="B42132" s="4" t="s">
        <v>42115</v>
      </c>
    </row>
    <row r="42133" spans="1:2">
      <c r="A42133" s="8">
        <v>51804</v>
      </c>
      <c r="B42133" s="4" t="s">
        <v>42116</v>
      </c>
    </row>
    <row r="42134" spans="1:2">
      <c r="A42134" s="8">
        <v>51805</v>
      </c>
      <c r="B42134" s="4" t="s">
        <v>42117</v>
      </c>
    </row>
    <row r="42135" spans="1:2">
      <c r="A42135" s="8">
        <v>51806</v>
      </c>
      <c r="B42135" s="4" t="s">
        <v>42118</v>
      </c>
    </row>
    <row r="42136" spans="1:2">
      <c r="A42136" s="8">
        <v>51807</v>
      </c>
      <c r="B42136" s="4" t="s">
        <v>42119</v>
      </c>
    </row>
    <row r="42137" spans="1:2">
      <c r="A42137" s="8">
        <v>51808</v>
      </c>
      <c r="B42137" s="4" t="s">
        <v>42120</v>
      </c>
    </row>
    <row r="42138" spans="1:2">
      <c r="A42138" s="8">
        <v>51809</v>
      </c>
      <c r="B42138" s="4" t="s">
        <v>42121</v>
      </c>
    </row>
    <row r="42139" spans="1:2">
      <c r="A42139" s="8">
        <v>5181</v>
      </c>
      <c r="B42139" s="4" t="s">
        <v>42122</v>
      </c>
    </row>
    <row r="42140" spans="1:2">
      <c r="A42140" s="8">
        <v>51810</v>
      </c>
      <c r="B42140" s="4" t="s">
        <v>42123</v>
      </c>
    </row>
    <row r="42141" spans="1:2">
      <c r="A42141" s="8">
        <v>51811</v>
      </c>
      <c r="B42141" s="4" t="s">
        <v>42124</v>
      </c>
    </row>
    <row r="42142" spans="1:2">
      <c r="A42142" s="8">
        <v>51812</v>
      </c>
      <c r="B42142" s="4" t="s">
        <v>42125</v>
      </c>
    </row>
    <row r="42143" spans="1:2">
      <c r="A42143" s="8">
        <v>51813</v>
      </c>
      <c r="B42143" s="4" t="s">
        <v>42126</v>
      </c>
    </row>
    <row r="42144" spans="1:2">
      <c r="A42144" s="8">
        <v>51814</v>
      </c>
      <c r="B42144" s="4" t="s">
        <v>42127</v>
      </c>
    </row>
    <row r="42145" spans="1:2">
      <c r="A42145" s="8">
        <v>51816</v>
      </c>
      <c r="B42145" s="4" t="s">
        <v>42128</v>
      </c>
    </row>
    <row r="42146" spans="1:2">
      <c r="A42146" s="8">
        <v>51817</v>
      </c>
      <c r="B42146" s="4" t="s">
        <v>42129</v>
      </c>
    </row>
    <row r="42147" spans="1:2">
      <c r="A42147" s="8">
        <v>51818</v>
      </c>
      <c r="B42147" s="4" t="s">
        <v>42130</v>
      </c>
    </row>
    <row r="42148" spans="1:2">
      <c r="A42148" s="8">
        <v>51819</v>
      </c>
      <c r="B42148" s="4" t="s">
        <v>42131</v>
      </c>
    </row>
    <row r="42149" spans="1:2">
      <c r="A42149" s="8">
        <v>5182</v>
      </c>
      <c r="B42149" s="4" t="s">
        <v>42132</v>
      </c>
    </row>
    <row r="42150" spans="1:2">
      <c r="A42150" s="8">
        <v>51820</v>
      </c>
      <c r="B42150" s="4" t="s">
        <v>42133</v>
      </c>
    </row>
    <row r="42151" spans="1:2">
      <c r="A42151" s="8">
        <v>51821</v>
      </c>
      <c r="B42151" s="4" t="s">
        <v>42134</v>
      </c>
    </row>
    <row r="42152" spans="1:2">
      <c r="A42152" s="8">
        <v>51822</v>
      </c>
      <c r="B42152" s="4" t="s">
        <v>42135</v>
      </c>
    </row>
    <row r="42153" spans="1:2">
      <c r="A42153" s="8">
        <v>51823</v>
      </c>
      <c r="B42153" s="4" t="s">
        <v>42136</v>
      </c>
    </row>
    <row r="42154" spans="1:2">
      <c r="A42154" s="8">
        <v>51824</v>
      </c>
      <c r="B42154" s="4" t="s">
        <v>42137</v>
      </c>
    </row>
    <row r="42155" spans="1:2">
      <c r="A42155" s="8">
        <v>51825</v>
      </c>
      <c r="B42155" s="4" t="s">
        <v>42138</v>
      </c>
    </row>
    <row r="42156" spans="1:2">
      <c r="A42156" s="8">
        <v>51826</v>
      </c>
      <c r="B42156" s="4" t="s">
        <v>42139</v>
      </c>
    </row>
    <row r="42157" spans="1:2">
      <c r="A42157" s="8">
        <v>51827</v>
      </c>
      <c r="B42157" s="4" t="s">
        <v>42140</v>
      </c>
    </row>
    <row r="42158" spans="1:2">
      <c r="A42158" s="8">
        <v>51828</v>
      </c>
      <c r="B42158" s="4" t="s">
        <v>42141</v>
      </c>
    </row>
    <row r="42159" spans="1:2">
      <c r="A42159" s="8">
        <v>51829</v>
      </c>
      <c r="B42159" s="4" t="s">
        <v>42142</v>
      </c>
    </row>
    <row r="42160" spans="1:2">
      <c r="A42160" s="8">
        <v>5183</v>
      </c>
      <c r="B42160" s="4" t="s">
        <v>42143</v>
      </c>
    </row>
    <row r="42161" spans="1:2">
      <c r="A42161" s="8">
        <v>51830</v>
      </c>
      <c r="B42161" s="4" t="s">
        <v>42144</v>
      </c>
    </row>
    <row r="42162" spans="1:2">
      <c r="A42162" s="8">
        <v>51831</v>
      </c>
      <c r="B42162" s="4" t="s">
        <v>42145</v>
      </c>
    </row>
    <row r="42163" spans="1:2">
      <c r="A42163" s="8">
        <v>51832</v>
      </c>
      <c r="B42163" s="4" t="s">
        <v>42146</v>
      </c>
    </row>
    <row r="42164" spans="1:2">
      <c r="A42164" s="8">
        <v>51833</v>
      </c>
      <c r="B42164" s="4" t="s">
        <v>42147</v>
      </c>
    </row>
    <row r="42165" spans="1:2">
      <c r="A42165" s="8">
        <v>51834</v>
      </c>
      <c r="B42165" s="4" t="s">
        <v>42148</v>
      </c>
    </row>
    <row r="42166" spans="1:2">
      <c r="A42166" s="8">
        <v>51835</v>
      </c>
      <c r="B42166" s="4" t="s">
        <v>42149</v>
      </c>
    </row>
    <row r="42167" spans="1:2">
      <c r="A42167" s="8">
        <v>51836</v>
      </c>
      <c r="B42167" s="4" t="s">
        <v>42150</v>
      </c>
    </row>
    <row r="42168" spans="1:2">
      <c r="A42168" s="8">
        <v>51837</v>
      </c>
      <c r="B42168" s="4" t="s">
        <v>42151</v>
      </c>
    </row>
    <row r="42169" spans="1:2">
      <c r="A42169" s="8">
        <v>51838</v>
      </c>
      <c r="B42169" s="4" t="s">
        <v>42152</v>
      </c>
    </row>
    <row r="42170" spans="1:2">
      <c r="A42170" s="8">
        <v>51839</v>
      </c>
      <c r="B42170" s="4" t="s">
        <v>42153</v>
      </c>
    </row>
    <row r="42171" spans="1:2">
      <c r="A42171" s="8">
        <v>51840</v>
      </c>
      <c r="B42171" s="4" t="s">
        <v>42154</v>
      </c>
    </row>
    <row r="42172" spans="1:2">
      <c r="A42172" s="8">
        <v>51841</v>
      </c>
      <c r="B42172" s="4" t="s">
        <v>42155</v>
      </c>
    </row>
    <row r="42173" spans="1:2">
      <c r="A42173" s="8">
        <v>51842</v>
      </c>
      <c r="B42173" s="4" t="s">
        <v>42156</v>
      </c>
    </row>
    <row r="42174" spans="1:2">
      <c r="A42174" s="8">
        <v>51843</v>
      </c>
      <c r="B42174" s="4" t="s">
        <v>42157</v>
      </c>
    </row>
    <row r="42175" spans="1:2">
      <c r="A42175" s="8">
        <v>51844</v>
      </c>
      <c r="B42175" s="4" t="s">
        <v>42158</v>
      </c>
    </row>
    <row r="42176" spans="1:2">
      <c r="A42176" s="8">
        <v>51845</v>
      </c>
      <c r="B42176" s="4" t="s">
        <v>42159</v>
      </c>
    </row>
    <row r="42177" spans="1:2">
      <c r="A42177" s="8">
        <v>51847</v>
      </c>
      <c r="B42177" s="4" t="s">
        <v>42160</v>
      </c>
    </row>
    <row r="42178" spans="1:2">
      <c r="A42178" s="8">
        <v>51848</v>
      </c>
      <c r="B42178" s="4" t="s">
        <v>42161</v>
      </c>
    </row>
    <row r="42179" spans="1:2">
      <c r="A42179" s="8">
        <v>51849</v>
      </c>
      <c r="B42179" s="4" t="s">
        <v>42162</v>
      </c>
    </row>
    <row r="42180" spans="1:2">
      <c r="A42180" s="8">
        <v>5185</v>
      </c>
      <c r="B42180" s="4" t="s">
        <v>42163</v>
      </c>
    </row>
    <row r="42181" spans="1:2">
      <c r="A42181" s="8">
        <v>51850</v>
      </c>
      <c r="B42181" s="4" t="s">
        <v>42164</v>
      </c>
    </row>
    <row r="42182" spans="1:2">
      <c r="A42182" s="8">
        <v>51851</v>
      </c>
      <c r="B42182" s="4" t="s">
        <v>42165</v>
      </c>
    </row>
    <row r="42183" spans="1:2">
      <c r="A42183" s="8">
        <v>51852</v>
      </c>
      <c r="B42183" s="4" t="s">
        <v>42166</v>
      </c>
    </row>
    <row r="42184" spans="1:2">
      <c r="A42184" s="8">
        <v>51853</v>
      </c>
      <c r="B42184" s="4" t="s">
        <v>42167</v>
      </c>
    </row>
    <row r="42185" spans="1:2">
      <c r="A42185" s="8">
        <v>51854</v>
      </c>
      <c r="B42185" s="4" t="s">
        <v>42168</v>
      </c>
    </row>
    <row r="42186" spans="1:2">
      <c r="A42186" s="8">
        <v>51855</v>
      </c>
      <c r="B42186" s="4" t="s">
        <v>42169</v>
      </c>
    </row>
    <row r="42187" spans="1:2">
      <c r="A42187" s="8">
        <v>51856</v>
      </c>
      <c r="B42187" s="4" t="s">
        <v>42170</v>
      </c>
    </row>
    <row r="42188" spans="1:2">
      <c r="A42188" s="8">
        <v>51858</v>
      </c>
      <c r="B42188" s="4" t="s">
        <v>42171</v>
      </c>
    </row>
    <row r="42189" spans="1:2">
      <c r="A42189" s="8">
        <v>51859</v>
      </c>
      <c r="B42189" s="4" t="s">
        <v>42172</v>
      </c>
    </row>
    <row r="42190" spans="1:2">
      <c r="A42190" s="8">
        <v>5186</v>
      </c>
      <c r="B42190" s="4" t="s">
        <v>42173</v>
      </c>
    </row>
    <row r="42191" spans="1:2">
      <c r="A42191" s="8">
        <v>51860</v>
      </c>
      <c r="B42191" s="4" t="s">
        <v>42174</v>
      </c>
    </row>
    <row r="42192" spans="1:2">
      <c r="A42192" s="8">
        <v>51861</v>
      </c>
      <c r="B42192" s="4" t="s">
        <v>42175</v>
      </c>
    </row>
    <row r="42193" spans="1:2">
      <c r="A42193" s="8">
        <v>51862</v>
      </c>
      <c r="B42193" s="4" t="s">
        <v>42176</v>
      </c>
    </row>
    <row r="42194" spans="1:2">
      <c r="A42194" s="8">
        <v>51863</v>
      </c>
      <c r="B42194" s="4" t="s">
        <v>42177</v>
      </c>
    </row>
    <row r="42195" spans="1:2">
      <c r="A42195" s="8">
        <v>51864</v>
      </c>
      <c r="B42195" s="4" t="s">
        <v>42178</v>
      </c>
    </row>
    <row r="42196" spans="1:2">
      <c r="A42196" s="8">
        <v>51865</v>
      </c>
      <c r="B42196" s="4" t="s">
        <v>42179</v>
      </c>
    </row>
    <row r="42197" spans="1:2">
      <c r="A42197" s="8">
        <v>51866</v>
      </c>
      <c r="B42197" s="4" t="s">
        <v>42180</v>
      </c>
    </row>
    <row r="42198" spans="1:2">
      <c r="A42198" s="8">
        <v>51867</v>
      </c>
      <c r="B42198" s="4" t="s">
        <v>42181</v>
      </c>
    </row>
    <row r="42199" spans="1:2">
      <c r="A42199" s="8">
        <v>51868</v>
      </c>
      <c r="B42199" s="4" t="s">
        <v>42182</v>
      </c>
    </row>
    <row r="42200" spans="1:2">
      <c r="A42200" s="8">
        <v>51869</v>
      </c>
      <c r="B42200" s="4" t="s">
        <v>42183</v>
      </c>
    </row>
    <row r="42201" spans="1:2">
      <c r="A42201" s="8">
        <v>5187</v>
      </c>
      <c r="B42201" s="4" t="s">
        <v>42184</v>
      </c>
    </row>
    <row r="42202" spans="1:2">
      <c r="A42202" s="8">
        <v>51870</v>
      </c>
      <c r="B42202" s="4" t="s">
        <v>42185</v>
      </c>
    </row>
    <row r="42203" spans="1:2">
      <c r="A42203" s="8">
        <v>51872</v>
      </c>
      <c r="B42203" s="4" t="s">
        <v>42186</v>
      </c>
    </row>
    <row r="42204" spans="1:2">
      <c r="A42204" s="8">
        <v>51873</v>
      </c>
      <c r="B42204" s="4" t="s">
        <v>42187</v>
      </c>
    </row>
    <row r="42205" spans="1:2">
      <c r="A42205" s="8">
        <v>51874</v>
      </c>
      <c r="B42205" s="4" t="s">
        <v>42188</v>
      </c>
    </row>
    <row r="42206" spans="1:2">
      <c r="A42206" s="8">
        <v>51875</v>
      </c>
      <c r="B42206" s="4" t="s">
        <v>42189</v>
      </c>
    </row>
    <row r="42207" spans="1:2">
      <c r="A42207" s="8">
        <v>51876</v>
      </c>
      <c r="B42207" s="4" t="s">
        <v>42190</v>
      </c>
    </row>
    <row r="42208" spans="1:2">
      <c r="A42208" s="8">
        <v>51877</v>
      </c>
      <c r="B42208" s="4" t="s">
        <v>42191</v>
      </c>
    </row>
    <row r="42209" spans="1:2">
      <c r="A42209" s="8">
        <v>51878</v>
      </c>
      <c r="B42209" s="4" t="s">
        <v>42192</v>
      </c>
    </row>
    <row r="42210" spans="1:2">
      <c r="A42210" s="8">
        <v>51879</v>
      </c>
      <c r="B42210" s="4" t="s">
        <v>42193</v>
      </c>
    </row>
    <row r="42211" spans="1:2">
      <c r="A42211" s="8">
        <v>5188</v>
      </c>
      <c r="B42211" s="4" t="s">
        <v>42194</v>
      </c>
    </row>
    <row r="42212" spans="1:2">
      <c r="A42212" s="8">
        <v>51880</v>
      </c>
      <c r="B42212" s="4" t="s">
        <v>42195</v>
      </c>
    </row>
    <row r="42213" spans="1:2">
      <c r="A42213" s="8">
        <v>51881</v>
      </c>
      <c r="B42213" s="4" t="s">
        <v>42196</v>
      </c>
    </row>
    <row r="42214" spans="1:2">
      <c r="A42214" s="8">
        <v>51882</v>
      </c>
      <c r="B42214" s="4" t="s">
        <v>42197</v>
      </c>
    </row>
    <row r="42215" spans="1:2">
      <c r="A42215" s="8">
        <v>51883</v>
      </c>
      <c r="B42215" s="4" t="s">
        <v>42198</v>
      </c>
    </row>
    <row r="42216" spans="1:2">
      <c r="A42216" s="8">
        <v>51884</v>
      </c>
      <c r="B42216" s="4" t="s">
        <v>42199</v>
      </c>
    </row>
    <row r="42217" spans="1:2">
      <c r="A42217" s="8">
        <v>51885</v>
      </c>
      <c r="B42217" s="4" t="s">
        <v>42200</v>
      </c>
    </row>
    <row r="42218" spans="1:2">
      <c r="A42218" s="8">
        <v>51886</v>
      </c>
      <c r="B42218" s="4" t="s">
        <v>42201</v>
      </c>
    </row>
    <row r="42219" spans="1:2">
      <c r="A42219" s="8">
        <v>51887</v>
      </c>
      <c r="B42219" s="4" t="s">
        <v>42202</v>
      </c>
    </row>
    <row r="42220" spans="1:2">
      <c r="A42220" s="8">
        <v>51889</v>
      </c>
      <c r="B42220" s="4" t="s">
        <v>42203</v>
      </c>
    </row>
    <row r="42221" spans="1:2">
      <c r="A42221" s="8">
        <v>5189</v>
      </c>
      <c r="B42221" s="4" t="s">
        <v>42204</v>
      </c>
    </row>
    <row r="42222" spans="1:2">
      <c r="A42222" s="8">
        <v>51890</v>
      </c>
      <c r="B42222" s="4" t="s">
        <v>42205</v>
      </c>
    </row>
    <row r="42223" spans="1:2">
      <c r="A42223" s="8">
        <v>51892</v>
      </c>
      <c r="B42223" s="4" t="s">
        <v>42206</v>
      </c>
    </row>
    <row r="42224" spans="1:2">
      <c r="A42224" s="8">
        <v>51893</v>
      </c>
      <c r="B42224" s="4" t="s">
        <v>42207</v>
      </c>
    </row>
    <row r="42225" spans="1:2">
      <c r="A42225" s="8">
        <v>51894</v>
      </c>
      <c r="B42225" s="4" t="s">
        <v>42208</v>
      </c>
    </row>
    <row r="42226" spans="1:2">
      <c r="A42226" s="8">
        <v>51895</v>
      </c>
      <c r="B42226" s="4" t="s">
        <v>42209</v>
      </c>
    </row>
    <row r="42227" spans="1:2">
      <c r="A42227" s="8">
        <v>51896</v>
      </c>
      <c r="B42227" s="4" t="s">
        <v>42210</v>
      </c>
    </row>
    <row r="42228" spans="1:2">
      <c r="A42228" s="8">
        <v>51897</v>
      </c>
      <c r="B42228" s="4" t="s">
        <v>42211</v>
      </c>
    </row>
    <row r="42229" spans="1:2">
      <c r="A42229" s="8">
        <v>51898</v>
      </c>
      <c r="B42229" s="4" t="s">
        <v>42212</v>
      </c>
    </row>
    <row r="42230" spans="1:2">
      <c r="A42230" s="8">
        <v>51899</v>
      </c>
      <c r="B42230" s="4" t="s">
        <v>42213</v>
      </c>
    </row>
    <row r="42231" spans="1:2">
      <c r="A42231" s="8">
        <v>519</v>
      </c>
      <c r="B42231" s="4" t="s">
        <v>42214</v>
      </c>
    </row>
    <row r="42232" spans="1:2">
      <c r="A42232" s="8">
        <v>5190</v>
      </c>
      <c r="B42232" s="4" t="s">
        <v>42215</v>
      </c>
    </row>
    <row r="42233" spans="1:2">
      <c r="A42233" s="8">
        <v>51900</v>
      </c>
      <c r="B42233" s="4" t="s">
        <v>42216</v>
      </c>
    </row>
    <row r="42234" spans="1:2">
      <c r="A42234" s="8">
        <v>51901</v>
      </c>
      <c r="B42234" s="4" t="s">
        <v>42217</v>
      </c>
    </row>
    <row r="42235" spans="1:2">
      <c r="A42235" s="8">
        <v>51902</v>
      </c>
      <c r="B42235" s="4" t="s">
        <v>42218</v>
      </c>
    </row>
    <row r="42236" spans="1:2">
      <c r="A42236" s="8">
        <v>51903</v>
      </c>
      <c r="B42236" s="4" t="s">
        <v>42219</v>
      </c>
    </row>
    <row r="42237" spans="1:2">
      <c r="A42237" s="8">
        <v>51904</v>
      </c>
      <c r="B42237" s="4" t="s">
        <v>42220</v>
      </c>
    </row>
    <row r="42238" spans="1:2">
      <c r="A42238" s="8">
        <v>51905</v>
      </c>
      <c r="B42238" s="4" t="s">
        <v>42221</v>
      </c>
    </row>
    <row r="42239" spans="1:2">
      <c r="A42239" s="8">
        <v>51906</v>
      </c>
      <c r="B42239" s="4" t="s">
        <v>42222</v>
      </c>
    </row>
    <row r="42240" spans="1:2">
      <c r="A42240" s="8">
        <v>51907</v>
      </c>
      <c r="B42240" s="4" t="s">
        <v>42223</v>
      </c>
    </row>
    <row r="42241" spans="1:2">
      <c r="A42241" s="8">
        <v>51908</v>
      </c>
      <c r="B42241" s="4" t="s">
        <v>42224</v>
      </c>
    </row>
    <row r="42242" spans="1:2">
      <c r="A42242" s="8">
        <v>51909</v>
      </c>
      <c r="B42242" s="4" t="s">
        <v>42225</v>
      </c>
    </row>
    <row r="42243" spans="1:2">
      <c r="A42243" s="8">
        <v>5191</v>
      </c>
      <c r="B42243" s="4" t="s">
        <v>42226</v>
      </c>
    </row>
    <row r="42244" spans="1:2">
      <c r="A42244" s="8">
        <v>51910</v>
      </c>
      <c r="B42244" s="4" t="s">
        <v>42227</v>
      </c>
    </row>
    <row r="42245" spans="1:2">
      <c r="A42245" s="8">
        <v>51911</v>
      </c>
      <c r="B42245" s="4" t="s">
        <v>42228</v>
      </c>
    </row>
    <row r="42246" spans="1:2">
      <c r="A42246" s="8">
        <v>51912</v>
      </c>
      <c r="B42246" s="4" t="s">
        <v>42229</v>
      </c>
    </row>
    <row r="42247" spans="1:2">
      <c r="A42247" s="8">
        <v>51913</v>
      </c>
      <c r="B42247" s="4" t="s">
        <v>42230</v>
      </c>
    </row>
    <row r="42248" spans="1:2">
      <c r="A42248" s="8">
        <v>51914</v>
      </c>
      <c r="B42248" s="4" t="s">
        <v>42231</v>
      </c>
    </row>
    <row r="42249" spans="1:2">
      <c r="A42249" s="8">
        <v>51915</v>
      </c>
      <c r="B42249" s="4" t="s">
        <v>42232</v>
      </c>
    </row>
    <row r="42250" spans="1:2">
      <c r="A42250" s="8">
        <v>51916</v>
      </c>
      <c r="B42250" s="4" t="s">
        <v>42233</v>
      </c>
    </row>
    <row r="42251" spans="1:2">
      <c r="A42251" s="8">
        <v>51917</v>
      </c>
      <c r="B42251" s="4" t="s">
        <v>42234</v>
      </c>
    </row>
    <row r="42252" spans="1:2">
      <c r="A42252" s="8">
        <v>51918</v>
      </c>
      <c r="B42252" s="4" t="s">
        <v>42235</v>
      </c>
    </row>
    <row r="42253" spans="1:2">
      <c r="A42253" s="8">
        <v>51919</v>
      </c>
      <c r="B42253" s="4" t="s">
        <v>42236</v>
      </c>
    </row>
    <row r="42254" spans="1:2">
      <c r="A42254" s="8">
        <v>5192</v>
      </c>
      <c r="B42254" s="4" t="s">
        <v>42237</v>
      </c>
    </row>
    <row r="42255" spans="1:2">
      <c r="A42255" s="8">
        <v>51920</v>
      </c>
      <c r="B42255" s="4" t="s">
        <v>42238</v>
      </c>
    </row>
    <row r="42256" spans="1:2">
      <c r="A42256" s="8">
        <v>51921</v>
      </c>
      <c r="B42256" s="4" t="s">
        <v>42239</v>
      </c>
    </row>
    <row r="42257" spans="1:2">
      <c r="A42257" s="8">
        <v>51922</v>
      </c>
      <c r="B42257" s="4" t="s">
        <v>42240</v>
      </c>
    </row>
    <row r="42258" spans="1:2">
      <c r="A42258" s="8">
        <v>51923</v>
      </c>
      <c r="B42258" s="4" t="s">
        <v>42241</v>
      </c>
    </row>
    <row r="42259" spans="1:2">
      <c r="A42259" s="8">
        <v>51924</v>
      </c>
      <c r="B42259" s="4" t="s">
        <v>42242</v>
      </c>
    </row>
    <row r="42260" spans="1:2">
      <c r="A42260" s="8">
        <v>51925</v>
      </c>
      <c r="B42260" s="4" t="s">
        <v>42243</v>
      </c>
    </row>
    <row r="42261" spans="1:2">
      <c r="A42261" s="8">
        <v>51926</v>
      </c>
      <c r="B42261" s="4" t="s">
        <v>42244</v>
      </c>
    </row>
    <row r="42262" spans="1:2">
      <c r="A42262" s="8">
        <v>51927</v>
      </c>
      <c r="B42262" s="4" t="s">
        <v>42245</v>
      </c>
    </row>
    <row r="42263" spans="1:2">
      <c r="A42263" s="8">
        <v>51928</v>
      </c>
      <c r="B42263" s="4" t="s">
        <v>42246</v>
      </c>
    </row>
    <row r="42264" spans="1:2">
      <c r="A42264" s="8">
        <v>51929</v>
      </c>
      <c r="B42264" s="4" t="s">
        <v>42247</v>
      </c>
    </row>
    <row r="42265" spans="1:2">
      <c r="A42265" s="8">
        <v>5193</v>
      </c>
      <c r="B42265" s="4" t="s">
        <v>42248</v>
      </c>
    </row>
    <row r="42266" spans="1:2">
      <c r="A42266" s="8">
        <v>51930</v>
      </c>
      <c r="B42266" s="4" t="s">
        <v>42249</v>
      </c>
    </row>
    <row r="42267" spans="1:2">
      <c r="A42267" s="8">
        <v>51931</v>
      </c>
      <c r="B42267" s="4" t="s">
        <v>42250</v>
      </c>
    </row>
    <row r="42268" spans="1:2">
      <c r="A42268" s="8">
        <v>51932</v>
      </c>
      <c r="B42268" s="4" t="s">
        <v>42251</v>
      </c>
    </row>
    <row r="42269" spans="1:2">
      <c r="A42269" s="8">
        <v>51933</v>
      </c>
      <c r="B42269" s="4" t="s">
        <v>42252</v>
      </c>
    </row>
    <row r="42270" spans="1:2">
      <c r="A42270" s="8">
        <v>51934</v>
      </c>
      <c r="B42270" s="4" t="s">
        <v>42253</v>
      </c>
    </row>
    <row r="42271" spans="1:2">
      <c r="A42271" s="8">
        <v>51935</v>
      </c>
      <c r="B42271" s="4" t="s">
        <v>42254</v>
      </c>
    </row>
    <row r="42272" spans="1:2">
      <c r="A42272" s="8">
        <v>51936</v>
      </c>
      <c r="B42272" s="4" t="s">
        <v>42255</v>
      </c>
    </row>
    <row r="42273" spans="1:2">
      <c r="A42273" s="8">
        <v>51937</v>
      </c>
      <c r="B42273" s="4" t="s">
        <v>42256</v>
      </c>
    </row>
    <row r="42274" spans="1:2">
      <c r="A42274" s="8">
        <v>51938</v>
      </c>
      <c r="B42274" s="4" t="s">
        <v>42257</v>
      </c>
    </row>
    <row r="42275" spans="1:2">
      <c r="A42275" s="8">
        <v>51939</v>
      </c>
      <c r="B42275" s="4" t="s">
        <v>42258</v>
      </c>
    </row>
    <row r="42276" spans="1:2">
      <c r="A42276" s="8">
        <v>5194</v>
      </c>
      <c r="B42276" s="4" t="s">
        <v>42259</v>
      </c>
    </row>
    <row r="42277" spans="1:2">
      <c r="A42277" s="8">
        <v>51940</v>
      </c>
      <c r="B42277" s="4" t="s">
        <v>42260</v>
      </c>
    </row>
    <row r="42278" spans="1:2">
      <c r="A42278" s="8">
        <v>51941</v>
      </c>
      <c r="B42278" s="4" t="s">
        <v>42261</v>
      </c>
    </row>
    <row r="42279" spans="1:2">
      <c r="A42279" s="8">
        <v>51942</v>
      </c>
      <c r="B42279" s="4" t="s">
        <v>42262</v>
      </c>
    </row>
    <row r="42280" spans="1:2">
      <c r="A42280" s="8">
        <v>51944</v>
      </c>
      <c r="B42280" s="4" t="s">
        <v>42263</v>
      </c>
    </row>
    <row r="42281" spans="1:2">
      <c r="A42281" s="8">
        <v>51945</v>
      </c>
      <c r="B42281" s="4" t="s">
        <v>42264</v>
      </c>
    </row>
    <row r="42282" spans="1:2">
      <c r="A42282" s="8">
        <v>51946</v>
      </c>
      <c r="B42282" s="4" t="s">
        <v>42265</v>
      </c>
    </row>
    <row r="42283" spans="1:2">
      <c r="A42283" s="8">
        <v>51947</v>
      </c>
      <c r="B42283" s="4" t="s">
        <v>42266</v>
      </c>
    </row>
    <row r="42284" spans="1:2">
      <c r="A42284" s="8">
        <v>51948</v>
      </c>
      <c r="B42284" s="4" t="s">
        <v>42267</v>
      </c>
    </row>
    <row r="42285" spans="1:2">
      <c r="A42285" s="8">
        <v>51949</v>
      </c>
      <c r="B42285" s="4" t="s">
        <v>42268</v>
      </c>
    </row>
    <row r="42286" spans="1:2">
      <c r="A42286" s="8">
        <v>5195</v>
      </c>
      <c r="B42286" s="4" t="s">
        <v>42269</v>
      </c>
    </row>
    <row r="42287" spans="1:2">
      <c r="A42287" s="8">
        <v>51950</v>
      </c>
      <c r="B42287" s="4" t="s">
        <v>42270</v>
      </c>
    </row>
    <row r="42288" spans="1:2">
      <c r="A42288" s="8">
        <v>51951</v>
      </c>
      <c r="B42288" s="4" t="s">
        <v>42271</v>
      </c>
    </row>
    <row r="42289" spans="1:2">
      <c r="A42289" s="8">
        <v>51952</v>
      </c>
      <c r="B42289" s="4" t="s">
        <v>42272</v>
      </c>
    </row>
    <row r="42290" spans="1:2">
      <c r="A42290" s="8">
        <v>51953</v>
      </c>
      <c r="B42290" s="4" t="s">
        <v>42273</v>
      </c>
    </row>
    <row r="42291" spans="1:2">
      <c r="A42291" s="8">
        <v>51954</v>
      </c>
      <c r="B42291" s="4" t="s">
        <v>42274</v>
      </c>
    </row>
    <row r="42292" spans="1:2">
      <c r="A42292" s="8">
        <v>51955</v>
      </c>
      <c r="B42292" s="4" t="s">
        <v>42275</v>
      </c>
    </row>
    <row r="42293" spans="1:2">
      <c r="A42293" s="8">
        <v>51956</v>
      </c>
      <c r="B42293" s="4" t="s">
        <v>42276</v>
      </c>
    </row>
    <row r="42294" spans="1:2">
      <c r="A42294" s="8">
        <v>51957</v>
      </c>
      <c r="B42294" s="4" t="s">
        <v>42277</v>
      </c>
    </row>
    <row r="42295" spans="1:2">
      <c r="A42295" s="8">
        <v>51958</v>
      </c>
      <c r="B42295" s="4" t="s">
        <v>42278</v>
      </c>
    </row>
    <row r="42296" spans="1:2">
      <c r="A42296" s="8">
        <v>51959</v>
      </c>
      <c r="B42296" s="4" t="s">
        <v>42279</v>
      </c>
    </row>
    <row r="42297" spans="1:2">
      <c r="A42297" s="8">
        <v>5196</v>
      </c>
      <c r="B42297" s="4" t="s">
        <v>42280</v>
      </c>
    </row>
    <row r="42298" spans="1:2">
      <c r="A42298" s="8">
        <v>51960</v>
      </c>
      <c r="B42298" s="4" t="s">
        <v>42281</v>
      </c>
    </row>
    <row r="42299" spans="1:2">
      <c r="A42299" s="8">
        <v>51962</v>
      </c>
      <c r="B42299" s="4" t="s">
        <v>42282</v>
      </c>
    </row>
    <row r="42300" spans="1:2">
      <c r="A42300" s="8">
        <v>51963</v>
      </c>
      <c r="B42300" s="4" t="s">
        <v>42283</v>
      </c>
    </row>
    <row r="42301" spans="1:2">
      <c r="A42301" s="8">
        <v>51964</v>
      </c>
      <c r="B42301" s="4" t="s">
        <v>42284</v>
      </c>
    </row>
    <row r="42302" spans="1:2">
      <c r="A42302" s="8">
        <v>51965</v>
      </c>
      <c r="B42302" s="4" t="s">
        <v>42285</v>
      </c>
    </row>
    <row r="42303" spans="1:2">
      <c r="A42303" s="8">
        <v>51967</v>
      </c>
      <c r="B42303" s="4" t="s">
        <v>42286</v>
      </c>
    </row>
    <row r="42304" spans="1:2">
      <c r="A42304" s="8">
        <v>51968</v>
      </c>
      <c r="B42304" s="4" t="s">
        <v>42287</v>
      </c>
    </row>
    <row r="42305" spans="1:2">
      <c r="A42305" s="8">
        <v>51969</v>
      </c>
      <c r="B42305" s="4" t="s">
        <v>42288</v>
      </c>
    </row>
    <row r="42306" spans="1:2">
      <c r="A42306" s="8">
        <v>5197</v>
      </c>
      <c r="B42306" s="4" t="s">
        <v>42289</v>
      </c>
    </row>
    <row r="42307" spans="1:2">
      <c r="A42307" s="8">
        <v>51970</v>
      </c>
      <c r="B42307" s="4" t="s">
        <v>42290</v>
      </c>
    </row>
    <row r="42308" spans="1:2">
      <c r="A42308" s="8">
        <v>51971</v>
      </c>
      <c r="B42308" s="4" t="s">
        <v>42291</v>
      </c>
    </row>
    <row r="42309" spans="1:2">
      <c r="A42309" s="8">
        <v>51972</v>
      </c>
      <c r="B42309" s="4" t="s">
        <v>42292</v>
      </c>
    </row>
    <row r="42310" spans="1:2">
      <c r="A42310" s="8">
        <v>51973</v>
      </c>
      <c r="B42310" s="4" t="s">
        <v>42293</v>
      </c>
    </row>
    <row r="42311" spans="1:2">
      <c r="A42311" s="8">
        <v>51974</v>
      </c>
      <c r="B42311" s="4" t="s">
        <v>42294</v>
      </c>
    </row>
    <row r="42312" spans="1:2">
      <c r="A42312" s="8">
        <v>51975</v>
      </c>
      <c r="B42312" s="4" t="s">
        <v>42295</v>
      </c>
    </row>
    <row r="42313" spans="1:2">
      <c r="A42313" s="8">
        <v>51977</v>
      </c>
      <c r="B42313" s="4" t="s">
        <v>42296</v>
      </c>
    </row>
    <row r="42314" spans="1:2">
      <c r="A42314" s="8">
        <v>51978</v>
      </c>
      <c r="B42314" s="4" t="s">
        <v>42297</v>
      </c>
    </row>
    <row r="42315" spans="1:2">
      <c r="A42315" s="8">
        <v>51979</v>
      </c>
      <c r="B42315" s="4" t="s">
        <v>42298</v>
      </c>
    </row>
    <row r="42316" spans="1:2">
      <c r="A42316" s="8">
        <v>5198</v>
      </c>
      <c r="B42316" s="4" t="s">
        <v>42299</v>
      </c>
    </row>
    <row r="42317" spans="1:2">
      <c r="A42317" s="8">
        <v>51980</v>
      </c>
      <c r="B42317" s="4" t="s">
        <v>42300</v>
      </c>
    </row>
    <row r="42318" spans="1:2">
      <c r="A42318" s="8">
        <v>51981</v>
      </c>
      <c r="B42318" s="4" t="s">
        <v>42301</v>
      </c>
    </row>
    <row r="42319" spans="1:2">
      <c r="A42319" s="8">
        <v>51982</v>
      </c>
      <c r="B42319" s="4" t="s">
        <v>42302</v>
      </c>
    </row>
    <row r="42320" spans="1:2">
      <c r="A42320" s="8">
        <v>51983</v>
      </c>
      <c r="B42320" s="4" t="s">
        <v>42303</v>
      </c>
    </row>
    <row r="42321" spans="1:2">
      <c r="A42321" s="8">
        <v>51984</v>
      </c>
      <c r="B42321" s="4" t="s">
        <v>42304</v>
      </c>
    </row>
    <row r="42322" spans="1:2">
      <c r="A42322" s="8">
        <v>51985</v>
      </c>
      <c r="B42322" s="4" t="s">
        <v>42305</v>
      </c>
    </row>
    <row r="42323" spans="1:2">
      <c r="A42323" s="8">
        <v>51986</v>
      </c>
      <c r="B42323" s="4" t="s">
        <v>42306</v>
      </c>
    </row>
    <row r="42324" spans="1:2">
      <c r="A42324" s="8">
        <v>51987</v>
      </c>
      <c r="B42324" s="4" t="s">
        <v>42307</v>
      </c>
    </row>
    <row r="42325" spans="1:2">
      <c r="A42325" s="8">
        <v>51988</v>
      </c>
      <c r="B42325" s="4" t="s">
        <v>42308</v>
      </c>
    </row>
    <row r="42326" spans="1:2">
      <c r="A42326" s="8">
        <v>51989</v>
      </c>
      <c r="B42326" s="4" t="s">
        <v>42309</v>
      </c>
    </row>
    <row r="42327" spans="1:2">
      <c r="A42327" s="8">
        <v>5199</v>
      </c>
      <c r="B42327" s="4" t="s">
        <v>42310</v>
      </c>
    </row>
    <row r="42328" spans="1:2">
      <c r="A42328" s="8">
        <v>51990</v>
      </c>
      <c r="B42328" s="4" t="s">
        <v>42311</v>
      </c>
    </row>
    <row r="42329" spans="1:2">
      <c r="A42329" s="8">
        <v>51991</v>
      </c>
      <c r="B42329" s="4" t="s">
        <v>42312</v>
      </c>
    </row>
    <row r="42330" spans="1:2">
      <c r="A42330" s="8">
        <v>51992</v>
      </c>
      <c r="B42330" s="4" t="s">
        <v>42313</v>
      </c>
    </row>
    <row r="42331" spans="1:2">
      <c r="A42331" s="8">
        <v>51993</v>
      </c>
      <c r="B42331" s="4" t="s">
        <v>42314</v>
      </c>
    </row>
    <row r="42332" spans="1:2">
      <c r="A42332" s="8">
        <v>51994</v>
      </c>
      <c r="B42332" s="4" t="s">
        <v>42315</v>
      </c>
    </row>
    <row r="42333" spans="1:2">
      <c r="A42333" s="8">
        <v>51995</v>
      </c>
      <c r="B42333" s="4" t="s">
        <v>42316</v>
      </c>
    </row>
    <row r="42334" spans="1:2">
      <c r="A42334" s="8">
        <v>51996</v>
      </c>
      <c r="B42334" s="4" t="s">
        <v>42317</v>
      </c>
    </row>
    <row r="42335" spans="1:2">
      <c r="A42335" s="8">
        <v>51997</v>
      </c>
      <c r="B42335" s="4" t="s">
        <v>42318</v>
      </c>
    </row>
    <row r="42336" spans="1:2">
      <c r="A42336" s="8">
        <v>51998</v>
      </c>
      <c r="B42336" s="4" t="s">
        <v>42319</v>
      </c>
    </row>
    <row r="42337" spans="1:2">
      <c r="A42337" s="8">
        <v>51999</v>
      </c>
      <c r="B42337" s="4" t="s">
        <v>42320</v>
      </c>
    </row>
    <row r="42338" spans="1:2">
      <c r="A42338" s="8">
        <v>52</v>
      </c>
      <c r="B42338" s="4" t="s">
        <v>42321</v>
      </c>
    </row>
    <row r="42339" spans="1:2">
      <c r="A42339" s="8">
        <v>520</v>
      </c>
      <c r="B42339" s="4" t="s">
        <v>42322</v>
      </c>
    </row>
    <row r="42340" spans="1:2">
      <c r="A42340" s="8">
        <v>5200</v>
      </c>
      <c r="B42340" s="4" t="s">
        <v>42323</v>
      </c>
    </row>
    <row r="42341" spans="1:2">
      <c r="A42341" s="8">
        <v>52000</v>
      </c>
      <c r="B42341" s="4" t="s">
        <v>42324</v>
      </c>
    </row>
    <row r="42342" spans="1:2">
      <c r="A42342" s="8">
        <v>52002</v>
      </c>
      <c r="B42342" s="4" t="s">
        <v>42325</v>
      </c>
    </row>
    <row r="42343" spans="1:2">
      <c r="A42343" s="8">
        <v>52003</v>
      </c>
      <c r="B42343" s="4" t="s">
        <v>42326</v>
      </c>
    </row>
    <row r="42344" spans="1:2">
      <c r="A42344" s="8">
        <v>52004</v>
      </c>
      <c r="B42344" s="4" t="s">
        <v>42327</v>
      </c>
    </row>
    <row r="42345" spans="1:2">
      <c r="A42345" s="8">
        <v>52005</v>
      </c>
      <c r="B42345" s="4" t="s">
        <v>42328</v>
      </c>
    </row>
    <row r="42346" spans="1:2">
      <c r="A42346" s="8">
        <v>52006</v>
      </c>
      <c r="B42346" s="4" t="s">
        <v>42329</v>
      </c>
    </row>
    <row r="42347" spans="1:2">
      <c r="A42347" s="8">
        <v>52009</v>
      </c>
      <c r="B42347" s="4" t="s">
        <v>42330</v>
      </c>
    </row>
    <row r="42348" spans="1:2">
      <c r="A42348" s="8">
        <v>5201</v>
      </c>
      <c r="B42348" s="4" t="s">
        <v>42331</v>
      </c>
    </row>
    <row r="42349" spans="1:2">
      <c r="A42349" s="8">
        <v>52010</v>
      </c>
      <c r="B42349" s="4" t="s">
        <v>42332</v>
      </c>
    </row>
    <row r="42350" spans="1:2">
      <c r="A42350" s="8">
        <v>52011</v>
      </c>
      <c r="B42350" s="4" t="s">
        <v>42333</v>
      </c>
    </row>
    <row r="42351" spans="1:2">
      <c r="A42351" s="8">
        <v>52012</v>
      </c>
      <c r="B42351" s="4" t="s">
        <v>42334</v>
      </c>
    </row>
    <row r="42352" spans="1:2">
      <c r="A42352" s="8">
        <v>52013</v>
      </c>
      <c r="B42352" s="4" t="s">
        <v>42335</v>
      </c>
    </row>
    <row r="42353" spans="1:2">
      <c r="A42353" s="8">
        <v>52014</v>
      </c>
      <c r="B42353" s="4" t="s">
        <v>42336</v>
      </c>
    </row>
    <row r="42354" spans="1:2">
      <c r="A42354" s="8">
        <v>52015</v>
      </c>
      <c r="B42354" s="4" t="s">
        <v>42337</v>
      </c>
    </row>
    <row r="42355" spans="1:2">
      <c r="A42355" s="8">
        <v>52017</v>
      </c>
      <c r="B42355" s="4" t="s">
        <v>42338</v>
      </c>
    </row>
    <row r="42356" spans="1:2">
      <c r="A42356" s="8">
        <v>52018</v>
      </c>
      <c r="B42356" s="4" t="s">
        <v>42339</v>
      </c>
    </row>
    <row r="42357" spans="1:2">
      <c r="A42357" s="8">
        <v>52019</v>
      </c>
      <c r="B42357" s="4" t="s">
        <v>42340</v>
      </c>
    </row>
    <row r="42358" spans="1:2">
      <c r="A42358" s="8">
        <v>5202</v>
      </c>
      <c r="B42358" s="4" t="s">
        <v>42341</v>
      </c>
    </row>
    <row r="42359" spans="1:2">
      <c r="A42359" s="8">
        <v>52020</v>
      </c>
      <c r="B42359" s="4" t="s">
        <v>42342</v>
      </c>
    </row>
    <row r="42360" spans="1:2">
      <c r="A42360" s="8">
        <v>52021</v>
      </c>
      <c r="B42360" s="4" t="s">
        <v>42343</v>
      </c>
    </row>
    <row r="42361" spans="1:2">
      <c r="A42361" s="8">
        <v>52023</v>
      </c>
      <c r="B42361" s="4" t="s">
        <v>42344</v>
      </c>
    </row>
    <row r="42362" spans="1:2">
      <c r="A42362" s="8">
        <v>52024</v>
      </c>
      <c r="B42362" s="4" t="s">
        <v>42345</v>
      </c>
    </row>
    <row r="42363" spans="1:2">
      <c r="A42363" s="8">
        <v>52026</v>
      </c>
      <c r="B42363" s="4" t="s">
        <v>42346</v>
      </c>
    </row>
    <row r="42364" spans="1:2">
      <c r="A42364" s="8">
        <v>52027</v>
      </c>
      <c r="B42364" s="4" t="s">
        <v>42347</v>
      </c>
    </row>
    <row r="42365" spans="1:2">
      <c r="A42365" s="8">
        <v>52028</v>
      </c>
      <c r="B42365" s="4" t="s">
        <v>42348</v>
      </c>
    </row>
    <row r="42366" spans="1:2">
      <c r="A42366" s="8">
        <v>52029</v>
      </c>
      <c r="B42366" s="4" t="s">
        <v>42349</v>
      </c>
    </row>
    <row r="42367" spans="1:2">
      <c r="A42367" s="8">
        <v>5203</v>
      </c>
      <c r="B42367" s="4" t="s">
        <v>42350</v>
      </c>
    </row>
    <row r="42368" spans="1:2">
      <c r="A42368" s="8">
        <v>52031</v>
      </c>
      <c r="B42368" s="4" t="s">
        <v>42351</v>
      </c>
    </row>
    <row r="42369" spans="1:2">
      <c r="A42369" s="8">
        <v>52032</v>
      </c>
      <c r="B42369" s="4" t="s">
        <v>42352</v>
      </c>
    </row>
    <row r="42370" spans="1:2">
      <c r="A42370" s="8">
        <v>52033</v>
      </c>
      <c r="B42370" s="4" t="s">
        <v>42353</v>
      </c>
    </row>
    <row r="42371" spans="1:2">
      <c r="A42371" s="8">
        <v>52034</v>
      </c>
      <c r="B42371" s="4" t="s">
        <v>42354</v>
      </c>
    </row>
    <row r="42372" spans="1:2">
      <c r="A42372" s="8">
        <v>52035</v>
      </c>
      <c r="B42372" s="4" t="s">
        <v>42355</v>
      </c>
    </row>
    <row r="42373" spans="1:2">
      <c r="A42373" s="8">
        <v>52036</v>
      </c>
      <c r="B42373" s="4" t="s">
        <v>42356</v>
      </c>
    </row>
    <row r="42374" spans="1:2">
      <c r="A42374" s="8">
        <v>52037</v>
      </c>
      <c r="B42374" s="4" t="s">
        <v>42357</v>
      </c>
    </row>
    <row r="42375" spans="1:2">
      <c r="A42375" s="8">
        <v>52038</v>
      </c>
      <c r="B42375" s="4" t="s">
        <v>42358</v>
      </c>
    </row>
    <row r="42376" spans="1:2">
      <c r="A42376" s="8">
        <v>52039</v>
      </c>
      <c r="B42376" s="4" t="s">
        <v>42359</v>
      </c>
    </row>
    <row r="42377" spans="1:2">
      <c r="A42377" s="8">
        <v>5204</v>
      </c>
      <c r="B42377" s="4" t="s">
        <v>42360</v>
      </c>
    </row>
    <row r="42378" spans="1:2">
      <c r="A42378" s="8">
        <v>52040</v>
      </c>
      <c r="B42378" s="4" t="s">
        <v>42361</v>
      </c>
    </row>
    <row r="42379" spans="1:2">
      <c r="A42379" s="8">
        <v>52041</v>
      </c>
      <c r="B42379" s="4" t="s">
        <v>42362</v>
      </c>
    </row>
    <row r="42380" spans="1:2">
      <c r="A42380" s="8">
        <v>52042</v>
      </c>
      <c r="B42380" s="4" t="s">
        <v>42363</v>
      </c>
    </row>
    <row r="42381" spans="1:2">
      <c r="A42381" s="8">
        <v>52044</v>
      </c>
      <c r="B42381" s="4" t="s">
        <v>42364</v>
      </c>
    </row>
    <row r="42382" spans="1:2">
      <c r="A42382" s="8">
        <v>52045</v>
      </c>
      <c r="B42382" s="4" t="s">
        <v>42365</v>
      </c>
    </row>
    <row r="42383" spans="1:2">
      <c r="A42383" s="8">
        <v>52046</v>
      </c>
      <c r="B42383" s="4" t="s">
        <v>42366</v>
      </c>
    </row>
    <row r="42384" spans="1:2">
      <c r="A42384" s="8">
        <v>52047</v>
      </c>
      <c r="B42384" s="4" t="s">
        <v>42367</v>
      </c>
    </row>
    <row r="42385" spans="1:2">
      <c r="A42385" s="8">
        <v>52048</v>
      </c>
      <c r="B42385" s="4" t="s">
        <v>42368</v>
      </c>
    </row>
    <row r="42386" spans="1:2">
      <c r="A42386" s="8">
        <v>52049</v>
      </c>
      <c r="B42386" s="4" t="s">
        <v>42369</v>
      </c>
    </row>
    <row r="42387" spans="1:2">
      <c r="A42387" s="8">
        <v>5205</v>
      </c>
      <c r="B42387" s="4" t="s">
        <v>42370</v>
      </c>
    </row>
    <row r="42388" spans="1:2">
      <c r="A42388" s="8">
        <v>52051</v>
      </c>
      <c r="B42388" s="4" t="s">
        <v>42371</v>
      </c>
    </row>
    <row r="42389" spans="1:2">
      <c r="A42389" s="8">
        <v>52052</v>
      </c>
      <c r="B42389" s="4" t="s">
        <v>42372</v>
      </c>
    </row>
    <row r="42390" spans="1:2">
      <c r="A42390" s="8">
        <v>52053</v>
      </c>
      <c r="B42390" s="4" t="s">
        <v>42373</v>
      </c>
    </row>
    <row r="42391" spans="1:2">
      <c r="A42391" s="8">
        <v>52055</v>
      </c>
      <c r="B42391" s="4" t="s">
        <v>42374</v>
      </c>
    </row>
    <row r="42392" spans="1:2">
      <c r="A42392" s="8">
        <v>52056</v>
      </c>
      <c r="B42392" s="4" t="s">
        <v>42375</v>
      </c>
    </row>
    <row r="42393" spans="1:2">
      <c r="A42393" s="8">
        <v>52057</v>
      </c>
      <c r="B42393" s="4" t="s">
        <v>42376</v>
      </c>
    </row>
    <row r="42394" spans="1:2">
      <c r="A42394" s="8">
        <v>52058</v>
      </c>
      <c r="B42394" s="4" t="s">
        <v>42377</v>
      </c>
    </row>
    <row r="42395" spans="1:2">
      <c r="A42395" s="8">
        <v>52059</v>
      </c>
      <c r="B42395" s="4" t="s">
        <v>42378</v>
      </c>
    </row>
    <row r="42396" spans="1:2">
      <c r="A42396" s="8">
        <v>5206</v>
      </c>
      <c r="B42396" s="4" t="s">
        <v>42379</v>
      </c>
    </row>
    <row r="42397" spans="1:2">
      <c r="A42397" s="8">
        <v>52060</v>
      </c>
      <c r="B42397" s="4" t="s">
        <v>42380</v>
      </c>
    </row>
    <row r="42398" spans="1:2">
      <c r="A42398" s="8">
        <v>52061</v>
      </c>
      <c r="B42398" s="4" t="s">
        <v>42381</v>
      </c>
    </row>
    <row r="42399" spans="1:2">
      <c r="A42399" s="8">
        <v>52062</v>
      </c>
      <c r="B42399" s="4" t="s">
        <v>42382</v>
      </c>
    </row>
    <row r="42400" spans="1:2">
      <c r="A42400" s="8">
        <v>52063</v>
      </c>
      <c r="B42400" s="4" t="s">
        <v>42383</v>
      </c>
    </row>
    <row r="42401" spans="1:2">
      <c r="A42401" s="8">
        <v>52064</v>
      </c>
      <c r="B42401" s="4" t="s">
        <v>42384</v>
      </c>
    </row>
    <row r="42402" spans="1:2">
      <c r="A42402" s="8">
        <v>52065</v>
      </c>
      <c r="B42402" s="4" t="s">
        <v>42385</v>
      </c>
    </row>
    <row r="42403" spans="1:2">
      <c r="A42403" s="8">
        <v>52066</v>
      </c>
      <c r="B42403" s="4" t="s">
        <v>42386</v>
      </c>
    </row>
    <row r="42404" spans="1:2">
      <c r="A42404" s="8">
        <v>52067</v>
      </c>
      <c r="B42404" s="4" t="s">
        <v>42387</v>
      </c>
    </row>
    <row r="42405" spans="1:2">
      <c r="A42405" s="8">
        <v>52068</v>
      </c>
      <c r="B42405" s="4" t="s">
        <v>42388</v>
      </c>
    </row>
    <row r="42406" spans="1:2">
      <c r="A42406" s="8">
        <v>52069</v>
      </c>
      <c r="B42406" s="4" t="s">
        <v>42389</v>
      </c>
    </row>
    <row r="42407" spans="1:2">
      <c r="A42407" s="8">
        <v>5207</v>
      </c>
      <c r="B42407" s="4" t="s">
        <v>42390</v>
      </c>
    </row>
    <row r="42408" spans="1:2">
      <c r="A42408" s="8">
        <v>52070</v>
      </c>
      <c r="B42408" s="4" t="s">
        <v>42391</v>
      </c>
    </row>
    <row r="42409" spans="1:2">
      <c r="A42409" s="8">
        <v>52071</v>
      </c>
      <c r="B42409" s="4" t="s">
        <v>42392</v>
      </c>
    </row>
    <row r="42410" spans="1:2">
      <c r="A42410" s="8">
        <v>52072</v>
      </c>
      <c r="B42410" s="4" t="s">
        <v>42393</v>
      </c>
    </row>
    <row r="42411" spans="1:2">
      <c r="A42411" s="8">
        <v>52073</v>
      </c>
      <c r="B42411" s="4" t="s">
        <v>42394</v>
      </c>
    </row>
    <row r="42412" spans="1:2">
      <c r="A42412" s="8">
        <v>52075</v>
      </c>
      <c r="B42412" s="4" t="s">
        <v>42395</v>
      </c>
    </row>
    <row r="42413" spans="1:2">
      <c r="A42413" s="8">
        <v>52076</v>
      </c>
      <c r="B42413" s="4" t="s">
        <v>42396</v>
      </c>
    </row>
    <row r="42414" spans="1:2">
      <c r="A42414" s="8">
        <v>52077</v>
      </c>
      <c r="B42414" s="4" t="s">
        <v>42397</v>
      </c>
    </row>
    <row r="42415" spans="1:2">
      <c r="A42415" s="8">
        <v>52078</v>
      </c>
      <c r="B42415" s="4" t="s">
        <v>42398</v>
      </c>
    </row>
    <row r="42416" spans="1:2">
      <c r="A42416" s="8">
        <v>52079</v>
      </c>
      <c r="B42416" s="4" t="s">
        <v>42399</v>
      </c>
    </row>
    <row r="42417" spans="1:2">
      <c r="A42417" s="8">
        <v>5208</v>
      </c>
      <c r="B42417" s="4" t="s">
        <v>42400</v>
      </c>
    </row>
    <row r="42418" spans="1:2">
      <c r="A42418" s="8">
        <v>52080</v>
      </c>
      <c r="B42418" s="4" t="s">
        <v>42401</v>
      </c>
    </row>
    <row r="42419" spans="1:2">
      <c r="A42419" s="8">
        <v>52081</v>
      </c>
      <c r="B42419" s="4" t="s">
        <v>42402</v>
      </c>
    </row>
    <row r="42420" spans="1:2">
      <c r="A42420" s="8">
        <v>52082</v>
      </c>
      <c r="B42420" s="4" t="s">
        <v>42403</v>
      </c>
    </row>
    <row r="42421" spans="1:2">
      <c r="A42421" s="8">
        <v>52083</v>
      </c>
      <c r="B42421" s="4" t="s">
        <v>42404</v>
      </c>
    </row>
    <row r="42422" spans="1:2">
      <c r="A42422" s="8">
        <v>52084</v>
      </c>
      <c r="B42422" s="4" t="s">
        <v>42405</v>
      </c>
    </row>
    <row r="42423" spans="1:2">
      <c r="A42423" s="8">
        <v>52085</v>
      </c>
      <c r="B42423" s="4" t="s">
        <v>42406</v>
      </c>
    </row>
    <row r="42424" spans="1:2">
      <c r="A42424" s="8">
        <v>52086</v>
      </c>
      <c r="B42424" s="4" t="s">
        <v>42407</v>
      </c>
    </row>
    <row r="42425" spans="1:2">
      <c r="A42425" s="8">
        <v>52087</v>
      </c>
      <c r="B42425" s="4" t="s">
        <v>42408</v>
      </c>
    </row>
    <row r="42426" spans="1:2">
      <c r="A42426" s="8">
        <v>52088</v>
      </c>
      <c r="B42426" s="4" t="s">
        <v>42409</v>
      </c>
    </row>
    <row r="42427" spans="1:2">
      <c r="A42427" s="8">
        <v>52089</v>
      </c>
      <c r="B42427" s="4" t="s">
        <v>42410</v>
      </c>
    </row>
    <row r="42428" spans="1:2">
      <c r="A42428" s="8">
        <v>5209</v>
      </c>
      <c r="B42428" s="4" t="s">
        <v>42411</v>
      </c>
    </row>
    <row r="42429" spans="1:2">
      <c r="A42429" s="8">
        <v>52090</v>
      </c>
      <c r="B42429" s="4" t="s">
        <v>42412</v>
      </c>
    </row>
    <row r="42430" spans="1:2">
      <c r="A42430" s="8">
        <v>52091</v>
      </c>
      <c r="B42430" s="4" t="s">
        <v>42413</v>
      </c>
    </row>
    <row r="42431" spans="1:2">
      <c r="A42431" s="8">
        <v>52092</v>
      </c>
      <c r="B42431" s="4" t="s">
        <v>42414</v>
      </c>
    </row>
    <row r="42432" spans="1:2">
      <c r="A42432" s="8">
        <v>52093</v>
      </c>
      <c r="B42432" s="4" t="s">
        <v>42415</v>
      </c>
    </row>
    <row r="42433" spans="1:2">
      <c r="A42433" s="8">
        <v>52094</v>
      </c>
      <c r="B42433" s="4" t="s">
        <v>42416</v>
      </c>
    </row>
    <row r="42434" spans="1:2">
      <c r="A42434" s="8">
        <v>52095</v>
      </c>
      <c r="B42434" s="4" t="s">
        <v>42417</v>
      </c>
    </row>
    <row r="42435" spans="1:2">
      <c r="A42435" s="8">
        <v>52096</v>
      </c>
      <c r="B42435" s="4" t="s">
        <v>42418</v>
      </c>
    </row>
    <row r="42436" spans="1:2">
      <c r="A42436" s="8">
        <v>52097</v>
      </c>
      <c r="B42436" s="4" t="s">
        <v>42419</v>
      </c>
    </row>
    <row r="42437" spans="1:2">
      <c r="A42437" s="8">
        <v>52098</v>
      </c>
      <c r="B42437" s="4" t="s">
        <v>42420</v>
      </c>
    </row>
    <row r="42438" spans="1:2">
      <c r="A42438" s="8">
        <v>52099</v>
      </c>
      <c r="B42438" s="4" t="s">
        <v>42421</v>
      </c>
    </row>
    <row r="42439" spans="1:2">
      <c r="A42439" s="8">
        <v>521</v>
      </c>
      <c r="B42439" s="4" t="s">
        <v>42422</v>
      </c>
    </row>
    <row r="42440" spans="1:2">
      <c r="A42440" s="8">
        <v>52100</v>
      </c>
      <c r="B42440" s="4" t="s">
        <v>42423</v>
      </c>
    </row>
    <row r="42441" spans="1:2">
      <c r="A42441" s="8">
        <v>52101</v>
      </c>
      <c r="B42441" s="4" t="s">
        <v>42424</v>
      </c>
    </row>
    <row r="42442" spans="1:2">
      <c r="A42442" s="8">
        <v>52102</v>
      </c>
      <c r="B42442" s="4" t="s">
        <v>42425</v>
      </c>
    </row>
    <row r="42443" spans="1:2">
      <c r="A42443" s="8">
        <v>52103</v>
      </c>
      <c r="B42443" s="4" t="s">
        <v>42426</v>
      </c>
    </row>
    <row r="42444" spans="1:2">
      <c r="A42444" s="8">
        <v>52104</v>
      </c>
      <c r="B42444" s="4" t="s">
        <v>42427</v>
      </c>
    </row>
    <row r="42445" spans="1:2">
      <c r="A42445" s="8">
        <v>52105</v>
      </c>
      <c r="B42445" s="4" t="s">
        <v>42428</v>
      </c>
    </row>
    <row r="42446" spans="1:2">
      <c r="A42446" s="8">
        <v>52106</v>
      </c>
      <c r="B42446" s="4" t="s">
        <v>42429</v>
      </c>
    </row>
    <row r="42447" spans="1:2">
      <c r="A42447" s="8">
        <v>52107</v>
      </c>
      <c r="B42447" s="4" t="s">
        <v>42430</v>
      </c>
    </row>
    <row r="42448" spans="1:2">
      <c r="A42448" s="8">
        <v>52109</v>
      </c>
      <c r="B42448" s="4" t="s">
        <v>42431</v>
      </c>
    </row>
    <row r="42449" spans="1:2">
      <c r="A42449" s="8">
        <v>5211</v>
      </c>
      <c r="B42449" s="4" t="s">
        <v>42432</v>
      </c>
    </row>
    <row r="42450" spans="1:2">
      <c r="A42450" s="8">
        <v>52110</v>
      </c>
      <c r="B42450" s="4" t="s">
        <v>42433</v>
      </c>
    </row>
    <row r="42451" spans="1:2">
      <c r="A42451" s="8">
        <v>52111</v>
      </c>
      <c r="B42451" s="4" t="s">
        <v>42434</v>
      </c>
    </row>
    <row r="42452" spans="1:2">
      <c r="A42452" s="8">
        <v>52112</v>
      </c>
      <c r="B42452" s="4" t="s">
        <v>42435</v>
      </c>
    </row>
    <row r="42453" spans="1:2">
      <c r="A42453" s="8">
        <v>52114</v>
      </c>
      <c r="B42453" s="4" t="s">
        <v>42436</v>
      </c>
    </row>
    <row r="42454" spans="1:2">
      <c r="A42454" s="8">
        <v>52115</v>
      </c>
      <c r="B42454" s="4" t="s">
        <v>42437</v>
      </c>
    </row>
    <row r="42455" spans="1:2">
      <c r="A42455" s="8">
        <v>52116</v>
      </c>
      <c r="B42455" s="4" t="s">
        <v>42438</v>
      </c>
    </row>
    <row r="42456" spans="1:2">
      <c r="A42456" s="8">
        <v>52117</v>
      </c>
      <c r="B42456" s="4" t="s">
        <v>42439</v>
      </c>
    </row>
    <row r="42457" spans="1:2">
      <c r="A42457" s="8">
        <v>52118</v>
      </c>
      <c r="B42457" s="4" t="s">
        <v>42440</v>
      </c>
    </row>
    <row r="42458" spans="1:2">
      <c r="A42458" s="8">
        <v>52119</v>
      </c>
      <c r="B42458" s="4" t="s">
        <v>42441</v>
      </c>
    </row>
    <row r="42459" spans="1:2">
      <c r="A42459" s="8">
        <v>5212</v>
      </c>
      <c r="B42459" s="4" t="s">
        <v>42442</v>
      </c>
    </row>
    <row r="42460" spans="1:2">
      <c r="A42460" s="8">
        <v>52120</v>
      </c>
      <c r="B42460" s="4" t="s">
        <v>42443</v>
      </c>
    </row>
    <row r="42461" spans="1:2">
      <c r="A42461" s="8">
        <v>52121</v>
      </c>
      <c r="B42461" s="4" t="s">
        <v>42444</v>
      </c>
    </row>
    <row r="42462" spans="1:2">
      <c r="A42462" s="8">
        <v>52122</v>
      </c>
      <c r="B42462" s="4" t="s">
        <v>42445</v>
      </c>
    </row>
    <row r="42463" spans="1:2">
      <c r="A42463" s="8">
        <v>52123</v>
      </c>
      <c r="B42463" s="4" t="s">
        <v>42446</v>
      </c>
    </row>
    <row r="42464" spans="1:2">
      <c r="A42464" s="8">
        <v>52124</v>
      </c>
      <c r="B42464" s="4" t="s">
        <v>42447</v>
      </c>
    </row>
    <row r="42465" spans="1:2">
      <c r="A42465" s="8">
        <v>52125</v>
      </c>
      <c r="B42465" s="4" t="s">
        <v>42448</v>
      </c>
    </row>
    <row r="42466" spans="1:2">
      <c r="A42466" s="8">
        <v>52126</v>
      </c>
      <c r="B42466" s="4" t="s">
        <v>42449</v>
      </c>
    </row>
    <row r="42467" spans="1:2">
      <c r="A42467" s="8">
        <v>52127</v>
      </c>
      <c r="B42467" s="4" t="s">
        <v>42450</v>
      </c>
    </row>
    <row r="42468" spans="1:2">
      <c r="A42468" s="8">
        <v>52128</v>
      </c>
      <c r="B42468" s="4" t="s">
        <v>42451</v>
      </c>
    </row>
    <row r="42469" spans="1:2">
      <c r="A42469" s="8">
        <v>52129</v>
      </c>
      <c r="B42469" s="4" t="s">
        <v>42452</v>
      </c>
    </row>
    <row r="42470" spans="1:2">
      <c r="A42470" s="8">
        <v>5213</v>
      </c>
      <c r="B42470" s="4" t="s">
        <v>42453</v>
      </c>
    </row>
    <row r="42471" spans="1:2">
      <c r="A42471" s="8">
        <v>52130</v>
      </c>
      <c r="B42471" s="4" t="s">
        <v>42454</v>
      </c>
    </row>
    <row r="42472" spans="1:2">
      <c r="A42472" s="8">
        <v>52131</v>
      </c>
      <c r="B42472" s="4" t="s">
        <v>42455</v>
      </c>
    </row>
    <row r="42473" spans="1:2">
      <c r="A42473" s="8">
        <v>52132</v>
      </c>
      <c r="B42473" s="4" t="s">
        <v>42456</v>
      </c>
    </row>
    <row r="42474" spans="1:2">
      <c r="A42474" s="8">
        <v>52133</v>
      </c>
      <c r="B42474" s="4" t="s">
        <v>42457</v>
      </c>
    </row>
    <row r="42475" spans="1:2">
      <c r="A42475" s="8">
        <v>52134</v>
      </c>
      <c r="B42475" s="4" t="s">
        <v>42458</v>
      </c>
    </row>
    <row r="42476" spans="1:2">
      <c r="A42476" s="8">
        <v>52135</v>
      </c>
      <c r="B42476" s="4" t="s">
        <v>42459</v>
      </c>
    </row>
    <row r="42477" spans="1:2">
      <c r="A42477" s="8">
        <v>52136</v>
      </c>
      <c r="B42477" s="4" t="s">
        <v>42460</v>
      </c>
    </row>
    <row r="42478" spans="1:2">
      <c r="A42478" s="8">
        <v>52137</v>
      </c>
      <c r="B42478" s="4" t="s">
        <v>42461</v>
      </c>
    </row>
    <row r="42479" spans="1:2">
      <c r="A42479" s="8">
        <v>52138</v>
      </c>
      <c r="B42479" s="4" t="s">
        <v>42462</v>
      </c>
    </row>
    <row r="42480" spans="1:2">
      <c r="A42480" s="8">
        <v>52139</v>
      </c>
      <c r="B42480" s="4" t="s">
        <v>42463</v>
      </c>
    </row>
    <row r="42481" spans="1:2">
      <c r="A42481" s="8">
        <v>5214</v>
      </c>
      <c r="B42481" s="4" t="s">
        <v>42464</v>
      </c>
    </row>
    <row r="42482" spans="1:2">
      <c r="A42482" s="8">
        <v>52140</v>
      </c>
      <c r="B42482" s="4" t="s">
        <v>42465</v>
      </c>
    </row>
    <row r="42483" spans="1:2">
      <c r="A42483" s="8">
        <v>52141</v>
      </c>
      <c r="B42483" s="4" t="s">
        <v>42466</v>
      </c>
    </row>
    <row r="42484" spans="1:2">
      <c r="A42484" s="8">
        <v>52142</v>
      </c>
      <c r="B42484" s="4" t="s">
        <v>42467</v>
      </c>
    </row>
    <row r="42485" spans="1:2">
      <c r="A42485" s="8">
        <v>52143</v>
      </c>
      <c r="B42485" s="4" t="s">
        <v>42468</v>
      </c>
    </row>
    <row r="42486" spans="1:2">
      <c r="A42486" s="8">
        <v>52144</v>
      </c>
      <c r="B42486" s="4" t="s">
        <v>42469</v>
      </c>
    </row>
    <row r="42487" spans="1:2">
      <c r="A42487" s="8">
        <v>52145</v>
      </c>
      <c r="B42487" s="4" t="s">
        <v>42470</v>
      </c>
    </row>
    <row r="42488" spans="1:2">
      <c r="A42488" s="8">
        <v>52147</v>
      </c>
      <c r="B42488" s="4" t="s">
        <v>42471</v>
      </c>
    </row>
    <row r="42489" spans="1:2">
      <c r="A42489" s="8">
        <v>52148</v>
      </c>
      <c r="B42489" s="4" t="s">
        <v>42472</v>
      </c>
    </row>
    <row r="42490" spans="1:2">
      <c r="A42490" s="8">
        <v>52149</v>
      </c>
      <c r="B42490" s="4" t="s">
        <v>42473</v>
      </c>
    </row>
    <row r="42491" spans="1:2">
      <c r="A42491" s="8">
        <v>5215</v>
      </c>
      <c r="B42491" s="4" t="s">
        <v>42474</v>
      </c>
    </row>
    <row r="42492" spans="1:2">
      <c r="A42492" s="8">
        <v>52150</v>
      </c>
      <c r="B42492" s="4" t="s">
        <v>42475</v>
      </c>
    </row>
    <row r="42493" spans="1:2">
      <c r="A42493" s="8">
        <v>52151</v>
      </c>
      <c r="B42493" s="4" t="s">
        <v>42476</v>
      </c>
    </row>
    <row r="42494" spans="1:2">
      <c r="A42494" s="8">
        <v>52152</v>
      </c>
      <c r="B42494" s="4" t="s">
        <v>42477</v>
      </c>
    </row>
    <row r="42495" spans="1:2">
      <c r="A42495" s="8">
        <v>52153</v>
      </c>
      <c r="B42495" s="4" t="s">
        <v>42478</v>
      </c>
    </row>
    <row r="42496" spans="1:2">
      <c r="A42496" s="8">
        <v>52154</v>
      </c>
      <c r="B42496" s="4" t="s">
        <v>42479</v>
      </c>
    </row>
    <row r="42497" spans="1:2">
      <c r="A42497" s="8">
        <v>52155</v>
      </c>
      <c r="B42497" s="4" t="s">
        <v>42480</v>
      </c>
    </row>
    <row r="42498" spans="1:2">
      <c r="A42498" s="8">
        <v>52156</v>
      </c>
      <c r="B42498" s="4" t="s">
        <v>42481</v>
      </c>
    </row>
    <row r="42499" spans="1:2">
      <c r="A42499" s="8">
        <v>52157</v>
      </c>
      <c r="B42499" s="4" t="s">
        <v>42482</v>
      </c>
    </row>
    <row r="42500" spans="1:2">
      <c r="A42500" s="8">
        <v>52158</v>
      </c>
      <c r="B42500" s="4" t="s">
        <v>42483</v>
      </c>
    </row>
    <row r="42501" spans="1:2">
      <c r="A42501" s="8">
        <v>52159</v>
      </c>
      <c r="B42501" s="4" t="s">
        <v>42484</v>
      </c>
    </row>
    <row r="42502" spans="1:2">
      <c r="A42502" s="8">
        <v>5216</v>
      </c>
      <c r="B42502" s="4" t="s">
        <v>42485</v>
      </c>
    </row>
    <row r="42503" spans="1:2">
      <c r="A42503" s="8">
        <v>52160</v>
      </c>
      <c r="B42503" s="4" t="s">
        <v>42486</v>
      </c>
    </row>
    <row r="42504" spans="1:2">
      <c r="A42504" s="8">
        <v>52161</v>
      </c>
      <c r="B42504" s="4" t="s">
        <v>42487</v>
      </c>
    </row>
    <row r="42505" spans="1:2">
      <c r="A42505" s="8">
        <v>52163</v>
      </c>
      <c r="B42505" s="4" t="s">
        <v>42488</v>
      </c>
    </row>
    <row r="42506" spans="1:2">
      <c r="A42506" s="8">
        <v>52165</v>
      </c>
      <c r="B42506" s="4" t="s">
        <v>42489</v>
      </c>
    </row>
    <row r="42507" spans="1:2">
      <c r="A42507" s="8">
        <v>52166</v>
      </c>
      <c r="B42507" s="4" t="s">
        <v>42490</v>
      </c>
    </row>
    <row r="42508" spans="1:2">
      <c r="A42508" s="8">
        <v>52167</v>
      </c>
      <c r="B42508" s="4" t="s">
        <v>42491</v>
      </c>
    </row>
    <row r="42509" spans="1:2">
      <c r="A42509" s="8">
        <v>52168</v>
      </c>
      <c r="B42509" s="4" t="s">
        <v>42492</v>
      </c>
    </row>
    <row r="42510" spans="1:2">
      <c r="A42510" s="8">
        <v>52169</v>
      </c>
      <c r="B42510" s="4" t="s">
        <v>42493</v>
      </c>
    </row>
    <row r="42511" spans="1:2">
      <c r="A42511" s="8">
        <v>5217</v>
      </c>
      <c r="B42511" s="4" t="s">
        <v>42494</v>
      </c>
    </row>
    <row r="42512" spans="1:2">
      <c r="A42512" s="8">
        <v>52170</v>
      </c>
      <c r="B42512" s="4" t="s">
        <v>42495</v>
      </c>
    </row>
    <row r="42513" spans="1:2">
      <c r="A42513" s="8">
        <v>52171</v>
      </c>
      <c r="B42513" s="4" t="s">
        <v>42496</v>
      </c>
    </row>
    <row r="42514" spans="1:2">
      <c r="A42514" s="8">
        <v>52172</v>
      </c>
      <c r="B42514" s="4" t="s">
        <v>42497</v>
      </c>
    </row>
    <row r="42515" spans="1:2">
      <c r="A42515" s="8">
        <v>52173</v>
      </c>
      <c r="B42515" s="4" t="s">
        <v>42498</v>
      </c>
    </row>
    <row r="42516" spans="1:2">
      <c r="A42516" s="8">
        <v>52174</v>
      </c>
      <c r="B42516" s="4" t="s">
        <v>42499</v>
      </c>
    </row>
    <row r="42517" spans="1:2">
      <c r="A42517" s="8">
        <v>52175</v>
      </c>
      <c r="B42517" s="4" t="s">
        <v>42500</v>
      </c>
    </row>
    <row r="42518" spans="1:2">
      <c r="A42518" s="8">
        <v>52176</v>
      </c>
      <c r="B42518" s="4" t="s">
        <v>42501</v>
      </c>
    </row>
    <row r="42519" spans="1:2">
      <c r="A42519" s="8">
        <v>52177</v>
      </c>
      <c r="B42519" s="4" t="s">
        <v>42502</v>
      </c>
    </row>
    <row r="42520" spans="1:2">
      <c r="A42520" s="8">
        <v>52178</v>
      </c>
      <c r="B42520" s="4" t="s">
        <v>42503</v>
      </c>
    </row>
    <row r="42521" spans="1:2">
      <c r="A42521" s="8">
        <v>52179</v>
      </c>
      <c r="B42521" s="4" t="s">
        <v>42504</v>
      </c>
    </row>
    <row r="42522" spans="1:2">
      <c r="A42522" s="8">
        <v>5218</v>
      </c>
      <c r="B42522" s="4" t="s">
        <v>42505</v>
      </c>
    </row>
    <row r="42523" spans="1:2">
      <c r="A42523" s="8">
        <v>52180</v>
      </c>
      <c r="B42523" s="4" t="s">
        <v>42506</v>
      </c>
    </row>
    <row r="42524" spans="1:2">
      <c r="A42524" s="8">
        <v>52181</v>
      </c>
      <c r="B42524" s="4" t="s">
        <v>42507</v>
      </c>
    </row>
    <row r="42525" spans="1:2">
      <c r="A42525" s="8">
        <v>52182</v>
      </c>
      <c r="B42525" s="4" t="s">
        <v>42508</v>
      </c>
    </row>
    <row r="42526" spans="1:2">
      <c r="A42526" s="8">
        <v>52184</v>
      </c>
      <c r="B42526" s="4" t="s">
        <v>42509</v>
      </c>
    </row>
    <row r="42527" spans="1:2">
      <c r="A42527" s="8">
        <v>52185</v>
      </c>
      <c r="B42527" s="4" t="s">
        <v>42510</v>
      </c>
    </row>
    <row r="42528" spans="1:2">
      <c r="A42528" s="8">
        <v>52186</v>
      </c>
      <c r="B42528" s="4" t="s">
        <v>42511</v>
      </c>
    </row>
    <row r="42529" spans="1:2">
      <c r="A42529" s="8">
        <v>52187</v>
      </c>
      <c r="B42529" s="4" t="s">
        <v>42512</v>
      </c>
    </row>
    <row r="42530" spans="1:2">
      <c r="A42530" s="8">
        <v>52189</v>
      </c>
      <c r="B42530" s="4" t="s">
        <v>42513</v>
      </c>
    </row>
    <row r="42531" spans="1:2">
      <c r="A42531" s="8">
        <v>5219</v>
      </c>
      <c r="B42531" s="4" t="s">
        <v>42514</v>
      </c>
    </row>
    <row r="42532" spans="1:2">
      <c r="A42532" s="8">
        <v>52190</v>
      </c>
      <c r="B42532" s="4" t="s">
        <v>42515</v>
      </c>
    </row>
    <row r="42533" spans="1:2">
      <c r="A42533" s="8">
        <v>52191</v>
      </c>
      <c r="B42533" s="4" t="s">
        <v>42516</v>
      </c>
    </row>
    <row r="42534" spans="1:2">
      <c r="A42534" s="8">
        <v>52192</v>
      </c>
      <c r="B42534" s="4" t="s">
        <v>42517</v>
      </c>
    </row>
    <row r="42535" spans="1:2">
      <c r="A42535" s="8">
        <v>52194</v>
      </c>
      <c r="B42535" s="4" t="s">
        <v>42518</v>
      </c>
    </row>
    <row r="42536" spans="1:2">
      <c r="A42536" s="8">
        <v>52196</v>
      </c>
      <c r="B42536" s="4" t="s">
        <v>42519</v>
      </c>
    </row>
    <row r="42537" spans="1:2">
      <c r="A42537" s="8">
        <v>52197</v>
      </c>
      <c r="B42537" s="4" t="s">
        <v>42520</v>
      </c>
    </row>
    <row r="42538" spans="1:2">
      <c r="A42538" s="8">
        <v>52198</v>
      </c>
      <c r="B42538" s="4" t="s">
        <v>42521</v>
      </c>
    </row>
    <row r="42539" spans="1:2">
      <c r="A42539" s="8">
        <v>522</v>
      </c>
      <c r="B42539" s="4" t="s">
        <v>42522</v>
      </c>
    </row>
    <row r="42540" spans="1:2">
      <c r="A42540" s="8">
        <v>5220</v>
      </c>
      <c r="B42540" s="4" t="s">
        <v>42523</v>
      </c>
    </row>
    <row r="42541" spans="1:2">
      <c r="A42541" s="8">
        <v>52201</v>
      </c>
      <c r="B42541" s="4" t="s">
        <v>42524</v>
      </c>
    </row>
    <row r="42542" spans="1:2">
      <c r="A42542" s="8">
        <v>52202</v>
      </c>
      <c r="B42542" s="4" t="s">
        <v>42525</v>
      </c>
    </row>
    <row r="42543" spans="1:2">
      <c r="A42543" s="8">
        <v>52203</v>
      </c>
      <c r="B42543" s="4" t="s">
        <v>42526</v>
      </c>
    </row>
    <row r="42544" spans="1:2">
      <c r="A42544" s="8">
        <v>52204</v>
      </c>
      <c r="B42544" s="4" t="s">
        <v>42527</v>
      </c>
    </row>
    <row r="42545" spans="1:2">
      <c r="A42545" s="8">
        <v>52205</v>
      </c>
      <c r="B42545" s="4" t="s">
        <v>42528</v>
      </c>
    </row>
    <row r="42546" spans="1:2">
      <c r="A42546" s="8">
        <v>52206</v>
      </c>
      <c r="B42546" s="4" t="s">
        <v>42529</v>
      </c>
    </row>
    <row r="42547" spans="1:2">
      <c r="A42547" s="8">
        <v>52207</v>
      </c>
      <c r="B42547" s="4" t="s">
        <v>42530</v>
      </c>
    </row>
    <row r="42548" spans="1:2">
      <c r="A42548" s="8">
        <v>5221</v>
      </c>
      <c r="B42548" s="4" t="s">
        <v>42531</v>
      </c>
    </row>
    <row r="42549" spans="1:2">
      <c r="A42549" s="8">
        <v>52210</v>
      </c>
      <c r="B42549" s="4" t="s">
        <v>42532</v>
      </c>
    </row>
    <row r="42550" spans="1:2">
      <c r="A42550" s="8">
        <v>52211</v>
      </c>
      <c r="B42550" s="4" t="s">
        <v>42533</v>
      </c>
    </row>
    <row r="42551" spans="1:2">
      <c r="A42551" s="8">
        <v>52212</v>
      </c>
      <c r="B42551" s="4" t="s">
        <v>42534</v>
      </c>
    </row>
    <row r="42552" spans="1:2">
      <c r="A42552" s="8">
        <v>52213</v>
      </c>
      <c r="B42552" s="4" t="s">
        <v>42535</v>
      </c>
    </row>
    <row r="42553" spans="1:2">
      <c r="A42553" s="8">
        <v>52214</v>
      </c>
      <c r="B42553" s="4" t="s">
        <v>42536</v>
      </c>
    </row>
    <row r="42554" spans="1:2">
      <c r="A42554" s="8">
        <v>52216</v>
      </c>
      <c r="B42554" s="4" t="s">
        <v>42537</v>
      </c>
    </row>
    <row r="42555" spans="1:2">
      <c r="A42555" s="8">
        <v>52217</v>
      </c>
      <c r="B42555" s="4" t="s">
        <v>42538</v>
      </c>
    </row>
    <row r="42556" spans="1:2">
      <c r="A42556" s="8">
        <v>52218</v>
      </c>
      <c r="B42556" s="4" t="s">
        <v>42539</v>
      </c>
    </row>
    <row r="42557" spans="1:2">
      <c r="A42557" s="8">
        <v>52219</v>
      </c>
      <c r="B42557" s="4" t="s">
        <v>42540</v>
      </c>
    </row>
    <row r="42558" spans="1:2">
      <c r="A42558" s="8">
        <v>5222</v>
      </c>
      <c r="B42558" s="4" t="s">
        <v>42541</v>
      </c>
    </row>
    <row r="42559" spans="1:2">
      <c r="A42559" s="8">
        <v>52220</v>
      </c>
      <c r="B42559" s="4" t="s">
        <v>42542</v>
      </c>
    </row>
    <row r="42560" spans="1:2">
      <c r="A42560" s="8">
        <v>52221</v>
      </c>
      <c r="B42560" s="4" t="s">
        <v>42543</v>
      </c>
    </row>
    <row r="42561" spans="1:2">
      <c r="A42561" s="8">
        <v>52222</v>
      </c>
      <c r="B42561" s="4" t="s">
        <v>42544</v>
      </c>
    </row>
    <row r="42562" spans="1:2">
      <c r="A42562" s="8">
        <v>52223</v>
      </c>
      <c r="B42562" s="4" t="s">
        <v>42545</v>
      </c>
    </row>
    <row r="42563" spans="1:2">
      <c r="A42563" s="8">
        <v>52224</v>
      </c>
      <c r="B42563" s="4" t="s">
        <v>42546</v>
      </c>
    </row>
    <row r="42564" spans="1:2">
      <c r="A42564" s="8">
        <v>52225</v>
      </c>
      <c r="B42564" s="4" t="s">
        <v>42547</v>
      </c>
    </row>
    <row r="42565" spans="1:2">
      <c r="A42565" s="8">
        <v>52226</v>
      </c>
      <c r="B42565" s="4" t="s">
        <v>42548</v>
      </c>
    </row>
    <row r="42566" spans="1:2">
      <c r="A42566" s="8">
        <v>52227</v>
      </c>
      <c r="B42566" s="4" t="s">
        <v>42549</v>
      </c>
    </row>
    <row r="42567" spans="1:2">
      <c r="A42567" s="8">
        <v>52228</v>
      </c>
      <c r="B42567" s="4" t="s">
        <v>42550</v>
      </c>
    </row>
    <row r="42568" spans="1:2">
      <c r="A42568" s="8">
        <v>52229</v>
      </c>
      <c r="B42568" s="4" t="s">
        <v>42551</v>
      </c>
    </row>
    <row r="42569" spans="1:2">
      <c r="A42569" s="8">
        <v>5223</v>
      </c>
      <c r="B42569" s="4" t="s">
        <v>42552</v>
      </c>
    </row>
    <row r="42570" spans="1:2">
      <c r="A42570" s="8">
        <v>52230</v>
      </c>
      <c r="B42570" s="4" t="s">
        <v>42553</v>
      </c>
    </row>
    <row r="42571" spans="1:2">
      <c r="A42571" s="8">
        <v>52231</v>
      </c>
      <c r="B42571" s="4" t="s">
        <v>42554</v>
      </c>
    </row>
    <row r="42572" spans="1:2">
      <c r="A42572" s="8">
        <v>52233</v>
      </c>
      <c r="B42572" s="4" t="s">
        <v>42555</v>
      </c>
    </row>
    <row r="42573" spans="1:2">
      <c r="A42573" s="8">
        <v>52234</v>
      </c>
      <c r="B42573" s="4" t="s">
        <v>42556</v>
      </c>
    </row>
    <row r="42574" spans="1:2">
      <c r="A42574" s="8">
        <v>52235</v>
      </c>
      <c r="B42574" s="4" t="s">
        <v>42557</v>
      </c>
    </row>
    <row r="42575" spans="1:2">
      <c r="A42575" s="8">
        <v>52237</v>
      </c>
      <c r="B42575" s="4" t="s">
        <v>42558</v>
      </c>
    </row>
    <row r="42576" spans="1:2">
      <c r="A42576" s="8">
        <v>52238</v>
      </c>
      <c r="B42576" s="4" t="s">
        <v>42559</v>
      </c>
    </row>
    <row r="42577" spans="1:2">
      <c r="A42577" s="8">
        <v>52239</v>
      </c>
      <c r="B42577" s="4" t="s">
        <v>42560</v>
      </c>
    </row>
    <row r="42578" spans="1:2">
      <c r="A42578" s="8">
        <v>5224</v>
      </c>
      <c r="B42578" s="4" t="s">
        <v>42561</v>
      </c>
    </row>
    <row r="42579" spans="1:2">
      <c r="A42579" s="8">
        <v>52240</v>
      </c>
      <c r="B42579" s="4" t="s">
        <v>42562</v>
      </c>
    </row>
    <row r="42580" spans="1:2">
      <c r="A42580" s="8">
        <v>52241</v>
      </c>
      <c r="B42580" s="4" t="s">
        <v>42563</v>
      </c>
    </row>
    <row r="42581" spans="1:2">
      <c r="A42581" s="8">
        <v>52242</v>
      </c>
      <c r="B42581" s="4" t="s">
        <v>42564</v>
      </c>
    </row>
    <row r="42582" spans="1:2">
      <c r="A42582" s="8">
        <v>52243</v>
      </c>
      <c r="B42582" s="4" t="s">
        <v>42565</v>
      </c>
    </row>
    <row r="42583" spans="1:2">
      <c r="A42583" s="8">
        <v>52244</v>
      </c>
      <c r="B42583" s="4" t="s">
        <v>42566</v>
      </c>
    </row>
    <row r="42584" spans="1:2">
      <c r="A42584" s="8">
        <v>52245</v>
      </c>
      <c r="B42584" s="4" t="s">
        <v>42567</v>
      </c>
    </row>
    <row r="42585" spans="1:2">
      <c r="A42585" s="8">
        <v>52246</v>
      </c>
      <c r="B42585" s="4" t="s">
        <v>42568</v>
      </c>
    </row>
    <row r="42586" spans="1:2">
      <c r="A42586" s="8">
        <v>52247</v>
      </c>
      <c r="B42586" s="4" t="s">
        <v>42569</v>
      </c>
    </row>
    <row r="42587" spans="1:2">
      <c r="A42587" s="8">
        <v>52249</v>
      </c>
      <c r="B42587" s="4" t="s">
        <v>42570</v>
      </c>
    </row>
    <row r="42588" spans="1:2">
      <c r="A42588" s="8">
        <v>5225</v>
      </c>
      <c r="B42588" s="4" t="s">
        <v>42571</v>
      </c>
    </row>
    <row r="42589" spans="1:2">
      <c r="A42589" s="8">
        <v>52250</v>
      </c>
      <c r="B42589" s="4" t="s">
        <v>42572</v>
      </c>
    </row>
    <row r="42590" spans="1:2">
      <c r="A42590" s="8">
        <v>52258</v>
      </c>
      <c r="B42590" s="4" t="s">
        <v>42573</v>
      </c>
    </row>
    <row r="42591" spans="1:2">
      <c r="A42591" s="8">
        <v>52259</v>
      </c>
      <c r="B42591" s="4" t="s">
        <v>42574</v>
      </c>
    </row>
    <row r="42592" spans="1:2">
      <c r="A42592" s="8">
        <v>5226</v>
      </c>
      <c r="B42592" s="4" t="s">
        <v>42575</v>
      </c>
    </row>
    <row r="42593" spans="1:2">
      <c r="A42593" s="8">
        <v>52260</v>
      </c>
      <c r="B42593" s="4" t="s">
        <v>42576</v>
      </c>
    </row>
    <row r="42594" spans="1:2">
      <c r="A42594" s="8">
        <v>52261</v>
      </c>
      <c r="B42594" s="4" t="s">
        <v>42577</v>
      </c>
    </row>
    <row r="42595" spans="1:2">
      <c r="A42595" s="8">
        <v>52262</v>
      </c>
      <c r="B42595" s="4" t="s">
        <v>42578</v>
      </c>
    </row>
    <row r="42596" spans="1:2">
      <c r="A42596" s="8">
        <v>52263</v>
      </c>
      <c r="B42596" s="4" t="s">
        <v>42579</v>
      </c>
    </row>
    <row r="42597" spans="1:2">
      <c r="A42597" s="8">
        <v>52264</v>
      </c>
      <c r="B42597" s="4" t="s">
        <v>42580</v>
      </c>
    </row>
    <row r="42598" spans="1:2">
      <c r="A42598" s="8">
        <v>52265</v>
      </c>
      <c r="B42598" s="4" t="s">
        <v>42581</v>
      </c>
    </row>
    <row r="42599" spans="1:2">
      <c r="A42599" s="8">
        <v>52266</v>
      </c>
      <c r="B42599" s="4" t="s">
        <v>42582</v>
      </c>
    </row>
    <row r="42600" spans="1:2">
      <c r="A42600" s="8">
        <v>52267</v>
      </c>
      <c r="B42600" s="4" t="s">
        <v>42583</v>
      </c>
    </row>
    <row r="42601" spans="1:2">
      <c r="A42601" s="8">
        <v>52268</v>
      </c>
      <c r="B42601" s="4" t="s">
        <v>42584</v>
      </c>
    </row>
    <row r="42602" spans="1:2">
      <c r="A42602" s="8">
        <v>52269</v>
      </c>
      <c r="B42602" s="4" t="s">
        <v>42585</v>
      </c>
    </row>
    <row r="42603" spans="1:2">
      <c r="A42603" s="8">
        <v>5227</v>
      </c>
      <c r="B42603" s="4" t="s">
        <v>42586</v>
      </c>
    </row>
    <row r="42604" spans="1:2">
      <c r="A42604" s="8">
        <v>52270</v>
      </c>
      <c r="B42604" s="4" t="s">
        <v>42587</v>
      </c>
    </row>
    <row r="42605" spans="1:2">
      <c r="A42605" s="8">
        <v>52271</v>
      </c>
      <c r="B42605" s="4" t="s">
        <v>42588</v>
      </c>
    </row>
    <row r="42606" spans="1:2">
      <c r="A42606" s="8">
        <v>52272</v>
      </c>
      <c r="B42606" s="4" t="s">
        <v>42589</v>
      </c>
    </row>
    <row r="42607" spans="1:2">
      <c r="A42607" s="8">
        <v>52273</v>
      </c>
      <c r="B42607" s="4" t="s">
        <v>42590</v>
      </c>
    </row>
    <row r="42608" spans="1:2">
      <c r="A42608" s="8">
        <v>52274</v>
      </c>
      <c r="B42608" s="4" t="s">
        <v>42591</v>
      </c>
    </row>
    <row r="42609" spans="1:2">
      <c r="A42609" s="8">
        <v>52275</v>
      </c>
      <c r="B42609" s="4" t="s">
        <v>42592</v>
      </c>
    </row>
    <row r="42610" spans="1:2">
      <c r="A42610" s="8">
        <v>52276</v>
      </c>
      <c r="B42610" s="4" t="s">
        <v>42593</v>
      </c>
    </row>
    <row r="42611" spans="1:2">
      <c r="A42611" s="8">
        <v>52277</v>
      </c>
      <c r="B42611" s="4" t="s">
        <v>42594</v>
      </c>
    </row>
    <row r="42612" spans="1:2">
      <c r="A42612" s="8">
        <v>52278</v>
      </c>
      <c r="B42612" s="4" t="s">
        <v>42595</v>
      </c>
    </row>
    <row r="42613" spans="1:2">
      <c r="A42613" s="8">
        <v>52279</v>
      </c>
      <c r="B42613" s="4" t="s">
        <v>42596</v>
      </c>
    </row>
    <row r="42614" spans="1:2">
      <c r="A42614" s="8">
        <v>52280</v>
      </c>
      <c r="B42614" s="4" t="s">
        <v>42597</v>
      </c>
    </row>
    <row r="42615" spans="1:2">
      <c r="A42615" s="8">
        <v>52281</v>
      </c>
      <c r="B42615" s="4" t="s">
        <v>42598</v>
      </c>
    </row>
    <row r="42616" spans="1:2">
      <c r="A42616" s="8">
        <v>52282</v>
      </c>
      <c r="B42616" s="4" t="s">
        <v>42599</v>
      </c>
    </row>
    <row r="42617" spans="1:2">
      <c r="A42617" s="8">
        <v>52283</v>
      </c>
      <c r="B42617" s="4" t="s">
        <v>42600</v>
      </c>
    </row>
    <row r="42618" spans="1:2">
      <c r="A42618" s="8">
        <v>52284</v>
      </c>
      <c r="B42618" s="4" t="s">
        <v>42601</v>
      </c>
    </row>
    <row r="42619" spans="1:2">
      <c r="A42619" s="8">
        <v>52285</v>
      </c>
      <c r="B42619" s="4" t="s">
        <v>42602</v>
      </c>
    </row>
    <row r="42620" spans="1:2">
      <c r="A42620" s="8">
        <v>52288</v>
      </c>
      <c r="B42620" s="4" t="s">
        <v>42603</v>
      </c>
    </row>
    <row r="42621" spans="1:2">
      <c r="A42621" s="8">
        <v>52289</v>
      </c>
      <c r="B42621" s="4" t="s">
        <v>42604</v>
      </c>
    </row>
    <row r="42622" spans="1:2">
      <c r="A42622" s="8">
        <v>52291</v>
      </c>
      <c r="B42622" s="4" t="s">
        <v>42605</v>
      </c>
    </row>
    <row r="42623" spans="1:2">
      <c r="A42623" s="8">
        <v>52292</v>
      </c>
      <c r="B42623" s="4" t="s">
        <v>42606</v>
      </c>
    </row>
    <row r="42624" spans="1:2">
      <c r="A42624" s="8">
        <v>52294</v>
      </c>
      <c r="B42624" s="4" t="s">
        <v>42607</v>
      </c>
    </row>
    <row r="42625" spans="1:2">
      <c r="A42625" s="8">
        <v>52296</v>
      </c>
      <c r="B42625" s="4" t="s">
        <v>42608</v>
      </c>
    </row>
    <row r="42626" spans="1:2">
      <c r="A42626" s="8">
        <v>52297</v>
      </c>
      <c r="B42626" s="4" t="s">
        <v>42609</v>
      </c>
    </row>
    <row r="42627" spans="1:2">
      <c r="A42627" s="8">
        <v>523</v>
      </c>
      <c r="B42627" s="4" t="s">
        <v>42610</v>
      </c>
    </row>
    <row r="42628" spans="1:2">
      <c r="A42628" s="8">
        <v>52300</v>
      </c>
      <c r="B42628" s="4" t="s">
        <v>42611</v>
      </c>
    </row>
    <row r="42629" spans="1:2">
      <c r="A42629" s="8">
        <v>52302</v>
      </c>
      <c r="B42629" s="4" t="s">
        <v>42612</v>
      </c>
    </row>
    <row r="42630" spans="1:2">
      <c r="A42630" s="8">
        <v>52303</v>
      </c>
      <c r="B42630" s="4" t="s">
        <v>42613</v>
      </c>
    </row>
    <row r="42631" spans="1:2">
      <c r="A42631" s="8">
        <v>52304</v>
      </c>
      <c r="B42631" s="4" t="s">
        <v>42614</v>
      </c>
    </row>
    <row r="42632" spans="1:2">
      <c r="A42632" s="8">
        <v>52305</v>
      </c>
      <c r="B42632" s="4" t="s">
        <v>42615</v>
      </c>
    </row>
    <row r="42633" spans="1:2">
      <c r="A42633" s="8">
        <v>52306</v>
      </c>
      <c r="B42633" s="4" t="s">
        <v>42616</v>
      </c>
    </row>
    <row r="42634" spans="1:2">
      <c r="A42634" s="8">
        <v>52308</v>
      </c>
      <c r="B42634" s="4" t="s">
        <v>42617</v>
      </c>
    </row>
    <row r="42635" spans="1:2">
      <c r="A42635" s="8">
        <v>52309</v>
      </c>
      <c r="B42635" s="4" t="s">
        <v>42618</v>
      </c>
    </row>
    <row r="42636" spans="1:2">
      <c r="A42636" s="8">
        <v>52310</v>
      </c>
      <c r="B42636" s="4" t="s">
        <v>42619</v>
      </c>
    </row>
    <row r="42637" spans="1:2">
      <c r="A42637" s="8">
        <v>52311</v>
      </c>
      <c r="B42637" s="4" t="s">
        <v>42620</v>
      </c>
    </row>
    <row r="42638" spans="1:2">
      <c r="A42638" s="8">
        <v>52312</v>
      </c>
      <c r="B42638" s="4" t="s">
        <v>42621</v>
      </c>
    </row>
    <row r="42639" spans="1:2">
      <c r="A42639" s="8">
        <v>52314</v>
      </c>
      <c r="B42639" s="4" t="s">
        <v>42622</v>
      </c>
    </row>
    <row r="42640" spans="1:2">
      <c r="A42640" s="8">
        <v>52315</v>
      </c>
      <c r="B42640" s="4" t="s">
        <v>42623</v>
      </c>
    </row>
    <row r="42641" spans="1:2">
      <c r="A42641" s="8">
        <v>52316</v>
      </c>
      <c r="B42641" s="4" t="s">
        <v>42624</v>
      </c>
    </row>
    <row r="42642" spans="1:2">
      <c r="A42642" s="8">
        <v>52317</v>
      </c>
      <c r="B42642" s="4" t="s">
        <v>42625</v>
      </c>
    </row>
    <row r="42643" spans="1:2">
      <c r="A42643" s="8">
        <v>52318</v>
      </c>
      <c r="B42643" s="4" t="s">
        <v>42626</v>
      </c>
    </row>
    <row r="42644" spans="1:2">
      <c r="A42644" s="8">
        <v>52319</v>
      </c>
      <c r="B42644" s="4" t="s">
        <v>42627</v>
      </c>
    </row>
    <row r="42645" spans="1:2">
      <c r="A42645" s="8">
        <v>52320</v>
      </c>
      <c r="B42645" s="4" t="s">
        <v>42628</v>
      </c>
    </row>
    <row r="42646" spans="1:2">
      <c r="A42646" s="8">
        <v>52321</v>
      </c>
      <c r="B42646" s="4" t="s">
        <v>42629</v>
      </c>
    </row>
    <row r="42647" spans="1:2">
      <c r="A42647" s="8">
        <v>52322</v>
      </c>
      <c r="B42647" s="4" t="s">
        <v>42630</v>
      </c>
    </row>
    <row r="42648" spans="1:2">
      <c r="A42648" s="8">
        <v>52323</v>
      </c>
      <c r="B42648" s="4" t="s">
        <v>42631</v>
      </c>
    </row>
    <row r="42649" spans="1:2">
      <c r="A42649" s="8">
        <v>52324</v>
      </c>
      <c r="B42649" s="4" t="s">
        <v>42632</v>
      </c>
    </row>
    <row r="42650" spans="1:2">
      <c r="A42650" s="8">
        <v>52325</v>
      </c>
      <c r="B42650" s="4" t="s">
        <v>42633</v>
      </c>
    </row>
    <row r="42651" spans="1:2">
      <c r="A42651" s="8">
        <v>52326</v>
      </c>
      <c r="B42651" s="4" t="s">
        <v>42634</v>
      </c>
    </row>
    <row r="42652" spans="1:2">
      <c r="A42652" s="8">
        <v>52327</v>
      </c>
      <c r="B42652" s="4" t="s">
        <v>42635</v>
      </c>
    </row>
    <row r="42653" spans="1:2">
      <c r="A42653" s="8">
        <v>52328</v>
      </c>
      <c r="B42653" s="4" t="s">
        <v>42636</v>
      </c>
    </row>
    <row r="42654" spans="1:2">
      <c r="A42654" s="8">
        <v>52329</v>
      </c>
      <c r="B42654" s="4" t="s">
        <v>42637</v>
      </c>
    </row>
    <row r="42655" spans="1:2">
      <c r="A42655" s="8">
        <v>5233</v>
      </c>
      <c r="B42655" s="4" t="s">
        <v>42638</v>
      </c>
    </row>
    <row r="42656" spans="1:2">
      <c r="A42656" s="8">
        <v>52330</v>
      </c>
      <c r="B42656" s="4" t="s">
        <v>42639</v>
      </c>
    </row>
    <row r="42657" spans="1:2">
      <c r="A42657" s="8">
        <v>52331</v>
      </c>
      <c r="B42657" s="4" t="s">
        <v>42640</v>
      </c>
    </row>
    <row r="42658" spans="1:2">
      <c r="A42658" s="8">
        <v>52332</v>
      </c>
      <c r="B42658" s="4" t="s">
        <v>42641</v>
      </c>
    </row>
    <row r="42659" spans="1:2">
      <c r="A42659" s="8">
        <v>52333</v>
      </c>
      <c r="B42659" s="4" t="s">
        <v>42642</v>
      </c>
    </row>
    <row r="42660" spans="1:2">
      <c r="A42660" s="8">
        <v>52334</v>
      </c>
      <c r="B42660" s="4" t="s">
        <v>42643</v>
      </c>
    </row>
    <row r="42661" spans="1:2">
      <c r="A42661" s="8">
        <v>52335</v>
      </c>
      <c r="B42661" s="4" t="s">
        <v>42644</v>
      </c>
    </row>
    <row r="42662" spans="1:2">
      <c r="A42662" s="8">
        <v>52336</v>
      </c>
      <c r="B42662" s="4" t="s">
        <v>42645</v>
      </c>
    </row>
    <row r="42663" spans="1:2">
      <c r="A42663" s="8">
        <v>52337</v>
      </c>
      <c r="B42663" s="4" t="s">
        <v>42646</v>
      </c>
    </row>
    <row r="42664" spans="1:2">
      <c r="A42664" s="8">
        <v>52338</v>
      </c>
      <c r="B42664" s="4" t="s">
        <v>42647</v>
      </c>
    </row>
    <row r="42665" spans="1:2">
      <c r="A42665" s="8">
        <v>52339</v>
      </c>
      <c r="B42665" s="4" t="s">
        <v>42648</v>
      </c>
    </row>
    <row r="42666" spans="1:2">
      <c r="A42666" s="8">
        <v>52340</v>
      </c>
      <c r="B42666" s="4" t="s">
        <v>42649</v>
      </c>
    </row>
    <row r="42667" spans="1:2">
      <c r="A42667" s="8">
        <v>52341</v>
      </c>
      <c r="B42667" s="4" t="s">
        <v>42650</v>
      </c>
    </row>
    <row r="42668" spans="1:2">
      <c r="A42668" s="8">
        <v>52342</v>
      </c>
      <c r="B42668" s="4" t="s">
        <v>42651</v>
      </c>
    </row>
    <row r="42669" spans="1:2">
      <c r="A42669" s="8">
        <v>52343</v>
      </c>
      <c r="B42669" s="4" t="s">
        <v>42652</v>
      </c>
    </row>
    <row r="42670" spans="1:2">
      <c r="A42670" s="8">
        <v>52344</v>
      </c>
      <c r="B42670" s="4" t="s">
        <v>42653</v>
      </c>
    </row>
    <row r="42671" spans="1:2">
      <c r="A42671" s="8">
        <v>52345</v>
      </c>
      <c r="B42671" s="4" t="s">
        <v>42654</v>
      </c>
    </row>
    <row r="42672" spans="1:2">
      <c r="A42672" s="8">
        <v>52346</v>
      </c>
      <c r="B42672" s="4" t="s">
        <v>42655</v>
      </c>
    </row>
    <row r="42673" spans="1:2">
      <c r="A42673" s="8">
        <v>52347</v>
      </c>
      <c r="B42673" s="4" t="s">
        <v>42656</v>
      </c>
    </row>
    <row r="42674" spans="1:2">
      <c r="A42674" s="8">
        <v>52348</v>
      </c>
      <c r="B42674" s="4" t="s">
        <v>42657</v>
      </c>
    </row>
    <row r="42675" spans="1:2">
      <c r="A42675" s="8">
        <v>52349</v>
      </c>
      <c r="B42675" s="4" t="s">
        <v>42658</v>
      </c>
    </row>
    <row r="42676" spans="1:2">
      <c r="A42676" s="8">
        <v>52350</v>
      </c>
      <c r="B42676" s="4" t="s">
        <v>42659</v>
      </c>
    </row>
    <row r="42677" spans="1:2">
      <c r="A42677" s="8">
        <v>52351</v>
      </c>
      <c r="B42677" s="4" t="s">
        <v>42660</v>
      </c>
    </row>
    <row r="42678" spans="1:2">
      <c r="A42678" s="8">
        <v>52352</v>
      </c>
      <c r="B42678" s="4" t="s">
        <v>42661</v>
      </c>
    </row>
    <row r="42679" spans="1:2">
      <c r="A42679" s="8">
        <v>52353</v>
      </c>
      <c r="B42679" s="4" t="s">
        <v>42662</v>
      </c>
    </row>
    <row r="42680" spans="1:2">
      <c r="A42680" s="8">
        <v>52354</v>
      </c>
      <c r="B42680" s="4" t="s">
        <v>42663</v>
      </c>
    </row>
    <row r="42681" spans="1:2">
      <c r="A42681" s="8">
        <v>52355</v>
      </c>
      <c r="B42681" s="4" t="s">
        <v>42664</v>
      </c>
    </row>
    <row r="42682" spans="1:2">
      <c r="A42682" s="8">
        <v>52356</v>
      </c>
      <c r="B42682" s="4" t="s">
        <v>42665</v>
      </c>
    </row>
    <row r="42683" spans="1:2">
      <c r="A42683" s="8">
        <v>52357</v>
      </c>
      <c r="B42683" s="4" t="s">
        <v>42666</v>
      </c>
    </row>
    <row r="42684" spans="1:2">
      <c r="A42684" s="8">
        <v>52358</v>
      </c>
      <c r="B42684" s="4" t="s">
        <v>42667</v>
      </c>
    </row>
    <row r="42685" spans="1:2">
      <c r="A42685" s="8">
        <v>52359</v>
      </c>
      <c r="B42685" s="4" t="s">
        <v>42668</v>
      </c>
    </row>
    <row r="42686" spans="1:2">
      <c r="A42686" s="8">
        <v>5236</v>
      </c>
      <c r="B42686" s="4" t="s">
        <v>42669</v>
      </c>
    </row>
    <row r="42687" spans="1:2">
      <c r="A42687" s="8">
        <v>52360</v>
      </c>
      <c r="B42687" s="4" t="s">
        <v>42670</v>
      </c>
    </row>
    <row r="42688" spans="1:2">
      <c r="A42688" s="8">
        <v>52361</v>
      </c>
      <c r="B42688" s="4" t="s">
        <v>42671</v>
      </c>
    </row>
    <row r="42689" spans="1:2">
      <c r="A42689" s="8">
        <v>52362</v>
      </c>
      <c r="B42689" s="4" t="s">
        <v>42672</v>
      </c>
    </row>
    <row r="42690" spans="1:2">
      <c r="A42690" s="8">
        <v>52363</v>
      </c>
      <c r="B42690" s="4" t="s">
        <v>42673</v>
      </c>
    </row>
    <row r="42691" spans="1:2">
      <c r="A42691" s="8">
        <v>52364</v>
      </c>
      <c r="B42691" s="4" t="s">
        <v>42674</v>
      </c>
    </row>
    <row r="42692" spans="1:2">
      <c r="A42692" s="8">
        <v>52365</v>
      </c>
      <c r="B42692" s="4" t="s">
        <v>42675</v>
      </c>
    </row>
    <row r="42693" spans="1:2">
      <c r="A42693" s="8">
        <v>52366</v>
      </c>
      <c r="B42693" s="4" t="s">
        <v>42676</v>
      </c>
    </row>
    <row r="42694" spans="1:2">
      <c r="A42694" s="8">
        <v>52367</v>
      </c>
      <c r="B42694" s="4" t="s">
        <v>42677</v>
      </c>
    </row>
    <row r="42695" spans="1:2">
      <c r="A42695" s="8">
        <v>52368</v>
      </c>
      <c r="B42695" s="4" t="s">
        <v>42678</v>
      </c>
    </row>
    <row r="42696" spans="1:2">
      <c r="A42696" s="8">
        <v>52369</v>
      </c>
      <c r="B42696" s="4" t="s">
        <v>42679</v>
      </c>
    </row>
    <row r="42697" spans="1:2">
      <c r="A42697" s="8">
        <v>5237</v>
      </c>
      <c r="B42697" s="4" t="s">
        <v>42680</v>
      </c>
    </row>
    <row r="42698" spans="1:2">
      <c r="A42698" s="8">
        <v>52370</v>
      </c>
      <c r="B42698" s="4" t="s">
        <v>42681</v>
      </c>
    </row>
    <row r="42699" spans="1:2">
      <c r="A42699" s="8">
        <v>52371</v>
      </c>
      <c r="B42699" s="4" t="s">
        <v>42682</v>
      </c>
    </row>
    <row r="42700" spans="1:2">
      <c r="A42700" s="8">
        <v>52372</v>
      </c>
      <c r="B42700" s="4" t="s">
        <v>42683</v>
      </c>
    </row>
    <row r="42701" spans="1:2">
      <c r="A42701" s="8">
        <v>52373</v>
      </c>
      <c r="B42701" s="4" t="s">
        <v>42684</v>
      </c>
    </row>
    <row r="42702" spans="1:2">
      <c r="A42702" s="8">
        <v>52374</v>
      </c>
      <c r="B42702" s="4" t="s">
        <v>42685</v>
      </c>
    </row>
    <row r="42703" spans="1:2">
      <c r="A42703" s="8">
        <v>52375</v>
      </c>
      <c r="B42703" s="4" t="s">
        <v>42686</v>
      </c>
    </row>
    <row r="42704" spans="1:2">
      <c r="A42704" s="8">
        <v>52376</v>
      </c>
      <c r="B42704" s="4" t="s">
        <v>42687</v>
      </c>
    </row>
    <row r="42705" spans="1:2">
      <c r="A42705" s="8">
        <v>52377</v>
      </c>
      <c r="B42705" s="4" t="s">
        <v>42688</v>
      </c>
    </row>
    <row r="42706" spans="1:2">
      <c r="A42706" s="8">
        <v>52378</v>
      </c>
      <c r="B42706" s="4" t="s">
        <v>42689</v>
      </c>
    </row>
    <row r="42707" spans="1:2">
      <c r="A42707" s="8">
        <v>52379</v>
      </c>
      <c r="B42707" s="4" t="s">
        <v>42690</v>
      </c>
    </row>
    <row r="42708" spans="1:2">
      <c r="A42708" s="8">
        <v>5238</v>
      </c>
      <c r="B42708" s="4" t="s">
        <v>42691</v>
      </c>
    </row>
    <row r="42709" spans="1:2">
      <c r="A42709" s="8">
        <v>52380</v>
      </c>
      <c r="B42709" s="4" t="s">
        <v>42692</v>
      </c>
    </row>
    <row r="42710" spans="1:2">
      <c r="A42710" s="8">
        <v>52381</v>
      </c>
      <c r="B42710" s="4" t="s">
        <v>42693</v>
      </c>
    </row>
    <row r="42711" spans="1:2">
      <c r="A42711" s="8">
        <v>52382</v>
      </c>
      <c r="B42711" s="4" t="s">
        <v>42694</v>
      </c>
    </row>
    <row r="42712" spans="1:2">
      <c r="A42712" s="8">
        <v>52383</v>
      </c>
      <c r="B42712" s="4" t="s">
        <v>42695</v>
      </c>
    </row>
    <row r="42713" spans="1:2">
      <c r="A42713" s="8">
        <v>52384</v>
      </c>
      <c r="B42713" s="4" t="s">
        <v>42696</v>
      </c>
    </row>
    <row r="42714" spans="1:2">
      <c r="A42714" s="8">
        <v>52385</v>
      </c>
      <c r="B42714" s="4" t="s">
        <v>42697</v>
      </c>
    </row>
    <row r="42715" spans="1:2">
      <c r="A42715" s="8">
        <v>52386</v>
      </c>
      <c r="B42715" s="4" t="s">
        <v>42698</v>
      </c>
    </row>
    <row r="42716" spans="1:2">
      <c r="A42716" s="8">
        <v>52387</v>
      </c>
      <c r="B42716" s="4" t="s">
        <v>42699</v>
      </c>
    </row>
    <row r="42717" spans="1:2">
      <c r="A42717" s="8">
        <v>52388</v>
      </c>
      <c r="B42717" s="4" t="s">
        <v>42700</v>
      </c>
    </row>
    <row r="42718" spans="1:2">
      <c r="A42718" s="8">
        <v>52389</v>
      </c>
      <c r="B42718" s="4" t="s">
        <v>42701</v>
      </c>
    </row>
    <row r="42719" spans="1:2">
      <c r="A42719" s="8">
        <v>5239</v>
      </c>
      <c r="B42719" s="4" t="s">
        <v>42702</v>
      </c>
    </row>
    <row r="42720" spans="1:2">
      <c r="A42720" s="8">
        <v>52390</v>
      </c>
      <c r="B42720" s="4" t="s">
        <v>42703</v>
      </c>
    </row>
    <row r="42721" spans="1:2">
      <c r="A42721" s="8">
        <v>52391</v>
      </c>
      <c r="B42721" s="4" t="s">
        <v>42704</v>
      </c>
    </row>
    <row r="42722" spans="1:2">
      <c r="A42722" s="8">
        <v>52392</v>
      </c>
      <c r="B42722" s="4" t="s">
        <v>42705</v>
      </c>
    </row>
    <row r="42723" spans="1:2">
      <c r="A42723" s="8">
        <v>52393</v>
      </c>
      <c r="B42723" s="4" t="s">
        <v>42706</v>
      </c>
    </row>
    <row r="42724" spans="1:2">
      <c r="A42724" s="8">
        <v>52394</v>
      </c>
      <c r="B42724" s="4" t="s">
        <v>42707</v>
      </c>
    </row>
    <row r="42725" spans="1:2">
      <c r="A42725" s="8">
        <v>52395</v>
      </c>
      <c r="B42725" s="4" t="s">
        <v>42708</v>
      </c>
    </row>
    <row r="42726" spans="1:2">
      <c r="A42726" s="8">
        <v>52397</v>
      </c>
      <c r="B42726" s="4" t="s">
        <v>42709</v>
      </c>
    </row>
    <row r="42727" spans="1:2">
      <c r="A42727" s="8">
        <v>52398</v>
      </c>
      <c r="B42727" s="4" t="s">
        <v>42710</v>
      </c>
    </row>
    <row r="42728" spans="1:2">
      <c r="A42728" s="8">
        <v>52399</v>
      </c>
      <c r="B42728" s="4" t="s">
        <v>42711</v>
      </c>
    </row>
    <row r="42729" spans="1:2">
      <c r="A42729" s="8">
        <v>524</v>
      </c>
      <c r="B42729" s="4" t="s">
        <v>42712</v>
      </c>
    </row>
    <row r="42730" spans="1:2">
      <c r="A42730" s="8">
        <v>5240</v>
      </c>
      <c r="B42730" s="4" t="s">
        <v>42713</v>
      </c>
    </row>
    <row r="42731" spans="1:2">
      <c r="A42731" s="8">
        <v>52400</v>
      </c>
      <c r="B42731" s="4" t="s">
        <v>42714</v>
      </c>
    </row>
    <row r="42732" spans="1:2">
      <c r="A42732" s="8">
        <v>52401</v>
      </c>
      <c r="B42732" s="4" t="s">
        <v>42715</v>
      </c>
    </row>
    <row r="42733" spans="1:2">
      <c r="A42733" s="8">
        <v>52402</v>
      </c>
      <c r="B42733" s="4" t="s">
        <v>42716</v>
      </c>
    </row>
    <row r="42734" spans="1:2">
      <c r="A42734" s="8">
        <v>52403</v>
      </c>
      <c r="B42734" s="4" t="s">
        <v>42717</v>
      </c>
    </row>
    <row r="42735" spans="1:2">
      <c r="A42735" s="8">
        <v>52404</v>
      </c>
      <c r="B42735" s="4" t="s">
        <v>42718</v>
      </c>
    </row>
    <row r="42736" spans="1:2">
      <c r="A42736" s="8">
        <v>52405</v>
      </c>
      <c r="B42736" s="4" t="s">
        <v>42719</v>
      </c>
    </row>
    <row r="42737" spans="1:2">
      <c r="A42737" s="8">
        <v>52406</v>
      </c>
      <c r="B42737" s="4" t="s">
        <v>42720</v>
      </c>
    </row>
    <row r="42738" spans="1:2">
      <c r="A42738" s="8">
        <v>52407</v>
      </c>
      <c r="B42738" s="4" t="s">
        <v>42721</v>
      </c>
    </row>
    <row r="42739" spans="1:2">
      <c r="A42739" s="8">
        <v>52408</v>
      </c>
      <c r="B42739" s="4" t="s">
        <v>42722</v>
      </c>
    </row>
    <row r="42740" spans="1:2">
      <c r="A42740" s="8">
        <v>52409</v>
      </c>
      <c r="B42740" s="4" t="s">
        <v>42723</v>
      </c>
    </row>
    <row r="42741" spans="1:2">
      <c r="A42741" s="8">
        <v>5241</v>
      </c>
      <c r="B42741" s="4" t="s">
        <v>42724</v>
      </c>
    </row>
    <row r="42742" spans="1:2">
      <c r="A42742" s="8">
        <v>52410</v>
      </c>
      <c r="B42742" s="4" t="s">
        <v>42725</v>
      </c>
    </row>
    <row r="42743" spans="1:2">
      <c r="A42743" s="8">
        <v>52412</v>
      </c>
      <c r="B42743" s="4" t="s">
        <v>42726</v>
      </c>
    </row>
    <row r="42744" spans="1:2">
      <c r="A42744" s="8">
        <v>52413</v>
      </c>
      <c r="B42744" s="4" t="s">
        <v>42727</v>
      </c>
    </row>
    <row r="42745" spans="1:2">
      <c r="A42745" s="8">
        <v>52414</v>
      </c>
      <c r="B42745" s="4" t="s">
        <v>42728</v>
      </c>
    </row>
    <row r="42746" spans="1:2">
      <c r="A42746" s="8">
        <v>52415</v>
      </c>
      <c r="B42746" s="4" t="s">
        <v>42729</v>
      </c>
    </row>
    <row r="42747" spans="1:2">
      <c r="A42747" s="8">
        <v>52416</v>
      </c>
      <c r="B42747" s="4" t="s">
        <v>42730</v>
      </c>
    </row>
    <row r="42748" spans="1:2">
      <c r="A42748" s="8">
        <v>52417</v>
      </c>
      <c r="B42748" s="4" t="s">
        <v>42731</v>
      </c>
    </row>
    <row r="42749" spans="1:2">
      <c r="A42749" s="8">
        <v>52418</v>
      </c>
      <c r="B42749" s="4" t="s">
        <v>42732</v>
      </c>
    </row>
    <row r="42750" spans="1:2">
      <c r="A42750" s="8">
        <v>52419</v>
      </c>
      <c r="B42750" s="4" t="s">
        <v>42733</v>
      </c>
    </row>
    <row r="42751" spans="1:2">
      <c r="A42751" s="8">
        <v>5242</v>
      </c>
      <c r="B42751" s="4" t="s">
        <v>42734</v>
      </c>
    </row>
    <row r="42752" spans="1:2">
      <c r="A42752" s="8">
        <v>52420</v>
      </c>
      <c r="B42752" s="4" t="s">
        <v>42735</v>
      </c>
    </row>
    <row r="42753" spans="1:2">
      <c r="A42753" s="8">
        <v>52421</v>
      </c>
      <c r="B42753" s="4" t="s">
        <v>42736</v>
      </c>
    </row>
    <row r="42754" spans="1:2">
      <c r="A42754" s="8">
        <v>52422</v>
      </c>
      <c r="B42754" s="4" t="s">
        <v>42737</v>
      </c>
    </row>
    <row r="42755" spans="1:2">
      <c r="A42755" s="8">
        <v>52423</v>
      </c>
      <c r="B42755" s="4" t="s">
        <v>42738</v>
      </c>
    </row>
    <row r="42756" spans="1:2">
      <c r="A42756" s="8">
        <v>52424</v>
      </c>
      <c r="B42756" s="4" t="s">
        <v>42739</v>
      </c>
    </row>
    <row r="42757" spans="1:2">
      <c r="A42757" s="8">
        <v>52425</v>
      </c>
      <c r="B42757" s="4" t="s">
        <v>42740</v>
      </c>
    </row>
    <row r="42758" spans="1:2">
      <c r="A42758" s="8">
        <v>52426</v>
      </c>
      <c r="B42758" s="4" t="s">
        <v>42741</v>
      </c>
    </row>
    <row r="42759" spans="1:2">
      <c r="A42759" s="8">
        <v>52427</v>
      </c>
      <c r="B42759" s="4" t="s">
        <v>42742</v>
      </c>
    </row>
    <row r="42760" spans="1:2">
      <c r="A42760" s="8">
        <v>52428</v>
      </c>
      <c r="B42760" s="4" t="s">
        <v>42743</v>
      </c>
    </row>
    <row r="42761" spans="1:2">
      <c r="A42761" s="8">
        <v>52429</v>
      </c>
      <c r="B42761" s="4" t="s">
        <v>42744</v>
      </c>
    </row>
    <row r="42762" spans="1:2">
      <c r="A42762" s="8">
        <v>52430</v>
      </c>
      <c r="B42762" s="4" t="s">
        <v>42745</v>
      </c>
    </row>
    <row r="42763" spans="1:2">
      <c r="A42763" s="8">
        <v>52431</v>
      </c>
      <c r="B42763" s="4" t="s">
        <v>42746</v>
      </c>
    </row>
    <row r="42764" spans="1:2">
      <c r="A42764" s="8">
        <v>52432</v>
      </c>
      <c r="B42764" s="4" t="s">
        <v>42747</v>
      </c>
    </row>
    <row r="42765" spans="1:2">
      <c r="A42765" s="8">
        <v>52433</v>
      </c>
      <c r="B42765" s="4" t="s">
        <v>42748</v>
      </c>
    </row>
    <row r="42766" spans="1:2">
      <c r="A42766" s="8">
        <v>52434</v>
      </c>
      <c r="B42766" s="4" t="s">
        <v>42749</v>
      </c>
    </row>
    <row r="42767" spans="1:2">
      <c r="A42767" s="8">
        <v>52435</v>
      </c>
      <c r="B42767" s="4" t="s">
        <v>42750</v>
      </c>
    </row>
    <row r="42768" spans="1:2">
      <c r="A42768" s="8">
        <v>52436</v>
      </c>
      <c r="B42768" s="4" t="s">
        <v>42751</v>
      </c>
    </row>
    <row r="42769" spans="1:2">
      <c r="A42769" s="8">
        <v>52437</v>
      </c>
      <c r="B42769" s="4" t="s">
        <v>42752</v>
      </c>
    </row>
    <row r="42770" spans="1:2">
      <c r="A42770" s="8">
        <v>52438</v>
      </c>
      <c r="B42770" s="4" t="s">
        <v>42753</v>
      </c>
    </row>
    <row r="42771" spans="1:2">
      <c r="A42771" s="8">
        <v>52439</v>
      </c>
      <c r="B42771" s="4" t="s">
        <v>42754</v>
      </c>
    </row>
    <row r="42772" spans="1:2">
      <c r="A42772" s="8">
        <v>52440</v>
      </c>
      <c r="B42772" s="4" t="s">
        <v>42755</v>
      </c>
    </row>
    <row r="42773" spans="1:2">
      <c r="A42773" s="8">
        <v>52442</v>
      </c>
      <c r="B42773" s="4" t="s">
        <v>42756</v>
      </c>
    </row>
    <row r="42774" spans="1:2">
      <c r="A42774" s="8">
        <v>52443</v>
      </c>
      <c r="B42774" s="4" t="s">
        <v>42757</v>
      </c>
    </row>
    <row r="42775" spans="1:2">
      <c r="A42775" s="8">
        <v>52444</v>
      </c>
      <c r="B42775" s="4" t="s">
        <v>42758</v>
      </c>
    </row>
    <row r="42776" spans="1:2">
      <c r="A42776" s="8">
        <v>52445</v>
      </c>
      <c r="B42776" s="4" t="s">
        <v>42759</v>
      </c>
    </row>
    <row r="42777" spans="1:2">
      <c r="A42777" s="8">
        <v>52446</v>
      </c>
      <c r="B42777" s="4" t="s">
        <v>42760</v>
      </c>
    </row>
    <row r="42778" spans="1:2">
      <c r="A42778" s="8">
        <v>52447</v>
      </c>
      <c r="B42778" s="4" t="s">
        <v>42761</v>
      </c>
    </row>
    <row r="42779" spans="1:2">
      <c r="A42779" s="8">
        <v>52448</v>
      </c>
      <c r="B42779" s="4" t="s">
        <v>42762</v>
      </c>
    </row>
    <row r="42780" spans="1:2">
      <c r="A42780" s="8">
        <v>52449</v>
      </c>
      <c r="B42780" s="4" t="s">
        <v>42763</v>
      </c>
    </row>
    <row r="42781" spans="1:2">
      <c r="A42781" s="8">
        <v>52450</v>
      </c>
      <c r="B42781" s="4" t="s">
        <v>42764</v>
      </c>
    </row>
    <row r="42782" spans="1:2">
      <c r="A42782" s="8">
        <v>52451</v>
      </c>
      <c r="B42782" s="4" t="s">
        <v>42765</v>
      </c>
    </row>
    <row r="42783" spans="1:2">
      <c r="A42783" s="8">
        <v>52452</v>
      </c>
      <c r="B42783" s="4" t="s">
        <v>42766</v>
      </c>
    </row>
    <row r="42784" spans="1:2">
      <c r="A42784" s="8">
        <v>52453</v>
      </c>
      <c r="B42784" s="4" t="s">
        <v>42767</v>
      </c>
    </row>
    <row r="42785" spans="1:2">
      <c r="A42785" s="8">
        <v>52454</v>
      </c>
      <c r="B42785" s="4" t="s">
        <v>42768</v>
      </c>
    </row>
    <row r="42786" spans="1:2">
      <c r="A42786" s="8">
        <v>52455</v>
      </c>
      <c r="B42786" s="4" t="s">
        <v>42769</v>
      </c>
    </row>
    <row r="42787" spans="1:2">
      <c r="A42787" s="8">
        <v>52456</v>
      </c>
      <c r="B42787" s="4" t="s">
        <v>42770</v>
      </c>
    </row>
    <row r="42788" spans="1:2">
      <c r="A42788" s="8">
        <v>52457</v>
      </c>
      <c r="B42788" s="4" t="s">
        <v>42771</v>
      </c>
    </row>
    <row r="42789" spans="1:2">
      <c r="A42789" s="8">
        <v>52458</v>
      </c>
      <c r="B42789" s="4" t="s">
        <v>42772</v>
      </c>
    </row>
    <row r="42790" spans="1:2">
      <c r="A42790" s="8">
        <v>52459</v>
      </c>
      <c r="B42790" s="4" t="s">
        <v>42773</v>
      </c>
    </row>
    <row r="42791" spans="1:2">
      <c r="A42791" s="8">
        <v>52460</v>
      </c>
      <c r="B42791" s="4" t="s">
        <v>42774</v>
      </c>
    </row>
    <row r="42792" spans="1:2">
      <c r="A42792" s="8">
        <v>52461</v>
      </c>
      <c r="B42792" s="4" t="s">
        <v>42775</v>
      </c>
    </row>
    <row r="42793" spans="1:2">
      <c r="A42793" s="8">
        <v>52462</v>
      </c>
      <c r="B42793" s="4" t="s">
        <v>42776</v>
      </c>
    </row>
    <row r="42794" spans="1:2">
      <c r="A42794" s="8">
        <v>52463</v>
      </c>
      <c r="B42794" s="4" t="s">
        <v>42777</v>
      </c>
    </row>
    <row r="42795" spans="1:2">
      <c r="A42795" s="8">
        <v>52465</v>
      </c>
      <c r="B42795" s="4" t="s">
        <v>42778</v>
      </c>
    </row>
    <row r="42796" spans="1:2">
      <c r="A42796" s="8">
        <v>52466</v>
      </c>
      <c r="B42796" s="4" t="s">
        <v>42779</v>
      </c>
    </row>
    <row r="42797" spans="1:2">
      <c r="A42797" s="8">
        <v>52467</v>
      </c>
      <c r="B42797" s="4" t="s">
        <v>42780</v>
      </c>
    </row>
    <row r="42798" spans="1:2">
      <c r="A42798" s="8">
        <v>52468</v>
      </c>
      <c r="B42798" s="4" t="s">
        <v>42781</v>
      </c>
    </row>
    <row r="42799" spans="1:2">
      <c r="A42799" s="8">
        <v>52469</v>
      </c>
      <c r="B42799" s="4" t="s">
        <v>42782</v>
      </c>
    </row>
    <row r="42800" spans="1:2">
      <c r="A42800" s="8">
        <v>5247</v>
      </c>
      <c r="B42800" s="4" t="s">
        <v>42783</v>
      </c>
    </row>
    <row r="42801" spans="1:2">
      <c r="A42801" s="8">
        <v>52470</v>
      </c>
      <c r="B42801" s="4" t="s">
        <v>42784</v>
      </c>
    </row>
    <row r="42802" spans="1:2">
      <c r="A42802" s="8">
        <v>52471</v>
      </c>
      <c r="B42802" s="4" t="s">
        <v>42785</v>
      </c>
    </row>
    <row r="42803" spans="1:2">
      <c r="A42803" s="8">
        <v>52472</v>
      </c>
      <c r="B42803" s="4" t="s">
        <v>42786</v>
      </c>
    </row>
    <row r="42804" spans="1:2">
      <c r="A42804" s="8">
        <v>52475</v>
      </c>
      <c r="B42804" s="4" t="s">
        <v>42787</v>
      </c>
    </row>
    <row r="42805" spans="1:2">
      <c r="A42805" s="8">
        <v>52477</v>
      </c>
      <c r="B42805" s="4" t="s">
        <v>42788</v>
      </c>
    </row>
    <row r="42806" spans="1:2">
      <c r="A42806" s="8">
        <v>52478</v>
      </c>
      <c r="B42806" s="4" t="s">
        <v>42789</v>
      </c>
    </row>
    <row r="42807" spans="1:2">
      <c r="A42807" s="8">
        <v>52479</v>
      </c>
      <c r="B42807" s="4" t="s">
        <v>42790</v>
      </c>
    </row>
    <row r="42808" spans="1:2">
      <c r="A42808" s="8">
        <v>5248</v>
      </c>
      <c r="B42808" s="4" t="s">
        <v>42791</v>
      </c>
    </row>
    <row r="42809" spans="1:2">
      <c r="A42809" s="8">
        <v>52480</v>
      </c>
      <c r="B42809" s="4" t="s">
        <v>42792</v>
      </c>
    </row>
    <row r="42810" spans="1:2">
      <c r="A42810" s="8">
        <v>52482</v>
      </c>
      <c r="B42810" s="4" t="s">
        <v>42793</v>
      </c>
    </row>
    <row r="42811" spans="1:2">
      <c r="A42811" s="8">
        <v>52483</v>
      </c>
      <c r="B42811" s="4" t="s">
        <v>42794</v>
      </c>
    </row>
    <row r="42812" spans="1:2">
      <c r="A42812" s="8">
        <v>52484</v>
      </c>
      <c r="B42812" s="4" t="s">
        <v>42795</v>
      </c>
    </row>
    <row r="42813" spans="1:2">
      <c r="A42813" s="8">
        <v>52485</v>
      </c>
      <c r="B42813" s="4" t="s">
        <v>42796</v>
      </c>
    </row>
    <row r="42814" spans="1:2">
      <c r="A42814" s="8">
        <v>52486</v>
      </c>
      <c r="B42814" s="4" t="s">
        <v>42797</v>
      </c>
    </row>
    <row r="42815" spans="1:2">
      <c r="A42815" s="8">
        <v>52487</v>
      </c>
      <c r="B42815" s="4" t="s">
        <v>42798</v>
      </c>
    </row>
    <row r="42816" spans="1:2">
      <c r="A42816" s="8">
        <v>52488</v>
      </c>
      <c r="B42816" s="4" t="s">
        <v>42799</v>
      </c>
    </row>
    <row r="42817" spans="1:2">
      <c r="A42817" s="8">
        <v>52489</v>
      </c>
      <c r="B42817" s="4" t="s">
        <v>42800</v>
      </c>
    </row>
    <row r="42818" spans="1:2">
      <c r="A42818" s="8">
        <v>5249</v>
      </c>
      <c r="B42818" s="4" t="s">
        <v>42801</v>
      </c>
    </row>
    <row r="42819" spans="1:2">
      <c r="A42819" s="8">
        <v>52490</v>
      </c>
      <c r="B42819" s="4" t="s">
        <v>42802</v>
      </c>
    </row>
    <row r="42820" spans="1:2">
      <c r="A42820" s="8">
        <v>52491</v>
      </c>
      <c r="B42820" s="4" t="s">
        <v>42803</v>
      </c>
    </row>
    <row r="42821" spans="1:2">
      <c r="A42821" s="8">
        <v>52492</v>
      </c>
      <c r="B42821" s="4" t="s">
        <v>42804</v>
      </c>
    </row>
    <row r="42822" spans="1:2">
      <c r="A42822" s="8">
        <v>52493</v>
      </c>
      <c r="B42822" s="4" t="s">
        <v>42805</v>
      </c>
    </row>
    <row r="42823" spans="1:2">
      <c r="A42823" s="8">
        <v>52494</v>
      </c>
      <c r="B42823" s="4" t="s">
        <v>42806</v>
      </c>
    </row>
    <row r="42824" spans="1:2">
      <c r="A42824" s="8">
        <v>52495</v>
      </c>
      <c r="B42824" s="4" t="s">
        <v>42807</v>
      </c>
    </row>
    <row r="42825" spans="1:2">
      <c r="A42825" s="8">
        <v>52496</v>
      </c>
      <c r="B42825" s="4" t="s">
        <v>42808</v>
      </c>
    </row>
    <row r="42826" spans="1:2">
      <c r="A42826" s="8">
        <v>52497</v>
      </c>
      <c r="B42826" s="4" t="s">
        <v>42809</v>
      </c>
    </row>
    <row r="42827" spans="1:2">
      <c r="A42827" s="8">
        <v>52498</v>
      </c>
      <c r="B42827" s="4" t="s">
        <v>42810</v>
      </c>
    </row>
    <row r="42828" spans="1:2">
      <c r="A42828" s="8">
        <v>52499</v>
      </c>
      <c r="B42828" s="4" t="s">
        <v>42811</v>
      </c>
    </row>
    <row r="42829" spans="1:2">
      <c r="A42829" s="8">
        <v>525</v>
      </c>
      <c r="B42829" s="4" t="s">
        <v>42812</v>
      </c>
    </row>
    <row r="42830" spans="1:2">
      <c r="A42830" s="8">
        <v>5250</v>
      </c>
      <c r="B42830" s="4" t="s">
        <v>42813</v>
      </c>
    </row>
    <row r="42831" spans="1:2">
      <c r="A42831" s="8">
        <v>52500</v>
      </c>
      <c r="B42831" s="4" t="s">
        <v>42814</v>
      </c>
    </row>
    <row r="42832" spans="1:2">
      <c r="A42832" s="8">
        <v>52501</v>
      </c>
      <c r="B42832" s="4" t="s">
        <v>42815</v>
      </c>
    </row>
    <row r="42833" spans="1:2">
      <c r="A42833" s="8">
        <v>52502</v>
      </c>
      <c r="B42833" s="4" t="s">
        <v>42816</v>
      </c>
    </row>
    <row r="42834" spans="1:2">
      <c r="A42834" s="8">
        <v>52503</v>
      </c>
      <c r="B42834" s="4" t="s">
        <v>42817</v>
      </c>
    </row>
    <row r="42835" spans="1:2">
      <c r="A42835" s="8">
        <v>52504</v>
      </c>
      <c r="B42835" s="4" t="s">
        <v>42818</v>
      </c>
    </row>
    <row r="42836" spans="1:2">
      <c r="A42836" s="8">
        <v>52505</v>
      </c>
      <c r="B42836" s="4" t="s">
        <v>42819</v>
      </c>
    </row>
    <row r="42837" spans="1:2">
      <c r="A42837" s="8">
        <v>52506</v>
      </c>
      <c r="B42837" s="4" t="s">
        <v>42820</v>
      </c>
    </row>
    <row r="42838" spans="1:2">
      <c r="A42838" s="8">
        <v>52507</v>
      </c>
      <c r="B42838" s="4" t="s">
        <v>42821</v>
      </c>
    </row>
    <row r="42839" spans="1:2">
      <c r="A42839" s="8">
        <v>52508</v>
      </c>
      <c r="B42839" s="4" t="s">
        <v>42822</v>
      </c>
    </row>
    <row r="42840" spans="1:2">
      <c r="A42840" s="8">
        <v>52509</v>
      </c>
      <c r="B42840" s="4" t="s">
        <v>42823</v>
      </c>
    </row>
    <row r="42841" spans="1:2">
      <c r="A42841" s="8">
        <v>5251</v>
      </c>
      <c r="B42841" s="4" t="s">
        <v>42824</v>
      </c>
    </row>
    <row r="42842" spans="1:2">
      <c r="A42842" s="8">
        <v>52510</v>
      </c>
      <c r="B42842" s="4" t="s">
        <v>42825</v>
      </c>
    </row>
    <row r="42843" spans="1:2">
      <c r="A42843" s="8">
        <v>52511</v>
      </c>
      <c r="B42843" s="4" t="s">
        <v>42826</v>
      </c>
    </row>
    <row r="42844" spans="1:2">
      <c r="A42844" s="8">
        <v>52512</v>
      </c>
      <c r="B42844" s="4" t="s">
        <v>42827</v>
      </c>
    </row>
    <row r="42845" spans="1:2">
      <c r="A42845" s="8">
        <v>52513</v>
      </c>
      <c r="B42845" s="4" t="s">
        <v>42828</v>
      </c>
    </row>
    <row r="42846" spans="1:2">
      <c r="A42846" s="8">
        <v>52514</v>
      </c>
      <c r="B42846" s="4" t="s">
        <v>42829</v>
      </c>
    </row>
    <row r="42847" spans="1:2">
      <c r="A42847" s="8">
        <v>52515</v>
      </c>
      <c r="B42847" s="4" t="s">
        <v>42830</v>
      </c>
    </row>
    <row r="42848" spans="1:2">
      <c r="A42848" s="8">
        <v>52516</v>
      </c>
      <c r="B42848" s="4" t="s">
        <v>42831</v>
      </c>
    </row>
    <row r="42849" spans="1:2">
      <c r="A42849" s="8">
        <v>52517</v>
      </c>
      <c r="B42849" s="4" t="s">
        <v>42832</v>
      </c>
    </row>
    <row r="42850" spans="1:2">
      <c r="A42850" s="8">
        <v>52518</v>
      </c>
      <c r="B42850" s="4" t="s">
        <v>42833</v>
      </c>
    </row>
    <row r="42851" spans="1:2">
      <c r="A42851" s="8">
        <v>5252</v>
      </c>
      <c r="B42851" s="4" t="s">
        <v>42834</v>
      </c>
    </row>
    <row r="42852" spans="1:2">
      <c r="A42852" s="8">
        <v>52520</v>
      </c>
      <c r="B42852" s="4" t="s">
        <v>42835</v>
      </c>
    </row>
    <row r="42853" spans="1:2">
      <c r="A42853" s="8">
        <v>52521</v>
      </c>
      <c r="B42853" s="4" t="s">
        <v>42836</v>
      </c>
    </row>
    <row r="42854" spans="1:2">
      <c r="A42854" s="8">
        <v>52522</v>
      </c>
      <c r="B42854" s="4" t="s">
        <v>42837</v>
      </c>
    </row>
    <row r="42855" spans="1:2">
      <c r="A42855" s="8">
        <v>52523</v>
      </c>
      <c r="B42855" s="4" t="s">
        <v>42838</v>
      </c>
    </row>
    <row r="42856" spans="1:2">
      <c r="A42856" s="8">
        <v>52524</v>
      </c>
      <c r="B42856" s="4" t="s">
        <v>42839</v>
      </c>
    </row>
    <row r="42857" spans="1:2">
      <c r="A42857" s="8">
        <v>52525</v>
      </c>
      <c r="B42857" s="4" t="s">
        <v>42840</v>
      </c>
    </row>
    <row r="42858" spans="1:2">
      <c r="A42858" s="8">
        <v>52526</v>
      </c>
      <c r="B42858" s="4" t="s">
        <v>42841</v>
      </c>
    </row>
    <row r="42859" spans="1:2">
      <c r="A42859" s="8">
        <v>52527</v>
      </c>
      <c r="B42859" s="4" t="s">
        <v>42842</v>
      </c>
    </row>
    <row r="42860" spans="1:2">
      <c r="A42860" s="8">
        <v>52528</v>
      </c>
      <c r="B42860" s="4" t="s">
        <v>42843</v>
      </c>
    </row>
    <row r="42861" spans="1:2">
      <c r="A42861" s="8">
        <v>52529</v>
      </c>
      <c r="B42861" s="4" t="s">
        <v>42844</v>
      </c>
    </row>
    <row r="42862" spans="1:2">
      <c r="A42862" s="8">
        <v>5253</v>
      </c>
      <c r="B42862" s="4" t="s">
        <v>42845</v>
      </c>
    </row>
    <row r="42863" spans="1:2">
      <c r="A42863" s="8">
        <v>52530</v>
      </c>
      <c r="B42863" s="4" t="s">
        <v>42846</v>
      </c>
    </row>
    <row r="42864" spans="1:2">
      <c r="A42864" s="8">
        <v>52531</v>
      </c>
      <c r="B42864" s="4" t="s">
        <v>42847</v>
      </c>
    </row>
    <row r="42865" spans="1:2">
      <c r="A42865" s="8">
        <v>52532</v>
      </c>
      <c r="B42865" s="4" t="s">
        <v>42848</v>
      </c>
    </row>
    <row r="42866" spans="1:2">
      <c r="A42866" s="8">
        <v>52533</v>
      </c>
      <c r="B42866" s="4" t="s">
        <v>42849</v>
      </c>
    </row>
    <row r="42867" spans="1:2">
      <c r="A42867" s="8">
        <v>52534</v>
      </c>
      <c r="B42867" s="4" t="s">
        <v>42850</v>
      </c>
    </row>
    <row r="42868" spans="1:2">
      <c r="A42868" s="8">
        <v>52535</v>
      </c>
      <c r="B42868" s="4" t="s">
        <v>42851</v>
      </c>
    </row>
    <row r="42869" spans="1:2">
      <c r="A42869" s="8">
        <v>52536</v>
      </c>
      <c r="B42869" s="4" t="s">
        <v>42852</v>
      </c>
    </row>
    <row r="42870" spans="1:2">
      <c r="A42870" s="8">
        <v>52537</v>
      </c>
      <c r="B42870" s="4" t="s">
        <v>42853</v>
      </c>
    </row>
    <row r="42871" spans="1:2">
      <c r="A42871" s="8">
        <v>52538</v>
      </c>
      <c r="B42871" s="4" t="s">
        <v>42854</v>
      </c>
    </row>
    <row r="42872" spans="1:2">
      <c r="A42872" s="8">
        <v>52539</v>
      </c>
      <c r="B42872" s="4" t="s">
        <v>42855</v>
      </c>
    </row>
    <row r="42873" spans="1:2">
      <c r="A42873" s="8">
        <v>5254</v>
      </c>
      <c r="B42873" s="4" t="s">
        <v>42856</v>
      </c>
    </row>
    <row r="42874" spans="1:2">
      <c r="A42874" s="8">
        <v>52540</v>
      </c>
      <c r="B42874" s="4" t="s">
        <v>42857</v>
      </c>
    </row>
    <row r="42875" spans="1:2">
      <c r="A42875" s="8">
        <v>52541</v>
      </c>
      <c r="B42875" s="4" t="s">
        <v>42858</v>
      </c>
    </row>
    <row r="42876" spans="1:2">
      <c r="A42876" s="8">
        <v>52542</v>
      </c>
      <c r="B42876" s="4" t="s">
        <v>42859</v>
      </c>
    </row>
    <row r="42877" spans="1:2">
      <c r="A42877" s="8">
        <v>52543</v>
      </c>
      <c r="B42877" s="4" t="s">
        <v>42860</v>
      </c>
    </row>
    <row r="42878" spans="1:2">
      <c r="A42878" s="8">
        <v>52544</v>
      </c>
      <c r="B42878" s="4" t="s">
        <v>42861</v>
      </c>
    </row>
    <row r="42879" spans="1:2">
      <c r="A42879" s="8">
        <v>52545</v>
      </c>
      <c r="B42879" s="4" t="s">
        <v>42862</v>
      </c>
    </row>
    <row r="42880" spans="1:2">
      <c r="A42880" s="8">
        <v>52546</v>
      </c>
      <c r="B42880" s="4" t="s">
        <v>42863</v>
      </c>
    </row>
    <row r="42881" spans="1:2">
      <c r="A42881" s="8">
        <v>52547</v>
      </c>
      <c r="B42881" s="4" t="s">
        <v>42864</v>
      </c>
    </row>
    <row r="42882" spans="1:2">
      <c r="A42882" s="8">
        <v>52548</v>
      </c>
      <c r="B42882" s="4" t="s">
        <v>42865</v>
      </c>
    </row>
    <row r="42883" spans="1:2">
      <c r="A42883" s="8">
        <v>52549</v>
      </c>
      <c r="B42883" s="4" t="s">
        <v>42866</v>
      </c>
    </row>
    <row r="42884" spans="1:2">
      <c r="A42884" s="8">
        <v>5255</v>
      </c>
      <c r="B42884" s="4" t="s">
        <v>42867</v>
      </c>
    </row>
    <row r="42885" spans="1:2">
      <c r="A42885" s="8">
        <v>52550</v>
      </c>
      <c r="B42885" s="4" t="s">
        <v>42868</v>
      </c>
    </row>
    <row r="42886" spans="1:2">
      <c r="A42886" s="8">
        <v>52551</v>
      </c>
      <c r="B42886" s="4" t="s">
        <v>42869</v>
      </c>
    </row>
    <row r="42887" spans="1:2">
      <c r="A42887" s="8">
        <v>52552</v>
      </c>
      <c r="B42887" s="4" t="s">
        <v>42870</v>
      </c>
    </row>
    <row r="42888" spans="1:2">
      <c r="A42888" s="8">
        <v>52553</v>
      </c>
      <c r="B42888" s="4" t="s">
        <v>42871</v>
      </c>
    </row>
    <row r="42889" spans="1:2">
      <c r="A42889" s="8">
        <v>52554</v>
      </c>
      <c r="B42889" s="4" t="s">
        <v>42872</v>
      </c>
    </row>
    <row r="42890" spans="1:2">
      <c r="A42890" s="8">
        <v>52555</v>
      </c>
      <c r="B42890" s="4" t="s">
        <v>42873</v>
      </c>
    </row>
    <row r="42891" spans="1:2">
      <c r="A42891" s="8">
        <v>52556</v>
      </c>
      <c r="B42891" s="4" t="s">
        <v>42874</v>
      </c>
    </row>
    <row r="42892" spans="1:2">
      <c r="A42892" s="8">
        <v>52557</v>
      </c>
      <c r="B42892" s="4" t="s">
        <v>42875</v>
      </c>
    </row>
    <row r="42893" spans="1:2">
      <c r="A42893" s="8">
        <v>52558</v>
      </c>
      <c r="B42893" s="4" t="s">
        <v>42876</v>
      </c>
    </row>
    <row r="42894" spans="1:2">
      <c r="A42894" s="8">
        <v>52559</v>
      </c>
      <c r="B42894" s="4" t="s">
        <v>42877</v>
      </c>
    </row>
    <row r="42895" spans="1:2">
      <c r="A42895" s="8">
        <v>5256</v>
      </c>
      <c r="B42895" s="4" t="s">
        <v>42878</v>
      </c>
    </row>
    <row r="42896" spans="1:2">
      <c r="A42896" s="8">
        <v>52560</v>
      </c>
      <c r="B42896" s="4" t="s">
        <v>42879</v>
      </c>
    </row>
    <row r="42897" spans="1:2">
      <c r="A42897" s="8">
        <v>52561</v>
      </c>
      <c r="B42897" s="4" t="s">
        <v>42880</v>
      </c>
    </row>
    <row r="42898" spans="1:2">
      <c r="A42898" s="8">
        <v>52562</v>
      </c>
      <c r="B42898" s="4" t="s">
        <v>42881</v>
      </c>
    </row>
    <row r="42899" spans="1:2">
      <c r="A42899" s="8">
        <v>52563</v>
      </c>
      <c r="B42899" s="4" t="s">
        <v>42882</v>
      </c>
    </row>
    <row r="42900" spans="1:2">
      <c r="A42900" s="8">
        <v>52564</v>
      </c>
      <c r="B42900" s="4" t="s">
        <v>42883</v>
      </c>
    </row>
    <row r="42901" spans="1:2">
      <c r="A42901" s="8">
        <v>52565</v>
      </c>
      <c r="B42901" s="4" t="s">
        <v>42884</v>
      </c>
    </row>
    <row r="42902" spans="1:2">
      <c r="A42902" s="8">
        <v>52566</v>
      </c>
      <c r="B42902" s="4" t="s">
        <v>42885</v>
      </c>
    </row>
    <row r="42903" spans="1:2">
      <c r="A42903" s="8">
        <v>52567</v>
      </c>
      <c r="B42903" s="4" t="s">
        <v>42886</v>
      </c>
    </row>
    <row r="42904" spans="1:2">
      <c r="A42904" s="8">
        <v>52568</v>
      </c>
      <c r="B42904" s="4" t="s">
        <v>42887</v>
      </c>
    </row>
    <row r="42905" spans="1:2">
      <c r="A42905" s="8">
        <v>52569</v>
      </c>
      <c r="B42905" s="4" t="s">
        <v>42888</v>
      </c>
    </row>
    <row r="42906" spans="1:2">
      <c r="A42906" s="8">
        <v>52570</v>
      </c>
      <c r="B42906" s="4" t="s">
        <v>42889</v>
      </c>
    </row>
    <row r="42907" spans="1:2">
      <c r="A42907" s="8">
        <v>52571</v>
      </c>
      <c r="B42907" s="4" t="s">
        <v>42890</v>
      </c>
    </row>
    <row r="42908" spans="1:2">
      <c r="A42908" s="8">
        <v>52572</v>
      </c>
      <c r="B42908" s="4" t="s">
        <v>42891</v>
      </c>
    </row>
    <row r="42909" spans="1:2">
      <c r="A42909" s="8">
        <v>52573</v>
      </c>
      <c r="B42909" s="4" t="s">
        <v>42892</v>
      </c>
    </row>
    <row r="42910" spans="1:2">
      <c r="A42910" s="8">
        <v>52574</v>
      </c>
      <c r="B42910" s="4" t="s">
        <v>42893</v>
      </c>
    </row>
    <row r="42911" spans="1:2">
      <c r="A42911" s="8">
        <v>52575</v>
      </c>
      <c r="B42911" s="4" t="s">
        <v>42894</v>
      </c>
    </row>
    <row r="42912" spans="1:2">
      <c r="A42912" s="8">
        <v>52576</v>
      </c>
      <c r="B42912" s="4" t="s">
        <v>42895</v>
      </c>
    </row>
    <row r="42913" spans="1:2">
      <c r="A42913" s="8">
        <v>52577</v>
      </c>
      <c r="B42913" s="4" t="s">
        <v>42896</v>
      </c>
    </row>
    <row r="42914" spans="1:2">
      <c r="A42914" s="8">
        <v>52578</v>
      </c>
      <c r="B42914" s="4" t="s">
        <v>42897</v>
      </c>
    </row>
    <row r="42915" spans="1:2">
      <c r="A42915" s="8">
        <v>52579</v>
      </c>
      <c r="B42915" s="4" t="s">
        <v>42898</v>
      </c>
    </row>
    <row r="42916" spans="1:2">
      <c r="A42916" s="8">
        <v>52580</v>
      </c>
      <c r="B42916" s="4" t="s">
        <v>42899</v>
      </c>
    </row>
    <row r="42917" spans="1:2">
      <c r="A42917" s="8">
        <v>52581</v>
      </c>
      <c r="B42917" s="4" t="s">
        <v>42900</v>
      </c>
    </row>
    <row r="42918" spans="1:2">
      <c r="A42918" s="8">
        <v>52582</v>
      </c>
      <c r="B42918" s="4" t="s">
        <v>42901</v>
      </c>
    </row>
    <row r="42919" spans="1:2">
      <c r="A42919" s="8">
        <v>52583</v>
      </c>
      <c r="B42919" s="4" t="s">
        <v>42902</v>
      </c>
    </row>
    <row r="42920" spans="1:2">
      <c r="A42920" s="8">
        <v>52584</v>
      </c>
      <c r="B42920" s="4" t="s">
        <v>42903</v>
      </c>
    </row>
    <row r="42921" spans="1:2">
      <c r="A42921" s="8">
        <v>52585</v>
      </c>
      <c r="B42921" s="4" t="s">
        <v>42904</v>
      </c>
    </row>
    <row r="42922" spans="1:2">
      <c r="A42922" s="8">
        <v>52586</v>
      </c>
      <c r="B42922" s="4" t="s">
        <v>42905</v>
      </c>
    </row>
    <row r="42923" spans="1:2">
      <c r="A42923" s="8">
        <v>52587</v>
      </c>
      <c r="B42923" s="4" t="s">
        <v>42906</v>
      </c>
    </row>
    <row r="42924" spans="1:2">
      <c r="A42924" s="8">
        <v>52588</v>
      </c>
      <c r="B42924" s="4" t="s">
        <v>42907</v>
      </c>
    </row>
    <row r="42925" spans="1:2">
      <c r="A42925" s="8">
        <v>52589</v>
      </c>
      <c r="B42925" s="4" t="s">
        <v>42908</v>
      </c>
    </row>
    <row r="42926" spans="1:2">
      <c r="A42926" s="8">
        <v>52590</v>
      </c>
      <c r="B42926" s="4" t="s">
        <v>42909</v>
      </c>
    </row>
    <row r="42927" spans="1:2">
      <c r="A42927" s="8">
        <v>52591</v>
      </c>
      <c r="B42927" s="4" t="s">
        <v>42910</v>
      </c>
    </row>
    <row r="42928" spans="1:2">
      <c r="A42928" s="8">
        <v>52592</v>
      </c>
      <c r="B42928" s="4" t="s">
        <v>42911</v>
      </c>
    </row>
    <row r="42929" spans="1:2">
      <c r="A42929" s="8">
        <v>52593</v>
      </c>
      <c r="B42929" s="4" t="s">
        <v>42912</v>
      </c>
    </row>
    <row r="42930" spans="1:2">
      <c r="A42930" s="8">
        <v>52594</v>
      </c>
      <c r="B42930" s="4" t="s">
        <v>42913</v>
      </c>
    </row>
    <row r="42931" spans="1:2">
      <c r="A42931" s="8">
        <v>52595</v>
      </c>
      <c r="B42931" s="4" t="s">
        <v>42914</v>
      </c>
    </row>
    <row r="42932" spans="1:2">
      <c r="A42932" s="8">
        <v>52596</v>
      </c>
      <c r="B42932" s="4" t="s">
        <v>42915</v>
      </c>
    </row>
    <row r="42933" spans="1:2">
      <c r="A42933" s="8">
        <v>52597</v>
      </c>
      <c r="B42933" s="4" t="s">
        <v>42916</v>
      </c>
    </row>
    <row r="42934" spans="1:2">
      <c r="A42934" s="8">
        <v>52598</v>
      </c>
      <c r="B42934" s="4" t="s">
        <v>42917</v>
      </c>
    </row>
    <row r="42935" spans="1:2">
      <c r="A42935" s="8">
        <v>52599</v>
      </c>
      <c r="B42935" s="4" t="s">
        <v>42918</v>
      </c>
    </row>
    <row r="42936" spans="1:2">
      <c r="A42936" s="8">
        <v>526</v>
      </c>
      <c r="B42936" s="4" t="s">
        <v>42919</v>
      </c>
    </row>
    <row r="42937" spans="1:2">
      <c r="A42937" s="8">
        <v>52600</v>
      </c>
      <c r="B42937" s="4" t="s">
        <v>42920</v>
      </c>
    </row>
    <row r="42938" spans="1:2">
      <c r="A42938" s="8">
        <v>52601</v>
      </c>
      <c r="B42938" s="4" t="s">
        <v>42921</v>
      </c>
    </row>
    <row r="42939" spans="1:2">
      <c r="A42939" s="8">
        <v>52602</v>
      </c>
      <c r="B42939" s="4" t="s">
        <v>42922</v>
      </c>
    </row>
    <row r="42940" spans="1:2">
      <c r="A42940" s="8">
        <v>52603</v>
      </c>
      <c r="B42940" s="4" t="s">
        <v>42923</v>
      </c>
    </row>
    <row r="42941" spans="1:2">
      <c r="A42941" s="8">
        <v>52604</v>
      </c>
      <c r="B42941" s="4" t="s">
        <v>42924</v>
      </c>
    </row>
    <row r="42942" spans="1:2">
      <c r="A42942" s="8">
        <v>52605</v>
      </c>
      <c r="B42942" s="4" t="s">
        <v>42925</v>
      </c>
    </row>
    <row r="42943" spans="1:2">
      <c r="A42943" s="8">
        <v>52606</v>
      </c>
      <c r="B42943" s="4" t="s">
        <v>42926</v>
      </c>
    </row>
    <row r="42944" spans="1:2">
      <c r="A42944" s="8">
        <v>52607</v>
      </c>
      <c r="B42944" s="4" t="s">
        <v>42927</v>
      </c>
    </row>
    <row r="42945" spans="1:2">
      <c r="A42945" s="8">
        <v>52608</v>
      </c>
      <c r="B42945" s="4" t="s">
        <v>42928</v>
      </c>
    </row>
    <row r="42946" spans="1:2">
      <c r="A42946" s="8">
        <v>52609</v>
      </c>
      <c r="B42946" s="4" t="s">
        <v>42929</v>
      </c>
    </row>
    <row r="42947" spans="1:2">
      <c r="A42947" s="8">
        <v>52610</v>
      </c>
      <c r="B42947" s="4" t="s">
        <v>42930</v>
      </c>
    </row>
    <row r="42948" spans="1:2">
      <c r="A42948" s="8">
        <v>52611</v>
      </c>
      <c r="B42948" s="4" t="s">
        <v>42931</v>
      </c>
    </row>
    <row r="42949" spans="1:2">
      <c r="A42949" s="8">
        <v>52612</v>
      </c>
      <c r="B42949" s="4" t="s">
        <v>42932</v>
      </c>
    </row>
    <row r="42950" spans="1:2">
      <c r="A42950" s="8">
        <v>52613</v>
      </c>
      <c r="B42950" s="4" t="s">
        <v>42933</v>
      </c>
    </row>
    <row r="42951" spans="1:2">
      <c r="A42951" s="8">
        <v>52614</v>
      </c>
      <c r="B42951" s="4" t="s">
        <v>42934</v>
      </c>
    </row>
    <row r="42952" spans="1:2">
      <c r="A42952" s="8">
        <v>52615</v>
      </c>
      <c r="B42952" s="4" t="s">
        <v>42935</v>
      </c>
    </row>
    <row r="42953" spans="1:2">
      <c r="A42953" s="8">
        <v>52616</v>
      </c>
      <c r="B42953" s="4" t="s">
        <v>42936</v>
      </c>
    </row>
    <row r="42954" spans="1:2">
      <c r="A42954" s="8">
        <v>52617</v>
      </c>
      <c r="B42954" s="4" t="s">
        <v>42937</v>
      </c>
    </row>
    <row r="42955" spans="1:2">
      <c r="A42955" s="8">
        <v>52618</v>
      </c>
      <c r="B42955" s="4" t="s">
        <v>42938</v>
      </c>
    </row>
    <row r="42956" spans="1:2">
      <c r="A42956" s="8">
        <v>52619</v>
      </c>
      <c r="B42956" s="4" t="s">
        <v>42939</v>
      </c>
    </row>
    <row r="42957" spans="1:2">
      <c r="A42957" s="8">
        <v>52620</v>
      </c>
      <c r="B42957" s="4" t="s">
        <v>42940</v>
      </c>
    </row>
    <row r="42958" spans="1:2">
      <c r="A42958" s="8">
        <v>52621</v>
      </c>
      <c r="B42958" s="4" t="s">
        <v>42941</v>
      </c>
    </row>
    <row r="42959" spans="1:2">
      <c r="A42959" s="8">
        <v>52622</v>
      </c>
      <c r="B42959" s="4" t="s">
        <v>42942</v>
      </c>
    </row>
    <row r="42960" spans="1:2">
      <c r="A42960" s="8">
        <v>52623</v>
      </c>
      <c r="B42960" s="4" t="s">
        <v>42943</v>
      </c>
    </row>
    <row r="42961" spans="1:2">
      <c r="A42961" s="8">
        <v>52624</v>
      </c>
      <c r="B42961" s="4" t="s">
        <v>42944</v>
      </c>
    </row>
    <row r="42962" spans="1:2">
      <c r="A42962" s="8">
        <v>52625</v>
      </c>
      <c r="B42962" s="4" t="s">
        <v>42945</v>
      </c>
    </row>
    <row r="42963" spans="1:2">
      <c r="A42963" s="8">
        <v>52626</v>
      </c>
      <c r="B42963" s="4" t="s">
        <v>42946</v>
      </c>
    </row>
    <row r="42964" spans="1:2">
      <c r="A42964" s="8">
        <v>52627</v>
      </c>
      <c r="B42964" s="4" t="s">
        <v>42947</v>
      </c>
    </row>
    <row r="42965" spans="1:2">
      <c r="A42965" s="8">
        <v>52628</v>
      </c>
      <c r="B42965" s="4" t="s">
        <v>42948</v>
      </c>
    </row>
    <row r="42966" spans="1:2">
      <c r="A42966" s="8">
        <v>52629</v>
      </c>
      <c r="B42966" s="4" t="s">
        <v>42949</v>
      </c>
    </row>
    <row r="42967" spans="1:2">
      <c r="A42967" s="8">
        <v>52631</v>
      </c>
      <c r="B42967" s="4" t="s">
        <v>42950</v>
      </c>
    </row>
    <row r="42968" spans="1:2">
      <c r="A42968" s="8">
        <v>52632</v>
      </c>
      <c r="B42968" s="4" t="s">
        <v>42951</v>
      </c>
    </row>
    <row r="42969" spans="1:2">
      <c r="A42969" s="8">
        <v>52634</v>
      </c>
      <c r="B42969" s="4" t="s">
        <v>42952</v>
      </c>
    </row>
    <row r="42970" spans="1:2">
      <c r="A42970" s="8">
        <v>52635</v>
      </c>
      <c r="B42970" s="4" t="s">
        <v>42953</v>
      </c>
    </row>
    <row r="42971" spans="1:2">
      <c r="A42971" s="8">
        <v>52636</v>
      </c>
      <c r="B42971" s="4" t="s">
        <v>42954</v>
      </c>
    </row>
    <row r="42972" spans="1:2">
      <c r="A42972" s="8">
        <v>52637</v>
      </c>
      <c r="B42972" s="4" t="s">
        <v>42955</v>
      </c>
    </row>
    <row r="42973" spans="1:2">
      <c r="A42973" s="8">
        <v>52638</v>
      </c>
      <c r="B42973" s="4" t="s">
        <v>42956</v>
      </c>
    </row>
    <row r="42974" spans="1:2">
      <c r="A42974" s="8">
        <v>52639</v>
      </c>
      <c r="B42974" s="4" t="s">
        <v>42957</v>
      </c>
    </row>
    <row r="42975" spans="1:2">
      <c r="A42975" s="8">
        <v>52640</v>
      </c>
      <c r="B42975" s="4" t="s">
        <v>42958</v>
      </c>
    </row>
    <row r="42976" spans="1:2">
      <c r="A42976" s="8">
        <v>52641</v>
      </c>
      <c r="B42976" s="4" t="s">
        <v>42959</v>
      </c>
    </row>
    <row r="42977" spans="1:2">
      <c r="A42977" s="8">
        <v>52642</v>
      </c>
      <c r="B42977" s="4" t="s">
        <v>42960</v>
      </c>
    </row>
    <row r="42978" spans="1:2">
      <c r="A42978" s="8">
        <v>52643</v>
      </c>
      <c r="B42978" s="4" t="s">
        <v>42961</v>
      </c>
    </row>
    <row r="42979" spans="1:2">
      <c r="A42979" s="8">
        <v>52644</v>
      </c>
      <c r="B42979" s="4" t="s">
        <v>42962</v>
      </c>
    </row>
    <row r="42980" spans="1:2">
      <c r="A42980" s="8">
        <v>52645</v>
      </c>
      <c r="B42980" s="4" t="s">
        <v>42963</v>
      </c>
    </row>
    <row r="42981" spans="1:2">
      <c r="A42981" s="8">
        <v>52646</v>
      </c>
      <c r="B42981" s="4" t="s">
        <v>42964</v>
      </c>
    </row>
    <row r="42982" spans="1:2">
      <c r="A42982" s="8">
        <v>52647</v>
      </c>
      <c r="B42982" s="4" t="s">
        <v>42965</v>
      </c>
    </row>
    <row r="42983" spans="1:2">
      <c r="A42983" s="8">
        <v>52648</v>
      </c>
      <c r="B42983" s="4" t="s">
        <v>42966</v>
      </c>
    </row>
    <row r="42984" spans="1:2">
      <c r="A42984" s="8">
        <v>52649</v>
      </c>
      <c r="B42984" s="4" t="s">
        <v>42967</v>
      </c>
    </row>
    <row r="42985" spans="1:2">
      <c r="A42985" s="8">
        <v>52650</v>
      </c>
      <c r="B42985" s="4" t="s">
        <v>42968</v>
      </c>
    </row>
    <row r="42986" spans="1:2">
      <c r="A42986" s="8">
        <v>52651</v>
      </c>
      <c r="B42986" s="4" t="s">
        <v>42969</v>
      </c>
    </row>
    <row r="42987" spans="1:2">
      <c r="A42987" s="8">
        <v>52652</v>
      </c>
      <c r="B42987" s="4" t="s">
        <v>42970</v>
      </c>
    </row>
    <row r="42988" spans="1:2">
      <c r="A42988" s="8">
        <v>52653</v>
      </c>
      <c r="B42988" s="4" t="s">
        <v>42971</v>
      </c>
    </row>
    <row r="42989" spans="1:2">
      <c r="A42989" s="8">
        <v>52654</v>
      </c>
      <c r="B42989" s="4" t="s">
        <v>42972</v>
      </c>
    </row>
    <row r="42990" spans="1:2">
      <c r="A42990" s="8">
        <v>52655</v>
      </c>
      <c r="B42990" s="4" t="s">
        <v>42973</v>
      </c>
    </row>
    <row r="42991" spans="1:2">
      <c r="A42991" s="8">
        <v>52656</v>
      </c>
      <c r="B42991" s="4" t="s">
        <v>42974</v>
      </c>
    </row>
    <row r="42992" spans="1:2">
      <c r="A42992" s="8">
        <v>52657</v>
      </c>
      <c r="B42992" s="4" t="s">
        <v>42975</v>
      </c>
    </row>
    <row r="42993" spans="1:2">
      <c r="A42993" s="8">
        <v>52658</v>
      </c>
      <c r="B42993" s="4" t="s">
        <v>42976</v>
      </c>
    </row>
    <row r="42994" spans="1:2">
      <c r="A42994" s="8">
        <v>52659</v>
      </c>
      <c r="B42994" s="4" t="s">
        <v>42977</v>
      </c>
    </row>
    <row r="42995" spans="1:2">
      <c r="A42995" s="8">
        <v>52660</v>
      </c>
      <c r="B42995" s="4" t="s">
        <v>42978</v>
      </c>
    </row>
    <row r="42996" spans="1:2">
      <c r="A42996" s="8">
        <v>52661</v>
      </c>
      <c r="B42996" s="4" t="s">
        <v>42979</v>
      </c>
    </row>
    <row r="42997" spans="1:2">
      <c r="A42997" s="8">
        <v>52662</v>
      </c>
      <c r="B42997" s="4" t="s">
        <v>42980</v>
      </c>
    </row>
    <row r="42998" spans="1:2">
      <c r="A42998" s="8">
        <v>52663</v>
      </c>
      <c r="B42998" s="4" t="s">
        <v>42981</v>
      </c>
    </row>
    <row r="42999" spans="1:2">
      <c r="A42999" s="8">
        <v>52664</v>
      </c>
      <c r="B42999" s="4" t="s">
        <v>42982</v>
      </c>
    </row>
    <row r="43000" spans="1:2">
      <c r="A43000" s="8">
        <v>52665</v>
      </c>
      <c r="B43000" s="4" t="s">
        <v>42983</v>
      </c>
    </row>
    <row r="43001" spans="1:2">
      <c r="A43001" s="8">
        <v>52666</v>
      </c>
      <c r="B43001" s="4" t="s">
        <v>42984</v>
      </c>
    </row>
    <row r="43002" spans="1:2">
      <c r="A43002" s="8">
        <v>52667</v>
      </c>
      <c r="B43002" s="4" t="s">
        <v>42985</v>
      </c>
    </row>
    <row r="43003" spans="1:2">
      <c r="A43003" s="8">
        <v>52668</v>
      </c>
      <c r="B43003" s="4" t="s">
        <v>42986</v>
      </c>
    </row>
    <row r="43004" spans="1:2">
      <c r="A43004" s="8">
        <v>52669</v>
      </c>
      <c r="B43004" s="4" t="s">
        <v>42987</v>
      </c>
    </row>
    <row r="43005" spans="1:2">
      <c r="A43005" s="8">
        <v>52670</v>
      </c>
      <c r="B43005" s="4" t="s">
        <v>42988</v>
      </c>
    </row>
    <row r="43006" spans="1:2">
      <c r="A43006" s="8">
        <v>52671</v>
      </c>
      <c r="B43006" s="4" t="s">
        <v>42989</v>
      </c>
    </row>
    <row r="43007" spans="1:2">
      <c r="A43007" s="8">
        <v>52672</v>
      </c>
      <c r="B43007" s="4" t="s">
        <v>42990</v>
      </c>
    </row>
    <row r="43008" spans="1:2">
      <c r="A43008" s="8">
        <v>52673</v>
      </c>
      <c r="B43008" s="4" t="s">
        <v>42991</v>
      </c>
    </row>
    <row r="43009" spans="1:2">
      <c r="A43009" s="8">
        <v>52674</v>
      </c>
      <c r="B43009" s="4" t="s">
        <v>42992</v>
      </c>
    </row>
    <row r="43010" spans="1:2">
      <c r="A43010" s="8">
        <v>52675</v>
      </c>
      <c r="B43010" s="4" t="s">
        <v>42993</v>
      </c>
    </row>
    <row r="43011" spans="1:2">
      <c r="A43011" s="8">
        <v>52676</v>
      </c>
      <c r="B43011" s="4" t="s">
        <v>42994</v>
      </c>
    </row>
    <row r="43012" spans="1:2">
      <c r="A43012" s="8">
        <v>52677</v>
      </c>
      <c r="B43012" s="4" t="s">
        <v>42995</v>
      </c>
    </row>
    <row r="43013" spans="1:2">
      <c r="A43013" s="8">
        <v>52678</v>
      </c>
      <c r="B43013" s="4" t="s">
        <v>42996</v>
      </c>
    </row>
    <row r="43014" spans="1:2">
      <c r="A43014" s="8">
        <v>52679</v>
      </c>
      <c r="B43014" s="4" t="s">
        <v>42997</v>
      </c>
    </row>
    <row r="43015" spans="1:2">
      <c r="A43015" s="8">
        <v>5268</v>
      </c>
      <c r="B43015" s="4" t="s">
        <v>42998</v>
      </c>
    </row>
    <row r="43016" spans="1:2">
      <c r="A43016" s="8">
        <v>52680</v>
      </c>
      <c r="B43016" s="4" t="s">
        <v>42999</v>
      </c>
    </row>
    <row r="43017" spans="1:2">
      <c r="A43017" s="8">
        <v>52681</v>
      </c>
      <c r="B43017" s="4" t="s">
        <v>43000</v>
      </c>
    </row>
    <row r="43018" spans="1:2">
      <c r="A43018" s="8">
        <v>52682</v>
      </c>
      <c r="B43018" s="4" t="s">
        <v>43001</v>
      </c>
    </row>
    <row r="43019" spans="1:2">
      <c r="A43019" s="8">
        <v>52683</v>
      </c>
      <c r="B43019" s="4" t="s">
        <v>43002</v>
      </c>
    </row>
    <row r="43020" spans="1:2">
      <c r="A43020" s="8">
        <v>52684</v>
      </c>
      <c r="B43020" s="4" t="s">
        <v>43003</v>
      </c>
    </row>
    <row r="43021" spans="1:2">
      <c r="A43021" s="8">
        <v>52685</v>
      </c>
      <c r="B43021" s="4" t="s">
        <v>43004</v>
      </c>
    </row>
    <row r="43022" spans="1:2">
      <c r="A43022" s="8">
        <v>52686</v>
      </c>
      <c r="B43022" s="4" t="s">
        <v>43005</v>
      </c>
    </row>
    <row r="43023" spans="1:2">
      <c r="A43023" s="8">
        <v>52687</v>
      </c>
      <c r="B43023" s="4" t="s">
        <v>43006</v>
      </c>
    </row>
    <row r="43024" spans="1:2">
      <c r="A43024" s="8">
        <v>52688</v>
      </c>
      <c r="B43024" s="4" t="s">
        <v>43007</v>
      </c>
    </row>
    <row r="43025" spans="1:2">
      <c r="A43025" s="8">
        <v>52689</v>
      </c>
      <c r="B43025" s="4" t="s">
        <v>43008</v>
      </c>
    </row>
    <row r="43026" spans="1:2">
      <c r="A43026" s="8">
        <v>52690</v>
      </c>
      <c r="B43026" s="4" t="s">
        <v>43009</v>
      </c>
    </row>
    <row r="43027" spans="1:2">
      <c r="A43027" s="8">
        <v>52691</v>
      </c>
      <c r="B43027" s="4" t="s">
        <v>43010</v>
      </c>
    </row>
    <row r="43028" spans="1:2">
      <c r="A43028" s="8">
        <v>52692</v>
      </c>
      <c r="B43028" s="4" t="s">
        <v>43011</v>
      </c>
    </row>
    <row r="43029" spans="1:2">
      <c r="A43029" s="8">
        <v>52693</v>
      </c>
      <c r="B43029" s="4" t="s">
        <v>43012</v>
      </c>
    </row>
    <row r="43030" spans="1:2">
      <c r="A43030" s="8">
        <v>52694</v>
      </c>
      <c r="B43030" s="4" t="s">
        <v>43013</v>
      </c>
    </row>
    <row r="43031" spans="1:2">
      <c r="A43031" s="8">
        <v>52695</v>
      </c>
      <c r="B43031" s="4" t="s">
        <v>43014</v>
      </c>
    </row>
    <row r="43032" spans="1:2">
      <c r="A43032" s="8">
        <v>52696</v>
      </c>
      <c r="B43032" s="4" t="s">
        <v>43015</v>
      </c>
    </row>
    <row r="43033" spans="1:2">
      <c r="A43033" s="8">
        <v>52697</v>
      </c>
      <c r="B43033" s="4" t="s">
        <v>43016</v>
      </c>
    </row>
    <row r="43034" spans="1:2">
      <c r="A43034" s="8">
        <v>52698</v>
      </c>
      <c r="B43034" s="4" t="s">
        <v>43017</v>
      </c>
    </row>
    <row r="43035" spans="1:2">
      <c r="A43035" s="8">
        <v>52699</v>
      </c>
      <c r="B43035" s="4" t="s">
        <v>43018</v>
      </c>
    </row>
    <row r="43036" spans="1:2">
      <c r="A43036" s="8">
        <v>527</v>
      </c>
      <c r="B43036" s="4" t="s">
        <v>43019</v>
      </c>
    </row>
    <row r="43037" spans="1:2">
      <c r="A43037" s="8">
        <v>5270</v>
      </c>
      <c r="B43037" s="4" t="s">
        <v>43020</v>
      </c>
    </row>
    <row r="43038" spans="1:2">
      <c r="A43038" s="8">
        <v>52700</v>
      </c>
      <c r="B43038" s="4" t="s">
        <v>43021</v>
      </c>
    </row>
    <row r="43039" spans="1:2">
      <c r="A43039" s="8">
        <v>52701</v>
      </c>
      <c r="B43039" s="4" t="s">
        <v>43022</v>
      </c>
    </row>
    <row r="43040" spans="1:2">
      <c r="A43040" s="8">
        <v>52702</v>
      </c>
      <c r="B43040" s="4" t="s">
        <v>43023</v>
      </c>
    </row>
    <row r="43041" spans="1:2">
      <c r="A43041" s="8">
        <v>52703</v>
      </c>
      <c r="B43041" s="4" t="s">
        <v>43024</v>
      </c>
    </row>
    <row r="43042" spans="1:2">
      <c r="A43042" s="8">
        <v>52704</v>
      </c>
      <c r="B43042" s="4" t="s">
        <v>43025</v>
      </c>
    </row>
    <row r="43043" spans="1:2">
      <c r="A43043" s="8">
        <v>52705</v>
      </c>
      <c r="B43043" s="4" t="s">
        <v>43026</v>
      </c>
    </row>
    <row r="43044" spans="1:2">
      <c r="A43044" s="8">
        <v>52706</v>
      </c>
      <c r="B43044" s="4" t="s">
        <v>43027</v>
      </c>
    </row>
    <row r="43045" spans="1:2">
      <c r="A43045" s="8">
        <v>52707</v>
      </c>
      <c r="B43045" s="4" t="s">
        <v>43028</v>
      </c>
    </row>
    <row r="43046" spans="1:2">
      <c r="A43046" s="8">
        <v>52708</v>
      </c>
      <c r="B43046" s="4" t="s">
        <v>43029</v>
      </c>
    </row>
    <row r="43047" spans="1:2">
      <c r="A43047" s="8">
        <v>52709</v>
      </c>
      <c r="B43047" s="4" t="s">
        <v>43030</v>
      </c>
    </row>
    <row r="43048" spans="1:2">
      <c r="A43048" s="8">
        <v>5271</v>
      </c>
      <c r="B43048" s="4" t="s">
        <v>43031</v>
      </c>
    </row>
    <row r="43049" spans="1:2">
      <c r="A43049" s="8">
        <v>52710</v>
      </c>
      <c r="B43049" s="4" t="s">
        <v>43032</v>
      </c>
    </row>
    <row r="43050" spans="1:2">
      <c r="A43050" s="8">
        <v>52711</v>
      </c>
      <c r="B43050" s="4" t="s">
        <v>43033</v>
      </c>
    </row>
    <row r="43051" spans="1:2">
      <c r="A43051" s="8">
        <v>52712</v>
      </c>
      <c r="B43051" s="4" t="s">
        <v>43034</v>
      </c>
    </row>
    <row r="43052" spans="1:2">
      <c r="A43052" s="8">
        <v>52713</v>
      </c>
      <c r="B43052" s="4" t="s">
        <v>43035</v>
      </c>
    </row>
    <row r="43053" spans="1:2">
      <c r="A43053" s="8">
        <v>52714</v>
      </c>
      <c r="B43053" s="4" t="s">
        <v>43036</v>
      </c>
    </row>
    <row r="43054" spans="1:2">
      <c r="A43054" s="8">
        <v>52715</v>
      </c>
      <c r="B43054" s="4" t="s">
        <v>43037</v>
      </c>
    </row>
    <row r="43055" spans="1:2">
      <c r="A43055" s="8">
        <v>52716</v>
      </c>
      <c r="B43055" s="4" t="s">
        <v>43038</v>
      </c>
    </row>
    <row r="43056" spans="1:2">
      <c r="A43056" s="8">
        <v>52717</v>
      </c>
      <c r="B43056" s="4" t="s">
        <v>43039</v>
      </c>
    </row>
    <row r="43057" spans="1:2">
      <c r="A43057" s="8">
        <v>52718</v>
      </c>
      <c r="B43057" s="4" t="s">
        <v>43040</v>
      </c>
    </row>
    <row r="43058" spans="1:2">
      <c r="A43058" s="8">
        <v>52719</v>
      </c>
      <c r="B43058" s="4" t="s">
        <v>43041</v>
      </c>
    </row>
    <row r="43059" spans="1:2">
      <c r="A43059" s="8">
        <v>5272</v>
      </c>
      <c r="B43059" s="4" t="s">
        <v>43042</v>
      </c>
    </row>
    <row r="43060" spans="1:2">
      <c r="A43060" s="8">
        <v>52720</v>
      </c>
      <c r="B43060" s="4" t="s">
        <v>43043</v>
      </c>
    </row>
    <row r="43061" spans="1:2">
      <c r="A43061" s="8">
        <v>52721</v>
      </c>
      <c r="B43061" s="4" t="s">
        <v>43044</v>
      </c>
    </row>
    <row r="43062" spans="1:2">
      <c r="A43062" s="8">
        <v>52722</v>
      </c>
      <c r="B43062" s="4" t="s">
        <v>43045</v>
      </c>
    </row>
    <row r="43063" spans="1:2">
      <c r="A43063" s="8">
        <v>52723</v>
      </c>
      <c r="B43063" s="4" t="s">
        <v>43046</v>
      </c>
    </row>
    <row r="43064" spans="1:2">
      <c r="A43064" s="8">
        <v>52724</v>
      </c>
      <c r="B43064" s="4" t="s">
        <v>43047</v>
      </c>
    </row>
    <row r="43065" spans="1:2">
      <c r="A43065" s="8">
        <v>52725</v>
      </c>
      <c r="B43065" s="4" t="s">
        <v>43048</v>
      </c>
    </row>
    <row r="43066" spans="1:2">
      <c r="A43066" s="8">
        <v>52726</v>
      </c>
      <c r="B43066" s="4" t="s">
        <v>43049</v>
      </c>
    </row>
    <row r="43067" spans="1:2">
      <c r="A43067" s="8">
        <v>52727</v>
      </c>
      <c r="B43067" s="4" t="s">
        <v>43050</v>
      </c>
    </row>
    <row r="43068" spans="1:2">
      <c r="A43068" s="8">
        <v>52730</v>
      </c>
      <c r="B43068" s="4" t="s">
        <v>43051</v>
      </c>
    </row>
    <row r="43069" spans="1:2">
      <c r="A43069" s="8">
        <v>52731</v>
      </c>
      <c r="B43069" s="4" t="s">
        <v>43052</v>
      </c>
    </row>
    <row r="43070" spans="1:2">
      <c r="A43070" s="8">
        <v>52732</v>
      </c>
      <c r="B43070" s="4" t="s">
        <v>43053</v>
      </c>
    </row>
    <row r="43071" spans="1:2">
      <c r="A43071" s="8">
        <v>52733</v>
      </c>
      <c r="B43071" s="4" t="s">
        <v>43054</v>
      </c>
    </row>
    <row r="43072" spans="1:2">
      <c r="A43072" s="8">
        <v>52734</v>
      </c>
      <c r="B43072" s="4" t="s">
        <v>43055</v>
      </c>
    </row>
    <row r="43073" spans="1:2">
      <c r="A43073" s="8">
        <v>52735</v>
      </c>
      <c r="B43073" s="4" t="s">
        <v>43056</v>
      </c>
    </row>
    <row r="43074" spans="1:2">
      <c r="A43074" s="8">
        <v>52736</v>
      </c>
      <c r="B43074" s="4" t="s">
        <v>43057</v>
      </c>
    </row>
    <row r="43075" spans="1:2">
      <c r="A43075" s="8">
        <v>52737</v>
      </c>
      <c r="B43075" s="4" t="s">
        <v>43058</v>
      </c>
    </row>
    <row r="43076" spans="1:2">
      <c r="A43076" s="8">
        <v>52738</v>
      </c>
      <c r="B43076" s="4" t="s">
        <v>43059</v>
      </c>
    </row>
    <row r="43077" spans="1:2">
      <c r="A43077" s="8">
        <v>52739</v>
      </c>
      <c r="B43077" s="4" t="s">
        <v>43060</v>
      </c>
    </row>
    <row r="43078" spans="1:2">
      <c r="A43078" s="8">
        <v>5274</v>
      </c>
      <c r="B43078" s="4" t="s">
        <v>43061</v>
      </c>
    </row>
    <row r="43079" spans="1:2">
      <c r="A43079" s="8">
        <v>52740</v>
      </c>
      <c r="B43079" s="4" t="s">
        <v>43062</v>
      </c>
    </row>
    <row r="43080" spans="1:2">
      <c r="A43080" s="8">
        <v>52741</v>
      </c>
      <c r="B43080" s="4" t="s">
        <v>43063</v>
      </c>
    </row>
    <row r="43081" spans="1:2">
      <c r="A43081" s="8">
        <v>52742</v>
      </c>
      <c r="B43081" s="4" t="s">
        <v>43064</v>
      </c>
    </row>
    <row r="43082" spans="1:2">
      <c r="A43082" s="8">
        <v>52743</v>
      </c>
      <c r="B43082" s="4" t="s">
        <v>43065</v>
      </c>
    </row>
    <row r="43083" spans="1:2">
      <c r="A43083" s="8">
        <v>52744</v>
      </c>
      <c r="B43083" s="4" t="s">
        <v>43066</v>
      </c>
    </row>
    <row r="43084" spans="1:2">
      <c r="A43084" s="8">
        <v>52745</v>
      </c>
      <c r="B43084" s="4" t="s">
        <v>43067</v>
      </c>
    </row>
    <row r="43085" spans="1:2">
      <c r="A43085" s="8">
        <v>52746</v>
      </c>
      <c r="B43085" s="4" t="s">
        <v>43068</v>
      </c>
    </row>
    <row r="43086" spans="1:2">
      <c r="A43086" s="8">
        <v>52747</v>
      </c>
      <c r="B43086" s="4" t="s">
        <v>43069</v>
      </c>
    </row>
    <row r="43087" spans="1:2">
      <c r="A43087" s="8">
        <v>52748</v>
      </c>
      <c r="B43087" s="4" t="s">
        <v>43070</v>
      </c>
    </row>
    <row r="43088" spans="1:2">
      <c r="A43088" s="8">
        <v>52749</v>
      </c>
      <c r="B43088" s="4" t="s">
        <v>43071</v>
      </c>
    </row>
    <row r="43089" spans="1:2">
      <c r="A43089" s="8">
        <v>5275</v>
      </c>
      <c r="B43089" s="4" t="s">
        <v>43072</v>
      </c>
    </row>
    <row r="43090" spans="1:2">
      <c r="A43090" s="8">
        <v>52750</v>
      </c>
      <c r="B43090" s="4" t="s">
        <v>43073</v>
      </c>
    </row>
    <row r="43091" spans="1:2">
      <c r="A43091" s="8">
        <v>52751</v>
      </c>
      <c r="B43091" s="4" t="s">
        <v>43074</v>
      </c>
    </row>
    <row r="43092" spans="1:2">
      <c r="A43092" s="8">
        <v>52752</v>
      </c>
      <c r="B43092" s="4" t="s">
        <v>43075</v>
      </c>
    </row>
    <row r="43093" spans="1:2">
      <c r="A43093" s="8">
        <v>52753</v>
      </c>
      <c r="B43093" s="4" t="s">
        <v>43076</v>
      </c>
    </row>
    <row r="43094" spans="1:2">
      <c r="A43094" s="8">
        <v>52754</v>
      </c>
      <c r="B43094" s="4" t="s">
        <v>43077</v>
      </c>
    </row>
    <row r="43095" spans="1:2">
      <c r="A43095" s="8">
        <v>52755</v>
      </c>
      <c r="B43095" s="4" t="s">
        <v>43078</v>
      </c>
    </row>
    <row r="43096" spans="1:2">
      <c r="A43096" s="8">
        <v>52756</v>
      </c>
      <c r="B43096" s="4" t="s">
        <v>43079</v>
      </c>
    </row>
    <row r="43097" spans="1:2">
      <c r="A43097" s="8">
        <v>52757</v>
      </c>
      <c r="B43097" s="4" t="s">
        <v>43080</v>
      </c>
    </row>
    <row r="43098" spans="1:2">
      <c r="A43098" s="8">
        <v>52758</v>
      </c>
      <c r="B43098" s="4" t="s">
        <v>43081</v>
      </c>
    </row>
    <row r="43099" spans="1:2">
      <c r="A43099" s="8">
        <v>5276</v>
      </c>
      <c r="B43099" s="4" t="s">
        <v>43082</v>
      </c>
    </row>
    <row r="43100" spans="1:2">
      <c r="A43100" s="8">
        <v>52760</v>
      </c>
      <c r="B43100" s="4" t="s">
        <v>43083</v>
      </c>
    </row>
    <row r="43101" spans="1:2">
      <c r="A43101" s="8">
        <v>52762</v>
      </c>
      <c r="B43101" s="4" t="s">
        <v>43084</v>
      </c>
    </row>
    <row r="43102" spans="1:2">
      <c r="A43102" s="8">
        <v>52763</v>
      </c>
      <c r="B43102" s="4" t="s">
        <v>43085</v>
      </c>
    </row>
    <row r="43103" spans="1:2">
      <c r="A43103" s="8">
        <v>52764</v>
      </c>
      <c r="B43103" s="4" t="s">
        <v>43086</v>
      </c>
    </row>
    <row r="43104" spans="1:2">
      <c r="A43104" s="8">
        <v>52765</v>
      </c>
      <c r="B43104" s="4" t="s">
        <v>43087</v>
      </c>
    </row>
    <row r="43105" spans="1:2">
      <c r="A43105" s="8">
        <v>52766</v>
      </c>
      <c r="B43105" s="4" t="s">
        <v>43088</v>
      </c>
    </row>
    <row r="43106" spans="1:2">
      <c r="A43106" s="8">
        <v>52767</v>
      </c>
      <c r="B43106" s="4" t="s">
        <v>43089</v>
      </c>
    </row>
    <row r="43107" spans="1:2">
      <c r="A43107" s="8">
        <v>52768</v>
      </c>
      <c r="B43107" s="4" t="s">
        <v>43090</v>
      </c>
    </row>
    <row r="43108" spans="1:2">
      <c r="A43108" s="8">
        <v>52769</v>
      </c>
      <c r="B43108" s="4" t="s">
        <v>43091</v>
      </c>
    </row>
    <row r="43109" spans="1:2">
      <c r="A43109" s="8">
        <v>5277</v>
      </c>
      <c r="B43109" s="4" t="s">
        <v>43092</v>
      </c>
    </row>
    <row r="43110" spans="1:2">
      <c r="A43110" s="8">
        <v>52770</v>
      </c>
      <c r="B43110" s="4" t="s">
        <v>43093</v>
      </c>
    </row>
    <row r="43111" spans="1:2">
      <c r="A43111" s="8">
        <v>52771</v>
      </c>
      <c r="B43111" s="4" t="s">
        <v>43094</v>
      </c>
    </row>
    <row r="43112" spans="1:2">
      <c r="A43112" s="8">
        <v>52772</v>
      </c>
      <c r="B43112" s="4" t="s">
        <v>43095</v>
      </c>
    </row>
    <row r="43113" spans="1:2">
      <c r="A43113" s="8">
        <v>52773</v>
      </c>
      <c r="B43113" s="4" t="s">
        <v>43096</v>
      </c>
    </row>
    <row r="43114" spans="1:2">
      <c r="A43114" s="8">
        <v>52774</v>
      </c>
      <c r="B43114" s="4" t="s">
        <v>43097</v>
      </c>
    </row>
    <row r="43115" spans="1:2">
      <c r="A43115" s="8">
        <v>52775</v>
      </c>
      <c r="B43115" s="4" t="s">
        <v>43098</v>
      </c>
    </row>
    <row r="43116" spans="1:2">
      <c r="A43116" s="8">
        <v>52776</v>
      </c>
      <c r="B43116" s="4" t="s">
        <v>43099</v>
      </c>
    </row>
    <row r="43117" spans="1:2">
      <c r="A43117" s="8">
        <v>52778</v>
      </c>
      <c r="B43117" s="4" t="s">
        <v>43100</v>
      </c>
    </row>
    <row r="43118" spans="1:2">
      <c r="A43118" s="8">
        <v>52779</v>
      </c>
      <c r="B43118" s="4" t="s">
        <v>43101</v>
      </c>
    </row>
    <row r="43119" spans="1:2">
      <c r="A43119" s="8">
        <v>52782</v>
      </c>
      <c r="B43119" s="4" t="s">
        <v>43102</v>
      </c>
    </row>
    <row r="43120" spans="1:2">
      <c r="A43120" s="8">
        <v>52783</v>
      </c>
      <c r="B43120" s="4" t="s">
        <v>43103</v>
      </c>
    </row>
    <row r="43121" spans="1:2">
      <c r="A43121" s="8">
        <v>52784</v>
      </c>
      <c r="B43121" s="4" t="s">
        <v>43104</v>
      </c>
    </row>
    <row r="43122" spans="1:2">
      <c r="A43122" s="8">
        <v>52785</v>
      </c>
      <c r="B43122" s="4" t="s">
        <v>43105</v>
      </c>
    </row>
    <row r="43123" spans="1:2">
      <c r="A43123" s="8">
        <v>52786</v>
      </c>
      <c r="B43123" s="4" t="s">
        <v>43106</v>
      </c>
    </row>
    <row r="43124" spans="1:2">
      <c r="A43124" s="8">
        <v>52787</v>
      </c>
      <c r="B43124" s="4" t="s">
        <v>43107</v>
      </c>
    </row>
    <row r="43125" spans="1:2">
      <c r="A43125" s="8">
        <v>52788</v>
      </c>
      <c r="B43125" s="4" t="s">
        <v>43108</v>
      </c>
    </row>
    <row r="43126" spans="1:2">
      <c r="A43126" s="8">
        <v>52789</v>
      </c>
      <c r="B43126" s="4" t="s">
        <v>43109</v>
      </c>
    </row>
    <row r="43127" spans="1:2">
      <c r="A43127" s="8">
        <v>5279</v>
      </c>
      <c r="B43127" s="4" t="s">
        <v>43110</v>
      </c>
    </row>
    <row r="43128" spans="1:2">
      <c r="A43128" s="8">
        <v>52790</v>
      </c>
      <c r="B43128" s="4" t="s">
        <v>43111</v>
      </c>
    </row>
    <row r="43129" spans="1:2">
      <c r="A43129" s="8">
        <v>52791</v>
      </c>
      <c r="B43129" s="4" t="s">
        <v>43112</v>
      </c>
    </row>
    <row r="43130" spans="1:2">
      <c r="A43130" s="8">
        <v>52792</v>
      </c>
      <c r="B43130" s="4" t="s">
        <v>43113</v>
      </c>
    </row>
    <row r="43131" spans="1:2">
      <c r="A43131" s="8">
        <v>52793</v>
      </c>
      <c r="B43131" s="4" t="s">
        <v>43114</v>
      </c>
    </row>
    <row r="43132" spans="1:2">
      <c r="A43132" s="8">
        <v>52794</v>
      </c>
      <c r="B43132" s="4" t="s">
        <v>43115</v>
      </c>
    </row>
    <row r="43133" spans="1:2">
      <c r="A43133" s="8">
        <v>52795</v>
      </c>
      <c r="B43133" s="4" t="s">
        <v>43116</v>
      </c>
    </row>
    <row r="43134" spans="1:2">
      <c r="A43134" s="8">
        <v>52796</v>
      </c>
      <c r="B43134" s="4" t="s">
        <v>43117</v>
      </c>
    </row>
    <row r="43135" spans="1:2">
      <c r="A43135" s="8">
        <v>52797</v>
      </c>
      <c r="B43135" s="4" t="s">
        <v>43118</v>
      </c>
    </row>
    <row r="43136" spans="1:2">
      <c r="A43136" s="8">
        <v>52798</v>
      </c>
      <c r="B43136" s="4" t="s">
        <v>43119</v>
      </c>
    </row>
    <row r="43137" spans="1:2">
      <c r="A43137" s="8">
        <v>52799</v>
      </c>
      <c r="B43137" s="4" t="s">
        <v>43120</v>
      </c>
    </row>
    <row r="43138" spans="1:2">
      <c r="A43138" s="8">
        <v>528</v>
      </c>
      <c r="B43138" s="4" t="s">
        <v>43121</v>
      </c>
    </row>
    <row r="43139" spans="1:2">
      <c r="A43139" s="8">
        <v>5280</v>
      </c>
      <c r="B43139" s="4" t="s">
        <v>43122</v>
      </c>
    </row>
    <row r="43140" spans="1:2">
      <c r="A43140" s="8">
        <v>52800</v>
      </c>
      <c r="B43140" s="4" t="s">
        <v>43123</v>
      </c>
    </row>
    <row r="43141" spans="1:2">
      <c r="A43141" s="8">
        <v>52801</v>
      </c>
      <c r="B43141" s="4" t="s">
        <v>43124</v>
      </c>
    </row>
    <row r="43142" spans="1:2">
      <c r="A43142" s="8">
        <v>52802</v>
      </c>
      <c r="B43142" s="4" t="s">
        <v>43125</v>
      </c>
    </row>
    <row r="43143" spans="1:2">
      <c r="A43143" s="8">
        <v>52803</v>
      </c>
      <c r="B43143" s="4" t="s">
        <v>43126</v>
      </c>
    </row>
    <row r="43144" spans="1:2">
      <c r="A43144" s="8">
        <v>52804</v>
      </c>
      <c r="B43144" s="4" t="s">
        <v>43127</v>
      </c>
    </row>
    <row r="43145" spans="1:2">
      <c r="A43145" s="8">
        <v>52805</v>
      </c>
      <c r="B43145" s="4" t="s">
        <v>43128</v>
      </c>
    </row>
    <row r="43146" spans="1:2">
      <c r="A43146" s="8">
        <v>52806</v>
      </c>
      <c r="B43146" s="4" t="s">
        <v>43129</v>
      </c>
    </row>
    <row r="43147" spans="1:2">
      <c r="A43147" s="8">
        <v>52807</v>
      </c>
      <c r="B43147" s="4" t="s">
        <v>43130</v>
      </c>
    </row>
    <row r="43148" spans="1:2">
      <c r="A43148" s="8">
        <v>52808</v>
      </c>
      <c r="B43148" s="4" t="s">
        <v>43131</v>
      </c>
    </row>
    <row r="43149" spans="1:2">
      <c r="A43149" s="8">
        <v>52809</v>
      </c>
      <c r="B43149" s="4" t="s">
        <v>43132</v>
      </c>
    </row>
    <row r="43150" spans="1:2">
      <c r="A43150" s="8">
        <v>5281</v>
      </c>
      <c r="B43150" s="4" t="s">
        <v>43133</v>
      </c>
    </row>
    <row r="43151" spans="1:2">
      <c r="A43151" s="8">
        <v>52810</v>
      </c>
      <c r="B43151" s="4" t="s">
        <v>43134</v>
      </c>
    </row>
    <row r="43152" spans="1:2">
      <c r="A43152" s="8">
        <v>52811</v>
      </c>
      <c r="B43152" s="4" t="s">
        <v>43135</v>
      </c>
    </row>
    <row r="43153" spans="1:2">
      <c r="A43153" s="8">
        <v>52812</v>
      </c>
      <c r="B43153" s="4" t="s">
        <v>43136</v>
      </c>
    </row>
    <row r="43154" spans="1:2">
      <c r="A43154" s="8">
        <v>52813</v>
      </c>
      <c r="B43154" s="4" t="s">
        <v>43137</v>
      </c>
    </row>
    <row r="43155" spans="1:2">
      <c r="A43155" s="8">
        <v>52814</v>
      </c>
      <c r="B43155" s="4" t="s">
        <v>43138</v>
      </c>
    </row>
    <row r="43156" spans="1:2">
      <c r="A43156" s="8">
        <v>52815</v>
      </c>
      <c r="B43156" s="4" t="s">
        <v>43139</v>
      </c>
    </row>
    <row r="43157" spans="1:2">
      <c r="A43157" s="8">
        <v>52816</v>
      </c>
      <c r="B43157" s="4" t="s">
        <v>43140</v>
      </c>
    </row>
    <row r="43158" spans="1:2">
      <c r="A43158" s="8">
        <v>52817</v>
      </c>
      <c r="B43158" s="4" t="s">
        <v>43141</v>
      </c>
    </row>
    <row r="43159" spans="1:2">
      <c r="A43159" s="8">
        <v>52818</v>
      </c>
      <c r="B43159" s="4" t="s">
        <v>43142</v>
      </c>
    </row>
    <row r="43160" spans="1:2">
      <c r="A43160" s="8">
        <v>52819</v>
      </c>
      <c r="B43160" s="4" t="s">
        <v>43143</v>
      </c>
    </row>
    <row r="43161" spans="1:2">
      <c r="A43161" s="8">
        <v>5282</v>
      </c>
      <c r="B43161" s="4" t="s">
        <v>43144</v>
      </c>
    </row>
    <row r="43162" spans="1:2">
      <c r="A43162" s="8">
        <v>52820</v>
      </c>
      <c r="B43162" s="4" t="s">
        <v>43145</v>
      </c>
    </row>
    <row r="43163" spans="1:2">
      <c r="A43163" s="8">
        <v>52821</v>
      </c>
      <c r="B43163" s="4" t="s">
        <v>43146</v>
      </c>
    </row>
    <row r="43164" spans="1:2">
      <c r="A43164" s="8">
        <v>52822</v>
      </c>
      <c r="B43164" s="4" t="s">
        <v>43147</v>
      </c>
    </row>
    <row r="43165" spans="1:2">
      <c r="A43165" s="8">
        <v>52823</v>
      </c>
      <c r="B43165" s="4" t="s">
        <v>43148</v>
      </c>
    </row>
    <row r="43166" spans="1:2">
      <c r="A43166" s="8">
        <v>52824</v>
      </c>
      <c r="B43166" s="4" t="s">
        <v>43149</v>
      </c>
    </row>
    <row r="43167" spans="1:2">
      <c r="A43167" s="8">
        <v>52825</v>
      </c>
      <c r="B43167" s="4" t="s">
        <v>43150</v>
      </c>
    </row>
    <row r="43168" spans="1:2">
      <c r="A43168" s="8">
        <v>52826</v>
      </c>
      <c r="B43168" s="4" t="s">
        <v>43151</v>
      </c>
    </row>
    <row r="43169" spans="1:2">
      <c r="A43169" s="8">
        <v>52827</v>
      </c>
      <c r="B43169" s="4" t="s">
        <v>43152</v>
      </c>
    </row>
    <row r="43170" spans="1:2">
      <c r="A43170" s="8">
        <v>52828</v>
      </c>
      <c r="B43170" s="4" t="s">
        <v>43153</v>
      </c>
    </row>
    <row r="43171" spans="1:2">
      <c r="A43171" s="8">
        <v>52829</v>
      </c>
      <c r="B43171" s="4" t="s">
        <v>43154</v>
      </c>
    </row>
    <row r="43172" spans="1:2">
      <c r="A43172" s="8">
        <v>52830</v>
      </c>
      <c r="B43172" s="4" t="s">
        <v>43155</v>
      </c>
    </row>
    <row r="43173" spans="1:2">
      <c r="A43173" s="8">
        <v>52831</v>
      </c>
      <c r="B43173" s="4" t="s">
        <v>43156</v>
      </c>
    </row>
    <row r="43174" spans="1:2">
      <c r="A43174" s="8">
        <v>52832</v>
      </c>
      <c r="B43174" s="4" t="s">
        <v>43157</v>
      </c>
    </row>
    <row r="43175" spans="1:2">
      <c r="A43175" s="8">
        <v>52833</v>
      </c>
      <c r="B43175" s="4" t="s">
        <v>43158</v>
      </c>
    </row>
    <row r="43176" spans="1:2">
      <c r="A43176" s="8">
        <v>52834</v>
      </c>
      <c r="B43176" s="4" t="s">
        <v>43159</v>
      </c>
    </row>
    <row r="43177" spans="1:2">
      <c r="A43177" s="8">
        <v>52835</v>
      </c>
      <c r="B43177" s="4" t="s">
        <v>43160</v>
      </c>
    </row>
    <row r="43178" spans="1:2">
      <c r="A43178" s="8">
        <v>52836</v>
      </c>
      <c r="B43178" s="4" t="s">
        <v>43161</v>
      </c>
    </row>
    <row r="43179" spans="1:2">
      <c r="A43179" s="8">
        <v>52837</v>
      </c>
      <c r="B43179" s="4" t="s">
        <v>43162</v>
      </c>
    </row>
    <row r="43180" spans="1:2">
      <c r="A43180" s="8">
        <v>52838</v>
      </c>
      <c r="B43180" s="4" t="s">
        <v>43163</v>
      </c>
    </row>
    <row r="43181" spans="1:2">
      <c r="A43181" s="8">
        <v>52839</v>
      </c>
      <c r="B43181" s="4" t="s">
        <v>43164</v>
      </c>
    </row>
    <row r="43182" spans="1:2">
      <c r="A43182" s="8">
        <v>5284</v>
      </c>
      <c r="B43182" s="4" t="s">
        <v>43165</v>
      </c>
    </row>
    <row r="43183" spans="1:2">
      <c r="A43183" s="8">
        <v>52840</v>
      </c>
      <c r="B43183" s="4" t="s">
        <v>43166</v>
      </c>
    </row>
    <row r="43184" spans="1:2">
      <c r="A43184" s="8">
        <v>52841</v>
      </c>
      <c r="B43184" s="4" t="s">
        <v>43167</v>
      </c>
    </row>
    <row r="43185" spans="1:2">
      <c r="A43185" s="8">
        <v>52842</v>
      </c>
      <c r="B43185" s="4" t="s">
        <v>43168</v>
      </c>
    </row>
    <row r="43186" spans="1:2">
      <c r="A43186" s="8">
        <v>52843</v>
      </c>
      <c r="B43186" s="4" t="s">
        <v>43169</v>
      </c>
    </row>
    <row r="43187" spans="1:2">
      <c r="A43187" s="8">
        <v>52844</v>
      </c>
      <c r="B43187" s="4" t="s">
        <v>43170</v>
      </c>
    </row>
    <row r="43188" spans="1:2">
      <c r="A43188" s="8">
        <v>52845</v>
      </c>
      <c r="B43188" s="4" t="s">
        <v>43171</v>
      </c>
    </row>
    <row r="43189" spans="1:2">
      <c r="A43189" s="8">
        <v>52846</v>
      </c>
      <c r="B43189" s="4" t="s">
        <v>43172</v>
      </c>
    </row>
    <row r="43190" spans="1:2">
      <c r="A43190" s="8">
        <v>52847</v>
      </c>
      <c r="B43190" s="4" t="s">
        <v>43173</v>
      </c>
    </row>
    <row r="43191" spans="1:2">
      <c r="A43191" s="8">
        <v>52848</v>
      </c>
      <c r="B43191" s="4" t="s">
        <v>43174</v>
      </c>
    </row>
    <row r="43192" spans="1:2">
      <c r="A43192" s="8">
        <v>52849</v>
      </c>
      <c r="B43192" s="4" t="s">
        <v>43175</v>
      </c>
    </row>
    <row r="43193" spans="1:2">
      <c r="A43193" s="8">
        <v>5285</v>
      </c>
      <c r="B43193" s="4" t="s">
        <v>43176</v>
      </c>
    </row>
    <row r="43194" spans="1:2">
      <c r="A43194" s="8">
        <v>52850</v>
      </c>
      <c r="B43194" s="4" t="s">
        <v>43177</v>
      </c>
    </row>
    <row r="43195" spans="1:2">
      <c r="A43195" s="8">
        <v>52851</v>
      </c>
      <c r="B43195" s="4" t="s">
        <v>43178</v>
      </c>
    </row>
    <row r="43196" spans="1:2">
      <c r="A43196" s="8">
        <v>52852</v>
      </c>
      <c r="B43196" s="4" t="s">
        <v>43179</v>
      </c>
    </row>
    <row r="43197" spans="1:2">
      <c r="A43197" s="8">
        <v>52853</v>
      </c>
      <c r="B43197" s="4" t="s">
        <v>43180</v>
      </c>
    </row>
    <row r="43198" spans="1:2">
      <c r="A43198" s="8">
        <v>52854</v>
      </c>
      <c r="B43198" s="4" t="s">
        <v>43181</v>
      </c>
    </row>
    <row r="43199" spans="1:2">
      <c r="A43199" s="8">
        <v>52855</v>
      </c>
      <c r="B43199" s="4" t="s">
        <v>43182</v>
      </c>
    </row>
    <row r="43200" spans="1:2">
      <c r="A43200" s="8">
        <v>52856</v>
      </c>
      <c r="B43200" s="4" t="s">
        <v>43183</v>
      </c>
    </row>
    <row r="43201" spans="1:2">
      <c r="A43201" s="8">
        <v>52857</v>
      </c>
      <c r="B43201" s="4" t="s">
        <v>43184</v>
      </c>
    </row>
    <row r="43202" spans="1:2">
      <c r="A43202" s="8">
        <v>52858</v>
      </c>
      <c r="B43202" s="4" t="s">
        <v>43185</v>
      </c>
    </row>
    <row r="43203" spans="1:2">
      <c r="A43203" s="8">
        <v>52859</v>
      </c>
      <c r="B43203" s="4" t="s">
        <v>43186</v>
      </c>
    </row>
    <row r="43204" spans="1:2">
      <c r="A43204" s="8">
        <v>5286</v>
      </c>
      <c r="B43204" s="4" t="s">
        <v>43187</v>
      </c>
    </row>
    <row r="43205" spans="1:2">
      <c r="A43205" s="8">
        <v>52860</v>
      </c>
      <c r="B43205" s="4" t="s">
        <v>43188</v>
      </c>
    </row>
    <row r="43206" spans="1:2">
      <c r="A43206" s="8">
        <v>52861</v>
      </c>
      <c r="B43206" s="4" t="s">
        <v>43189</v>
      </c>
    </row>
    <row r="43207" spans="1:2">
      <c r="A43207" s="8">
        <v>52862</v>
      </c>
      <c r="B43207" s="4" t="s">
        <v>43190</v>
      </c>
    </row>
    <row r="43208" spans="1:2">
      <c r="A43208" s="8">
        <v>52863</v>
      </c>
      <c r="B43208" s="4" t="s">
        <v>43191</v>
      </c>
    </row>
    <row r="43209" spans="1:2">
      <c r="A43209" s="8">
        <v>52864</v>
      </c>
      <c r="B43209" s="4" t="s">
        <v>43192</v>
      </c>
    </row>
    <row r="43210" spans="1:2">
      <c r="A43210" s="8">
        <v>52865</v>
      </c>
      <c r="B43210" s="4" t="s">
        <v>43193</v>
      </c>
    </row>
    <row r="43211" spans="1:2">
      <c r="A43211" s="8">
        <v>52866</v>
      </c>
      <c r="B43211" s="4" t="s">
        <v>43194</v>
      </c>
    </row>
    <row r="43212" spans="1:2">
      <c r="A43212" s="8">
        <v>52867</v>
      </c>
      <c r="B43212" s="4" t="s">
        <v>43195</v>
      </c>
    </row>
    <row r="43213" spans="1:2">
      <c r="A43213" s="8">
        <v>52868</v>
      </c>
      <c r="B43213" s="4" t="s">
        <v>43196</v>
      </c>
    </row>
    <row r="43214" spans="1:2">
      <c r="A43214" s="8">
        <v>52869</v>
      </c>
      <c r="B43214" s="4" t="s">
        <v>43197</v>
      </c>
    </row>
    <row r="43215" spans="1:2">
      <c r="A43215" s="8">
        <v>5287</v>
      </c>
      <c r="B43215" s="4" t="s">
        <v>43198</v>
      </c>
    </row>
    <row r="43216" spans="1:2">
      <c r="A43216" s="8">
        <v>52870</v>
      </c>
      <c r="B43216" s="4" t="s">
        <v>43199</v>
      </c>
    </row>
    <row r="43217" spans="1:2">
      <c r="A43217" s="8">
        <v>52871</v>
      </c>
      <c r="B43217" s="4" t="s">
        <v>43200</v>
      </c>
    </row>
    <row r="43218" spans="1:2">
      <c r="A43218" s="8">
        <v>52872</v>
      </c>
      <c r="B43218" s="4" t="s">
        <v>43201</v>
      </c>
    </row>
    <row r="43219" spans="1:2">
      <c r="A43219" s="8">
        <v>52873</v>
      </c>
      <c r="B43219" s="4" t="s">
        <v>43202</v>
      </c>
    </row>
    <row r="43220" spans="1:2">
      <c r="A43220" s="8">
        <v>52874</v>
      </c>
      <c r="B43220" s="4" t="s">
        <v>43203</v>
      </c>
    </row>
    <row r="43221" spans="1:2">
      <c r="A43221" s="8">
        <v>52875</v>
      </c>
      <c r="B43221" s="4" t="s">
        <v>43204</v>
      </c>
    </row>
    <row r="43222" spans="1:2">
      <c r="A43222" s="8">
        <v>52876</v>
      </c>
      <c r="B43222" s="4" t="s">
        <v>43205</v>
      </c>
    </row>
    <row r="43223" spans="1:2">
      <c r="A43223" s="8">
        <v>52877</v>
      </c>
      <c r="B43223" s="4" t="s">
        <v>43206</v>
      </c>
    </row>
    <row r="43224" spans="1:2">
      <c r="A43224" s="8">
        <v>52878</v>
      </c>
      <c r="B43224" s="4" t="s">
        <v>43207</v>
      </c>
    </row>
    <row r="43225" spans="1:2">
      <c r="A43225" s="8">
        <v>52879</v>
      </c>
      <c r="B43225" s="4" t="s">
        <v>43208</v>
      </c>
    </row>
    <row r="43226" spans="1:2">
      <c r="A43226" s="8">
        <v>5288</v>
      </c>
      <c r="B43226" s="4" t="s">
        <v>43209</v>
      </c>
    </row>
    <row r="43227" spans="1:2">
      <c r="A43227" s="8">
        <v>52880</v>
      </c>
      <c r="B43227" s="4" t="s">
        <v>43210</v>
      </c>
    </row>
    <row r="43228" spans="1:2">
      <c r="A43228" s="8">
        <v>52881</v>
      </c>
      <c r="B43228" s="4" t="s">
        <v>43211</v>
      </c>
    </row>
    <row r="43229" spans="1:2">
      <c r="A43229" s="8">
        <v>52882</v>
      </c>
      <c r="B43229" s="4" t="s">
        <v>43212</v>
      </c>
    </row>
    <row r="43230" spans="1:2">
      <c r="A43230" s="8">
        <v>52883</v>
      </c>
      <c r="B43230" s="4" t="s">
        <v>43213</v>
      </c>
    </row>
    <row r="43231" spans="1:2">
      <c r="A43231" s="8">
        <v>52884</v>
      </c>
      <c r="B43231" s="4" t="s">
        <v>43214</v>
      </c>
    </row>
    <row r="43232" spans="1:2">
      <c r="A43232" s="8">
        <v>52885</v>
      </c>
      <c r="B43232" s="4" t="s">
        <v>43215</v>
      </c>
    </row>
    <row r="43233" spans="1:2">
      <c r="A43233" s="8">
        <v>52886</v>
      </c>
      <c r="B43233" s="4" t="s">
        <v>43216</v>
      </c>
    </row>
    <row r="43234" spans="1:2">
      <c r="A43234" s="8">
        <v>52887</v>
      </c>
      <c r="B43234" s="4" t="s">
        <v>43217</v>
      </c>
    </row>
    <row r="43235" spans="1:2">
      <c r="A43235" s="8">
        <v>52888</v>
      </c>
      <c r="B43235" s="4" t="s">
        <v>43218</v>
      </c>
    </row>
    <row r="43236" spans="1:2">
      <c r="A43236" s="8">
        <v>52889</v>
      </c>
      <c r="B43236" s="4" t="s">
        <v>43219</v>
      </c>
    </row>
    <row r="43237" spans="1:2">
      <c r="A43237" s="8">
        <v>52890</v>
      </c>
      <c r="B43237" s="4" t="s">
        <v>43220</v>
      </c>
    </row>
    <row r="43238" spans="1:2">
      <c r="A43238" s="8">
        <v>52891</v>
      </c>
      <c r="B43238" s="4" t="s">
        <v>43221</v>
      </c>
    </row>
    <row r="43239" spans="1:2">
      <c r="A43239" s="8">
        <v>52892</v>
      </c>
      <c r="B43239" s="4" t="s">
        <v>43222</v>
      </c>
    </row>
    <row r="43240" spans="1:2">
      <c r="A43240" s="8">
        <v>52893</v>
      </c>
      <c r="B43240" s="4" t="s">
        <v>43223</v>
      </c>
    </row>
    <row r="43241" spans="1:2">
      <c r="A43241" s="8">
        <v>52894</v>
      </c>
      <c r="B43241" s="4" t="s">
        <v>43224</v>
      </c>
    </row>
    <row r="43242" spans="1:2">
      <c r="A43242" s="8">
        <v>52895</v>
      </c>
      <c r="B43242" s="4" t="s">
        <v>43225</v>
      </c>
    </row>
    <row r="43243" spans="1:2">
      <c r="A43243" s="8">
        <v>52896</v>
      </c>
      <c r="B43243" s="4" t="s">
        <v>43226</v>
      </c>
    </row>
    <row r="43244" spans="1:2">
      <c r="A43244" s="8">
        <v>52897</v>
      </c>
      <c r="B43244" s="4" t="s">
        <v>43227</v>
      </c>
    </row>
    <row r="43245" spans="1:2">
      <c r="A43245" s="8">
        <v>52898</v>
      </c>
      <c r="B43245" s="4" t="s">
        <v>43228</v>
      </c>
    </row>
    <row r="43246" spans="1:2">
      <c r="A43246" s="8">
        <v>52899</v>
      </c>
      <c r="B43246" s="4" t="s">
        <v>43229</v>
      </c>
    </row>
    <row r="43247" spans="1:2">
      <c r="A43247" s="8">
        <v>529</v>
      </c>
      <c r="B43247" s="4" t="s">
        <v>43230</v>
      </c>
    </row>
    <row r="43248" spans="1:2">
      <c r="A43248" s="8">
        <v>5290</v>
      </c>
      <c r="B43248" s="4" t="s">
        <v>43231</v>
      </c>
    </row>
    <row r="43249" spans="1:2">
      <c r="A43249" s="8">
        <v>52900</v>
      </c>
      <c r="B43249" s="4" t="s">
        <v>43232</v>
      </c>
    </row>
    <row r="43250" spans="1:2">
      <c r="A43250" s="8">
        <v>52901</v>
      </c>
      <c r="B43250" s="4" t="s">
        <v>43233</v>
      </c>
    </row>
    <row r="43251" spans="1:2">
      <c r="A43251" s="8">
        <v>52902</v>
      </c>
      <c r="B43251" s="4" t="s">
        <v>43234</v>
      </c>
    </row>
    <row r="43252" spans="1:2">
      <c r="A43252" s="8">
        <v>52903</v>
      </c>
      <c r="B43252" s="4" t="s">
        <v>43235</v>
      </c>
    </row>
    <row r="43253" spans="1:2">
      <c r="A43253" s="8">
        <v>52904</v>
      </c>
      <c r="B43253" s="4" t="s">
        <v>43236</v>
      </c>
    </row>
    <row r="43254" spans="1:2">
      <c r="A43254" s="8">
        <v>52905</v>
      </c>
      <c r="B43254" s="4" t="s">
        <v>43237</v>
      </c>
    </row>
    <row r="43255" spans="1:2">
      <c r="A43255" s="8">
        <v>52906</v>
      </c>
      <c r="B43255" s="4" t="s">
        <v>43238</v>
      </c>
    </row>
    <row r="43256" spans="1:2">
      <c r="A43256" s="8">
        <v>52907</v>
      </c>
      <c r="B43256" s="4" t="s">
        <v>43239</v>
      </c>
    </row>
    <row r="43257" spans="1:2">
      <c r="A43257" s="8">
        <v>52908</v>
      </c>
      <c r="B43257" s="4" t="s">
        <v>43240</v>
      </c>
    </row>
    <row r="43258" spans="1:2">
      <c r="A43258" s="8">
        <v>52909</v>
      </c>
      <c r="B43258" s="4" t="s">
        <v>43241</v>
      </c>
    </row>
    <row r="43259" spans="1:2">
      <c r="A43259" s="8">
        <v>52910</v>
      </c>
      <c r="B43259" s="4" t="s">
        <v>43242</v>
      </c>
    </row>
    <row r="43260" spans="1:2">
      <c r="A43260" s="8">
        <v>52911</v>
      </c>
      <c r="B43260" s="4" t="s">
        <v>43243</v>
      </c>
    </row>
    <row r="43261" spans="1:2">
      <c r="A43261" s="8">
        <v>52912</v>
      </c>
      <c r="B43261" s="4" t="s">
        <v>43244</v>
      </c>
    </row>
    <row r="43262" spans="1:2">
      <c r="A43262" s="8">
        <v>52913</v>
      </c>
      <c r="B43262" s="4" t="s">
        <v>43245</v>
      </c>
    </row>
    <row r="43263" spans="1:2">
      <c r="A43263" s="8">
        <v>52914</v>
      </c>
      <c r="B43263" s="4" t="s">
        <v>43246</v>
      </c>
    </row>
    <row r="43264" spans="1:2">
      <c r="A43264" s="8">
        <v>52915</v>
      </c>
      <c r="B43264" s="4" t="s">
        <v>43247</v>
      </c>
    </row>
    <row r="43265" spans="1:2">
      <c r="A43265" s="8">
        <v>52916</v>
      </c>
      <c r="B43265" s="4" t="s">
        <v>43248</v>
      </c>
    </row>
    <row r="43266" spans="1:2">
      <c r="A43266" s="8">
        <v>52917</v>
      </c>
      <c r="B43266" s="4" t="s">
        <v>43249</v>
      </c>
    </row>
    <row r="43267" spans="1:2">
      <c r="A43267" s="8">
        <v>52918</v>
      </c>
      <c r="B43267" s="4" t="s">
        <v>43250</v>
      </c>
    </row>
    <row r="43268" spans="1:2">
      <c r="A43268" s="8">
        <v>52919</v>
      </c>
      <c r="B43268" s="4" t="s">
        <v>43251</v>
      </c>
    </row>
    <row r="43269" spans="1:2">
      <c r="A43269" s="8">
        <v>52920</v>
      </c>
      <c r="B43269" s="4" t="s">
        <v>43252</v>
      </c>
    </row>
    <row r="43270" spans="1:2">
      <c r="A43270" s="8">
        <v>52921</v>
      </c>
      <c r="B43270" s="4" t="s">
        <v>43253</v>
      </c>
    </row>
    <row r="43271" spans="1:2">
      <c r="A43271" s="8">
        <v>52922</v>
      </c>
      <c r="B43271" s="4" t="s">
        <v>43254</v>
      </c>
    </row>
    <row r="43272" spans="1:2">
      <c r="A43272" s="8">
        <v>52923</v>
      </c>
      <c r="B43272" s="4" t="s">
        <v>43255</v>
      </c>
    </row>
    <row r="43273" spans="1:2">
      <c r="A43273" s="8">
        <v>52924</v>
      </c>
      <c r="B43273" s="4" t="s">
        <v>43256</v>
      </c>
    </row>
    <row r="43274" spans="1:2">
      <c r="A43274" s="8">
        <v>52925</v>
      </c>
      <c r="B43274" s="4" t="s">
        <v>43257</v>
      </c>
    </row>
    <row r="43275" spans="1:2">
      <c r="A43275" s="8">
        <v>52926</v>
      </c>
      <c r="B43275" s="4" t="s">
        <v>43258</v>
      </c>
    </row>
    <row r="43276" spans="1:2">
      <c r="A43276" s="8">
        <v>52927</v>
      </c>
      <c r="B43276" s="4" t="s">
        <v>43259</v>
      </c>
    </row>
    <row r="43277" spans="1:2">
      <c r="A43277" s="8">
        <v>52929</v>
      </c>
      <c r="B43277" s="4" t="s">
        <v>43260</v>
      </c>
    </row>
    <row r="43278" spans="1:2">
      <c r="A43278" s="8">
        <v>52930</v>
      </c>
      <c r="B43278" s="4" t="s">
        <v>43261</v>
      </c>
    </row>
    <row r="43279" spans="1:2">
      <c r="A43279" s="8">
        <v>52931</v>
      </c>
      <c r="B43279" s="4" t="s">
        <v>43262</v>
      </c>
    </row>
    <row r="43280" spans="1:2">
      <c r="A43280" s="8">
        <v>52932</v>
      </c>
      <c r="B43280" s="4" t="s">
        <v>43263</v>
      </c>
    </row>
    <row r="43281" spans="1:2">
      <c r="A43281" s="8">
        <v>52933</v>
      </c>
      <c r="B43281" s="4" t="s">
        <v>43264</v>
      </c>
    </row>
    <row r="43282" spans="1:2">
      <c r="A43282" s="8">
        <v>52934</v>
      </c>
      <c r="B43282" s="4" t="s">
        <v>43265</v>
      </c>
    </row>
    <row r="43283" spans="1:2">
      <c r="A43283" s="8">
        <v>52935</v>
      </c>
      <c r="B43283" s="4" t="s">
        <v>43266</v>
      </c>
    </row>
    <row r="43284" spans="1:2">
      <c r="A43284" s="8">
        <v>52936</v>
      </c>
      <c r="B43284" s="4" t="s">
        <v>43267</v>
      </c>
    </row>
    <row r="43285" spans="1:2">
      <c r="A43285" s="8">
        <v>52937</v>
      </c>
      <c r="B43285" s="4" t="s">
        <v>43268</v>
      </c>
    </row>
    <row r="43286" spans="1:2">
      <c r="A43286" s="8">
        <v>52938</v>
      </c>
      <c r="B43286" s="4" t="s">
        <v>43269</v>
      </c>
    </row>
    <row r="43287" spans="1:2">
      <c r="A43287" s="8">
        <v>52939</v>
      </c>
      <c r="B43287" s="4" t="s">
        <v>43270</v>
      </c>
    </row>
    <row r="43288" spans="1:2">
      <c r="A43288" s="8">
        <v>5294</v>
      </c>
      <c r="B43288" s="4" t="s">
        <v>43271</v>
      </c>
    </row>
    <row r="43289" spans="1:2">
      <c r="A43289" s="8">
        <v>52940</v>
      </c>
      <c r="B43289" s="4" t="s">
        <v>43272</v>
      </c>
    </row>
    <row r="43290" spans="1:2">
      <c r="A43290" s="8">
        <v>52941</v>
      </c>
      <c r="B43290" s="4" t="s">
        <v>43273</v>
      </c>
    </row>
    <row r="43291" spans="1:2">
      <c r="A43291" s="8">
        <v>52942</v>
      </c>
      <c r="B43291" s="4" t="s">
        <v>43274</v>
      </c>
    </row>
    <row r="43292" spans="1:2">
      <c r="A43292" s="8">
        <v>52943</v>
      </c>
      <c r="B43292" s="4" t="s">
        <v>43275</v>
      </c>
    </row>
    <row r="43293" spans="1:2">
      <c r="A43293" s="8">
        <v>52944</v>
      </c>
      <c r="B43293" s="4" t="s">
        <v>43276</v>
      </c>
    </row>
    <row r="43294" spans="1:2">
      <c r="A43294" s="8">
        <v>52945</v>
      </c>
      <c r="B43294" s="4" t="s">
        <v>43277</v>
      </c>
    </row>
    <row r="43295" spans="1:2">
      <c r="A43295" s="8">
        <v>52947</v>
      </c>
      <c r="B43295" s="4" t="s">
        <v>43278</v>
      </c>
    </row>
    <row r="43296" spans="1:2">
      <c r="A43296" s="8">
        <v>52948</v>
      </c>
      <c r="B43296" s="4" t="s">
        <v>43279</v>
      </c>
    </row>
    <row r="43297" spans="1:2">
      <c r="A43297" s="8">
        <v>52950</v>
      </c>
      <c r="B43297" s="4" t="s">
        <v>43280</v>
      </c>
    </row>
    <row r="43298" spans="1:2">
      <c r="A43298" s="8">
        <v>52951</v>
      </c>
      <c r="B43298" s="4" t="s">
        <v>43281</v>
      </c>
    </row>
    <row r="43299" spans="1:2">
      <c r="A43299" s="8">
        <v>52952</v>
      </c>
      <c r="B43299" s="4" t="s">
        <v>43282</v>
      </c>
    </row>
    <row r="43300" spans="1:2">
      <c r="A43300" s="8">
        <v>52953</v>
      </c>
      <c r="B43300" s="4" t="s">
        <v>43283</v>
      </c>
    </row>
    <row r="43301" spans="1:2">
      <c r="A43301" s="8">
        <v>52954</v>
      </c>
      <c r="B43301" s="4" t="s">
        <v>43284</v>
      </c>
    </row>
    <row r="43302" spans="1:2">
      <c r="A43302" s="8">
        <v>52955</v>
      </c>
      <c r="B43302" s="4" t="s">
        <v>43285</v>
      </c>
    </row>
    <row r="43303" spans="1:2">
      <c r="A43303" s="8">
        <v>52956</v>
      </c>
      <c r="B43303" s="4" t="s">
        <v>43286</v>
      </c>
    </row>
    <row r="43304" spans="1:2">
      <c r="A43304" s="8">
        <v>52957</v>
      </c>
      <c r="B43304" s="4" t="s">
        <v>43287</v>
      </c>
    </row>
    <row r="43305" spans="1:2">
      <c r="A43305" s="8">
        <v>52958</v>
      </c>
      <c r="B43305" s="4" t="s">
        <v>43288</v>
      </c>
    </row>
    <row r="43306" spans="1:2">
      <c r="A43306" s="8">
        <v>52959</v>
      </c>
      <c r="B43306" s="4" t="s">
        <v>43289</v>
      </c>
    </row>
    <row r="43307" spans="1:2">
      <c r="A43307" s="8">
        <v>5296</v>
      </c>
      <c r="B43307" s="4" t="s">
        <v>43290</v>
      </c>
    </row>
    <row r="43308" spans="1:2">
      <c r="A43308" s="8">
        <v>52960</v>
      </c>
      <c r="B43308" s="4" t="s">
        <v>43291</v>
      </c>
    </row>
    <row r="43309" spans="1:2">
      <c r="A43309" s="8">
        <v>52961</v>
      </c>
      <c r="B43309" s="4" t="s">
        <v>43292</v>
      </c>
    </row>
    <row r="43310" spans="1:2">
      <c r="A43310" s="8">
        <v>52962</v>
      </c>
      <c r="B43310" s="4" t="s">
        <v>43293</v>
      </c>
    </row>
    <row r="43311" spans="1:2">
      <c r="A43311" s="8">
        <v>52963</v>
      </c>
      <c r="B43311" s="4" t="s">
        <v>43294</v>
      </c>
    </row>
    <row r="43312" spans="1:2">
      <c r="A43312" s="8">
        <v>52964</v>
      </c>
      <c r="B43312" s="4" t="s">
        <v>43295</v>
      </c>
    </row>
    <row r="43313" spans="1:2">
      <c r="A43313" s="8">
        <v>52965</v>
      </c>
      <c r="B43313" s="4" t="s">
        <v>43296</v>
      </c>
    </row>
    <row r="43314" spans="1:2">
      <c r="A43314" s="8">
        <v>52966</v>
      </c>
      <c r="B43314" s="4" t="s">
        <v>43297</v>
      </c>
    </row>
    <row r="43315" spans="1:2">
      <c r="A43315" s="8">
        <v>52967</v>
      </c>
      <c r="B43315" s="4" t="s">
        <v>43298</v>
      </c>
    </row>
    <row r="43316" spans="1:2">
      <c r="A43316" s="8">
        <v>52968</v>
      </c>
      <c r="B43316" s="4" t="s">
        <v>43299</v>
      </c>
    </row>
    <row r="43317" spans="1:2">
      <c r="A43317" s="8">
        <v>52969</v>
      </c>
      <c r="B43317" s="4" t="s">
        <v>43300</v>
      </c>
    </row>
    <row r="43318" spans="1:2">
      <c r="A43318" s="8">
        <v>5297</v>
      </c>
      <c r="B43318" s="4" t="s">
        <v>43301</v>
      </c>
    </row>
    <row r="43319" spans="1:2">
      <c r="A43319" s="8">
        <v>52970</v>
      </c>
      <c r="B43319" s="4" t="s">
        <v>43302</v>
      </c>
    </row>
    <row r="43320" spans="1:2">
      <c r="A43320" s="8">
        <v>52971</v>
      </c>
      <c r="B43320" s="4" t="s">
        <v>43303</v>
      </c>
    </row>
    <row r="43321" spans="1:2">
      <c r="A43321" s="8">
        <v>52972</v>
      </c>
      <c r="B43321" s="4" t="s">
        <v>43304</v>
      </c>
    </row>
    <row r="43322" spans="1:2">
      <c r="A43322" s="8">
        <v>52973</v>
      </c>
      <c r="B43322" s="4" t="s">
        <v>43305</v>
      </c>
    </row>
    <row r="43323" spans="1:2">
      <c r="A43323" s="8">
        <v>52974</v>
      </c>
      <c r="B43323" s="4" t="s">
        <v>43306</v>
      </c>
    </row>
    <row r="43324" spans="1:2">
      <c r="A43324" s="8">
        <v>52975</v>
      </c>
      <c r="B43324" s="4" t="s">
        <v>43307</v>
      </c>
    </row>
    <row r="43325" spans="1:2">
      <c r="A43325" s="8">
        <v>52976</v>
      </c>
      <c r="B43325" s="4" t="s">
        <v>43308</v>
      </c>
    </row>
    <row r="43326" spans="1:2">
      <c r="A43326" s="8">
        <v>52977</v>
      </c>
      <c r="B43326" s="4" t="s">
        <v>43309</v>
      </c>
    </row>
    <row r="43327" spans="1:2">
      <c r="A43327" s="8">
        <v>52978</v>
      </c>
      <c r="B43327" s="4" t="s">
        <v>43310</v>
      </c>
    </row>
    <row r="43328" spans="1:2">
      <c r="A43328" s="8">
        <v>52979</v>
      </c>
      <c r="B43328" s="4" t="s">
        <v>43311</v>
      </c>
    </row>
    <row r="43329" spans="1:2">
      <c r="A43329" s="8">
        <v>5298</v>
      </c>
      <c r="B43329" s="4" t="s">
        <v>43312</v>
      </c>
    </row>
    <row r="43330" spans="1:2">
      <c r="A43330" s="8">
        <v>52980</v>
      </c>
      <c r="B43330" s="4" t="s">
        <v>43313</v>
      </c>
    </row>
    <row r="43331" spans="1:2">
      <c r="A43331" s="8">
        <v>52981</v>
      </c>
      <c r="B43331" s="4" t="s">
        <v>43314</v>
      </c>
    </row>
    <row r="43332" spans="1:2">
      <c r="A43332" s="8">
        <v>52982</v>
      </c>
      <c r="B43332" s="4" t="s">
        <v>43315</v>
      </c>
    </row>
    <row r="43333" spans="1:2">
      <c r="A43333" s="8">
        <v>52983</v>
      </c>
      <c r="B43333" s="4" t="s">
        <v>43316</v>
      </c>
    </row>
    <row r="43334" spans="1:2">
      <c r="A43334" s="8">
        <v>52984</v>
      </c>
      <c r="B43334" s="4" t="s">
        <v>43317</v>
      </c>
    </row>
    <row r="43335" spans="1:2">
      <c r="A43335" s="8">
        <v>52986</v>
      </c>
      <c r="B43335" s="4" t="s">
        <v>43318</v>
      </c>
    </row>
    <row r="43336" spans="1:2">
      <c r="A43336" s="8">
        <v>52987</v>
      </c>
      <c r="B43336" s="4" t="s">
        <v>43319</v>
      </c>
    </row>
    <row r="43337" spans="1:2">
      <c r="A43337" s="8">
        <v>52988</v>
      </c>
      <c r="B43337" s="4" t="s">
        <v>43320</v>
      </c>
    </row>
    <row r="43338" spans="1:2">
      <c r="A43338" s="8">
        <v>52989</v>
      </c>
      <c r="B43338" s="4" t="s">
        <v>43321</v>
      </c>
    </row>
    <row r="43339" spans="1:2">
      <c r="A43339" s="8">
        <v>5299</v>
      </c>
      <c r="B43339" s="4" t="s">
        <v>43322</v>
      </c>
    </row>
    <row r="43340" spans="1:2">
      <c r="A43340" s="8">
        <v>52990</v>
      </c>
      <c r="B43340" s="4" t="s">
        <v>43323</v>
      </c>
    </row>
    <row r="43341" spans="1:2">
      <c r="A43341" s="8">
        <v>52991</v>
      </c>
      <c r="B43341" s="4" t="s">
        <v>43324</v>
      </c>
    </row>
    <row r="43342" spans="1:2">
      <c r="A43342" s="8">
        <v>52992</v>
      </c>
      <c r="B43342" s="4" t="s">
        <v>43325</v>
      </c>
    </row>
    <row r="43343" spans="1:2">
      <c r="A43343" s="8">
        <v>52993</v>
      </c>
      <c r="B43343" s="4" t="s">
        <v>43326</v>
      </c>
    </row>
    <row r="43344" spans="1:2">
      <c r="A43344" s="8">
        <v>52994</v>
      </c>
      <c r="B43344" s="4" t="s">
        <v>43327</v>
      </c>
    </row>
    <row r="43345" spans="1:2">
      <c r="A43345" s="8">
        <v>52995</v>
      </c>
      <c r="B43345" s="4" t="s">
        <v>43328</v>
      </c>
    </row>
    <row r="43346" spans="1:2">
      <c r="A43346" s="8">
        <v>52996</v>
      </c>
      <c r="B43346" s="4" t="s">
        <v>43329</v>
      </c>
    </row>
    <row r="43347" spans="1:2">
      <c r="A43347" s="8">
        <v>52997</v>
      </c>
      <c r="B43347" s="4" t="s">
        <v>43330</v>
      </c>
    </row>
    <row r="43348" spans="1:2">
      <c r="A43348" s="8">
        <v>52998</v>
      </c>
      <c r="B43348" s="4" t="s">
        <v>43331</v>
      </c>
    </row>
    <row r="43349" spans="1:2">
      <c r="A43349" s="8">
        <v>52999</v>
      </c>
      <c r="B43349" s="4" t="s">
        <v>43332</v>
      </c>
    </row>
    <row r="43350" spans="1:2">
      <c r="A43350" s="8">
        <v>53</v>
      </c>
      <c r="B43350" s="4" t="s">
        <v>43333</v>
      </c>
    </row>
    <row r="43351" spans="1:2">
      <c r="A43351" s="8">
        <v>530</v>
      </c>
      <c r="B43351" s="4" t="s">
        <v>43334</v>
      </c>
    </row>
    <row r="43352" spans="1:2">
      <c r="A43352" s="8">
        <v>5300</v>
      </c>
      <c r="B43352" s="4" t="s">
        <v>43335</v>
      </c>
    </row>
    <row r="43353" spans="1:2">
      <c r="A43353" s="8">
        <v>53000</v>
      </c>
      <c r="B43353" s="4" t="s">
        <v>43336</v>
      </c>
    </row>
    <row r="43354" spans="1:2">
      <c r="A43354" s="8">
        <v>53005</v>
      </c>
      <c r="B43354" s="4" t="s">
        <v>43337</v>
      </c>
    </row>
    <row r="43355" spans="1:2">
      <c r="A43355" s="8">
        <v>53006</v>
      </c>
      <c r="B43355" s="4" t="s">
        <v>43338</v>
      </c>
    </row>
    <row r="43356" spans="1:2">
      <c r="A43356" s="8">
        <v>53007</v>
      </c>
      <c r="B43356" s="4" t="s">
        <v>43339</v>
      </c>
    </row>
    <row r="43357" spans="1:2">
      <c r="A43357" s="8">
        <v>53008</v>
      </c>
      <c r="B43357" s="4" t="s">
        <v>43340</v>
      </c>
    </row>
    <row r="43358" spans="1:2">
      <c r="A43358" s="8">
        <v>53009</v>
      </c>
      <c r="B43358" s="4" t="s">
        <v>43341</v>
      </c>
    </row>
    <row r="43359" spans="1:2">
      <c r="A43359" s="8">
        <v>5301</v>
      </c>
      <c r="B43359" s="4" t="s">
        <v>43342</v>
      </c>
    </row>
    <row r="43360" spans="1:2">
      <c r="A43360" s="8">
        <v>53010</v>
      </c>
      <c r="B43360" s="4" t="s">
        <v>43343</v>
      </c>
    </row>
    <row r="43361" spans="1:2">
      <c r="A43361" s="8">
        <v>53012</v>
      </c>
      <c r="B43361" s="4" t="s">
        <v>43344</v>
      </c>
    </row>
    <row r="43362" spans="1:2">
      <c r="A43362" s="8">
        <v>53013</v>
      </c>
      <c r="B43362" s="4" t="s">
        <v>43345</v>
      </c>
    </row>
    <row r="43363" spans="1:2">
      <c r="A43363" s="8">
        <v>53014</v>
      </c>
      <c r="B43363" s="4" t="s">
        <v>43346</v>
      </c>
    </row>
    <row r="43364" spans="1:2">
      <c r="A43364" s="8">
        <v>53015</v>
      </c>
      <c r="B43364" s="4" t="s">
        <v>43347</v>
      </c>
    </row>
    <row r="43365" spans="1:2">
      <c r="A43365" s="8">
        <v>53016</v>
      </c>
      <c r="B43365" s="4" t="s">
        <v>43348</v>
      </c>
    </row>
    <row r="43366" spans="1:2">
      <c r="A43366" s="8">
        <v>53017</v>
      </c>
      <c r="B43366" s="4" t="s">
        <v>43349</v>
      </c>
    </row>
    <row r="43367" spans="1:2">
      <c r="A43367" s="8">
        <v>53018</v>
      </c>
      <c r="B43367" s="4" t="s">
        <v>43350</v>
      </c>
    </row>
    <row r="43368" spans="1:2">
      <c r="A43368" s="8">
        <v>53019</v>
      </c>
      <c r="B43368" s="4" t="s">
        <v>43351</v>
      </c>
    </row>
    <row r="43369" spans="1:2">
      <c r="A43369" s="8">
        <v>5302</v>
      </c>
      <c r="B43369" s="4" t="s">
        <v>43352</v>
      </c>
    </row>
    <row r="43370" spans="1:2">
      <c r="A43370" s="8">
        <v>53020</v>
      </c>
      <c r="B43370" s="4" t="s">
        <v>43353</v>
      </c>
    </row>
    <row r="43371" spans="1:2">
      <c r="A43371" s="8">
        <v>53021</v>
      </c>
      <c r="B43371" s="4" t="s">
        <v>43354</v>
      </c>
    </row>
    <row r="43372" spans="1:2">
      <c r="A43372" s="8">
        <v>53027</v>
      </c>
      <c r="B43372" s="4" t="s">
        <v>43355</v>
      </c>
    </row>
    <row r="43373" spans="1:2">
      <c r="A43373" s="8">
        <v>5303</v>
      </c>
      <c r="B43373" s="4" t="s">
        <v>43356</v>
      </c>
    </row>
    <row r="43374" spans="1:2">
      <c r="A43374" s="8">
        <v>53031</v>
      </c>
      <c r="B43374" s="4" t="s">
        <v>43357</v>
      </c>
    </row>
    <row r="43375" spans="1:2">
      <c r="A43375" s="8">
        <v>53038</v>
      </c>
      <c r="B43375" s="4" t="s">
        <v>43358</v>
      </c>
    </row>
    <row r="43376" spans="1:2">
      <c r="A43376" s="8">
        <v>53039</v>
      </c>
      <c r="B43376" s="4" t="s">
        <v>43359</v>
      </c>
    </row>
    <row r="43377" spans="1:2">
      <c r="A43377" s="8">
        <v>5304</v>
      </c>
      <c r="B43377" s="4" t="s">
        <v>43360</v>
      </c>
    </row>
    <row r="43378" spans="1:2">
      <c r="A43378" s="8">
        <v>53040</v>
      </c>
      <c r="B43378" s="4" t="s">
        <v>43361</v>
      </c>
    </row>
    <row r="43379" spans="1:2">
      <c r="A43379" s="8">
        <v>53041</v>
      </c>
      <c r="B43379" s="4" t="s">
        <v>43362</v>
      </c>
    </row>
    <row r="43380" spans="1:2">
      <c r="A43380" s="8">
        <v>53044</v>
      </c>
      <c r="B43380" s="4" t="s">
        <v>43363</v>
      </c>
    </row>
    <row r="43381" spans="1:2">
      <c r="A43381" s="8">
        <v>53047</v>
      </c>
      <c r="B43381" s="4" t="s">
        <v>43364</v>
      </c>
    </row>
    <row r="43382" spans="1:2">
      <c r="A43382" s="8">
        <v>5305</v>
      </c>
      <c r="B43382" s="4" t="s">
        <v>43365</v>
      </c>
    </row>
    <row r="43383" spans="1:2">
      <c r="A43383" s="8">
        <v>53050</v>
      </c>
      <c r="B43383" s="4" t="s">
        <v>43366</v>
      </c>
    </row>
    <row r="43384" spans="1:2">
      <c r="A43384" s="8">
        <v>53052</v>
      </c>
      <c r="B43384" s="4" t="s">
        <v>43367</v>
      </c>
    </row>
    <row r="43385" spans="1:2">
      <c r="A43385" s="8">
        <v>53053</v>
      </c>
      <c r="B43385" s="4" t="s">
        <v>43368</v>
      </c>
    </row>
    <row r="43386" spans="1:2">
      <c r="A43386" s="8">
        <v>53054</v>
      </c>
      <c r="B43386" s="4" t="s">
        <v>43369</v>
      </c>
    </row>
    <row r="43387" spans="1:2">
      <c r="A43387" s="8">
        <v>53055</v>
      </c>
      <c r="B43387" s="4" t="s">
        <v>43370</v>
      </c>
    </row>
    <row r="43388" spans="1:2">
      <c r="A43388" s="8">
        <v>53056</v>
      </c>
      <c r="B43388" s="4" t="s">
        <v>43371</v>
      </c>
    </row>
    <row r="43389" spans="1:2">
      <c r="A43389" s="8">
        <v>53057</v>
      </c>
      <c r="B43389" s="4" t="s">
        <v>43372</v>
      </c>
    </row>
    <row r="43390" spans="1:2">
      <c r="A43390" s="8">
        <v>53058</v>
      </c>
      <c r="B43390" s="4" t="s">
        <v>43373</v>
      </c>
    </row>
    <row r="43391" spans="1:2">
      <c r="A43391" s="8">
        <v>53059</v>
      </c>
      <c r="B43391" s="4" t="s">
        <v>43374</v>
      </c>
    </row>
    <row r="43392" spans="1:2">
      <c r="A43392" s="8">
        <v>5306</v>
      </c>
      <c r="B43392" s="4" t="s">
        <v>43375</v>
      </c>
    </row>
    <row r="43393" spans="1:2">
      <c r="A43393" s="8">
        <v>53060</v>
      </c>
      <c r="B43393" s="4" t="s">
        <v>43376</v>
      </c>
    </row>
    <row r="43394" spans="1:2">
      <c r="A43394" s="8">
        <v>53061</v>
      </c>
      <c r="B43394" s="4" t="s">
        <v>43377</v>
      </c>
    </row>
    <row r="43395" spans="1:2">
      <c r="A43395" s="8">
        <v>53062</v>
      </c>
      <c r="B43395" s="4" t="s">
        <v>43378</v>
      </c>
    </row>
    <row r="43396" spans="1:2">
      <c r="A43396" s="8">
        <v>53063</v>
      </c>
      <c r="B43396" s="4" t="s">
        <v>43379</v>
      </c>
    </row>
    <row r="43397" spans="1:2">
      <c r="A43397" s="8">
        <v>53064</v>
      </c>
      <c r="B43397" s="4" t="s">
        <v>43380</v>
      </c>
    </row>
    <row r="43398" spans="1:2">
      <c r="A43398" s="8">
        <v>53065</v>
      </c>
      <c r="B43398" s="4" t="s">
        <v>43381</v>
      </c>
    </row>
    <row r="43399" spans="1:2">
      <c r="A43399" s="8">
        <v>53066</v>
      </c>
      <c r="B43399" s="4" t="s">
        <v>43382</v>
      </c>
    </row>
    <row r="43400" spans="1:2">
      <c r="A43400" s="8">
        <v>53067</v>
      </c>
      <c r="B43400" s="4" t="s">
        <v>43383</v>
      </c>
    </row>
    <row r="43401" spans="1:2">
      <c r="A43401" s="8">
        <v>53068</v>
      </c>
      <c r="B43401" s="4" t="s">
        <v>43384</v>
      </c>
    </row>
    <row r="43402" spans="1:2">
      <c r="A43402" s="8">
        <v>53069</v>
      </c>
      <c r="B43402" s="4" t="s">
        <v>43385</v>
      </c>
    </row>
    <row r="43403" spans="1:2">
      <c r="A43403" s="8">
        <v>5307</v>
      </c>
      <c r="B43403" s="4" t="s">
        <v>43386</v>
      </c>
    </row>
    <row r="43404" spans="1:2">
      <c r="A43404" s="8">
        <v>53070</v>
      </c>
      <c r="B43404" s="4" t="s">
        <v>43387</v>
      </c>
    </row>
    <row r="43405" spans="1:2">
      <c r="A43405" s="8">
        <v>53071</v>
      </c>
      <c r="B43405" s="4" t="s">
        <v>43388</v>
      </c>
    </row>
    <row r="43406" spans="1:2">
      <c r="A43406" s="8">
        <v>53072</v>
      </c>
      <c r="B43406" s="4" t="s">
        <v>43389</v>
      </c>
    </row>
    <row r="43407" spans="1:2">
      <c r="A43407" s="8">
        <v>53073</v>
      </c>
      <c r="B43407" s="4" t="s">
        <v>43390</v>
      </c>
    </row>
    <row r="43408" spans="1:2">
      <c r="A43408" s="8">
        <v>53074</v>
      </c>
      <c r="B43408" s="4" t="s">
        <v>43391</v>
      </c>
    </row>
    <row r="43409" spans="1:2">
      <c r="A43409" s="8">
        <v>53075</v>
      </c>
      <c r="B43409" s="4" t="s">
        <v>43392</v>
      </c>
    </row>
    <row r="43410" spans="1:2">
      <c r="A43410" s="8">
        <v>53076</v>
      </c>
      <c r="B43410" s="4" t="s">
        <v>43393</v>
      </c>
    </row>
    <row r="43411" spans="1:2">
      <c r="A43411" s="8">
        <v>53077</v>
      </c>
      <c r="B43411" s="4" t="s">
        <v>43394</v>
      </c>
    </row>
    <row r="43412" spans="1:2">
      <c r="A43412" s="8">
        <v>53078</v>
      </c>
      <c r="B43412" s="4" t="s">
        <v>43395</v>
      </c>
    </row>
    <row r="43413" spans="1:2">
      <c r="A43413" s="8">
        <v>53079</v>
      </c>
      <c r="B43413" s="4" t="s">
        <v>43396</v>
      </c>
    </row>
    <row r="43414" spans="1:2">
      <c r="A43414" s="8">
        <v>5308</v>
      </c>
      <c r="B43414" s="4" t="s">
        <v>43397</v>
      </c>
    </row>
    <row r="43415" spans="1:2">
      <c r="A43415" s="8">
        <v>53080</v>
      </c>
      <c r="B43415" s="4" t="s">
        <v>43398</v>
      </c>
    </row>
    <row r="43416" spans="1:2">
      <c r="A43416" s="8">
        <v>53081</v>
      </c>
      <c r="B43416" s="4" t="s">
        <v>43399</v>
      </c>
    </row>
    <row r="43417" spans="1:2">
      <c r="A43417" s="8">
        <v>53082</v>
      </c>
      <c r="B43417" s="4" t="s">
        <v>43400</v>
      </c>
    </row>
    <row r="43418" spans="1:2">
      <c r="A43418" s="8">
        <v>53086</v>
      </c>
      <c r="B43418" s="4" t="s">
        <v>43401</v>
      </c>
    </row>
    <row r="43419" spans="1:2">
      <c r="A43419" s="8">
        <v>53087</v>
      </c>
      <c r="B43419" s="4" t="s">
        <v>43402</v>
      </c>
    </row>
    <row r="43420" spans="1:2">
      <c r="A43420" s="8">
        <v>53088</v>
      </c>
      <c r="B43420" s="4" t="s">
        <v>43403</v>
      </c>
    </row>
    <row r="43421" spans="1:2">
      <c r="A43421" s="8">
        <v>5309</v>
      </c>
      <c r="B43421" s="4" t="s">
        <v>43404</v>
      </c>
    </row>
    <row r="43422" spans="1:2">
      <c r="A43422" s="8">
        <v>53090</v>
      </c>
      <c r="B43422" s="4" t="s">
        <v>43405</v>
      </c>
    </row>
    <row r="43423" spans="1:2">
      <c r="A43423" s="8">
        <v>53091</v>
      </c>
      <c r="B43423" s="4" t="s">
        <v>43406</v>
      </c>
    </row>
    <row r="43424" spans="1:2">
      <c r="A43424" s="8">
        <v>53092</v>
      </c>
      <c r="B43424" s="4" t="s">
        <v>43407</v>
      </c>
    </row>
    <row r="43425" spans="1:2">
      <c r="A43425" s="8">
        <v>53093</v>
      </c>
      <c r="B43425" s="4" t="s">
        <v>43408</v>
      </c>
    </row>
    <row r="43426" spans="1:2">
      <c r="A43426" s="8">
        <v>53094</v>
      </c>
      <c r="B43426" s="4" t="s">
        <v>43409</v>
      </c>
    </row>
    <row r="43427" spans="1:2">
      <c r="A43427" s="8">
        <v>53095</v>
      </c>
      <c r="B43427" s="4" t="s">
        <v>43410</v>
      </c>
    </row>
    <row r="43428" spans="1:2">
      <c r="A43428" s="8">
        <v>53096</v>
      </c>
      <c r="B43428" s="4" t="s">
        <v>43411</v>
      </c>
    </row>
    <row r="43429" spans="1:2">
      <c r="A43429" s="8">
        <v>53097</v>
      </c>
      <c r="B43429" s="4" t="s">
        <v>43412</v>
      </c>
    </row>
    <row r="43430" spans="1:2">
      <c r="A43430" s="8">
        <v>53098</v>
      </c>
      <c r="B43430" s="4" t="s">
        <v>43413</v>
      </c>
    </row>
    <row r="43431" spans="1:2">
      <c r="A43431" s="8">
        <v>531</v>
      </c>
      <c r="B43431" s="4" t="s">
        <v>43414</v>
      </c>
    </row>
    <row r="43432" spans="1:2">
      <c r="A43432" s="8">
        <v>5310</v>
      </c>
      <c r="B43432" s="4" t="s">
        <v>43415</v>
      </c>
    </row>
    <row r="43433" spans="1:2">
      <c r="A43433" s="8">
        <v>53100</v>
      </c>
      <c r="B43433" s="4" t="s">
        <v>43416</v>
      </c>
    </row>
    <row r="43434" spans="1:2">
      <c r="A43434" s="8">
        <v>53101</v>
      </c>
      <c r="B43434" s="4" t="s">
        <v>43417</v>
      </c>
    </row>
    <row r="43435" spans="1:2">
      <c r="A43435" s="8">
        <v>53102</v>
      </c>
      <c r="B43435" s="4" t="s">
        <v>43418</v>
      </c>
    </row>
    <row r="43436" spans="1:2">
      <c r="A43436" s="8">
        <v>53103</v>
      </c>
      <c r="B43436" s="4" t="s">
        <v>43419</v>
      </c>
    </row>
    <row r="43437" spans="1:2">
      <c r="A43437" s="8">
        <v>53104</v>
      </c>
      <c r="B43437" s="4" t="s">
        <v>43420</v>
      </c>
    </row>
    <row r="43438" spans="1:2">
      <c r="A43438" s="8">
        <v>53105</v>
      </c>
      <c r="B43438" s="4" t="s">
        <v>43421</v>
      </c>
    </row>
    <row r="43439" spans="1:2">
      <c r="A43439" s="8">
        <v>53109</v>
      </c>
      <c r="B43439" s="4" t="s">
        <v>43422</v>
      </c>
    </row>
    <row r="43440" spans="1:2">
      <c r="A43440" s="8">
        <v>5311</v>
      </c>
      <c r="B43440" s="4" t="s">
        <v>43423</v>
      </c>
    </row>
    <row r="43441" spans="1:2">
      <c r="A43441" s="8">
        <v>53111</v>
      </c>
      <c r="B43441" s="4" t="s">
        <v>43424</v>
      </c>
    </row>
    <row r="43442" spans="1:2">
      <c r="A43442" s="8">
        <v>53113</v>
      </c>
      <c r="B43442" s="4" t="s">
        <v>43425</v>
      </c>
    </row>
    <row r="43443" spans="1:2">
      <c r="A43443" s="8">
        <v>53115</v>
      </c>
      <c r="B43443" s="4" t="s">
        <v>43426</v>
      </c>
    </row>
    <row r="43444" spans="1:2">
      <c r="A43444" s="8">
        <v>53117</v>
      </c>
      <c r="B43444" s="4" t="s">
        <v>43427</v>
      </c>
    </row>
    <row r="43445" spans="1:2">
      <c r="A43445" s="8">
        <v>53118</v>
      </c>
      <c r="B43445" s="4" t="s">
        <v>43428</v>
      </c>
    </row>
    <row r="43446" spans="1:2">
      <c r="A43446" s="8">
        <v>53119</v>
      </c>
      <c r="B43446" s="4" t="s">
        <v>43429</v>
      </c>
    </row>
    <row r="43447" spans="1:2">
      <c r="A43447" s="8">
        <v>5312</v>
      </c>
      <c r="B43447" s="4" t="s">
        <v>43430</v>
      </c>
    </row>
    <row r="43448" spans="1:2">
      <c r="A43448" s="8">
        <v>53120</v>
      </c>
      <c r="B43448" s="4" t="s">
        <v>43431</v>
      </c>
    </row>
    <row r="43449" spans="1:2">
      <c r="A43449" s="8">
        <v>53121</v>
      </c>
      <c r="B43449" s="4" t="s">
        <v>43432</v>
      </c>
    </row>
    <row r="43450" spans="1:2">
      <c r="A43450" s="8">
        <v>53122</v>
      </c>
      <c r="B43450" s="4" t="s">
        <v>43433</v>
      </c>
    </row>
    <row r="43451" spans="1:2">
      <c r="A43451" s="8">
        <v>53123</v>
      </c>
      <c r="B43451" s="4" t="s">
        <v>43434</v>
      </c>
    </row>
    <row r="43452" spans="1:2">
      <c r="A43452" s="8">
        <v>53124</v>
      </c>
      <c r="B43452" s="4" t="s">
        <v>43435</v>
      </c>
    </row>
    <row r="43453" spans="1:2">
      <c r="A43453" s="8">
        <v>53125</v>
      </c>
      <c r="B43453" s="4" t="s">
        <v>43436</v>
      </c>
    </row>
    <row r="43454" spans="1:2">
      <c r="A43454" s="8">
        <v>53127</v>
      </c>
      <c r="B43454" s="4" t="s">
        <v>43437</v>
      </c>
    </row>
    <row r="43455" spans="1:2">
      <c r="A43455" s="8">
        <v>53128</v>
      </c>
      <c r="B43455" s="4" t="s">
        <v>43438</v>
      </c>
    </row>
    <row r="43456" spans="1:2">
      <c r="A43456" s="8">
        <v>5313</v>
      </c>
      <c r="B43456" s="4" t="s">
        <v>43439</v>
      </c>
    </row>
    <row r="43457" spans="1:2">
      <c r="A43457" s="8">
        <v>53133</v>
      </c>
      <c r="B43457" s="4" t="s">
        <v>43440</v>
      </c>
    </row>
    <row r="43458" spans="1:2">
      <c r="A43458" s="8">
        <v>53134</v>
      </c>
      <c r="B43458" s="4" t="s">
        <v>43441</v>
      </c>
    </row>
    <row r="43459" spans="1:2">
      <c r="A43459" s="8">
        <v>53135</v>
      </c>
      <c r="B43459" s="4" t="s">
        <v>43442</v>
      </c>
    </row>
    <row r="43460" spans="1:2">
      <c r="A43460" s="8">
        <v>53138</v>
      </c>
      <c r="B43460" s="4" t="s">
        <v>43443</v>
      </c>
    </row>
    <row r="43461" spans="1:2">
      <c r="A43461" s="8">
        <v>5314</v>
      </c>
      <c r="B43461" s="4" t="s">
        <v>43444</v>
      </c>
    </row>
    <row r="43462" spans="1:2">
      <c r="A43462" s="8">
        <v>53142</v>
      </c>
      <c r="B43462" s="4" t="s">
        <v>43445</v>
      </c>
    </row>
    <row r="43463" spans="1:2">
      <c r="A43463" s="8">
        <v>53143</v>
      </c>
      <c r="B43463" s="4" t="s">
        <v>43446</v>
      </c>
    </row>
    <row r="43464" spans="1:2">
      <c r="A43464" s="8">
        <v>53145</v>
      </c>
      <c r="B43464" s="4" t="s">
        <v>43447</v>
      </c>
    </row>
    <row r="43465" spans="1:2">
      <c r="A43465" s="8">
        <v>53147</v>
      </c>
      <c r="B43465" s="4" t="s">
        <v>43448</v>
      </c>
    </row>
    <row r="43466" spans="1:2">
      <c r="A43466" s="8">
        <v>53149</v>
      </c>
      <c r="B43466" s="4" t="s">
        <v>43449</v>
      </c>
    </row>
    <row r="43467" spans="1:2">
      <c r="A43467" s="8">
        <v>5315</v>
      </c>
      <c r="B43467" s="4" t="s">
        <v>43450</v>
      </c>
    </row>
    <row r="43468" spans="1:2">
      <c r="A43468" s="8">
        <v>53150</v>
      </c>
      <c r="B43468" s="4" t="s">
        <v>43451</v>
      </c>
    </row>
    <row r="43469" spans="1:2">
      <c r="A43469" s="8">
        <v>53151</v>
      </c>
      <c r="B43469" s="4" t="s">
        <v>43452</v>
      </c>
    </row>
    <row r="43470" spans="1:2">
      <c r="A43470" s="8">
        <v>53152</v>
      </c>
      <c r="B43470" s="4" t="s">
        <v>43453</v>
      </c>
    </row>
    <row r="43471" spans="1:2">
      <c r="A43471" s="8">
        <v>53153</v>
      </c>
      <c r="B43471" s="4" t="s">
        <v>43454</v>
      </c>
    </row>
    <row r="43472" spans="1:2">
      <c r="A43472" s="8">
        <v>53154</v>
      </c>
      <c r="B43472" s="4" t="s">
        <v>43455</v>
      </c>
    </row>
    <row r="43473" spans="1:2">
      <c r="A43473" s="8">
        <v>53155</v>
      </c>
      <c r="B43473" s="4" t="s">
        <v>43456</v>
      </c>
    </row>
    <row r="43474" spans="1:2">
      <c r="A43474" s="8">
        <v>53156</v>
      </c>
      <c r="B43474" s="4" t="s">
        <v>43457</v>
      </c>
    </row>
    <row r="43475" spans="1:2">
      <c r="A43475" s="8">
        <v>53157</v>
      </c>
      <c r="B43475" s="4" t="s">
        <v>43458</v>
      </c>
    </row>
    <row r="43476" spans="1:2">
      <c r="A43476" s="8">
        <v>53158</v>
      </c>
      <c r="B43476" s="4" t="s">
        <v>43459</v>
      </c>
    </row>
    <row r="43477" spans="1:2">
      <c r="A43477" s="8">
        <v>53159</v>
      </c>
      <c r="B43477" s="4" t="s">
        <v>43460</v>
      </c>
    </row>
    <row r="43478" spans="1:2">
      <c r="A43478" s="8">
        <v>5316</v>
      </c>
      <c r="B43478" s="4" t="s">
        <v>43461</v>
      </c>
    </row>
    <row r="43479" spans="1:2">
      <c r="A43479" s="8">
        <v>53160</v>
      </c>
      <c r="B43479" s="4" t="s">
        <v>43462</v>
      </c>
    </row>
    <row r="43480" spans="1:2">
      <c r="A43480" s="8">
        <v>53161</v>
      </c>
      <c r="B43480" s="4" t="s">
        <v>43463</v>
      </c>
    </row>
    <row r="43481" spans="1:2">
      <c r="A43481" s="8">
        <v>53162</v>
      </c>
      <c r="B43481" s="4" t="s">
        <v>43464</v>
      </c>
    </row>
    <row r="43482" spans="1:2">
      <c r="A43482" s="8">
        <v>53163</v>
      </c>
      <c r="B43482" s="4" t="s">
        <v>43465</v>
      </c>
    </row>
    <row r="43483" spans="1:2">
      <c r="A43483" s="8">
        <v>53164</v>
      </c>
      <c r="B43483" s="4" t="s">
        <v>43466</v>
      </c>
    </row>
    <row r="43484" spans="1:2">
      <c r="A43484" s="8">
        <v>53165</v>
      </c>
      <c r="B43484" s="4" t="s">
        <v>43467</v>
      </c>
    </row>
    <row r="43485" spans="1:2">
      <c r="A43485" s="8">
        <v>53166</v>
      </c>
      <c r="B43485" s="4" t="s">
        <v>43468</v>
      </c>
    </row>
    <row r="43486" spans="1:2">
      <c r="A43486" s="8">
        <v>53167</v>
      </c>
      <c r="B43486" s="4" t="s">
        <v>43469</v>
      </c>
    </row>
    <row r="43487" spans="1:2">
      <c r="A43487" s="8">
        <v>53168</v>
      </c>
      <c r="B43487" s="4" t="s">
        <v>43470</v>
      </c>
    </row>
    <row r="43488" spans="1:2">
      <c r="A43488" s="8">
        <v>53169</v>
      </c>
      <c r="B43488" s="4" t="s">
        <v>43471</v>
      </c>
    </row>
    <row r="43489" spans="1:2">
      <c r="A43489" s="8">
        <v>5317</v>
      </c>
      <c r="B43489" s="4" t="s">
        <v>43472</v>
      </c>
    </row>
    <row r="43490" spans="1:2">
      <c r="A43490" s="8">
        <v>53170</v>
      </c>
      <c r="B43490" s="4" t="s">
        <v>43473</v>
      </c>
    </row>
    <row r="43491" spans="1:2">
      <c r="A43491" s="8">
        <v>53171</v>
      </c>
      <c r="B43491" s="4" t="s">
        <v>43474</v>
      </c>
    </row>
    <row r="43492" spans="1:2">
      <c r="A43492" s="8">
        <v>53172</v>
      </c>
      <c r="B43492" s="4" t="s">
        <v>43475</v>
      </c>
    </row>
    <row r="43493" spans="1:2">
      <c r="A43493" s="8">
        <v>53173</v>
      </c>
      <c r="B43493" s="4" t="s">
        <v>43476</v>
      </c>
    </row>
    <row r="43494" spans="1:2">
      <c r="A43494" s="8">
        <v>53174</v>
      </c>
      <c r="B43494" s="4" t="s">
        <v>43477</v>
      </c>
    </row>
    <row r="43495" spans="1:2">
      <c r="A43495" s="8">
        <v>53175</v>
      </c>
      <c r="B43495" s="4" t="s">
        <v>43478</v>
      </c>
    </row>
    <row r="43496" spans="1:2">
      <c r="A43496" s="8">
        <v>53176</v>
      </c>
      <c r="B43496" s="4" t="s">
        <v>43479</v>
      </c>
    </row>
    <row r="43497" spans="1:2">
      <c r="A43497" s="8">
        <v>53177</v>
      </c>
      <c r="B43497" s="4" t="s">
        <v>43480</v>
      </c>
    </row>
    <row r="43498" spans="1:2">
      <c r="A43498" s="8">
        <v>53178</v>
      </c>
      <c r="B43498" s="4" t="s">
        <v>43481</v>
      </c>
    </row>
    <row r="43499" spans="1:2">
      <c r="A43499" s="8">
        <v>53179</v>
      </c>
      <c r="B43499" s="4" t="s">
        <v>43482</v>
      </c>
    </row>
    <row r="43500" spans="1:2">
      <c r="A43500" s="8">
        <v>5318</v>
      </c>
      <c r="B43500" s="4" t="s">
        <v>43483</v>
      </c>
    </row>
    <row r="43501" spans="1:2">
      <c r="A43501" s="8">
        <v>53180</v>
      </c>
      <c r="B43501" s="4" t="s">
        <v>43484</v>
      </c>
    </row>
    <row r="43502" spans="1:2">
      <c r="A43502" s="8">
        <v>53181</v>
      </c>
      <c r="B43502" s="4" t="s">
        <v>43485</v>
      </c>
    </row>
    <row r="43503" spans="1:2">
      <c r="A43503" s="8">
        <v>53182</v>
      </c>
      <c r="B43503" s="4" t="s">
        <v>43486</v>
      </c>
    </row>
    <row r="43504" spans="1:2">
      <c r="A43504" s="8">
        <v>53183</v>
      </c>
      <c r="B43504" s="4" t="s">
        <v>43487</v>
      </c>
    </row>
    <row r="43505" spans="1:2">
      <c r="A43505" s="8">
        <v>53184</v>
      </c>
      <c r="B43505" s="4" t="s">
        <v>43488</v>
      </c>
    </row>
    <row r="43506" spans="1:2">
      <c r="A43506" s="8">
        <v>53185</v>
      </c>
      <c r="B43506" s="4" t="s">
        <v>43489</v>
      </c>
    </row>
    <row r="43507" spans="1:2">
      <c r="A43507" s="8">
        <v>53186</v>
      </c>
      <c r="B43507" s="4" t="s">
        <v>43490</v>
      </c>
    </row>
    <row r="43508" spans="1:2">
      <c r="A43508" s="8">
        <v>53187</v>
      </c>
      <c r="B43508" s="4" t="s">
        <v>43491</v>
      </c>
    </row>
    <row r="43509" spans="1:2">
      <c r="A43509" s="8">
        <v>53188</v>
      </c>
      <c r="B43509" s="4" t="s">
        <v>43492</v>
      </c>
    </row>
    <row r="43510" spans="1:2">
      <c r="A43510" s="8">
        <v>53189</v>
      </c>
      <c r="B43510" s="4" t="s">
        <v>43493</v>
      </c>
    </row>
    <row r="43511" spans="1:2">
      <c r="A43511" s="8">
        <v>5319</v>
      </c>
      <c r="B43511" s="4" t="s">
        <v>43494</v>
      </c>
    </row>
    <row r="43512" spans="1:2">
      <c r="A43512" s="8">
        <v>53190</v>
      </c>
      <c r="B43512" s="4" t="s">
        <v>43495</v>
      </c>
    </row>
    <row r="43513" spans="1:2">
      <c r="A43513" s="8">
        <v>53191</v>
      </c>
      <c r="B43513" s="4" t="s">
        <v>43496</v>
      </c>
    </row>
    <row r="43514" spans="1:2">
      <c r="A43514" s="8">
        <v>53192</v>
      </c>
      <c r="B43514" s="4" t="s">
        <v>43497</v>
      </c>
    </row>
    <row r="43515" spans="1:2">
      <c r="A43515" s="8">
        <v>53193</v>
      </c>
      <c r="B43515" s="4" t="s">
        <v>43498</v>
      </c>
    </row>
    <row r="43516" spans="1:2">
      <c r="A43516" s="8">
        <v>53194</v>
      </c>
      <c r="B43516" s="4" t="s">
        <v>43499</v>
      </c>
    </row>
    <row r="43517" spans="1:2">
      <c r="A43517" s="8">
        <v>53195</v>
      </c>
      <c r="B43517" s="4" t="s">
        <v>43500</v>
      </c>
    </row>
    <row r="43518" spans="1:2">
      <c r="A43518" s="8">
        <v>53196</v>
      </c>
      <c r="B43518" s="4" t="s">
        <v>43501</v>
      </c>
    </row>
    <row r="43519" spans="1:2">
      <c r="A43519" s="8">
        <v>53197</v>
      </c>
      <c r="B43519" s="4" t="s">
        <v>43502</v>
      </c>
    </row>
    <row r="43520" spans="1:2">
      <c r="A43520" s="8">
        <v>53198</v>
      </c>
      <c r="B43520" s="4" t="s">
        <v>43503</v>
      </c>
    </row>
    <row r="43521" spans="1:2">
      <c r="A43521" s="8">
        <v>53199</v>
      </c>
      <c r="B43521" s="4" t="s">
        <v>43504</v>
      </c>
    </row>
    <row r="43522" spans="1:2">
      <c r="A43522" s="8">
        <v>5320</v>
      </c>
      <c r="B43522" s="4" t="s">
        <v>43505</v>
      </c>
    </row>
    <row r="43523" spans="1:2">
      <c r="A43523" s="8">
        <v>53200</v>
      </c>
      <c r="B43523" s="4" t="s">
        <v>43506</v>
      </c>
    </row>
    <row r="43524" spans="1:2">
      <c r="A43524" s="8">
        <v>53201</v>
      </c>
      <c r="B43524" s="4" t="s">
        <v>43507</v>
      </c>
    </row>
    <row r="43525" spans="1:2">
      <c r="A43525" s="8">
        <v>53202</v>
      </c>
      <c r="B43525" s="4" t="s">
        <v>43508</v>
      </c>
    </row>
    <row r="43526" spans="1:2">
      <c r="A43526" s="8">
        <v>53203</v>
      </c>
      <c r="B43526" s="4" t="s">
        <v>43509</v>
      </c>
    </row>
    <row r="43527" spans="1:2">
      <c r="A43527" s="8">
        <v>53204</v>
      </c>
      <c r="B43527" s="4" t="s">
        <v>43510</v>
      </c>
    </row>
    <row r="43528" spans="1:2">
      <c r="A43528" s="8">
        <v>53205</v>
      </c>
      <c r="B43528" s="4" t="s">
        <v>43511</v>
      </c>
    </row>
    <row r="43529" spans="1:2">
      <c r="A43529" s="8">
        <v>53206</v>
      </c>
      <c r="B43529" s="4" t="s">
        <v>43512</v>
      </c>
    </row>
    <row r="43530" spans="1:2">
      <c r="A43530" s="8">
        <v>53207</v>
      </c>
      <c r="B43530" s="4" t="s">
        <v>43513</v>
      </c>
    </row>
    <row r="43531" spans="1:2">
      <c r="A43531" s="8">
        <v>53208</v>
      </c>
      <c r="B43531" s="4" t="s">
        <v>43514</v>
      </c>
    </row>
    <row r="43532" spans="1:2">
      <c r="A43532" s="8">
        <v>53209</v>
      </c>
      <c r="B43532" s="4" t="s">
        <v>43515</v>
      </c>
    </row>
    <row r="43533" spans="1:2">
      <c r="A43533" s="8">
        <v>5321</v>
      </c>
      <c r="B43533" s="4" t="s">
        <v>43516</v>
      </c>
    </row>
    <row r="43534" spans="1:2">
      <c r="A43534" s="8">
        <v>53210</v>
      </c>
      <c r="B43534" s="4" t="s">
        <v>43517</v>
      </c>
    </row>
    <row r="43535" spans="1:2">
      <c r="A43535" s="8">
        <v>53211</v>
      </c>
      <c r="B43535" s="4" t="s">
        <v>43518</v>
      </c>
    </row>
    <row r="43536" spans="1:2">
      <c r="A43536" s="8">
        <v>53212</v>
      </c>
      <c r="B43536" s="4" t="s">
        <v>43519</v>
      </c>
    </row>
    <row r="43537" spans="1:2">
      <c r="A43537" s="8">
        <v>53213</v>
      </c>
      <c r="B43537" s="4" t="s">
        <v>43520</v>
      </c>
    </row>
    <row r="43538" spans="1:2">
      <c r="A43538" s="8">
        <v>53214</v>
      </c>
      <c r="B43538" s="4" t="s">
        <v>43521</v>
      </c>
    </row>
    <row r="43539" spans="1:2">
      <c r="A43539" s="8">
        <v>53215</v>
      </c>
      <c r="B43539" s="4" t="s">
        <v>43522</v>
      </c>
    </row>
    <row r="43540" spans="1:2">
      <c r="A43540" s="8">
        <v>53216</v>
      </c>
      <c r="B43540" s="4" t="s">
        <v>43523</v>
      </c>
    </row>
    <row r="43541" spans="1:2">
      <c r="A43541" s="8">
        <v>53217</v>
      </c>
      <c r="B43541" s="4" t="s">
        <v>43524</v>
      </c>
    </row>
    <row r="43542" spans="1:2">
      <c r="A43542" s="8">
        <v>53218</v>
      </c>
      <c r="B43542" s="4" t="s">
        <v>43525</v>
      </c>
    </row>
    <row r="43543" spans="1:2">
      <c r="A43543" s="8">
        <v>53219</v>
      </c>
      <c r="B43543" s="4" t="s">
        <v>43526</v>
      </c>
    </row>
    <row r="43544" spans="1:2">
      <c r="A43544" s="8">
        <v>5322</v>
      </c>
      <c r="B43544" s="4" t="s">
        <v>43527</v>
      </c>
    </row>
    <row r="43545" spans="1:2">
      <c r="A43545" s="8">
        <v>53221</v>
      </c>
      <c r="B43545" s="4" t="s">
        <v>43528</v>
      </c>
    </row>
    <row r="43546" spans="1:2">
      <c r="A43546" s="8">
        <v>53222</v>
      </c>
      <c r="B43546" s="4" t="s">
        <v>43529</v>
      </c>
    </row>
    <row r="43547" spans="1:2">
      <c r="A43547" s="8">
        <v>53223</v>
      </c>
      <c r="B43547" s="4" t="s">
        <v>43530</v>
      </c>
    </row>
    <row r="43548" spans="1:2">
      <c r="A43548" s="8">
        <v>53224</v>
      </c>
      <c r="B43548" s="4" t="s">
        <v>43531</v>
      </c>
    </row>
    <row r="43549" spans="1:2">
      <c r="A43549" s="8">
        <v>53225</v>
      </c>
      <c r="B43549" s="4" t="s">
        <v>43532</v>
      </c>
    </row>
    <row r="43550" spans="1:2">
      <c r="A43550" s="8">
        <v>53226</v>
      </c>
      <c r="B43550" s="4" t="s">
        <v>43533</v>
      </c>
    </row>
    <row r="43551" spans="1:2">
      <c r="A43551" s="8">
        <v>53227</v>
      </c>
      <c r="B43551" s="4" t="s">
        <v>43534</v>
      </c>
    </row>
    <row r="43552" spans="1:2">
      <c r="A43552" s="8">
        <v>53228</v>
      </c>
      <c r="B43552" s="4" t="s">
        <v>43535</v>
      </c>
    </row>
    <row r="43553" spans="1:2">
      <c r="A43553" s="8">
        <v>53229</v>
      </c>
      <c r="B43553" s="4" t="s">
        <v>43536</v>
      </c>
    </row>
    <row r="43554" spans="1:2">
      <c r="A43554" s="8">
        <v>5323</v>
      </c>
      <c r="B43554" s="4" t="s">
        <v>43537</v>
      </c>
    </row>
    <row r="43555" spans="1:2">
      <c r="A43555" s="8">
        <v>53230</v>
      </c>
      <c r="B43555" s="4" t="s">
        <v>43538</v>
      </c>
    </row>
    <row r="43556" spans="1:2">
      <c r="A43556" s="8">
        <v>53231</v>
      </c>
      <c r="B43556" s="4" t="s">
        <v>43539</v>
      </c>
    </row>
    <row r="43557" spans="1:2">
      <c r="A43557" s="8">
        <v>53232</v>
      </c>
      <c r="B43557" s="4" t="s">
        <v>43540</v>
      </c>
    </row>
    <row r="43558" spans="1:2">
      <c r="A43558" s="8">
        <v>53233</v>
      </c>
      <c r="B43558" s="4" t="s">
        <v>43541</v>
      </c>
    </row>
    <row r="43559" spans="1:2">
      <c r="A43559" s="8">
        <v>53234</v>
      </c>
      <c r="B43559" s="4" t="s">
        <v>43542</v>
      </c>
    </row>
    <row r="43560" spans="1:2">
      <c r="A43560" s="8">
        <v>53235</v>
      </c>
      <c r="B43560" s="4" t="s">
        <v>43543</v>
      </c>
    </row>
    <row r="43561" spans="1:2">
      <c r="A43561" s="8">
        <v>53236</v>
      </c>
      <c r="B43561" s="4" t="s">
        <v>43544</v>
      </c>
    </row>
    <row r="43562" spans="1:2">
      <c r="A43562" s="8">
        <v>53237</v>
      </c>
      <c r="B43562" s="4" t="s">
        <v>43545</v>
      </c>
    </row>
    <row r="43563" spans="1:2">
      <c r="A43563" s="8">
        <v>53238</v>
      </c>
      <c r="B43563" s="4" t="s">
        <v>43546</v>
      </c>
    </row>
    <row r="43564" spans="1:2">
      <c r="A43564" s="8">
        <v>53239</v>
      </c>
      <c r="B43564" s="4" t="s">
        <v>43547</v>
      </c>
    </row>
    <row r="43565" spans="1:2">
      <c r="A43565" s="8">
        <v>5324</v>
      </c>
      <c r="B43565" s="4" t="s">
        <v>43548</v>
      </c>
    </row>
    <row r="43566" spans="1:2">
      <c r="A43566" s="8">
        <v>53240</v>
      </c>
      <c r="B43566" s="4" t="s">
        <v>43549</v>
      </c>
    </row>
    <row r="43567" spans="1:2">
      <c r="A43567" s="8">
        <v>53241</v>
      </c>
      <c r="B43567" s="4" t="s">
        <v>43550</v>
      </c>
    </row>
    <row r="43568" spans="1:2">
      <c r="A43568" s="8">
        <v>53242</v>
      </c>
      <c r="B43568" s="4" t="s">
        <v>43551</v>
      </c>
    </row>
    <row r="43569" spans="1:2">
      <c r="A43569" s="8">
        <v>53243</v>
      </c>
      <c r="B43569" s="4" t="s">
        <v>43552</v>
      </c>
    </row>
    <row r="43570" spans="1:2">
      <c r="A43570" s="8">
        <v>53245</v>
      </c>
      <c r="B43570" s="4" t="s">
        <v>43553</v>
      </c>
    </row>
    <row r="43571" spans="1:2">
      <c r="A43571" s="8">
        <v>53246</v>
      </c>
      <c r="B43571" s="4" t="s">
        <v>43554</v>
      </c>
    </row>
    <row r="43572" spans="1:2">
      <c r="A43572" s="8">
        <v>53247</v>
      </c>
      <c r="B43572" s="4" t="s">
        <v>43555</v>
      </c>
    </row>
    <row r="43573" spans="1:2">
      <c r="A43573" s="8">
        <v>53248</v>
      </c>
      <c r="B43573" s="4" t="s">
        <v>43556</v>
      </c>
    </row>
    <row r="43574" spans="1:2">
      <c r="A43574" s="8">
        <v>53249</v>
      </c>
      <c r="B43574" s="4" t="s">
        <v>43557</v>
      </c>
    </row>
    <row r="43575" spans="1:2">
      <c r="A43575" s="8">
        <v>5325</v>
      </c>
      <c r="B43575" s="4" t="s">
        <v>43558</v>
      </c>
    </row>
    <row r="43576" spans="1:2">
      <c r="A43576" s="8">
        <v>53250</v>
      </c>
      <c r="B43576" s="4" t="s">
        <v>43559</v>
      </c>
    </row>
    <row r="43577" spans="1:2">
      <c r="A43577" s="8">
        <v>53251</v>
      </c>
      <c r="B43577" s="4" t="s">
        <v>43560</v>
      </c>
    </row>
    <row r="43578" spans="1:2">
      <c r="A43578" s="8">
        <v>53254</v>
      </c>
      <c r="B43578" s="4" t="s">
        <v>43561</v>
      </c>
    </row>
    <row r="43579" spans="1:2">
      <c r="A43579" s="8">
        <v>53255</v>
      </c>
      <c r="B43579" s="4" t="s">
        <v>43562</v>
      </c>
    </row>
    <row r="43580" spans="1:2">
      <c r="A43580" s="8">
        <v>53256</v>
      </c>
      <c r="B43580" s="4" t="s">
        <v>43563</v>
      </c>
    </row>
    <row r="43581" spans="1:2">
      <c r="A43581" s="8">
        <v>53257</v>
      </c>
      <c r="B43581" s="4" t="s">
        <v>43564</v>
      </c>
    </row>
    <row r="43582" spans="1:2">
      <c r="A43582" s="8">
        <v>53258</v>
      </c>
      <c r="B43582" s="4" t="s">
        <v>43565</v>
      </c>
    </row>
    <row r="43583" spans="1:2">
      <c r="A43583" s="8">
        <v>53259</v>
      </c>
      <c r="B43583" s="4" t="s">
        <v>43566</v>
      </c>
    </row>
    <row r="43584" spans="1:2">
      <c r="A43584" s="8">
        <v>5326</v>
      </c>
      <c r="B43584" s="4" t="s">
        <v>43567</v>
      </c>
    </row>
    <row r="43585" spans="1:2">
      <c r="A43585" s="8">
        <v>53260</v>
      </c>
      <c r="B43585" s="4" t="s">
        <v>43568</v>
      </c>
    </row>
    <row r="43586" spans="1:2">
      <c r="A43586" s="8">
        <v>53261</v>
      </c>
      <c r="B43586" s="4" t="s">
        <v>43569</v>
      </c>
    </row>
    <row r="43587" spans="1:2">
      <c r="A43587" s="8">
        <v>53262</v>
      </c>
      <c r="B43587" s="4" t="s">
        <v>43570</v>
      </c>
    </row>
    <row r="43588" spans="1:2">
      <c r="A43588" s="8">
        <v>53263</v>
      </c>
      <c r="B43588" s="4" t="s">
        <v>43571</v>
      </c>
    </row>
    <row r="43589" spans="1:2">
      <c r="A43589" s="8">
        <v>53264</v>
      </c>
      <c r="B43589" s="4" t="s">
        <v>43572</v>
      </c>
    </row>
    <row r="43590" spans="1:2">
      <c r="A43590" s="8">
        <v>53265</v>
      </c>
      <c r="B43590" s="4" t="s">
        <v>43573</v>
      </c>
    </row>
    <row r="43591" spans="1:2">
      <c r="A43591" s="8">
        <v>53266</v>
      </c>
      <c r="B43591" s="4" t="s">
        <v>43574</v>
      </c>
    </row>
    <row r="43592" spans="1:2">
      <c r="A43592" s="8">
        <v>53267</v>
      </c>
      <c r="B43592" s="4" t="s">
        <v>43575</v>
      </c>
    </row>
    <row r="43593" spans="1:2">
      <c r="A43593" s="8">
        <v>53268</v>
      </c>
      <c r="B43593" s="4" t="s">
        <v>43576</v>
      </c>
    </row>
    <row r="43594" spans="1:2">
      <c r="A43594" s="8">
        <v>53269</v>
      </c>
      <c r="B43594" s="4" t="s">
        <v>43577</v>
      </c>
    </row>
    <row r="43595" spans="1:2">
      <c r="A43595" s="8">
        <v>5327</v>
      </c>
      <c r="B43595" s="4" t="s">
        <v>43578</v>
      </c>
    </row>
    <row r="43596" spans="1:2">
      <c r="A43596" s="8">
        <v>53270</v>
      </c>
      <c r="B43596" s="4" t="s">
        <v>43579</v>
      </c>
    </row>
    <row r="43597" spans="1:2">
      <c r="A43597" s="8">
        <v>53271</v>
      </c>
      <c r="B43597" s="4" t="s">
        <v>43580</v>
      </c>
    </row>
    <row r="43598" spans="1:2">
      <c r="A43598" s="8">
        <v>53272</v>
      </c>
      <c r="B43598" s="4" t="s">
        <v>43581</v>
      </c>
    </row>
    <row r="43599" spans="1:2">
      <c r="A43599" s="8">
        <v>53273</v>
      </c>
      <c r="B43599" s="4" t="s">
        <v>43582</v>
      </c>
    </row>
    <row r="43600" spans="1:2">
      <c r="A43600" s="8">
        <v>53274</v>
      </c>
      <c r="B43600" s="4" t="s">
        <v>43583</v>
      </c>
    </row>
    <row r="43601" spans="1:2">
      <c r="A43601" s="8">
        <v>53275</v>
      </c>
      <c r="B43601" s="4" t="s">
        <v>43584</v>
      </c>
    </row>
    <row r="43602" spans="1:2">
      <c r="A43602" s="8">
        <v>53276</v>
      </c>
      <c r="B43602" s="4" t="s">
        <v>43585</v>
      </c>
    </row>
    <row r="43603" spans="1:2">
      <c r="A43603" s="8">
        <v>53277</v>
      </c>
      <c r="B43603" s="4" t="s">
        <v>43586</v>
      </c>
    </row>
    <row r="43604" spans="1:2">
      <c r="A43604" s="8">
        <v>53278</v>
      </c>
      <c r="B43604" s="4" t="s">
        <v>43587</v>
      </c>
    </row>
    <row r="43605" spans="1:2">
      <c r="A43605" s="8">
        <v>53279</v>
      </c>
      <c r="B43605" s="4" t="s">
        <v>43588</v>
      </c>
    </row>
    <row r="43606" spans="1:2">
      <c r="A43606" s="8">
        <v>5328</v>
      </c>
      <c r="B43606" s="4" t="s">
        <v>43589</v>
      </c>
    </row>
    <row r="43607" spans="1:2">
      <c r="A43607" s="8">
        <v>53280</v>
      </c>
      <c r="B43607" s="4" t="s">
        <v>43590</v>
      </c>
    </row>
    <row r="43608" spans="1:2">
      <c r="A43608" s="8">
        <v>53281</v>
      </c>
      <c r="B43608" s="4" t="s">
        <v>43591</v>
      </c>
    </row>
    <row r="43609" spans="1:2">
      <c r="A43609" s="8">
        <v>53282</v>
      </c>
      <c r="B43609" s="4" t="s">
        <v>43592</v>
      </c>
    </row>
    <row r="43610" spans="1:2">
      <c r="A43610" s="8">
        <v>53283</v>
      </c>
      <c r="B43610" s="4" t="s">
        <v>43593</v>
      </c>
    </row>
    <row r="43611" spans="1:2">
      <c r="A43611" s="8">
        <v>53284</v>
      </c>
      <c r="B43611" s="4" t="s">
        <v>43594</v>
      </c>
    </row>
    <row r="43612" spans="1:2">
      <c r="A43612" s="8">
        <v>53285</v>
      </c>
      <c r="B43612" s="4" t="s">
        <v>43595</v>
      </c>
    </row>
    <row r="43613" spans="1:2">
      <c r="A43613" s="8">
        <v>53286</v>
      </c>
      <c r="B43613" s="4" t="s">
        <v>43596</v>
      </c>
    </row>
    <row r="43614" spans="1:2">
      <c r="A43614" s="8">
        <v>53287</v>
      </c>
      <c r="B43614" s="4" t="s">
        <v>43597</v>
      </c>
    </row>
    <row r="43615" spans="1:2">
      <c r="A43615" s="8">
        <v>53288</v>
      </c>
      <c r="B43615" s="4" t="s">
        <v>43598</v>
      </c>
    </row>
    <row r="43616" spans="1:2">
      <c r="A43616" s="8">
        <v>53289</v>
      </c>
      <c r="B43616" s="4" t="s">
        <v>43599</v>
      </c>
    </row>
    <row r="43617" spans="1:2">
      <c r="A43617" s="8">
        <v>5329</v>
      </c>
      <c r="B43617" s="4" t="s">
        <v>43600</v>
      </c>
    </row>
    <row r="43618" spans="1:2">
      <c r="A43618" s="8">
        <v>53290</v>
      </c>
      <c r="B43618" s="4" t="s">
        <v>43601</v>
      </c>
    </row>
    <row r="43619" spans="1:2">
      <c r="A43619" s="8">
        <v>53291</v>
      </c>
      <c r="B43619" s="4" t="s">
        <v>43602</v>
      </c>
    </row>
    <row r="43620" spans="1:2">
      <c r="A43620" s="8">
        <v>53292</v>
      </c>
      <c r="B43620" s="4" t="s">
        <v>43603</v>
      </c>
    </row>
    <row r="43621" spans="1:2">
      <c r="A43621" s="8">
        <v>53293</v>
      </c>
      <c r="B43621" s="4" t="s">
        <v>43604</v>
      </c>
    </row>
    <row r="43622" spans="1:2">
      <c r="A43622" s="8">
        <v>53294</v>
      </c>
      <c r="B43622" s="4" t="s">
        <v>43605</v>
      </c>
    </row>
    <row r="43623" spans="1:2">
      <c r="A43623" s="8">
        <v>53295</v>
      </c>
      <c r="B43623" s="4" t="s">
        <v>43606</v>
      </c>
    </row>
    <row r="43624" spans="1:2">
      <c r="A43624" s="8">
        <v>53296</v>
      </c>
      <c r="B43624" s="4" t="s">
        <v>43607</v>
      </c>
    </row>
    <row r="43625" spans="1:2">
      <c r="A43625" s="8">
        <v>53297</v>
      </c>
      <c r="B43625" s="4" t="s">
        <v>43608</v>
      </c>
    </row>
    <row r="43626" spans="1:2">
      <c r="A43626" s="8">
        <v>53298</v>
      </c>
      <c r="B43626" s="4" t="s">
        <v>43609</v>
      </c>
    </row>
    <row r="43627" spans="1:2">
      <c r="A43627" s="8">
        <v>53299</v>
      </c>
      <c r="B43627" s="4" t="s">
        <v>43610</v>
      </c>
    </row>
    <row r="43628" spans="1:2">
      <c r="A43628" s="8">
        <v>533</v>
      </c>
      <c r="B43628" s="4" t="s">
        <v>43611</v>
      </c>
    </row>
    <row r="43629" spans="1:2">
      <c r="A43629" s="8">
        <v>5330</v>
      </c>
      <c r="B43629" s="4" t="s">
        <v>43612</v>
      </c>
    </row>
    <row r="43630" spans="1:2">
      <c r="A43630" s="8">
        <v>53300</v>
      </c>
      <c r="B43630" s="4" t="s">
        <v>43613</v>
      </c>
    </row>
    <row r="43631" spans="1:2">
      <c r="A43631" s="8">
        <v>53301</v>
      </c>
      <c r="B43631" s="4" t="s">
        <v>43614</v>
      </c>
    </row>
    <row r="43632" spans="1:2">
      <c r="A43632" s="8">
        <v>53303</v>
      </c>
      <c r="B43632" s="4" t="s">
        <v>43615</v>
      </c>
    </row>
    <row r="43633" spans="1:2">
      <c r="A43633" s="8">
        <v>53304</v>
      </c>
      <c r="B43633" s="4" t="s">
        <v>43616</v>
      </c>
    </row>
    <row r="43634" spans="1:2">
      <c r="A43634" s="8">
        <v>53305</v>
      </c>
      <c r="B43634" s="4" t="s">
        <v>43617</v>
      </c>
    </row>
    <row r="43635" spans="1:2">
      <c r="A43635" s="8">
        <v>53306</v>
      </c>
      <c r="B43635" s="4" t="s">
        <v>43618</v>
      </c>
    </row>
    <row r="43636" spans="1:2">
      <c r="A43636" s="8">
        <v>53309</v>
      </c>
      <c r="B43636" s="4" t="s">
        <v>43619</v>
      </c>
    </row>
    <row r="43637" spans="1:2">
      <c r="A43637" s="8">
        <v>5331</v>
      </c>
      <c r="B43637" s="4" t="s">
        <v>43620</v>
      </c>
    </row>
    <row r="43638" spans="1:2">
      <c r="A43638" s="8">
        <v>53310</v>
      </c>
      <c r="B43638" s="4" t="s">
        <v>43621</v>
      </c>
    </row>
    <row r="43639" spans="1:2">
      <c r="A43639" s="8">
        <v>53311</v>
      </c>
      <c r="B43639" s="4" t="s">
        <v>43622</v>
      </c>
    </row>
    <row r="43640" spans="1:2">
      <c r="A43640" s="8">
        <v>53313</v>
      </c>
      <c r="B43640" s="4" t="s">
        <v>43623</v>
      </c>
    </row>
    <row r="43641" spans="1:2">
      <c r="A43641" s="8">
        <v>53314</v>
      </c>
      <c r="B43641" s="4" t="s">
        <v>43624</v>
      </c>
    </row>
    <row r="43642" spans="1:2">
      <c r="A43642" s="8">
        <v>53315</v>
      </c>
      <c r="B43642" s="4" t="s">
        <v>43625</v>
      </c>
    </row>
    <row r="43643" spans="1:2">
      <c r="A43643" s="8">
        <v>53317</v>
      </c>
      <c r="B43643" s="4" t="s">
        <v>43626</v>
      </c>
    </row>
    <row r="43644" spans="1:2">
      <c r="A43644" s="8">
        <v>5332</v>
      </c>
      <c r="B43644" s="4" t="s">
        <v>43627</v>
      </c>
    </row>
    <row r="43645" spans="1:2">
      <c r="A43645" s="8">
        <v>53321</v>
      </c>
      <c r="B43645" s="4" t="s">
        <v>43628</v>
      </c>
    </row>
    <row r="43646" spans="1:2">
      <c r="A43646" s="8">
        <v>53322</v>
      </c>
      <c r="B43646" s="4" t="s">
        <v>43629</v>
      </c>
    </row>
    <row r="43647" spans="1:2">
      <c r="A43647" s="8">
        <v>53323</v>
      </c>
      <c r="B43647" s="4" t="s">
        <v>43630</v>
      </c>
    </row>
    <row r="43648" spans="1:2">
      <c r="A43648" s="8">
        <v>53324</v>
      </c>
      <c r="B43648" s="4" t="s">
        <v>43631</v>
      </c>
    </row>
    <row r="43649" spans="1:2">
      <c r="A43649" s="8">
        <v>53325</v>
      </c>
      <c r="B43649" s="4" t="s">
        <v>43632</v>
      </c>
    </row>
    <row r="43650" spans="1:2">
      <c r="A43650" s="8">
        <v>53326</v>
      </c>
      <c r="B43650" s="4" t="s">
        <v>43633</v>
      </c>
    </row>
    <row r="43651" spans="1:2">
      <c r="A43651" s="8">
        <v>53327</v>
      </c>
      <c r="B43651" s="4" t="s">
        <v>43634</v>
      </c>
    </row>
    <row r="43652" spans="1:2">
      <c r="A43652" s="8">
        <v>53329</v>
      </c>
      <c r="B43652" s="4" t="s">
        <v>43635</v>
      </c>
    </row>
    <row r="43653" spans="1:2">
      <c r="A43653" s="8">
        <v>5333</v>
      </c>
      <c r="B43653" s="4" t="s">
        <v>43636</v>
      </c>
    </row>
    <row r="43654" spans="1:2">
      <c r="A43654" s="8">
        <v>53331</v>
      </c>
      <c r="B43654" s="4" t="s">
        <v>43637</v>
      </c>
    </row>
    <row r="43655" spans="1:2">
      <c r="A43655" s="8">
        <v>53336</v>
      </c>
      <c r="B43655" s="4" t="s">
        <v>43638</v>
      </c>
    </row>
    <row r="43656" spans="1:2">
      <c r="A43656" s="8">
        <v>53337</v>
      </c>
      <c r="B43656" s="4" t="s">
        <v>43639</v>
      </c>
    </row>
    <row r="43657" spans="1:2">
      <c r="A43657" s="8">
        <v>53338</v>
      </c>
      <c r="B43657" s="4" t="s">
        <v>43640</v>
      </c>
    </row>
    <row r="43658" spans="1:2">
      <c r="A43658" s="8">
        <v>53339</v>
      </c>
      <c r="B43658" s="4" t="s">
        <v>43641</v>
      </c>
    </row>
    <row r="43659" spans="1:2">
      <c r="A43659" s="8">
        <v>5334</v>
      </c>
      <c r="B43659" s="4" t="s">
        <v>43642</v>
      </c>
    </row>
    <row r="43660" spans="1:2">
      <c r="A43660" s="8">
        <v>53340</v>
      </c>
      <c r="B43660" s="4" t="s">
        <v>43643</v>
      </c>
    </row>
    <row r="43661" spans="1:2">
      <c r="A43661" s="8">
        <v>53341</v>
      </c>
      <c r="B43661" s="4" t="s">
        <v>43644</v>
      </c>
    </row>
    <row r="43662" spans="1:2">
      <c r="A43662" s="8">
        <v>53342</v>
      </c>
      <c r="B43662" s="4" t="s">
        <v>43645</v>
      </c>
    </row>
    <row r="43663" spans="1:2">
      <c r="A43663" s="8">
        <v>53343</v>
      </c>
      <c r="B43663" s="4" t="s">
        <v>43646</v>
      </c>
    </row>
    <row r="43664" spans="1:2">
      <c r="A43664" s="8">
        <v>53344</v>
      </c>
      <c r="B43664" s="4" t="s">
        <v>43647</v>
      </c>
    </row>
    <row r="43665" spans="1:2">
      <c r="A43665" s="8">
        <v>53345</v>
      </c>
      <c r="B43665" s="4" t="s">
        <v>43648</v>
      </c>
    </row>
    <row r="43666" spans="1:2">
      <c r="A43666" s="8">
        <v>53347</v>
      </c>
      <c r="B43666" s="4" t="s">
        <v>43649</v>
      </c>
    </row>
    <row r="43667" spans="1:2">
      <c r="A43667" s="8">
        <v>53348</v>
      </c>
      <c r="B43667" s="4" t="s">
        <v>43650</v>
      </c>
    </row>
    <row r="43668" spans="1:2">
      <c r="A43668" s="8">
        <v>53349</v>
      </c>
      <c r="B43668" s="4" t="s">
        <v>43651</v>
      </c>
    </row>
    <row r="43669" spans="1:2">
      <c r="A43669" s="8">
        <v>53350</v>
      </c>
      <c r="B43669" s="4" t="s">
        <v>43652</v>
      </c>
    </row>
    <row r="43670" spans="1:2">
      <c r="A43670" s="8">
        <v>53351</v>
      </c>
      <c r="B43670" s="4" t="s">
        <v>43653</v>
      </c>
    </row>
    <row r="43671" spans="1:2">
      <c r="A43671" s="8">
        <v>53352</v>
      </c>
      <c r="B43671" s="4" t="s">
        <v>43654</v>
      </c>
    </row>
    <row r="43672" spans="1:2">
      <c r="A43672" s="8">
        <v>53353</v>
      </c>
      <c r="B43672" s="4" t="s">
        <v>43655</v>
      </c>
    </row>
    <row r="43673" spans="1:2">
      <c r="A43673" s="8">
        <v>53354</v>
      </c>
      <c r="B43673" s="4" t="s">
        <v>43656</v>
      </c>
    </row>
    <row r="43674" spans="1:2">
      <c r="A43674" s="8">
        <v>53358</v>
      </c>
      <c r="B43674" s="4" t="s">
        <v>43657</v>
      </c>
    </row>
    <row r="43675" spans="1:2">
      <c r="A43675" s="8">
        <v>53359</v>
      </c>
      <c r="B43675" s="4" t="s">
        <v>43658</v>
      </c>
    </row>
    <row r="43676" spans="1:2">
      <c r="A43676" s="8">
        <v>53360</v>
      </c>
      <c r="B43676" s="4" t="s">
        <v>43659</v>
      </c>
    </row>
    <row r="43677" spans="1:2">
      <c r="A43677" s="8">
        <v>53361</v>
      </c>
      <c r="B43677" s="4" t="s">
        <v>43660</v>
      </c>
    </row>
    <row r="43678" spans="1:2">
      <c r="A43678" s="8">
        <v>53362</v>
      </c>
      <c r="B43678" s="4" t="s">
        <v>43661</v>
      </c>
    </row>
    <row r="43679" spans="1:2">
      <c r="A43679" s="8">
        <v>53363</v>
      </c>
      <c r="B43679" s="4" t="s">
        <v>43662</v>
      </c>
    </row>
    <row r="43680" spans="1:2">
      <c r="A43680" s="8">
        <v>53364</v>
      </c>
      <c r="B43680" s="4" t="s">
        <v>43663</v>
      </c>
    </row>
    <row r="43681" spans="1:2">
      <c r="A43681" s="8">
        <v>53365</v>
      </c>
      <c r="B43681" s="4" t="s">
        <v>43664</v>
      </c>
    </row>
    <row r="43682" spans="1:2">
      <c r="A43682" s="8">
        <v>53366</v>
      </c>
      <c r="B43682" s="4" t="s">
        <v>43665</v>
      </c>
    </row>
    <row r="43683" spans="1:2">
      <c r="A43683" s="8">
        <v>53367</v>
      </c>
      <c r="B43683" s="4" t="s">
        <v>43666</v>
      </c>
    </row>
    <row r="43684" spans="1:2">
      <c r="A43684" s="8">
        <v>53368</v>
      </c>
      <c r="B43684" s="4" t="s">
        <v>43667</v>
      </c>
    </row>
    <row r="43685" spans="1:2">
      <c r="A43685" s="8">
        <v>53369</v>
      </c>
      <c r="B43685" s="4" t="s">
        <v>43668</v>
      </c>
    </row>
    <row r="43686" spans="1:2">
      <c r="A43686" s="8">
        <v>5337</v>
      </c>
      <c r="B43686" s="4" t="s">
        <v>43669</v>
      </c>
    </row>
    <row r="43687" spans="1:2">
      <c r="A43687" s="8">
        <v>53370</v>
      </c>
      <c r="B43687" s="4" t="s">
        <v>43670</v>
      </c>
    </row>
    <row r="43688" spans="1:2">
      <c r="A43688" s="8">
        <v>53371</v>
      </c>
      <c r="B43688" s="4" t="s">
        <v>43671</v>
      </c>
    </row>
    <row r="43689" spans="1:2">
      <c r="A43689" s="8">
        <v>53372</v>
      </c>
      <c r="B43689" s="4" t="s">
        <v>43672</v>
      </c>
    </row>
    <row r="43690" spans="1:2">
      <c r="A43690" s="8">
        <v>53373</v>
      </c>
      <c r="B43690" s="4" t="s">
        <v>43673</v>
      </c>
    </row>
    <row r="43691" spans="1:2">
      <c r="A43691" s="8">
        <v>53374</v>
      </c>
      <c r="B43691" s="4" t="s">
        <v>43674</v>
      </c>
    </row>
    <row r="43692" spans="1:2">
      <c r="A43692" s="8">
        <v>53375</v>
      </c>
      <c r="B43692" s="4" t="s">
        <v>43675</v>
      </c>
    </row>
    <row r="43693" spans="1:2">
      <c r="A43693" s="8">
        <v>53376</v>
      </c>
      <c r="B43693" s="4" t="s">
        <v>43676</v>
      </c>
    </row>
    <row r="43694" spans="1:2">
      <c r="A43694" s="8">
        <v>53377</v>
      </c>
      <c r="B43694" s="4" t="s">
        <v>43677</v>
      </c>
    </row>
    <row r="43695" spans="1:2">
      <c r="A43695" s="8">
        <v>53378</v>
      </c>
      <c r="B43695" s="4" t="s">
        <v>43678</v>
      </c>
    </row>
    <row r="43696" spans="1:2">
      <c r="A43696" s="8">
        <v>53379</v>
      </c>
      <c r="B43696" s="4" t="s">
        <v>43679</v>
      </c>
    </row>
    <row r="43697" spans="1:2">
      <c r="A43697" s="8">
        <v>5338</v>
      </c>
      <c r="B43697" s="4" t="s">
        <v>43680</v>
      </c>
    </row>
    <row r="43698" spans="1:2">
      <c r="A43698" s="8">
        <v>53380</v>
      </c>
      <c r="B43698" s="4" t="s">
        <v>43681</v>
      </c>
    </row>
    <row r="43699" spans="1:2">
      <c r="A43699" s="8">
        <v>53381</v>
      </c>
      <c r="B43699" s="4" t="s">
        <v>43682</v>
      </c>
    </row>
    <row r="43700" spans="1:2">
      <c r="A43700" s="8">
        <v>53382</v>
      </c>
      <c r="B43700" s="4" t="s">
        <v>43683</v>
      </c>
    </row>
    <row r="43701" spans="1:2">
      <c r="A43701" s="8">
        <v>53383</v>
      </c>
      <c r="B43701" s="4" t="s">
        <v>43684</v>
      </c>
    </row>
    <row r="43702" spans="1:2">
      <c r="A43702" s="8">
        <v>53384</v>
      </c>
      <c r="B43702" s="4" t="s">
        <v>43685</v>
      </c>
    </row>
    <row r="43703" spans="1:2">
      <c r="A43703" s="8">
        <v>53385</v>
      </c>
      <c r="B43703" s="4" t="s">
        <v>43686</v>
      </c>
    </row>
    <row r="43704" spans="1:2">
      <c r="A43704" s="8">
        <v>53386</v>
      </c>
      <c r="B43704" s="4" t="s">
        <v>43687</v>
      </c>
    </row>
    <row r="43705" spans="1:2">
      <c r="A43705" s="8">
        <v>53387</v>
      </c>
      <c r="B43705" s="4" t="s">
        <v>43688</v>
      </c>
    </row>
    <row r="43706" spans="1:2">
      <c r="A43706" s="8">
        <v>53388</v>
      </c>
      <c r="B43706" s="4" t="s">
        <v>43689</v>
      </c>
    </row>
    <row r="43707" spans="1:2">
      <c r="A43707" s="8">
        <v>53389</v>
      </c>
      <c r="B43707" s="4" t="s">
        <v>43690</v>
      </c>
    </row>
    <row r="43708" spans="1:2">
      <c r="A43708" s="8">
        <v>5339</v>
      </c>
      <c r="B43708" s="4" t="s">
        <v>43691</v>
      </c>
    </row>
    <row r="43709" spans="1:2">
      <c r="A43709" s="8">
        <v>53390</v>
      </c>
      <c r="B43709" s="4" t="s">
        <v>43692</v>
      </c>
    </row>
    <row r="43710" spans="1:2">
      <c r="A43710" s="8">
        <v>53391</v>
      </c>
      <c r="B43710" s="4" t="s">
        <v>43693</v>
      </c>
    </row>
    <row r="43711" spans="1:2">
      <c r="A43711" s="8">
        <v>53392</v>
      </c>
      <c r="B43711" s="4" t="s">
        <v>43694</v>
      </c>
    </row>
    <row r="43712" spans="1:2">
      <c r="A43712" s="8">
        <v>53393</v>
      </c>
      <c r="B43712" s="4" t="s">
        <v>43695</v>
      </c>
    </row>
    <row r="43713" spans="1:2">
      <c r="A43713" s="8">
        <v>53394</v>
      </c>
      <c r="B43713" s="4" t="s">
        <v>43696</v>
      </c>
    </row>
    <row r="43714" spans="1:2">
      <c r="A43714" s="8">
        <v>53395</v>
      </c>
      <c r="B43714" s="4" t="s">
        <v>43697</v>
      </c>
    </row>
    <row r="43715" spans="1:2">
      <c r="A43715" s="8">
        <v>53396</v>
      </c>
      <c r="B43715" s="4" t="s">
        <v>43698</v>
      </c>
    </row>
    <row r="43716" spans="1:2">
      <c r="A43716" s="8">
        <v>53397</v>
      </c>
      <c r="B43716" s="4" t="s">
        <v>43699</v>
      </c>
    </row>
    <row r="43717" spans="1:2">
      <c r="A43717" s="8">
        <v>53398</v>
      </c>
      <c r="B43717" s="4" t="s">
        <v>43700</v>
      </c>
    </row>
    <row r="43718" spans="1:2">
      <c r="A43718" s="8">
        <v>53399</v>
      </c>
      <c r="B43718" s="4" t="s">
        <v>43701</v>
      </c>
    </row>
    <row r="43719" spans="1:2">
      <c r="A43719" s="8">
        <v>534</v>
      </c>
      <c r="B43719" s="4" t="s">
        <v>43702</v>
      </c>
    </row>
    <row r="43720" spans="1:2">
      <c r="A43720" s="8">
        <v>5340</v>
      </c>
      <c r="B43720" s="4" t="s">
        <v>43703</v>
      </c>
    </row>
    <row r="43721" spans="1:2">
      <c r="A43721" s="8">
        <v>53400</v>
      </c>
      <c r="B43721" s="4" t="s">
        <v>43704</v>
      </c>
    </row>
    <row r="43722" spans="1:2">
      <c r="A43722" s="8">
        <v>53401</v>
      </c>
      <c r="B43722" s="4" t="s">
        <v>43705</v>
      </c>
    </row>
    <row r="43723" spans="1:2">
      <c r="A43723" s="8">
        <v>53402</v>
      </c>
      <c r="B43723" s="4" t="s">
        <v>43706</v>
      </c>
    </row>
    <row r="43724" spans="1:2">
      <c r="A43724" s="8">
        <v>53403</v>
      </c>
      <c r="B43724" s="4" t="s">
        <v>43707</v>
      </c>
    </row>
    <row r="43725" spans="1:2">
      <c r="A43725" s="8">
        <v>53405</v>
      </c>
      <c r="B43725" s="4" t="s">
        <v>43708</v>
      </c>
    </row>
    <row r="43726" spans="1:2">
      <c r="A43726" s="8">
        <v>53406</v>
      </c>
      <c r="B43726" s="4" t="s">
        <v>43709</v>
      </c>
    </row>
    <row r="43727" spans="1:2">
      <c r="A43727" s="8">
        <v>53407</v>
      </c>
      <c r="B43727" s="4" t="s">
        <v>43710</v>
      </c>
    </row>
    <row r="43728" spans="1:2">
      <c r="A43728" s="8">
        <v>53408</v>
      </c>
      <c r="B43728" s="4" t="s">
        <v>43711</v>
      </c>
    </row>
    <row r="43729" spans="1:2">
      <c r="A43729" s="8">
        <v>53409</v>
      </c>
      <c r="B43729" s="4" t="s">
        <v>43712</v>
      </c>
    </row>
    <row r="43730" spans="1:2">
      <c r="A43730" s="8">
        <v>5341</v>
      </c>
      <c r="B43730" s="4" t="s">
        <v>43713</v>
      </c>
    </row>
    <row r="43731" spans="1:2">
      <c r="A43731" s="8">
        <v>53410</v>
      </c>
      <c r="B43731" s="4" t="s">
        <v>43714</v>
      </c>
    </row>
    <row r="43732" spans="1:2">
      <c r="A43732" s="8">
        <v>53411</v>
      </c>
      <c r="B43732" s="4" t="s">
        <v>43715</v>
      </c>
    </row>
    <row r="43733" spans="1:2">
      <c r="A43733" s="8">
        <v>53412</v>
      </c>
      <c r="B43733" s="4" t="s">
        <v>43716</v>
      </c>
    </row>
    <row r="43734" spans="1:2">
      <c r="A43734" s="8">
        <v>53413</v>
      </c>
      <c r="B43734" s="4" t="s">
        <v>43717</v>
      </c>
    </row>
    <row r="43735" spans="1:2">
      <c r="A43735" s="8">
        <v>53414</v>
      </c>
      <c r="B43735" s="4" t="s">
        <v>43718</v>
      </c>
    </row>
    <row r="43736" spans="1:2">
      <c r="A43736" s="8">
        <v>53415</v>
      </c>
      <c r="B43736" s="4" t="s">
        <v>43719</v>
      </c>
    </row>
    <row r="43737" spans="1:2">
      <c r="A43737" s="8">
        <v>53416</v>
      </c>
      <c r="B43737" s="4" t="s">
        <v>43720</v>
      </c>
    </row>
    <row r="43738" spans="1:2">
      <c r="A43738" s="8">
        <v>53417</v>
      </c>
      <c r="B43738" s="4" t="s">
        <v>43721</v>
      </c>
    </row>
    <row r="43739" spans="1:2">
      <c r="A43739" s="8">
        <v>53418</v>
      </c>
      <c r="B43739" s="4" t="s">
        <v>43722</v>
      </c>
    </row>
    <row r="43740" spans="1:2">
      <c r="A43740" s="8">
        <v>5342</v>
      </c>
      <c r="B43740" s="4" t="s">
        <v>43723</v>
      </c>
    </row>
    <row r="43741" spans="1:2">
      <c r="A43741" s="8">
        <v>53420</v>
      </c>
      <c r="B43741" s="4" t="s">
        <v>43724</v>
      </c>
    </row>
    <row r="43742" spans="1:2">
      <c r="A43742" s="8">
        <v>53421</v>
      </c>
      <c r="B43742" s="4" t="s">
        <v>43725</v>
      </c>
    </row>
    <row r="43743" spans="1:2">
      <c r="A43743" s="8">
        <v>53422</v>
      </c>
      <c r="B43743" s="4" t="s">
        <v>43726</v>
      </c>
    </row>
    <row r="43744" spans="1:2">
      <c r="A43744" s="8">
        <v>53423</v>
      </c>
      <c r="B43744" s="4" t="s">
        <v>43727</v>
      </c>
    </row>
    <row r="43745" spans="1:2">
      <c r="A43745" s="8">
        <v>53424</v>
      </c>
      <c r="B43745" s="4" t="s">
        <v>43728</v>
      </c>
    </row>
    <row r="43746" spans="1:2">
      <c r="A43746" s="8">
        <v>53425</v>
      </c>
      <c r="B43746" s="4" t="s">
        <v>43729</v>
      </c>
    </row>
    <row r="43747" spans="1:2">
      <c r="A43747" s="8">
        <v>53427</v>
      </c>
      <c r="B43747" s="4" t="s">
        <v>43730</v>
      </c>
    </row>
    <row r="43748" spans="1:2">
      <c r="A43748" s="8">
        <v>53428</v>
      </c>
      <c r="B43748" s="4" t="s">
        <v>43731</v>
      </c>
    </row>
    <row r="43749" spans="1:2">
      <c r="A43749" s="8">
        <v>53429</v>
      </c>
      <c r="B43749" s="4" t="s">
        <v>43732</v>
      </c>
    </row>
    <row r="43750" spans="1:2">
      <c r="A43750" s="8">
        <v>5343</v>
      </c>
      <c r="B43750" s="4" t="s">
        <v>43733</v>
      </c>
    </row>
    <row r="43751" spans="1:2">
      <c r="A43751" s="8">
        <v>53430</v>
      </c>
      <c r="B43751" s="4" t="s">
        <v>43734</v>
      </c>
    </row>
    <row r="43752" spans="1:2">
      <c r="A43752" s="8">
        <v>53431</v>
      </c>
      <c r="B43752" s="4" t="s">
        <v>43735</v>
      </c>
    </row>
    <row r="43753" spans="1:2">
      <c r="A43753" s="8">
        <v>53432</v>
      </c>
      <c r="B43753" s="4" t="s">
        <v>43736</v>
      </c>
    </row>
    <row r="43754" spans="1:2">
      <c r="A43754" s="8">
        <v>53433</v>
      </c>
      <c r="B43754" s="4" t="s">
        <v>43737</v>
      </c>
    </row>
    <row r="43755" spans="1:2">
      <c r="A43755" s="8">
        <v>53434</v>
      </c>
      <c r="B43755" s="4" t="s">
        <v>43738</v>
      </c>
    </row>
    <row r="43756" spans="1:2">
      <c r="A43756" s="8">
        <v>53435</v>
      </c>
      <c r="B43756" s="4" t="s">
        <v>43739</v>
      </c>
    </row>
    <row r="43757" spans="1:2">
      <c r="A43757" s="8">
        <v>53436</v>
      </c>
      <c r="B43757" s="4" t="s">
        <v>43740</v>
      </c>
    </row>
    <row r="43758" spans="1:2">
      <c r="A43758" s="8">
        <v>53438</v>
      </c>
      <c r="B43758" s="4" t="s">
        <v>43741</v>
      </c>
    </row>
    <row r="43759" spans="1:2">
      <c r="A43759" s="8">
        <v>53439</v>
      </c>
      <c r="B43759" s="4" t="s">
        <v>43742</v>
      </c>
    </row>
    <row r="43760" spans="1:2">
      <c r="A43760" s="8">
        <v>5344</v>
      </c>
      <c r="B43760" s="4" t="s">
        <v>43743</v>
      </c>
    </row>
    <row r="43761" spans="1:2">
      <c r="A43761" s="8">
        <v>53440</v>
      </c>
      <c r="B43761" s="4" t="s">
        <v>43744</v>
      </c>
    </row>
    <row r="43762" spans="1:2">
      <c r="A43762" s="8">
        <v>53441</v>
      </c>
      <c r="B43762" s="4" t="s">
        <v>43745</v>
      </c>
    </row>
    <row r="43763" spans="1:2">
      <c r="A43763" s="8">
        <v>53442</v>
      </c>
      <c r="B43763" s="4" t="s">
        <v>43746</v>
      </c>
    </row>
    <row r="43764" spans="1:2">
      <c r="A43764" s="8">
        <v>53443</v>
      </c>
      <c r="B43764" s="4" t="s">
        <v>43747</v>
      </c>
    </row>
    <row r="43765" spans="1:2">
      <c r="A43765" s="8">
        <v>53444</v>
      </c>
      <c r="B43765" s="4" t="s">
        <v>43748</v>
      </c>
    </row>
    <row r="43766" spans="1:2">
      <c r="A43766" s="8">
        <v>53445</v>
      </c>
      <c r="B43766" s="4" t="s">
        <v>43749</v>
      </c>
    </row>
    <row r="43767" spans="1:2">
      <c r="A43767" s="8">
        <v>53446</v>
      </c>
      <c r="B43767" s="4" t="s">
        <v>43750</v>
      </c>
    </row>
    <row r="43768" spans="1:2">
      <c r="A43768" s="8">
        <v>53447</v>
      </c>
      <c r="B43768" s="4" t="s">
        <v>43751</v>
      </c>
    </row>
    <row r="43769" spans="1:2">
      <c r="A43769" s="8">
        <v>5345</v>
      </c>
      <c r="B43769" s="4" t="s">
        <v>43752</v>
      </c>
    </row>
    <row r="43770" spans="1:2">
      <c r="A43770" s="8">
        <v>53450</v>
      </c>
      <c r="B43770" s="4" t="s">
        <v>43753</v>
      </c>
    </row>
    <row r="43771" spans="1:2">
      <c r="A43771" s="8">
        <v>53452</v>
      </c>
      <c r="B43771" s="4" t="s">
        <v>43754</v>
      </c>
    </row>
    <row r="43772" spans="1:2">
      <c r="A43772" s="8">
        <v>53453</v>
      </c>
      <c r="B43772" s="4" t="s">
        <v>43755</v>
      </c>
    </row>
    <row r="43773" spans="1:2">
      <c r="A43773" s="8">
        <v>53454</v>
      </c>
      <c r="B43773" s="4" t="s">
        <v>43756</v>
      </c>
    </row>
    <row r="43774" spans="1:2">
      <c r="A43774" s="8">
        <v>5346</v>
      </c>
      <c r="B43774" s="4" t="s">
        <v>43757</v>
      </c>
    </row>
    <row r="43775" spans="1:2">
      <c r="A43775" s="8">
        <v>53460</v>
      </c>
      <c r="B43775" s="4" t="s">
        <v>43758</v>
      </c>
    </row>
    <row r="43776" spans="1:2">
      <c r="A43776" s="8">
        <v>53461</v>
      </c>
      <c r="B43776" s="4" t="s">
        <v>43759</v>
      </c>
    </row>
    <row r="43777" spans="1:2">
      <c r="A43777" s="8">
        <v>53462</v>
      </c>
      <c r="B43777" s="4" t="s">
        <v>43760</v>
      </c>
    </row>
    <row r="43778" spans="1:2">
      <c r="A43778" s="8">
        <v>53463</v>
      </c>
      <c r="B43778" s="4" t="s">
        <v>43761</v>
      </c>
    </row>
    <row r="43779" spans="1:2">
      <c r="A43779" s="8">
        <v>53464</v>
      </c>
      <c r="B43779" s="4" t="s">
        <v>43762</v>
      </c>
    </row>
    <row r="43780" spans="1:2">
      <c r="A43780" s="8">
        <v>53466</v>
      </c>
      <c r="B43780" s="4" t="s">
        <v>43763</v>
      </c>
    </row>
    <row r="43781" spans="1:2">
      <c r="A43781" s="8">
        <v>53467</v>
      </c>
      <c r="B43781" s="4" t="s">
        <v>43764</v>
      </c>
    </row>
    <row r="43782" spans="1:2">
      <c r="A43782" s="8">
        <v>53468</v>
      </c>
      <c r="B43782" s="4" t="s">
        <v>43765</v>
      </c>
    </row>
    <row r="43783" spans="1:2">
      <c r="A43783" s="8">
        <v>53469</v>
      </c>
      <c r="B43783" s="4" t="s">
        <v>43766</v>
      </c>
    </row>
    <row r="43784" spans="1:2">
      <c r="A43784" s="8">
        <v>5347</v>
      </c>
      <c r="B43784" s="4" t="s">
        <v>43767</v>
      </c>
    </row>
    <row r="43785" spans="1:2">
      <c r="A43785" s="8">
        <v>53470</v>
      </c>
      <c r="B43785" s="4" t="s">
        <v>43768</v>
      </c>
    </row>
    <row r="43786" spans="1:2">
      <c r="A43786" s="8">
        <v>53471</v>
      </c>
      <c r="B43786" s="4" t="s">
        <v>43769</v>
      </c>
    </row>
    <row r="43787" spans="1:2">
      <c r="A43787" s="8">
        <v>53472</v>
      </c>
      <c r="B43787" s="4" t="s">
        <v>43770</v>
      </c>
    </row>
    <row r="43788" spans="1:2">
      <c r="A43788" s="8">
        <v>53473</v>
      </c>
      <c r="B43788" s="4" t="s">
        <v>43771</v>
      </c>
    </row>
    <row r="43789" spans="1:2">
      <c r="A43789" s="8">
        <v>53474</v>
      </c>
      <c r="B43789" s="4" t="s">
        <v>43772</v>
      </c>
    </row>
    <row r="43790" spans="1:2">
      <c r="A43790" s="8">
        <v>53475</v>
      </c>
      <c r="B43790" s="4" t="s">
        <v>43773</v>
      </c>
    </row>
    <row r="43791" spans="1:2">
      <c r="A43791" s="8">
        <v>53476</v>
      </c>
      <c r="B43791" s="4" t="s">
        <v>43774</v>
      </c>
    </row>
    <row r="43792" spans="1:2">
      <c r="A43792" s="8">
        <v>53477</v>
      </c>
      <c r="B43792" s="4" t="s">
        <v>43775</v>
      </c>
    </row>
    <row r="43793" spans="1:2">
      <c r="A43793" s="8">
        <v>53478</v>
      </c>
      <c r="B43793" s="4" t="s">
        <v>43776</v>
      </c>
    </row>
    <row r="43794" spans="1:2">
      <c r="A43794" s="8">
        <v>53479</v>
      </c>
      <c r="B43794" s="4" t="s">
        <v>43777</v>
      </c>
    </row>
    <row r="43795" spans="1:2">
      <c r="A43795" s="8">
        <v>5348</v>
      </c>
      <c r="B43795" s="4" t="s">
        <v>43778</v>
      </c>
    </row>
    <row r="43796" spans="1:2">
      <c r="A43796" s="8">
        <v>53480</v>
      </c>
      <c r="B43796" s="4" t="s">
        <v>43779</v>
      </c>
    </row>
    <row r="43797" spans="1:2">
      <c r="A43797" s="8">
        <v>53481</v>
      </c>
      <c r="B43797" s="4" t="s">
        <v>43780</v>
      </c>
    </row>
    <row r="43798" spans="1:2">
      <c r="A43798" s="8">
        <v>53482</v>
      </c>
      <c r="B43798" s="4" t="s">
        <v>43781</v>
      </c>
    </row>
    <row r="43799" spans="1:2">
      <c r="A43799" s="8">
        <v>53483</v>
      </c>
      <c r="B43799" s="4" t="s">
        <v>43782</v>
      </c>
    </row>
    <row r="43800" spans="1:2">
      <c r="A43800" s="8">
        <v>53484</v>
      </c>
      <c r="B43800" s="4" t="s">
        <v>43783</v>
      </c>
    </row>
    <row r="43801" spans="1:2">
      <c r="A43801" s="8">
        <v>53485</v>
      </c>
      <c r="B43801" s="4" t="s">
        <v>43784</v>
      </c>
    </row>
    <row r="43802" spans="1:2">
      <c r="A43802" s="8">
        <v>53486</v>
      </c>
      <c r="B43802" s="4" t="s">
        <v>43785</v>
      </c>
    </row>
    <row r="43803" spans="1:2">
      <c r="A43803" s="8">
        <v>53487</v>
      </c>
      <c r="B43803" s="4" t="s">
        <v>43786</v>
      </c>
    </row>
    <row r="43804" spans="1:2">
      <c r="A43804" s="8">
        <v>53488</v>
      </c>
      <c r="B43804" s="4" t="s">
        <v>43787</v>
      </c>
    </row>
    <row r="43805" spans="1:2">
      <c r="A43805" s="8">
        <v>53489</v>
      </c>
      <c r="B43805" s="4" t="s">
        <v>43788</v>
      </c>
    </row>
    <row r="43806" spans="1:2">
      <c r="A43806" s="8">
        <v>5349</v>
      </c>
      <c r="B43806" s="4" t="s">
        <v>43789</v>
      </c>
    </row>
    <row r="43807" spans="1:2">
      <c r="A43807" s="8">
        <v>53490</v>
      </c>
      <c r="B43807" s="4" t="s">
        <v>43790</v>
      </c>
    </row>
    <row r="43808" spans="1:2">
      <c r="A43808" s="8">
        <v>53492</v>
      </c>
      <c r="B43808" s="4" t="s">
        <v>43791</v>
      </c>
    </row>
    <row r="43809" spans="1:2">
      <c r="A43809" s="8">
        <v>53493</v>
      </c>
      <c r="B43809" s="4" t="s">
        <v>43792</v>
      </c>
    </row>
    <row r="43810" spans="1:2">
      <c r="A43810" s="8">
        <v>53494</v>
      </c>
      <c r="B43810" s="4" t="s">
        <v>43793</v>
      </c>
    </row>
    <row r="43811" spans="1:2">
      <c r="A43811" s="8">
        <v>53495</v>
      </c>
      <c r="B43811" s="4" t="s">
        <v>43794</v>
      </c>
    </row>
    <row r="43812" spans="1:2">
      <c r="A43812" s="8">
        <v>53496</v>
      </c>
      <c r="B43812" s="4" t="s">
        <v>43795</v>
      </c>
    </row>
    <row r="43813" spans="1:2">
      <c r="A43813" s="8">
        <v>53498</v>
      </c>
      <c r="B43813" s="4" t="s">
        <v>43796</v>
      </c>
    </row>
    <row r="43814" spans="1:2">
      <c r="A43814" s="8">
        <v>535</v>
      </c>
      <c r="B43814" s="4" t="s">
        <v>43797</v>
      </c>
    </row>
    <row r="43815" spans="1:2">
      <c r="A43815" s="8">
        <v>5350</v>
      </c>
      <c r="B43815" s="4" t="s">
        <v>43798</v>
      </c>
    </row>
    <row r="43816" spans="1:2">
      <c r="A43816" s="8">
        <v>53500</v>
      </c>
      <c r="B43816" s="4" t="s">
        <v>43799</v>
      </c>
    </row>
    <row r="43817" spans="1:2">
      <c r="A43817" s="8">
        <v>53501</v>
      </c>
      <c r="B43817" s="4" t="s">
        <v>43800</v>
      </c>
    </row>
    <row r="43818" spans="1:2">
      <c r="A43818" s="8">
        <v>53502</v>
      </c>
      <c r="B43818" s="4" t="s">
        <v>43801</v>
      </c>
    </row>
    <row r="43819" spans="1:2">
      <c r="A43819" s="8">
        <v>53503</v>
      </c>
      <c r="B43819" s="4" t="s">
        <v>43802</v>
      </c>
    </row>
    <row r="43820" spans="1:2">
      <c r="A43820" s="8">
        <v>53504</v>
      </c>
      <c r="B43820" s="4" t="s">
        <v>43803</v>
      </c>
    </row>
    <row r="43821" spans="1:2">
      <c r="A43821" s="8">
        <v>53505</v>
      </c>
      <c r="B43821" s="4" t="s">
        <v>43804</v>
      </c>
    </row>
    <row r="43822" spans="1:2">
      <c r="A43822" s="8">
        <v>53506</v>
      </c>
      <c r="B43822" s="4" t="s">
        <v>43805</v>
      </c>
    </row>
    <row r="43823" spans="1:2">
      <c r="A43823" s="8">
        <v>53507</v>
      </c>
      <c r="B43823" s="4" t="s">
        <v>43806</v>
      </c>
    </row>
    <row r="43824" spans="1:2">
      <c r="A43824" s="8">
        <v>53508</v>
      </c>
      <c r="B43824" s="4" t="s">
        <v>43807</v>
      </c>
    </row>
    <row r="43825" spans="1:2">
      <c r="A43825" s="8">
        <v>53509</v>
      </c>
      <c r="B43825" s="4" t="s">
        <v>43808</v>
      </c>
    </row>
    <row r="43826" spans="1:2">
      <c r="A43826" s="8">
        <v>53510</v>
      </c>
      <c r="B43826" s="4" t="s">
        <v>43809</v>
      </c>
    </row>
    <row r="43827" spans="1:2">
      <c r="A43827" s="8">
        <v>53511</v>
      </c>
      <c r="B43827" s="4" t="s">
        <v>43810</v>
      </c>
    </row>
    <row r="43828" spans="1:2">
      <c r="A43828" s="8">
        <v>53512</v>
      </c>
      <c r="B43828" s="4" t="s">
        <v>43811</v>
      </c>
    </row>
    <row r="43829" spans="1:2">
      <c r="A43829" s="8">
        <v>53513</v>
      </c>
      <c r="B43829" s="4" t="s">
        <v>43812</v>
      </c>
    </row>
    <row r="43830" spans="1:2">
      <c r="A43830" s="8">
        <v>53514</v>
      </c>
      <c r="B43830" s="4" t="s">
        <v>43813</v>
      </c>
    </row>
    <row r="43831" spans="1:2">
      <c r="A43831" s="8">
        <v>53516</v>
      </c>
      <c r="B43831" s="4" t="s">
        <v>43814</v>
      </c>
    </row>
    <row r="43832" spans="1:2">
      <c r="A43832" s="8">
        <v>53517</v>
      </c>
      <c r="B43832" s="4" t="s">
        <v>43815</v>
      </c>
    </row>
    <row r="43833" spans="1:2">
      <c r="A43833" s="8">
        <v>53518</v>
      </c>
      <c r="B43833" s="4" t="s">
        <v>43816</v>
      </c>
    </row>
    <row r="43834" spans="1:2">
      <c r="A43834" s="8">
        <v>53519</v>
      </c>
      <c r="B43834" s="4" t="s">
        <v>43817</v>
      </c>
    </row>
    <row r="43835" spans="1:2">
      <c r="A43835" s="8">
        <v>5352</v>
      </c>
      <c r="B43835" s="4" t="s">
        <v>43818</v>
      </c>
    </row>
    <row r="43836" spans="1:2">
      <c r="A43836" s="8">
        <v>53520</v>
      </c>
      <c r="B43836" s="4" t="s">
        <v>43819</v>
      </c>
    </row>
    <row r="43837" spans="1:2">
      <c r="A43837" s="8">
        <v>53521</v>
      </c>
      <c r="B43837" s="4" t="s">
        <v>43820</v>
      </c>
    </row>
    <row r="43838" spans="1:2">
      <c r="A43838" s="8">
        <v>53522</v>
      </c>
      <c r="B43838" s="4" t="s">
        <v>43821</v>
      </c>
    </row>
    <row r="43839" spans="1:2">
      <c r="A43839" s="8">
        <v>53523</v>
      </c>
      <c r="B43839" s="4" t="s">
        <v>43822</v>
      </c>
    </row>
    <row r="43840" spans="1:2">
      <c r="A43840" s="8">
        <v>53524</v>
      </c>
      <c r="B43840" s="4" t="s">
        <v>43823</v>
      </c>
    </row>
    <row r="43841" spans="1:2">
      <c r="A43841" s="8">
        <v>53525</v>
      </c>
      <c r="B43841" s="4" t="s">
        <v>43824</v>
      </c>
    </row>
    <row r="43842" spans="1:2">
      <c r="A43842" s="8">
        <v>53526</v>
      </c>
      <c r="B43842" s="4" t="s">
        <v>43825</v>
      </c>
    </row>
    <row r="43843" spans="1:2">
      <c r="A43843" s="8">
        <v>53527</v>
      </c>
      <c r="B43843" s="4" t="s">
        <v>43826</v>
      </c>
    </row>
    <row r="43844" spans="1:2">
      <c r="A43844" s="8">
        <v>53528</v>
      </c>
      <c r="B43844" s="4" t="s">
        <v>43827</v>
      </c>
    </row>
    <row r="43845" spans="1:2">
      <c r="A43845" s="8">
        <v>53529</v>
      </c>
      <c r="B43845" s="4" t="s">
        <v>43828</v>
      </c>
    </row>
    <row r="43846" spans="1:2">
      <c r="A43846" s="8">
        <v>5353</v>
      </c>
      <c r="B43846" s="4" t="s">
        <v>43829</v>
      </c>
    </row>
    <row r="43847" spans="1:2">
      <c r="A43847" s="8">
        <v>53530</v>
      </c>
      <c r="B43847" s="4" t="s">
        <v>43830</v>
      </c>
    </row>
    <row r="43848" spans="1:2">
      <c r="A43848" s="8">
        <v>53531</v>
      </c>
      <c r="B43848" s="4" t="s">
        <v>43831</v>
      </c>
    </row>
    <row r="43849" spans="1:2">
      <c r="A43849" s="8">
        <v>53532</v>
      </c>
      <c r="B43849" s="4" t="s">
        <v>43832</v>
      </c>
    </row>
    <row r="43850" spans="1:2">
      <c r="A43850" s="8">
        <v>53533</v>
      </c>
      <c r="B43850" s="4" t="s">
        <v>43833</v>
      </c>
    </row>
    <row r="43851" spans="1:2">
      <c r="A43851" s="8">
        <v>53535</v>
      </c>
      <c r="B43851" s="4" t="s">
        <v>43834</v>
      </c>
    </row>
    <row r="43852" spans="1:2">
      <c r="A43852" s="8">
        <v>53536</v>
      </c>
      <c r="B43852" s="4" t="s">
        <v>43835</v>
      </c>
    </row>
    <row r="43853" spans="1:2">
      <c r="A43853" s="8">
        <v>53537</v>
      </c>
      <c r="B43853" s="4" t="s">
        <v>43836</v>
      </c>
    </row>
    <row r="43854" spans="1:2">
      <c r="A43854" s="8">
        <v>53538</v>
      </c>
      <c r="B43854" s="4" t="s">
        <v>43837</v>
      </c>
    </row>
    <row r="43855" spans="1:2">
      <c r="A43855" s="8">
        <v>53539</v>
      </c>
      <c r="B43855" s="4" t="s">
        <v>43838</v>
      </c>
    </row>
    <row r="43856" spans="1:2">
      <c r="A43856" s="8">
        <v>5354</v>
      </c>
      <c r="B43856" s="4" t="s">
        <v>43839</v>
      </c>
    </row>
    <row r="43857" spans="1:2">
      <c r="A43857" s="8">
        <v>53540</v>
      </c>
      <c r="B43857" s="4" t="s">
        <v>43840</v>
      </c>
    </row>
    <row r="43858" spans="1:2">
      <c r="A43858" s="8">
        <v>53541</v>
      </c>
      <c r="B43858" s="4" t="s">
        <v>43841</v>
      </c>
    </row>
    <row r="43859" spans="1:2">
      <c r="A43859" s="8">
        <v>53543</v>
      </c>
      <c r="B43859" s="4" t="s">
        <v>43842</v>
      </c>
    </row>
    <row r="43860" spans="1:2">
      <c r="A43860" s="8">
        <v>53544</v>
      </c>
      <c r="B43860" s="4" t="s">
        <v>43843</v>
      </c>
    </row>
    <row r="43861" spans="1:2">
      <c r="A43861" s="8">
        <v>53545</v>
      </c>
      <c r="B43861" s="4" t="s">
        <v>43844</v>
      </c>
    </row>
    <row r="43862" spans="1:2">
      <c r="A43862" s="8">
        <v>53546</v>
      </c>
      <c r="B43862" s="4" t="s">
        <v>43845</v>
      </c>
    </row>
    <row r="43863" spans="1:2">
      <c r="A43863" s="8">
        <v>53547</v>
      </c>
      <c r="B43863" s="4" t="s">
        <v>43846</v>
      </c>
    </row>
    <row r="43864" spans="1:2">
      <c r="A43864" s="8">
        <v>53548</v>
      </c>
      <c r="B43864" s="4" t="s">
        <v>43847</v>
      </c>
    </row>
    <row r="43865" spans="1:2">
      <c r="A43865" s="8">
        <v>53549</v>
      </c>
      <c r="B43865" s="4" t="s">
        <v>43848</v>
      </c>
    </row>
    <row r="43866" spans="1:2">
      <c r="A43866" s="8">
        <v>5355</v>
      </c>
      <c r="B43866" s="4" t="s">
        <v>43849</v>
      </c>
    </row>
    <row r="43867" spans="1:2">
      <c r="A43867" s="8">
        <v>53550</v>
      </c>
      <c r="B43867" s="4" t="s">
        <v>43850</v>
      </c>
    </row>
    <row r="43868" spans="1:2">
      <c r="A43868" s="8">
        <v>53551</v>
      </c>
      <c r="B43868" s="4" t="s">
        <v>43851</v>
      </c>
    </row>
    <row r="43869" spans="1:2">
      <c r="A43869" s="8">
        <v>53552</v>
      </c>
      <c r="B43869" s="4" t="s">
        <v>43852</v>
      </c>
    </row>
    <row r="43870" spans="1:2">
      <c r="A43870" s="8">
        <v>53553</v>
      </c>
      <c r="B43870" s="4" t="s">
        <v>43853</v>
      </c>
    </row>
    <row r="43871" spans="1:2">
      <c r="A43871" s="8">
        <v>53554</v>
      </c>
      <c r="B43871" s="4" t="s">
        <v>43854</v>
      </c>
    </row>
    <row r="43872" spans="1:2">
      <c r="A43872" s="8">
        <v>53555</v>
      </c>
      <c r="B43872" s="4" t="s">
        <v>43855</v>
      </c>
    </row>
    <row r="43873" spans="1:2">
      <c r="A43873" s="8">
        <v>53556</v>
      </c>
      <c r="B43873" s="4" t="s">
        <v>43856</v>
      </c>
    </row>
    <row r="43874" spans="1:2">
      <c r="A43874" s="8">
        <v>53557</v>
      </c>
      <c r="B43874" s="4" t="s">
        <v>43857</v>
      </c>
    </row>
    <row r="43875" spans="1:2">
      <c r="A43875" s="8">
        <v>53559</v>
      </c>
      <c r="B43875" s="4" t="s">
        <v>43858</v>
      </c>
    </row>
    <row r="43876" spans="1:2">
      <c r="A43876" s="8">
        <v>53560</v>
      </c>
      <c r="B43876" s="4" t="s">
        <v>43859</v>
      </c>
    </row>
    <row r="43877" spans="1:2">
      <c r="A43877" s="8">
        <v>53561</v>
      </c>
      <c r="B43877" s="4" t="s">
        <v>43860</v>
      </c>
    </row>
    <row r="43878" spans="1:2">
      <c r="A43878" s="8">
        <v>53562</v>
      </c>
      <c r="B43878" s="4" t="s">
        <v>43861</v>
      </c>
    </row>
    <row r="43879" spans="1:2">
      <c r="A43879" s="8">
        <v>53563</v>
      </c>
      <c r="B43879" s="4" t="s">
        <v>43862</v>
      </c>
    </row>
    <row r="43880" spans="1:2">
      <c r="A43880" s="8">
        <v>53564</v>
      </c>
      <c r="B43880" s="4" t="s">
        <v>43863</v>
      </c>
    </row>
    <row r="43881" spans="1:2">
      <c r="A43881" s="8">
        <v>53565</v>
      </c>
      <c r="B43881" s="4" t="s">
        <v>43864</v>
      </c>
    </row>
    <row r="43882" spans="1:2">
      <c r="A43882" s="8">
        <v>53566</v>
      </c>
      <c r="B43882" s="4" t="s">
        <v>43865</v>
      </c>
    </row>
    <row r="43883" spans="1:2">
      <c r="A43883" s="8">
        <v>53567</v>
      </c>
      <c r="B43883" s="4" t="s">
        <v>43866</v>
      </c>
    </row>
    <row r="43884" spans="1:2">
      <c r="A43884" s="8">
        <v>53568</v>
      </c>
      <c r="B43884" s="4" t="s">
        <v>43867</v>
      </c>
    </row>
    <row r="43885" spans="1:2">
      <c r="A43885" s="8">
        <v>53569</v>
      </c>
      <c r="B43885" s="4" t="s">
        <v>43868</v>
      </c>
    </row>
    <row r="43886" spans="1:2">
      <c r="A43886" s="8">
        <v>5357</v>
      </c>
      <c r="B43886" s="4" t="s">
        <v>43869</v>
      </c>
    </row>
    <row r="43887" spans="1:2">
      <c r="A43887" s="8">
        <v>53570</v>
      </c>
      <c r="B43887" s="4" t="s">
        <v>43870</v>
      </c>
    </row>
    <row r="43888" spans="1:2">
      <c r="A43888" s="8">
        <v>53571</v>
      </c>
      <c r="B43888" s="4" t="s">
        <v>43871</v>
      </c>
    </row>
    <row r="43889" spans="1:2">
      <c r="A43889" s="8">
        <v>53572</v>
      </c>
      <c r="B43889" s="4" t="s">
        <v>43872</v>
      </c>
    </row>
    <row r="43890" spans="1:2">
      <c r="A43890" s="8">
        <v>53573</v>
      </c>
      <c r="B43890" s="4" t="s">
        <v>43873</v>
      </c>
    </row>
    <row r="43891" spans="1:2">
      <c r="A43891" s="8">
        <v>53574</v>
      </c>
      <c r="B43891" s="4" t="s">
        <v>43874</v>
      </c>
    </row>
    <row r="43892" spans="1:2">
      <c r="A43892" s="8">
        <v>53575</v>
      </c>
      <c r="B43892" s="4" t="s">
        <v>43875</v>
      </c>
    </row>
    <row r="43893" spans="1:2">
      <c r="A43893" s="8">
        <v>53576</v>
      </c>
      <c r="B43893" s="4" t="s">
        <v>43876</v>
      </c>
    </row>
    <row r="43894" spans="1:2">
      <c r="A43894" s="8">
        <v>53577</v>
      </c>
      <c r="B43894" s="4" t="s">
        <v>43877</v>
      </c>
    </row>
    <row r="43895" spans="1:2">
      <c r="A43895" s="8">
        <v>53578</v>
      </c>
      <c r="B43895" s="4" t="s">
        <v>43878</v>
      </c>
    </row>
    <row r="43896" spans="1:2">
      <c r="A43896" s="8">
        <v>53579</v>
      </c>
      <c r="B43896" s="4" t="s">
        <v>43879</v>
      </c>
    </row>
    <row r="43897" spans="1:2">
      <c r="A43897" s="8">
        <v>5358</v>
      </c>
      <c r="B43897" s="4" t="s">
        <v>43880</v>
      </c>
    </row>
    <row r="43898" spans="1:2">
      <c r="A43898" s="8">
        <v>53580</v>
      </c>
      <c r="B43898" s="4" t="s">
        <v>43881</v>
      </c>
    </row>
    <row r="43899" spans="1:2">
      <c r="A43899" s="8">
        <v>53581</v>
      </c>
      <c r="B43899" s="4" t="s">
        <v>43882</v>
      </c>
    </row>
    <row r="43900" spans="1:2">
      <c r="A43900" s="8">
        <v>53582</v>
      </c>
      <c r="B43900" s="4" t="s">
        <v>43883</v>
      </c>
    </row>
    <row r="43901" spans="1:2">
      <c r="A43901" s="8">
        <v>53583</v>
      </c>
      <c r="B43901" s="4" t="s">
        <v>43884</v>
      </c>
    </row>
    <row r="43902" spans="1:2">
      <c r="A43902" s="8">
        <v>53584</v>
      </c>
      <c r="B43902" s="4" t="s">
        <v>43885</v>
      </c>
    </row>
    <row r="43903" spans="1:2">
      <c r="A43903" s="8">
        <v>53585</v>
      </c>
      <c r="B43903" s="4" t="s">
        <v>43886</v>
      </c>
    </row>
    <row r="43904" spans="1:2">
      <c r="A43904" s="8">
        <v>53586</v>
      </c>
      <c r="B43904" s="4" t="s">
        <v>43887</v>
      </c>
    </row>
    <row r="43905" spans="1:2">
      <c r="A43905" s="8">
        <v>53587</v>
      </c>
      <c r="B43905" s="4" t="s">
        <v>43888</v>
      </c>
    </row>
    <row r="43906" spans="1:2">
      <c r="A43906" s="8">
        <v>53588</v>
      </c>
      <c r="B43906" s="4" t="s">
        <v>43889</v>
      </c>
    </row>
    <row r="43907" spans="1:2">
      <c r="A43907" s="8">
        <v>53589</v>
      </c>
      <c r="B43907" s="4" t="s">
        <v>43890</v>
      </c>
    </row>
    <row r="43908" spans="1:2">
      <c r="A43908" s="8">
        <v>5359</v>
      </c>
      <c r="B43908" s="4" t="s">
        <v>43891</v>
      </c>
    </row>
    <row r="43909" spans="1:2">
      <c r="A43909" s="8">
        <v>53590</v>
      </c>
      <c r="B43909" s="4" t="s">
        <v>43892</v>
      </c>
    </row>
    <row r="43910" spans="1:2">
      <c r="A43910" s="8">
        <v>53592</v>
      </c>
      <c r="B43910" s="4" t="s">
        <v>43893</v>
      </c>
    </row>
    <row r="43911" spans="1:2">
      <c r="A43911" s="8">
        <v>53593</v>
      </c>
      <c r="B43911" s="4" t="s">
        <v>43894</v>
      </c>
    </row>
    <row r="43912" spans="1:2">
      <c r="A43912" s="8">
        <v>53594</v>
      </c>
      <c r="B43912" s="4" t="s">
        <v>43895</v>
      </c>
    </row>
    <row r="43913" spans="1:2">
      <c r="A43913" s="8">
        <v>53595</v>
      </c>
      <c r="B43913" s="4" t="s">
        <v>43896</v>
      </c>
    </row>
    <row r="43914" spans="1:2">
      <c r="A43914" s="8">
        <v>53596</v>
      </c>
      <c r="B43914" s="4" t="s">
        <v>43897</v>
      </c>
    </row>
    <row r="43915" spans="1:2">
      <c r="A43915" s="8">
        <v>53597</v>
      </c>
      <c r="B43915" s="4" t="s">
        <v>43898</v>
      </c>
    </row>
    <row r="43916" spans="1:2">
      <c r="A43916" s="8">
        <v>53598</v>
      </c>
      <c r="B43916" s="4" t="s">
        <v>43899</v>
      </c>
    </row>
    <row r="43917" spans="1:2">
      <c r="A43917" s="8">
        <v>53599</v>
      </c>
      <c r="B43917" s="4" t="s">
        <v>43900</v>
      </c>
    </row>
    <row r="43918" spans="1:2">
      <c r="A43918" s="8">
        <v>536</v>
      </c>
      <c r="B43918" s="4" t="s">
        <v>43901</v>
      </c>
    </row>
    <row r="43919" spans="1:2">
      <c r="A43919" s="8">
        <v>5360</v>
      </c>
      <c r="B43919" s="4" t="s">
        <v>43902</v>
      </c>
    </row>
    <row r="43920" spans="1:2">
      <c r="A43920" s="8">
        <v>53600</v>
      </c>
      <c r="B43920" s="4" t="s">
        <v>43903</v>
      </c>
    </row>
    <row r="43921" spans="1:2">
      <c r="A43921" s="8">
        <v>53601</v>
      </c>
      <c r="B43921" s="4" t="s">
        <v>43904</v>
      </c>
    </row>
    <row r="43922" spans="1:2">
      <c r="A43922" s="8">
        <v>53602</v>
      </c>
      <c r="B43922" s="4" t="s">
        <v>43905</v>
      </c>
    </row>
    <row r="43923" spans="1:2">
      <c r="A43923" s="8">
        <v>53603</v>
      </c>
      <c r="B43923" s="4" t="s">
        <v>43906</v>
      </c>
    </row>
    <row r="43924" spans="1:2">
      <c r="A43924" s="8">
        <v>53604</v>
      </c>
      <c r="B43924" s="4" t="s">
        <v>43907</v>
      </c>
    </row>
    <row r="43925" spans="1:2">
      <c r="A43925" s="8">
        <v>53605</v>
      </c>
      <c r="B43925" s="4" t="s">
        <v>43908</v>
      </c>
    </row>
    <row r="43926" spans="1:2">
      <c r="A43926" s="8">
        <v>53606</v>
      </c>
      <c r="B43926" s="4" t="s">
        <v>43909</v>
      </c>
    </row>
    <row r="43927" spans="1:2">
      <c r="A43927" s="8">
        <v>53608</v>
      </c>
      <c r="B43927" s="4" t="s">
        <v>43910</v>
      </c>
    </row>
    <row r="43928" spans="1:2">
      <c r="A43928" s="8">
        <v>53609</v>
      </c>
      <c r="B43928" s="4" t="s">
        <v>43911</v>
      </c>
    </row>
    <row r="43929" spans="1:2">
      <c r="A43929" s="8">
        <v>53610</v>
      </c>
      <c r="B43929" s="4" t="s">
        <v>43912</v>
      </c>
    </row>
    <row r="43930" spans="1:2">
      <c r="A43930" s="8">
        <v>53611</v>
      </c>
      <c r="B43930" s="4" t="s">
        <v>43913</v>
      </c>
    </row>
    <row r="43931" spans="1:2">
      <c r="A43931" s="8">
        <v>53612</v>
      </c>
      <c r="B43931" s="4" t="s">
        <v>43914</v>
      </c>
    </row>
    <row r="43932" spans="1:2">
      <c r="A43932" s="8">
        <v>53613</v>
      </c>
      <c r="B43932" s="4" t="s">
        <v>43915</v>
      </c>
    </row>
    <row r="43933" spans="1:2">
      <c r="A43933" s="8">
        <v>53614</v>
      </c>
      <c r="B43933" s="4" t="s">
        <v>43916</v>
      </c>
    </row>
    <row r="43934" spans="1:2">
      <c r="A43934" s="8">
        <v>53615</v>
      </c>
      <c r="B43934" s="4" t="s">
        <v>43917</v>
      </c>
    </row>
    <row r="43935" spans="1:2">
      <c r="A43935" s="8">
        <v>53617</v>
      </c>
      <c r="B43935" s="4" t="s">
        <v>43918</v>
      </c>
    </row>
    <row r="43936" spans="1:2">
      <c r="A43936" s="8">
        <v>53618</v>
      </c>
      <c r="B43936" s="4" t="s">
        <v>43919</v>
      </c>
    </row>
    <row r="43937" spans="1:2">
      <c r="A43937" s="8">
        <v>53619</v>
      </c>
      <c r="B43937" s="4" t="s">
        <v>43920</v>
      </c>
    </row>
    <row r="43938" spans="1:2">
      <c r="A43938" s="8">
        <v>5362</v>
      </c>
      <c r="B43938" s="4" t="s">
        <v>43921</v>
      </c>
    </row>
    <row r="43939" spans="1:2">
      <c r="A43939" s="8">
        <v>53620</v>
      </c>
      <c r="B43939" s="4" t="s">
        <v>43922</v>
      </c>
    </row>
    <row r="43940" spans="1:2">
      <c r="A43940" s="8">
        <v>53621</v>
      </c>
      <c r="B43940" s="4" t="s">
        <v>43923</v>
      </c>
    </row>
    <row r="43941" spans="1:2">
      <c r="A43941" s="8">
        <v>53622</v>
      </c>
      <c r="B43941" s="4" t="s">
        <v>43924</v>
      </c>
    </row>
    <row r="43942" spans="1:2">
      <c r="A43942" s="8">
        <v>53623</v>
      </c>
      <c r="B43942" s="4" t="s">
        <v>43925</v>
      </c>
    </row>
    <row r="43943" spans="1:2">
      <c r="A43943" s="8">
        <v>53625</v>
      </c>
      <c r="B43943" s="4" t="s">
        <v>43926</v>
      </c>
    </row>
    <row r="43944" spans="1:2">
      <c r="A43944" s="8">
        <v>53628</v>
      </c>
      <c r="B43944" s="4" t="s">
        <v>43927</v>
      </c>
    </row>
    <row r="43945" spans="1:2">
      <c r="A43945" s="8">
        <v>53629</v>
      </c>
      <c r="B43945" s="4" t="s">
        <v>43928</v>
      </c>
    </row>
    <row r="43946" spans="1:2">
      <c r="A43946" s="8">
        <v>5363</v>
      </c>
      <c r="B43946" s="4" t="s">
        <v>43929</v>
      </c>
    </row>
    <row r="43947" spans="1:2">
      <c r="A43947" s="8">
        <v>53630</v>
      </c>
      <c r="B43947" s="4" t="s">
        <v>43930</v>
      </c>
    </row>
    <row r="43948" spans="1:2">
      <c r="A43948" s="8">
        <v>53631</v>
      </c>
      <c r="B43948" s="4" t="s">
        <v>43931</v>
      </c>
    </row>
    <row r="43949" spans="1:2">
      <c r="A43949" s="8">
        <v>53632</v>
      </c>
      <c r="B43949" s="4" t="s">
        <v>43932</v>
      </c>
    </row>
    <row r="43950" spans="1:2">
      <c r="A43950" s="8">
        <v>53633</v>
      </c>
      <c r="B43950" s="4" t="s">
        <v>43933</v>
      </c>
    </row>
    <row r="43951" spans="1:2">
      <c r="A43951" s="8">
        <v>53635</v>
      </c>
      <c r="B43951" s="4" t="s">
        <v>43934</v>
      </c>
    </row>
    <row r="43952" spans="1:2">
      <c r="A43952" s="8">
        <v>53636</v>
      </c>
      <c r="B43952" s="4" t="s">
        <v>43935</v>
      </c>
    </row>
    <row r="43953" spans="1:2">
      <c r="A43953" s="8">
        <v>53638</v>
      </c>
      <c r="B43953" s="4" t="s">
        <v>43936</v>
      </c>
    </row>
    <row r="43954" spans="1:2">
      <c r="A43954" s="8">
        <v>53639</v>
      </c>
      <c r="B43954" s="4" t="s">
        <v>43937</v>
      </c>
    </row>
    <row r="43955" spans="1:2">
      <c r="A43955" s="8">
        <v>5364</v>
      </c>
      <c r="B43955" s="4" t="s">
        <v>43938</v>
      </c>
    </row>
    <row r="43956" spans="1:2">
      <c r="A43956" s="8">
        <v>53640</v>
      </c>
      <c r="B43956" s="4" t="s">
        <v>43939</v>
      </c>
    </row>
    <row r="43957" spans="1:2">
      <c r="A43957" s="8">
        <v>53641</v>
      </c>
      <c r="B43957" s="4" t="s">
        <v>43940</v>
      </c>
    </row>
    <row r="43958" spans="1:2">
      <c r="A43958" s="8">
        <v>53642</v>
      </c>
      <c r="B43958" s="4" t="s">
        <v>43941</v>
      </c>
    </row>
    <row r="43959" spans="1:2">
      <c r="A43959" s="8">
        <v>53643</v>
      </c>
      <c r="B43959" s="4" t="s">
        <v>43942</v>
      </c>
    </row>
    <row r="43960" spans="1:2">
      <c r="A43960" s="8">
        <v>53644</v>
      </c>
      <c r="B43960" s="4" t="s">
        <v>43943</v>
      </c>
    </row>
    <row r="43961" spans="1:2">
      <c r="A43961" s="8">
        <v>53645</v>
      </c>
      <c r="B43961" s="4" t="s">
        <v>43944</v>
      </c>
    </row>
    <row r="43962" spans="1:2">
      <c r="A43962" s="8">
        <v>53646</v>
      </c>
      <c r="B43962" s="4" t="s">
        <v>43945</v>
      </c>
    </row>
    <row r="43963" spans="1:2">
      <c r="A43963" s="8">
        <v>53647</v>
      </c>
      <c r="B43963" s="4" t="s">
        <v>43946</v>
      </c>
    </row>
    <row r="43964" spans="1:2">
      <c r="A43964" s="8">
        <v>5365</v>
      </c>
      <c r="B43964" s="4" t="s">
        <v>43947</v>
      </c>
    </row>
    <row r="43965" spans="1:2">
      <c r="A43965" s="8">
        <v>53651</v>
      </c>
      <c r="B43965" s="4" t="s">
        <v>43948</v>
      </c>
    </row>
    <row r="43966" spans="1:2">
      <c r="A43966" s="8">
        <v>53652</v>
      </c>
      <c r="B43966" s="4" t="s">
        <v>43949</v>
      </c>
    </row>
    <row r="43967" spans="1:2">
      <c r="A43967" s="8">
        <v>53653</v>
      </c>
      <c r="B43967" s="4" t="s">
        <v>43950</v>
      </c>
    </row>
    <row r="43968" spans="1:2">
      <c r="A43968" s="8">
        <v>53656</v>
      </c>
      <c r="B43968" s="4" t="s">
        <v>43951</v>
      </c>
    </row>
    <row r="43969" spans="1:2">
      <c r="A43969" s="8">
        <v>53657</v>
      </c>
      <c r="B43969" s="4" t="s">
        <v>43952</v>
      </c>
    </row>
    <row r="43970" spans="1:2">
      <c r="A43970" s="8">
        <v>5366</v>
      </c>
      <c r="B43970" s="4" t="s">
        <v>43953</v>
      </c>
    </row>
    <row r="43971" spans="1:2">
      <c r="A43971" s="8">
        <v>53661</v>
      </c>
      <c r="B43971" s="4" t="s">
        <v>43954</v>
      </c>
    </row>
    <row r="43972" spans="1:2">
      <c r="A43972" s="8">
        <v>53662</v>
      </c>
      <c r="B43972" s="4" t="s">
        <v>43955</v>
      </c>
    </row>
    <row r="43973" spans="1:2">
      <c r="A43973" s="8">
        <v>53663</v>
      </c>
      <c r="B43973" s="4" t="s">
        <v>43956</v>
      </c>
    </row>
    <row r="43974" spans="1:2">
      <c r="A43974" s="8">
        <v>53664</v>
      </c>
      <c r="B43974" s="4" t="s">
        <v>43957</v>
      </c>
    </row>
    <row r="43975" spans="1:2">
      <c r="A43975" s="8">
        <v>53665</v>
      </c>
      <c r="B43975" s="4" t="s">
        <v>43958</v>
      </c>
    </row>
    <row r="43976" spans="1:2">
      <c r="A43976" s="8">
        <v>5367</v>
      </c>
      <c r="B43976" s="4" t="s">
        <v>43959</v>
      </c>
    </row>
    <row r="43977" spans="1:2">
      <c r="A43977" s="8">
        <v>53670</v>
      </c>
      <c r="B43977" s="4" t="s">
        <v>43960</v>
      </c>
    </row>
    <row r="43978" spans="1:2">
      <c r="A43978" s="8">
        <v>53671</v>
      </c>
      <c r="B43978" s="4" t="s">
        <v>43961</v>
      </c>
    </row>
    <row r="43979" spans="1:2">
      <c r="A43979" s="8">
        <v>53672</v>
      </c>
      <c r="B43979" s="4" t="s">
        <v>43962</v>
      </c>
    </row>
    <row r="43980" spans="1:2">
      <c r="A43980" s="8">
        <v>53673</v>
      </c>
      <c r="B43980" s="4" t="s">
        <v>43963</v>
      </c>
    </row>
    <row r="43981" spans="1:2">
      <c r="A43981" s="8">
        <v>53674</v>
      </c>
      <c r="B43981" s="4" t="s">
        <v>43964</v>
      </c>
    </row>
    <row r="43982" spans="1:2">
      <c r="A43982" s="8">
        <v>53677</v>
      </c>
      <c r="B43982" s="4" t="s">
        <v>43965</v>
      </c>
    </row>
    <row r="43983" spans="1:2">
      <c r="A43983" s="8">
        <v>5368</v>
      </c>
      <c r="B43983" s="4" t="s">
        <v>43966</v>
      </c>
    </row>
    <row r="43984" spans="1:2">
      <c r="A43984" s="8">
        <v>53681</v>
      </c>
      <c r="B43984" s="4" t="s">
        <v>43967</v>
      </c>
    </row>
    <row r="43985" spans="1:2">
      <c r="A43985" s="8">
        <v>53682</v>
      </c>
      <c r="B43985" s="4" t="s">
        <v>43968</v>
      </c>
    </row>
    <row r="43986" spans="1:2">
      <c r="A43986" s="8">
        <v>53683</v>
      </c>
      <c r="B43986" s="4" t="s">
        <v>43969</v>
      </c>
    </row>
    <row r="43987" spans="1:2">
      <c r="A43987" s="8">
        <v>53684</v>
      </c>
      <c r="B43987" s="4" t="s">
        <v>43970</v>
      </c>
    </row>
    <row r="43988" spans="1:2">
      <c r="A43988" s="8">
        <v>53685</v>
      </c>
      <c r="B43988" s="4" t="s">
        <v>43971</v>
      </c>
    </row>
    <row r="43989" spans="1:2">
      <c r="A43989" s="8">
        <v>53686</v>
      </c>
      <c r="B43989" s="4" t="s">
        <v>43972</v>
      </c>
    </row>
    <row r="43990" spans="1:2">
      <c r="A43990" s="8">
        <v>53687</v>
      </c>
      <c r="B43990" s="4" t="s">
        <v>43973</v>
      </c>
    </row>
    <row r="43991" spans="1:2">
      <c r="A43991" s="8">
        <v>53688</v>
      </c>
      <c r="B43991" s="4" t="s">
        <v>43974</v>
      </c>
    </row>
    <row r="43992" spans="1:2">
      <c r="A43992" s="8">
        <v>53689</v>
      </c>
      <c r="B43992" s="4" t="s">
        <v>43975</v>
      </c>
    </row>
    <row r="43993" spans="1:2">
      <c r="A43993" s="8">
        <v>5369</v>
      </c>
      <c r="B43993" s="4" t="s">
        <v>43976</v>
      </c>
    </row>
    <row r="43994" spans="1:2">
      <c r="A43994" s="8">
        <v>53690</v>
      </c>
      <c r="B43994" s="4" t="s">
        <v>43977</v>
      </c>
    </row>
    <row r="43995" spans="1:2">
      <c r="A43995" s="8">
        <v>53691</v>
      </c>
      <c r="B43995" s="4" t="s">
        <v>43978</v>
      </c>
    </row>
    <row r="43996" spans="1:2">
      <c r="A43996" s="8">
        <v>53693</v>
      </c>
      <c r="B43996" s="4" t="s">
        <v>43979</v>
      </c>
    </row>
    <row r="43997" spans="1:2">
      <c r="A43997" s="8">
        <v>53694</v>
      </c>
      <c r="B43997" s="4" t="s">
        <v>43980</v>
      </c>
    </row>
    <row r="43998" spans="1:2">
      <c r="A43998" s="8">
        <v>53695</v>
      </c>
      <c r="B43998" s="4" t="s">
        <v>43981</v>
      </c>
    </row>
    <row r="43999" spans="1:2">
      <c r="A43999" s="8">
        <v>53696</v>
      </c>
      <c r="B43999" s="4" t="s">
        <v>43982</v>
      </c>
    </row>
    <row r="44000" spans="1:2">
      <c r="A44000" s="8">
        <v>53697</v>
      </c>
      <c r="B44000" s="4" t="s">
        <v>43983</v>
      </c>
    </row>
    <row r="44001" spans="1:2">
      <c r="A44001" s="8">
        <v>53698</v>
      </c>
      <c r="B44001" s="4" t="s">
        <v>43984</v>
      </c>
    </row>
    <row r="44002" spans="1:2">
      <c r="A44002" s="8">
        <v>53699</v>
      </c>
      <c r="B44002" s="4" t="s">
        <v>43985</v>
      </c>
    </row>
    <row r="44003" spans="1:2">
      <c r="A44003" s="8">
        <v>537</v>
      </c>
      <c r="B44003" s="4" t="s">
        <v>43986</v>
      </c>
    </row>
    <row r="44004" spans="1:2">
      <c r="A44004" s="8">
        <v>5370</v>
      </c>
      <c r="B44004" s="4" t="s">
        <v>43987</v>
      </c>
    </row>
    <row r="44005" spans="1:2">
      <c r="A44005" s="8">
        <v>53700</v>
      </c>
      <c r="B44005" s="4" t="s">
        <v>43988</v>
      </c>
    </row>
    <row r="44006" spans="1:2">
      <c r="A44006" s="8">
        <v>53701</v>
      </c>
      <c r="B44006" s="4" t="s">
        <v>43989</v>
      </c>
    </row>
    <row r="44007" spans="1:2">
      <c r="A44007" s="8">
        <v>53702</v>
      </c>
      <c r="B44007" s="4" t="s">
        <v>43990</v>
      </c>
    </row>
    <row r="44008" spans="1:2">
      <c r="A44008" s="8">
        <v>53704</v>
      </c>
      <c r="B44008" s="4" t="s">
        <v>43991</v>
      </c>
    </row>
    <row r="44009" spans="1:2">
      <c r="A44009" s="8">
        <v>53705</v>
      </c>
      <c r="B44009" s="4" t="s">
        <v>43992</v>
      </c>
    </row>
    <row r="44010" spans="1:2">
      <c r="A44010" s="8">
        <v>53706</v>
      </c>
      <c r="B44010" s="4" t="s">
        <v>43993</v>
      </c>
    </row>
    <row r="44011" spans="1:2">
      <c r="A44011" s="8">
        <v>53707</v>
      </c>
      <c r="B44011" s="4" t="s">
        <v>43994</v>
      </c>
    </row>
    <row r="44012" spans="1:2">
      <c r="A44012" s="8">
        <v>53709</v>
      </c>
      <c r="B44012" s="4" t="s">
        <v>43995</v>
      </c>
    </row>
    <row r="44013" spans="1:2">
      <c r="A44013" s="8">
        <v>5371</v>
      </c>
      <c r="B44013" s="4" t="s">
        <v>43996</v>
      </c>
    </row>
    <row r="44014" spans="1:2">
      <c r="A44014" s="8">
        <v>53710</v>
      </c>
      <c r="B44014" s="4" t="s">
        <v>43997</v>
      </c>
    </row>
    <row r="44015" spans="1:2">
      <c r="A44015" s="8">
        <v>53711</v>
      </c>
      <c r="B44015" s="4" t="s">
        <v>43998</v>
      </c>
    </row>
    <row r="44016" spans="1:2">
      <c r="A44016" s="8">
        <v>53712</v>
      </c>
      <c r="B44016" s="4" t="s">
        <v>43999</v>
      </c>
    </row>
    <row r="44017" spans="1:2">
      <c r="A44017" s="8">
        <v>53713</v>
      </c>
      <c r="B44017" s="4" t="s">
        <v>44000</v>
      </c>
    </row>
    <row r="44018" spans="1:2">
      <c r="A44018" s="8">
        <v>53714</v>
      </c>
      <c r="B44018" s="4" t="s">
        <v>44001</v>
      </c>
    </row>
    <row r="44019" spans="1:2">
      <c r="A44019" s="8">
        <v>53715</v>
      </c>
      <c r="B44019" s="4" t="s">
        <v>44002</v>
      </c>
    </row>
    <row r="44020" spans="1:2">
      <c r="A44020" s="8">
        <v>53717</v>
      </c>
      <c r="B44020" s="4" t="s">
        <v>44003</v>
      </c>
    </row>
    <row r="44021" spans="1:2">
      <c r="A44021" s="8">
        <v>53719</v>
      </c>
      <c r="B44021" s="4" t="s">
        <v>44004</v>
      </c>
    </row>
    <row r="44022" spans="1:2">
      <c r="A44022" s="8">
        <v>5372</v>
      </c>
      <c r="B44022" s="4" t="s">
        <v>44005</v>
      </c>
    </row>
    <row r="44023" spans="1:2">
      <c r="A44023" s="8">
        <v>53721</v>
      </c>
      <c r="B44023" s="4" t="s">
        <v>44006</v>
      </c>
    </row>
    <row r="44024" spans="1:2">
      <c r="A44024" s="8">
        <v>53722</v>
      </c>
      <c r="B44024" s="4" t="s">
        <v>44007</v>
      </c>
    </row>
    <row r="44025" spans="1:2">
      <c r="A44025" s="8">
        <v>53723</v>
      </c>
      <c r="B44025" s="4" t="s">
        <v>44008</v>
      </c>
    </row>
    <row r="44026" spans="1:2">
      <c r="A44026" s="8">
        <v>53725</v>
      </c>
      <c r="B44026" s="4" t="s">
        <v>44009</v>
      </c>
    </row>
    <row r="44027" spans="1:2">
      <c r="A44027" s="8">
        <v>53726</v>
      </c>
      <c r="B44027" s="4" t="s">
        <v>44010</v>
      </c>
    </row>
    <row r="44028" spans="1:2">
      <c r="A44028" s="8">
        <v>53729</v>
      </c>
      <c r="B44028" s="4" t="s">
        <v>44011</v>
      </c>
    </row>
    <row r="44029" spans="1:2">
      <c r="A44029" s="8">
        <v>5373</v>
      </c>
      <c r="B44029" s="4" t="s">
        <v>44012</v>
      </c>
    </row>
    <row r="44030" spans="1:2">
      <c r="A44030" s="8">
        <v>53731</v>
      </c>
      <c r="B44030" s="4" t="s">
        <v>44013</v>
      </c>
    </row>
    <row r="44031" spans="1:2">
      <c r="A44031" s="8">
        <v>53734</v>
      </c>
      <c r="B44031" s="4" t="s">
        <v>44014</v>
      </c>
    </row>
    <row r="44032" spans="1:2">
      <c r="A44032" s="8">
        <v>53736</v>
      </c>
      <c r="B44032" s="4" t="s">
        <v>44015</v>
      </c>
    </row>
    <row r="44033" spans="1:2">
      <c r="A44033" s="8">
        <v>53739</v>
      </c>
      <c r="B44033" s="4" t="s">
        <v>44016</v>
      </c>
    </row>
    <row r="44034" spans="1:2">
      <c r="A44034" s="8">
        <v>5374</v>
      </c>
      <c r="B44034" s="4" t="s">
        <v>44017</v>
      </c>
    </row>
    <row r="44035" spans="1:2">
      <c r="A44035" s="8">
        <v>53740</v>
      </c>
      <c r="B44035" s="4" t="s">
        <v>44018</v>
      </c>
    </row>
    <row r="44036" spans="1:2">
      <c r="A44036" s="8">
        <v>53741</v>
      </c>
      <c r="B44036" s="4" t="s">
        <v>44019</v>
      </c>
    </row>
    <row r="44037" spans="1:2">
      <c r="A44037" s="8">
        <v>53745</v>
      </c>
      <c r="B44037" s="4" t="s">
        <v>44020</v>
      </c>
    </row>
    <row r="44038" spans="1:2">
      <c r="A44038" s="8">
        <v>53746</v>
      </c>
      <c r="B44038" s="4" t="s">
        <v>44021</v>
      </c>
    </row>
    <row r="44039" spans="1:2">
      <c r="A44039" s="8">
        <v>53747</v>
      </c>
      <c r="B44039" s="4" t="s">
        <v>44022</v>
      </c>
    </row>
    <row r="44040" spans="1:2">
      <c r="A44040" s="8">
        <v>53749</v>
      </c>
      <c r="B44040" s="4" t="s">
        <v>44023</v>
      </c>
    </row>
    <row r="44041" spans="1:2">
      <c r="A44041" s="8">
        <v>5375</v>
      </c>
      <c r="B44041" s="4" t="s">
        <v>44024</v>
      </c>
    </row>
    <row r="44042" spans="1:2">
      <c r="A44042" s="8">
        <v>53750</v>
      </c>
      <c r="B44042" s="4" t="s">
        <v>44025</v>
      </c>
    </row>
    <row r="44043" spans="1:2">
      <c r="A44043" s="8">
        <v>53751</v>
      </c>
      <c r="B44043" s="4" t="s">
        <v>44026</v>
      </c>
    </row>
    <row r="44044" spans="1:2">
      <c r="A44044" s="8">
        <v>53754</v>
      </c>
      <c r="B44044" s="4" t="s">
        <v>44027</v>
      </c>
    </row>
    <row r="44045" spans="1:2">
      <c r="A44045" s="8">
        <v>53755</v>
      </c>
      <c r="B44045" s="4" t="s">
        <v>44028</v>
      </c>
    </row>
    <row r="44046" spans="1:2">
      <c r="A44046" s="8">
        <v>53756</v>
      </c>
      <c r="B44046" s="4" t="s">
        <v>44029</v>
      </c>
    </row>
    <row r="44047" spans="1:2">
      <c r="A44047" s="8">
        <v>53757</v>
      </c>
      <c r="B44047" s="4" t="s">
        <v>44030</v>
      </c>
    </row>
    <row r="44048" spans="1:2">
      <c r="A44048" s="8">
        <v>53758</v>
      </c>
      <c r="B44048" s="4" t="s">
        <v>44031</v>
      </c>
    </row>
    <row r="44049" spans="1:2">
      <c r="A44049" s="8">
        <v>53759</v>
      </c>
      <c r="B44049" s="4" t="s">
        <v>44032</v>
      </c>
    </row>
    <row r="44050" spans="1:2">
      <c r="A44050" s="8">
        <v>5376</v>
      </c>
      <c r="B44050" s="4" t="s">
        <v>44033</v>
      </c>
    </row>
    <row r="44051" spans="1:2">
      <c r="A44051" s="8">
        <v>53760</v>
      </c>
      <c r="B44051" s="4" t="s">
        <v>44034</v>
      </c>
    </row>
    <row r="44052" spans="1:2">
      <c r="A44052" s="8">
        <v>53761</v>
      </c>
      <c r="B44052" s="4" t="s">
        <v>44035</v>
      </c>
    </row>
    <row r="44053" spans="1:2">
      <c r="A44053" s="8">
        <v>53762</v>
      </c>
      <c r="B44053" s="4" t="s">
        <v>44036</v>
      </c>
    </row>
    <row r="44054" spans="1:2">
      <c r="A44054" s="8">
        <v>53763</v>
      </c>
      <c r="B44054" s="4" t="s">
        <v>44037</v>
      </c>
    </row>
    <row r="44055" spans="1:2">
      <c r="A44055" s="8">
        <v>53764</v>
      </c>
      <c r="B44055" s="4" t="s">
        <v>44038</v>
      </c>
    </row>
    <row r="44056" spans="1:2">
      <c r="A44056" s="8">
        <v>53765</v>
      </c>
      <c r="B44056" s="4" t="s">
        <v>44039</v>
      </c>
    </row>
    <row r="44057" spans="1:2">
      <c r="A44057" s="8">
        <v>53766</v>
      </c>
      <c r="B44057" s="4" t="s">
        <v>44040</v>
      </c>
    </row>
    <row r="44058" spans="1:2">
      <c r="A44058" s="8">
        <v>53767</v>
      </c>
      <c r="B44058" s="4" t="s">
        <v>44041</v>
      </c>
    </row>
    <row r="44059" spans="1:2">
      <c r="A44059" s="8">
        <v>53768</v>
      </c>
      <c r="B44059" s="4" t="s">
        <v>44042</v>
      </c>
    </row>
    <row r="44060" spans="1:2">
      <c r="A44060" s="8">
        <v>53769</v>
      </c>
      <c r="B44060" s="4" t="s">
        <v>44043</v>
      </c>
    </row>
    <row r="44061" spans="1:2">
      <c r="A44061" s="8">
        <v>5377</v>
      </c>
      <c r="B44061" s="4" t="s">
        <v>44044</v>
      </c>
    </row>
    <row r="44062" spans="1:2">
      <c r="A44062" s="8">
        <v>53770</v>
      </c>
      <c r="B44062" s="4" t="s">
        <v>44045</v>
      </c>
    </row>
    <row r="44063" spans="1:2">
      <c r="A44063" s="8">
        <v>53771</v>
      </c>
      <c r="B44063" s="4" t="s">
        <v>44046</v>
      </c>
    </row>
    <row r="44064" spans="1:2">
      <c r="A44064" s="8">
        <v>53772</v>
      </c>
      <c r="B44064" s="4" t="s">
        <v>44047</v>
      </c>
    </row>
    <row r="44065" spans="1:2">
      <c r="A44065" s="8">
        <v>53774</v>
      </c>
      <c r="B44065" s="4" t="s">
        <v>44048</v>
      </c>
    </row>
    <row r="44066" spans="1:2">
      <c r="A44066" s="8">
        <v>53775</v>
      </c>
      <c r="B44066" s="4" t="s">
        <v>44049</v>
      </c>
    </row>
    <row r="44067" spans="1:2">
      <c r="A44067" s="8">
        <v>53776</v>
      </c>
      <c r="B44067" s="4" t="s">
        <v>44050</v>
      </c>
    </row>
    <row r="44068" spans="1:2">
      <c r="A44068" s="8">
        <v>53777</v>
      </c>
      <c r="B44068" s="4" t="s">
        <v>44051</v>
      </c>
    </row>
    <row r="44069" spans="1:2">
      <c r="A44069" s="8">
        <v>53778</v>
      </c>
      <c r="B44069" s="4" t="s">
        <v>44052</v>
      </c>
    </row>
    <row r="44070" spans="1:2">
      <c r="A44070" s="8">
        <v>5378</v>
      </c>
      <c r="B44070" s="4" t="s">
        <v>44053</v>
      </c>
    </row>
    <row r="44071" spans="1:2">
      <c r="A44071" s="8">
        <v>53780</v>
      </c>
      <c r="B44071" s="4" t="s">
        <v>44054</v>
      </c>
    </row>
    <row r="44072" spans="1:2">
      <c r="A44072" s="8">
        <v>53781</v>
      </c>
      <c r="B44072" s="4" t="s">
        <v>44055</v>
      </c>
    </row>
    <row r="44073" spans="1:2">
      <c r="A44073" s="8">
        <v>53782</v>
      </c>
      <c r="B44073" s="4" t="s">
        <v>44056</v>
      </c>
    </row>
    <row r="44074" spans="1:2">
      <c r="A44074" s="8">
        <v>53783</v>
      </c>
      <c r="B44074" s="4" t="s">
        <v>44057</v>
      </c>
    </row>
    <row r="44075" spans="1:2">
      <c r="A44075" s="8">
        <v>53784</v>
      </c>
      <c r="B44075" s="4" t="s">
        <v>44058</v>
      </c>
    </row>
    <row r="44076" spans="1:2">
      <c r="A44076" s="8">
        <v>53785</v>
      </c>
      <c r="B44076" s="4" t="s">
        <v>44059</v>
      </c>
    </row>
    <row r="44077" spans="1:2">
      <c r="A44077" s="8">
        <v>53786</v>
      </c>
      <c r="B44077" s="4" t="s">
        <v>44060</v>
      </c>
    </row>
    <row r="44078" spans="1:2">
      <c r="A44078" s="8">
        <v>53787</v>
      </c>
      <c r="B44078" s="4" t="s">
        <v>44061</v>
      </c>
    </row>
    <row r="44079" spans="1:2">
      <c r="A44079" s="8">
        <v>53788</v>
      </c>
      <c r="B44079" s="4" t="s">
        <v>44062</v>
      </c>
    </row>
    <row r="44080" spans="1:2">
      <c r="A44080" s="8">
        <v>53789</v>
      </c>
      <c r="B44080" s="4" t="s">
        <v>44063</v>
      </c>
    </row>
    <row r="44081" spans="1:2">
      <c r="A44081" s="8">
        <v>5379</v>
      </c>
      <c r="B44081" s="4" t="s">
        <v>44064</v>
      </c>
    </row>
    <row r="44082" spans="1:2">
      <c r="A44082" s="8">
        <v>53791</v>
      </c>
      <c r="B44082" s="4" t="s">
        <v>44065</v>
      </c>
    </row>
    <row r="44083" spans="1:2">
      <c r="A44083" s="8">
        <v>53792</v>
      </c>
      <c r="B44083" s="4" t="s">
        <v>44066</v>
      </c>
    </row>
    <row r="44084" spans="1:2">
      <c r="A44084" s="8">
        <v>53793</v>
      </c>
      <c r="B44084" s="4" t="s">
        <v>44067</v>
      </c>
    </row>
    <row r="44085" spans="1:2">
      <c r="A44085" s="8">
        <v>53794</v>
      </c>
      <c r="B44085" s="4" t="s">
        <v>44068</v>
      </c>
    </row>
    <row r="44086" spans="1:2">
      <c r="A44086" s="8">
        <v>53795</v>
      </c>
      <c r="B44086" s="4" t="s">
        <v>44069</v>
      </c>
    </row>
    <row r="44087" spans="1:2">
      <c r="A44087" s="8">
        <v>53796</v>
      </c>
      <c r="B44087" s="4" t="s">
        <v>44070</v>
      </c>
    </row>
    <row r="44088" spans="1:2">
      <c r="A44088" s="8">
        <v>53797</v>
      </c>
      <c r="B44088" s="4" t="s">
        <v>44071</v>
      </c>
    </row>
    <row r="44089" spans="1:2">
      <c r="A44089" s="8">
        <v>53798</v>
      </c>
      <c r="B44089" s="4" t="s">
        <v>44072</v>
      </c>
    </row>
    <row r="44090" spans="1:2">
      <c r="A44090" s="8">
        <v>53799</v>
      </c>
      <c r="B44090" s="4" t="s">
        <v>44073</v>
      </c>
    </row>
    <row r="44091" spans="1:2">
      <c r="A44091" s="8">
        <v>538</v>
      </c>
      <c r="B44091" s="4" t="s">
        <v>44074</v>
      </c>
    </row>
    <row r="44092" spans="1:2">
      <c r="A44092" s="8">
        <v>5380</v>
      </c>
      <c r="B44092" s="4" t="s">
        <v>44075</v>
      </c>
    </row>
    <row r="44093" spans="1:2">
      <c r="A44093" s="8">
        <v>53800</v>
      </c>
      <c r="B44093" s="4" t="s">
        <v>44076</v>
      </c>
    </row>
    <row r="44094" spans="1:2">
      <c r="A44094" s="8">
        <v>53801</v>
      </c>
      <c r="B44094" s="4" t="s">
        <v>44077</v>
      </c>
    </row>
    <row r="44095" spans="1:2">
      <c r="A44095" s="8">
        <v>53802</v>
      </c>
      <c r="B44095" s="4" t="s">
        <v>44078</v>
      </c>
    </row>
    <row r="44096" spans="1:2">
      <c r="A44096" s="8">
        <v>53803</v>
      </c>
      <c r="B44096" s="4" t="s">
        <v>44079</v>
      </c>
    </row>
    <row r="44097" spans="1:2">
      <c r="A44097" s="8">
        <v>53804</v>
      </c>
      <c r="B44097" s="4" t="s">
        <v>44080</v>
      </c>
    </row>
    <row r="44098" spans="1:2">
      <c r="A44098" s="8">
        <v>53805</v>
      </c>
      <c r="B44098" s="4" t="s">
        <v>44081</v>
      </c>
    </row>
    <row r="44099" spans="1:2">
      <c r="A44099" s="8">
        <v>53806</v>
      </c>
      <c r="B44099" s="4" t="s">
        <v>44082</v>
      </c>
    </row>
    <row r="44100" spans="1:2">
      <c r="A44100" s="8">
        <v>53807</v>
      </c>
      <c r="B44100" s="4" t="s">
        <v>44083</v>
      </c>
    </row>
    <row r="44101" spans="1:2">
      <c r="A44101" s="8">
        <v>5381</v>
      </c>
      <c r="B44101" s="4" t="s">
        <v>44084</v>
      </c>
    </row>
    <row r="44102" spans="1:2">
      <c r="A44102" s="8">
        <v>53811</v>
      </c>
      <c r="B44102" s="4" t="s">
        <v>44085</v>
      </c>
    </row>
    <row r="44103" spans="1:2">
      <c r="A44103" s="8">
        <v>53812</v>
      </c>
      <c r="B44103" s="4" t="s">
        <v>44086</v>
      </c>
    </row>
    <row r="44104" spans="1:2">
      <c r="A44104" s="8">
        <v>53814</v>
      </c>
      <c r="B44104" s="4" t="s">
        <v>44087</v>
      </c>
    </row>
    <row r="44105" spans="1:2">
      <c r="A44105" s="8">
        <v>53815</v>
      </c>
      <c r="B44105" s="4" t="s">
        <v>44088</v>
      </c>
    </row>
    <row r="44106" spans="1:2">
      <c r="A44106" s="8">
        <v>53816</v>
      </c>
      <c r="B44106" s="4" t="s">
        <v>44089</v>
      </c>
    </row>
    <row r="44107" spans="1:2">
      <c r="A44107" s="8">
        <v>53817</v>
      </c>
      <c r="B44107" s="4" t="s">
        <v>44090</v>
      </c>
    </row>
    <row r="44108" spans="1:2">
      <c r="A44108" s="8">
        <v>53818</v>
      </c>
      <c r="B44108" s="4" t="s">
        <v>44091</v>
      </c>
    </row>
    <row r="44109" spans="1:2">
      <c r="A44109" s="8">
        <v>53819</v>
      </c>
      <c r="B44109" s="4" t="s">
        <v>44092</v>
      </c>
    </row>
    <row r="44110" spans="1:2">
      <c r="A44110" s="8">
        <v>5382</v>
      </c>
      <c r="B44110" s="4" t="s">
        <v>44093</v>
      </c>
    </row>
    <row r="44111" spans="1:2">
      <c r="A44111" s="8">
        <v>53820</v>
      </c>
      <c r="B44111" s="4" t="s">
        <v>44094</v>
      </c>
    </row>
    <row r="44112" spans="1:2">
      <c r="A44112" s="8">
        <v>53821</v>
      </c>
      <c r="B44112" s="4" t="s">
        <v>44095</v>
      </c>
    </row>
    <row r="44113" spans="1:2">
      <c r="A44113" s="8">
        <v>53822</v>
      </c>
      <c r="B44113" s="4" t="s">
        <v>44096</v>
      </c>
    </row>
    <row r="44114" spans="1:2">
      <c r="A44114" s="8">
        <v>53823</v>
      </c>
      <c r="B44114" s="4" t="s">
        <v>44097</v>
      </c>
    </row>
    <row r="44115" spans="1:2">
      <c r="A44115" s="8">
        <v>53824</v>
      </c>
      <c r="B44115" s="4" t="s">
        <v>44098</v>
      </c>
    </row>
    <row r="44116" spans="1:2">
      <c r="A44116" s="8">
        <v>53825</v>
      </c>
      <c r="B44116" s="4" t="s">
        <v>44099</v>
      </c>
    </row>
    <row r="44117" spans="1:2">
      <c r="A44117" s="8">
        <v>53826</v>
      </c>
      <c r="B44117" s="4" t="s">
        <v>44100</v>
      </c>
    </row>
    <row r="44118" spans="1:2">
      <c r="A44118" s="8">
        <v>5383</v>
      </c>
      <c r="B44118" s="4" t="s">
        <v>44101</v>
      </c>
    </row>
    <row r="44119" spans="1:2">
      <c r="A44119" s="8">
        <v>53830</v>
      </c>
      <c r="B44119" s="4" t="s">
        <v>44102</v>
      </c>
    </row>
    <row r="44120" spans="1:2">
      <c r="A44120" s="8">
        <v>53831</v>
      </c>
      <c r="B44120" s="4" t="s">
        <v>44103</v>
      </c>
    </row>
    <row r="44121" spans="1:2">
      <c r="A44121" s="8">
        <v>53832</v>
      </c>
      <c r="B44121" s="4" t="s">
        <v>44104</v>
      </c>
    </row>
    <row r="44122" spans="1:2">
      <c r="A44122" s="8">
        <v>53833</v>
      </c>
      <c r="B44122" s="4" t="s">
        <v>44105</v>
      </c>
    </row>
    <row r="44123" spans="1:2">
      <c r="A44123" s="8">
        <v>53834</v>
      </c>
      <c r="B44123" s="4" t="s">
        <v>44106</v>
      </c>
    </row>
    <row r="44124" spans="1:2">
      <c r="A44124" s="8">
        <v>53835</v>
      </c>
      <c r="B44124" s="4" t="s">
        <v>44107</v>
      </c>
    </row>
    <row r="44125" spans="1:2">
      <c r="A44125" s="8">
        <v>53836</v>
      </c>
      <c r="B44125" s="4" t="s">
        <v>44108</v>
      </c>
    </row>
    <row r="44126" spans="1:2">
      <c r="A44126" s="8">
        <v>53837</v>
      </c>
      <c r="B44126" s="4" t="s">
        <v>44109</v>
      </c>
    </row>
    <row r="44127" spans="1:2">
      <c r="A44127" s="8">
        <v>53838</v>
      </c>
      <c r="B44127" s="4" t="s">
        <v>44110</v>
      </c>
    </row>
    <row r="44128" spans="1:2">
      <c r="A44128" s="8">
        <v>53839</v>
      </c>
      <c r="B44128" s="4" t="s">
        <v>44111</v>
      </c>
    </row>
    <row r="44129" spans="1:2">
      <c r="A44129" s="8">
        <v>5384</v>
      </c>
      <c r="B44129" s="4" t="s">
        <v>44112</v>
      </c>
    </row>
    <row r="44130" spans="1:2">
      <c r="A44130" s="8">
        <v>53840</v>
      </c>
      <c r="B44130" s="4" t="s">
        <v>44113</v>
      </c>
    </row>
    <row r="44131" spans="1:2">
      <c r="A44131" s="8">
        <v>53841</v>
      </c>
      <c r="B44131" s="4" t="s">
        <v>44114</v>
      </c>
    </row>
    <row r="44132" spans="1:2">
      <c r="A44132" s="8">
        <v>53842</v>
      </c>
      <c r="B44132" s="4" t="s">
        <v>44115</v>
      </c>
    </row>
    <row r="44133" spans="1:2">
      <c r="A44133" s="8">
        <v>53843</v>
      </c>
      <c r="B44133" s="4" t="s">
        <v>44116</v>
      </c>
    </row>
    <row r="44134" spans="1:2">
      <c r="A44134" s="8">
        <v>53844</v>
      </c>
      <c r="B44134" s="4" t="s">
        <v>44117</v>
      </c>
    </row>
    <row r="44135" spans="1:2">
      <c r="A44135" s="8">
        <v>53845</v>
      </c>
      <c r="B44135" s="4" t="s">
        <v>44118</v>
      </c>
    </row>
    <row r="44136" spans="1:2">
      <c r="A44136" s="8">
        <v>53853</v>
      </c>
      <c r="B44136" s="4" t="s">
        <v>44119</v>
      </c>
    </row>
    <row r="44137" spans="1:2">
      <c r="A44137" s="8">
        <v>53854</v>
      </c>
      <c r="B44137" s="4" t="s">
        <v>44120</v>
      </c>
    </row>
    <row r="44138" spans="1:2">
      <c r="A44138" s="8">
        <v>53855</v>
      </c>
      <c r="B44138" s="4" t="s">
        <v>44121</v>
      </c>
    </row>
    <row r="44139" spans="1:2">
      <c r="A44139" s="8">
        <v>53856</v>
      </c>
      <c r="B44139" s="4" t="s">
        <v>44122</v>
      </c>
    </row>
    <row r="44140" spans="1:2">
      <c r="A44140" s="8">
        <v>53857</v>
      </c>
      <c r="B44140" s="4" t="s">
        <v>44123</v>
      </c>
    </row>
    <row r="44141" spans="1:2">
      <c r="A44141" s="8">
        <v>53858</v>
      </c>
      <c r="B44141" s="4" t="s">
        <v>44124</v>
      </c>
    </row>
    <row r="44142" spans="1:2">
      <c r="A44142" s="8">
        <v>53859</v>
      </c>
      <c r="B44142" s="4" t="s">
        <v>44125</v>
      </c>
    </row>
    <row r="44143" spans="1:2">
      <c r="A44143" s="8">
        <v>5386</v>
      </c>
      <c r="B44143" s="4" t="s">
        <v>44126</v>
      </c>
    </row>
    <row r="44144" spans="1:2">
      <c r="A44144" s="8">
        <v>53860</v>
      </c>
      <c r="B44144" s="4" t="s">
        <v>44127</v>
      </c>
    </row>
    <row r="44145" spans="1:2">
      <c r="A44145" s="8">
        <v>53861</v>
      </c>
      <c r="B44145" s="4" t="s">
        <v>44128</v>
      </c>
    </row>
    <row r="44146" spans="1:2">
      <c r="A44146" s="8">
        <v>53862</v>
      </c>
      <c r="B44146" s="4" t="s">
        <v>44129</v>
      </c>
    </row>
    <row r="44147" spans="1:2">
      <c r="A44147" s="8">
        <v>53864</v>
      </c>
      <c r="B44147" s="4" t="s">
        <v>44130</v>
      </c>
    </row>
    <row r="44148" spans="1:2">
      <c r="A44148" s="8">
        <v>53869</v>
      </c>
      <c r="B44148" s="4" t="s">
        <v>44131</v>
      </c>
    </row>
    <row r="44149" spans="1:2">
      <c r="A44149" s="8">
        <v>5387</v>
      </c>
      <c r="B44149" s="4" t="s">
        <v>44132</v>
      </c>
    </row>
    <row r="44150" spans="1:2">
      <c r="A44150" s="8">
        <v>53870</v>
      </c>
      <c r="B44150" s="4" t="s">
        <v>44133</v>
      </c>
    </row>
    <row r="44151" spans="1:2">
      <c r="A44151" s="8">
        <v>53871</v>
      </c>
      <c r="B44151" s="4" t="s">
        <v>44134</v>
      </c>
    </row>
    <row r="44152" spans="1:2">
      <c r="A44152" s="8">
        <v>53872</v>
      </c>
      <c r="B44152" s="4" t="s">
        <v>44135</v>
      </c>
    </row>
    <row r="44153" spans="1:2">
      <c r="A44153" s="8">
        <v>53873</v>
      </c>
      <c r="B44153" s="4" t="s">
        <v>44136</v>
      </c>
    </row>
    <row r="44154" spans="1:2">
      <c r="A44154" s="8">
        <v>53874</v>
      </c>
      <c r="B44154" s="4" t="s">
        <v>44137</v>
      </c>
    </row>
    <row r="44155" spans="1:2">
      <c r="A44155" s="8">
        <v>53876</v>
      </c>
      <c r="B44155" s="4" t="s">
        <v>44138</v>
      </c>
    </row>
    <row r="44156" spans="1:2">
      <c r="A44156" s="8">
        <v>53877</v>
      </c>
      <c r="B44156" s="4" t="s">
        <v>44139</v>
      </c>
    </row>
    <row r="44157" spans="1:2">
      <c r="A44157" s="8">
        <v>53880</v>
      </c>
      <c r="B44157" s="4" t="s">
        <v>44140</v>
      </c>
    </row>
    <row r="44158" spans="1:2">
      <c r="A44158" s="8">
        <v>53881</v>
      </c>
      <c r="B44158" s="4" t="s">
        <v>44141</v>
      </c>
    </row>
    <row r="44159" spans="1:2">
      <c r="A44159" s="8">
        <v>53882</v>
      </c>
      <c r="B44159" s="4" t="s">
        <v>44142</v>
      </c>
    </row>
    <row r="44160" spans="1:2">
      <c r="A44160" s="8">
        <v>53883</v>
      </c>
      <c r="B44160" s="4" t="s">
        <v>44143</v>
      </c>
    </row>
    <row r="44161" spans="1:2">
      <c r="A44161" s="8">
        <v>53884</v>
      </c>
      <c r="B44161" s="4" t="s">
        <v>44144</v>
      </c>
    </row>
    <row r="44162" spans="1:2">
      <c r="A44162" s="8">
        <v>53887</v>
      </c>
      <c r="B44162" s="4" t="s">
        <v>44145</v>
      </c>
    </row>
    <row r="44163" spans="1:2">
      <c r="A44163" s="8">
        <v>53888</v>
      </c>
      <c r="B44163" s="4" t="s">
        <v>44146</v>
      </c>
    </row>
    <row r="44164" spans="1:2">
      <c r="A44164" s="8">
        <v>53889</v>
      </c>
      <c r="B44164" s="4" t="s">
        <v>44147</v>
      </c>
    </row>
    <row r="44165" spans="1:2">
      <c r="A44165" s="8">
        <v>5389</v>
      </c>
      <c r="B44165" s="4" t="s">
        <v>44148</v>
      </c>
    </row>
    <row r="44166" spans="1:2">
      <c r="A44166" s="8">
        <v>53890</v>
      </c>
      <c r="B44166" s="4" t="s">
        <v>44149</v>
      </c>
    </row>
    <row r="44167" spans="1:2">
      <c r="A44167" s="8">
        <v>53891</v>
      </c>
      <c r="B44167" s="4" t="s">
        <v>44150</v>
      </c>
    </row>
    <row r="44168" spans="1:2">
      <c r="A44168" s="8">
        <v>53892</v>
      </c>
      <c r="B44168" s="4" t="s">
        <v>44151</v>
      </c>
    </row>
    <row r="44169" spans="1:2">
      <c r="A44169" s="8">
        <v>53893</v>
      </c>
      <c r="B44169" s="4" t="s">
        <v>44152</v>
      </c>
    </row>
    <row r="44170" spans="1:2">
      <c r="A44170" s="8">
        <v>53894</v>
      </c>
      <c r="B44170" s="4" t="s">
        <v>44153</v>
      </c>
    </row>
    <row r="44171" spans="1:2">
      <c r="A44171" s="8">
        <v>53895</v>
      </c>
      <c r="B44171" s="4" t="s">
        <v>44154</v>
      </c>
    </row>
    <row r="44172" spans="1:2">
      <c r="A44172" s="8">
        <v>53896</v>
      </c>
      <c r="B44172" s="4" t="s">
        <v>44155</v>
      </c>
    </row>
    <row r="44173" spans="1:2">
      <c r="A44173" s="8">
        <v>53897</v>
      </c>
      <c r="B44173" s="4" t="s">
        <v>44156</v>
      </c>
    </row>
    <row r="44174" spans="1:2">
      <c r="A44174" s="8">
        <v>53898</v>
      </c>
      <c r="B44174" s="4" t="s">
        <v>44157</v>
      </c>
    </row>
    <row r="44175" spans="1:2">
      <c r="A44175" s="8">
        <v>53899</v>
      </c>
      <c r="B44175" s="4" t="s">
        <v>44158</v>
      </c>
    </row>
    <row r="44176" spans="1:2">
      <c r="A44176" s="8">
        <v>539</v>
      </c>
      <c r="B44176" s="4" t="s">
        <v>44159</v>
      </c>
    </row>
    <row r="44177" spans="1:2">
      <c r="A44177" s="8">
        <v>5390</v>
      </c>
      <c r="B44177" s="4" t="s">
        <v>44160</v>
      </c>
    </row>
    <row r="44178" spans="1:2">
      <c r="A44178" s="8">
        <v>53900</v>
      </c>
      <c r="B44178" s="4" t="s">
        <v>44161</v>
      </c>
    </row>
    <row r="44179" spans="1:2">
      <c r="A44179" s="8">
        <v>53901</v>
      </c>
      <c r="B44179" s="4" t="s">
        <v>44162</v>
      </c>
    </row>
    <row r="44180" spans="1:2">
      <c r="A44180" s="8">
        <v>53902</v>
      </c>
      <c r="B44180" s="4" t="s">
        <v>44163</v>
      </c>
    </row>
    <row r="44181" spans="1:2">
      <c r="A44181" s="8">
        <v>53903</v>
      </c>
      <c r="B44181" s="4" t="s">
        <v>44164</v>
      </c>
    </row>
    <row r="44182" spans="1:2">
      <c r="A44182" s="8">
        <v>53904</v>
      </c>
      <c r="B44182" s="4" t="s">
        <v>44165</v>
      </c>
    </row>
    <row r="44183" spans="1:2">
      <c r="A44183" s="8">
        <v>53905</v>
      </c>
      <c r="B44183" s="4" t="s">
        <v>44166</v>
      </c>
    </row>
    <row r="44184" spans="1:2">
      <c r="A44184" s="8">
        <v>53906</v>
      </c>
      <c r="B44184" s="4" t="s">
        <v>44167</v>
      </c>
    </row>
    <row r="44185" spans="1:2">
      <c r="A44185" s="8">
        <v>53907</v>
      </c>
      <c r="B44185" s="4" t="s">
        <v>44168</v>
      </c>
    </row>
    <row r="44186" spans="1:2">
      <c r="A44186" s="8">
        <v>53908</v>
      </c>
      <c r="B44186" s="4" t="s">
        <v>44169</v>
      </c>
    </row>
    <row r="44187" spans="1:2">
      <c r="A44187" s="8">
        <v>53909</v>
      </c>
      <c r="B44187" s="4" t="s">
        <v>44170</v>
      </c>
    </row>
    <row r="44188" spans="1:2">
      <c r="A44188" s="8">
        <v>5391</v>
      </c>
      <c r="B44188" s="4" t="s">
        <v>44171</v>
      </c>
    </row>
    <row r="44189" spans="1:2">
      <c r="A44189" s="8">
        <v>53910</v>
      </c>
      <c r="B44189" s="4" t="s">
        <v>44172</v>
      </c>
    </row>
    <row r="44190" spans="1:2">
      <c r="A44190" s="8">
        <v>53911</v>
      </c>
      <c r="B44190" s="4" t="s">
        <v>44173</v>
      </c>
    </row>
    <row r="44191" spans="1:2">
      <c r="A44191" s="8">
        <v>53912</v>
      </c>
      <c r="B44191" s="4" t="s">
        <v>44174</v>
      </c>
    </row>
    <row r="44192" spans="1:2">
      <c r="A44192" s="8">
        <v>53913</v>
      </c>
      <c r="B44192" s="4" t="s">
        <v>44175</v>
      </c>
    </row>
    <row r="44193" spans="1:2">
      <c r="A44193" s="8">
        <v>53914</v>
      </c>
      <c r="B44193" s="4" t="s">
        <v>44176</v>
      </c>
    </row>
    <row r="44194" spans="1:2">
      <c r="A44194" s="8">
        <v>53915</v>
      </c>
      <c r="B44194" s="4" t="s">
        <v>44177</v>
      </c>
    </row>
    <row r="44195" spans="1:2">
      <c r="A44195" s="8">
        <v>53916</v>
      </c>
      <c r="B44195" s="4" t="s">
        <v>44178</v>
      </c>
    </row>
    <row r="44196" spans="1:2">
      <c r="A44196" s="8">
        <v>53917</v>
      </c>
      <c r="B44196" s="4" t="s">
        <v>44179</v>
      </c>
    </row>
    <row r="44197" spans="1:2">
      <c r="A44197" s="8">
        <v>53918</v>
      </c>
      <c r="B44197" s="4" t="s">
        <v>44180</v>
      </c>
    </row>
    <row r="44198" spans="1:2">
      <c r="A44198" s="8">
        <v>53919</v>
      </c>
      <c r="B44198" s="4" t="s">
        <v>44181</v>
      </c>
    </row>
    <row r="44199" spans="1:2">
      <c r="A44199" s="8">
        <v>53920</v>
      </c>
      <c r="B44199" s="4" t="s">
        <v>44182</v>
      </c>
    </row>
    <row r="44200" spans="1:2">
      <c r="A44200" s="8">
        <v>53921</v>
      </c>
      <c r="B44200" s="4" t="s">
        <v>44183</v>
      </c>
    </row>
    <row r="44201" spans="1:2">
      <c r="A44201" s="8">
        <v>53922</v>
      </c>
      <c r="B44201" s="4" t="s">
        <v>44184</v>
      </c>
    </row>
    <row r="44202" spans="1:2">
      <c r="A44202" s="8">
        <v>53923</v>
      </c>
      <c r="B44202" s="4" t="s">
        <v>44185</v>
      </c>
    </row>
    <row r="44203" spans="1:2">
      <c r="A44203" s="8">
        <v>53924</v>
      </c>
      <c r="B44203" s="4" t="s">
        <v>44186</v>
      </c>
    </row>
    <row r="44204" spans="1:2">
      <c r="A44204" s="8">
        <v>53925</v>
      </c>
      <c r="B44204" s="4" t="s">
        <v>44187</v>
      </c>
    </row>
    <row r="44205" spans="1:2">
      <c r="A44205" s="8">
        <v>53926</v>
      </c>
      <c r="B44205" s="4" t="s">
        <v>44188</v>
      </c>
    </row>
    <row r="44206" spans="1:2">
      <c r="A44206" s="8">
        <v>53927</v>
      </c>
      <c r="B44206" s="4" t="s">
        <v>44189</v>
      </c>
    </row>
    <row r="44207" spans="1:2">
      <c r="A44207" s="8">
        <v>53928</v>
      </c>
      <c r="B44207" s="4" t="s">
        <v>44190</v>
      </c>
    </row>
    <row r="44208" spans="1:2">
      <c r="A44208" s="8">
        <v>53929</v>
      </c>
      <c r="B44208" s="4" t="s">
        <v>44191</v>
      </c>
    </row>
    <row r="44209" spans="1:2">
      <c r="A44209" s="8">
        <v>5393</v>
      </c>
      <c r="B44209" s="4" t="s">
        <v>44192</v>
      </c>
    </row>
    <row r="44210" spans="1:2">
      <c r="A44210" s="8">
        <v>53931</v>
      </c>
      <c r="B44210" s="4" t="s">
        <v>44193</v>
      </c>
    </row>
    <row r="44211" spans="1:2">
      <c r="A44211" s="8">
        <v>53932</v>
      </c>
      <c r="B44211" s="4" t="s">
        <v>44194</v>
      </c>
    </row>
    <row r="44212" spans="1:2">
      <c r="A44212" s="8">
        <v>53934</v>
      </c>
      <c r="B44212" s="4" t="s">
        <v>44195</v>
      </c>
    </row>
    <row r="44213" spans="1:2">
      <c r="A44213" s="8">
        <v>53935</v>
      </c>
      <c r="B44213" s="4" t="s">
        <v>44196</v>
      </c>
    </row>
    <row r="44214" spans="1:2">
      <c r="A44214" s="8">
        <v>53936</v>
      </c>
      <c r="B44214" s="4" t="s">
        <v>44197</v>
      </c>
    </row>
    <row r="44215" spans="1:2">
      <c r="A44215" s="8">
        <v>53937</v>
      </c>
      <c r="B44215" s="4" t="s">
        <v>44198</v>
      </c>
    </row>
    <row r="44216" spans="1:2">
      <c r="A44216" s="8">
        <v>53938</v>
      </c>
      <c r="B44216" s="4" t="s">
        <v>44199</v>
      </c>
    </row>
    <row r="44217" spans="1:2">
      <c r="A44217" s="8">
        <v>53939</v>
      </c>
      <c r="B44217" s="4" t="s">
        <v>44200</v>
      </c>
    </row>
    <row r="44218" spans="1:2">
      <c r="A44218" s="8">
        <v>5394</v>
      </c>
      <c r="B44218" s="4" t="s">
        <v>44201</v>
      </c>
    </row>
    <row r="44219" spans="1:2">
      <c r="A44219" s="8">
        <v>53940</v>
      </c>
      <c r="B44219" s="4" t="s">
        <v>44202</v>
      </c>
    </row>
    <row r="44220" spans="1:2">
      <c r="A44220" s="8">
        <v>53943</v>
      </c>
      <c r="B44220" s="4" t="s">
        <v>44203</v>
      </c>
    </row>
    <row r="44221" spans="1:2">
      <c r="A44221" s="8">
        <v>53944</v>
      </c>
      <c r="B44221" s="4" t="s">
        <v>44204</v>
      </c>
    </row>
    <row r="44222" spans="1:2">
      <c r="A44222" s="8">
        <v>53945</v>
      </c>
      <c r="B44222" s="4" t="s">
        <v>44205</v>
      </c>
    </row>
    <row r="44223" spans="1:2">
      <c r="A44223" s="8">
        <v>53947</v>
      </c>
      <c r="B44223" s="4" t="s">
        <v>44206</v>
      </c>
    </row>
    <row r="44224" spans="1:2">
      <c r="A44224" s="8">
        <v>53948</v>
      </c>
      <c r="B44224" s="4" t="s">
        <v>44207</v>
      </c>
    </row>
    <row r="44225" spans="1:2">
      <c r="A44225" s="8">
        <v>53949</v>
      </c>
      <c r="B44225" s="4" t="s">
        <v>44208</v>
      </c>
    </row>
    <row r="44226" spans="1:2">
      <c r="A44226" s="8">
        <v>5395</v>
      </c>
      <c r="B44226" s="4" t="s">
        <v>44209</v>
      </c>
    </row>
    <row r="44227" spans="1:2">
      <c r="A44227" s="8">
        <v>53950</v>
      </c>
      <c r="B44227" s="4" t="s">
        <v>44210</v>
      </c>
    </row>
    <row r="44228" spans="1:2">
      <c r="A44228" s="8">
        <v>53952</v>
      </c>
      <c r="B44228" s="4" t="s">
        <v>44211</v>
      </c>
    </row>
    <row r="44229" spans="1:2">
      <c r="A44229" s="8">
        <v>53957</v>
      </c>
      <c r="B44229" s="4" t="s">
        <v>44212</v>
      </c>
    </row>
    <row r="44230" spans="1:2">
      <c r="A44230" s="8">
        <v>53958</v>
      </c>
      <c r="B44230" s="4" t="s">
        <v>44213</v>
      </c>
    </row>
    <row r="44231" spans="1:2">
      <c r="A44231" s="8">
        <v>53959</v>
      </c>
      <c r="B44231" s="4" t="s">
        <v>44214</v>
      </c>
    </row>
    <row r="44232" spans="1:2">
      <c r="A44232" s="8">
        <v>5396</v>
      </c>
      <c r="B44232" s="4" t="s">
        <v>44215</v>
      </c>
    </row>
    <row r="44233" spans="1:2">
      <c r="A44233" s="8">
        <v>53963</v>
      </c>
      <c r="B44233" s="4" t="s">
        <v>44216</v>
      </c>
    </row>
    <row r="44234" spans="1:2">
      <c r="A44234" s="8">
        <v>53964</v>
      </c>
      <c r="B44234" s="4" t="s">
        <v>44217</v>
      </c>
    </row>
    <row r="44235" spans="1:2">
      <c r="A44235" s="8">
        <v>53965</v>
      </c>
      <c r="B44235" s="4" t="s">
        <v>44218</v>
      </c>
    </row>
    <row r="44236" spans="1:2">
      <c r="A44236" s="8">
        <v>53966</v>
      </c>
      <c r="B44236" s="4" t="s">
        <v>44219</v>
      </c>
    </row>
    <row r="44237" spans="1:2">
      <c r="A44237" s="8">
        <v>53967</v>
      </c>
      <c r="B44237" s="4" t="s">
        <v>44220</v>
      </c>
    </row>
    <row r="44238" spans="1:2">
      <c r="A44238" s="8">
        <v>53968</v>
      </c>
      <c r="B44238" s="4" t="s">
        <v>44221</v>
      </c>
    </row>
    <row r="44239" spans="1:2">
      <c r="A44239" s="8">
        <v>53969</v>
      </c>
      <c r="B44239" s="4" t="s">
        <v>44222</v>
      </c>
    </row>
    <row r="44240" spans="1:2">
      <c r="A44240" s="8">
        <v>5397</v>
      </c>
      <c r="B44240" s="4" t="s">
        <v>44223</v>
      </c>
    </row>
    <row r="44241" spans="1:2">
      <c r="A44241" s="8">
        <v>53970</v>
      </c>
      <c r="B44241" s="4" t="s">
        <v>44224</v>
      </c>
    </row>
    <row r="44242" spans="1:2">
      <c r="A44242" s="8">
        <v>53971</v>
      </c>
      <c r="B44242" s="4" t="s">
        <v>44225</v>
      </c>
    </row>
    <row r="44243" spans="1:2">
      <c r="A44243" s="8">
        <v>53972</v>
      </c>
      <c r="B44243" s="4" t="s">
        <v>44226</v>
      </c>
    </row>
    <row r="44244" spans="1:2">
      <c r="A44244" s="8">
        <v>53973</v>
      </c>
      <c r="B44244" s="4" t="s">
        <v>44227</v>
      </c>
    </row>
    <row r="44245" spans="1:2">
      <c r="A44245" s="8">
        <v>53974</v>
      </c>
      <c r="B44245" s="4" t="s">
        <v>44228</v>
      </c>
    </row>
    <row r="44246" spans="1:2">
      <c r="A44246" s="8">
        <v>53975</v>
      </c>
      <c r="B44246" s="4" t="s">
        <v>44229</v>
      </c>
    </row>
    <row r="44247" spans="1:2">
      <c r="A44247" s="8">
        <v>53976</v>
      </c>
      <c r="B44247" s="4" t="s">
        <v>44230</v>
      </c>
    </row>
    <row r="44248" spans="1:2">
      <c r="A44248" s="8">
        <v>53977</v>
      </c>
      <c r="B44248" s="4" t="s">
        <v>44231</v>
      </c>
    </row>
    <row r="44249" spans="1:2">
      <c r="A44249" s="8">
        <v>53978</v>
      </c>
      <c r="B44249" s="4" t="s">
        <v>44232</v>
      </c>
    </row>
    <row r="44250" spans="1:2">
      <c r="A44250" s="8">
        <v>53979</v>
      </c>
      <c r="B44250" s="4" t="s">
        <v>44233</v>
      </c>
    </row>
    <row r="44251" spans="1:2">
      <c r="A44251" s="8">
        <v>5398</v>
      </c>
      <c r="B44251" s="4" t="s">
        <v>44234</v>
      </c>
    </row>
    <row r="44252" spans="1:2">
      <c r="A44252" s="8">
        <v>53980</v>
      </c>
      <c r="B44252" s="4" t="s">
        <v>44235</v>
      </c>
    </row>
    <row r="44253" spans="1:2">
      <c r="A44253" s="8">
        <v>53981</v>
      </c>
      <c r="B44253" s="4" t="s">
        <v>44236</v>
      </c>
    </row>
    <row r="44254" spans="1:2">
      <c r="A44254" s="8">
        <v>53982</v>
      </c>
      <c r="B44254" s="4" t="s">
        <v>44237</v>
      </c>
    </row>
    <row r="44255" spans="1:2">
      <c r="A44255" s="8">
        <v>53983</v>
      </c>
      <c r="B44255" s="4" t="s">
        <v>44238</v>
      </c>
    </row>
    <row r="44256" spans="1:2">
      <c r="A44256" s="8">
        <v>53985</v>
      </c>
      <c r="B44256" s="4" t="s">
        <v>44239</v>
      </c>
    </row>
    <row r="44257" spans="1:2">
      <c r="A44257" s="8">
        <v>53986</v>
      </c>
      <c r="B44257" s="4" t="s">
        <v>44240</v>
      </c>
    </row>
    <row r="44258" spans="1:2">
      <c r="A44258" s="8">
        <v>53987</v>
      </c>
      <c r="B44258" s="4" t="s">
        <v>44241</v>
      </c>
    </row>
    <row r="44259" spans="1:2">
      <c r="A44259" s="8">
        <v>53989</v>
      </c>
      <c r="B44259" s="4" t="s">
        <v>44242</v>
      </c>
    </row>
    <row r="44260" spans="1:2">
      <c r="A44260" s="8">
        <v>5399</v>
      </c>
      <c r="B44260" s="4" t="s">
        <v>44243</v>
      </c>
    </row>
    <row r="44261" spans="1:2">
      <c r="A44261" s="8">
        <v>53990</v>
      </c>
      <c r="B44261" s="4" t="s">
        <v>44244</v>
      </c>
    </row>
    <row r="44262" spans="1:2">
      <c r="A44262" s="8">
        <v>53991</v>
      </c>
      <c r="B44262" s="4" t="s">
        <v>44245</v>
      </c>
    </row>
    <row r="44263" spans="1:2">
      <c r="A44263" s="8">
        <v>53992</v>
      </c>
      <c r="B44263" s="4" t="s">
        <v>44246</v>
      </c>
    </row>
    <row r="44264" spans="1:2">
      <c r="A44264" s="8">
        <v>53993</v>
      </c>
      <c r="B44264" s="4" t="s">
        <v>44247</v>
      </c>
    </row>
    <row r="44265" spans="1:2">
      <c r="A44265" s="8">
        <v>53994</v>
      </c>
      <c r="B44265" s="4" t="s">
        <v>44248</v>
      </c>
    </row>
    <row r="44266" spans="1:2">
      <c r="A44266" s="8">
        <v>53995</v>
      </c>
      <c r="B44266" s="4" t="s">
        <v>44249</v>
      </c>
    </row>
    <row r="44267" spans="1:2">
      <c r="A44267" s="8">
        <v>53996</v>
      </c>
      <c r="B44267" s="4" t="s">
        <v>44250</v>
      </c>
    </row>
    <row r="44268" spans="1:2">
      <c r="A44268" s="8">
        <v>53997</v>
      </c>
      <c r="B44268" s="4" t="s">
        <v>44251</v>
      </c>
    </row>
    <row r="44269" spans="1:2">
      <c r="A44269" s="8">
        <v>53998</v>
      </c>
      <c r="B44269" s="4" t="s">
        <v>44252</v>
      </c>
    </row>
    <row r="44270" spans="1:2">
      <c r="A44270" s="8">
        <v>54</v>
      </c>
      <c r="B44270" s="4" t="s">
        <v>44253</v>
      </c>
    </row>
    <row r="44271" spans="1:2">
      <c r="A44271" s="8">
        <v>540</v>
      </c>
      <c r="B44271" s="4" t="s">
        <v>44254</v>
      </c>
    </row>
    <row r="44272" spans="1:2">
      <c r="A44272" s="8">
        <v>5400</v>
      </c>
      <c r="B44272" s="4" t="s">
        <v>44255</v>
      </c>
    </row>
    <row r="44273" spans="1:2">
      <c r="A44273" s="8">
        <v>54001</v>
      </c>
      <c r="B44273" s="4" t="s">
        <v>44256</v>
      </c>
    </row>
    <row r="44274" spans="1:2">
      <c r="A44274" s="8">
        <v>54002</v>
      </c>
      <c r="B44274" s="4" t="s">
        <v>44257</v>
      </c>
    </row>
    <row r="44275" spans="1:2">
      <c r="A44275" s="8">
        <v>54003</v>
      </c>
      <c r="B44275" s="4" t="s">
        <v>44258</v>
      </c>
    </row>
    <row r="44276" spans="1:2">
      <c r="A44276" s="8">
        <v>54004</v>
      </c>
      <c r="B44276" s="4" t="s">
        <v>44259</v>
      </c>
    </row>
    <row r="44277" spans="1:2">
      <c r="A44277" s="8">
        <v>54007</v>
      </c>
      <c r="B44277" s="4" t="s">
        <v>44260</v>
      </c>
    </row>
    <row r="44278" spans="1:2">
      <c r="A44278" s="8">
        <v>54008</v>
      </c>
      <c r="B44278" s="4" t="s">
        <v>44261</v>
      </c>
    </row>
    <row r="44279" spans="1:2">
      <c r="A44279" s="8">
        <v>54009</v>
      </c>
      <c r="B44279" s="4" t="s">
        <v>44262</v>
      </c>
    </row>
    <row r="44280" spans="1:2">
      <c r="A44280" s="8">
        <v>5401</v>
      </c>
      <c r="B44280" s="4" t="s">
        <v>44263</v>
      </c>
    </row>
    <row r="44281" spans="1:2">
      <c r="A44281" s="8">
        <v>54010</v>
      </c>
      <c r="B44281" s="4" t="s">
        <v>44264</v>
      </c>
    </row>
    <row r="44282" spans="1:2">
      <c r="A44282" s="8">
        <v>54011</v>
      </c>
      <c r="B44282" s="4" t="s">
        <v>44265</v>
      </c>
    </row>
    <row r="44283" spans="1:2">
      <c r="A44283" s="8">
        <v>54013</v>
      </c>
      <c r="B44283" s="4" t="s">
        <v>44266</v>
      </c>
    </row>
    <row r="44284" spans="1:2">
      <c r="A44284" s="8">
        <v>54014</v>
      </c>
      <c r="B44284" s="4" t="s">
        <v>44267</v>
      </c>
    </row>
    <row r="44285" spans="1:2">
      <c r="A44285" s="8">
        <v>54015</v>
      </c>
      <c r="B44285" s="4" t="s">
        <v>44268</v>
      </c>
    </row>
    <row r="44286" spans="1:2">
      <c r="A44286" s="8">
        <v>54016</v>
      </c>
      <c r="B44286" s="4" t="s">
        <v>44269</v>
      </c>
    </row>
    <row r="44287" spans="1:2">
      <c r="A44287" s="8">
        <v>54017</v>
      </c>
      <c r="B44287" s="4" t="s">
        <v>44270</v>
      </c>
    </row>
    <row r="44288" spans="1:2">
      <c r="A44288" s="8">
        <v>54018</v>
      </c>
      <c r="B44288" s="4" t="s">
        <v>44271</v>
      </c>
    </row>
    <row r="44289" spans="1:2">
      <c r="A44289" s="8">
        <v>54019</v>
      </c>
      <c r="B44289" s="4" t="s">
        <v>44272</v>
      </c>
    </row>
    <row r="44290" spans="1:2">
      <c r="A44290" s="8">
        <v>5402</v>
      </c>
      <c r="B44290" s="4" t="s">
        <v>44273</v>
      </c>
    </row>
    <row r="44291" spans="1:2">
      <c r="A44291" s="8">
        <v>54020</v>
      </c>
      <c r="B44291" s="4" t="s">
        <v>44274</v>
      </c>
    </row>
    <row r="44292" spans="1:2">
      <c r="A44292" s="8">
        <v>54021</v>
      </c>
      <c r="B44292" s="4" t="s">
        <v>44275</v>
      </c>
    </row>
    <row r="44293" spans="1:2">
      <c r="A44293" s="8">
        <v>54022</v>
      </c>
      <c r="B44293" s="4" t="s">
        <v>44276</v>
      </c>
    </row>
    <row r="44294" spans="1:2">
      <c r="A44294" s="8">
        <v>54023</v>
      </c>
      <c r="B44294" s="4" t="s">
        <v>44277</v>
      </c>
    </row>
    <row r="44295" spans="1:2">
      <c r="A44295" s="8">
        <v>54024</v>
      </c>
      <c r="B44295" s="4" t="s">
        <v>44278</v>
      </c>
    </row>
    <row r="44296" spans="1:2">
      <c r="A44296" s="8">
        <v>54025</v>
      </c>
      <c r="B44296" s="4" t="s">
        <v>44279</v>
      </c>
    </row>
    <row r="44297" spans="1:2">
      <c r="A44297" s="8">
        <v>54026</v>
      </c>
      <c r="B44297" s="4" t="s">
        <v>44280</v>
      </c>
    </row>
    <row r="44298" spans="1:2">
      <c r="A44298" s="8">
        <v>5403</v>
      </c>
      <c r="B44298" s="4" t="s">
        <v>44281</v>
      </c>
    </row>
    <row r="44299" spans="1:2">
      <c r="A44299" s="8">
        <v>54031</v>
      </c>
      <c r="B44299" s="4" t="s">
        <v>44282</v>
      </c>
    </row>
    <row r="44300" spans="1:2">
      <c r="A44300" s="8">
        <v>54032</v>
      </c>
      <c r="B44300" s="4" t="s">
        <v>44283</v>
      </c>
    </row>
    <row r="44301" spans="1:2">
      <c r="A44301" s="8">
        <v>54033</v>
      </c>
      <c r="B44301" s="4" t="s">
        <v>44284</v>
      </c>
    </row>
    <row r="44302" spans="1:2">
      <c r="A44302" s="8">
        <v>54035</v>
      </c>
      <c r="B44302" s="4" t="s">
        <v>44285</v>
      </c>
    </row>
    <row r="44303" spans="1:2">
      <c r="A44303" s="8">
        <v>54036</v>
      </c>
      <c r="B44303" s="4" t="s">
        <v>44286</v>
      </c>
    </row>
    <row r="44304" spans="1:2">
      <c r="A44304" s="8">
        <v>54037</v>
      </c>
      <c r="B44304" s="4" t="s">
        <v>44287</v>
      </c>
    </row>
    <row r="44305" spans="1:2">
      <c r="A44305" s="8">
        <v>54038</v>
      </c>
      <c r="B44305" s="4" t="s">
        <v>44288</v>
      </c>
    </row>
    <row r="44306" spans="1:2">
      <c r="A44306" s="8">
        <v>54039</v>
      </c>
      <c r="B44306" s="4" t="s">
        <v>44289</v>
      </c>
    </row>
    <row r="44307" spans="1:2">
      <c r="A44307" s="8">
        <v>5404</v>
      </c>
      <c r="B44307" s="4" t="s">
        <v>44290</v>
      </c>
    </row>
    <row r="44308" spans="1:2">
      <c r="A44308" s="8">
        <v>54041</v>
      </c>
      <c r="B44308" s="4" t="s">
        <v>44291</v>
      </c>
    </row>
    <row r="44309" spans="1:2">
      <c r="A44309" s="8">
        <v>54042</v>
      </c>
      <c r="B44309" s="4" t="s">
        <v>44292</v>
      </c>
    </row>
    <row r="44310" spans="1:2">
      <c r="A44310" s="8">
        <v>54044</v>
      </c>
      <c r="B44310" s="4" t="s">
        <v>44293</v>
      </c>
    </row>
    <row r="44311" spans="1:2">
      <c r="A44311" s="8">
        <v>54045</v>
      </c>
      <c r="B44311" s="4" t="s">
        <v>44294</v>
      </c>
    </row>
    <row r="44312" spans="1:2">
      <c r="A44312" s="8">
        <v>54046</v>
      </c>
      <c r="B44312" s="4" t="s">
        <v>44295</v>
      </c>
    </row>
    <row r="44313" spans="1:2">
      <c r="A44313" s="8">
        <v>54049</v>
      </c>
      <c r="B44313" s="4" t="s">
        <v>44296</v>
      </c>
    </row>
    <row r="44314" spans="1:2">
      <c r="A44314" s="8">
        <v>5405</v>
      </c>
      <c r="B44314" s="4" t="s">
        <v>44297</v>
      </c>
    </row>
    <row r="44315" spans="1:2">
      <c r="A44315" s="8">
        <v>54057</v>
      </c>
      <c r="B44315" s="4" t="s">
        <v>44298</v>
      </c>
    </row>
    <row r="44316" spans="1:2">
      <c r="A44316" s="8">
        <v>54058</v>
      </c>
      <c r="B44316" s="4" t="s">
        <v>44299</v>
      </c>
    </row>
    <row r="44317" spans="1:2">
      <c r="A44317" s="8">
        <v>54059</v>
      </c>
      <c r="B44317" s="4" t="s">
        <v>44300</v>
      </c>
    </row>
    <row r="44318" spans="1:2">
      <c r="A44318" s="8">
        <v>5406</v>
      </c>
      <c r="B44318" s="4" t="s">
        <v>44301</v>
      </c>
    </row>
    <row r="44319" spans="1:2">
      <c r="A44319" s="8">
        <v>54060</v>
      </c>
      <c r="B44319" s="4" t="s">
        <v>44302</v>
      </c>
    </row>
    <row r="44320" spans="1:2">
      <c r="A44320" s="8">
        <v>54061</v>
      </c>
      <c r="B44320" s="4" t="s">
        <v>44303</v>
      </c>
    </row>
    <row r="44321" spans="1:2">
      <c r="A44321" s="8">
        <v>54062</v>
      </c>
      <c r="B44321" s="4" t="s">
        <v>44304</v>
      </c>
    </row>
    <row r="44322" spans="1:2">
      <c r="A44322" s="8">
        <v>54063</v>
      </c>
      <c r="B44322" s="4" t="s">
        <v>44305</v>
      </c>
    </row>
    <row r="44323" spans="1:2">
      <c r="A44323" s="8">
        <v>54064</v>
      </c>
      <c r="B44323" s="4" t="s">
        <v>44306</v>
      </c>
    </row>
    <row r="44324" spans="1:2">
      <c r="A44324" s="8">
        <v>54065</v>
      </c>
      <c r="B44324" s="4" t="s">
        <v>44307</v>
      </c>
    </row>
    <row r="44325" spans="1:2">
      <c r="A44325" s="8">
        <v>54066</v>
      </c>
      <c r="B44325" s="4" t="s">
        <v>44308</v>
      </c>
    </row>
    <row r="44326" spans="1:2">
      <c r="A44326" s="8">
        <v>54067</v>
      </c>
      <c r="B44326" s="4" t="s">
        <v>44309</v>
      </c>
    </row>
    <row r="44327" spans="1:2">
      <c r="A44327" s="8">
        <v>54068</v>
      </c>
      <c r="B44327" s="4" t="s">
        <v>44310</v>
      </c>
    </row>
    <row r="44328" spans="1:2">
      <c r="A44328" s="8">
        <v>54069</v>
      </c>
      <c r="B44328" s="4" t="s">
        <v>44311</v>
      </c>
    </row>
    <row r="44329" spans="1:2">
      <c r="A44329" s="8">
        <v>54070</v>
      </c>
      <c r="B44329" s="4" t="s">
        <v>44312</v>
      </c>
    </row>
    <row r="44330" spans="1:2">
      <c r="A44330" s="8">
        <v>54071</v>
      </c>
      <c r="B44330" s="4" t="s">
        <v>44313</v>
      </c>
    </row>
    <row r="44331" spans="1:2">
      <c r="A44331" s="8">
        <v>54072</v>
      </c>
      <c r="B44331" s="4" t="s">
        <v>44314</v>
      </c>
    </row>
    <row r="44332" spans="1:2">
      <c r="A44332" s="8">
        <v>54073</v>
      </c>
      <c r="B44332" s="4" t="s">
        <v>44315</v>
      </c>
    </row>
    <row r="44333" spans="1:2">
      <c r="A44333" s="8">
        <v>54074</v>
      </c>
      <c r="B44333" s="4" t="s">
        <v>44316</v>
      </c>
    </row>
    <row r="44334" spans="1:2">
      <c r="A44334" s="8">
        <v>54075</v>
      </c>
      <c r="B44334" s="4" t="s">
        <v>44317</v>
      </c>
    </row>
    <row r="44335" spans="1:2">
      <c r="A44335" s="8">
        <v>54076</v>
      </c>
      <c r="B44335" s="4" t="s">
        <v>44318</v>
      </c>
    </row>
    <row r="44336" spans="1:2">
      <c r="A44336" s="8">
        <v>54077</v>
      </c>
      <c r="B44336" s="4" t="s">
        <v>44319</v>
      </c>
    </row>
    <row r="44337" spans="1:2">
      <c r="A44337" s="8">
        <v>54078</v>
      </c>
      <c r="B44337" s="4" t="s">
        <v>44320</v>
      </c>
    </row>
    <row r="44338" spans="1:2">
      <c r="A44338" s="8">
        <v>54079</v>
      </c>
      <c r="B44338" s="4" t="s">
        <v>44321</v>
      </c>
    </row>
    <row r="44339" spans="1:2">
      <c r="A44339" s="8">
        <v>5408</v>
      </c>
      <c r="B44339" s="4" t="s">
        <v>44322</v>
      </c>
    </row>
    <row r="44340" spans="1:2">
      <c r="A44340" s="8">
        <v>54080</v>
      </c>
      <c r="B44340" s="4" t="s">
        <v>44323</v>
      </c>
    </row>
    <row r="44341" spans="1:2">
      <c r="A44341" s="8">
        <v>54081</v>
      </c>
      <c r="B44341" s="4" t="s">
        <v>44324</v>
      </c>
    </row>
    <row r="44342" spans="1:2">
      <c r="A44342" s="8">
        <v>54082</v>
      </c>
      <c r="B44342" s="4" t="s">
        <v>44325</v>
      </c>
    </row>
    <row r="44343" spans="1:2">
      <c r="A44343" s="8">
        <v>54083</v>
      </c>
      <c r="B44343" s="4" t="s">
        <v>44326</v>
      </c>
    </row>
    <row r="44344" spans="1:2">
      <c r="A44344" s="8">
        <v>54084</v>
      </c>
      <c r="B44344" s="4" t="s">
        <v>44327</v>
      </c>
    </row>
    <row r="44345" spans="1:2">
      <c r="A44345" s="8">
        <v>54085</v>
      </c>
      <c r="B44345" s="4" t="s">
        <v>44328</v>
      </c>
    </row>
    <row r="44346" spans="1:2">
      <c r="A44346" s="8">
        <v>54086</v>
      </c>
      <c r="B44346" s="4" t="s">
        <v>44329</v>
      </c>
    </row>
    <row r="44347" spans="1:2">
      <c r="A44347" s="8">
        <v>54087</v>
      </c>
      <c r="B44347" s="4" t="s">
        <v>44330</v>
      </c>
    </row>
    <row r="44348" spans="1:2">
      <c r="A44348" s="8">
        <v>54088</v>
      </c>
      <c r="B44348" s="4" t="s">
        <v>44331</v>
      </c>
    </row>
    <row r="44349" spans="1:2">
      <c r="A44349" s="8">
        <v>54089</v>
      </c>
      <c r="B44349" s="4" t="s">
        <v>44332</v>
      </c>
    </row>
    <row r="44350" spans="1:2">
      <c r="A44350" s="8">
        <v>54090</v>
      </c>
      <c r="B44350" s="4" t="s">
        <v>44333</v>
      </c>
    </row>
    <row r="44351" spans="1:2">
      <c r="A44351" s="8">
        <v>54091</v>
      </c>
      <c r="B44351" s="4" t="s">
        <v>44334</v>
      </c>
    </row>
    <row r="44352" spans="1:2">
      <c r="A44352" s="8">
        <v>54092</v>
      </c>
      <c r="B44352" s="4" t="s">
        <v>44335</v>
      </c>
    </row>
    <row r="44353" spans="1:2">
      <c r="A44353" s="8">
        <v>54093</v>
      </c>
      <c r="B44353" s="4" t="s">
        <v>44336</v>
      </c>
    </row>
    <row r="44354" spans="1:2">
      <c r="A44354" s="8">
        <v>54094</v>
      </c>
      <c r="B44354" s="4" t="s">
        <v>44337</v>
      </c>
    </row>
    <row r="44355" spans="1:2">
      <c r="A44355" s="8">
        <v>54095</v>
      </c>
      <c r="B44355" s="4" t="s">
        <v>44338</v>
      </c>
    </row>
    <row r="44356" spans="1:2">
      <c r="A44356" s="8">
        <v>54096</v>
      </c>
      <c r="B44356" s="4" t="s">
        <v>44339</v>
      </c>
    </row>
    <row r="44357" spans="1:2">
      <c r="A44357" s="8">
        <v>54097</v>
      </c>
      <c r="B44357" s="4" t="s">
        <v>44340</v>
      </c>
    </row>
    <row r="44358" spans="1:2">
      <c r="A44358" s="8">
        <v>54098</v>
      </c>
      <c r="B44358" s="4" t="s">
        <v>44341</v>
      </c>
    </row>
    <row r="44359" spans="1:2">
      <c r="A44359" s="8">
        <v>54099</v>
      </c>
      <c r="B44359" s="4" t="s">
        <v>44342</v>
      </c>
    </row>
    <row r="44360" spans="1:2">
      <c r="A44360" s="8">
        <v>541</v>
      </c>
      <c r="B44360" s="4" t="s">
        <v>44343</v>
      </c>
    </row>
    <row r="44361" spans="1:2">
      <c r="A44361" s="8">
        <v>5410</v>
      </c>
      <c r="B44361" s="4" t="s">
        <v>44344</v>
      </c>
    </row>
    <row r="44362" spans="1:2">
      <c r="A44362" s="8">
        <v>54100</v>
      </c>
      <c r="B44362" s="4" t="s">
        <v>44345</v>
      </c>
    </row>
    <row r="44363" spans="1:2">
      <c r="A44363" s="8">
        <v>54101</v>
      </c>
      <c r="B44363" s="4" t="s">
        <v>44346</v>
      </c>
    </row>
    <row r="44364" spans="1:2">
      <c r="A44364" s="8">
        <v>54102</v>
      </c>
      <c r="B44364" s="4" t="s">
        <v>44347</v>
      </c>
    </row>
    <row r="44365" spans="1:2">
      <c r="A44365" s="8">
        <v>54103</v>
      </c>
      <c r="B44365" s="4" t="s">
        <v>44348</v>
      </c>
    </row>
    <row r="44366" spans="1:2">
      <c r="A44366" s="8">
        <v>54104</v>
      </c>
      <c r="B44366" s="4" t="s">
        <v>44349</v>
      </c>
    </row>
    <row r="44367" spans="1:2">
      <c r="A44367" s="8">
        <v>54105</v>
      </c>
      <c r="B44367" s="4" t="s">
        <v>44350</v>
      </c>
    </row>
    <row r="44368" spans="1:2">
      <c r="A44368" s="8">
        <v>54106</v>
      </c>
      <c r="B44368" s="4" t="s">
        <v>44351</v>
      </c>
    </row>
    <row r="44369" spans="1:2">
      <c r="A44369" s="8">
        <v>54107</v>
      </c>
      <c r="B44369" s="4" t="s">
        <v>44352</v>
      </c>
    </row>
    <row r="44370" spans="1:2">
      <c r="A44370" s="8">
        <v>54108</v>
      </c>
      <c r="B44370" s="4" t="s">
        <v>44353</v>
      </c>
    </row>
    <row r="44371" spans="1:2">
      <c r="A44371" s="8">
        <v>54109</v>
      </c>
      <c r="B44371" s="4" t="s">
        <v>44354</v>
      </c>
    </row>
    <row r="44372" spans="1:2">
      <c r="A44372" s="8">
        <v>5411</v>
      </c>
      <c r="B44372" s="4" t="s">
        <v>44355</v>
      </c>
    </row>
    <row r="44373" spans="1:2">
      <c r="A44373" s="8">
        <v>54110</v>
      </c>
      <c r="B44373" s="4" t="s">
        <v>44356</v>
      </c>
    </row>
    <row r="44374" spans="1:2">
      <c r="A44374" s="8">
        <v>54111</v>
      </c>
      <c r="B44374" s="4" t="s">
        <v>44357</v>
      </c>
    </row>
    <row r="44375" spans="1:2">
      <c r="A44375" s="8">
        <v>54112</v>
      </c>
      <c r="B44375" s="4" t="s">
        <v>44358</v>
      </c>
    </row>
    <row r="44376" spans="1:2">
      <c r="A44376" s="8">
        <v>54113</v>
      </c>
      <c r="B44376" s="4" t="s">
        <v>44359</v>
      </c>
    </row>
    <row r="44377" spans="1:2">
      <c r="A44377" s="8">
        <v>54114</v>
      </c>
      <c r="B44377" s="4" t="s">
        <v>44360</v>
      </c>
    </row>
    <row r="44378" spans="1:2">
      <c r="A44378" s="8">
        <v>54115</v>
      </c>
      <c r="B44378" s="4" t="s">
        <v>44361</v>
      </c>
    </row>
    <row r="44379" spans="1:2">
      <c r="A44379" s="8">
        <v>54116</v>
      </c>
      <c r="B44379" s="4" t="s">
        <v>44362</v>
      </c>
    </row>
    <row r="44380" spans="1:2">
      <c r="A44380" s="8">
        <v>54117</v>
      </c>
      <c r="B44380" s="4" t="s">
        <v>44363</v>
      </c>
    </row>
    <row r="44381" spans="1:2">
      <c r="A44381" s="8">
        <v>54118</v>
      </c>
      <c r="B44381" s="4" t="s">
        <v>44364</v>
      </c>
    </row>
    <row r="44382" spans="1:2">
      <c r="A44382" s="8">
        <v>54119</v>
      </c>
      <c r="B44382" s="4" t="s">
        <v>44365</v>
      </c>
    </row>
    <row r="44383" spans="1:2">
      <c r="A44383" s="8">
        <v>5412</v>
      </c>
      <c r="B44383" s="4" t="s">
        <v>44366</v>
      </c>
    </row>
    <row r="44384" spans="1:2">
      <c r="A44384" s="8">
        <v>54120</v>
      </c>
      <c r="B44384" s="4" t="s">
        <v>44367</v>
      </c>
    </row>
    <row r="44385" spans="1:2">
      <c r="A44385" s="8">
        <v>54121</v>
      </c>
      <c r="B44385" s="4" t="s">
        <v>44368</v>
      </c>
    </row>
    <row r="44386" spans="1:2">
      <c r="A44386" s="8">
        <v>54122</v>
      </c>
      <c r="B44386" s="4" t="s">
        <v>44369</v>
      </c>
    </row>
    <row r="44387" spans="1:2">
      <c r="A44387" s="8">
        <v>54123</v>
      </c>
      <c r="B44387" s="4" t="s">
        <v>44370</v>
      </c>
    </row>
    <row r="44388" spans="1:2">
      <c r="A44388" s="8">
        <v>54124</v>
      </c>
      <c r="B44388" s="4" t="s">
        <v>44371</v>
      </c>
    </row>
    <row r="44389" spans="1:2">
      <c r="A44389" s="8">
        <v>54125</v>
      </c>
      <c r="B44389" s="4" t="s">
        <v>44372</v>
      </c>
    </row>
    <row r="44390" spans="1:2">
      <c r="A44390" s="8">
        <v>54126</v>
      </c>
      <c r="B44390" s="4" t="s">
        <v>44373</v>
      </c>
    </row>
    <row r="44391" spans="1:2">
      <c r="A44391" s="8">
        <v>54127</v>
      </c>
      <c r="B44391" s="4" t="s">
        <v>44374</v>
      </c>
    </row>
    <row r="44392" spans="1:2">
      <c r="A44392" s="8">
        <v>54128</v>
      </c>
      <c r="B44392" s="4" t="s">
        <v>44375</v>
      </c>
    </row>
    <row r="44393" spans="1:2">
      <c r="A44393" s="8">
        <v>54129</v>
      </c>
      <c r="B44393" s="4" t="s">
        <v>44376</v>
      </c>
    </row>
    <row r="44394" spans="1:2">
      <c r="A44394" s="8">
        <v>5413</v>
      </c>
      <c r="B44394" s="4" t="s">
        <v>44377</v>
      </c>
    </row>
    <row r="44395" spans="1:2">
      <c r="A44395" s="8">
        <v>54130</v>
      </c>
      <c r="B44395" s="4" t="s">
        <v>44378</v>
      </c>
    </row>
    <row r="44396" spans="1:2">
      <c r="A44396" s="8">
        <v>54131</v>
      </c>
      <c r="B44396" s="4" t="s">
        <v>44379</v>
      </c>
    </row>
    <row r="44397" spans="1:2">
      <c r="A44397" s="8">
        <v>54132</v>
      </c>
      <c r="B44397" s="4" t="s">
        <v>44380</v>
      </c>
    </row>
    <row r="44398" spans="1:2">
      <c r="A44398" s="8">
        <v>54133</v>
      </c>
      <c r="B44398" s="4" t="s">
        <v>44381</v>
      </c>
    </row>
    <row r="44399" spans="1:2">
      <c r="A44399" s="8">
        <v>54134</v>
      </c>
      <c r="B44399" s="4" t="s">
        <v>44382</v>
      </c>
    </row>
    <row r="44400" spans="1:2">
      <c r="A44400" s="8">
        <v>54135</v>
      </c>
      <c r="B44400" s="4" t="s">
        <v>44383</v>
      </c>
    </row>
    <row r="44401" spans="1:2">
      <c r="A44401" s="8">
        <v>54136</v>
      </c>
      <c r="B44401" s="4" t="s">
        <v>44384</v>
      </c>
    </row>
    <row r="44402" spans="1:2">
      <c r="A44402" s="8">
        <v>54137</v>
      </c>
      <c r="B44402" s="4" t="s">
        <v>44385</v>
      </c>
    </row>
    <row r="44403" spans="1:2">
      <c r="A44403" s="8">
        <v>54138</v>
      </c>
      <c r="B44403" s="4" t="s">
        <v>44386</v>
      </c>
    </row>
    <row r="44404" spans="1:2">
      <c r="A44404" s="8">
        <v>54139</v>
      </c>
      <c r="B44404" s="4" t="s">
        <v>44387</v>
      </c>
    </row>
    <row r="44405" spans="1:2">
      <c r="A44405" s="8">
        <v>5414</v>
      </c>
      <c r="B44405" s="4" t="s">
        <v>44388</v>
      </c>
    </row>
    <row r="44406" spans="1:2">
      <c r="A44406" s="8">
        <v>54140</v>
      </c>
      <c r="B44406" s="4" t="s">
        <v>44389</v>
      </c>
    </row>
    <row r="44407" spans="1:2">
      <c r="A44407" s="8">
        <v>54141</v>
      </c>
      <c r="B44407" s="4" t="s">
        <v>44390</v>
      </c>
    </row>
    <row r="44408" spans="1:2">
      <c r="A44408" s="8">
        <v>54142</v>
      </c>
      <c r="B44408" s="4" t="s">
        <v>44391</v>
      </c>
    </row>
    <row r="44409" spans="1:2">
      <c r="A44409" s="8">
        <v>54143</v>
      </c>
      <c r="B44409" s="4" t="s">
        <v>44392</v>
      </c>
    </row>
    <row r="44410" spans="1:2">
      <c r="A44410" s="8">
        <v>54144</v>
      </c>
      <c r="B44410" s="4" t="s">
        <v>44393</v>
      </c>
    </row>
    <row r="44411" spans="1:2">
      <c r="A44411" s="8">
        <v>54145</v>
      </c>
      <c r="B44411" s="4" t="s">
        <v>44394</v>
      </c>
    </row>
    <row r="44412" spans="1:2">
      <c r="A44412" s="8">
        <v>54146</v>
      </c>
      <c r="B44412" s="4" t="s">
        <v>44395</v>
      </c>
    </row>
    <row r="44413" spans="1:2">
      <c r="A44413" s="8">
        <v>54147</v>
      </c>
      <c r="B44413" s="4" t="s">
        <v>44396</v>
      </c>
    </row>
    <row r="44414" spans="1:2">
      <c r="A44414" s="8">
        <v>54148</v>
      </c>
      <c r="B44414" s="4" t="s">
        <v>44397</v>
      </c>
    </row>
    <row r="44415" spans="1:2">
      <c r="A44415" s="8">
        <v>54149</v>
      </c>
      <c r="B44415" s="4" t="s">
        <v>44398</v>
      </c>
    </row>
    <row r="44416" spans="1:2">
      <c r="A44416" s="8">
        <v>5415</v>
      </c>
      <c r="B44416" s="4" t="s">
        <v>44399</v>
      </c>
    </row>
    <row r="44417" spans="1:2">
      <c r="A44417" s="8">
        <v>54150</v>
      </c>
      <c r="B44417" s="4" t="s">
        <v>44400</v>
      </c>
    </row>
    <row r="44418" spans="1:2">
      <c r="A44418" s="8">
        <v>54151</v>
      </c>
      <c r="B44418" s="4" t="s">
        <v>44401</v>
      </c>
    </row>
    <row r="44419" spans="1:2">
      <c r="A44419" s="8">
        <v>54152</v>
      </c>
      <c r="B44419" s="4" t="s">
        <v>44402</v>
      </c>
    </row>
    <row r="44420" spans="1:2">
      <c r="A44420" s="8">
        <v>54153</v>
      </c>
      <c r="B44420" s="4" t="s">
        <v>44403</v>
      </c>
    </row>
    <row r="44421" spans="1:2">
      <c r="A44421" s="8">
        <v>54154</v>
      </c>
      <c r="B44421" s="4" t="s">
        <v>44404</v>
      </c>
    </row>
    <row r="44422" spans="1:2">
      <c r="A44422" s="8">
        <v>54155</v>
      </c>
      <c r="B44422" s="4" t="s">
        <v>44405</v>
      </c>
    </row>
    <row r="44423" spans="1:2">
      <c r="A44423" s="8">
        <v>54156</v>
      </c>
      <c r="B44423" s="4" t="s">
        <v>44406</v>
      </c>
    </row>
    <row r="44424" spans="1:2">
      <c r="A44424" s="8">
        <v>54157</v>
      </c>
      <c r="B44424" s="4" t="s">
        <v>44407</v>
      </c>
    </row>
    <row r="44425" spans="1:2">
      <c r="A44425" s="8">
        <v>54158</v>
      </c>
      <c r="B44425" s="4" t="s">
        <v>44408</v>
      </c>
    </row>
    <row r="44426" spans="1:2">
      <c r="A44426" s="8">
        <v>54159</v>
      </c>
      <c r="B44426" s="4" t="s">
        <v>44409</v>
      </c>
    </row>
    <row r="44427" spans="1:2">
      <c r="A44427" s="8">
        <v>5416</v>
      </c>
      <c r="B44427" s="4" t="s">
        <v>44410</v>
      </c>
    </row>
    <row r="44428" spans="1:2">
      <c r="A44428" s="8">
        <v>54160</v>
      </c>
      <c r="B44428" s="4" t="s">
        <v>44411</v>
      </c>
    </row>
    <row r="44429" spans="1:2">
      <c r="A44429" s="8">
        <v>54161</v>
      </c>
      <c r="B44429" s="4" t="s">
        <v>44412</v>
      </c>
    </row>
    <row r="44430" spans="1:2">
      <c r="A44430" s="8">
        <v>54162</v>
      </c>
      <c r="B44430" s="4" t="s">
        <v>44413</v>
      </c>
    </row>
    <row r="44431" spans="1:2">
      <c r="A44431" s="8">
        <v>54163</v>
      </c>
      <c r="B44431" s="4" t="s">
        <v>44414</v>
      </c>
    </row>
    <row r="44432" spans="1:2">
      <c r="A44432" s="8">
        <v>54164</v>
      </c>
      <c r="B44432" s="4" t="s">
        <v>44415</v>
      </c>
    </row>
    <row r="44433" spans="1:2">
      <c r="A44433" s="8">
        <v>54165</v>
      </c>
      <c r="B44433" s="4" t="s">
        <v>44416</v>
      </c>
    </row>
    <row r="44434" spans="1:2">
      <c r="A44434" s="8">
        <v>54166</v>
      </c>
      <c r="B44434" s="4" t="s">
        <v>44417</v>
      </c>
    </row>
    <row r="44435" spans="1:2">
      <c r="A44435" s="8">
        <v>54167</v>
      </c>
      <c r="B44435" s="4" t="s">
        <v>44418</v>
      </c>
    </row>
    <row r="44436" spans="1:2">
      <c r="A44436" s="8">
        <v>54168</v>
      </c>
      <c r="B44436" s="4" t="s">
        <v>44419</v>
      </c>
    </row>
    <row r="44437" spans="1:2">
      <c r="A44437" s="8">
        <v>54169</v>
      </c>
      <c r="B44437" s="4" t="s">
        <v>44420</v>
      </c>
    </row>
    <row r="44438" spans="1:2">
      <c r="A44438" s="8">
        <v>5417</v>
      </c>
      <c r="B44438" s="4" t="s">
        <v>44421</v>
      </c>
    </row>
    <row r="44439" spans="1:2">
      <c r="A44439" s="8">
        <v>54170</v>
      </c>
      <c r="B44439" s="4" t="s">
        <v>44422</v>
      </c>
    </row>
    <row r="44440" spans="1:2">
      <c r="A44440" s="8">
        <v>54171</v>
      </c>
      <c r="B44440" s="4" t="s">
        <v>44423</v>
      </c>
    </row>
    <row r="44441" spans="1:2">
      <c r="A44441" s="8">
        <v>54172</v>
      </c>
      <c r="B44441" s="4" t="s">
        <v>44424</v>
      </c>
    </row>
    <row r="44442" spans="1:2">
      <c r="A44442" s="8">
        <v>54173</v>
      </c>
      <c r="B44442" s="4" t="s">
        <v>44425</v>
      </c>
    </row>
    <row r="44443" spans="1:2">
      <c r="A44443" s="8">
        <v>54174</v>
      </c>
      <c r="B44443" s="4" t="s">
        <v>44426</v>
      </c>
    </row>
    <row r="44444" spans="1:2">
      <c r="A44444" s="8">
        <v>54175</v>
      </c>
      <c r="B44444" s="4" t="s">
        <v>44427</v>
      </c>
    </row>
    <row r="44445" spans="1:2">
      <c r="A44445" s="8">
        <v>54176</v>
      </c>
      <c r="B44445" s="4" t="s">
        <v>44428</v>
      </c>
    </row>
    <row r="44446" spans="1:2">
      <c r="A44446" s="8">
        <v>54177</v>
      </c>
      <c r="B44446" s="4" t="s">
        <v>44429</v>
      </c>
    </row>
    <row r="44447" spans="1:2">
      <c r="A44447" s="8">
        <v>54178</v>
      </c>
      <c r="B44447" s="4" t="s">
        <v>44430</v>
      </c>
    </row>
    <row r="44448" spans="1:2">
      <c r="A44448" s="8">
        <v>54179</v>
      </c>
      <c r="B44448" s="4" t="s">
        <v>44431</v>
      </c>
    </row>
    <row r="44449" spans="1:2">
      <c r="A44449" s="8">
        <v>5418</v>
      </c>
      <c r="B44449" s="4" t="s">
        <v>44432</v>
      </c>
    </row>
    <row r="44450" spans="1:2">
      <c r="A44450" s="8">
        <v>54180</v>
      </c>
      <c r="B44450" s="4" t="s">
        <v>44433</v>
      </c>
    </row>
    <row r="44451" spans="1:2">
      <c r="A44451" s="8">
        <v>54181</v>
      </c>
      <c r="B44451" s="4" t="s">
        <v>44434</v>
      </c>
    </row>
    <row r="44452" spans="1:2">
      <c r="A44452" s="8">
        <v>54182</v>
      </c>
      <c r="B44452" s="4" t="s">
        <v>44435</v>
      </c>
    </row>
    <row r="44453" spans="1:2">
      <c r="A44453" s="8">
        <v>54183</v>
      </c>
      <c r="B44453" s="4" t="s">
        <v>44436</v>
      </c>
    </row>
    <row r="44454" spans="1:2">
      <c r="A44454" s="8">
        <v>54184</v>
      </c>
      <c r="B44454" s="4" t="s">
        <v>44437</v>
      </c>
    </row>
    <row r="44455" spans="1:2">
      <c r="A44455" s="8">
        <v>54185</v>
      </c>
      <c r="B44455" s="4" t="s">
        <v>44438</v>
      </c>
    </row>
    <row r="44456" spans="1:2">
      <c r="A44456" s="8">
        <v>54186</v>
      </c>
      <c r="B44456" s="4" t="s">
        <v>44439</v>
      </c>
    </row>
    <row r="44457" spans="1:2">
      <c r="A44457" s="8">
        <v>54187</v>
      </c>
      <c r="B44457" s="4" t="s">
        <v>44440</v>
      </c>
    </row>
    <row r="44458" spans="1:2">
      <c r="A44458" s="8">
        <v>54188</v>
      </c>
      <c r="B44458" s="4" t="s">
        <v>44441</v>
      </c>
    </row>
    <row r="44459" spans="1:2">
      <c r="A44459" s="8">
        <v>54189</v>
      </c>
      <c r="B44459" s="4" t="s">
        <v>44442</v>
      </c>
    </row>
    <row r="44460" spans="1:2">
      <c r="A44460" s="8">
        <v>5419</v>
      </c>
      <c r="B44460" s="4" t="s">
        <v>44443</v>
      </c>
    </row>
    <row r="44461" spans="1:2">
      <c r="A44461" s="8">
        <v>54190</v>
      </c>
      <c r="B44461" s="4" t="s">
        <v>44444</v>
      </c>
    </row>
    <row r="44462" spans="1:2">
      <c r="A44462" s="8">
        <v>54192</v>
      </c>
      <c r="B44462" s="4" t="s">
        <v>44445</v>
      </c>
    </row>
    <row r="44463" spans="1:2">
      <c r="A44463" s="8">
        <v>54193</v>
      </c>
      <c r="B44463" s="4" t="s">
        <v>44446</v>
      </c>
    </row>
    <row r="44464" spans="1:2">
      <c r="A44464" s="8">
        <v>54194</v>
      </c>
      <c r="B44464" s="4" t="s">
        <v>44447</v>
      </c>
    </row>
    <row r="44465" spans="1:2">
      <c r="A44465" s="8">
        <v>54195</v>
      </c>
      <c r="B44465" s="4" t="s">
        <v>44448</v>
      </c>
    </row>
    <row r="44466" spans="1:2">
      <c r="A44466" s="8">
        <v>54196</v>
      </c>
      <c r="B44466" s="4" t="s">
        <v>44449</v>
      </c>
    </row>
    <row r="44467" spans="1:2">
      <c r="A44467" s="8">
        <v>54197</v>
      </c>
      <c r="B44467" s="4" t="s">
        <v>44450</v>
      </c>
    </row>
    <row r="44468" spans="1:2">
      <c r="A44468" s="8">
        <v>54198</v>
      </c>
      <c r="B44468" s="4" t="s">
        <v>44451</v>
      </c>
    </row>
    <row r="44469" spans="1:2">
      <c r="A44469" s="8">
        <v>5420</v>
      </c>
      <c r="B44469" s="4" t="s">
        <v>44452</v>
      </c>
    </row>
    <row r="44470" spans="1:2">
      <c r="A44470" s="8">
        <v>54200</v>
      </c>
      <c r="B44470" s="4" t="s">
        <v>44453</v>
      </c>
    </row>
    <row r="44471" spans="1:2">
      <c r="A44471" s="8">
        <v>54201</v>
      </c>
      <c r="B44471" s="4" t="s">
        <v>44454</v>
      </c>
    </row>
    <row r="44472" spans="1:2">
      <c r="A44472" s="8">
        <v>54202</v>
      </c>
      <c r="B44472" s="4" t="s">
        <v>44455</v>
      </c>
    </row>
    <row r="44473" spans="1:2">
      <c r="A44473" s="8">
        <v>54203</v>
      </c>
      <c r="B44473" s="4" t="s">
        <v>44456</v>
      </c>
    </row>
    <row r="44474" spans="1:2">
      <c r="A44474" s="8">
        <v>54204</v>
      </c>
      <c r="B44474" s="4" t="s">
        <v>44457</v>
      </c>
    </row>
    <row r="44475" spans="1:2">
      <c r="A44475" s="8">
        <v>54205</v>
      </c>
      <c r="B44475" s="4" t="s">
        <v>44458</v>
      </c>
    </row>
    <row r="44476" spans="1:2">
      <c r="A44476" s="8">
        <v>54206</v>
      </c>
      <c r="B44476" s="4" t="s">
        <v>44459</v>
      </c>
    </row>
    <row r="44477" spans="1:2">
      <c r="A44477" s="8">
        <v>54207</v>
      </c>
      <c r="B44477" s="4" t="s">
        <v>44460</v>
      </c>
    </row>
    <row r="44478" spans="1:2">
      <c r="A44478" s="8">
        <v>54208</v>
      </c>
      <c r="B44478" s="4" t="s">
        <v>44461</v>
      </c>
    </row>
    <row r="44479" spans="1:2">
      <c r="A44479" s="8">
        <v>54209</v>
      </c>
      <c r="B44479" s="4" t="s">
        <v>44462</v>
      </c>
    </row>
    <row r="44480" spans="1:2">
      <c r="A44480" s="8">
        <v>5421</v>
      </c>
      <c r="B44480" s="4" t="s">
        <v>44463</v>
      </c>
    </row>
    <row r="44481" spans="1:2">
      <c r="A44481" s="8">
        <v>54210</v>
      </c>
      <c r="B44481" s="4" t="s">
        <v>44464</v>
      </c>
    </row>
    <row r="44482" spans="1:2">
      <c r="A44482" s="8">
        <v>54211</v>
      </c>
      <c r="B44482" s="4" t="s">
        <v>44465</v>
      </c>
    </row>
    <row r="44483" spans="1:2">
      <c r="A44483" s="8">
        <v>54212</v>
      </c>
      <c r="B44483" s="4" t="s">
        <v>44466</v>
      </c>
    </row>
    <row r="44484" spans="1:2">
      <c r="A44484" s="8">
        <v>54213</v>
      </c>
      <c r="B44484" s="4" t="s">
        <v>44467</v>
      </c>
    </row>
    <row r="44485" spans="1:2">
      <c r="A44485" s="8">
        <v>54214</v>
      </c>
      <c r="B44485" s="4" t="s">
        <v>44468</v>
      </c>
    </row>
    <row r="44486" spans="1:2">
      <c r="A44486" s="8">
        <v>54216</v>
      </c>
      <c r="B44486" s="4" t="s">
        <v>44469</v>
      </c>
    </row>
    <row r="44487" spans="1:2">
      <c r="A44487" s="8">
        <v>54217</v>
      </c>
      <c r="B44487" s="4" t="s">
        <v>44470</v>
      </c>
    </row>
    <row r="44488" spans="1:2">
      <c r="A44488" s="8">
        <v>54219</v>
      </c>
      <c r="B44488" s="4" t="s">
        <v>44471</v>
      </c>
    </row>
    <row r="44489" spans="1:2">
      <c r="A44489" s="8">
        <v>5422</v>
      </c>
      <c r="B44489" s="4" t="s">
        <v>44472</v>
      </c>
    </row>
    <row r="44490" spans="1:2">
      <c r="A44490" s="8">
        <v>54220</v>
      </c>
      <c r="B44490" s="4" t="s">
        <v>44473</v>
      </c>
    </row>
    <row r="44491" spans="1:2">
      <c r="A44491" s="8">
        <v>54221</v>
      </c>
      <c r="B44491" s="4" t="s">
        <v>44474</v>
      </c>
    </row>
    <row r="44492" spans="1:2">
      <c r="A44492" s="8">
        <v>54222</v>
      </c>
      <c r="B44492" s="4" t="s">
        <v>44475</v>
      </c>
    </row>
    <row r="44493" spans="1:2">
      <c r="A44493" s="8">
        <v>54223</v>
      </c>
      <c r="B44493" s="4" t="s">
        <v>44476</v>
      </c>
    </row>
    <row r="44494" spans="1:2">
      <c r="A44494" s="8">
        <v>54224</v>
      </c>
      <c r="B44494" s="4" t="s">
        <v>44477</v>
      </c>
    </row>
    <row r="44495" spans="1:2">
      <c r="A44495" s="8">
        <v>54225</v>
      </c>
      <c r="B44495" s="4" t="s">
        <v>44478</v>
      </c>
    </row>
    <row r="44496" spans="1:2">
      <c r="A44496" s="8">
        <v>54226</v>
      </c>
      <c r="B44496" s="4" t="s">
        <v>44479</v>
      </c>
    </row>
    <row r="44497" spans="1:2">
      <c r="A44497" s="8">
        <v>54227</v>
      </c>
      <c r="B44497" s="4" t="s">
        <v>44480</v>
      </c>
    </row>
    <row r="44498" spans="1:2">
      <c r="A44498" s="8">
        <v>54228</v>
      </c>
      <c r="B44498" s="4" t="s">
        <v>44481</v>
      </c>
    </row>
    <row r="44499" spans="1:2">
      <c r="A44499" s="8">
        <v>54229</v>
      </c>
      <c r="B44499" s="4" t="s">
        <v>44482</v>
      </c>
    </row>
    <row r="44500" spans="1:2">
      <c r="A44500" s="8">
        <v>5423</v>
      </c>
      <c r="B44500" s="4" t="s">
        <v>44483</v>
      </c>
    </row>
    <row r="44501" spans="1:2">
      <c r="A44501" s="8">
        <v>54230</v>
      </c>
      <c r="B44501" s="4" t="s">
        <v>44484</v>
      </c>
    </row>
    <row r="44502" spans="1:2">
      <c r="A44502" s="8">
        <v>54231</v>
      </c>
      <c r="B44502" s="4" t="s">
        <v>44485</v>
      </c>
    </row>
    <row r="44503" spans="1:2">
      <c r="A44503" s="8">
        <v>54233</v>
      </c>
      <c r="B44503" s="4" t="s">
        <v>44486</v>
      </c>
    </row>
    <row r="44504" spans="1:2">
      <c r="A44504" s="8">
        <v>54234</v>
      </c>
      <c r="B44504" s="4" t="s">
        <v>44487</v>
      </c>
    </row>
    <row r="44505" spans="1:2">
      <c r="A44505" s="8">
        <v>54235</v>
      </c>
      <c r="B44505" s="4" t="s">
        <v>44488</v>
      </c>
    </row>
    <row r="44506" spans="1:2">
      <c r="A44506" s="8">
        <v>54236</v>
      </c>
      <c r="B44506" s="4" t="s">
        <v>44489</v>
      </c>
    </row>
    <row r="44507" spans="1:2">
      <c r="A44507" s="8">
        <v>54237</v>
      </c>
      <c r="B44507" s="4" t="s">
        <v>44490</v>
      </c>
    </row>
    <row r="44508" spans="1:2">
      <c r="A44508" s="8">
        <v>54238</v>
      </c>
      <c r="B44508" s="4" t="s">
        <v>44491</v>
      </c>
    </row>
    <row r="44509" spans="1:2">
      <c r="A44509" s="8">
        <v>54239</v>
      </c>
      <c r="B44509" s="4" t="s">
        <v>44492</v>
      </c>
    </row>
    <row r="44510" spans="1:2">
      <c r="A44510" s="8">
        <v>5424</v>
      </c>
      <c r="B44510" s="4" t="s">
        <v>44493</v>
      </c>
    </row>
    <row r="44511" spans="1:2">
      <c r="A44511" s="8">
        <v>54240</v>
      </c>
      <c r="B44511" s="4" t="s">
        <v>44494</v>
      </c>
    </row>
    <row r="44512" spans="1:2">
      <c r="A44512" s="8">
        <v>54241</v>
      </c>
      <c r="B44512" s="4" t="s">
        <v>44495</v>
      </c>
    </row>
    <row r="44513" spans="1:2">
      <c r="A44513" s="8">
        <v>54242</v>
      </c>
      <c r="B44513" s="4" t="s">
        <v>44496</v>
      </c>
    </row>
    <row r="44514" spans="1:2">
      <c r="A44514" s="8">
        <v>54243</v>
      </c>
      <c r="B44514" s="4" t="s">
        <v>44497</v>
      </c>
    </row>
    <row r="44515" spans="1:2">
      <c r="A44515" s="8">
        <v>54244</v>
      </c>
      <c r="B44515" s="4" t="s">
        <v>44498</v>
      </c>
    </row>
    <row r="44516" spans="1:2">
      <c r="A44516" s="8">
        <v>54245</v>
      </c>
      <c r="B44516" s="4" t="s">
        <v>44499</v>
      </c>
    </row>
    <row r="44517" spans="1:2">
      <c r="A44517" s="8">
        <v>54246</v>
      </c>
      <c r="B44517" s="4" t="s">
        <v>44500</v>
      </c>
    </row>
    <row r="44518" spans="1:2">
      <c r="A44518" s="8">
        <v>54247</v>
      </c>
      <c r="B44518" s="4" t="s">
        <v>44501</v>
      </c>
    </row>
    <row r="44519" spans="1:2">
      <c r="A44519" s="8">
        <v>54248</v>
      </c>
      <c r="B44519" s="4" t="s">
        <v>44502</v>
      </c>
    </row>
    <row r="44520" spans="1:2">
      <c r="A44520" s="8">
        <v>54249</v>
      </c>
      <c r="B44520" s="4" t="s">
        <v>44503</v>
      </c>
    </row>
    <row r="44521" spans="1:2">
      <c r="A44521" s="8">
        <v>5425</v>
      </c>
      <c r="B44521" s="4" t="s">
        <v>44504</v>
      </c>
    </row>
    <row r="44522" spans="1:2">
      <c r="A44522" s="8">
        <v>54250</v>
      </c>
      <c r="B44522" s="4" t="s">
        <v>44505</v>
      </c>
    </row>
    <row r="44523" spans="1:2">
      <c r="A44523" s="8">
        <v>54251</v>
      </c>
      <c r="B44523" s="4" t="s">
        <v>44506</v>
      </c>
    </row>
    <row r="44524" spans="1:2">
      <c r="A44524" s="8">
        <v>54252</v>
      </c>
      <c r="B44524" s="4" t="s">
        <v>44507</v>
      </c>
    </row>
    <row r="44525" spans="1:2">
      <c r="A44525" s="8">
        <v>54253</v>
      </c>
      <c r="B44525" s="4" t="s">
        <v>44508</v>
      </c>
    </row>
    <row r="44526" spans="1:2">
      <c r="A44526" s="8">
        <v>54254</v>
      </c>
      <c r="B44526" s="4" t="s">
        <v>44509</v>
      </c>
    </row>
    <row r="44527" spans="1:2">
      <c r="A44527" s="8">
        <v>54255</v>
      </c>
      <c r="B44527" s="4" t="s">
        <v>44510</v>
      </c>
    </row>
    <row r="44528" spans="1:2">
      <c r="A44528" s="8">
        <v>54256</v>
      </c>
      <c r="B44528" s="4" t="s">
        <v>44511</v>
      </c>
    </row>
    <row r="44529" spans="1:2">
      <c r="A44529" s="8">
        <v>54257</v>
      </c>
      <c r="B44529" s="4" t="s">
        <v>44512</v>
      </c>
    </row>
    <row r="44530" spans="1:2">
      <c r="A44530" s="8">
        <v>54258</v>
      </c>
      <c r="B44530" s="4" t="s">
        <v>44513</v>
      </c>
    </row>
    <row r="44531" spans="1:2">
      <c r="A44531" s="8">
        <v>54259</v>
      </c>
      <c r="B44531" s="4" t="s">
        <v>44514</v>
      </c>
    </row>
    <row r="44532" spans="1:2">
      <c r="A44532" s="8">
        <v>5426</v>
      </c>
      <c r="B44532" s="4" t="s">
        <v>44515</v>
      </c>
    </row>
    <row r="44533" spans="1:2">
      <c r="A44533" s="8">
        <v>54260</v>
      </c>
      <c r="B44533" s="4" t="s">
        <v>44516</v>
      </c>
    </row>
    <row r="44534" spans="1:2">
      <c r="A44534" s="8">
        <v>54261</v>
      </c>
      <c r="B44534" s="4" t="s">
        <v>44517</v>
      </c>
    </row>
    <row r="44535" spans="1:2">
      <c r="A44535" s="8">
        <v>54262</v>
      </c>
      <c r="B44535" s="4" t="s">
        <v>44518</v>
      </c>
    </row>
    <row r="44536" spans="1:2">
      <c r="A44536" s="8">
        <v>54263</v>
      </c>
      <c r="B44536" s="4" t="s">
        <v>44519</v>
      </c>
    </row>
    <row r="44537" spans="1:2">
      <c r="A44537" s="8">
        <v>54264</v>
      </c>
      <c r="B44537" s="4" t="s">
        <v>44520</v>
      </c>
    </row>
    <row r="44538" spans="1:2">
      <c r="A44538" s="8">
        <v>54265</v>
      </c>
      <c r="B44538" s="4" t="s">
        <v>44521</v>
      </c>
    </row>
    <row r="44539" spans="1:2">
      <c r="A44539" s="8">
        <v>54266</v>
      </c>
      <c r="B44539" s="4" t="s">
        <v>44522</v>
      </c>
    </row>
    <row r="44540" spans="1:2">
      <c r="A44540" s="8">
        <v>54267</v>
      </c>
      <c r="B44540" s="4" t="s">
        <v>44523</v>
      </c>
    </row>
    <row r="44541" spans="1:2">
      <c r="A44541" s="8">
        <v>54268</v>
      </c>
      <c r="B44541" s="4" t="s">
        <v>44524</v>
      </c>
    </row>
    <row r="44542" spans="1:2">
      <c r="A44542" s="8">
        <v>54269</v>
      </c>
      <c r="B44542" s="4" t="s">
        <v>44525</v>
      </c>
    </row>
    <row r="44543" spans="1:2">
      <c r="A44543" s="8">
        <v>5427</v>
      </c>
      <c r="B44543" s="4" t="s">
        <v>44526</v>
      </c>
    </row>
    <row r="44544" spans="1:2">
      <c r="A44544" s="8">
        <v>54270</v>
      </c>
      <c r="B44544" s="4" t="s">
        <v>44527</v>
      </c>
    </row>
    <row r="44545" spans="1:2">
      <c r="A44545" s="8">
        <v>54271</v>
      </c>
      <c r="B44545" s="4" t="s">
        <v>44528</v>
      </c>
    </row>
    <row r="44546" spans="1:2">
      <c r="A44546" s="8">
        <v>54272</v>
      </c>
      <c r="B44546" s="4" t="s">
        <v>44529</v>
      </c>
    </row>
    <row r="44547" spans="1:2">
      <c r="A44547" s="8">
        <v>54273</v>
      </c>
      <c r="B44547" s="4" t="s">
        <v>44530</v>
      </c>
    </row>
    <row r="44548" spans="1:2">
      <c r="A44548" s="8">
        <v>54274</v>
      </c>
      <c r="B44548" s="4" t="s">
        <v>44531</v>
      </c>
    </row>
    <row r="44549" spans="1:2">
      <c r="A44549" s="8">
        <v>54275</v>
      </c>
      <c r="B44549" s="4" t="s">
        <v>44532</v>
      </c>
    </row>
    <row r="44550" spans="1:2">
      <c r="A44550" s="8">
        <v>54276</v>
      </c>
      <c r="B44550" s="4" t="s">
        <v>44533</v>
      </c>
    </row>
    <row r="44551" spans="1:2">
      <c r="A44551" s="8">
        <v>54277</v>
      </c>
      <c r="B44551" s="4" t="s">
        <v>44534</v>
      </c>
    </row>
    <row r="44552" spans="1:2">
      <c r="A44552" s="8">
        <v>54278</v>
      </c>
      <c r="B44552" s="4" t="s">
        <v>44535</v>
      </c>
    </row>
    <row r="44553" spans="1:2">
      <c r="A44553" s="8">
        <v>54279</v>
      </c>
      <c r="B44553" s="4" t="s">
        <v>44536</v>
      </c>
    </row>
    <row r="44554" spans="1:2">
      <c r="A44554" s="8">
        <v>54280</v>
      </c>
      <c r="B44554" s="4" t="s">
        <v>44537</v>
      </c>
    </row>
    <row r="44555" spans="1:2">
      <c r="A44555" s="8">
        <v>54281</v>
      </c>
      <c r="B44555" s="4" t="s">
        <v>44538</v>
      </c>
    </row>
    <row r="44556" spans="1:2">
      <c r="A44556" s="8">
        <v>54282</v>
      </c>
      <c r="B44556" s="4" t="s">
        <v>44539</v>
      </c>
    </row>
    <row r="44557" spans="1:2">
      <c r="A44557" s="8">
        <v>54283</v>
      </c>
      <c r="B44557" s="4" t="s">
        <v>44540</v>
      </c>
    </row>
    <row r="44558" spans="1:2">
      <c r="A44558" s="8">
        <v>54284</v>
      </c>
      <c r="B44558" s="4" t="s">
        <v>44541</v>
      </c>
    </row>
    <row r="44559" spans="1:2">
      <c r="A44559" s="8">
        <v>54285</v>
      </c>
      <c r="B44559" s="4" t="s">
        <v>44542</v>
      </c>
    </row>
    <row r="44560" spans="1:2">
      <c r="A44560" s="8">
        <v>54286</v>
      </c>
      <c r="B44560" s="4" t="s">
        <v>44543</v>
      </c>
    </row>
    <row r="44561" spans="1:2">
      <c r="A44561" s="8">
        <v>54287</v>
      </c>
      <c r="B44561" s="4" t="s">
        <v>44544</v>
      </c>
    </row>
    <row r="44562" spans="1:2">
      <c r="A44562" s="8">
        <v>54288</v>
      </c>
      <c r="B44562" s="4" t="s">
        <v>44545</v>
      </c>
    </row>
    <row r="44563" spans="1:2">
      <c r="A44563" s="8">
        <v>54289</v>
      </c>
      <c r="B44563" s="4" t="s">
        <v>44546</v>
      </c>
    </row>
    <row r="44564" spans="1:2">
      <c r="A44564" s="8">
        <v>5429</v>
      </c>
      <c r="B44564" s="4" t="s">
        <v>44547</v>
      </c>
    </row>
    <row r="44565" spans="1:2">
      <c r="A44565" s="8">
        <v>54290</v>
      </c>
      <c r="B44565" s="4" t="s">
        <v>44548</v>
      </c>
    </row>
    <row r="44566" spans="1:2">
      <c r="A44566" s="8">
        <v>54291</v>
      </c>
      <c r="B44566" s="4" t="s">
        <v>44549</v>
      </c>
    </row>
    <row r="44567" spans="1:2">
      <c r="A44567" s="8">
        <v>54292</v>
      </c>
      <c r="B44567" s="4" t="s">
        <v>44550</v>
      </c>
    </row>
    <row r="44568" spans="1:2">
      <c r="A44568" s="8">
        <v>54293</v>
      </c>
      <c r="B44568" s="4" t="s">
        <v>44551</v>
      </c>
    </row>
    <row r="44569" spans="1:2">
      <c r="A44569" s="8">
        <v>54294</v>
      </c>
      <c r="B44569" s="4" t="s">
        <v>44552</v>
      </c>
    </row>
    <row r="44570" spans="1:2">
      <c r="A44570" s="8">
        <v>54295</v>
      </c>
      <c r="B44570" s="4" t="s">
        <v>44553</v>
      </c>
    </row>
    <row r="44571" spans="1:2">
      <c r="A44571" s="8">
        <v>54296</v>
      </c>
      <c r="B44571" s="4" t="s">
        <v>44554</v>
      </c>
    </row>
    <row r="44572" spans="1:2">
      <c r="A44572" s="8">
        <v>54297</v>
      </c>
      <c r="B44572" s="4" t="s">
        <v>44555</v>
      </c>
    </row>
    <row r="44573" spans="1:2">
      <c r="A44573" s="8">
        <v>54298</v>
      </c>
      <c r="B44573" s="4" t="s">
        <v>44556</v>
      </c>
    </row>
    <row r="44574" spans="1:2">
      <c r="A44574" s="8">
        <v>54299</v>
      </c>
      <c r="B44574" s="4" t="s">
        <v>44557</v>
      </c>
    </row>
    <row r="44575" spans="1:2">
      <c r="A44575" s="8">
        <v>543</v>
      </c>
      <c r="B44575" s="4" t="s">
        <v>44558</v>
      </c>
    </row>
    <row r="44576" spans="1:2">
      <c r="A44576" s="8">
        <v>5430</v>
      </c>
      <c r="B44576" s="4" t="s">
        <v>44559</v>
      </c>
    </row>
    <row r="44577" spans="1:2">
      <c r="A44577" s="8">
        <v>54300</v>
      </c>
      <c r="B44577" s="4" t="s">
        <v>44560</v>
      </c>
    </row>
    <row r="44578" spans="1:2">
      <c r="A44578" s="8">
        <v>54301</v>
      </c>
      <c r="B44578" s="4" t="s">
        <v>44561</v>
      </c>
    </row>
    <row r="44579" spans="1:2">
      <c r="A44579" s="8">
        <v>54302</v>
      </c>
      <c r="B44579" s="4" t="s">
        <v>44562</v>
      </c>
    </row>
    <row r="44580" spans="1:2">
      <c r="A44580" s="8">
        <v>54303</v>
      </c>
      <c r="B44580" s="4" t="s">
        <v>44563</v>
      </c>
    </row>
    <row r="44581" spans="1:2">
      <c r="A44581" s="8">
        <v>54304</v>
      </c>
      <c r="B44581" s="4" t="s">
        <v>44564</v>
      </c>
    </row>
    <row r="44582" spans="1:2">
      <c r="A44582" s="8">
        <v>54305</v>
      </c>
      <c r="B44582" s="4" t="s">
        <v>44565</v>
      </c>
    </row>
    <row r="44583" spans="1:2">
      <c r="A44583" s="8">
        <v>54306</v>
      </c>
      <c r="B44583" s="4" t="s">
        <v>44566</v>
      </c>
    </row>
    <row r="44584" spans="1:2">
      <c r="A44584" s="8">
        <v>54307</v>
      </c>
      <c r="B44584" s="4" t="s">
        <v>44567</v>
      </c>
    </row>
    <row r="44585" spans="1:2">
      <c r="A44585" s="8">
        <v>54308</v>
      </c>
      <c r="B44585" s="4" t="s">
        <v>44568</v>
      </c>
    </row>
    <row r="44586" spans="1:2">
      <c r="A44586" s="8">
        <v>54309</v>
      </c>
      <c r="B44586" s="4" t="s">
        <v>44569</v>
      </c>
    </row>
    <row r="44587" spans="1:2">
      <c r="A44587" s="8">
        <v>5431</v>
      </c>
      <c r="B44587" s="4" t="s">
        <v>44570</v>
      </c>
    </row>
    <row r="44588" spans="1:2">
      <c r="A44588" s="8">
        <v>54310</v>
      </c>
      <c r="B44588" s="4" t="s">
        <v>44571</v>
      </c>
    </row>
    <row r="44589" spans="1:2">
      <c r="A44589" s="8">
        <v>54312</v>
      </c>
      <c r="B44589" s="4" t="s">
        <v>44572</v>
      </c>
    </row>
    <row r="44590" spans="1:2">
      <c r="A44590" s="8">
        <v>54313</v>
      </c>
      <c r="B44590" s="4" t="s">
        <v>44573</v>
      </c>
    </row>
    <row r="44591" spans="1:2">
      <c r="A44591" s="8">
        <v>54314</v>
      </c>
      <c r="B44591" s="4" t="s">
        <v>44574</v>
      </c>
    </row>
    <row r="44592" spans="1:2">
      <c r="A44592" s="8">
        <v>54315</v>
      </c>
      <c r="B44592" s="4" t="s">
        <v>44575</v>
      </c>
    </row>
    <row r="44593" spans="1:2">
      <c r="A44593" s="8">
        <v>54316</v>
      </c>
      <c r="B44593" s="4" t="s">
        <v>44576</v>
      </c>
    </row>
    <row r="44594" spans="1:2">
      <c r="A44594" s="8">
        <v>54317</v>
      </c>
      <c r="B44594" s="4" t="s">
        <v>44577</v>
      </c>
    </row>
    <row r="44595" spans="1:2">
      <c r="A44595" s="8">
        <v>54318</v>
      </c>
      <c r="B44595" s="4" t="s">
        <v>44578</v>
      </c>
    </row>
    <row r="44596" spans="1:2">
      <c r="A44596" s="8">
        <v>54319</v>
      </c>
      <c r="B44596" s="4" t="s">
        <v>44579</v>
      </c>
    </row>
    <row r="44597" spans="1:2">
      <c r="A44597" s="8">
        <v>5432</v>
      </c>
      <c r="B44597" s="4" t="s">
        <v>44580</v>
      </c>
    </row>
    <row r="44598" spans="1:2">
      <c r="A44598" s="8">
        <v>54320</v>
      </c>
      <c r="B44598" s="4" t="s">
        <v>44581</v>
      </c>
    </row>
    <row r="44599" spans="1:2">
      <c r="A44599" s="8">
        <v>54321</v>
      </c>
      <c r="B44599" s="4" t="s">
        <v>44582</v>
      </c>
    </row>
    <row r="44600" spans="1:2">
      <c r="A44600" s="8">
        <v>54322</v>
      </c>
      <c r="B44600" s="4" t="s">
        <v>44583</v>
      </c>
    </row>
    <row r="44601" spans="1:2">
      <c r="A44601" s="8">
        <v>54323</v>
      </c>
      <c r="B44601" s="4" t="s">
        <v>44584</v>
      </c>
    </row>
    <row r="44602" spans="1:2">
      <c r="A44602" s="8">
        <v>54324</v>
      </c>
      <c r="B44602" s="4" t="s">
        <v>44585</v>
      </c>
    </row>
    <row r="44603" spans="1:2">
      <c r="A44603" s="8">
        <v>54325</v>
      </c>
      <c r="B44603" s="4" t="s">
        <v>44586</v>
      </c>
    </row>
    <row r="44604" spans="1:2">
      <c r="A44604" s="8">
        <v>54326</v>
      </c>
      <c r="B44604" s="4" t="s">
        <v>44587</v>
      </c>
    </row>
    <row r="44605" spans="1:2">
      <c r="A44605" s="8">
        <v>54327</v>
      </c>
      <c r="B44605" s="4" t="s">
        <v>44588</v>
      </c>
    </row>
    <row r="44606" spans="1:2">
      <c r="A44606" s="8">
        <v>54328</v>
      </c>
      <c r="B44606" s="4" t="s">
        <v>44589</v>
      </c>
    </row>
    <row r="44607" spans="1:2">
      <c r="A44607" s="8">
        <v>54329</v>
      </c>
      <c r="B44607" s="4" t="s">
        <v>44590</v>
      </c>
    </row>
    <row r="44608" spans="1:2">
      <c r="A44608" s="8">
        <v>5433</v>
      </c>
      <c r="B44608" s="4" t="s">
        <v>44591</v>
      </c>
    </row>
    <row r="44609" spans="1:2">
      <c r="A44609" s="8">
        <v>54330</v>
      </c>
      <c r="B44609" s="4" t="s">
        <v>44592</v>
      </c>
    </row>
    <row r="44610" spans="1:2">
      <c r="A44610" s="8">
        <v>54331</v>
      </c>
      <c r="B44610" s="4" t="s">
        <v>44593</v>
      </c>
    </row>
    <row r="44611" spans="1:2">
      <c r="A44611" s="8">
        <v>54332</v>
      </c>
      <c r="B44611" s="4" t="s">
        <v>44594</v>
      </c>
    </row>
    <row r="44612" spans="1:2">
      <c r="A44612" s="8">
        <v>54333</v>
      </c>
      <c r="B44612" s="4" t="s">
        <v>44595</v>
      </c>
    </row>
    <row r="44613" spans="1:2">
      <c r="A44613" s="8">
        <v>54334</v>
      </c>
      <c r="B44613" s="4" t="s">
        <v>44596</v>
      </c>
    </row>
    <row r="44614" spans="1:2">
      <c r="A44614" s="8">
        <v>54335</v>
      </c>
      <c r="B44614" s="4" t="s">
        <v>44597</v>
      </c>
    </row>
    <row r="44615" spans="1:2">
      <c r="A44615" s="8">
        <v>54336</v>
      </c>
      <c r="B44615" s="4" t="s">
        <v>44598</v>
      </c>
    </row>
    <row r="44616" spans="1:2">
      <c r="A44616" s="8">
        <v>54337</v>
      </c>
      <c r="B44616" s="4" t="s">
        <v>44599</v>
      </c>
    </row>
    <row r="44617" spans="1:2">
      <c r="A44617" s="8">
        <v>54339</v>
      </c>
      <c r="B44617" s="4" t="s">
        <v>44600</v>
      </c>
    </row>
    <row r="44618" spans="1:2">
      <c r="A44618" s="8">
        <v>5434</v>
      </c>
      <c r="B44618" s="4" t="s">
        <v>44601</v>
      </c>
    </row>
    <row r="44619" spans="1:2">
      <c r="A44619" s="8">
        <v>54340</v>
      </c>
      <c r="B44619" s="4" t="s">
        <v>44602</v>
      </c>
    </row>
    <row r="44620" spans="1:2">
      <c r="A44620" s="8">
        <v>54341</v>
      </c>
      <c r="B44620" s="4" t="s">
        <v>44603</v>
      </c>
    </row>
    <row r="44621" spans="1:2">
      <c r="A44621" s="8">
        <v>54342</v>
      </c>
      <c r="B44621" s="4" t="s">
        <v>44604</v>
      </c>
    </row>
    <row r="44622" spans="1:2">
      <c r="A44622" s="8">
        <v>54343</v>
      </c>
      <c r="B44622" s="4" t="s">
        <v>44605</v>
      </c>
    </row>
    <row r="44623" spans="1:2">
      <c r="A44623" s="8">
        <v>54344</v>
      </c>
      <c r="B44623" s="4" t="s">
        <v>44606</v>
      </c>
    </row>
    <row r="44624" spans="1:2">
      <c r="A44624" s="8">
        <v>54345</v>
      </c>
      <c r="B44624" s="4" t="s">
        <v>44607</v>
      </c>
    </row>
    <row r="44625" spans="1:2">
      <c r="A44625" s="8">
        <v>54346</v>
      </c>
      <c r="B44625" s="4" t="s">
        <v>44608</v>
      </c>
    </row>
    <row r="44626" spans="1:2">
      <c r="A44626" s="8">
        <v>54347</v>
      </c>
      <c r="B44626" s="4" t="s">
        <v>44609</v>
      </c>
    </row>
    <row r="44627" spans="1:2">
      <c r="A44627" s="8">
        <v>54348</v>
      </c>
      <c r="B44627" s="4" t="s">
        <v>44610</v>
      </c>
    </row>
    <row r="44628" spans="1:2">
      <c r="A44628" s="8">
        <v>54349</v>
      </c>
      <c r="B44628" s="4" t="s">
        <v>44611</v>
      </c>
    </row>
    <row r="44629" spans="1:2">
      <c r="A44629" s="8">
        <v>54350</v>
      </c>
      <c r="B44629" s="4" t="s">
        <v>44612</v>
      </c>
    </row>
    <row r="44630" spans="1:2">
      <c r="A44630" s="8">
        <v>54351</v>
      </c>
      <c r="B44630" s="4" t="s">
        <v>44613</v>
      </c>
    </row>
    <row r="44631" spans="1:2">
      <c r="A44631" s="8">
        <v>54352</v>
      </c>
      <c r="B44631" s="4" t="s">
        <v>44614</v>
      </c>
    </row>
    <row r="44632" spans="1:2">
      <c r="A44632" s="8">
        <v>54353</v>
      </c>
      <c r="B44632" s="4" t="s">
        <v>44615</v>
      </c>
    </row>
    <row r="44633" spans="1:2">
      <c r="A44633" s="8">
        <v>54354</v>
      </c>
      <c r="B44633" s="4" t="s">
        <v>44616</v>
      </c>
    </row>
    <row r="44634" spans="1:2">
      <c r="A44634" s="8">
        <v>54355</v>
      </c>
      <c r="B44634" s="4" t="s">
        <v>44617</v>
      </c>
    </row>
    <row r="44635" spans="1:2">
      <c r="A44635" s="8">
        <v>54356</v>
      </c>
      <c r="B44635" s="4" t="s">
        <v>44618</v>
      </c>
    </row>
    <row r="44636" spans="1:2">
      <c r="A44636" s="8">
        <v>54357</v>
      </c>
      <c r="B44636" s="4" t="s">
        <v>44619</v>
      </c>
    </row>
    <row r="44637" spans="1:2">
      <c r="A44637" s="8">
        <v>54358</v>
      </c>
      <c r="B44637" s="4" t="s">
        <v>44620</v>
      </c>
    </row>
    <row r="44638" spans="1:2">
      <c r="A44638" s="8">
        <v>54359</v>
      </c>
      <c r="B44638" s="4" t="s">
        <v>44621</v>
      </c>
    </row>
    <row r="44639" spans="1:2">
      <c r="A44639" s="8">
        <v>5436</v>
      </c>
      <c r="B44639" s="4" t="s">
        <v>44622</v>
      </c>
    </row>
    <row r="44640" spans="1:2">
      <c r="A44640" s="8">
        <v>54360</v>
      </c>
      <c r="B44640" s="4" t="s">
        <v>44623</v>
      </c>
    </row>
    <row r="44641" spans="1:2">
      <c r="A44641" s="8">
        <v>54361</v>
      </c>
      <c r="B44641" s="4" t="s">
        <v>44624</v>
      </c>
    </row>
    <row r="44642" spans="1:2">
      <c r="A44642" s="8">
        <v>54362</v>
      </c>
      <c r="B44642" s="4" t="s">
        <v>44625</v>
      </c>
    </row>
    <row r="44643" spans="1:2">
      <c r="A44643" s="8">
        <v>54363</v>
      </c>
      <c r="B44643" s="4" t="s">
        <v>44626</v>
      </c>
    </row>
    <row r="44644" spans="1:2">
      <c r="A44644" s="8">
        <v>54364</v>
      </c>
      <c r="B44644" s="4" t="s">
        <v>44627</v>
      </c>
    </row>
    <row r="44645" spans="1:2">
      <c r="A44645" s="8">
        <v>54365</v>
      </c>
      <c r="B44645" s="4" t="s">
        <v>44628</v>
      </c>
    </row>
    <row r="44646" spans="1:2">
      <c r="A44646" s="8">
        <v>54366</v>
      </c>
      <c r="B44646" s="4" t="s">
        <v>44629</v>
      </c>
    </row>
    <row r="44647" spans="1:2">
      <c r="A44647" s="8">
        <v>54367</v>
      </c>
      <c r="B44647" s="4" t="s">
        <v>44630</v>
      </c>
    </row>
    <row r="44648" spans="1:2">
      <c r="A44648" s="8">
        <v>54368</v>
      </c>
      <c r="B44648" s="4" t="s">
        <v>44631</v>
      </c>
    </row>
    <row r="44649" spans="1:2">
      <c r="A44649" s="8">
        <v>54369</v>
      </c>
      <c r="B44649" s="4" t="s">
        <v>44632</v>
      </c>
    </row>
    <row r="44650" spans="1:2">
      <c r="A44650" s="8">
        <v>5437</v>
      </c>
      <c r="B44650" s="4" t="s">
        <v>44633</v>
      </c>
    </row>
    <row r="44651" spans="1:2">
      <c r="A44651" s="8">
        <v>54370</v>
      </c>
      <c r="B44651" s="4" t="s">
        <v>44634</v>
      </c>
    </row>
    <row r="44652" spans="1:2">
      <c r="A44652" s="8">
        <v>54371</v>
      </c>
      <c r="B44652" s="4" t="s">
        <v>44635</v>
      </c>
    </row>
    <row r="44653" spans="1:2">
      <c r="A44653" s="8">
        <v>54373</v>
      </c>
      <c r="B44653" s="4" t="s">
        <v>44636</v>
      </c>
    </row>
    <row r="44654" spans="1:2">
      <c r="A44654" s="8">
        <v>54374</v>
      </c>
      <c r="B44654" s="4" t="s">
        <v>44637</v>
      </c>
    </row>
    <row r="44655" spans="1:2">
      <c r="A44655" s="8">
        <v>54376</v>
      </c>
      <c r="B44655" s="4" t="s">
        <v>44638</v>
      </c>
    </row>
    <row r="44656" spans="1:2">
      <c r="A44656" s="8">
        <v>54377</v>
      </c>
      <c r="B44656" s="4" t="s">
        <v>44639</v>
      </c>
    </row>
    <row r="44657" spans="1:2">
      <c r="A44657" s="8">
        <v>54378</v>
      </c>
      <c r="B44657" s="4" t="s">
        <v>44640</v>
      </c>
    </row>
    <row r="44658" spans="1:2">
      <c r="A44658" s="8">
        <v>54379</v>
      </c>
      <c r="B44658" s="4" t="s">
        <v>44641</v>
      </c>
    </row>
    <row r="44659" spans="1:2">
      <c r="A44659" s="8">
        <v>5438</v>
      </c>
      <c r="B44659" s="4" t="s">
        <v>44642</v>
      </c>
    </row>
    <row r="44660" spans="1:2">
      <c r="A44660" s="8">
        <v>54380</v>
      </c>
      <c r="B44660" s="4" t="s">
        <v>44643</v>
      </c>
    </row>
    <row r="44661" spans="1:2">
      <c r="A44661" s="8">
        <v>54381</v>
      </c>
      <c r="B44661" s="4" t="s">
        <v>44644</v>
      </c>
    </row>
    <row r="44662" spans="1:2">
      <c r="A44662" s="8">
        <v>54382</v>
      </c>
      <c r="B44662" s="4" t="s">
        <v>44645</v>
      </c>
    </row>
    <row r="44663" spans="1:2">
      <c r="A44663" s="8">
        <v>54383</v>
      </c>
      <c r="B44663" s="4" t="s">
        <v>44646</v>
      </c>
    </row>
    <row r="44664" spans="1:2">
      <c r="A44664" s="8">
        <v>54384</v>
      </c>
      <c r="B44664" s="4" t="s">
        <v>44647</v>
      </c>
    </row>
    <row r="44665" spans="1:2">
      <c r="A44665" s="8">
        <v>54386</v>
      </c>
      <c r="B44665" s="4" t="s">
        <v>44648</v>
      </c>
    </row>
    <row r="44666" spans="1:2">
      <c r="A44666" s="8">
        <v>54387</v>
      </c>
      <c r="B44666" s="4" t="s">
        <v>44649</v>
      </c>
    </row>
    <row r="44667" spans="1:2">
      <c r="A44667" s="8">
        <v>54388</v>
      </c>
      <c r="B44667" s="4" t="s">
        <v>44650</v>
      </c>
    </row>
    <row r="44668" spans="1:2">
      <c r="A44668" s="8">
        <v>54389</v>
      </c>
      <c r="B44668" s="4" t="s">
        <v>44651</v>
      </c>
    </row>
    <row r="44669" spans="1:2">
      <c r="A44669" s="8">
        <v>5439</v>
      </c>
      <c r="B44669" s="4" t="s">
        <v>44652</v>
      </c>
    </row>
    <row r="44670" spans="1:2">
      <c r="A44670" s="8">
        <v>54390</v>
      </c>
      <c r="B44670" s="4" t="s">
        <v>44653</v>
      </c>
    </row>
    <row r="44671" spans="1:2">
      <c r="A44671" s="8">
        <v>54391</v>
      </c>
      <c r="B44671" s="4" t="s">
        <v>44654</v>
      </c>
    </row>
    <row r="44672" spans="1:2">
      <c r="A44672" s="8">
        <v>54392</v>
      </c>
      <c r="B44672" s="4" t="s">
        <v>44655</v>
      </c>
    </row>
    <row r="44673" spans="1:2">
      <c r="A44673" s="8">
        <v>54393</v>
      </c>
      <c r="B44673" s="4" t="s">
        <v>44656</v>
      </c>
    </row>
    <row r="44674" spans="1:2">
      <c r="A44674" s="8">
        <v>54394</v>
      </c>
      <c r="B44674" s="4" t="s">
        <v>44657</v>
      </c>
    </row>
    <row r="44675" spans="1:2">
      <c r="A44675" s="8">
        <v>54395</v>
      </c>
      <c r="B44675" s="4" t="s">
        <v>44658</v>
      </c>
    </row>
    <row r="44676" spans="1:2">
      <c r="A44676" s="8">
        <v>54396</v>
      </c>
      <c r="B44676" s="4" t="s">
        <v>44659</v>
      </c>
    </row>
    <row r="44677" spans="1:2">
      <c r="A44677" s="8">
        <v>54397</v>
      </c>
      <c r="B44677" s="4" t="s">
        <v>44660</v>
      </c>
    </row>
    <row r="44678" spans="1:2">
      <c r="A44678" s="8">
        <v>54398</v>
      </c>
      <c r="B44678" s="4" t="s">
        <v>44661</v>
      </c>
    </row>
    <row r="44679" spans="1:2">
      <c r="A44679" s="8">
        <v>54399</v>
      </c>
      <c r="B44679" s="4" t="s">
        <v>44662</v>
      </c>
    </row>
    <row r="44680" spans="1:2">
      <c r="A44680" s="8">
        <v>544</v>
      </c>
      <c r="B44680" s="4" t="s">
        <v>44663</v>
      </c>
    </row>
    <row r="44681" spans="1:2">
      <c r="A44681" s="8">
        <v>5440</v>
      </c>
      <c r="B44681" s="4" t="s">
        <v>44664</v>
      </c>
    </row>
    <row r="44682" spans="1:2">
      <c r="A44682" s="8">
        <v>54400</v>
      </c>
      <c r="B44682" s="4" t="s">
        <v>44665</v>
      </c>
    </row>
    <row r="44683" spans="1:2">
      <c r="A44683" s="8">
        <v>54401</v>
      </c>
      <c r="B44683" s="4" t="s">
        <v>44666</v>
      </c>
    </row>
    <row r="44684" spans="1:2">
      <c r="A44684" s="8">
        <v>54402</v>
      </c>
      <c r="B44684" s="4" t="s">
        <v>44667</v>
      </c>
    </row>
    <row r="44685" spans="1:2">
      <c r="A44685" s="8">
        <v>54403</v>
      </c>
      <c r="B44685" s="4" t="s">
        <v>44668</v>
      </c>
    </row>
    <row r="44686" spans="1:2">
      <c r="A44686" s="8">
        <v>54404</v>
      </c>
      <c r="B44686" s="4" t="s">
        <v>44669</v>
      </c>
    </row>
    <row r="44687" spans="1:2">
      <c r="A44687" s="8">
        <v>54405</v>
      </c>
      <c r="B44687" s="4" t="s">
        <v>44670</v>
      </c>
    </row>
    <row r="44688" spans="1:2">
      <c r="A44688" s="8">
        <v>54406</v>
      </c>
      <c r="B44688" s="4" t="s">
        <v>44671</v>
      </c>
    </row>
    <row r="44689" spans="1:2">
      <c r="A44689" s="8">
        <v>54407</v>
      </c>
      <c r="B44689" s="4" t="s">
        <v>44672</v>
      </c>
    </row>
    <row r="44690" spans="1:2">
      <c r="A44690" s="8">
        <v>54408</v>
      </c>
      <c r="B44690" s="4" t="s">
        <v>44673</v>
      </c>
    </row>
    <row r="44691" spans="1:2">
      <c r="A44691" s="8">
        <v>54409</v>
      </c>
      <c r="B44691" s="4" t="s">
        <v>44674</v>
      </c>
    </row>
    <row r="44692" spans="1:2">
      <c r="A44692" s="8">
        <v>5441</v>
      </c>
      <c r="B44692" s="4" t="s">
        <v>44675</v>
      </c>
    </row>
    <row r="44693" spans="1:2">
      <c r="A44693" s="8">
        <v>54410</v>
      </c>
      <c r="B44693" s="4" t="s">
        <v>44676</v>
      </c>
    </row>
    <row r="44694" spans="1:2">
      <c r="A44694" s="8">
        <v>54411</v>
      </c>
      <c r="B44694" s="4" t="s">
        <v>44677</v>
      </c>
    </row>
    <row r="44695" spans="1:2">
      <c r="A44695" s="8">
        <v>54412</v>
      </c>
      <c r="B44695" s="4" t="s">
        <v>44678</v>
      </c>
    </row>
    <row r="44696" spans="1:2">
      <c r="A44696" s="8">
        <v>54413</v>
      </c>
      <c r="B44696" s="4" t="s">
        <v>44679</v>
      </c>
    </row>
    <row r="44697" spans="1:2">
      <c r="A44697" s="8">
        <v>54414</v>
      </c>
      <c r="B44697" s="4" t="s">
        <v>44680</v>
      </c>
    </row>
    <row r="44698" spans="1:2">
      <c r="A44698" s="8">
        <v>54415</v>
      </c>
      <c r="B44698" s="4" t="s">
        <v>44681</v>
      </c>
    </row>
    <row r="44699" spans="1:2">
      <c r="A44699" s="8">
        <v>54416</v>
      </c>
      <c r="B44699" s="4" t="s">
        <v>44682</v>
      </c>
    </row>
    <row r="44700" spans="1:2">
      <c r="A44700" s="8">
        <v>54417</v>
      </c>
      <c r="B44700" s="4" t="s">
        <v>44683</v>
      </c>
    </row>
    <row r="44701" spans="1:2">
      <c r="A44701" s="8">
        <v>54418</v>
      </c>
      <c r="B44701" s="4" t="s">
        <v>44684</v>
      </c>
    </row>
    <row r="44702" spans="1:2">
      <c r="A44702" s="8">
        <v>54419</v>
      </c>
      <c r="B44702" s="4" t="s">
        <v>44685</v>
      </c>
    </row>
    <row r="44703" spans="1:2">
      <c r="A44703" s="8">
        <v>5442</v>
      </c>
      <c r="B44703" s="4" t="s">
        <v>44686</v>
      </c>
    </row>
    <row r="44704" spans="1:2">
      <c r="A44704" s="8">
        <v>54420</v>
      </c>
      <c r="B44704" s="4" t="s">
        <v>44687</v>
      </c>
    </row>
    <row r="44705" spans="1:2">
      <c r="A44705" s="8">
        <v>54421</v>
      </c>
      <c r="B44705" s="4" t="s">
        <v>44688</v>
      </c>
    </row>
    <row r="44706" spans="1:2">
      <c r="A44706" s="8">
        <v>54422</v>
      </c>
      <c r="B44706" s="4" t="s">
        <v>44689</v>
      </c>
    </row>
    <row r="44707" spans="1:2">
      <c r="A44707" s="8">
        <v>54423</v>
      </c>
      <c r="B44707" s="4" t="s">
        <v>44690</v>
      </c>
    </row>
    <row r="44708" spans="1:2">
      <c r="A44708" s="8">
        <v>54424</v>
      </c>
      <c r="B44708" s="4" t="s">
        <v>44691</v>
      </c>
    </row>
    <row r="44709" spans="1:2">
      <c r="A44709" s="8">
        <v>54425</v>
      </c>
      <c r="B44709" s="4" t="s">
        <v>44692</v>
      </c>
    </row>
    <row r="44710" spans="1:2">
      <c r="A44710" s="8">
        <v>54426</v>
      </c>
      <c r="B44710" s="4" t="s">
        <v>44693</v>
      </c>
    </row>
    <row r="44711" spans="1:2">
      <c r="A44711" s="8">
        <v>54427</v>
      </c>
      <c r="B44711" s="4" t="s">
        <v>44694</v>
      </c>
    </row>
    <row r="44712" spans="1:2">
      <c r="A44712" s="8">
        <v>54428</v>
      </c>
      <c r="B44712" s="4" t="s">
        <v>44695</v>
      </c>
    </row>
    <row r="44713" spans="1:2">
      <c r="A44713" s="8">
        <v>54429</v>
      </c>
      <c r="B44713" s="4" t="s">
        <v>44696</v>
      </c>
    </row>
    <row r="44714" spans="1:2">
      <c r="A44714" s="8">
        <v>5443</v>
      </c>
      <c r="B44714" s="4" t="s">
        <v>44697</v>
      </c>
    </row>
    <row r="44715" spans="1:2">
      <c r="A44715" s="8">
        <v>54430</v>
      </c>
      <c r="B44715" s="4" t="s">
        <v>44698</v>
      </c>
    </row>
    <row r="44716" spans="1:2">
      <c r="A44716" s="8">
        <v>54431</v>
      </c>
      <c r="B44716" s="4" t="s">
        <v>44699</v>
      </c>
    </row>
    <row r="44717" spans="1:2">
      <c r="A44717" s="8">
        <v>54432</v>
      </c>
      <c r="B44717" s="4" t="s">
        <v>44700</v>
      </c>
    </row>
    <row r="44718" spans="1:2">
      <c r="A44718" s="8">
        <v>54433</v>
      </c>
      <c r="B44718" s="4" t="s">
        <v>44701</v>
      </c>
    </row>
    <row r="44719" spans="1:2">
      <c r="A44719" s="8">
        <v>54434</v>
      </c>
      <c r="B44719" s="4" t="s">
        <v>44702</v>
      </c>
    </row>
    <row r="44720" spans="1:2">
      <c r="A44720" s="8">
        <v>54435</v>
      </c>
      <c r="B44720" s="4" t="s">
        <v>44703</v>
      </c>
    </row>
    <row r="44721" spans="1:2">
      <c r="A44721" s="8">
        <v>54436</v>
      </c>
      <c r="B44721" s="4" t="s">
        <v>44704</v>
      </c>
    </row>
    <row r="44722" spans="1:2">
      <c r="A44722" s="8">
        <v>54437</v>
      </c>
      <c r="B44722" s="4" t="s">
        <v>44705</v>
      </c>
    </row>
    <row r="44723" spans="1:2">
      <c r="A44723" s="8">
        <v>54438</v>
      </c>
      <c r="B44723" s="4" t="s">
        <v>44706</v>
      </c>
    </row>
    <row r="44724" spans="1:2">
      <c r="A44724" s="8">
        <v>54439</v>
      </c>
      <c r="B44724" s="4" t="s">
        <v>44707</v>
      </c>
    </row>
    <row r="44725" spans="1:2">
      <c r="A44725" s="8">
        <v>5444</v>
      </c>
      <c r="B44725" s="4" t="s">
        <v>44708</v>
      </c>
    </row>
    <row r="44726" spans="1:2">
      <c r="A44726" s="8">
        <v>54440</v>
      </c>
      <c r="B44726" s="4" t="s">
        <v>44709</v>
      </c>
    </row>
    <row r="44727" spans="1:2">
      <c r="A44727" s="8">
        <v>54441</v>
      </c>
      <c r="B44727" s="4" t="s">
        <v>44710</v>
      </c>
    </row>
    <row r="44728" spans="1:2">
      <c r="A44728" s="8">
        <v>54442</v>
      </c>
      <c r="B44728" s="4" t="s">
        <v>44711</v>
      </c>
    </row>
    <row r="44729" spans="1:2">
      <c r="A44729" s="8">
        <v>54443</v>
      </c>
      <c r="B44729" s="4" t="s">
        <v>44712</v>
      </c>
    </row>
    <row r="44730" spans="1:2">
      <c r="A44730" s="8">
        <v>54444</v>
      </c>
      <c r="B44730" s="4" t="s">
        <v>44713</v>
      </c>
    </row>
    <row r="44731" spans="1:2">
      <c r="A44731" s="8">
        <v>54445</v>
      </c>
      <c r="B44731" s="4" t="s">
        <v>44714</v>
      </c>
    </row>
    <row r="44732" spans="1:2">
      <c r="A44732" s="8">
        <v>54446</v>
      </c>
      <c r="B44732" s="4" t="s">
        <v>44715</v>
      </c>
    </row>
    <row r="44733" spans="1:2">
      <c r="A44733" s="8">
        <v>54447</v>
      </c>
      <c r="B44733" s="4" t="s">
        <v>44716</v>
      </c>
    </row>
    <row r="44734" spans="1:2">
      <c r="A44734" s="8">
        <v>54448</v>
      </c>
      <c r="B44734" s="4" t="s">
        <v>44717</v>
      </c>
    </row>
    <row r="44735" spans="1:2">
      <c r="A44735" s="8">
        <v>54449</v>
      </c>
      <c r="B44735" s="4" t="s">
        <v>44718</v>
      </c>
    </row>
    <row r="44736" spans="1:2">
      <c r="A44736" s="8">
        <v>5445</v>
      </c>
      <c r="B44736" s="4" t="s">
        <v>44719</v>
      </c>
    </row>
    <row r="44737" spans="1:2">
      <c r="A44737" s="8">
        <v>54450</v>
      </c>
      <c r="B44737" s="4" t="s">
        <v>44720</v>
      </c>
    </row>
    <row r="44738" spans="1:2">
      <c r="A44738" s="8">
        <v>54451</v>
      </c>
      <c r="B44738" s="4" t="s">
        <v>44721</v>
      </c>
    </row>
    <row r="44739" spans="1:2">
      <c r="A44739" s="8">
        <v>54452</v>
      </c>
      <c r="B44739" s="4" t="s">
        <v>44722</v>
      </c>
    </row>
    <row r="44740" spans="1:2">
      <c r="A44740" s="8">
        <v>54454</v>
      </c>
      <c r="B44740" s="4" t="s">
        <v>44723</v>
      </c>
    </row>
    <row r="44741" spans="1:2">
      <c r="A44741" s="8">
        <v>54455</v>
      </c>
      <c r="B44741" s="4" t="s">
        <v>44724</v>
      </c>
    </row>
    <row r="44742" spans="1:2">
      <c r="A44742" s="8">
        <v>54456</v>
      </c>
      <c r="B44742" s="4" t="s">
        <v>44725</v>
      </c>
    </row>
    <row r="44743" spans="1:2">
      <c r="A44743" s="8">
        <v>54457</v>
      </c>
      <c r="B44743" s="4" t="s">
        <v>44726</v>
      </c>
    </row>
    <row r="44744" spans="1:2">
      <c r="A44744" s="8">
        <v>54458</v>
      </c>
      <c r="B44744" s="4" t="s">
        <v>44727</v>
      </c>
    </row>
    <row r="44745" spans="1:2">
      <c r="A44745" s="8">
        <v>54459</v>
      </c>
      <c r="B44745" s="4" t="s">
        <v>44728</v>
      </c>
    </row>
    <row r="44746" spans="1:2">
      <c r="A44746" s="8">
        <v>5446</v>
      </c>
      <c r="B44746" s="4" t="s">
        <v>44729</v>
      </c>
    </row>
    <row r="44747" spans="1:2">
      <c r="A44747" s="8">
        <v>54460</v>
      </c>
      <c r="B44747" s="4" t="s">
        <v>44730</v>
      </c>
    </row>
    <row r="44748" spans="1:2">
      <c r="A44748" s="8">
        <v>54461</v>
      </c>
      <c r="B44748" s="4" t="s">
        <v>44731</v>
      </c>
    </row>
    <row r="44749" spans="1:2">
      <c r="A44749" s="8">
        <v>54462</v>
      </c>
      <c r="B44749" s="4" t="s">
        <v>44732</v>
      </c>
    </row>
    <row r="44750" spans="1:2">
      <c r="A44750" s="8">
        <v>54463</v>
      </c>
      <c r="B44750" s="4" t="s">
        <v>44733</v>
      </c>
    </row>
    <row r="44751" spans="1:2">
      <c r="A44751" s="8">
        <v>54464</v>
      </c>
      <c r="B44751" s="4" t="s">
        <v>44734</v>
      </c>
    </row>
    <row r="44752" spans="1:2">
      <c r="A44752" s="8">
        <v>54465</v>
      </c>
      <c r="B44752" s="4" t="s">
        <v>44735</v>
      </c>
    </row>
    <row r="44753" spans="1:2">
      <c r="A44753" s="8">
        <v>54466</v>
      </c>
      <c r="B44753" s="4" t="s">
        <v>44736</v>
      </c>
    </row>
    <row r="44754" spans="1:2">
      <c r="A44754" s="8">
        <v>54467</v>
      </c>
      <c r="B44754" s="4" t="s">
        <v>44737</v>
      </c>
    </row>
    <row r="44755" spans="1:2">
      <c r="A44755" s="8">
        <v>54468</v>
      </c>
      <c r="B44755" s="4" t="s">
        <v>44738</v>
      </c>
    </row>
    <row r="44756" spans="1:2">
      <c r="A44756" s="8">
        <v>54469</v>
      </c>
      <c r="B44756" s="4" t="s">
        <v>44739</v>
      </c>
    </row>
    <row r="44757" spans="1:2">
      <c r="A44757" s="8">
        <v>5447</v>
      </c>
      <c r="B44757" s="4" t="s">
        <v>44740</v>
      </c>
    </row>
    <row r="44758" spans="1:2">
      <c r="A44758" s="8">
        <v>54470</v>
      </c>
      <c r="B44758" s="4" t="s">
        <v>44741</v>
      </c>
    </row>
    <row r="44759" spans="1:2">
      <c r="A44759" s="8">
        <v>54471</v>
      </c>
      <c r="B44759" s="4" t="s">
        <v>44742</v>
      </c>
    </row>
    <row r="44760" spans="1:2">
      <c r="A44760" s="8">
        <v>54472</v>
      </c>
      <c r="B44760" s="4" t="s">
        <v>44743</v>
      </c>
    </row>
    <row r="44761" spans="1:2">
      <c r="A44761" s="8">
        <v>54473</v>
      </c>
      <c r="B44761" s="4" t="s">
        <v>44744</v>
      </c>
    </row>
    <row r="44762" spans="1:2">
      <c r="A44762" s="8">
        <v>54474</v>
      </c>
      <c r="B44762" s="4" t="s">
        <v>44745</v>
      </c>
    </row>
    <row r="44763" spans="1:2">
      <c r="A44763" s="8">
        <v>54475</v>
      </c>
      <c r="B44763" s="4" t="s">
        <v>44746</v>
      </c>
    </row>
    <row r="44764" spans="1:2">
      <c r="A44764" s="8">
        <v>54476</v>
      </c>
      <c r="B44764" s="4" t="s">
        <v>44747</v>
      </c>
    </row>
    <row r="44765" spans="1:2">
      <c r="A44765" s="8">
        <v>54477</v>
      </c>
      <c r="B44765" s="4" t="s">
        <v>44748</v>
      </c>
    </row>
    <row r="44766" spans="1:2">
      <c r="A44766" s="8">
        <v>54478</v>
      </c>
      <c r="B44766" s="4" t="s">
        <v>44749</v>
      </c>
    </row>
    <row r="44767" spans="1:2">
      <c r="A44767" s="8">
        <v>54479</v>
      </c>
      <c r="B44767" s="4" t="s">
        <v>44750</v>
      </c>
    </row>
    <row r="44768" spans="1:2">
      <c r="A44768" s="8">
        <v>5448</v>
      </c>
      <c r="B44768" s="4" t="s">
        <v>44751</v>
      </c>
    </row>
    <row r="44769" spans="1:2">
      <c r="A44769" s="8">
        <v>54480</v>
      </c>
      <c r="B44769" s="4" t="s">
        <v>44752</v>
      </c>
    </row>
    <row r="44770" spans="1:2">
      <c r="A44770" s="8">
        <v>54481</v>
      </c>
      <c r="B44770" s="4" t="s">
        <v>44753</v>
      </c>
    </row>
    <row r="44771" spans="1:2">
      <c r="A44771" s="8">
        <v>54482</v>
      </c>
      <c r="B44771" s="4" t="s">
        <v>44754</v>
      </c>
    </row>
    <row r="44772" spans="1:2">
      <c r="A44772" s="8">
        <v>54483</v>
      </c>
      <c r="B44772" s="4" t="s">
        <v>44755</v>
      </c>
    </row>
    <row r="44773" spans="1:2">
      <c r="A44773" s="8">
        <v>54484</v>
      </c>
      <c r="B44773" s="4" t="s">
        <v>44756</v>
      </c>
    </row>
    <row r="44774" spans="1:2">
      <c r="A44774" s="8">
        <v>54486</v>
      </c>
      <c r="B44774" s="4" t="s">
        <v>44757</v>
      </c>
    </row>
    <row r="44775" spans="1:2">
      <c r="A44775" s="8">
        <v>54487</v>
      </c>
      <c r="B44775" s="4" t="s">
        <v>44758</v>
      </c>
    </row>
    <row r="44776" spans="1:2">
      <c r="A44776" s="8">
        <v>54488</v>
      </c>
      <c r="B44776" s="4" t="s">
        <v>44759</v>
      </c>
    </row>
    <row r="44777" spans="1:2">
      <c r="A44777" s="8">
        <v>54489</v>
      </c>
      <c r="B44777" s="4" t="s">
        <v>44760</v>
      </c>
    </row>
    <row r="44778" spans="1:2">
      <c r="A44778" s="8">
        <v>5449</v>
      </c>
      <c r="B44778" s="4" t="s">
        <v>44761</v>
      </c>
    </row>
    <row r="44779" spans="1:2">
      <c r="A44779" s="8">
        <v>54490</v>
      </c>
      <c r="B44779" s="4" t="s">
        <v>44762</v>
      </c>
    </row>
    <row r="44780" spans="1:2">
      <c r="A44780" s="8">
        <v>54491</v>
      </c>
      <c r="B44780" s="4" t="s">
        <v>44763</v>
      </c>
    </row>
    <row r="44781" spans="1:2">
      <c r="A44781" s="8">
        <v>54492</v>
      </c>
      <c r="B44781" s="4" t="s">
        <v>44764</v>
      </c>
    </row>
    <row r="44782" spans="1:2">
      <c r="A44782" s="8">
        <v>54493</v>
      </c>
      <c r="B44782" s="4" t="s">
        <v>44765</v>
      </c>
    </row>
    <row r="44783" spans="1:2">
      <c r="A44783" s="8">
        <v>54494</v>
      </c>
      <c r="B44783" s="4" t="s">
        <v>44766</v>
      </c>
    </row>
    <row r="44784" spans="1:2">
      <c r="A44784" s="8">
        <v>54495</v>
      </c>
      <c r="B44784" s="4" t="s">
        <v>44767</v>
      </c>
    </row>
    <row r="44785" spans="1:2">
      <c r="A44785" s="8">
        <v>54496</v>
      </c>
      <c r="B44785" s="4" t="s">
        <v>44768</v>
      </c>
    </row>
    <row r="44786" spans="1:2">
      <c r="A44786" s="8">
        <v>54497</v>
      </c>
      <c r="B44786" s="4" t="s">
        <v>44769</v>
      </c>
    </row>
    <row r="44787" spans="1:2">
      <c r="A44787" s="8">
        <v>54498</v>
      </c>
      <c r="B44787" s="4" t="s">
        <v>44770</v>
      </c>
    </row>
    <row r="44788" spans="1:2">
      <c r="A44788" s="8">
        <v>54499</v>
      </c>
      <c r="B44788" s="4" t="s">
        <v>44771</v>
      </c>
    </row>
    <row r="44789" spans="1:2">
      <c r="A44789" s="8">
        <v>545</v>
      </c>
      <c r="B44789" s="4" t="s">
        <v>44772</v>
      </c>
    </row>
    <row r="44790" spans="1:2">
      <c r="A44790" s="8">
        <v>5450</v>
      </c>
      <c r="B44790" s="4" t="s">
        <v>44773</v>
      </c>
    </row>
    <row r="44791" spans="1:2">
      <c r="A44791" s="8">
        <v>54500</v>
      </c>
      <c r="B44791" s="4" t="s">
        <v>44774</v>
      </c>
    </row>
    <row r="44792" spans="1:2">
      <c r="A44792" s="8">
        <v>54501</v>
      </c>
      <c r="B44792" s="4" t="s">
        <v>44775</v>
      </c>
    </row>
    <row r="44793" spans="1:2">
      <c r="A44793" s="8">
        <v>54502</v>
      </c>
      <c r="B44793" s="4" t="s">
        <v>44776</v>
      </c>
    </row>
    <row r="44794" spans="1:2">
      <c r="A44794" s="8">
        <v>54503</v>
      </c>
      <c r="B44794" s="4" t="s">
        <v>44777</v>
      </c>
    </row>
    <row r="44795" spans="1:2">
      <c r="A44795" s="8">
        <v>54504</v>
      </c>
      <c r="B44795" s="4" t="s">
        <v>44778</v>
      </c>
    </row>
    <row r="44796" spans="1:2">
      <c r="A44796" s="8">
        <v>54505</v>
      </c>
      <c r="B44796" s="4" t="s">
        <v>44779</v>
      </c>
    </row>
    <row r="44797" spans="1:2">
      <c r="A44797" s="8">
        <v>54506</v>
      </c>
      <c r="B44797" s="4" t="s">
        <v>44780</v>
      </c>
    </row>
    <row r="44798" spans="1:2">
      <c r="A44798" s="8">
        <v>54507</v>
      </c>
      <c r="B44798" s="4" t="s">
        <v>44781</v>
      </c>
    </row>
    <row r="44799" spans="1:2">
      <c r="A44799" s="8">
        <v>54508</v>
      </c>
      <c r="B44799" s="4" t="s">
        <v>44782</v>
      </c>
    </row>
    <row r="44800" spans="1:2">
      <c r="A44800" s="8">
        <v>54509</v>
      </c>
      <c r="B44800" s="4" t="s">
        <v>44783</v>
      </c>
    </row>
    <row r="44801" spans="1:2">
      <c r="A44801" s="8">
        <v>5451</v>
      </c>
      <c r="B44801" s="4" t="s">
        <v>44784</v>
      </c>
    </row>
    <row r="44802" spans="1:2">
      <c r="A44802" s="8">
        <v>54510</v>
      </c>
      <c r="B44802" s="4" t="s">
        <v>44785</v>
      </c>
    </row>
    <row r="44803" spans="1:2">
      <c r="A44803" s="8">
        <v>54511</v>
      </c>
      <c r="B44803" s="4" t="s">
        <v>44786</v>
      </c>
    </row>
    <row r="44804" spans="1:2">
      <c r="A44804" s="8">
        <v>54512</v>
      </c>
      <c r="B44804" s="4" t="s">
        <v>44787</v>
      </c>
    </row>
    <row r="44805" spans="1:2">
      <c r="A44805" s="8">
        <v>54513</v>
      </c>
      <c r="B44805" s="4" t="s">
        <v>44788</v>
      </c>
    </row>
    <row r="44806" spans="1:2">
      <c r="A44806" s="8">
        <v>54514</v>
      </c>
      <c r="B44806" s="4" t="s">
        <v>44789</v>
      </c>
    </row>
    <row r="44807" spans="1:2">
      <c r="A44807" s="8">
        <v>54515</v>
      </c>
      <c r="B44807" s="4" t="s">
        <v>44790</v>
      </c>
    </row>
    <row r="44808" spans="1:2">
      <c r="A44808" s="8">
        <v>54516</v>
      </c>
      <c r="B44808" s="4" t="s">
        <v>44791</v>
      </c>
    </row>
    <row r="44809" spans="1:2">
      <c r="A44809" s="8">
        <v>54517</v>
      </c>
      <c r="B44809" s="4" t="s">
        <v>44792</v>
      </c>
    </row>
    <row r="44810" spans="1:2">
      <c r="A44810" s="8">
        <v>54519</v>
      </c>
      <c r="B44810" s="4" t="s">
        <v>44793</v>
      </c>
    </row>
    <row r="44811" spans="1:2">
      <c r="A44811" s="8">
        <v>5452</v>
      </c>
      <c r="B44811" s="4" t="s">
        <v>44794</v>
      </c>
    </row>
    <row r="44812" spans="1:2">
      <c r="A44812" s="8">
        <v>54520</v>
      </c>
      <c r="B44812" s="4" t="s">
        <v>44795</v>
      </c>
    </row>
    <row r="44813" spans="1:2">
      <c r="A44813" s="8">
        <v>54521</v>
      </c>
      <c r="B44813" s="4" t="s">
        <v>44796</v>
      </c>
    </row>
    <row r="44814" spans="1:2">
      <c r="A44814" s="8">
        <v>54522</v>
      </c>
      <c r="B44814" s="4" t="s">
        <v>44797</v>
      </c>
    </row>
    <row r="44815" spans="1:2">
      <c r="A44815" s="8">
        <v>54523</v>
      </c>
      <c r="B44815" s="4" t="s">
        <v>44798</v>
      </c>
    </row>
    <row r="44816" spans="1:2">
      <c r="A44816" s="8">
        <v>54524</v>
      </c>
      <c r="B44816" s="4" t="s">
        <v>44799</v>
      </c>
    </row>
    <row r="44817" spans="1:2">
      <c r="A44817" s="8">
        <v>54525</v>
      </c>
      <c r="B44817" s="4" t="s">
        <v>44800</v>
      </c>
    </row>
    <row r="44818" spans="1:2">
      <c r="A44818" s="8">
        <v>54526</v>
      </c>
      <c r="B44818" s="4" t="s">
        <v>44801</v>
      </c>
    </row>
    <row r="44819" spans="1:2">
      <c r="A44819" s="8">
        <v>54527</v>
      </c>
      <c r="B44819" s="4" t="s">
        <v>44802</v>
      </c>
    </row>
    <row r="44820" spans="1:2">
      <c r="A44820" s="8">
        <v>54528</v>
      </c>
      <c r="B44820" s="4" t="s">
        <v>44803</v>
      </c>
    </row>
    <row r="44821" spans="1:2">
      <c r="A44821" s="8">
        <v>54529</v>
      </c>
      <c r="B44821" s="4" t="s">
        <v>44804</v>
      </c>
    </row>
    <row r="44822" spans="1:2">
      <c r="A44822" s="8">
        <v>54530</v>
      </c>
      <c r="B44822" s="4" t="s">
        <v>44805</v>
      </c>
    </row>
    <row r="44823" spans="1:2">
      <c r="A44823" s="8">
        <v>54531</v>
      </c>
      <c r="B44823" s="4" t="s">
        <v>44806</v>
      </c>
    </row>
    <row r="44824" spans="1:2">
      <c r="A44824" s="8">
        <v>54532</v>
      </c>
      <c r="B44824" s="4" t="s">
        <v>44807</v>
      </c>
    </row>
    <row r="44825" spans="1:2">
      <c r="A44825" s="8">
        <v>54533</v>
      </c>
      <c r="B44825" s="4" t="s">
        <v>44808</v>
      </c>
    </row>
    <row r="44826" spans="1:2">
      <c r="A44826" s="8">
        <v>54534</v>
      </c>
      <c r="B44826" s="4" t="s">
        <v>44809</v>
      </c>
    </row>
    <row r="44827" spans="1:2">
      <c r="A44827" s="8">
        <v>54535</v>
      </c>
      <c r="B44827" s="4" t="s">
        <v>44810</v>
      </c>
    </row>
    <row r="44828" spans="1:2">
      <c r="A44828" s="8">
        <v>54536</v>
      </c>
      <c r="B44828" s="4" t="s">
        <v>44811</v>
      </c>
    </row>
    <row r="44829" spans="1:2">
      <c r="A44829" s="8">
        <v>54537</v>
      </c>
      <c r="B44829" s="4" t="s">
        <v>44812</v>
      </c>
    </row>
    <row r="44830" spans="1:2">
      <c r="A44830" s="8">
        <v>54538</v>
      </c>
      <c r="B44830" s="4" t="s">
        <v>44813</v>
      </c>
    </row>
    <row r="44831" spans="1:2">
      <c r="A44831" s="8">
        <v>54539</v>
      </c>
      <c r="B44831" s="4" t="s">
        <v>44814</v>
      </c>
    </row>
    <row r="44832" spans="1:2">
      <c r="A44832" s="8">
        <v>5454</v>
      </c>
      <c r="B44832" s="4" t="s">
        <v>44815</v>
      </c>
    </row>
    <row r="44833" spans="1:2">
      <c r="A44833" s="8">
        <v>54540</v>
      </c>
      <c r="B44833" s="4" t="s">
        <v>44816</v>
      </c>
    </row>
    <row r="44834" spans="1:2">
      <c r="A44834" s="8">
        <v>54541</v>
      </c>
      <c r="B44834" s="4" t="s">
        <v>44817</v>
      </c>
    </row>
    <row r="44835" spans="1:2">
      <c r="A44835" s="8">
        <v>54542</v>
      </c>
      <c r="B44835" s="4" t="s">
        <v>44818</v>
      </c>
    </row>
    <row r="44836" spans="1:2">
      <c r="A44836" s="8">
        <v>54543</v>
      </c>
      <c r="B44836" s="4" t="s">
        <v>44819</v>
      </c>
    </row>
    <row r="44837" spans="1:2">
      <c r="A44837" s="8">
        <v>54544</v>
      </c>
      <c r="B44837" s="4" t="s">
        <v>44820</v>
      </c>
    </row>
    <row r="44838" spans="1:2">
      <c r="A44838" s="8">
        <v>54545</v>
      </c>
      <c r="B44838" s="4" t="s">
        <v>44821</v>
      </c>
    </row>
    <row r="44839" spans="1:2">
      <c r="A44839" s="8">
        <v>54546</v>
      </c>
      <c r="B44839" s="4" t="s">
        <v>44822</v>
      </c>
    </row>
    <row r="44840" spans="1:2">
      <c r="A44840" s="8">
        <v>54547</v>
      </c>
      <c r="B44840" s="4" t="s">
        <v>44823</v>
      </c>
    </row>
    <row r="44841" spans="1:2">
      <c r="A44841" s="8">
        <v>54548</v>
      </c>
      <c r="B44841" s="4" t="s">
        <v>44824</v>
      </c>
    </row>
    <row r="44842" spans="1:2">
      <c r="A44842" s="8">
        <v>54549</v>
      </c>
      <c r="B44842" s="4" t="s">
        <v>44825</v>
      </c>
    </row>
    <row r="44843" spans="1:2">
      <c r="A44843" s="8">
        <v>5455</v>
      </c>
      <c r="B44843" s="4" t="s">
        <v>44826</v>
      </c>
    </row>
    <row r="44844" spans="1:2">
      <c r="A44844" s="8">
        <v>54550</v>
      </c>
      <c r="B44844" s="4" t="s">
        <v>44827</v>
      </c>
    </row>
    <row r="44845" spans="1:2">
      <c r="A44845" s="8">
        <v>54551</v>
      </c>
      <c r="B44845" s="4" t="s">
        <v>44828</v>
      </c>
    </row>
    <row r="44846" spans="1:2">
      <c r="A44846" s="8">
        <v>54552</v>
      </c>
      <c r="B44846" s="4" t="s">
        <v>44829</v>
      </c>
    </row>
    <row r="44847" spans="1:2">
      <c r="A44847" s="8">
        <v>54554</v>
      </c>
      <c r="B44847" s="4" t="s">
        <v>44830</v>
      </c>
    </row>
    <row r="44848" spans="1:2">
      <c r="A44848" s="8">
        <v>54555</v>
      </c>
      <c r="B44848" s="4" t="s">
        <v>44831</v>
      </c>
    </row>
    <row r="44849" spans="1:2">
      <c r="A44849" s="8">
        <v>54556</v>
      </c>
      <c r="B44849" s="4" t="s">
        <v>44832</v>
      </c>
    </row>
    <row r="44850" spans="1:2">
      <c r="A44850" s="8">
        <v>54557</v>
      </c>
      <c r="B44850" s="4" t="s">
        <v>44833</v>
      </c>
    </row>
    <row r="44851" spans="1:2">
      <c r="A44851" s="8">
        <v>54558</v>
      </c>
      <c r="B44851" s="4" t="s">
        <v>44834</v>
      </c>
    </row>
    <row r="44852" spans="1:2">
      <c r="A44852" s="8">
        <v>54559</v>
      </c>
      <c r="B44852" s="4" t="s">
        <v>44835</v>
      </c>
    </row>
    <row r="44853" spans="1:2">
      <c r="A44853" s="8">
        <v>5456</v>
      </c>
      <c r="B44853" s="4" t="s">
        <v>44836</v>
      </c>
    </row>
    <row r="44854" spans="1:2">
      <c r="A44854" s="8">
        <v>54560</v>
      </c>
      <c r="B44854" s="4" t="s">
        <v>44837</v>
      </c>
    </row>
    <row r="44855" spans="1:2">
      <c r="A44855" s="8">
        <v>54561</v>
      </c>
      <c r="B44855" s="4" t="s">
        <v>44838</v>
      </c>
    </row>
    <row r="44856" spans="1:2">
      <c r="A44856" s="8">
        <v>54562</v>
      </c>
      <c r="B44856" s="4" t="s">
        <v>44839</v>
      </c>
    </row>
    <row r="44857" spans="1:2">
      <c r="A44857" s="8">
        <v>54563</v>
      </c>
      <c r="B44857" s="4" t="s">
        <v>44840</v>
      </c>
    </row>
    <row r="44858" spans="1:2">
      <c r="A44858" s="8">
        <v>54564</v>
      </c>
      <c r="B44858" s="4" t="s">
        <v>44841</v>
      </c>
    </row>
    <row r="44859" spans="1:2">
      <c r="A44859" s="8">
        <v>54565</v>
      </c>
      <c r="B44859" s="4" t="s">
        <v>44842</v>
      </c>
    </row>
    <row r="44860" spans="1:2">
      <c r="A44860" s="8">
        <v>54566</v>
      </c>
      <c r="B44860" s="4" t="s">
        <v>44843</v>
      </c>
    </row>
    <row r="44861" spans="1:2">
      <c r="A44861" s="8">
        <v>54567</v>
      </c>
      <c r="B44861" s="4" t="s">
        <v>44844</v>
      </c>
    </row>
    <row r="44862" spans="1:2">
      <c r="A44862" s="8">
        <v>54569</v>
      </c>
      <c r="B44862" s="4" t="s">
        <v>44845</v>
      </c>
    </row>
    <row r="44863" spans="1:2">
      <c r="A44863" s="8">
        <v>5457</v>
      </c>
      <c r="B44863" s="4" t="s">
        <v>44846</v>
      </c>
    </row>
    <row r="44864" spans="1:2">
      <c r="A44864" s="8">
        <v>54570</v>
      </c>
      <c r="B44864" s="4" t="s">
        <v>44847</v>
      </c>
    </row>
    <row r="44865" spans="1:2">
      <c r="A44865" s="8">
        <v>54573</v>
      </c>
      <c r="B44865" s="4" t="s">
        <v>44848</v>
      </c>
    </row>
    <row r="44866" spans="1:2">
      <c r="A44866" s="8">
        <v>54574</v>
      </c>
      <c r="B44866" s="4" t="s">
        <v>44849</v>
      </c>
    </row>
    <row r="44867" spans="1:2">
      <c r="A44867" s="8">
        <v>54575</v>
      </c>
      <c r="B44867" s="4" t="s">
        <v>44850</v>
      </c>
    </row>
    <row r="44868" spans="1:2">
      <c r="A44868" s="8">
        <v>54576</v>
      </c>
      <c r="B44868" s="4" t="s">
        <v>44851</v>
      </c>
    </row>
    <row r="44869" spans="1:2">
      <c r="A44869" s="8">
        <v>54577</v>
      </c>
      <c r="B44869" s="4" t="s">
        <v>44852</v>
      </c>
    </row>
    <row r="44870" spans="1:2">
      <c r="A44870" s="8">
        <v>54579</v>
      </c>
      <c r="B44870" s="4" t="s">
        <v>44853</v>
      </c>
    </row>
    <row r="44871" spans="1:2">
      <c r="A44871" s="8">
        <v>5458</v>
      </c>
      <c r="B44871" s="4" t="s">
        <v>44854</v>
      </c>
    </row>
    <row r="44872" spans="1:2">
      <c r="A44872" s="8">
        <v>54580</v>
      </c>
      <c r="B44872" s="4" t="s">
        <v>44855</v>
      </c>
    </row>
    <row r="44873" spans="1:2">
      <c r="A44873" s="8">
        <v>54581</v>
      </c>
      <c r="B44873" s="4" t="s">
        <v>44856</v>
      </c>
    </row>
    <row r="44874" spans="1:2">
      <c r="A44874" s="8">
        <v>54582</v>
      </c>
      <c r="B44874" s="4" t="s">
        <v>44857</v>
      </c>
    </row>
    <row r="44875" spans="1:2">
      <c r="A44875" s="8">
        <v>54583</v>
      </c>
      <c r="B44875" s="4" t="s">
        <v>44858</v>
      </c>
    </row>
    <row r="44876" spans="1:2">
      <c r="A44876" s="8">
        <v>54584</v>
      </c>
      <c r="B44876" s="4" t="s">
        <v>44859</v>
      </c>
    </row>
    <row r="44877" spans="1:2">
      <c r="A44877" s="8">
        <v>54585</v>
      </c>
      <c r="B44877" s="4" t="s">
        <v>44860</v>
      </c>
    </row>
    <row r="44878" spans="1:2">
      <c r="A44878" s="8">
        <v>54586</v>
      </c>
      <c r="B44878" s="4" t="s">
        <v>44861</v>
      </c>
    </row>
    <row r="44879" spans="1:2">
      <c r="A44879" s="8">
        <v>54587</v>
      </c>
      <c r="B44879" s="4" t="s">
        <v>44862</v>
      </c>
    </row>
    <row r="44880" spans="1:2">
      <c r="A44880" s="8">
        <v>54588</v>
      </c>
      <c r="B44880" s="4" t="s">
        <v>44863</v>
      </c>
    </row>
    <row r="44881" spans="1:2">
      <c r="A44881" s="8">
        <v>54589</v>
      </c>
      <c r="B44881" s="4" t="s">
        <v>44864</v>
      </c>
    </row>
    <row r="44882" spans="1:2">
      <c r="A44882" s="8">
        <v>54590</v>
      </c>
      <c r="B44882" s="4" t="s">
        <v>44865</v>
      </c>
    </row>
    <row r="44883" spans="1:2">
      <c r="A44883" s="8">
        <v>54591</v>
      </c>
      <c r="B44883" s="4" t="s">
        <v>44866</v>
      </c>
    </row>
    <row r="44884" spans="1:2">
      <c r="A44884" s="8">
        <v>54592</v>
      </c>
      <c r="B44884" s="4" t="s">
        <v>44867</v>
      </c>
    </row>
    <row r="44885" spans="1:2">
      <c r="A44885" s="8">
        <v>54593</v>
      </c>
      <c r="B44885" s="4" t="s">
        <v>44868</v>
      </c>
    </row>
    <row r="44886" spans="1:2">
      <c r="A44886" s="8">
        <v>54594</v>
      </c>
      <c r="B44886" s="4" t="s">
        <v>44869</v>
      </c>
    </row>
    <row r="44887" spans="1:2">
      <c r="A44887" s="8">
        <v>54595</v>
      </c>
      <c r="B44887" s="4" t="s">
        <v>44870</v>
      </c>
    </row>
    <row r="44888" spans="1:2">
      <c r="A44888" s="8">
        <v>54596</v>
      </c>
      <c r="B44888" s="4" t="s">
        <v>44871</v>
      </c>
    </row>
    <row r="44889" spans="1:2">
      <c r="A44889" s="8">
        <v>54597</v>
      </c>
      <c r="B44889" s="4" t="s">
        <v>44872</v>
      </c>
    </row>
    <row r="44890" spans="1:2">
      <c r="A44890" s="8">
        <v>54598</v>
      </c>
      <c r="B44890" s="4" t="s">
        <v>44873</v>
      </c>
    </row>
    <row r="44891" spans="1:2">
      <c r="A44891" s="8">
        <v>54599</v>
      </c>
      <c r="B44891" s="4" t="s">
        <v>44874</v>
      </c>
    </row>
    <row r="44892" spans="1:2">
      <c r="A44892" s="8">
        <v>546</v>
      </c>
      <c r="B44892" s="4" t="s">
        <v>44875</v>
      </c>
    </row>
    <row r="44893" spans="1:2">
      <c r="A44893" s="8">
        <v>54600</v>
      </c>
      <c r="B44893" s="4" t="s">
        <v>44876</v>
      </c>
    </row>
    <row r="44894" spans="1:2">
      <c r="A44894" s="8">
        <v>54601</v>
      </c>
      <c r="B44894" s="4" t="s">
        <v>44877</v>
      </c>
    </row>
    <row r="44895" spans="1:2">
      <c r="A44895" s="8">
        <v>54602</v>
      </c>
      <c r="B44895" s="4" t="s">
        <v>44878</v>
      </c>
    </row>
    <row r="44896" spans="1:2">
      <c r="A44896" s="8">
        <v>54603</v>
      </c>
      <c r="B44896" s="4" t="s">
        <v>44879</v>
      </c>
    </row>
    <row r="44897" spans="1:2">
      <c r="A44897" s="8">
        <v>54604</v>
      </c>
      <c r="B44897" s="4" t="s">
        <v>44880</v>
      </c>
    </row>
    <row r="44898" spans="1:2">
      <c r="A44898" s="8">
        <v>54605</v>
      </c>
      <c r="B44898" s="4" t="s">
        <v>44881</v>
      </c>
    </row>
    <row r="44899" spans="1:2">
      <c r="A44899" s="8">
        <v>54606</v>
      </c>
      <c r="B44899" s="4" t="s">
        <v>44882</v>
      </c>
    </row>
    <row r="44900" spans="1:2">
      <c r="A44900" s="8">
        <v>54607</v>
      </c>
      <c r="B44900" s="4" t="s">
        <v>44883</v>
      </c>
    </row>
    <row r="44901" spans="1:2">
      <c r="A44901" s="8">
        <v>54610</v>
      </c>
      <c r="B44901" s="4" t="s">
        <v>44884</v>
      </c>
    </row>
    <row r="44902" spans="1:2">
      <c r="A44902" s="8">
        <v>54611</v>
      </c>
      <c r="B44902" s="4" t="s">
        <v>44885</v>
      </c>
    </row>
    <row r="44903" spans="1:2">
      <c r="A44903" s="8">
        <v>54612</v>
      </c>
      <c r="B44903" s="4" t="s">
        <v>44886</v>
      </c>
    </row>
    <row r="44904" spans="1:2">
      <c r="A44904" s="8">
        <v>54613</v>
      </c>
      <c r="B44904" s="4" t="s">
        <v>44887</v>
      </c>
    </row>
    <row r="44905" spans="1:2">
      <c r="A44905" s="8">
        <v>54614</v>
      </c>
      <c r="B44905" s="4" t="s">
        <v>44888</v>
      </c>
    </row>
    <row r="44906" spans="1:2">
      <c r="A44906" s="8">
        <v>54615</v>
      </c>
      <c r="B44906" s="4" t="s">
        <v>44889</v>
      </c>
    </row>
    <row r="44907" spans="1:2">
      <c r="A44907" s="8">
        <v>54616</v>
      </c>
      <c r="B44907" s="4" t="s">
        <v>44890</v>
      </c>
    </row>
    <row r="44908" spans="1:2">
      <c r="A44908" s="8">
        <v>54617</v>
      </c>
      <c r="B44908" s="4" t="s">
        <v>44891</v>
      </c>
    </row>
    <row r="44909" spans="1:2">
      <c r="A44909" s="8">
        <v>54618</v>
      </c>
      <c r="B44909" s="4" t="s">
        <v>44892</v>
      </c>
    </row>
    <row r="44910" spans="1:2">
      <c r="A44910" s="8">
        <v>54619</v>
      </c>
      <c r="B44910" s="4" t="s">
        <v>44893</v>
      </c>
    </row>
    <row r="44911" spans="1:2">
      <c r="A44911" s="8">
        <v>5462</v>
      </c>
      <c r="B44911" s="4" t="s">
        <v>44894</v>
      </c>
    </row>
    <row r="44912" spans="1:2">
      <c r="A44912" s="8">
        <v>54620</v>
      </c>
      <c r="B44912" s="4" t="s">
        <v>44895</v>
      </c>
    </row>
    <row r="44913" spans="1:2">
      <c r="A44913" s="8">
        <v>54621</v>
      </c>
      <c r="B44913" s="4" t="s">
        <v>44896</v>
      </c>
    </row>
    <row r="44914" spans="1:2">
      <c r="A44914" s="8">
        <v>54622</v>
      </c>
      <c r="B44914" s="4" t="s">
        <v>44897</v>
      </c>
    </row>
    <row r="44915" spans="1:2">
      <c r="A44915" s="8">
        <v>54623</v>
      </c>
      <c r="B44915" s="4" t="s">
        <v>44898</v>
      </c>
    </row>
    <row r="44916" spans="1:2">
      <c r="A44916" s="8">
        <v>54624</v>
      </c>
      <c r="B44916" s="4" t="s">
        <v>44899</v>
      </c>
    </row>
    <row r="44917" spans="1:2">
      <c r="A44917" s="8">
        <v>54625</v>
      </c>
      <c r="B44917" s="4" t="s">
        <v>44900</v>
      </c>
    </row>
    <row r="44918" spans="1:2">
      <c r="A44918" s="8">
        <v>54626</v>
      </c>
      <c r="B44918" s="4" t="s">
        <v>44901</v>
      </c>
    </row>
    <row r="44919" spans="1:2">
      <c r="A44919" s="8">
        <v>54627</v>
      </c>
      <c r="B44919" s="4" t="s">
        <v>44902</v>
      </c>
    </row>
    <row r="44920" spans="1:2">
      <c r="A44920" s="8">
        <v>54628</v>
      </c>
      <c r="B44920" s="4" t="s">
        <v>44903</v>
      </c>
    </row>
    <row r="44921" spans="1:2">
      <c r="A44921" s="8">
        <v>54629</v>
      </c>
      <c r="B44921" s="4" t="s">
        <v>44904</v>
      </c>
    </row>
    <row r="44922" spans="1:2">
      <c r="A44922" s="8">
        <v>5463</v>
      </c>
      <c r="B44922" s="4" t="s">
        <v>44905</v>
      </c>
    </row>
    <row r="44923" spans="1:2">
      <c r="A44923" s="8">
        <v>54630</v>
      </c>
      <c r="B44923" s="4" t="s">
        <v>44906</v>
      </c>
    </row>
    <row r="44924" spans="1:2">
      <c r="A44924" s="8">
        <v>54631</v>
      </c>
      <c r="B44924" s="4" t="s">
        <v>44907</v>
      </c>
    </row>
    <row r="44925" spans="1:2">
      <c r="A44925" s="8">
        <v>54632</v>
      </c>
      <c r="B44925" s="4" t="s">
        <v>44908</v>
      </c>
    </row>
    <row r="44926" spans="1:2">
      <c r="A44926" s="8">
        <v>54634</v>
      </c>
      <c r="B44926" s="4" t="s">
        <v>44909</v>
      </c>
    </row>
    <row r="44927" spans="1:2">
      <c r="A44927" s="8">
        <v>54635</v>
      </c>
      <c r="B44927" s="4" t="s">
        <v>44910</v>
      </c>
    </row>
    <row r="44928" spans="1:2">
      <c r="A44928" s="8">
        <v>54636</v>
      </c>
      <c r="B44928" s="4" t="s">
        <v>44911</v>
      </c>
    </row>
    <row r="44929" spans="1:2">
      <c r="A44929" s="8">
        <v>54637</v>
      </c>
      <c r="B44929" s="4" t="s">
        <v>44912</v>
      </c>
    </row>
    <row r="44930" spans="1:2">
      <c r="A44930" s="8">
        <v>54638</v>
      </c>
      <c r="B44930" s="4" t="s">
        <v>44913</v>
      </c>
    </row>
    <row r="44931" spans="1:2">
      <c r="A44931" s="8">
        <v>54639</v>
      </c>
      <c r="B44931" s="4" t="s">
        <v>44914</v>
      </c>
    </row>
    <row r="44932" spans="1:2">
      <c r="A44932" s="8">
        <v>5464</v>
      </c>
      <c r="B44932" s="4" t="s">
        <v>44915</v>
      </c>
    </row>
    <row r="44933" spans="1:2">
      <c r="A44933" s="8">
        <v>54640</v>
      </c>
      <c r="B44933" s="4" t="s">
        <v>44916</v>
      </c>
    </row>
    <row r="44934" spans="1:2">
      <c r="A44934" s="8">
        <v>54641</v>
      </c>
      <c r="B44934" s="4" t="s">
        <v>44917</v>
      </c>
    </row>
    <row r="44935" spans="1:2">
      <c r="A44935" s="8">
        <v>54644</v>
      </c>
      <c r="B44935" s="4" t="s">
        <v>44918</v>
      </c>
    </row>
    <row r="44936" spans="1:2">
      <c r="A44936" s="8">
        <v>54648</v>
      </c>
      <c r="B44936" s="4" t="s">
        <v>44919</v>
      </c>
    </row>
    <row r="44937" spans="1:2">
      <c r="A44937" s="8">
        <v>54649</v>
      </c>
      <c r="B44937" s="4" t="s">
        <v>44920</v>
      </c>
    </row>
    <row r="44938" spans="1:2">
      <c r="A44938" s="8">
        <v>5465</v>
      </c>
      <c r="B44938" s="4" t="s">
        <v>44921</v>
      </c>
    </row>
    <row r="44939" spans="1:2">
      <c r="A44939" s="8">
        <v>54651</v>
      </c>
      <c r="B44939" s="4" t="s">
        <v>44922</v>
      </c>
    </row>
    <row r="44940" spans="1:2">
      <c r="A44940" s="8">
        <v>54652</v>
      </c>
      <c r="B44940" s="4" t="s">
        <v>44923</v>
      </c>
    </row>
    <row r="44941" spans="1:2">
      <c r="A44941" s="8">
        <v>54653</v>
      </c>
      <c r="B44941" s="4" t="s">
        <v>44924</v>
      </c>
    </row>
    <row r="44942" spans="1:2">
      <c r="A44942" s="8">
        <v>54654</v>
      </c>
      <c r="B44942" s="4" t="s">
        <v>44925</v>
      </c>
    </row>
    <row r="44943" spans="1:2">
      <c r="A44943" s="8">
        <v>54655</v>
      </c>
      <c r="B44943" s="4" t="s">
        <v>44926</v>
      </c>
    </row>
    <row r="44944" spans="1:2">
      <c r="A44944" s="8">
        <v>54656</v>
      </c>
      <c r="B44944" s="4" t="s">
        <v>44927</v>
      </c>
    </row>
    <row r="44945" spans="1:2">
      <c r="A44945" s="8">
        <v>54657</v>
      </c>
      <c r="B44945" s="4" t="s">
        <v>44928</v>
      </c>
    </row>
    <row r="44946" spans="1:2">
      <c r="A44946" s="8">
        <v>54658</v>
      </c>
      <c r="B44946" s="4" t="s">
        <v>44929</v>
      </c>
    </row>
    <row r="44947" spans="1:2">
      <c r="A44947" s="8">
        <v>54659</v>
      </c>
      <c r="B44947" s="4" t="s">
        <v>44930</v>
      </c>
    </row>
    <row r="44948" spans="1:2">
      <c r="A44948" s="8">
        <v>5466</v>
      </c>
      <c r="B44948" s="4" t="s">
        <v>44931</v>
      </c>
    </row>
    <row r="44949" spans="1:2">
      <c r="A44949" s="8">
        <v>54661</v>
      </c>
      <c r="B44949" s="4" t="s">
        <v>44932</v>
      </c>
    </row>
    <row r="44950" spans="1:2">
      <c r="A44950" s="8">
        <v>54662</v>
      </c>
      <c r="B44950" s="4" t="s">
        <v>44933</v>
      </c>
    </row>
    <row r="44951" spans="1:2">
      <c r="A44951" s="8">
        <v>54663</v>
      </c>
      <c r="B44951" s="4" t="s">
        <v>44934</v>
      </c>
    </row>
    <row r="44952" spans="1:2">
      <c r="A44952" s="8">
        <v>54664</v>
      </c>
      <c r="B44952" s="4" t="s">
        <v>44935</v>
      </c>
    </row>
    <row r="44953" spans="1:2">
      <c r="A44953" s="8">
        <v>54665</v>
      </c>
      <c r="B44953" s="4" t="s">
        <v>44936</v>
      </c>
    </row>
    <row r="44954" spans="1:2">
      <c r="A44954" s="8">
        <v>54666</v>
      </c>
      <c r="B44954" s="4" t="s">
        <v>44937</v>
      </c>
    </row>
    <row r="44955" spans="1:2">
      <c r="A44955" s="8">
        <v>54667</v>
      </c>
      <c r="B44955" s="4" t="s">
        <v>44938</v>
      </c>
    </row>
    <row r="44956" spans="1:2">
      <c r="A44956" s="8">
        <v>54668</v>
      </c>
      <c r="B44956" s="4" t="s">
        <v>44939</v>
      </c>
    </row>
    <row r="44957" spans="1:2">
      <c r="A44957" s="8">
        <v>54669</v>
      </c>
      <c r="B44957" s="4" t="s">
        <v>44940</v>
      </c>
    </row>
    <row r="44958" spans="1:2">
      <c r="A44958" s="8">
        <v>5467</v>
      </c>
      <c r="B44958" s="4" t="s">
        <v>44941</v>
      </c>
    </row>
    <row r="44959" spans="1:2">
      <c r="A44959" s="8">
        <v>54670</v>
      </c>
      <c r="B44959" s="4" t="s">
        <v>44942</v>
      </c>
    </row>
    <row r="44960" spans="1:2">
      <c r="A44960" s="8">
        <v>54671</v>
      </c>
      <c r="B44960" s="4" t="s">
        <v>44943</v>
      </c>
    </row>
    <row r="44961" spans="1:2">
      <c r="A44961" s="8">
        <v>54672</v>
      </c>
      <c r="B44961" s="4" t="s">
        <v>44944</v>
      </c>
    </row>
    <row r="44962" spans="1:2">
      <c r="A44962" s="8">
        <v>54674</v>
      </c>
      <c r="B44962" s="4" t="s">
        <v>44945</v>
      </c>
    </row>
    <row r="44963" spans="1:2">
      <c r="A44963" s="8">
        <v>54675</v>
      </c>
      <c r="B44963" s="4" t="s">
        <v>44946</v>
      </c>
    </row>
    <row r="44964" spans="1:2">
      <c r="A44964" s="8">
        <v>54676</v>
      </c>
      <c r="B44964" s="4" t="s">
        <v>44947</v>
      </c>
    </row>
    <row r="44965" spans="1:2">
      <c r="A44965" s="8">
        <v>54677</v>
      </c>
      <c r="B44965" s="4" t="s">
        <v>44948</v>
      </c>
    </row>
    <row r="44966" spans="1:2">
      <c r="A44966" s="8">
        <v>54678</v>
      </c>
      <c r="B44966" s="4" t="s">
        <v>44949</v>
      </c>
    </row>
    <row r="44967" spans="1:2">
      <c r="A44967" s="8">
        <v>54679</v>
      </c>
      <c r="B44967" s="4" t="s">
        <v>44950</v>
      </c>
    </row>
    <row r="44968" spans="1:2">
      <c r="A44968" s="8">
        <v>5468</v>
      </c>
      <c r="B44968" s="4" t="s">
        <v>44951</v>
      </c>
    </row>
    <row r="44969" spans="1:2">
      <c r="A44969" s="8">
        <v>54681</v>
      </c>
      <c r="B44969" s="4" t="s">
        <v>44952</v>
      </c>
    </row>
    <row r="44970" spans="1:2">
      <c r="A44970" s="8">
        <v>54682</v>
      </c>
      <c r="B44970" s="4" t="s">
        <v>44953</v>
      </c>
    </row>
    <row r="44971" spans="1:2">
      <c r="A44971" s="8">
        <v>54683</v>
      </c>
      <c r="B44971" s="4" t="s">
        <v>44954</v>
      </c>
    </row>
    <row r="44972" spans="1:2">
      <c r="A44972" s="8">
        <v>54684</v>
      </c>
      <c r="B44972" s="4" t="s">
        <v>44955</v>
      </c>
    </row>
    <row r="44973" spans="1:2">
      <c r="A44973" s="8">
        <v>54685</v>
      </c>
      <c r="B44973" s="4" t="s">
        <v>44956</v>
      </c>
    </row>
    <row r="44974" spans="1:2">
      <c r="A44974" s="8">
        <v>54686</v>
      </c>
      <c r="B44974" s="4" t="s">
        <v>44957</v>
      </c>
    </row>
    <row r="44975" spans="1:2">
      <c r="A44975" s="8">
        <v>54687</v>
      </c>
      <c r="B44975" s="4" t="s">
        <v>44958</v>
      </c>
    </row>
    <row r="44976" spans="1:2">
      <c r="A44976" s="8">
        <v>54688</v>
      </c>
      <c r="B44976" s="4" t="s">
        <v>44959</v>
      </c>
    </row>
    <row r="44977" spans="1:2">
      <c r="A44977" s="8">
        <v>54689</v>
      </c>
      <c r="B44977" s="4" t="s">
        <v>44960</v>
      </c>
    </row>
    <row r="44978" spans="1:2">
      <c r="A44978" s="8">
        <v>5469</v>
      </c>
      <c r="B44978" s="4" t="s">
        <v>44961</v>
      </c>
    </row>
    <row r="44979" spans="1:2">
      <c r="A44979" s="8">
        <v>54690</v>
      </c>
      <c r="B44979" s="4" t="s">
        <v>44962</v>
      </c>
    </row>
    <row r="44980" spans="1:2">
      <c r="A44980" s="8">
        <v>54691</v>
      </c>
      <c r="B44980" s="4" t="s">
        <v>44963</v>
      </c>
    </row>
    <row r="44981" spans="1:2">
      <c r="A44981" s="8">
        <v>54692</v>
      </c>
      <c r="B44981" s="4" t="s">
        <v>44964</v>
      </c>
    </row>
    <row r="44982" spans="1:2">
      <c r="A44982" s="8">
        <v>54693</v>
      </c>
      <c r="B44982" s="4" t="s">
        <v>44965</v>
      </c>
    </row>
    <row r="44983" spans="1:2">
      <c r="A44983" s="8">
        <v>54694</v>
      </c>
      <c r="B44983" s="4" t="s">
        <v>44966</v>
      </c>
    </row>
    <row r="44984" spans="1:2">
      <c r="A44984" s="8">
        <v>54695</v>
      </c>
      <c r="B44984" s="4" t="s">
        <v>44967</v>
      </c>
    </row>
    <row r="44985" spans="1:2">
      <c r="A44985" s="8">
        <v>54696</v>
      </c>
      <c r="B44985" s="4" t="s">
        <v>44968</v>
      </c>
    </row>
    <row r="44986" spans="1:2">
      <c r="A44986" s="8">
        <v>54697</v>
      </c>
      <c r="B44986" s="4" t="s">
        <v>44969</v>
      </c>
    </row>
    <row r="44987" spans="1:2">
      <c r="A44987" s="8">
        <v>54698</v>
      </c>
      <c r="B44987" s="4" t="s">
        <v>44970</v>
      </c>
    </row>
    <row r="44988" spans="1:2">
      <c r="A44988" s="8">
        <v>54699</v>
      </c>
      <c r="B44988" s="4" t="s">
        <v>44971</v>
      </c>
    </row>
    <row r="44989" spans="1:2">
      <c r="A44989" s="8">
        <v>547</v>
      </c>
      <c r="B44989" s="4" t="s">
        <v>44972</v>
      </c>
    </row>
    <row r="44990" spans="1:2">
      <c r="A44990" s="8">
        <v>5470</v>
      </c>
      <c r="B44990" s="4" t="s">
        <v>44973</v>
      </c>
    </row>
    <row r="44991" spans="1:2">
      <c r="A44991" s="8">
        <v>54700</v>
      </c>
      <c r="B44991" s="4" t="s">
        <v>44974</v>
      </c>
    </row>
    <row r="44992" spans="1:2">
      <c r="A44992" s="8">
        <v>54701</v>
      </c>
      <c r="B44992" s="4" t="s">
        <v>44975</v>
      </c>
    </row>
    <row r="44993" spans="1:2">
      <c r="A44993" s="8">
        <v>54702</v>
      </c>
      <c r="B44993" s="4" t="s">
        <v>44976</v>
      </c>
    </row>
    <row r="44994" spans="1:2">
      <c r="A44994" s="8">
        <v>54703</v>
      </c>
      <c r="B44994" s="4" t="s">
        <v>44977</v>
      </c>
    </row>
    <row r="44995" spans="1:2">
      <c r="A44995" s="8">
        <v>54704</v>
      </c>
      <c r="B44995" s="4" t="s">
        <v>44978</v>
      </c>
    </row>
    <row r="44996" spans="1:2">
      <c r="A44996" s="8">
        <v>54705</v>
      </c>
      <c r="B44996" s="4" t="s">
        <v>44979</v>
      </c>
    </row>
    <row r="44997" spans="1:2">
      <c r="A44997" s="8">
        <v>54706</v>
      </c>
      <c r="B44997" s="4" t="s">
        <v>44980</v>
      </c>
    </row>
    <row r="44998" spans="1:2">
      <c r="A44998" s="8">
        <v>54707</v>
      </c>
      <c r="B44998" s="4" t="s">
        <v>44981</v>
      </c>
    </row>
    <row r="44999" spans="1:2">
      <c r="A44999" s="8">
        <v>54708</v>
      </c>
      <c r="B44999" s="4" t="s">
        <v>44982</v>
      </c>
    </row>
    <row r="45000" spans="1:2">
      <c r="A45000" s="8">
        <v>54709</v>
      </c>
      <c r="B45000" s="4" t="s">
        <v>44983</v>
      </c>
    </row>
    <row r="45001" spans="1:2">
      <c r="A45001" s="8">
        <v>5471</v>
      </c>
      <c r="B45001" s="4" t="s">
        <v>44984</v>
      </c>
    </row>
    <row r="45002" spans="1:2">
      <c r="A45002" s="8">
        <v>54710</v>
      </c>
      <c r="B45002" s="4" t="s">
        <v>44985</v>
      </c>
    </row>
    <row r="45003" spans="1:2">
      <c r="A45003" s="8">
        <v>54711</v>
      </c>
      <c r="B45003" s="4" t="s">
        <v>44986</v>
      </c>
    </row>
    <row r="45004" spans="1:2">
      <c r="A45004" s="8">
        <v>54712</v>
      </c>
      <c r="B45004" s="4" t="s">
        <v>44987</v>
      </c>
    </row>
    <row r="45005" spans="1:2">
      <c r="A45005" s="8">
        <v>54713</v>
      </c>
      <c r="B45005" s="4" t="s">
        <v>44988</v>
      </c>
    </row>
    <row r="45006" spans="1:2">
      <c r="A45006" s="8">
        <v>54714</v>
      </c>
      <c r="B45006" s="4" t="s">
        <v>44989</v>
      </c>
    </row>
    <row r="45007" spans="1:2">
      <c r="A45007" s="8">
        <v>54715</v>
      </c>
      <c r="B45007" s="4" t="s">
        <v>44990</v>
      </c>
    </row>
    <row r="45008" spans="1:2">
      <c r="A45008" s="8">
        <v>54716</v>
      </c>
      <c r="B45008" s="4" t="s">
        <v>44991</v>
      </c>
    </row>
    <row r="45009" spans="1:2">
      <c r="A45009" s="8">
        <v>54717</v>
      </c>
      <c r="B45009" s="4" t="s">
        <v>44992</v>
      </c>
    </row>
    <row r="45010" spans="1:2">
      <c r="A45010" s="8">
        <v>54718</v>
      </c>
      <c r="B45010" s="4" t="s">
        <v>44993</v>
      </c>
    </row>
    <row r="45011" spans="1:2">
      <c r="A45011" s="8">
        <v>54719</v>
      </c>
      <c r="B45011" s="4" t="s">
        <v>44994</v>
      </c>
    </row>
    <row r="45012" spans="1:2">
      <c r="A45012" s="8">
        <v>5472</v>
      </c>
      <c r="B45012" s="4" t="s">
        <v>44995</v>
      </c>
    </row>
    <row r="45013" spans="1:2">
      <c r="A45013" s="8">
        <v>54720</v>
      </c>
      <c r="B45013" s="4" t="s">
        <v>44996</v>
      </c>
    </row>
    <row r="45014" spans="1:2">
      <c r="A45014" s="8">
        <v>54721</v>
      </c>
      <c r="B45014" s="4" t="s">
        <v>44997</v>
      </c>
    </row>
    <row r="45015" spans="1:2">
      <c r="A45015" s="8">
        <v>54722</v>
      </c>
      <c r="B45015" s="4" t="s">
        <v>44998</v>
      </c>
    </row>
    <row r="45016" spans="1:2">
      <c r="A45016" s="8">
        <v>54723</v>
      </c>
      <c r="B45016" s="4" t="s">
        <v>44999</v>
      </c>
    </row>
    <row r="45017" spans="1:2">
      <c r="A45017" s="8">
        <v>54724</v>
      </c>
      <c r="B45017" s="4" t="s">
        <v>45000</v>
      </c>
    </row>
    <row r="45018" spans="1:2">
      <c r="A45018" s="8">
        <v>54725</v>
      </c>
      <c r="B45018" s="4" t="s">
        <v>45001</v>
      </c>
    </row>
    <row r="45019" spans="1:2">
      <c r="A45019" s="8">
        <v>54726</v>
      </c>
      <c r="B45019" s="4" t="s">
        <v>45002</v>
      </c>
    </row>
    <row r="45020" spans="1:2">
      <c r="A45020" s="8">
        <v>54727</v>
      </c>
      <c r="B45020" s="4" t="s">
        <v>45003</v>
      </c>
    </row>
    <row r="45021" spans="1:2">
      <c r="A45021" s="8">
        <v>54728</v>
      </c>
      <c r="B45021" s="4" t="s">
        <v>45004</v>
      </c>
    </row>
    <row r="45022" spans="1:2">
      <c r="A45022" s="8">
        <v>54729</v>
      </c>
      <c r="B45022" s="4" t="s">
        <v>45005</v>
      </c>
    </row>
    <row r="45023" spans="1:2">
      <c r="A45023" s="8">
        <v>5473</v>
      </c>
      <c r="B45023" s="4" t="s">
        <v>45006</v>
      </c>
    </row>
    <row r="45024" spans="1:2">
      <c r="A45024" s="8">
        <v>54730</v>
      </c>
      <c r="B45024" s="4" t="s">
        <v>45007</v>
      </c>
    </row>
    <row r="45025" spans="1:2">
      <c r="A45025" s="8">
        <v>54731</v>
      </c>
      <c r="B45025" s="4" t="s">
        <v>45008</v>
      </c>
    </row>
    <row r="45026" spans="1:2">
      <c r="A45026" s="8">
        <v>54732</v>
      </c>
      <c r="B45026" s="4" t="s">
        <v>45009</v>
      </c>
    </row>
    <row r="45027" spans="1:2">
      <c r="A45027" s="8">
        <v>54733</v>
      </c>
      <c r="B45027" s="4" t="s">
        <v>45010</v>
      </c>
    </row>
    <row r="45028" spans="1:2">
      <c r="A45028" s="8">
        <v>54734</v>
      </c>
      <c r="B45028" s="4" t="s">
        <v>45011</v>
      </c>
    </row>
    <row r="45029" spans="1:2">
      <c r="A45029" s="8">
        <v>54735</v>
      </c>
      <c r="B45029" s="4" t="s">
        <v>45012</v>
      </c>
    </row>
    <row r="45030" spans="1:2">
      <c r="A45030" s="8">
        <v>54736</v>
      </c>
      <c r="B45030" s="4" t="s">
        <v>45013</v>
      </c>
    </row>
    <row r="45031" spans="1:2">
      <c r="A45031" s="8">
        <v>54737</v>
      </c>
      <c r="B45031" s="4" t="s">
        <v>45014</v>
      </c>
    </row>
    <row r="45032" spans="1:2">
      <c r="A45032" s="8">
        <v>54738</v>
      </c>
      <c r="B45032" s="4" t="s">
        <v>45015</v>
      </c>
    </row>
    <row r="45033" spans="1:2">
      <c r="A45033" s="8">
        <v>54739</v>
      </c>
      <c r="B45033" s="4" t="s">
        <v>45016</v>
      </c>
    </row>
    <row r="45034" spans="1:2">
      <c r="A45034" s="8">
        <v>5474</v>
      </c>
      <c r="B45034" s="4" t="s">
        <v>45017</v>
      </c>
    </row>
    <row r="45035" spans="1:2">
      <c r="A45035" s="8">
        <v>54740</v>
      </c>
      <c r="B45035" s="4" t="s">
        <v>45018</v>
      </c>
    </row>
    <row r="45036" spans="1:2">
      <c r="A45036" s="8">
        <v>54741</v>
      </c>
      <c r="B45036" s="4" t="s">
        <v>45019</v>
      </c>
    </row>
    <row r="45037" spans="1:2">
      <c r="A45037" s="8">
        <v>54742</v>
      </c>
      <c r="B45037" s="4" t="s">
        <v>45020</v>
      </c>
    </row>
    <row r="45038" spans="1:2">
      <c r="A45038" s="8">
        <v>54743</v>
      </c>
      <c r="B45038" s="4" t="s">
        <v>45021</v>
      </c>
    </row>
    <row r="45039" spans="1:2">
      <c r="A45039" s="8">
        <v>54744</v>
      </c>
      <c r="B45039" s="4" t="s">
        <v>45022</v>
      </c>
    </row>
    <row r="45040" spans="1:2">
      <c r="A45040" s="8">
        <v>54745</v>
      </c>
      <c r="B45040" s="4" t="s">
        <v>45023</v>
      </c>
    </row>
    <row r="45041" spans="1:2">
      <c r="A45041" s="8">
        <v>54746</v>
      </c>
      <c r="B45041" s="4" t="s">
        <v>45024</v>
      </c>
    </row>
    <row r="45042" spans="1:2">
      <c r="A45042" s="8">
        <v>54747</v>
      </c>
      <c r="B45042" s="4" t="s">
        <v>45025</v>
      </c>
    </row>
    <row r="45043" spans="1:2">
      <c r="A45043" s="8">
        <v>54748</v>
      </c>
      <c r="B45043" s="4" t="s">
        <v>45026</v>
      </c>
    </row>
    <row r="45044" spans="1:2">
      <c r="A45044" s="8">
        <v>54749</v>
      </c>
      <c r="B45044" s="4" t="s">
        <v>45027</v>
      </c>
    </row>
    <row r="45045" spans="1:2">
      <c r="A45045" s="8">
        <v>5475</v>
      </c>
      <c r="B45045" s="4" t="s">
        <v>45028</v>
      </c>
    </row>
    <row r="45046" spans="1:2">
      <c r="A45046" s="8">
        <v>54750</v>
      </c>
      <c r="B45046" s="4" t="s">
        <v>45029</v>
      </c>
    </row>
    <row r="45047" spans="1:2">
      <c r="A45047" s="8">
        <v>54751</v>
      </c>
      <c r="B45047" s="4" t="s">
        <v>45030</v>
      </c>
    </row>
    <row r="45048" spans="1:2">
      <c r="A45048" s="8">
        <v>54752</v>
      </c>
      <c r="B45048" s="4" t="s">
        <v>45031</v>
      </c>
    </row>
    <row r="45049" spans="1:2">
      <c r="A45049" s="8">
        <v>54753</v>
      </c>
      <c r="B45049" s="4" t="s">
        <v>45032</v>
      </c>
    </row>
    <row r="45050" spans="1:2">
      <c r="A45050" s="8">
        <v>54754</v>
      </c>
      <c r="B45050" s="4" t="s">
        <v>45033</v>
      </c>
    </row>
    <row r="45051" spans="1:2">
      <c r="A45051" s="8">
        <v>54755</v>
      </c>
      <c r="B45051" s="4" t="s">
        <v>45034</v>
      </c>
    </row>
    <row r="45052" spans="1:2">
      <c r="A45052" s="8">
        <v>54756</v>
      </c>
      <c r="B45052" s="4" t="s">
        <v>45035</v>
      </c>
    </row>
    <row r="45053" spans="1:2">
      <c r="A45053" s="8">
        <v>54757</v>
      </c>
      <c r="B45053" s="4" t="s">
        <v>45036</v>
      </c>
    </row>
    <row r="45054" spans="1:2">
      <c r="A45054" s="8">
        <v>54758</v>
      </c>
      <c r="B45054" s="4" t="s">
        <v>45037</v>
      </c>
    </row>
    <row r="45055" spans="1:2">
      <c r="A45055" s="8">
        <v>54759</v>
      </c>
      <c r="B45055" s="4" t="s">
        <v>45038</v>
      </c>
    </row>
    <row r="45056" spans="1:2">
      <c r="A45056" s="8">
        <v>5476</v>
      </c>
      <c r="B45056" s="4" t="s">
        <v>45039</v>
      </c>
    </row>
    <row r="45057" spans="1:2">
      <c r="A45057" s="8">
        <v>54760</v>
      </c>
      <c r="B45057" s="4" t="s">
        <v>45040</v>
      </c>
    </row>
    <row r="45058" spans="1:2">
      <c r="A45058" s="8">
        <v>54761</v>
      </c>
      <c r="B45058" s="4" t="s">
        <v>45041</v>
      </c>
    </row>
    <row r="45059" spans="1:2">
      <c r="A45059" s="8">
        <v>54762</v>
      </c>
      <c r="B45059" s="4" t="s">
        <v>45042</v>
      </c>
    </row>
    <row r="45060" spans="1:2">
      <c r="A45060" s="8">
        <v>54763</v>
      </c>
      <c r="B45060" s="4" t="s">
        <v>45043</v>
      </c>
    </row>
    <row r="45061" spans="1:2">
      <c r="A45061" s="8">
        <v>54764</v>
      </c>
      <c r="B45061" s="4" t="s">
        <v>45044</v>
      </c>
    </row>
    <row r="45062" spans="1:2">
      <c r="A45062" s="8">
        <v>54765</v>
      </c>
      <c r="B45062" s="4" t="s">
        <v>45045</v>
      </c>
    </row>
    <row r="45063" spans="1:2">
      <c r="A45063" s="8">
        <v>54766</v>
      </c>
      <c r="B45063" s="4" t="s">
        <v>45046</v>
      </c>
    </row>
    <row r="45064" spans="1:2">
      <c r="A45064" s="8">
        <v>54767</v>
      </c>
      <c r="B45064" s="4" t="s">
        <v>45047</v>
      </c>
    </row>
    <row r="45065" spans="1:2">
      <c r="A45065" s="8">
        <v>54768</v>
      </c>
      <c r="B45065" s="4" t="s">
        <v>45048</v>
      </c>
    </row>
    <row r="45066" spans="1:2">
      <c r="A45066" s="8">
        <v>54769</v>
      </c>
      <c r="B45066" s="4" t="s">
        <v>45049</v>
      </c>
    </row>
    <row r="45067" spans="1:2">
      <c r="A45067" s="8">
        <v>5477</v>
      </c>
      <c r="B45067" s="4" t="s">
        <v>45050</v>
      </c>
    </row>
    <row r="45068" spans="1:2">
      <c r="A45068" s="8">
        <v>54770</v>
      </c>
      <c r="B45068" s="4" t="s">
        <v>45051</v>
      </c>
    </row>
    <row r="45069" spans="1:2">
      <c r="A45069" s="8">
        <v>54771</v>
      </c>
      <c r="B45069" s="4" t="s">
        <v>45052</v>
      </c>
    </row>
    <row r="45070" spans="1:2">
      <c r="A45070" s="8">
        <v>54772</v>
      </c>
      <c r="B45070" s="4" t="s">
        <v>45053</v>
      </c>
    </row>
    <row r="45071" spans="1:2">
      <c r="A45071" s="8">
        <v>54773</v>
      </c>
      <c r="B45071" s="4" t="s">
        <v>45054</v>
      </c>
    </row>
    <row r="45072" spans="1:2">
      <c r="A45072" s="8">
        <v>54774</v>
      </c>
      <c r="B45072" s="4" t="s">
        <v>45055</v>
      </c>
    </row>
    <row r="45073" spans="1:2">
      <c r="A45073" s="8">
        <v>54775</v>
      </c>
      <c r="B45073" s="4" t="s">
        <v>45056</v>
      </c>
    </row>
    <row r="45074" spans="1:2">
      <c r="A45074" s="8">
        <v>54776</v>
      </c>
      <c r="B45074" s="4" t="s">
        <v>45057</v>
      </c>
    </row>
    <row r="45075" spans="1:2">
      <c r="A45075" s="8">
        <v>54777</v>
      </c>
      <c r="B45075" s="4" t="s">
        <v>45058</v>
      </c>
    </row>
    <row r="45076" spans="1:2">
      <c r="A45076" s="8">
        <v>54778</v>
      </c>
      <c r="B45076" s="4" t="s">
        <v>45059</v>
      </c>
    </row>
    <row r="45077" spans="1:2">
      <c r="A45077" s="8">
        <v>54779</v>
      </c>
      <c r="B45077" s="4" t="s">
        <v>45060</v>
      </c>
    </row>
    <row r="45078" spans="1:2">
      <c r="A45078" s="8">
        <v>5478</v>
      </c>
      <c r="B45078" s="4" t="s">
        <v>45061</v>
      </c>
    </row>
    <row r="45079" spans="1:2">
      <c r="A45079" s="8">
        <v>54780</v>
      </c>
      <c r="B45079" s="4" t="s">
        <v>45062</v>
      </c>
    </row>
    <row r="45080" spans="1:2">
      <c r="A45080" s="8">
        <v>54781</v>
      </c>
      <c r="B45080" s="4" t="s">
        <v>45063</v>
      </c>
    </row>
    <row r="45081" spans="1:2">
      <c r="A45081" s="8">
        <v>54782</v>
      </c>
      <c r="B45081" s="4" t="s">
        <v>45064</v>
      </c>
    </row>
    <row r="45082" spans="1:2">
      <c r="A45082" s="8">
        <v>54783</v>
      </c>
      <c r="B45082" s="4" t="s">
        <v>45065</v>
      </c>
    </row>
    <row r="45083" spans="1:2">
      <c r="A45083" s="8">
        <v>54784</v>
      </c>
      <c r="B45083" s="4" t="s">
        <v>45066</v>
      </c>
    </row>
    <row r="45084" spans="1:2">
      <c r="A45084" s="8">
        <v>54785</v>
      </c>
      <c r="B45084" s="4" t="s">
        <v>45067</v>
      </c>
    </row>
    <row r="45085" spans="1:2">
      <c r="A45085" s="8">
        <v>54786</v>
      </c>
      <c r="B45085" s="4" t="s">
        <v>45068</v>
      </c>
    </row>
    <row r="45086" spans="1:2">
      <c r="A45086" s="8">
        <v>54787</v>
      </c>
      <c r="B45086" s="4" t="s">
        <v>45069</v>
      </c>
    </row>
    <row r="45087" spans="1:2">
      <c r="A45087" s="8">
        <v>54788</v>
      </c>
      <c r="B45087" s="4" t="s">
        <v>45070</v>
      </c>
    </row>
    <row r="45088" spans="1:2">
      <c r="A45088" s="8">
        <v>54789</v>
      </c>
      <c r="B45088" s="4" t="s">
        <v>45071</v>
      </c>
    </row>
    <row r="45089" spans="1:2">
      <c r="A45089" s="8">
        <v>5479</v>
      </c>
      <c r="B45089" s="4" t="s">
        <v>45072</v>
      </c>
    </row>
    <row r="45090" spans="1:2">
      <c r="A45090" s="8">
        <v>54790</v>
      </c>
      <c r="B45090" s="4" t="s">
        <v>45073</v>
      </c>
    </row>
    <row r="45091" spans="1:2">
      <c r="A45091" s="8">
        <v>54791</v>
      </c>
      <c r="B45091" s="4" t="s">
        <v>45074</v>
      </c>
    </row>
    <row r="45092" spans="1:2">
      <c r="A45092" s="8">
        <v>54792</v>
      </c>
      <c r="B45092" s="4" t="s">
        <v>45075</v>
      </c>
    </row>
    <row r="45093" spans="1:2">
      <c r="A45093" s="8">
        <v>54793</v>
      </c>
      <c r="B45093" s="4" t="s">
        <v>45076</v>
      </c>
    </row>
    <row r="45094" spans="1:2">
      <c r="A45094" s="8">
        <v>54794</v>
      </c>
      <c r="B45094" s="4" t="s">
        <v>45077</v>
      </c>
    </row>
    <row r="45095" spans="1:2">
      <c r="A45095" s="8">
        <v>54795</v>
      </c>
      <c r="B45095" s="4" t="s">
        <v>45078</v>
      </c>
    </row>
    <row r="45096" spans="1:2">
      <c r="A45096" s="8">
        <v>54796</v>
      </c>
      <c r="B45096" s="4" t="s">
        <v>45079</v>
      </c>
    </row>
    <row r="45097" spans="1:2">
      <c r="A45097" s="8">
        <v>54797</v>
      </c>
      <c r="B45097" s="4" t="s">
        <v>45080</v>
      </c>
    </row>
    <row r="45098" spans="1:2">
      <c r="A45098" s="8">
        <v>54798</v>
      </c>
      <c r="B45098" s="4" t="s">
        <v>45081</v>
      </c>
    </row>
    <row r="45099" spans="1:2">
      <c r="A45099" s="8">
        <v>54799</v>
      </c>
      <c r="B45099" s="4" t="s">
        <v>45082</v>
      </c>
    </row>
    <row r="45100" spans="1:2">
      <c r="A45100" s="8">
        <v>5480</v>
      </c>
      <c r="B45100" s="4" t="s">
        <v>45083</v>
      </c>
    </row>
    <row r="45101" spans="1:2">
      <c r="A45101" s="8">
        <v>54800</v>
      </c>
      <c r="B45101" s="4" t="s">
        <v>45084</v>
      </c>
    </row>
    <row r="45102" spans="1:2">
      <c r="A45102" s="8">
        <v>54801</v>
      </c>
      <c r="B45102" s="4" t="s">
        <v>45085</v>
      </c>
    </row>
    <row r="45103" spans="1:2">
      <c r="A45103" s="8">
        <v>54803</v>
      </c>
      <c r="B45103" s="4" t="s">
        <v>45086</v>
      </c>
    </row>
    <row r="45104" spans="1:2">
      <c r="A45104" s="8">
        <v>54804</v>
      </c>
      <c r="B45104" s="4" t="s">
        <v>45087</v>
      </c>
    </row>
    <row r="45105" spans="1:2">
      <c r="A45105" s="8">
        <v>54805</v>
      </c>
      <c r="B45105" s="4" t="s">
        <v>45088</v>
      </c>
    </row>
    <row r="45106" spans="1:2">
      <c r="A45106" s="8">
        <v>54806</v>
      </c>
      <c r="B45106" s="4" t="s">
        <v>45089</v>
      </c>
    </row>
    <row r="45107" spans="1:2">
      <c r="A45107" s="8">
        <v>54807</v>
      </c>
      <c r="B45107" s="4" t="s">
        <v>45090</v>
      </c>
    </row>
    <row r="45108" spans="1:2">
      <c r="A45108" s="8">
        <v>54808</v>
      </c>
      <c r="B45108" s="4" t="s">
        <v>45091</v>
      </c>
    </row>
    <row r="45109" spans="1:2">
      <c r="A45109" s="8">
        <v>54809</v>
      </c>
      <c r="B45109" s="4" t="s">
        <v>45092</v>
      </c>
    </row>
    <row r="45110" spans="1:2">
      <c r="A45110" s="8">
        <v>5481</v>
      </c>
      <c r="B45110" s="4" t="s">
        <v>45093</v>
      </c>
    </row>
    <row r="45111" spans="1:2">
      <c r="A45111" s="8">
        <v>54810</v>
      </c>
      <c r="B45111" s="4" t="s">
        <v>45094</v>
      </c>
    </row>
    <row r="45112" spans="1:2">
      <c r="A45112" s="8">
        <v>54811</v>
      </c>
      <c r="B45112" s="4" t="s">
        <v>45095</v>
      </c>
    </row>
    <row r="45113" spans="1:2">
      <c r="A45113" s="8">
        <v>54817</v>
      </c>
      <c r="B45113" s="4" t="s">
        <v>45096</v>
      </c>
    </row>
    <row r="45114" spans="1:2">
      <c r="A45114" s="8">
        <v>54818</v>
      </c>
      <c r="B45114" s="4" t="s">
        <v>45097</v>
      </c>
    </row>
    <row r="45115" spans="1:2">
      <c r="A45115" s="8">
        <v>5482</v>
      </c>
      <c r="B45115" s="4" t="s">
        <v>45098</v>
      </c>
    </row>
    <row r="45116" spans="1:2">
      <c r="A45116" s="8">
        <v>54820</v>
      </c>
      <c r="B45116" s="4" t="s">
        <v>45099</v>
      </c>
    </row>
    <row r="45117" spans="1:2">
      <c r="A45117" s="8">
        <v>54821</v>
      </c>
      <c r="B45117" s="4" t="s">
        <v>45100</v>
      </c>
    </row>
    <row r="45118" spans="1:2">
      <c r="A45118" s="8">
        <v>54822</v>
      </c>
      <c r="B45118" s="4" t="s">
        <v>45101</v>
      </c>
    </row>
    <row r="45119" spans="1:2">
      <c r="A45119" s="8">
        <v>54823</v>
      </c>
      <c r="B45119" s="4" t="s">
        <v>45102</v>
      </c>
    </row>
    <row r="45120" spans="1:2">
      <c r="A45120" s="8">
        <v>54824</v>
      </c>
      <c r="B45120" s="4" t="s">
        <v>45103</v>
      </c>
    </row>
    <row r="45121" spans="1:2">
      <c r="A45121" s="8">
        <v>54825</v>
      </c>
      <c r="B45121" s="4" t="s">
        <v>45104</v>
      </c>
    </row>
    <row r="45122" spans="1:2">
      <c r="A45122" s="8">
        <v>54826</v>
      </c>
      <c r="B45122" s="4" t="s">
        <v>45105</v>
      </c>
    </row>
    <row r="45123" spans="1:2">
      <c r="A45123" s="8">
        <v>54827</v>
      </c>
      <c r="B45123" s="4" t="s">
        <v>45106</v>
      </c>
    </row>
    <row r="45124" spans="1:2">
      <c r="A45124" s="8">
        <v>54828</v>
      </c>
      <c r="B45124" s="4" t="s">
        <v>45107</v>
      </c>
    </row>
    <row r="45125" spans="1:2">
      <c r="A45125" s="8">
        <v>54829</v>
      </c>
      <c r="B45125" s="4" t="s">
        <v>45108</v>
      </c>
    </row>
    <row r="45126" spans="1:2">
      <c r="A45126" s="8">
        <v>5483</v>
      </c>
      <c r="B45126" s="4" t="s">
        <v>45109</v>
      </c>
    </row>
    <row r="45127" spans="1:2">
      <c r="A45127" s="8">
        <v>54830</v>
      </c>
      <c r="B45127" s="4" t="s">
        <v>45110</v>
      </c>
    </row>
    <row r="45128" spans="1:2">
      <c r="A45128" s="8">
        <v>54831</v>
      </c>
      <c r="B45128" s="4" t="s">
        <v>45111</v>
      </c>
    </row>
    <row r="45129" spans="1:2">
      <c r="A45129" s="8">
        <v>54832</v>
      </c>
      <c r="B45129" s="4" t="s">
        <v>45112</v>
      </c>
    </row>
    <row r="45130" spans="1:2">
      <c r="A45130" s="8">
        <v>54833</v>
      </c>
      <c r="B45130" s="4" t="s">
        <v>45113</v>
      </c>
    </row>
    <row r="45131" spans="1:2">
      <c r="A45131" s="8">
        <v>54834</v>
      </c>
      <c r="B45131" s="4" t="s">
        <v>45114</v>
      </c>
    </row>
    <row r="45132" spans="1:2">
      <c r="A45132" s="8">
        <v>54835</v>
      </c>
      <c r="B45132" s="4" t="s">
        <v>45115</v>
      </c>
    </row>
    <row r="45133" spans="1:2">
      <c r="A45133" s="8">
        <v>54836</v>
      </c>
      <c r="B45133" s="4" t="s">
        <v>45116</v>
      </c>
    </row>
    <row r="45134" spans="1:2">
      <c r="A45134" s="8">
        <v>54837</v>
      </c>
      <c r="B45134" s="4" t="s">
        <v>45117</v>
      </c>
    </row>
    <row r="45135" spans="1:2">
      <c r="A45135" s="8">
        <v>54838</v>
      </c>
      <c r="B45135" s="4" t="s">
        <v>45118</v>
      </c>
    </row>
    <row r="45136" spans="1:2">
      <c r="A45136" s="8">
        <v>54839</v>
      </c>
      <c r="B45136" s="4" t="s">
        <v>45119</v>
      </c>
    </row>
    <row r="45137" spans="1:2">
      <c r="A45137" s="8">
        <v>5484</v>
      </c>
      <c r="B45137" s="4" t="s">
        <v>45120</v>
      </c>
    </row>
    <row r="45138" spans="1:2">
      <c r="A45138" s="8">
        <v>54840</v>
      </c>
      <c r="B45138" s="4" t="s">
        <v>45121</v>
      </c>
    </row>
    <row r="45139" spans="1:2">
      <c r="A45139" s="8">
        <v>54841</v>
      </c>
      <c r="B45139" s="4" t="s">
        <v>45122</v>
      </c>
    </row>
    <row r="45140" spans="1:2">
      <c r="A45140" s="8">
        <v>54842</v>
      </c>
      <c r="B45140" s="4" t="s">
        <v>45123</v>
      </c>
    </row>
    <row r="45141" spans="1:2">
      <c r="A45141" s="8">
        <v>54843</v>
      </c>
      <c r="B45141" s="4" t="s">
        <v>45124</v>
      </c>
    </row>
    <row r="45142" spans="1:2">
      <c r="A45142" s="8">
        <v>54844</v>
      </c>
      <c r="B45142" s="4" t="s">
        <v>45125</v>
      </c>
    </row>
    <row r="45143" spans="1:2">
      <c r="A45143" s="8">
        <v>54845</v>
      </c>
      <c r="B45143" s="4" t="s">
        <v>45126</v>
      </c>
    </row>
    <row r="45144" spans="1:2">
      <c r="A45144" s="8">
        <v>54846</v>
      </c>
      <c r="B45144" s="4" t="s">
        <v>45127</v>
      </c>
    </row>
    <row r="45145" spans="1:2">
      <c r="A45145" s="8">
        <v>54847</v>
      </c>
      <c r="B45145" s="4" t="s">
        <v>45128</v>
      </c>
    </row>
    <row r="45146" spans="1:2">
      <c r="A45146" s="8">
        <v>54848</v>
      </c>
      <c r="B45146" s="4" t="s">
        <v>45129</v>
      </c>
    </row>
    <row r="45147" spans="1:2">
      <c r="A45147" s="8">
        <v>54849</v>
      </c>
      <c r="B45147" s="4" t="s">
        <v>45130</v>
      </c>
    </row>
    <row r="45148" spans="1:2">
      <c r="A45148" s="8">
        <v>5485</v>
      </c>
      <c r="B45148" s="4" t="s">
        <v>45131</v>
      </c>
    </row>
    <row r="45149" spans="1:2">
      <c r="A45149" s="8">
        <v>54850</v>
      </c>
      <c r="B45149" s="4" t="s">
        <v>45132</v>
      </c>
    </row>
    <row r="45150" spans="1:2">
      <c r="A45150" s="8">
        <v>54851</v>
      </c>
      <c r="B45150" s="4" t="s">
        <v>45133</v>
      </c>
    </row>
    <row r="45151" spans="1:2">
      <c r="A45151" s="8">
        <v>54852</v>
      </c>
      <c r="B45151" s="4" t="s">
        <v>45134</v>
      </c>
    </row>
    <row r="45152" spans="1:2">
      <c r="A45152" s="8">
        <v>54853</v>
      </c>
      <c r="B45152" s="4" t="s">
        <v>45135</v>
      </c>
    </row>
    <row r="45153" spans="1:2">
      <c r="A45153" s="8">
        <v>54854</v>
      </c>
      <c r="B45153" s="4" t="s">
        <v>45136</v>
      </c>
    </row>
    <row r="45154" spans="1:2">
      <c r="A45154" s="8">
        <v>54856</v>
      </c>
      <c r="B45154" s="4" t="s">
        <v>45137</v>
      </c>
    </row>
    <row r="45155" spans="1:2">
      <c r="A45155" s="8">
        <v>54857</v>
      </c>
      <c r="B45155" s="4" t="s">
        <v>45138</v>
      </c>
    </row>
    <row r="45156" spans="1:2">
      <c r="A45156" s="8">
        <v>54858</v>
      </c>
      <c r="B45156" s="4" t="s">
        <v>45139</v>
      </c>
    </row>
    <row r="45157" spans="1:2">
      <c r="A45157" s="8">
        <v>54859</v>
      </c>
      <c r="B45157" s="4" t="s">
        <v>45140</v>
      </c>
    </row>
    <row r="45158" spans="1:2">
      <c r="A45158" s="8">
        <v>5486</v>
      </c>
      <c r="B45158" s="4" t="s">
        <v>45141</v>
      </c>
    </row>
    <row r="45159" spans="1:2">
      <c r="A45159" s="8">
        <v>54860</v>
      </c>
      <c r="B45159" s="4" t="s">
        <v>45142</v>
      </c>
    </row>
    <row r="45160" spans="1:2">
      <c r="A45160" s="8">
        <v>54861</v>
      </c>
      <c r="B45160" s="4" t="s">
        <v>45143</v>
      </c>
    </row>
    <row r="45161" spans="1:2">
      <c r="A45161" s="8">
        <v>54863</v>
      </c>
      <c r="B45161" s="4" t="s">
        <v>45144</v>
      </c>
    </row>
    <row r="45162" spans="1:2">
      <c r="A45162" s="8">
        <v>54864</v>
      </c>
      <c r="B45162" s="4" t="s">
        <v>45145</v>
      </c>
    </row>
    <row r="45163" spans="1:2">
      <c r="A45163" s="8">
        <v>54866</v>
      </c>
      <c r="B45163" s="4" t="s">
        <v>45146</v>
      </c>
    </row>
    <row r="45164" spans="1:2">
      <c r="A45164" s="8">
        <v>54867</v>
      </c>
      <c r="B45164" s="4" t="s">
        <v>45147</v>
      </c>
    </row>
    <row r="45165" spans="1:2">
      <c r="A45165" s="8">
        <v>5487</v>
      </c>
      <c r="B45165" s="4" t="s">
        <v>45148</v>
      </c>
    </row>
    <row r="45166" spans="1:2">
      <c r="A45166" s="8">
        <v>54870</v>
      </c>
      <c r="B45166" s="4" t="s">
        <v>45149</v>
      </c>
    </row>
    <row r="45167" spans="1:2">
      <c r="A45167" s="8">
        <v>54872</v>
      </c>
      <c r="B45167" s="4" t="s">
        <v>45150</v>
      </c>
    </row>
    <row r="45168" spans="1:2">
      <c r="A45168" s="8">
        <v>54874</v>
      </c>
      <c r="B45168" s="4" t="s">
        <v>45151</v>
      </c>
    </row>
    <row r="45169" spans="1:2">
      <c r="A45169" s="8">
        <v>54875</v>
      </c>
      <c r="B45169" s="4" t="s">
        <v>45152</v>
      </c>
    </row>
    <row r="45170" spans="1:2">
      <c r="A45170" s="8">
        <v>54876</v>
      </c>
      <c r="B45170" s="4" t="s">
        <v>45153</v>
      </c>
    </row>
    <row r="45171" spans="1:2">
      <c r="A45171" s="8">
        <v>54877</v>
      </c>
      <c r="B45171" s="4" t="s">
        <v>45154</v>
      </c>
    </row>
    <row r="45172" spans="1:2">
      <c r="A45172" s="8">
        <v>54878</v>
      </c>
      <c r="B45172" s="4" t="s">
        <v>45155</v>
      </c>
    </row>
    <row r="45173" spans="1:2">
      <c r="A45173" s="8">
        <v>54879</v>
      </c>
      <c r="B45173" s="4" t="s">
        <v>45156</v>
      </c>
    </row>
    <row r="45174" spans="1:2">
      <c r="A45174" s="8">
        <v>5488</v>
      </c>
      <c r="B45174" s="4" t="s">
        <v>45157</v>
      </c>
    </row>
    <row r="45175" spans="1:2">
      <c r="A45175" s="8">
        <v>54880</v>
      </c>
      <c r="B45175" s="4" t="s">
        <v>45158</v>
      </c>
    </row>
    <row r="45176" spans="1:2">
      <c r="A45176" s="8">
        <v>54881</v>
      </c>
      <c r="B45176" s="4" t="s">
        <v>45159</v>
      </c>
    </row>
    <row r="45177" spans="1:2">
      <c r="A45177" s="8">
        <v>54882</v>
      </c>
      <c r="B45177" s="4" t="s">
        <v>45160</v>
      </c>
    </row>
    <row r="45178" spans="1:2">
      <c r="A45178" s="8">
        <v>54883</v>
      </c>
      <c r="B45178" s="4" t="s">
        <v>45161</v>
      </c>
    </row>
    <row r="45179" spans="1:2">
      <c r="A45179" s="8">
        <v>54885</v>
      </c>
      <c r="B45179" s="4" t="s">
        <v>45162</v>
      </c>
    </row>
    <row r="45180" spans="1:2">
      <c r="A45180" s="8">
        <v>54886</v>
      </c>
      <c r="B45180" s="4" t="s">
        <v>45163</v>
      </c>
    </row>
    <row r="45181" spans="1:2">
      <c r="A45181" s="8">
        <v>54887</v>
      </c>
      <c r="B45181" s="4" t="s">
        <v>45164</v>
      </c>
    </row>
    <row r="45182" spans="1:2">
      <c r="A45182" s="8">
        <v>5489</v>
      </c>
      <c r="B45182" s="4" t="s">
        <v>45165</v>
      </c>
    </row>
    <row r="45183" spans="1:2">
      <c r="A45183" s="8">
        <v>54890</v>
      </c>
      <c r="B45183" s="4" t="s">
        <v>45166</v>
      </c>
    </row>
    <row r="45184" spans="1:2">
      <c r="A45184" s="8">
        <v>54891</v>
      </c>
      <c r="B45184" s="4" t="s">
        <v>45167</v>
      </c>
    </row>
    <row r="45185" spans="1:2">
      <c r="A45185" s="8">
        <v>54892</v>
      </c>
      <c r="B45185" s="4" t="s">
        <v>45168</v>
      </c>
    </row>
    <row r="45186" spans="1:2">
      <c r="A45186" s="8">
        <v>54893</v>
      </c>
      <c r="B45186" s="4" t="s">
        <v>45169</v>
      </c>
    </row>
    <row r="45187" spans="1:2">
      <c r="A45187" s="8">
        <v>54899</v>
      </c>
      <c r="B45187" s="4" t="s">
        <v>45170</v>
      </c>
    </row>
    <row r="45188" spans="1:2">
      <c r="A45188" s="8">
        <v>549</v>
      </c>
      <c r="B45188" s="4" t="s">
        <v>45171</v>
      </c>
    </row>
    <row r="45189" spans="1:2">
      <c r="A45189" s="8">
        <v>5490</v>
      </c>
      <c r="B45189" s="4" t="s">
        <v>45172</v>
      </c>
    </row>
    <row r="45190" spans="1:2">
      <c r="A45190" s="8">
        <v>54901</v>
      </c>
      <c r="B45190" s="4" t="s">
        <v>45173</v>
      </c>
    </row>
    <row r="45191" spans="1:2">
      <c r="A45191" s="8">
        <v>54906</v>
      </c>
      <c r="B45191" s="4" t="s">
        <v>45174</v>
      </c>
    </row>
    <row r="45192" spans="1:2">
      <c r="A45192" s="8">
        <v>54907</v>
      </c>
      <c r="B45192" s="4" t="s">
        <v>45175</v>
      </c>
    </row>
    <row r="45193" spans="1:2">
      <c r="A45193" s="8">
        <v>54908</v>
      </c>
      <c r="B45193" s="4" t="s">
        <v>45176</v>
      </c>
    </row>
    <row r="45194" spans="1:2">
      <c r="A45194" s="8">
        <v>54909</v>
      </c>
      <c r="B45194" s="4" t="s">
        <v>45177</v>
      </c>
    </row>
    <row r="45195" spans="1:2">
      <c r="A45195" s="8">
        <v>5491</v>
      </c>
      <c r="B45195" s="4" t="s">
        <v>45178</v>
      </c>
    </row>
    <row r="45196" spans="1:2">
      <c r="A45196" s="8">
        <v>54910</v>
      </c>
      <c r="B45196" s="4" t="s">
        <v>45179</v>
      </c>
    </row>
    <row r="45197" spans="1:2">
      <c r="A45197" s="8">
        <v>54911</v>
      </c>
      <c r="B45197" s="4" t="s">
        <v>45180</v>
      </c>
    </row>
    <row r="45198" spans="1:2">
      <c r="A45198" s="8">
        <v>54912</v>
      </c>
      <c r="B45198" s="4" t="s">
        <v>45181</v>
      </c>
    </row>
    <row r="45199" spans="1:2">
      <c r="A45199" s="8">
        <v>54913</v>
      </c>
      <c r="B45199" s="4" t="s">
        <v>45182</v>
      </c>
    </row>
    <row r="45200" spans="1:2">
      <c r="A45200" s="8">
        <v>54914</v>
      </c>
      <c r="B45200" s="4" t="s">
        <v>45183</v>
      </c>
    </row>
    <row r="45201" spans="1:2">
      <c r="A45201" s="8">
        <v>54916</v>
      </c>
      <c r="B45201" s="4" t="s">
        <v>45184</v>
      </c>
    </row>
    <row r="45202" spans="1:2">
      <c r="A45202" s="8">
        <v>54917</v>
      </c>
      <c r="B45202" s="4" t="s">
        <v>45185</v>
      </c>
    </row>
    <row r="45203" spans="1:2">
      <c r="A45203" s="8">
        <v>54919</v>
      </c>
      <c r="B45203" s="4" t="s">
        <v>45186</v>
      </c>
    </row>
    <row r="45204" spans="1:2">
      <c r="A45204" s="8">
        <v>5492</v>
      </c>
      <c r="B45204" s="4" t="s">
        <v>45187</v>
      </c>
    </row>
    <row r="45205" spans="1:2">
      <c r="A45205" s="8">
        <v>54920</v>
      </c>
      <c r="B45205" s="4" t="s">
        <v>45188</v>
      </c>
    </row>
    <row r="45206" spans="1:2">
      <c r="A45206" s="8">
        <v>54921</v>
      </c>
      <c r="B45206" s="4" t="s">
        <v>45189</v>
      </c>
    </row>
    <row r="45207" spans="1:2">
      <c r="A45207" s="8">
        <v>54922</v>
      </c>
      <c r="B45207" s="4" t="s">
        <v>45190</v>
      </c>
    </row>
    <row r="45208" spans="1:2">
      <c r="A45208" s="8">
        <v>54923</v>
      </c>
      <c r="B45208" s="4" t="s">
        <v>45191</v>
      </c>
    </row>
    <row r="45209" spans="1:2">
      <c r="A45209" s="8">
        <v>54926</v>
      </c>
      <c r="B45209" s="4" t="s">
        <v>45192</v>
      </c>
    </row>
    <row r="45210" spans="1:2">
      <c r="A45210" s="8">
        <v>54927</v>
      </c>
      <c r="B45210" s="4" t="s">
        <v>45193</v>
      </c>
    </row>
    <row r="45211" spans="1:2">
      <c r="A45211" s="8">
        <v>54928</v>
      </c>
      <c r="B45211" s="4" t="s">
        <v>45194</v>
      </c>
    </row>
    <row r="45212" spans="1:2">
      <c r="A45212" s="8">
        <v>54929</v>
      </c>
      <c r="B45212" s="4" t="s">
        <v>45195</v>
      </c>
    </row>
    <row r="45213" spans="1:2">
      <c r="A45213" s="8">
        <v>5493</v>
      </c>
      <c r="B45213" s="4" t="s">
        <v>45196</v>
      </c>
    </row>
    <row r="45214" spans="1:2">
      <c r="A45214" s="8">
        <v>54930</v>
      </c>
      <c r="B45214" s="4" t="s">
        <v>45197</v>
      </c>
    </row>
    <row r="45215" spans="1:2">
      <c r="A45215" s="8">
        <v>54931</v>
      </c>
      <c r="B45215" s="4" t="s">
        <v>45198</v>
      </c>
    </row>
    <row r="45216" spans="1:2">
      <c r="A45216" s="8">
        <v>54932</v>
      </c>
      <c r="B45216" s="4" t="s">
        <v>45199</v>
      </c>
    </row>
    <row r="45217" spans="1:2">
      <c r="A45217" s="8">
        <v>54933</v>
      </c>
      <c r="B45217" s="4" t="s">
        <v>45200</v>
      </c>
    </row>
    <row r="45218" spans="1:2">
      <c r="A45218" s="8">
        <v>54934</v>
      </c>
      <c r="B45218" s="4" t="s">
        <v>45201</v>
      </c>
    </row>
    <row r="45219" spans="1:2">
      <c r="A45219" s="8">
        <v>54935</v>
      </c>
      <c r="B45219" s="4" t="s">
        <v>45202</v>
      </c>
    </row>
    <row r="45220" spans="1:2">
      <c r="A45220" s="8">
        <v>54936</v>
      </c>
      <c r="B45220" s="4" t="s">
        <v>45203</v>
      </c>
    </row>
    <row r="45221" spans="1:2">
      <c r="A45221" s="8">
        <v>54937</v>
      </c>
      <c r="B45221" s="4" t="s">
        <v>45204</v>
      </c>
    </row>
    <row r="45222" spans="1:2">
      <c r="A45222" s="8">
        <v>54938</v>
      </c>
      <c r="B45222" s="4" t="s">
        <v>45205</v>
      </c>
    </row>
    <row r="45223" spans="1:2">
      <c r="A45223" s="8">
        <v>5494</v>
      </c>
      <c r="B45223" s="4" t="s">
        <v>45206</v>
      </c>
    </row>
    <row r="45224" spans="1:2">
      <c r="A45224" s="8">
        <v>54940</v>
      </c>
      <c r="B45224" s="4" t="s">
        <v>45207</v>
      </c>
    </row>
    <row r="45225" spans="1:2">
      <c r="A45225" s="8">
        <v>54941</v>
      </c>
      <c r="B45225" s="4" t="s">
        <v>45208</v>
      </c>
    </row>
    <row r="45226" spans="1:2">
      <c r="A45226" s="8">
        <v>54942</v>
      </c>
      <c r="B45226" s="4" t="s">
        <v>45209</v>
      </c>
    </row>
    <row r="45227" spans="1:2">
      <c r="A45227" s="8">
        <v>54943</v>
      </c>
      <c r="B45227" s="4" t="s">
        <v>45210</v>
      </c>
    </row>
    <row r="45228" spans="1:2">
      <c r="A45228" s="8">
        <v>54946</v>
      </c>
      <c r="B45228" s="4" t="s">
        <v>45211</v>
      </c>
    </row>
    <row r="45229" spans="1:2">
      <c r="A45229" s="8">
        <v>54947</v>
      </c>
      <c r="B45229" s="4" t="s">
        <v>45212</v>
      </c>
    </row>
    <row r="45230" spans="1:2">
      <c r="A45230" s="8">
        <v>54951</v>
      </c>
      <c r="B45230" s="4" t="s">
        <v>45213</v>
      </c>
    </row>
    <row r="45231" spans="1:2">
      <c r="A45231" s="8">
        <v>54952</v>
      </c>
      <c r="B45231" s="4" t="s">
        <v>45214</v>
      </c>
    </row>
    <row r="45232" spans="1:2">
      <c r="A45232" s="8">
        <v>54953</v>
      </c>
      <c r="B45232" s="4" t="s">
        <v>45215</v>
      </c>
    </row>
    <row r="45233" spans="1:2">
      <c r="A45233" s="8">
        <v>54954</v>
      </c>
      <c r="B45233" s="4" t="s">
        <v>45216</v>
      </c>
    </row>
    <row r="45234" spans="1:2">
      <c r="A45234" s="8">
        <v>54955</v>
      </c>
      <c r="B45234" s="4" t="s">
        <v>45217</v>
      </c>
    </row>
    <row r="45235" spans="1:2">
      <c r="A45235" s="8">
        <v>54956</v>
      </c>
      <c r="B45235" s="4" t="s">
        <v>45218</v>
      </c>
    </row>
    <row r="45236" spans="1:2">
      <c r="A45236" s="8">
        <v>54957</v>
      </c>
      <c r="B45236" s="4" t="s">
        <v>45219</v>
      </c>
    </row>
    <row r="45237" spans="1:2">
      <c r="A45237" s="8">
        <v>54958</v>
      </c>
      <c r="B45237" s="4" t="s">
        <v>45220</v>
      </c>
    </row>
    <row r="45238" spans="1:2">
      <c r="A45238" s="8">
        <v>54959</v>
      </c>
      <c r="B45238" s="4" t="s">
        <v>45221</v>
      </c>
    </row>
    <row r="45239" spans="1:2">
      <c r="A45239" s="8">
        <v>5496</v>
      </c>
      <c r="B45239" s="4" t="s">
        <v>45222</v>
      </c>
    </row>
    <row r="45240" spans="1:2">
      <c r="A45240" s="8">
        <v>54960</v>
      </c>
      <c r="B45240" s="4" t="s">
        <v>45223</v>
      </c>
    </row>
    <row r="45241" spans="1:2">
      <c r="A45241" s="8">
        <v>54961</v>
      </c>
      <c r="B45241" s="4" t="s">
        <v>45224</v>
      </c>
    </row>
    <row r="45242" spans="1:2">
      <c r="A45242" s="8">
        <v>54962</v>
      </c>
      <c r="B45242" s="4" t="s">
        <v>45225</v>
      </c>
    </row>
    <row r="45243" spans="1:2">
      <c r="A45243" s="8">
        <v>54963</v>
      </c>
      <c r="B45243" s="4" t="s">
        <v>45226</v>
      </c>
    </row>
    <row r="45244" spans="1:2">
      <c r="A45244" s="8">
        <v>54964</v>
      </c>
      <c r="B45244" s="4" t="s">
        <v>45227</v>
      </c>
    </row>
    <row r="45245" spans="1:2">
      <c r="A45245" s="8">
        <v>54965</v>
      </c>
      <c r="B45245" s="4" t="s">
        <v>45228</v>
      </c>
    </row>
    <row r="45246" spans="1:2">
      <c r="A45246" s="8">
        <v>54966</v>
      </c>
      <c r="B45246" s="4" t="s">
        <v>45229</v>
      </c>
    </row>
    <row r="45247" spans="1:2">
      <c r="A45247" s="8">
        <v>54967</v>
      </c>
      <c r="B45247" s="4" t="s">
        <v>45230</v>
      </c>
    </row>
    <row r="45248" spans="1:2">
      <c r="A45248" s="8">
        <v>54968</v>
      </c>
      <c r="B45248" s="4" t="s">
        <v>45231</v>
      </c>
    </row>
    <row r="45249" spans="1:2">
      <c r="A45249" s="8">
        <v>54969</v>
      </c>
      <c r="B45249" s="4" t="s">
        <v>45232</v>
      </c>
    </row>
    <row r="45250" spans="1:2">
      <c r="A45250" s="8">
        <v>5497</v>
      </c>
      <c r="B45250" s="4" t="s">
        <v>45233</v>
      </c>
    </row>
    <row r="45251" spans="1:2">
      <c r="A45251" s="8">
        <v>54970</v>
      </c>
      <c r="B45251" s="4" t="s">
        <v>45234</v>
      </c>
    </row>
    <row r="45252" spans="1:2">
      <c r="A45252" s="8">
        <v>54971</v>
      </c>
      <c r="B45252" s="4" t="s">
        <v>45235</v>
      </c>
    </row>
    <row r="45253" spans="1:2">
      <c r="A45253" s="8">
        <v>54972</v>
      </c>
      <c r="B45253" s="4" t="s">
        <v>45236</v>
      </c>
    </row>
    <row r="45254" spans="1:2">
      <c r="A45254" s="8">
        <v>54973</v>
      </c>
      <c r="B45254" s="4" t="s">
        <v>45237</v>
      </c>
    </row>
    <row r="45255" spans="1:2">
      <c r="A45255" s="8">
        <v>54974</v>
      </c>
      <c r="B45255" s="4" t="s">
        <v>45238</v>
      </c>
    </row>
    <row r="45256" spans="1:2">
      <c r="A45256" s="8">
        <v>54975</v>
      </c>
      <c r="B45256" s="4" t="s">
        <v>45239</v>
      </c>
    </row>
    <row r="45257" spans="1:2">
      <c r="A45257" s="8">
        <v>54976</v>
      </c>
      <c r="B45257" s="4" t="s">
        <v>45240</v>
      </c>
    </row>
    <row r="45258" spans="1:2">
      <c r="A45258" s="8">
        <v>54977</v>
      </c>
      <c r="B45258" s="4" t="s">
        <v>45241</v>
      </c>
    </row>
    <row r="45259" spans="1:2">
      <c r="A45259" s="8">
        <v>54979</v>
      </c>
      <c r="B45259" s="4" t="s">
        <v>45242</v>
      </c>
    </row>
    <row r="45260" spans="1:2">
      <c r="A45260" s="8">
        <v>5498</v>
      </c>
      <c r="B45260" s="4" t="s">
        <v>45243</v>
      </c>
    </row>
    <row r="45261" spans="1:2">
      <c r="A45261" s="8">
        <v>54980</v>
      </c>
      <c r="B45261" s="4" t="s">
        <v>45244</v>
      </c>
    </row>
    <row r="45262" spans="1:2">
      <c r="A45262" s="8">
        <v>54981</v>
      </c>
      <c r="B45262" s="4" t="s">
        <v>45245</v>
      </c>
    </row>
    <row r="45263" spans="1:2">
      <c r="A45263" s="8">
        <v>54982</v>
      </c>
      <c r="B45263" s="4" t="s">
        <v>45246</v>
      </c>
    </row>
    <row r="45264" spans="1:2">
      <c r="A45264" s="8">
        <v>54983</v>
      </c>
      <c r="B45264" s="4" t="s">
        <v>45247</v>
      </c>
    </row>
    <row r="45265" spans="1:2">
      <c r="A45265" s="8">
        <v>54984</v>
      </c>
      <c r="B45265" s="4" t="s">
        <v>45248</v>
      </c>
    </row>
    <row r="45266" spans="1:2">
      <c r="A45266" s="8">
        <v>54985</v>
      </c>
      <c r="B45266" s="4" t="s">
        <v>45249</v>
      </c>
    </row>
    <row r="45267" spans="1:2">
      <c r="A45267" s="8">
        <v>54986</v>
      </c>
      <c r="B45267" s="4" t="s">
        <v>45250</v>
      </c>
    </row>
    <row r="45268" spans="1:2">
      <c r="A45268" s="8">
        <v>54987</v>
      </c>
      <c r="B45268" s="4" t="s">
        <v>45251</v>
      </c>
    </row>
    <row r="45269" spans="1:2">
      <c r="A45269" s="8">
        <v>54988</v>
      </c>
      <c r="B45269" s="4" t="s">
        <v>45252</v>
      </c>
    </row>
    <row r="45270" spans="1:2">
      <c r="A45270" s="8">
        <v>54989</v>
      </c>
      <c r="B45270" s="4" t="s">
        <v>45253</v>
      </c>
    </row>
    <row r="45271" spans="1:2">
      <c r="A45271" s="8">
        <v>5499</v>
      </c>
      <c r="B45271" s="4" t="s">
        <v>45254</v>
      </c>
    </row>
    <row r="45272" spans="1:2">
      <c r="A45272" s="8">
        <v>54990</v>
      </c>
      <c r="B45272" s="4" t="s">
        <v>45255</v>
      </c>
    </row>
    <row r="45273" spans="1:2">
      <c r="A45273" s="8">
        <v>54991</v>
      </c>
      <c r="B45273" s="4" t="s">
        <v>45256</v>
      </c>
    </row>
    <row r="45274" spans="1:2">
      <c r="A45274" s="8">
        <v>54992</v>
      </c>
      <c r="B45274" s="4" t="s">
        <v>45257</v>
      </c>
    </row>
    <row r="45275" spans="1:2">
      <c r="A45275" s="8">
        <v>54993</v>
      </c>
      <c r="B45275" s="4" t="s">
        <v>45258</v>
      </c>
    </row>
    <row r="45276" spans="1:2">
      <c r="A45276" s="8">
        <v>54994</v>
      </c>
      <c r="B45276" s="4" t="s">
        <v>45259</v>
      </c>
    </row>
    <row r="45277" spans="1:2">
      <c r="A45277" s="8">
        <v>54995</v>
      </c>
      <c r="B45277" s="4" t="s">
        <v>45260</v>
      </c>
    </row>
    <row r="45278" spans="1:2">
      <c r="A45278" s="8">
        <v>54996</v>
      </c>
      <c r="B45278" s="4" t="s">
        <v>45261</v>
      </c>
    </row>
    <row r="45279" spans="1:2">
      <c r="A45279" s="8">
        <v>54997</v>
      </c>
      <c r="B45279" s="4" t="s">
        <v>45262</v>
      </c>
    </row>
    <row r="45280" spans="1:2">
      <c r="A45280" s="8">
        <v>54998</v>
      </c>
      <c r="B45280" s="4" t="s">
        <v>45263</v>
      </c>
    </row>
    <row r="45281" spans="1:2">
      <c r="A45281" s="8">
        <v>55</v>
      </c>
      <c r="B45281" s="4" t="s">
        <v>45264</v>
      </c>
    </row>
    <row r="45282" spans="1:2">
      <c r="A45282" s="8">
        <v>550</v>
      </c>
      <c r="B45282" s="4" t="s">
        <v>45265</v>
      </c>
    </row>
    <row r="45283" spans="1:2">
      <c r="A45283" s="8">
        <v>5500</v>
      </c>
      <c r="B45283" s="4" t="s">
        <v>45266</v>
      </c>
    </row>
    <row r="45284" spans="1:2">
      <c r="A45284" s="8">
        <v>55000</v>
      </c>
      <c r="B45284" s="4" t="s">
        <v>45267</v>
      </c>
    </row>
    <row r="45285" spans="1:2">
      <c r="A45285" s="8">
        <v>55001</v>
      </c>
      <c r="B45285" s="4" t="s">
        <v>45268</v>
      </c>
    </row>
    <row r="45286" spans="1:2">
      <c r="A45286" s="8">
        <v>55002</v>
      </c>
      <c r="B45286" s="4" t="s">
        <v>45269</v>
      </c>
    </row>
    <row r="45287" spans="1:2">
      <c r="A45287" s="8">
        <v>55003</v>
      </c>
      <c r="B45287" s="4" t="s">
        <v>45270</v>
      </c>
    </row>
    <row r="45288" spans="1:2">
      <c r="A45288" s="8">
        <v>55005</v>
      </c>
      <c r="B45288" s="4" t="s">
        <v>45271</v>
      </c>
    </row>
    <row r="45289" spans="1:2">
      <c r="A45289" s="8">
        <v>55006</v>
      </c>
      <c r="B45289" s="4" t="s">
        <v>45272</v>
      </c>
    </row>
    <row r="45290" spans="1:2">
      <c r="A45290" s="8">
        <v>55007</v>
      </c>
      <c r="B45290" s="4" t="s">
        <v>45273</v>
      </c>
    </row>
    <row r="45291" spans="1:2">
      <c r="A45291" s="8">
        <v>55008</v>
      </c>
      <c r="B45291" s="4" t="s">
        <v>45274</v>
      </c>
    </row>
    <row r="45292" spans="1:2">
      <c r="A45292" s="8">
        <v>55009</v>
      </c>
      <c r="B45292" s="4" t="s">
        <v>45275</v>
      </c>
    </row>
    <row r="45293" spans="1:2">
      <c r="A45293" s="8">
        <v>5501</v>
      </c>
      <c r="B45293" s="4" t="s">
        <v>45276</v>
      </c>
    </row>
    <row r="45294" spans="1:2">
      <c r="A45294" s="8">
        <v>55012</v>
      </c>
      <c r="B45294" s="4" t="s">
        <v>45277</v>
      </c>
    </row>
    <row r="45295" spans="1:2">
      <c r="A45295" s="8">
        <v>55015</v>
      </c>
      <c r="B45295" s="4" t="s">
        <v>45278</v>
      </c>
    </row>
    <row r="45296" spans="1:2">
      <c r="A45296" s="8">
        <v>55018</v>
      </c>
      <c r="B45296" s="4" t="s">
        <v>45279</v>
      </c>
    </row>
    <row r="45297" spans="1:2">
      <c r="A45297" s="8">
        <v>5502</v>
      </c>
      <c r="B45297" s="4" t="s">
        <v>45280</v>
      </c>
    </row>
    <row r="45298" spans="1:2">
      <c r="A45298" s="8">
        <v>55021</v>
      </c>
      <c r="B45298" s="4" t="s">
        <v>45281</v>
      </c>
    </row>
    <row r="45299" spans="1:2">
      <c r="A45299" s="8">
        <v>55022</v>
      </c>
      <c r="B45299" s="4" t="s">
        <v>45282</v>
      </c>
    </row>
    <row r="45300" spans="1:2">
      <c r="A45300" s="8">
        <v>55027</v>
      </c>
      <c r="B45300" s="4" t="s">
        <v>45283</v>
      </c>
    </row>
    <row r="45301" spans="1:2">
      <c r="A45301" s="8">
        <v>5503</v>
      </c>
      <c r="B45301" s="4" t="s">
        <v>45284</v>
      </c>
    </row>
    <row r="45302" spans="1:2">
      <c r="A45302" s="8">
        <v>55031</v>
      </c>
      <c r="B45302" s="4" t="s">
        <v>45285</v>
      </c>
    </row>
    <row r="45303" spans="1:2">
      <c r="A45303" s="8">
        <v>55032</v>
      </c>
      <c r="B45303" s="4" t="s">
        <v>45286</v>
      </c>
    </row>
    <row r="45304" spans="1:2">
      <c r="A45304" s="8">
        <v>55033</v>
      </c>
      <c r="B45304" s="4" t="s">
        <v>45287</v>
      </c>
    </row>
    <row r="45305" spans="1:2">
      <c r="A45305" s="8">
        <v>55039</v>
      </c>
      <c r="B45305" s="4" t="s">
        <v>45288</v>
      </c>
    </row>
    <row r="45306" spans="1:2">
      <c r="A45306" s="8">
        <v>5504</v>
      </c>
      <c r="B45306" s="4" t="s">
        <v>45289</v>
      </c>
    </row>
    <row r="45307" spans="1:2">
      <c r="A45307" s="8">
        <v>55040</v>
      </c>
      <c r="B45307" s="4" t="s">
        <v>45290</v>
      </c>
    </row>
    <row r="45308" spans="1:2">
      <c r="A45308" s="8">
        <v>55041</v>
      </c>
      <c r="B45308" s="4" t="s">
        <v>45291</v>
      </c>
    </row>
    <row r="45309" spans="1:2">
      <c r="A45309" s="8">
        <v>55042</v>
      </c>
      <c r="B45309" s="4" t="s">
        <v>45292</v>
      </c>
    </row>
    <row r="45310" spans="1:2">
      <c r="A45310" s="8">
        <v>55043</v>
      </c>
      <c r="B45310" s="4" t="s">
        <v>45293</v>
      </c>
    </row>
    <row r="45311" spans="1:2">
      <c r="A45311" s="8">
        <v>55044</v>
      </c>
      <c r="B45311" s="4" t="s">
        <v>45294</v>
      </c>
    </row>
    <row r="45312" spans="1:2">
      <c r="A45312" s="8">
        <v>55045</v>
      </c>
      <c r="B45312" s="4" t="s">
        <v>45295</v>
      </c>
    </row>
    <row r="45313" spans="1:2">
      <c r="A45313" s="8">
        <v>55046</v>
      </c>
      <c r="B45313" s="4" t="s">
        <v>45296</v>
      </c>
    </row>
    <row r="45314" spans="1:2">
      <c r="A45314" s="8">
        <v>5505</v>
      </c>
      <c r="B45314" s="4" t="s">
        <v>45297</v>
      </c>
    </row>
    <row r="45315" spans="1:2">
      <c r="A45315" s="8">
        <v>55050</v>
      </c>
      <c r="B45315" s="4" t="s">
        <v>45298</v>
      </c>
    </row>
    <row r="45316" spans="1:2">
      <c r="A45316" s="8">
        <v>5506</v>
      </c>
      <c r="B45316" s="4" t="s">
        <v>45299</v>
      </c>
    </row>
    <row r="45317" spans="1:2">
      <c r="A45317" s="8">
        <v>5507</v>
      </c>
      <c r="B45317" s="4" t="s">
        <v>45300</v>
      </c>
    </row>
    <row r="45318" spans="1:2">
      <c r="A45318" s="8">
        <v>5508</v>
      </c>
      <c r="B45318" s="4" t="s">
        <v>45301</v>
      </c>
    </row>
    <row r="45319" spans="1:2">
      <c r="A45319" s="8">
        <v>55089</v>
      </c>
      <c r="B45319" s="4" t="s">
        <v>45302</v>
      </c>
    </row>
    <row r="45320" spans="1:2">
      <c r="A45320" s="8">
        <v>5509</v>
      </c>
      <c r="B45320" s="4" t="s">
        <v>45303</v>
      </c>
    </row>
    <row r="45321" spans="1:2">
      <c r="A45321" s="8">
        <v>551</v>
      </c>
      <c r="B45321" s="4" t="s">
        <v>45304</v>
      </c>
    </row>
    <row r="45322" spans="1:2">
      <c r="A45322" s="8">
        <v>5510</v>
      </c>
      <c r="B45322" s="4" t="s">
        <v>45305</v>
      </c>
    </row>
    <row r="45323" spans="1:2">
      <c r="A45323" s="8">
        <v>5511</v>
      </c>
      <c r="B45323" s="4" t="s">
        <v>45306</v>
      </c>
    </row>
    <row r="45324" spans="1:2">
      <c r="A45324" s="8">
        <v>5512</v>
      </c>
      <c r="B45324" s="4" t="s">
        <v>45307</v>
      </c>
    </row>
    <row r="45325" spans="1:2">
      <c r="A45325" s="8">
        <v>5513</v>
      </c>
      <c r="B45325" s="4" t="s">
        <v>45308</v>
      </c>
    </row>
    <row r="45326" spans="1:2">
      <c r="A45326" s="8">
        <v>5514</v>
      </c>
      <c r="B45326" s="4" t="s">
        <v>45309</v>
      </c>
    </row>
    <row r="45327" spans="1:2">
      <c r="A45327" s="8">
        <v>55149</v>
      </c>
      <c r="B45327" s="4" t="s">
        <v>45310</v>
      </c>
    </row>
    <row r="45328" spans="1:2">
      <c r="A45328" s="8">
        <v>5515</v>
      </c>
      <c r="B45328" s="4" t="s">
        <v>45311</v>
      </c>
    </row>
    <row r="45329" spans="1:2">
      <c r="A45329" s="8">
        <v>5516</v>
      </c>
      <c r="B45329" s="4" t="s">
        <v>45312</v>
      </c>
    </row>
    <row r="45330" spans="1:2">
      <c r="A45330" s="8">
        <v>5517</v>
      </c>
      <c r="B45330" s="4" t="s">
        <v>45313</v>
      </c>
    </row>
    <row r="45331" spans="1:2">
      <c r="A45331" s="8">
        <v>55175</v>
      </c>
      <c r="B45331" s="4" t="s">
        <v>45314</v>
      </c>
    </row>
    <row r="45332" spans="1:2">
      <c r="A45332" s="8">
        <v>55176</v>
      </c>
      <c r="B45332" s="4" t="s">
        <v>45315</v>
      </c>
    </row>
    <row r="45333" spans="1:2">
      <c r="A45333" s="8">
        <v>55177</v>
      </c>
      <c r="B45333" s="4" t="s">
        <v>45316</v>
      </c>
    </row>
    <row r="45334" spans="1:2">
      <c r="A45334" s="8">
        <v>55178</v>
      </c>
      <c r="B45334" s="4" t="s">
        <v>45317</v>
      </c>
    </row>
    <row r="45335" spans="1:2">
      <c r="A45335" s="8">
        <v>55179</v>
      </c>
      <c r="B45335" s="4" t="s">
        <v>45318</v>
      </c>
    </row>
    <row r="45336" spans="1:2">
      <c r="A45336" s="8">
        <v>5518</v>
      </c>
      <c r="B45336" s="4" t="s">
        <v>45319</v>
      </c>
    </row>
    <row r="45337" spans="1:2">
      <c r="A45337" s="8">
        <v>55180</v>
      </c>
      <c r="B45337" s="4" t="s">
        <v>45320</v>
      </c>
    </row>
    <row r="45338" spans="1:2">
      <c r="A45338" s="8">
        <v>55181</v>
      </c>
      <c r="B45338" s="4" t="s">
        <v>45321</v>
      </c>
    </row>
    <row r="45339" spans="1:2">
      <c r="A45339" s="8">
        <v>55182</v>
      </c>
      <c r="B45339" s="4" t="s">
        <v>45322</v>
      </c>
    </row>
    <row r="45340" spans="1:2">
      <c r="A45340" s="8">
        <v>55183</v>
      </c>
      <c r="B45340" s="4" t="s">
        <v>45323</v>
      </c>
    </row>
    <row r="45341" spans="1:2">
      <c r="A45341" s="8">
        <v>55184</v>
      </c>
      <c r="B45341" s="4" t="s">
        <v>45324</v>
      </c>
    </row>
    <row r="45342" spans="1:2">
      <c r="A45342" s="8">
        <v>55185</v>
      </c>
      <c r="B45342" s="4" t="s">
        <v>45325</v>
      </c>
    </row>
    <row r="45343" spans="1:2">
      <c r="A45343" s="8">
        <v>55186</v>
      </c>
      <c r="B45343" s="4" t="s">
        <v>45326</v>
      </c>
    </row>
    <row r="45344" spans="1:2">
      <c r="A45344" s="8">
        <v>55187</v>
      </c>
      <c r="B45344" s="4" t="s">
        <v>45327</v>
      </c>
    </row>
    <row r="45345" spans="1:2">
      <c r="A45345" s="8">
        <v>55189</v>
      </c>
      <c r="B45345" s="4" t="s">
        <v>45328</v>
      </c>
    </row>
    <row r="45346" spans="1:2">
      <c r="A45346" s="8">
        <v>5519</v>
      </c>
      <c r="B45346" s="4" t="s">
        <v>45329</v>
      </c>
    </row>
    <row r="45347" spans="1:2">
      <c r="A45347" s="8">
        <v>55190</v>
      </c>
      <c r="B45347" s="4" t="s">
        <v>45330</v>
      </c>
    </row>
    <row r="45348" spans="1:2">
      <c r="A45348" s="8">
        <v>55191</v>
      </c>
      <c r="B45348" s="4" t="s">
        <v>45331</v>
      </c>
    </row>
    <row r="45349" spans="1:2">
      <c r="A45349" s="8">
        <v>55192</v>
      </c>
      <c r="B45349" s="4" t="s">
        <v>45332</v>
      </c>
    </row>
    <row r="45350" spans="1:2">
      <c r="A45350" s="8">
        <v>55195</v>
      </c>
      <c r="B45350" s="4" t="s">
        <v>45333</v>
      </c>
    </row>
    <row r="45351" spans="1:2">
      <c r="A45351" s="8">
        <v>55197</v>
      </c>
      <c r="B45351" s="4" t="s">
        <v>45334</v>
      </c>
    </row>
    <row r="45352" spans="1:2">
      <c r="A45352" s="8">
        <v>55198</v>
      </c>
      <c r="B45352" s="4" t="s">
        <v>45335</v>
      </c>
    </row>
    <row r="45353" spans="1:2">
      <c r="A45353" s="8">
        <v>55200</v>
      </c>
      <c r="B45353" s="4" t="s">
        <v>45336</v>
      </c>
    </row>
    <row r="45354" spans="1:2">
      <c r="A45354" s="8">
        <v>55201</v>
      </c>
      <c r="B45354" s="4" t="s">
        <v>45337</v>
      </c>
    </row>
    <row r="45355" spans="1:2">
      <c r="A45355" s="8">
        <v>55202</v>
      </c>
      <c r="B45355" s="4" t="s">
        <v>45338</v>
      </c>
    </row>
    <row r="45356" spans="1:2">
      <c r="A45356" s="8">
        <v>55203</v>
      </c>
      <c r="B45356" s="4" t="s">
        <v>45339</v>
      </c>
    </row>
    <row r="45357" spans="1:2">
      <c r="A45357" s="8">
        <v>55204</v>
      </c>
      <c r="B45357" s="4" t="s">
        <v>45340</v>
      </c>
    </row>
    <row r="45358" spans="1:2">
      <c r="A45358" s="8">
        <v>55205</v>
      </c>
      <c r="B45358" s="4" t="s">
        <v>45341</v>
      </c>
    </row>
    <row r="45359" spans="1:2">
      <c r="A45359" s="8">
        <v>55206</v>
      </c>
      <c r="B45359" s="4" t="s">
        <v>45342</v>
      </c>
    </row>
    <row r="45360" spans="1:2">
      <c r="A45360" s="8">
        <v>55208</v>
      </c>
      <c r="B45360" s="4" t="s">
        <v>45343</v>
      </c>
    </row>
    <row r="45361" spans="1:2">
      <c r="A45361" s="8">
        <v>5521</v>
      </c>
      <c r="B45361" s="4" t="s">
        <v>45344</v>
      </c>
    </row>
    <row r="45362" spans="1:2">
      <c r="A45362" s="8">
        <v>55210</v>
      </c>
      <c r="B45362" s="4" t="s">
        <v>45345</v>
      </c>
    </row>
    <row r="45363" spans="1:2">
      <c r="A45363" s="8">
        <v>55211</v>
      </c>
      <c r="B45363" s="4" t="s">
        <v>45346</v>
      </c>
    </row>
    <row r="45364" spans="1:2">
      <c r="A45364" s="8">
        <v>55212</v>
      </c>
      <c r="B45364" s="4" t="s">
        <v>45347</v>
      </c>
    </row>
    <row r="45365" spans="1:2">
      <c r="A45365" s="8">
        <v>55213</v>
      </c>
      <c r="B45365" s="4" t="s">
        <v>45348</v>
      </c>
    </row>
    <row r="45366" spans="1:2">
      <c r="A45366" s="8">
        <v>55214</v>
      </c>
      <c r="B45366" s="4" t="s">
        <v>45349</v>
      </c>
    </row>
    <row r="45367" spans="1:2">
      <c r="A45367" s="8">
        <v>55215</v>
      </c>
      <c r="B45367" s="4" t="s">
        <v>45350</v>
      </c>
    </row>
    <row r="45368" spans="1:2">
      <c r="A45368" s="8">
        <v>55216</v>
      </c>
      <c r="B45368" s="4" t="s">
        <v>45351</v>
      </c>
    </row>
    <row r="45369" spans="1:2">
      <c r="A45369" s="8">
        <v>55217</v>
      </c>
      <c r="B45369" s="4" t="s">
        <v>45352</v>
      </c>
    </row>
    <row r="45370" spans="1:2">
      <c r="A45370" s="8">
        <v>55218</v>
      </c>
      <c r="B45370" s="4" t="s">
        <v>45353</v>
      </c>
    </row>
    <row r="45371" spans="1:2">
      <c r="A45371" s="8">
        <v>55219</v>
      </c>
      <c r="B45371" s="4" t="s">
        <v>45354</v>
      </c>
    </row>
    <row r="45372" spans="1:2">
      <c r="A45372" s="8">
        <v>5522</v>
      </c>
      <c r="B45372" s="4" t="s">
        <v>45355</v>
      </c>
    </row>
    <row r="45373" spans="1:2">
      <c r="A45373" s="8">
        <v>55220</v>
      </c>
      <c r="B45373" s="4" t="s">
        <v>45356</v>
      </c>
    </row>
    <row r="45374" spans="1:2">
      <c r="A45374" s="8">
        <v>55221</v>
      </c>
      <c r="B45374" s="4" t="s">
        <v>45357</v>
      </c>
    </row>
    <row r="45375" spans="1:2">
      <c r="A45375" s="8">
        <v>55222</v>
      </c>
      <c r="B45375" s="4" t="s">
        <v>45358</v>
      </c>
    </row>
    <row r="45376" spans="1:2">
      <c r="A45376" s="8">
        <v>55223</v>
      </c>
      <c r="B45376" s="4" t="s">
        <v>45359</v>
      </c>
    </row>
    <row r="45377" spans="1:2">
      <c r="A45377" s="8">
        <v>55224</v>
      </c>
      <c r="B45377" s="4" t="s">
        <v>45360</v>
      </c>
    </row>
    <row r="45378" spans="1:2">
      <c r="A45378" s="8">
        <v>55225</v>
      </c>
      <c r="B45378" s="4" t="s">
        <v>45361</v>
      </c>
    </row>
    <row r="45379" spans="1:2">
      <c r="A45379" s="8">
        <v>55226</v>
      </c>
      <c r="B45379" s="4" t="s">
        <v>45362</v>
      </c>
    </row>
    <row r="45380" spans="1:2">
      <c r="A45380" s="8">
        <v>55227</v>
      </c>
      <c r="B45380" s="4" t="s">
        <v>45363</v>
      </c>
    </row>
    <row r="45381" spans="1:2">
      <c r="A45381" s="8">
        <v>55228</v>
      </c>
      <c r="B45381" s="4" t="s">
        <v>45364</v>
      </c>
    </row>
    <row r="45382" spans="1:2">
      <c r="A45382" s="8">
        <v>55229</v>
      </c>
      <c r="B45382" s="4" t="s">
        <v>45365</v>
      </c>
    </row>
    <row r="45383" spans="1:2">
      <c r="A45383" s="8">
        <v>5523</v>
      </c>
      <c r="B45383" s="4" t="s">
        <v>45366</v>
      </c>
    </row>
    <row r="45384" spans="1:2">
      <c r="A45384" s="8">
        <v>55230</v>
      </c>
      <c r="B45384" s="4" t="s">
        <v>45367</v>
      </c>
    </row>
    <row r="45385" spans="1:2">
      <c r="A45385" s="8">
        <v>55231</v>
      </c>
      <c r="B45385" s="4" t="s">
        <v>45368</v>
      </c>
    </row>
    <row r="45386" spans="1:2">
      <c r="A45386" s="8">
        <v>55232</v>
      </c>
      <c r="B45386" s="4" t="s">
        <v>45369</v>
      </c>
    </row>
    <row r="45387" spans="1:2">
      <c r="A45387" s="8">
        <v>55234</v>
      </c>
      <c r="B45387" s="4" t="s">
        <v>45370</v>
      </c>
    </row>
    <row r="45388" spans="1:2">
      <c r="A45388" s="8">
        <v>55235</v>
      </c>
      <c r="B45388" s="4" t="s">
        <v>45371</v>
      </c>
    </row>
    <row r="45389" spans="1:2">
      <c r="A45389" s="8">
        <v>55236</v>
      </c>
      <c r="B45389" s="4" t="s">
        <v>45372</v>
      </c>
    </row>
    <row r="45390" spans="1:2">
      <c r="A45390" s="8">
        <v>55237</v>
      </c>
      <c r="B45390" s="4" t="s">
        <v>45373</v>
      </c>
    </row>
    <row r="45391" spans="1:2">
      <c r="A45391" s="8">
        <v>55238</v>
      </c>
      <c r="B45391" s="4" t="s">
        <v>45374</v>
      </c>
    </row>
    <row r="45392" spans="1:2">
      <c r="A45392" s="8">
        <v>5524</v>
      </c>
      <c r="B45392" s="4" t="s">
        <v>45375</v>
      </c>
    </row>
    <row r="45393" spans="1:2">
      <c r="A45393" s="8">
        <v>55240</v>
      </c>
      <c r="B45393" s="4" t="s">
        <v>45376</v>
      </c>
    </row>
    <row r="45394" spans="1:2">
      <c r="A45394" s="8">
        <v>55241</v>
      </c>
      <c r="B45394" s="4" t="s">
        <v>45377</v>
      </c>
    </row>
    <row r="45395" spans="1:2">
      <c r="A45395" s="8">
        <v>55242</v>
      </c>
      <c r="B45395" s="4" t="s">
        <v>45378</v>
      </c>
    </row>
    <row r="45396" spans="1:2">
      <c r="A45396" s="8">
        <v>55243</v>
      </c>
      <c r="B45396" s="4" t="s">
        <v>45379</v>
      </c>
    </row>
    <row r="45397" spans="1:2">
      <c r="A45397" s="8">
        <v>55244</v>
      </c>
      <c r="B45397" s="4" t="s">
        <v>45380</v>
      </c>
    </row>
    <row r="45398" spans="1:2">
      <c r="A45398" s="8">
        <v>55245</v>
      </c>
      <c r="B45398" s="4" t="s">
        <v>45381</v>
      </c>
    </row>
    <row r="45399" spans="1:2">
      <c r="A45399" s="8">
        <v>55247</v>
      </c>
      <c r="B45399" s="4" t="s">
        <v>45382</v>
      </c>
    </row>
    <row r="45400" spans="1:2">
      <c r="A45400" s="8">
        <v>55248</v>
      </c>
      <c r="B45400" s="4" t="s">
        <v>45383</v>
      </c>
    </row>
    <row r="45401" spans="1:2">
      <c r="A45401" s="8">
        <v>55249</v>
      </c>
      <c r="B45401" s="4" t="s">
        <v>45384</v>
      </c>
    </row>
    <row r="45402" spans="1:2">
      <c r="A45402" s="8">
        <v>5525</v>
      </c>
      <c r="B45402" s="4" t="s">
        <v>45385</v>
      </c>
    </row>
    <row r="45403" spans="1:2">
      <c r="A45403" s="8">
        <v>55250</v>
      </c>
      <c r="B45403" s="4" t="s">
        <v>45386</v>
      </c>
    </row>
    <row r="45404" spans="1:2">
      <c r="A45404" s="8">
        <v>55251</v>
      </c>
      <c r="B45404" s="4" t="s">
        <v>45387</v>
      </c>
    </row>
    <row r="45405" spans="1:2">
      <c r="A45405" s="8">
        <v>55252</v>
      </c>
      <c r="B45405" s="4" t="s">
        <v>45388</v>
      </c>
    </row>
    <row r="45406" spans="1:2">
      <c r="A45406" s="8">
        <v>55253</v>
      </c>
      <c r="B45406" s="4" t="s">
        <v>45389</v>
      </c>
    </row>
    <row r="45407" spans="1:2">
      <c r="A45407" s="8">
        <v>55254</v>
      </c>
      <c r="B45407" s="4" t="s">
        <v>45390</v>
      </c>
    </row>
    <row r="45408" spans="1:2">
      <c r="A45408" s="8">
        <v>55255</v>
      </c>
      <c r="B45408" s="4" t="s">
        <v>45391</v>
      </c>
    </row>
    <row r="45409" spans="1:2">
      <c r="A45409" s="8">
        <v>55256</v>
      </c>
      <c r="B45409" s="4" t="s">
        <v>45392</v>
      </c>
    </row>
    <row r="45410" spans="1:2">
      <c r="A45410" s="8">
        <v>55257</v>
      </c>
      <c r="B45410" s="4" t="s">
        <v>45393</v>
      </c>
    </row>
    <row r="45411" spans="1:2">
      <c r="A45411" s="8">
        <v>55258</v>
      </c>
      <c r="B45411" s="4" t="s">
        <v>45394</v>
      </c>
    </row>
    <row r="45412" spans="1:2">
      <c r="A45412" s="8">
        <v>55259</v>
      </c>
      <c r="B45412" s="4" t="s">
        <v>45395</v>
      </c>
    </row>
    <row r="45413" spans="1:2">
      <c r="A45413" s="8">
        <v>5526</v>
      </c>
      <c r="B45413" s="4" t="s">
        <v>45396</v>
      </c>
    </row>
    <row r="45414" spans="1:2">
      <c r="A45414" s="8">
        <v>55260</v>
      </c>
      <c r="B45414" s="4" t="s">
        <v>45397</v>
      </c>
    </row>
    <row r="45415" spans="1:2">
      <c r="A45415" s="8">
        <v>55261</v>
      </c>
      <c r="B45415" s="4" t="s">
        <v>45398</v>
      </c>
    </row>
    <row r="45416" spans="1:2">
      <c r="A45416" s="8">
        <v>55262</v>
      </c>
      <c r="B45416" s="4" t="s">
        <v>45399</v>
      </c>
    </row>
    <row r="45417" spans="1:2">
      <c r="A45417" s="8">
        <v>55263</v>
      </c>
      <c r="B45417" s="4" t="s">
        <v>45400</v>
      </c>
    </row>
    <row r="45418" spans="1:2">
      <c r="A45418" s="8">
        <v>55264</v>
      </c>
      <c r="B45418" s="4" t="s">
        <v>45401</v>
      </c>
    </row>
    <row r="45419" spans="1:2">
      <c r="A45419" s="8">
        <v>55265</v>
      </c>
      <c r="B45419" s="4" t="s">
        <v>45402</v>
      </c>
    </row>
    <row r="45420" spans="1:2">
      <c r="A45420" s="8">
        <v>55266</v>
      </c>
      <c r="B45420" s="4" t="s">
        <v>45403</v>
      </c>
    </row>
    <row r="45421" spans="1:2">
      <c r="A45421" s="8">
        <v>55269</v>
      </c>
      <c r="B45421" s="4" t="s">
        <v>45404</v>
      </c>
    </row>
    <row r="45422" spans="1:2">
      <c r="A45422" s="8">
        <v>5527</v>
      </c>
      <c r="B45422" s="4" t="s">
        <v>45405</v>
      </c>
    </row>
    <row r="45423" spans="1:2">
      <c r="A45423" s="8">
        <v>55270</v>
      </c>
      <c r="B45423" s="4" t="s">
        <v>45406</v>
      </c>
    </row>
    <row r="45424" spans="1:2">
      <c r="A45424" s="8">
        <v>55271</v>
      </c>
      <c r="B45424" s="4" t="s">
        <v>45407</v>
      </c>
    </row>
    <row r="45425" spans="1:2">
      <c r="A45425" s="8">
        <v>55272</v>
      </c>
      <c r="B45425" s="4" t="s">
        <v>45408</v>
      </c>
    </row>
    <row r="45426" spans="1:2">
      <c r="A45426" s="8">
        <v>55273</v>
      </c>
      <c r="B45426" s="4" t="s">
        <v>45409</v>
      </c>
    </row>
    <row r="45427" spans="1:2">
      <c r="A45427" s="8">
        <v>55274</v>
      </c>
      <c r="B45427" s="4" t="s">
        <v>45410</v>
      </c>
    </row>
    <row r="45428" spans="1:2">
      <c r="A45428" s="8">
        <v>55275</v>
      </c>
      <c r="B45428" s="4" t="s">
        <v>45411</v>
      </c>
    </row>
    <row r="45429" spans="1:2">
      <c r="A45429" s="8">
        <v>55276</v>
      </c>
      <c r="B45429" s="4" t="s">
        <v>45412</v>
      </c>
    </row>
    <row r="45430" spans="1:2">
      <c r="A45430" s="8">
        <v>55277</v>
      </c>
      <c r="B45430" s="4" t="s">
        <v>45413</v>
      </c>
    </row>
    <row r="45431" spans="1:2">
      <c r="A45431" s="8">
        <v>55278</v>
      </c>
      <c r="B45431" s="4" t="s">
        <v>45414</v>
      </c>
    </row>
    <row r="45432" spans="1:2">
      <c r="A45432" s="8">
        <v>55279</v>
      </c>
      <c r="B45432" s="4" t="s">
        <v>45415</v>
      </c>
    </row>
    <row r="45433" spans="1:2">
      <c r="A45433" s="8">
        <v>5528</v>
      </c>
      <c r="B45433" s="4" t="s">
        <v>45416</v>
      </c>
    </row>
    <row r="45434" spans="1:2">
      <c r="A45434" s="8">
        <v>55280</v>
      </c>
      <c r="B45434" s="4" t="s">
        <v>45417</v>
      </c>
    </row>
    <row r="45435" spans="1:2">
      <c r="A45435" s="8">
        <v>55281</v>
      </c>
      <c r="B45435" s="4" t="s">
        <v>45418</v>
      </c>
    </row>
    <row r="45436" spans="1:2">
      <c r="A45436" s="8">
        <v>55282</v>
      </c>
      <c r="B45436" s="4" t="s">
        <v>45419</v>
      </c>
    </row>
    <row r="45437" spans="1:2">
      <c r="A45437" s="8">
        <v>55283</v>
      </c>
      <c r="B45437" s="4" t="s">
        <v>45420</v>
      </c>
    </row>
    <row r="45438" spans="1:2">
      <c r="A45438" s="8">
        <v>55284</v>
      </c>
      <c r="B45438" s="4" t="s">
        <v>45421</v>
      </c>
    </row>
    <row r="45439" spans="1:2">
      <c r="A45439" s="8">
        <v>55285</v>
      </c>
      <c r="B45439" s="4" t="s">
        <v>45422</v>
      </c>
    </row>
    <row r="45440" spans="1:2">
      <c r="A45440" s="8">
        <v>55286</v>
      </c>
      <c r="B45440" s="4" t="s">
        <v>45423</v>
      </c>
    </row>
    <row r="45441" spans="1:2">
      <c r="A45441" s="8">
        <v>55287</v>
      </c>
      <c r="B45441" s="4" t="s">
        <v>45424</v>
      </c>
    </row>
    <row r="45442" spans="1:2">
      <c r="A45442" s="8">
        <v>55288</v>
      </c>
      <c r="B45442" s="4" t="s">
        <v>45425</v>
      </c>
    </row>
    <row r="45443" spans="1:2">
      <c r="A45443" s="8">
        <v>55289</v>
      </c>
      <c r="B45443" s="4" t="s">
        <v>45426</v>
      </c>
    </row>
    <row r="45444" spans="1:2">
      <c r="A45444" s="8">
        <v>5529</v>
      </c>
      <c r="B45444" s="4" t="s">
        <v>45427</v>
      </c>
    </row>
    <row r="45445" spans="1:2">
      <c r="A45445" s="8">
        <v>55290</v>
      </c>
      <c r="B45445" s="4" t="s">
        <v>45428</v>
      </c>
    </row>
    <row r="45446" spans="1:2">
      <c r="A45446" s="8">
        <v>55291</v>
      </c>
      <c r="B45446" s="4" t="s">
        <v>45429</v>
      </c>
    </row>
    <row r="45447" spans="1:2">
      <c r="A45447" s="8">
        <v>55292</v>
      </c>
      <c r="B45447" s="4" t="s">
        <v>45430</v>
      </c>
    </row>
    <row r="45448" spans="1:2">
      <c r="A45448" s="8">
        <v>55293</v>
      </c>
      <c r="B45448" s="4" t="s">
        <v>45431</v>
      </c>
    </row>
    <row r="45449" spans="1:2">
      <c r="A45449" s="8">
        <v>55294</v>
      </c>
      <c r="B45449" s="4" t="s">
        <v>45432</v>
      </c>
    </row>
    <row r="45450" spans="1:2">
      <c r="A45450" s="8">
        <v>55295</v>
      </c>
      <c r="B45450" s="4" t="s">
        <v>45433</v>
      </c>
    </row>
    <row r="45451" spans="1:2">
      <c r="A45451" s="8">
        <v>55296</v>
      </c>
      <c r="B45451" s="4" t="s">
        <v>45434</v>
      </c>
    </row>
    <row r="45452" spans="1:2">
      <c r="A45452" s="8">
        <v>55297</v>
      </c>
      <c r="B45452" s="4" t="s">
        <v>45435</v>
      </c>
    </row>
    <row r="45453" spans="1:2">
      <c r="A45453" s="8">
        <v>55299</v>
      </c>
      <c r="B45453" s="4" t="s">
        <v>45436</v>
      </c>
    </row>
    <row r="45454" spans="1:2">
      <c r="A45454" s="8">
        <v>553</v>
      </c>
      <c r="B45454" s="4" t="s">
        <v>45437</v>
      </c>
    </row>
    <row r="45455" spans="1:2">
      <c r="A45455" s="8">
        <v>55300</v>
      </c>
      <c r="B45455" s="4" t="s">
        <v>45438</v>
      </c>
    </row>
    <row r="45456" spans="1:2">
      <c r="A45456" s="8">
        <v>55301</v>
      </c>
      <c r="B45456" s="4" t="s">
        <v>45439</v>
      </c>
    </row>
    <row r="45457" spans="1:2">
      <c r="A45457" s="8">
        <v>55302</v>
      </c>
      <c r="B45457" s="4" t="s">
        <v>45440</v>
      </c>
    </row>
    <row r="45458" spans="1:2">
      <c r="A45458" s="8">
        <v>55303</v>
      </c>
      <c r="B45458" s="4" t="s">
        <v>45441</v>
      </c>
    </row>
    <row r="45459" spans="1:2">
      <c r="A45459" s="8">
        <v>55304</v>
      </c>
      <c r="B45459" s="4" t="s">
        <v>45442</v>
      </c>
    </row>
    <row r="45460" spans="1:2">
      <c r="A45460" s="8">
        <v>55305</v>
      </c>
      <c r="B45460" s="4" t="s">
        <v>45443</v>
      </c>
    </row>
    <row r="45461" spans="1:2">
      <c r="A45461" s="8">
        <v>55306</v>
      </c>
      <c r="B45461" s="4" t="s">
        <v>45444</v>
      </c>
    </row>
    <row r="45462" spans="1:2">
      <c r="A45462" s="8">
        <v>55307</v>
      </c>
      <c r="B45462" s="4" t="s">
        <v>45445</v>
      </c>
    </row>
    <row r="45463" spans="1:2">
      <c r="A45463" s="8">
        <v>55308</v>
      </c>
      <c r="B45463" s="4" t="s">
        <v>45446</v>
      </c>
    </row>
    <row r="45464" spans="1:2">
      <c r="A45464" s="8">
        <v>55309</v>
      </c>
      <c r="B45464" s="4" t="s">
        <v>45447</v>
      </c>
    </row>
    <row r="45465" spans="1:2">
      <c r="A45465" s="8">
        <v>5531</v>
      </c>
      <c r="B45465" s="4" t="s">
        <v>45448</v>
      </c>
    </row>
    <row r="45466" spans="1:2">
      <c r="A45466" s="8">
        <v>55310</v>
      </c>
      <c r="B45466" s="4" t="s">
        <v>45449</v>
      </c>
    </row>
    <row r="45467" spans="1:2">
      <c r="A45467" s="8">
        <v>55311</v>
      </c>
      <c r="B45467" s="4" t="s">
        <v>45450</v>
      </c>
    </row>
    <row r="45468" spans="1:2">
      <c r="A45468" s="8">
        <v>55312</v>
      </c>
      <c r="B45468" s="4" t="s">
        <v>45451</v>
      </c>
    </row>
    <row r="45469" spans="1:2">
      <c r="A45469" s="8">
        <v>55313</v>
      </c>
      <c r="B45469" s="4" t="s">
        <v>45452</v>
      </c>
    </row>
    <row r="45470" spans="1:2">
      <c r="A45470" s="8">
        <v>55314</v>
      </c>
      <c r="B45470" s="4" t="s">
        <v>45453</v>
      </c>
    </row>
    <row r="45471" spans="1:2">
      <c r="A45471" s="8">
        <v>55315</v>
      </c>
      <c r="B45471" s="4" t="s">
        <v>45454</v>
      </c>
    </row>
    <row r="45472" spans="1:2">
      <c r="A45472" s="8">
        <v>55316</v>
      </c>
      <c r="B45472" s="4" t="s">
        <v>45455</v>
      </c>
    </row>
    <row r="45473" spans="1:2">
      <c r="A45473" s="8">
        <v>55317</v>
      </c>
      <c r="B45473" s="4" t="s">
        <v>45456</v>
      </c>
    </row>
    <row r="45474" spans="1:2">
      <c r="A45474" s="8">
        <v>55318</v>
      </c>
      <c r="B45474" s="4" t="s">
        <v>45457</v>
      </c>
    </row>
    <row r="45475" spans="1:2">
      <c r="A45475" s="8">
        <v>55319</v>
      </c>
      <c r="B45475" s="4" t="s">
        <v>45458</v>
      </c>
    </row>
    <row r="45476" spans="1:2">
      <c r="A45476" s="8">
        <v>5532</v>
      </c>
      <c r="B45476" s="4" t="s">
        <v>45459</v>
      </c>
    </row>
    <row r="45477" spans="1:2">
      <c r="A45477" s="8">
        <v>55320</v>
      </c>
      <c r="B45477" s="4" t="s">
        <v>45460</v>
      </c>
    </row>
    <row r="45478" spans="1:2">
      <c r="A45478" s="8">
        <v>55321</v>
      </c>
      <c r="B45478" s="4" t="s">
        <v>45461</v>
      </c>
    </row>
    <row r="45479" spans="1:2">
      <c r="A45479" s="8">
        <v>55322</v>
      </c>
      <c r="B45479" s="4" t="s">
        <v>45462</v>
      </c>
    </row>
    <row r="45480" spans="1:2">
      <c r="A45480" s="8">
        <v>55323</v>
      </c>
      <c r="B45480" s="4" t="s">
        <v>45463</v>
      </c>
    </row>
    <row r="45481" spans="1:2">
      <c r="A45481" s="8">
        <v>55324</v>
      </c>
      <c r="B45481" s="4" t="s">
        <v>45464</v>
      </c>
    </row>
    <row r="45482" spans="1:2">
      <c r="A45482" s="8">
        <v>55325</v>
      </c>
      <c r="B45482" s="4" t="s">
        <v>45465</v>
      </c>
    </row>
    <row r="45483" spans="1:2">
      <c r="A45483" s="8">
        <v>55326</v>
      </c>
      <c r="B45483" s="4" t="s">
        <v>45466</v>
      </c>
    </row>
    <row r="45484" spans="1:2">
      <c r="A45484" s="8">
        <v>55327</v>
      </c>
      <c r="B45484" s="4" t="s">
        <v>45467</v>
      </c>
    </row>
    <row r="45485" spans="1:2">
      <c r="A45485" s="8">
        <v>55328</v>
      </c>
      <c r="B45485" s="4" t="s">
        <v>45468</v>
      </c>
    </row>
    <row r="45486" spans="1:2">
      <c r="A45486" s="8">
        <v>55329</v>
      </c>
      <c r="B45486" s="4" t="s">
        <v>45469</v>
      </c>
    </row>
    <row r="45487" spans="1:2">
      <c r="A45487" s="8">
        <v>5533</v>
      </c>
      <c r="B45487" s="4" t="s">
        <v>45470</v>
      </c>
    </row>
    <row r="45488" spans="1:2">
      <c r="A45488" s="8">
        <v>55330</v>
      </c>
      <c r="B45488" s="4" t="s">
        <v>45471</v>
      </c>
    </row>
    <row r="45489" spans="1:2">
      <c r="A45489" s="8">
        <v>55331</v>
      </c>
      <c r="B45489" s="4" t="s">
        <v>45472</v>
      </c>
    </row>
    <row r="45490" spans="1:2">
      <c r="A45490" s="8">
        <v>55332</v>
      </c>
      <c r="B45490" s="4" t="s">
        <v>45473</v>
      </c>
    </row>
    <row r="45491" spans="1:2">
      <c r="A45491" s="8">
        <v>55333</v>
      </c>
      <c r="B45491" s="4" t="s">
        <v>45474</v>
      </c>
    </row>
    <row r="45492" spans="1:2">
      <c r="A45492" s="8">
        <v>55334</v>
      </c>
      <c r="B45492" s="4" t="s">
        <v>45475</v>
      </c>
    </row>
    <row r="45493" spans="1:2">
      <c r="A45493" s="8">
        <v>55335</v>
      </c>
      <c r="B45493" s="4" t="s">
        <v>45476</v>
      </c>
    </row>
    <row r="45494" spans="1:2">
      <c r="A45494" s="8">
        <v>55336</v>
      </c>
      <c r="B45494" s="4" t="s">
        <v>45477</v>
      </c>
    </row>
    <row r="45495" spans="1:2">
      <c r="A45495" s="8">
        <v>55337</v>
      </c>
      <c r="B45495" s="4" t="s">
        <v>45478</v>
      </c>
    </row>
    <row r="45496" spans="1:2">
      <c r="A45496" s="8">
        <v>55338</v>
      </c>
      <c r="B45496" s="4" t="s">
        <v>45479</v>
      </c>
    </row>
    <row r="45497" spans="1:2">
      <c r="A45497" s="8">
        <v>55339</v>
      </c>
      <c r="B45497" s="4" t="s">
        <v>45480</v>
      </c>
    </row>
    <row r="45498" spans="1:2">
      <c r="A45498" s="8">
        <v>5534</v>
      </c>
      <c r="B45498" s="4" t="s">
        <v>45481</v>
      </c>
    </row>
    <row r="45499" spans="1:2">
      <c r="A45499" s="8">
        <v>55340</v>
      </c>
      <c r="B45499" s="4" t="s">
        <v>45482</v>
      </c>
    </row>
    <row r="45500" spans="1:2">
      <c r="A45500" s="8">
        <v>55341</v>
      </c>
      <c r="B45500" s="4" t="s">
        <v>45483</v>
      </c>
    </row>
    <row r="45501" spans="1:2">
      <c r="A45501" s="8">
        <v>55342</v>
      </c>
      <c r="B45501" s="4" t="s">
        <v>45484</v>
      </c>
    </row>
    <row r="45502" spans="1:2">
      <c r="A45502" s="8">
        <v>55343</v>
      </c>
      <c r="B45502" s="4" t="s">
        <v>45485</v>
      </c>
    </row>
    <row r="45503" spans="1:2">
      <c r="A45503" s="8">
        <v>55344</v>
      </c>
      <c r="B45503" s="4" t="s">
        <v>45486</v>
      </c>
    </row>
    <row r="45504" spans="1:2">
      <c r="A45504" s="8">
        <v>55345</v>
      </c>
      <c r="B45504" s="4" t="s">
        <v>45487</v>
      </c>
    </row>
    <row r="45505" spans="1:2">
      <c r="A45505" s="8">
        <v>55346</v>
      </c>
      <c r="B45505" s="4" t="s">
        <v>45488</v>
      </c>
    </row>
    <row r="45506" spans="1:2">
      <c r="A45506" s="8">
        <v>55347</v>
      </c>
      <c r="B45506" s="4" t="s">
        <v>45489</v>
      </c>
    </row>
    <row r="45507" spans="1:2">
      <c r="A45507" s="8">
        <v>55348</v>
      </c>
      <c r="B45507" s="4" t="s">
        <v>45490</v>
      </c>
    </row>
    <row r="45508" spans="1:2">
      <c r="A45508" s="8">
        <v>55349</v>
      </c>
      <c r="B45508" s="4" t="s">
        <v>45491</v>
      </c>
    </row>
    <row r="45509" spans="1:2">
      <c r="A45509" s="8">
        <v>5535</v>
      </c>
      <c r="B45509" s="4" t="s">
        <v>45492</v>
      </c>
    </row>
    <row r="45510" spans="1:2">
      <c r="A45510" s="8">
        <v>55350</v>
      </c>
      <c r="B45510" s="4" t="s">
        <v>45493</v>
      </c>
    </row>
    <row r="45511" spans="1:2">
      <c r="A45511" s="8">
        <v>55351</v>
      </c>
      <c r="B45511" s="4" t="s">
        <v>45494</v>
      </c>
    </row>
    <row r="45512" spans="1:2">
      <c r="A45512" s="8">
        <v>55352</v>
      </c>
      <c r="B45512" s="4" t="s">
        <v>45495</v>
      </c>
    </row>
    <row r="45513" spans="1:2">
      <c r="A45513" s="8">
        <v>55353</v>
      </c>
      <c r="B45513" s="4" t="s">
        <v>45496</v>
      </c>
    </row>
    <row r="45514" spans="1:2">
      <c r="A45514" s="8">
        <v>55354</v>
      </c>
      <c r="B45514" s="4" t="s">
        <v>45497</v>
      </c>
    </row>
    <row r="45515" spans="1:2">
      <c r="A45515" s="8">
        <v>55355</v>
      </c>
      <c r="B45515" s="4" t="s">
        <v>45498</v>
      </c>
    </row>
    <row r="45516" spans="1:2">
      <c r="A45516" s="8">
        <v>55356</v>
      </c>
      <c r="B45516" s="4" t="s">
        <v>45499</v>
      </c>
    </row>
    <row r="45517" spans="1:2">
      <c r="A45517" s="8">
        <v>55357</v>
      </c>
      <c r="B45517" s="4" t="s">
        <v>45500</v>
      </c>
    </row>
    <row r="45518" spans="1:2">
      <c r="A45518" s="8">
        <v>55358</v>
      </c>
      <c r="B45518" s="4" t="s">
        <v>45501</v>
      </c>
    </row>
    <row r="45519" spans="1:2">
      <c r="A45519" s="8">
        <v>55359</v>
      </c>
      <c r="B45519" s="4" t="s">
        <v>45502</v>
      </c>
    </row>
    <row r="45520" spans="1:2">
      <c r="A45520" s="8">
        <v>5536</v>
      </c>
      <c r="B45520" s="4" t="s">
        <v>45503</v>
      </c>
    </row>
    <row r="45521" spans="1:2">
      <c r="A45521" s="8">
        <v>55360</v>
      </c>
      <c r="B45521" s="4" t="s">
        <v>45504</v>
      </c>
    </row>
    <row r="45522" spans="1:2">
      <c r="A45522" s="8">
        <v>55361</v>
      </c>
      <c r="B45522" s="4" t="s">
        <v>45505</v>
      </c>
    </row>
    <row r="45523" spans="1:2">
      <c r="A45523" s="8">
        <v>55362</v>
      </c>
      <c r="B45523" s="4" t="s">
        <v>45506</v>
      </c>
    </row>
    <row r="45524" spans="1:2">
      <c r="A45524" s="8">
        <v>55363</v>
      </c>
      <c r="B45524" s="4" t="s">
        <v>45507</v>
      </c>
    </row>
    <row r="45525" spans="1:2">
      <c r="A45525" s="8">
        <v>55364</v>
      </c>
      <c r="B45525" s="4" t="s">
        <v>45508</v>
      </c>
    </row>
    <row r="45526" spans="1:2">
      <c r="A45526" s="8">
        <v>55365</v>
      </c>
      <c r="B45526" s="4" t="s">
        <v>45509</v>
      </c>
    </row>
    <row r="45527" spans="1:2">
      <c r="A45527" s="8">
        <v>55366</v>
      </c>
      <c r="B45527" s="4" t="s">
        <v>45510</v>
      </c>
    </row>
    <row r="45528" spans="1:2">
      <c r="A45528" s="8">
        <v>55367</v>
      </c>
      <c r="B45528" s="4" t="s">
        <v>45511</v>
      </c>
    </row>
    <row r="45529" spans="1:2">
      <c r="A45529" s="8">
        <v>55368</v>
      </c>
      <c r="B45529" s="4" t="s">
        <v>45512</v>
      </c>
    </row>
    <row r="45530" spans="1:2">
      <c r="A45530" s="8">
        <v>55369</v>
      </c>
      <c r="B45530" s="4" t="s">
        <v>45513</v>
      </c>
    </row>
    <row r="45531" spans="1:2">
      <c r="A45531" s="8">
        <v>5537</v>
      </c>
      <c r="B45531" s="4" t="s">
        <v>45514</v>
      </c>
    </row>
    <row r="45532" spans="1:2">
      <c r="A45532" s="8">
        <v>55370</v>
      </c>
      <c r="B45532" s="4" t="s">
        <v>45515</v>
      </c>
    </row>
    <row r="45533" spans="1:2">
      <c r="A45533" s="8">
        <v>55371</v>
      </c>
      <c r="B45533" s="4" t="s">
        <v>45516</v>
      </c>
    </row>
    <row r="45534" spans="1:2">
      <c r="A45534" s="8">
        <v>55372</v>
      </c>
      <c r="B45534" s="4" t="s">
        <v>45517</v>
      </c>
    </row>
    <row r="45535" spans="1:2">
      <c r="A45535" s="8">
        <v>55373</v>
      </c>
      <c r="B45535" s="4" t="s">
        <v>45518</v>
      </c>
    </row>
    <row r="45536" spans="1:2">
      <c r="A45536" s="8">
        <v>55374</v>
      </c>
      <c r="B45536" s="4" t="s">
        <v>45519</v>
      </c>
    </row>
    <row r="45537" spans="1:2">
      <c r="A45537" s="8">
        <v>55375</v>
      </c>
      <c r="B45537" s="4" t="s">
        <v>45520</v>
      </c>
    </row>
    <row r="45538" spans="1:2">
      <c r="A45538" s="8">
        <v>55376</v>
      </c>
      <c r="B45538" s="4" t="s">
        <v>45521</v>
      </c>
    </row>
    <row r="45539" spans="1:2">
      <c r="A45539" s="8">
        <v>55377</v>
      </c>
      <c r="B45539" s="4" t="s">
        <v>45522</v>
      </c>
    </row>
    <row r="45540" spans="1:2">
      <c r="A45540" s="8">
        <v>55378</v>
      </c>
      <c r="B45540" s="4" t="s">
        <v>45523</v>
      </c>
    </row>
    <row r="45541" spans="1:2">
      <c r="A45541" s="8">
        <v>55379</v>
      </c>
      <c r="B45541" s="4" t="s">
        <v>45524</v>
      </c>
    </row>
    <row r="45542" spans="1:2">
      <c r="A45542" s="8">
        <v>5538</v>
      </c>
      <c r="B45542" s="4" t="s">
        <v>45525</v>
      </c>
    </row>
    <row r="45543" spans="1:2">
      <c r="A45543" s="8">
        <v>55380</v>
      </c>
      <c r="B45543" s="4" t="s">
        <v>45526</v>
      </c>
    </row>
    <row r="45544" spans="1:2">
      <c r="A45544" s="8">
        <v>55381</v>
      </c>
      <c r="B45544" s="4" t="s">
        <v>45527</v>
      </c>
    </row>
    <row r="45545" spans="1:2">
      <c r="A45545" s="8">
        <v>55382</v>
      </c>
      <c r="B45545" s="4" t="s">
        <v>45528</v>
      </c>
    </row>
    <row r="45546" spans="1:2">
      <c r="A45546" s="8">
        <v>55383</v>
      </c>
      <c r="B45546" s="4" t="s">
        <v>45529</v>
      </c>
    </row>
    <row r="45547" spans="1:2">
      <c r="A45547" s="8">
        <v>55384</v>
      </c>
      <c r="B45547" s="4" t="s">
        <v>45530</v>
      </c>
    </row>
    <row r="45548" spans="1:2">
      <c r="A45548" s="8">
        <v>55385</v>
      </c>
      <c r="B45548" s="4" t="s">
        <v>45531</v>
      </c>
    </row>
    <row r="45549" spans="1:2">
      <c r="A45549" s="8">
        <v>55386</v>
      </c>
      <c r="B45549" s="4" t="s">
        <v>45532</v>
      </c>
    </row>
    <row r="45550" spans="1:2">
      <c r="A45550" s="8">
        <v>55387</v>
      </c>
      <c r="B45550" s="4" t="s">
        <v>45533</v>
      </c>
    </row>
    <row r="45551" spans="1:2">
      <c r="A45551" s="8">
        <v>55388</v>
      </c>
      <c r="B45551" s="4" t="s">
        <v>45534</v>
      </c>
    </row>
    <row r="45552" spans="1:2">
      <c r="A45552" s="8">
        <v>55389</v>
      </c>
      <c r="B45552" s="4" t="s">
        <v>45535</v>
      </c>
    </row>
    <row r="45553" spans="1:2">
      <c r="A45553" s="8">
        <v>55390</v>
      </c>
      <c r="B45553" s="4" t="s">
        <v>45536</v>
      </c>
    </row>
    <row r="45554" spans="1:2">
      <c r="A45554" s="8">
        <v>55391</v>
      </c>
      <c r="B45554" s="4" t="s">
        <v>45537</v>
      </c>
    </row>
    <row r="45555" spans="1:2">
      <c r="A45555" s="8">
        <v>55392</v>
      </c>
      <c r="B45555" s="4" t="s">
        <v>45538</v>
      </c>
    </row>
    <row r="45556" spans="1:2">
      <c r="A45556" s="8">
        <v>55393</v>
      </c>
      <c r="B45556" s="4" t="s">
        <v>45539</v>
      </c>
    </row>
    <row r="45557" spans="1:2">
      <c r="A45557" s="8">
        <v>55394</v>
      </c>
      <c r="B45557" s="4" t="s">
        <v>45540</v>
      </c>
    </row>
    <row r="45558" spans="1:2">
      <c r="A45558" s="8">
        <v>55395</v>
      </c>
      <c r="B45558" s="4" t="s">
        <v>45541</v>
      </c>
    </row>
    <row r="45559" spans="1:2">
      <c r="A45559" s="8">
        <v>55396</v>
      </c>
      <c r="B45559" s="4" t="s">
        <v>45542</v>
      </c>
    </row>
    <row r="45560" spans="1:2">
      <c r="A45560" s="8">
        <v>55397</v>
      </c>
      <c r="B45560" s="4" t="s">
        <v>45543</v>
      </c>
    </row>
    <row r="45561" spans="1:2">
      <c r="A45561" s="8">
        <v>55398</v>
      </c>
      <c r="B45561" s="4" t="s">
        <v>45544</v>
      </c>
    </row>
    <row r="45562" spans="1:2">
      <c r="A45562" s="8">
        <v>55399</v>
      </c>
      <c r="B45562" s="4" t="s">
        <v>45545</v>
      </c>
    </row>
    <row r="45563" spans="1:2">
      <c r="A45563" s="8">
        <v>554</v>
      </c>
      <c r="B45563" s="4" t="s">
        <v>45546</v>
      </c>
    </row>
    <row r="45564" spans="1:2">
      <c r="A45564" s="8">
        <v>5540</v>
      </c>
      <c r="B45564" s="4" t="s">
        <v>45547</v>
      </c>
    </row>
    <row r="45565" spans="1:2">
      <c r="A45565" s="8">
        <v>55400</v>
      </c>
      <c r="B45565" s="4" t="s">
        <v>45548</v>
      </c>
    </row>
    <row r="45566" spans="1:2">
      <c r="A45566" s="8">
        <v>55401</v>
      </c>
      <c r="B45566" s="4" t="s">
        <v>45549</v>
      </c>
    </row>
    <row r="45567" spans="1:2">
      <c r="A45567" s="8">
        <v>55402</v>
      </c>
      <c r="B45567" s="4" t="s">
        <v>45550</v>
      </c>
    </row>
    <row r="45568" spans="1:2">
      <c r="A45568" s="8">
        <v>55404</v>
      </c>
      <c r="B45568" s="4" t="s">
        <v>45551</v>
      </c>
    </row>
    <row r="45569" spans="1:2">
      <c r="A45569" s="8">
        <v>55405</v>
      </c>
      <c r="B45569" s="4" t="s">
        <v>45552</v>
      </c>
    </row>
    <row r="45570" spans="1:2">
      <c r="A45570" s="8">
        <v>55406</v>
      </c>
      <c r="B45570" s="4" t="s">
        <v>45553</v>
      </c>
    </row>
    <row r="45571" spans="1:2">
      <c r="A45571" s="8">
        <v>55407</v>
      </c>
      <c r="B45571" s="4" t="s">
        <v>45554</v>
      </c>
    </row>
    <row r="45572" spans="1:2">
      <c r="A45572" s="8">
        <v>55408</v>
      </c>
      <c r="B45572" s="4" t="s">
        <v>45555</v>
      </c>
    </row>
    <row r="45573" spans="1:2">
      <c r="A45573" s="8">
        <v>55409</v>
      </c>
      <c r="B45573" s="4" t="s">
        <v>45556</v>
      </c>
    </row>
    <row r="45574" spans="1:2">
      <c r="A45574" s="8">
        <v>5541</v>
      </c>
      <c r="B45574" s="4" t="s">
        <v>45557</v>
      </c>
    </row>
    <row r="45575" spans="1:2">
      <c r="A45575" s="8">
        <v>55410</v>
      </c>
      <c r="B45575" s="4" t="s">
        <v>45558</v>
      </c>
    </row>
    <row r="45576" spans="1:2">
      <c r="A45576" s="8">
        <v>55411</v>
      </c>
      <c r="B45576" s="4" t="s">
        <v>45559</v>
      </c>
    </row>
    <row r="45577" spans="1:2">
      <c r="A45577" s="8">
        <v>55412</v>
      </c>
      <c r="B45577" s="4" t="s">
        <v>45560</v>
      </c>
    </row>
    <row r="45578" spans="1:2">
      <c r="A45578" s="8">
        <v>55413</v>
      </c>
      <c r="B45578" s="4" t="s">
        <v>45561</v>
      </c>
    </row>
    <row r="45579" spans="1:2">
      <c r="A45579" s="8">
        <v>55414</v>
      </c>
      <c r="B45579" s="4" t="s">
        <v>45562</v>
      </c>
    </row>
    <row r="45580" spans="1:2">
      <c r="A45580" s="8">
        <v>55415</v>
      </c>
      <c r="B45580" s="4" t="s">
        <v>45563</v>
      </c>
    </row>
    <row r="45581" spans="1:2">
      <c r="A45581" s="8">
        <v>55416</v>
      </c>
      <c r="B45581" s="4" t="s">
        <v>45564</v>
      </c>
    </row>
    <row r="45582" spans="1:2">
      <c r="A45582" s="8">
        <v>55417</v>
      </c>
      <c r="B45582" s="4" t="s">
        <v>45565</v>
      </c>
    </row>
    <row r="45583" spans="1:2">
      <c r="A45583" s="8">
        <v>55418</v>
      </c>
      <c r="B45583" s="4" t="s">
        <v>45566</v>
      </c>
    </row>
    <row r="45584" spans="1:2">
      <c r="A45584" s="8">
        <v>55419</v>
      </c>
      <c r="B45584" s="4" t="s">
        <v>45567</v>
      </c>
    </row>
    <row r="45585" spans="1:2">
      <c r="A45585" s="8">
        <v>5542</v>
      </c>
      <c r="B45585" s="4" t="s">
        <v>45568</v>
      </c>
    </row>
    <row r="45586" spans="1:2">
      <c r="A45586" s="8">
        <v>55420</v>
      </c>
      <c r="B45586" s="4" t="s">
        <v>45569</v>
      </c>
    </row>
    <row r="45587" spans="1:2">
      <c r="A45587" s="8">
        <v>55421</v>
      </c>
      <c r="B45587" s="4" t="s">
        <v>45570</v>
      </c>
    </row>
    <row r="45588" spans="1:2">
      <c r="A45588" s="8">
        <v>55422</v>
      </c>
      <c r="B45588" s="4" t="s">
        <v>45571</v>
      </c>
    </row>
    <row r="45589" spans="1:2">
      <c r="A45589" s="8">
        <v>55423</v>
      </c>
      <c r="B45589" s="4" t="s">
        <v>45572</v>
      </c>
    </row>
    <row r="45590" spans="1:2">
      <c r="A45590" s="8">
        <v>55424</v>
      </c>
      <c r="B45590" s="4" t="s">
        <v>45573</v>
      </c>
    </row>
    <row r="45591" spans="1:2">
      <c r="A45591" s="8">
        <v>55425</v>
      </c>
      <c r="B45591" s="4" t="s">
        <v>45574</v>
      </c>
    </row>
    <row r="45592" spans="1:2">
      <c r="A45592" s="8">
        <v>55426</v>
      </c>
      <c r="B45592" s="4" t="s">
        <v>45575</v>
      </c>
    </row>
    <row r="45593" spans="1:2">
      <c r="A45593" s="8">
        <v>55427</v>
      </c>
      <c r="B45593" s="4" t="s">
        <v>45576</v>
      </c>
    </row>
    <row r="45594" spans="1:2">
      <c r="A45594" s="8">
        <v>55428</v>
      </c>
      <c r="B45594" s="4" t="s">
        <v>45577</v>
      </c>
    </row>
    <row r="45595" spans="1:2">
      <c r="A45595" s="8">
        <v>55429</v>
      </c>
      <c r="B45595" s="4" t="s">
        <v>45578</v>
      </c>
    </row>
    <row r="45596" spans="1:2">
      <c r="A45596" s="8">
        <v>5543</v>
      </c>
      <c r="B45596" s="4" t="s">
        <v>45579</v>
      </c>
    </row>
    <row r="45597" spans="1:2">
      <c r="A45597" s="8">
        <v>55430</v>
      </c>
      <c r="B45597" s="4" t="s">
        <v>45580</v>
      </c>
    </row>
    <row r="45598" spans="1:2">
      <c r="A45598" s="8">
        <v>55431</v>
      </c>
      <c r="B45598" s="4" t="s">
        <v>45581</v>
      </c>
    </row>
    <row r="45599" spans="1:2">
      <c r="A45599" s="8">
        <v>55432</v>
      </c>
      <c r="B45599" s="4" t="s">
        <v>45582</v>
      </c>
    </row>
    <row r="45600" spans="1:2">
      <c r="A45600" s="8">
        <v>55433</v>
      </c>
      <c r="B45600" s="4" t="s">
        <v>45583</v>
      </c>
    </row>
    <row r="45601" spans="1:2">
      <c r="A45601" s="8">
        <v>55434</v>
      </c>
      <c r="B45601" s="4" t="s">
        <v>45584</v>
      </c>
    </row>
    <row r="45602" spans="1:2">
      <c r="A45602" s="8">
        <v>55435</v>
      </c>
      <c r="B45602" s="4" t="s">
        <v>45585</v>
      </c>
    </row>
    <row r="45603" spans="1:2">
      <c r="A45603" s="8">
        <v>55436</v>
      </c>
      <c r="B45603" s="4" t="s">
        <v>45586</v>
      </c>
    </row>
    <row r="45604" spans="1:2">
      <c r="A45604" s="8">
        <v>55437</v>
      </c>
      <c r="B45604" s="4" t="s">
        <v>45587</v>
      </c>
    </row>
    <row r="45605" spans="1:2">
      <c r="A45605" s="8">
        <v>55439</v>
      </c>
      <c r="B45605" s="4" t="s">
        <v>45588</v>
      </c>
    </row>
    <row r="45606" spans="1:2">
      <c r="A45606" s="8">
        <v>5544</v>
      </c>
      <c r="B45606" s="4" t="s">
        <v>45589</v>
      </c>
    </row>
    <row r="45607" spans="1:2">
      <c r="A45607" s="8">
        <v>55440</v>
      </c>
      <c r="B45607" s="4" t="s">
        <v>45590</v>
      </c>
    </row>
    <row r="45608" spans="1:2">
      <c r="A45608" s="8">
        <v>55441</v>
      </c>
      <c r="B45608" s="4" t="s">
        <v>45591</v>
      </c>
    </row>
    <row r="45609" spans="1:2">
      <c r="A45609" s="8">
        <v>55442</v>
      </c>
      <c r="B45609" s="4" t="s">
        <v>45592</v>
      </c>
    </row>
    <row r="45610" spans="1:2">
      <c r="A45610" s="8">
        <v>55443</v>
      </c>
      <c r="B45610" s="4" t="s">
        <v>45593</v>
      </c>
    </row>
    <row r="45611" spans="1:2">
      <c r="A45611" s="8">
        <v>55448</v>
      </c>
      <c r="B45611" s="4" t="s">
        <v>45594</v>
      </c>
    </row>
    <row r="45612" spans="1:2">
      <c r="A45612" s="8">
        <v>55449</v>
      </c>
      <c r="B45612" s="4" t="s">
        <v>45595</v>
      </c>
    </row>
    <row r="45613" spans="1:2">
      <c r="A45613" s="8">
        <v>5545</v>
      </c>
      <c r="B45613" s="4" t="s">
        <v>45596</v>
      </c>
    </row>
    <row r="45614" spans="1:2">
      <c r="A45614" s="8">
        <v>55450</v>
      </c>
      <c r="B45614" s="4" t="s">
        <v>45597</v>
      </c>
    </row>
    <row r="45615" spans="1:2">
      <c r="A45615" s="8">
        <v>55451</v>
      </c>
      <c r="B45615" s="4" t="s">
        <v>45598</v>
      </c>
    </row>
    <row r="45616" spans="1:2">
      <c r="A45616" s="8">
        <v>55452</v>
      </c>
      <c r="B45616" s="4" t="s">
        <v>45599</v>
      </c>
    </row>
    <row r="45617" spans="1:2">
      <c r="A45617" s="8">
        <v>55453</v>
      </c>
      <c r="B45617" s="4" t="s">
        <v>45600</v>
      </c>
    </row>
    <row r="45618" spans="1:2">
      <c r="A45618" s="8">
        <v>55454</v>
      </c>
      <c r="B45618" s="4" t="s">
        <v>45601</v>
      </c>
    </row>
    <row r="45619" spans="1:2">
      <c r="A45619" s="8">
        <v>55455</v>
      </c>
      <c r="B45619" s="4" t="s">
        <v>45602</v>
      </c>
    </row>
    <row r="45620" spans="1:2">
      <c r="A45620" s="8">
        <v>55456</v>
      </c>
      <c r="B45620" s="4" t="s">
        <v>45603</v>
      </c>
    </row>
    <row r="45621" spans="1:2">
      <c r="A45621" s="8">
        <v>55457</v>
      </c>
      <c r="B45621" s="4" t="s">
        <v>45604</v>
      </c>
    </row>
    <row r="45622" spans="1:2">
      <c r="A45622" s="8">
        <v>55458</v>
      </c>
      <c r="B45622" s="4" t="s">
        <v>45605</v>
      </c>
    </row>
    <row r="45623" spans="1:2">
      <c r="A45623" s="8">
        <v>55459</v>
      </c>
      <c r="B45623" s="4" t="s">
        <v>45606</v>
      </c>
    </row>
    <row r="45624" spans="1:2">
      <c r="A45624" s="8">
        <v>5546</v>
      </c>
      <c r="B45624" s="4" t="s">
        <v>45607</v>
      </c>
    </row>
    <row r="45625" spans="1:2">
      <c r="A45625" s="8">
        <v>55460</v>
      </c>
      <c r="B45625" s="4" t="s">
        <v>45608</v>
      </c>
    </row>
    <row r="45626" spans="1:2">
      <c r="A45626" s="8">
        <v>55461</v>
      </c>
      <c r="B45626" s="4" t="s">
        <v>45609</v>
      </c>
    </row>
    <row r="45627" spans="1:2">
      <c r="A45627" s="8">
        <v>55462</v>
      </c>
      <c r="B45627" s="4" t="s">
        <v>45610</v>
      </c>
    </row>
    <row r="45628" spans="1:2">
      <c r="A45628" s="8">
        <v>55463</v>
      </c>
      <c r="B45628" s="4" t="s">
        <v>45611</v>
      </c>
    </row>
    <row r="45629" spans="1:2">
      <c r="A45629" s="8">
        <v>55464</v>
      </c>
      <c r="B45629" s="4" t="s">
        <v>45612</v>
      </c>
    </row>
    <row r="45630" spans="1:2">
      <c r="A45630" s="8">
        <v>55465</v>
      </c>
      <c r="B45630" s="4" t="s">
        <v>45613</v>
      </c>
    </row>
    <row r="45631" spans="1:2">
      <c r="A45631" s="8">
        <v>55466</v>
      </c>
      <c r="B45631" s="4" t="s">
        <v>45614</v>
      </c>
    </row>
    <row r="45632" spans="1:2">
      <c r="A45632" s="8">
        <v>55468</v>
      </c>
      <c r="B45632" s="4" t="s">
        <v>45615</v>
      </c>
    </row>
    <row r="45633" spans="1:2">
      <c r="A45633" s="8">
        <v>55469</v>
      </c>
      <c r="B45633" s="4" t="s">
        <v>45616</v>
      </c>
    </row>
    <row r="45634" spans="1:2">
      <c r="A45634" s="8">
        <v>5547</v>
      </c>
      <c r="B45634" s="4" t="s">
        <v>45617</v>
      </c>
    </row>
    <row r="45635" spans="1:2">
      <c r="A45635" s="8">
        <v>55470</v>
      </c>
      <c r="B45635" s="4" t="s">
        <v>45618</v>
      </c>
    </row>
    <row r="45636" spans="1:2">
      <c r="A45636" s="8">
        <v>55471</v>
      </c>
      <c r="B45636" s="4" t="s">
        <v>45619</v>
      </c>
    </row>
    <row r="45637" spans="1:2">
      <c r="A45637" s="8">
        <v>55472</v>
      </c>
      <c r="B45637" s="4" t="s">
        <v>45620</v>
      </c>
    </row>
    <row r="45638" spans="1:2">
      <c r="A45638" s="8">
        <v>55473</v>
      </c>
      <c r="B45638" s="4" t="s">
        <v>45621</v>
      </c>
    </row>
    <row r="45639" spans="1:2">
      <c r="A45639" s="8">
        <v>55474</v>
      </c>
      <c r="B45639" s="4" t="s">
        <v>45622</v>
      </c>
    </row>
    <row r="45640" spans="1:2">
      <c r="A45640" s="8">
        <v>55475</v>
      </c>
      <c r="B45640" s="4" t="s">
        <v>45623</v>
      </c>
    </row>
    <row r="45641" spans="1:2">
      <c r="A45641" s="8">
        <v>55476</v>
      </c>
      <c r="B45641" s="4" t="s">
        <v>45624</v>
      </c>
    </row>
    <row r="45642" spans="1:2">
      <c r="A45642" s="8">
        <v>55477</v>
      </c>
      <c r="B45642" s="4" t="s">
        <v>45625</v>
      </c>
    </row>
    <row r="45643" spans="1:2">
      <c r="A45643" s="8">
        <v>55478</v>
      </c>
      <c r="B45643" s="4" t="s">
        <v>45626</v>
      </c>
    </row>
    <row r="45644" spans="1:2">
      <c r="A45644" s="8">
        <v>55479</v>
      </c>
      <c r="B45644" s="4" t="s">
        <v>45627</v>
      </c>
    </row>
    <row r="45645" spans="1:2">
      <c r="A45645" s="8">
        <v>5548</v>
      </c>
      <c r="B45645" s="4" t="s">
        <v>45628</v>
      </c>
    </row>
    <row r="45646" spans="1:2">
      <c r="A45646" s="8">
        <v>55480</v>
      </c>
      <c r="B45646" s="4" t="s">
        <v>45629</v>
      </c>
    </row>
    <row r="45647" spans="1:2">
      <c r="A45647" s="8">
        <v>55481</v>
      </c>
      <c r="B45647" s="4" t="s">
        <v>45630</v>
      </c>
    </row>
    <row r="45648" spans="1:2">
      <c r="A45648" s="8">
        <v>55482</v>
      </c>
      <c r="B45648" s="4" t="s">
        <v>45631</v>
      </c>
    </row>
    <row r="45649" spans="1:2">
      <c r="A45649" s="8">
        <v>55483</v>
      </c>
      <c r="B45649" s="4" t="s">
        <v>45632</v>
      </c>
    </row>
    <row r="45650" spans="1:2">
      <c r="A45650" s="8">
        <v>55484</v>
      </c>
      <c r="B45650" s="4" t="s">
        <v>45633</v>
      </c>
    </row>
    <row r="45651" spans="1:2">
      <c r="A45651" s="8">
        <v>55485</v>
      </c>
      <c r="B45651" s="4" t="s">
        <v>45634</v>
      </c>
    </row>
    <row r="45652" spans="1:2">
      <c r="A45652" s="8">
        <v>55486</v>
      </c>
      <c r="B45652" s="4" t="s">
        <v>45635</v>
      </c>
    </row>
    <row r="45653" spans="1:2">
      <c r="A45653" s="8">
        <v>55487</v>
      </c>
      <c r="B45653" s="4" t="s">
        <v>45636</v>
      </c>
    </row>
    <row r="45654" spans="1:2">
      <c r="A45654" s="8">
        <v>55488</v>
      </c>
      <c r="B45654" s="4" t="s">
        <v>45637</v>
      </c>
    </row>
    <row r="45655" spans="1:2">
      <c r="A45655" s="8">
        <v>55489</v>
      </c>
      <c r="B45655" s="4" t="s">
        <v>45638</v>
      </c>
    </row>
    <row r="45656" spans="1:2">
      <c r="A45656" s="8">
        <v>5549</v>
      </c>
      <c r="B45656" s="4" t="s">
        <v>45639</v>
      </c>
    </row>
    <row r="45657" spans="1:2">
      <c r="A45657" s="8">
        <v>55490</v>
      </c>
      <c r="B45657" s="4" t="s">
        <v>45640</v>
      </c>
    </row>
    <row r="45658" spans="1:2">
      <c r="A45658" s="8">
        <v>55491</v>
      </c>
      <c r="B45658" s="4" t="s">
        <v>45641</v>
      </c>
    </row>
    <row r="45659" spans="1:2">
      <c r="A45659" s="8">
        <v>55492</v>
      </c>
      <c r="B45659" s="4" t="s">
        <v>45642</v>
      </c>
    </row>
    <row r="45660" spans="1:2">
      <c r="A45660" s="8">
        <v>55493</v>
      </c>
      <c r="B45660" s="4" t="s">
        <v>45643</v>
      </c>
    </row>
    <row r="45661" spans="1:2">
      <c r="A45661" s="8">
        <v>55494</v>
      </c>
      <c r="B45661" s="4" t="s">
        <v>45644</v>
      </c>
    </row>
    <row r="45662" spans="1:2">
      <c r="A45662" s="8">
        <v>55496</v>
      </c>
      <c r="B45662" s="4" t="s">
        <v>45645</v>
      </c>
    </row>
    <row r="45663" spans="1:2">
      <c r="A45663" s="8">
        <v>55497</v>
      </c>
      <c r="B45663" s="4" t="s">
        <v>45646</v>
      </c>
    </row>
    <row r="45664" spans="1:2">
      <c r="A45664" s="8">
        <v>55498</v>
      </c>
      <c r="B45664" s="4" t="s">
        <v>45647</v>
      </c>
    </row>
    <row r="45665" spans="1:2">
      <c r="A45665" s="8">
        <v>55499</v>
      </c>
      <c r="B45665" s="4" t="s">
        <v>45648</v>
      </c>
    </row>
    <row r="45666" spans="1:2">
      <c r="A45666" s="8">
        <v>555</v>
      </c>
      <c r="B45666" s="4" t="s">
        <v>45649</v>
      </c>
    </row>
    <row r="45667" spans="1:2">
      <c r="A45667" s="8">
        <v>5550</v>
      </c>
      <c r="B45667" s="4" t="s">
        <v>45650</v>
      </c>
    </row>
    <row r="45668" spans="1:2">
      <c r="A45668" s="8">
        <v>55500</v>
      </c>
      <c r="B45668" s="4" t="s">
        <v>45651</v>
      </c>
    </row>
    <row r="45669" spans="1:2">
      <c r="A45669" s="8">
        <v>55501</v>
      </c>
      <c r="B45669" s="4" t="s">
        <v>45652</v>
      </c>
    </row>
    <row r="45670" spans="1:2">
      <c r="A45670" s="8">
        <v>55502</v>
      </c>
      <c r="B45670" s="4" t="s">
        <v>45653</v>
      </c>
    </row>
    <row r="45671" spans="1:2">
      <c r="A45671" s="8">
        <v>55503</v>
      </c>
      <c r="B45671" s="4" t="s">
        <v>45654</v>
      </c>
    </row>
    <row r="45672" spans="1:2">
      <c r="A45672" s="8">
        <v>55504</v>
      </c>
      <c r="B45672" s="4" t="s">
        <v>45655</v>
      </c>
    </row>
    <row r="45673" spans="1:2">
      <c r="A45673" s="8">
        <v>55505</v>
      </c>
      <c r="B45673" s="4" t="s">
        <v>45656</v>
      </c>
    </row>
    <row r="45674" spans="1:2">
      <c r="A45674" s="8">
        <v>55506</v>
      </c>
      <c r="B45674" s="4" t="s">
        <v>45657</v>
      </c>
    </row>
    <row r="45675" spans="1:2">
      <c r="A45675" s="8">
        <v>55507</v>
      </c>
      <c r="B45675" s="4" t="s">
        <v>45658</v>
      </c>
    </row>
    <row r="45676" spans="1:2">
      <c r="A45676" s="8">
        <v>55508</v>
      </c>
      <c r="B45676" s="4" t="s">
        <v>45659</v>
      </c>
    </row>
    <row r="45677" spans="1:2">
      <c r="A45677" s="8">
        <v>55509</v>
      </c>
      <c r="B45677" s="4" t="s">
        <v>45660</v>
      </c>
    </row>
    <row r="45678" spans="1:2">
      <c r="A45678" s="8">
        <v>5551</v>
      </c>
      <c r="B45678" s="4" t="s">
        <v>45661</v>
      </c>
    </row>
    <row r="45679" spans="1:2">
      <c r="A45679" s="8">
        <v>55510</v>
      </c>
      <c r="B45679" s="4" t="s">
        <v>45662</v>
      </c>
    </row>
    <row r="45680" spans="1:2">
      <c r="A45680" s="8">
        <v>55511</v>
      </c>
      <c r="B45680" s="4" t="s">
        <v>45663</v>
      </c>
    </row>
    <row r="45681" spans="1:2">
      <c r="A45681" s="8">
        <v>55512</v>
      </c>
      <c r="B45681" s="4" t="s">
        <v>45664</v>
      </c>
    </row>
    <row r="45682" spans="1:2">
      <c r="A45682" s="8">
        <v>55513</v>
      </c>
      <c r="B45682" s="4" t="s">
        <v>45665</v>
      </c>
    </row>
    <row r="45683" spans="1:2">
      <c r="A45683" s="8">
        <v>55514</v>
      </c>
      <c r="B45683" s="4" t="s">
        <v>45666</v>
      </c>
    </row>
    <row r="45684" spans="1:2">
      <c r="A45684" s="8">
        <v>55515</v>
      </c>
      <c r="B45684" s="4" t="s">
        <v>45667</v>
      </c>
    </row>
    <row r="45685" spans="1:2">
      <c r="A45685" s="8">
        <v>55516</v>
      </c>
      <c r="B45685" s="4" t="s">
        <v>45668</v>
      </c>
    </row>
    <row r="45686" spans="1:2">
      <c r="A45686" s="8">
        <v>55517</v>
      </c>
      <c r="B45686" s="4" t="s">
        <v>45669</v>
      </c>
    </row>
    <row r="45687" spans="1:2">
      <c r="A45687" s="8">
        <v>55518</v>
      </c>
      <c r="B45687" s="4" t="s">
        <v>45670</v>
      </c>
    </row>
    <row r="45688" spans="1:2">
      <c r="A45688" s="8">
        <v>55519</v>
      </c>
      <c r="B45688" s="4" t="s">
        <v>45671</v>
      </c>
    </row>
    <row r="45689" spans="1:2">
      <c r="A45689" s="8">
        <v>5552</v>
      </c>
      <c r="B45689" s="4" t="s">
        <v>45672</v>
      </c>
    </row>
    <row r="45690" spans="1:2">
      <c r="A45690" s="8">
        <v>55520</v>
      </c>
      <c r="B45690" s="4" t="s">
        <v>45673</v>
      </c>
    </row>
    <row r="45691" spans="1:2">
      <c r="A45691" s="8">
        <v>55521</v>
      </c>
      <c r="B45691" s="4" t="s">
        <v>45674</v>
      </c>
    </row>
    <row r="45692" spans="1:2">
      <c r="A45692" s="8">
        <v>55522</v>
      </c>
      <c r="B45692" s="4" t="s">
        <v>45675</v>
      </c>
    </row>
    <row r="45693" spans="1:2">
      <c r="A45693" s="8">
        <v>55523</v>
      </c>
      <c r="B45693" s="4" t="s">
        <v>45676</v>
      </c>
    </row>
    <row r="45694" spans="1:2">
      <c r="A45694" s="8">
        <v>55524</v>
      </c>
      <c r="B45694" s="4" t="s">
        <v>45677</v>
      </c>
    </row>
    <row r="45695" spans="1:2">
      <c r="A45695" s="8">
        <v>55525</v>
      </c>
      <c r="B45695" s="4" t="s">
        <v>45678</v>
      </c>
    </row>
    <row r="45696" spans="1:2">
      <c r="A45696" s="8">
        <v>55526</v>
      </c>
      <c r="B45696" s="4" t="s">
        <v>45679</v>
      </c>
    </row>
    <row r="45697" spans="1:2">
      <c r="A45697" s="8">
        <v>55527</v>
      </c>
      <c r="B45697" s="4" t="s">
        <v>45680</v>
      </c>
    </row>
    <row r="45698" spans="1:2">
      <c r="A45698" s="8">
        <v>55528</v>
      </c>
      <c r="B45698" s="4" t="s">
        <v>45681</v>
      </c>
    </row>
    <row r="45699" spans="1:2">
      <c r="A45699" s="8">
        <v>55529</v>
      </c>
      <c r="B45699" s="4" t="s">
        <v>45682</v>
      </c>
    </row>
    <row r="45700" spans="1:2">
      <c r="A45700" s="8">
        <v>5553</v>
      </c>
      <c r="B45700" s="4" t="s">
        <v>45683</v>
      </c>
    </row>
    <row r="45701" spans="1:2">
      <c r="A45701" s="8">
        <v>55530</v>
      </c>
      <c r="B45701" s="4" t="s">
        <v>45684</v>
      </c>
    </row>
    <row r="45702" spans="1:2">
      <c r="A45702" s="8">
        <v>55532</v>
      </c>
      <c r="B45702" s="4" t="s">
        <v>45685</v>
      </c>
    </row>
    <row r="45703" spans="1:2">
      <c r="A45703" s="8">
        <v>55533</v>
      </c>
      <c r="B45703" s="4" t="s">
        <v>45686</v>
      </c>
    </row>
    <row r="45704" spans="1:2">
      <c r="A45704" s="8">
        <v>55536</v>
      </c>
      <c r="B45704" s="4" t="s">
        <v>45687</v>
      </c>
    </row>
    <row r="45705" spans="1:2">
      <c r="A45705" s="8">
        <v>55539</v>
      </c>
      <c r="B45705" s="4" t="s">
        <v>45688</v>
      </c>
    </row>
    <row r="45706" spans="1:2">
      <c r="A45706" s="8">
        <v>5554</v>
      </c>
      <c r="B45706" s="4" t="s">
        <v>45689</v>
      </c>
    </row>
    <row r="45707" spans="1:2">
      <c r="A45707" s="8">
        <v>55540</v>
      </c>
      <c r="B45707" s="4" t="s">
        <v>45690</v>
      </c>
    </row>
    <row r="45708" spans="1:2">
      <c r="A45708" s="8">
        <v>55541</v>
      </c>
      <c r="B45708" s="4" t="s">
        <v>45691</v>
      </c>
    </row>
    <row r="45709" spans="1:2">
      <c r="A45709" s="8">
        <v>55542</v>
      </c>
      <c r="B45709" s="4" t="s">
        <v>45692</v>
      </c>
    </row>
    <row r="45710" spans="1:2">
      <c r="A45710" s="8">
        <v>55543</v>
      </c>
      <c r="B45710" s="4" t="s">
        <v>45693</v>
      </c>
    </row>
    <row r="45711" spans="1:2">
      <c r="A45711" s="8">
        <v>55544</v>
      </c>
      <c r="B45711" s="4" t="s">
        <v>45694</v>
      </c>
    </row>
    <row r="45712" spans="1:2">
      <c r="A45712" s="8">
        <v>55545</v>
      </c>
      <c r="B45712" s="4" t="s">
        <v>45695</v>
      </c>
    </row>
    <row r="45713" spans="1:2">
      <c r="A45713" s="8">
        <v>55546</v>
      </c>
      <c r="B45713" s="4" t="s">
        <v>45696</v>
      </c>
    </row>
    <row r="45714" spans="1:2">
      <c r="A45714" s="8">
        <v>55547</v>
      </c>
      <c r="B45714" s="4" t="s">
        <v>45697</v>
      </c>
    </row>
    <row r="45715" spans="1:2">
      <c r="A45715" s="8">
        <v>55548</v>
      </c>
      <c r="B45715" s="4" t="s">
        <v>45698</v>
      </c>
    </row>
    <row r="45716" spans="1:2">
      <c r="A45716" s="8">
        <v>5555</v>
      </c>
      <c r="B45716" s="4" t="s">
        <v>45699</v>
      </c>
    </row>
    <row r="45717" spans="1:2">
      <c r="A45717" s="8">
        <v>55551</v>
      </c>
      <c r="B45717" s="4" t="s">
        <v>45700</v>
      </c>
    </row>
    <row r="45718" spans="1:2">
      <c r="A45718" s="8">
        <v>55552</v>
      </c>
      <c r="B45718" s="4" t="s">
        <v>45701</v>
      </c>
    </row>
    <row r="45719" spans="1:2">
      <c r="A45719" s="8">
        <v>55554</v>
      </c>
      <c r="B45719" s="4" t="s">
        <v>45702</v>
      </c>
    </row>
    <row r="45720" spans="1:2">
      <c r="A45720" s="8">
        <v>55555</v>
      </c>
      <c r="B45720" s="4" t="s">
        <v>45703</v>
      </c>
    </row>
    <row r="45721" spans="1:2">
      <c r="A45721" s="8">
        <v>55559</v>
      </c>
      <c r="B45721" s="4" t="s">
        <v>45704</v>
      </c>
    </row>
    <row r="45722" spans="1:2">
      <c r="A45722" s="8">
        <v>5556</v>
      </c>
      <c r="B45722" s="4" t="s">
        <v>45705</v>
      </c>
    </row>
    <row r="45723" spans="1:2">
      <c r="A45723" s="8">
        <v>55560</v>
      </c>
      <c r="B45723" s="4" t="s">
        <v>45706</v>
      </c>
    </row>
    <row r="45724" spans="1:2">
      <c r="A45724" s="8">
        <v>55561</v>
      </c>
      <c r="B45724" s="4" t="s">
        <v>45707</v>
      </c>
    </row>
    <row r="45725" spans="1:2">
      <c r="A45725" s="8">
        <v>55562</v>
      </c>
      <c r="B45725" s="4" t="s">
        <v>45708</v>
      </c>
    </row>
    <row r="45726" spans="1:2">
      <c r="A45726" s="8">
        <v>55563</v>
      </c>
      <c r="B45726" s="4" t="s">
        <v>45709</v>
      </c>
    </row>
    <row r="45727" spans="1:2">
      <c r="A45727" s="8">
        <v>55564</v>
      </c>
      <c r="B45727" s="4" t="s">
        <v>45710</v>
      </c>
    </row>
    <row r="45728" spans="1:2">
      <c r="A45728" s="8">
        <v>55565</v>
      </c>
      <c r="B45728" s="4" t="s">
        <v>45711</v>
      </c>
    </row>
    <row r="45729" spans="1:2">
      <c r="A45729" s="8">
        <v>55566</v>
      </c>
      <c r="B45729" s="4" t="s">
        <v>45712</v>
      </c>
    </row>
    <row r="45730" spans="1:2">
      <c r="A45730" s="8">
        <v>55567</v>
      </c>
      <c r="B45730" s="4" t="s">
        <v>45713</v>
      </c>
    </row>
    <row r="45731" spans="1:2">
      <c r="A45731" s="8">
        <v>55568</v>
      </c>
      <c r="B45731" s="4" t="s">
        <v>45714</v>
      </c>
    </row>
    <row r="45732" spans="1:2">
      <c r="A45732" s="8">
        <v>55569</v>
      </c>
      <c r="B45732" s="4" t="s">
        <v>45715</v>
      </c>
    </row>
    <row r="45733" spans="1:2">
      <c r="A45733" s="8">
        <v>5557</v>
      </c>
      <c r="B45733" s="4" t="s">
        <v>45716</v>
      </c>
    </row>
    <row r="45734" spans="1:2">
      <c r="A45734" s="8">
        <v>55570</v>
      </c>
      <c r="B45734" s="4" t="s">
        <v>45717</v>
      </c>
    </row>
    <row r="45735" spans="1:2">
      <c r="A45735" s="8">
        <v>55571</v>
      </c>
      <c r="B45735" s="4" t="s">
        <v>45718</v>
      </c>
    </row>
    <row r="45736" spans="1:2">
      <c r="A45736" s="8">
        <v>55572</v>
      </c>
      <c r="B45736" s="4" t="s">
        <v>45719</v>
      </c>
    </row>
    <row r="45737" spans="1:2">
      <c r="A45737" s="8">
        <v>55573</v>
      </c>
      <c r="B45737" s="4" t="s">
        <v>45720</v>
      </c>
    </row>
    <row r="45738" spans="1:2">
      <c r="A45738" s="8">
        <v>55574</v>
      </c>
      <c r="B45738" s="4" t="s">
        <v>45721</v>
      </c>
    </row>
    <row r="45739" spans="1:2">
      <c r="A45739" s="8">
        <v>55576</v>
      </c>
      <c r="B45739" s="4" t="s">
        <v>45722</v>
      </c>
    </row>
    <row r="45740" spans="1:2">
      <c r="A45740" s="8">
        <v>55577</v>
      </c>
      <c r="B45740" s="4" t="s">
        <v>45723</v>
      </c>
    </row>
    <row r="45741" spans="1:2">
      <c r="A45741" s="8">
        <v>55578</v>
      </c>
      <c r="B45741" s="4" t="s">
        <v>45724</v>
      </c>
    </row>
    <row r="45742" spans="1:2">
      <c r="A45742" s="8">
        <v>55579</v>
      </c>
      <c r="B45742" s="4" t="s">
        <v>45725</v>
      </c>
    </row>
    <row r="45743" spans="1:2">
      <c r="A45743" s="8">
        <v>55580</v>
      </c>
      <c r="B45743" s="4" t="s">
        <v>45726</v>
      </c>
    </row>
    <row r="45744" spans="1:2">
      <c r="A45744" s="8">
        <v>55581</v>
      </c>
      <c r="B45744" s="4" t="s">
        <v>45727</v>
      </c>
    </row>
    <row r="45745" spans="1:2">
      <c r="A45745" s="8">
        <v>55582</v>
      </c>
      <c r="B45745" s="4" t="s">
        <v>45728</v>
      </c>
    </row>
    <row r="45746" spans="1:2">
      <c r="A45746" s="8">
        <v>55583</v>
      </c>
      <c r="B45746" s="4" t="s">
        <v>45729</v>
      </c>
    </row>
    <row r="45747" spans="1:2">
      <c r="A45747" s="8">
        <v>55584</v>
      </c>
      <c r="B45747" s="4" t="s">
        <v>45730</v>
      </c>
    </row>
    <row r="45748" spans="1:2">
      <c r="A45748" s="8">
        <v>55585</v>
      </c>
      <c r="B45748" s="4" t="s">
        <v>45731</v>
      </c>
    </row>
    <row r="45749" spans="1:2">
      <c r="A45749" s="8">
        <v>55586</v>
      </c>
      <c r="B45749" s="4" t="s">
        <v>45732</v>
      </c>
    </row>
    <row r="45750" spans="1:2">
      <c r="A45750" s="8">
        <v>55587</v>
      </c>
      <c r="B45750" s="4" t="s">
        <v>45733</v>
      </c>
    </row>
    <row r="45751" spans="1:2">
      <c r="A45751" s="8">
        <v>55588</v>
      </c>
      <c r="B45751" s="4" t="s">
        <v>45734</v>
      </c>
    </row>
    <row r="45752" spans="1:2">
      <c r="A45752" s="8">
        <v>55589</v>
      </c>
      <c r="B45752" s="4" t="s">
        <v>45735</v>
      </c>
    </row>
    <row r="45753" spans="1:2">
      <c r="A45753" s="8">
        <v>5559</v>
      </c>
      <c r="B45753" s="4" t="s">
        <v>45736</v>
      </c>
    </row>
    <row r="45754" spans="1:2">
      <c r="A45754" s="8">
        <v>55590</v>
      </c>
      <c r="B45754" s="4" t="s">
        <v>45737</v>
      </c>
    </row>
    <row r="45755" spans="1:2">
      <c r="A45755" s="8">
        <v>55591</v>
      </c>
      <c r="B45755" s="4" t="s">
        <v>45738</v>
      </c>
    </row>
    <row r="45756" spans="1:2">
      <c r="A45756" s="8">
        <v>55592</v>
      </c>
      <c r="B45756" s="4" t="s">
        <v>45739</v>
      </c>
    </row>
    <row r="45757" spans="1:2">
      <c r="A45757" s="8">
        <v>55593</v>
      </c>
      <c r="B45757" s="4" t="s">
        <v>45740</v>
      </c>
    </row>
    <row r="45758" spans="1:2">
      <c r="A45758" s="8">
        <v>55594</v>
      </c>
      <c r="B45758" s="4" t="s">
        <v>45741</v>
      </c>
    </row>
    <row r="45759" spans="1:2">
      <c r="A45759" s="8">
        <v>55595</v>
      </c>
      <c r="B45759" s="4" t="s">
        <v>45742</v>
      </c>
    </row>
    <row r="45760" spans="1:2">
      <c r="A45760" s="8">
        <v>55596</v>
      </c>
      <c r="B45760" s="4" t="s">
        <v>45743</v>
      </c>
    </row>
    <row r="45761" spans="1:2">
      <c r="A45761" s="8">
        <v>55597</v>
      </c>
      <c r="B45761" s="4" t="s">
        <v>45744</v>
      </c>
    </row>
    <row r="45762" spans="1:2">
      <c r="A45762" s="8">
        <v>55598</v>
      </c>
      <c r="B45762" s="4" t="s">
        <v>45745</v>
      </c>
    </row>
    <row r="45763" spans="1:2">
      <c r="A45763" s="8">
        <v>556</v>
      </c>
      <c r="B45763" s="4" t="s">
        <v>45746</v>
      </c>
    </row>
    <row r="45764" spans="1:2">
      <c r="A45764" s="8">
        <v>5560</v>
      </c>
      <c r="B45764" s="4" t="s">
        <v>45747</v>
      </c>
    </row>
    <row r="45765" spans="1:2">
      <c r="A45765" s="8">
        <v>55603</v>
      </c>
      <c r="B45765" s="4" t="s">
        <v>45748</v>
      </c>
    </row>
    <row r="45766" spans="1:2">
      <c r="A45766" s="8">
        <v>55604</v>
      </c>
      <c r="B45766" s="4" t="s">
        <v>45749</v>
      </c>
    </row>
    <row r="45767" spans="1:2">
      <c r="A45767" s="8">
        <v>55605</v>
      </c>
      <c r="B45767" s="4" t="s">
        <v>45750</v>
      </c>
    </row>
    <row r="45768" spans="1:2">
      <c r="A45768" s="8">
        <v>55606</v>
      </c>
      <c r="B45768" s="4" t="s">
        <v>45751</v>
      </c>
    </row>
    <row r="45769" spans="1:2">
      <c r="A45769" s="8">
        <v>55607</v>
      </c>
      <c r="B45769" s="4" t="s">
        <v>45752</v>
      </c>
    </row>
    <row r="45770" spans="1:2">
      <c r="A45770" s="8">
        <v>55608</v>
      </c>
      <c r="B45770" s="4" t="s">
        <v>45753</v>
      </c>
    </row>
    <row r="45771" spans="1:2">
      <c r="A45771" s="8">
        <v>55609</v>
      </c>
      <c r="B45771" s="4" t="s">
        <v>45754</v>
      </c>
    </row>
    <row r="45772" spans="1:2">
      <c r="A45772" s="8">
        <v>5561</v>
      </c>
      <c r="B45772" s="4" t="s">
        <v>45755</v>
      </c>
    </row>
    <row r="45773" spans="1:2">
      <c r="A45773" s="8">
        <v>55610</v>
      </c>
      <c r="B45773" s="4" t="s">
        <v>45756</v>
      </c>
    </row>
    <row r="45774" spans="1:2">
      <c r="A45774" s="8">
        <v>55611</v>
      </c>
      <c r="B45774" s="4" t="s">
        <v>45757</v>
      </c>
    </row>
    <row r="45775" spans="1:2">
      <c r="A45775" s="8">
        <v>55614</v>
      </c>
      <c r="B45775" s="4" t="s">
        <v>45758</v>
      </c>
    </row>
    <row r="45776" spans="1:2">
      <c r="A45776" s="8">
        <v>55615</v>
      </c>
      <c r="B45776" s="4" t="s">
        <v>45759</v>
      </c>
    </row>
    <row r="45777" spans="1:2">
      <c r="A45777" s="8">
        <v>55617</v>
      </c>
      <c r="B45777" s="4" t="s">
        <v>45760</v>
      </c>
    </row>
    <row r="45778" spans="1:2">
      <c r="A45778" s="8">
        <v>55619</v>
      </c>
      <c r="B45778" s="4" t="s">
        <v>45761</v>
      </c>
    </row>
    <row r="45779" spans="1:2">
      <c r="A45779" s="8">
        <v>5562</v>
      </c>
      <c r="B45779" s="4" t="s">
        <v>45762</v>
      </c>
    </row>
    <row r="45780" spans="1:2">
      <c r="A45780" s="8">
        <v>55620</v>
      </c>
      <c r="B45780" s="4" t="s">
        <v>45763</v>
      </c>
    </row>
    <row r="45781" spans="1:2">
      <c r="A45781" s="8">
        <v>55621</v>
      </c>
      <c r="B45781" s="4" t="s">
        <v>45764</v>
      </c>
    </row>
    <row r="45782" spans="1:2">
      <c r="A45782" s="8">
        <v>55622</v>
      </c>
      <c r="B45782" s="4" t="s">
        <v>45765</v>
      </c>
    </row>
    <row r="45783" spans="1:2">
      <c r="A45783" s="8">
        <v>55623</v>
      </c>
      <c r="B45783" s="4" t="s">
        <v>45766</v>
      </c>
    </row>
    <row r="45784" spans="1:2">
      <c r="A45784" s="8">
        <v>55624</v>
      </c>
      <c r="B45784" s="4" t="s">
        <v>45767</v>
      </c>
    </row>
    <row r="45785" spans="1:2">
      <c r="A45785" s="8">
        <v>55625</v>
      </c>
      <c r="B45785" s="4" t="s">
        <v>45768</v>
      </c>
    </row>
    <row r="45786" spans="1:2">
      <c r="A45786" s="8">
        <v>55626</v>
      </c>
      <c r="B45786" s="4" t="s">
        <v>45769</v>
      </c>
    </row>
    <row r="45787" spans="1:2">
      <c r="A45787" s="8">
        <v>55627</v>
      </c>
      <c r="B45787" s="4" t="s">
        <v>45770</v>
      </c>
    </row>
    <row r="45788" spans="1:2">
      <c r="A45788" s="8">
        <v>55628</v>
      </c>
      <c r="B45788" s="4" t="s">
        <v>45771</v>
      </c>
    </row>
    <row r="45789" spans="1:2">
      <c r="A45789" s="8">
        <v>55629</v>
      </c>
      <c r="B45789" s="4" t="s">
        <v>45772</v>
      </c>
    </row>
    <row r="45790" spans="1:2">
      <c r="A45790" s="8">
        <v>5563</v>
      </c>
      <c r="B45790" s="4" t="s">
        <v>45773</v>
      </c>
    </row>
    <row r="45791" spans="1:2">
      <c r="A45791" s="8">
        <v>55630</v>
      </c>
      <c r="B45791" s="4" t="s">
        <v>45774</v>
      </c>
    </row>
    <row r="45792" spans="1:2">
      <c r="A45792" s="8">
        <v>55631</v>
      </c>
      <c r="B45792" s="4" t="s">
        <v>45775</v>
      </c>
    </row>
    <row r="45793" spans="1:2">
      <c r="A45793" s="8">
        <v>55632</v>
      </c>
      <c r="B45793" s="4" t="s">
        <v>45776</v>
      </c>
    </row>
    <row r="45794" spans="1:2">
      <c r="A45794" s="8">
        <v>55633</v>
      </c>
      <c r="B45794" s="4" t="s">
        <v>45777</v>
      </c>
    </row>
    <row r="45795" spans="1:2">
      <c r="A45795" s="8">
        <v>55634</v>
      </c>
      <c r="B45795" s="4" t="s">
        <v>45778</v>
      </c>
    </row>
    <row r="45796" spans="1:2">
      <c r="A45796" s="8">
        <v>55635</v>
      </c>
      <c r="B45796" s="4" t="s">
        <v>45779</v>
      </c>
    </row>
    <row r="45797" spans="1:2">
      <c r="A45797" s="8">
        <v>55636</v>
      </c>
      <c r="B45797" s="4" t="s">
        <v>45780</v>
      </c>
    </row>
    <row r="45798" spans="1:2">
      <c r="A45798" s="8">
        <v>55637</v>
      </c>
      <c r="B45798" s="4" t="s">
        <v>45781</v>
      </c>
    </row>
    <row r="45799" spans="1:2">
      <c r="A45799" s="8">
        <v>55638</v>
      </c>
      <c r="B45799" s="4" t="s">
        <v>45782</v>
      </c>
    </row>
    <row r="45800" spans="1:2">
      <c r="A45800" s="8">
        <v>55639</v>
      </c>
      <c r="B45800" s="4" t="s">
        <v>45783</v>
      </c>
    </row>
    <row r="45801" spans="1:2">
      <c r="A45801" s="8">
        <v>5564</v>
      </c>
      <c r="B45801" s="4" t="s">
        <v>45784</v>
      </c>
    </row>
    <row r="45802" spans="1:2">
      <c r="A45802" s="8">
        <v>55640</v>
      </c>
      <c r="B45802" s="4" t="s">
        <v>45785</v>
      </c>
    </row>
    <row r="45803" spans="1:2">
      <c r="A45803" s="8">
        <v>55641</v>
      </c>
      <c r="B45803" s="4" t="s">
        <v>45786</v>
      </c>
    </row>
    <row r="45804" spans="1:2">
      <c r="A45804" s="8">
        <v>55642</v>
      </c>
      <c r="B45804" s="4" t="s">
        <v>45787</v>
      </c>
    </row>
    <row r="45805" spans="1:2">
      <c r="A45805" s="8">
        <v>55643</v>
      </c>
      <c r="B45805" s="4" t="s">
        <v>45788</v>
      </c>
    </row>
    <row r="45806" spans="1:2">
      <c r="A45806" s="8">
        <v>55644</v>
      </c>
      <c r="B45806" s="4" t="s">
        <v>45789</v>
      </c>
    </row>
    <row r="45807" spans="1:2">
      <c r="A45807" s="8">
        <v>55645</v>
      </c>
      <c r="B45807" s="4" t="s">
        <v>45790</v>
      </c>
    </row>
    <row r="45808" spans="1:2">
      <c r="A45808" s="8">
        <v>55646</v>
      </c>
      <c r="B45808" s="4" t="s">
        <v>45791</v>
      </c>
    </row>
    <row r="45809" spans="1:2">
      <c r="A45809" s="8">
        <v>55647</v>
      </c>
      <c r="B45809" s="4" t="s">
        <v>45792</v>
      </c>
    </row>
    <row r="45810" spans="1:2">
      <c r="A45810" s="8">
        <v>55648</v>
      </c>
      <c r="B45810" s="4" t="s">
        <v>45793</v>
      </c>
    </row>
    <row r="45811" spans="1:2">
      <c r="A45811" s="8">
        <v>55649</v>
      </c>
      <c r="B45811" s="4" t="s">
        <v>45794</v>
      </c>
    </row>
    <row r="45812" spans="1:2">
      <c r="A45812" s="8">
        <v>5565</v>
      </c>
      <c r="B45812" s="4" t="s">
        <v>45795</v>
      </c>
    </row>
    <row r="45813" spans="1:2">
      <c r="A45813" s="8">
        <v>55652</v>
      </c>
      <c r="B45813" s="4" t="s">
        <v>45796</v>
      </c>
    </row>
    <row r="45814" spans="1:2">
      <c r="A45814" s="8">
        <v>55653</v>
      </c>
      <c r="B45814" s="4" t="s">
        <v>45797</v>
      </c>
    </row>
    <row r="45815" spans="1:2">
      <c r="A45815" s="8">
        <v>55654</v>
      </c>
      <c r="B45815" s="4" t="s">
        <v>45798</v>
      </c>
    </row>
    <row r="45816" spans="1:2">
      <c r="A45816" s="8">
        <v>5566</v>
      </c>
      <c r="B45816" s="4" t="s">
        <v>45799</v>
      </c>
    </row>
    <row r="45817" spans="1:2">
      <c r="A45817" s="8">
        <v>5567</v>
      </c>
      <c r="B45817" s="4" t="s">
        <v>45800</v>
      </c>
    </row>
    <row r="45818" spans="1:2">
      <c r="A45818" s="8">
        <v>55671</v>
      </c>
      <c r="B45818" s="4" t="s">
        <v>45801</v>
      </c>
    </row>
    <row r="45819" spans="1:2">
      <c r="A45819" s="8">
        <v>55673</v>
      </c>
      <c r="B45819" s="4" t="s">
        <v>45802</v>
      </c>
    </row>
    <row r="45820" spans="1:2">
      <c r="A45820" s="8">
        <v>55677</v>
      </c>
      <c r="B45820" s="4" t="s">
        <v>45803</v>
      </c>
    </row>
    <row r="45821" spans="1:2">
      <c r="A45821" s="8">
        <v>55678</v>
      </c>
      <c r="B45821" s="4" t="s">
        <v>45804</v>
      </c>
    </row>
    <row r="45822" spans="1:2">
      <c r="A45822" s="8">
        <v>55680</v>
      </c>
      <c r="B45822" s="4" t="s">
        <v>45805</v>
      </c>
    </row>
    <row r="45823" spans="1:2">
      <c r="A45823" s="8">
        <v>55681</v>
      </c>
      <c r="B45823" s="4" t="s">
        <v>45806</v>
      </c>
    </row>
    <row r="45824" spans="1:2">
      <c r="A45824" s="8">
        <v>55682</v>
      </c>
      <c r="B45824" s="4" t="s">
        <v>45807</v>
      </c>
    </row>
    <row r="45825" spans="1:2">
      <c r="A45825" s="8">
        <v>55683</v>
      </c>
      <c r="B45825" s="4" t="s">
        <v>45808</v>
      </c>
    </row>
    <row r="45826" spans="1:2">
      <c r="A45826" s="8">
        <v>55684</v>
      </c>
      <c r="B45826" s="4" t="s">
        <v>45809</v>
      </c>
    </row>
    <row r="45827" spans="1:2">
      <c r="A45827" s="8">
        <v>55685</v>
      </c>
      <c r="B45827" s="4" t="s">
        <v>45810</v>
      </c>
    </row>
    <row r="45828" spans="1:2">
      <c r="A45828" s="8">
        <v>55686</v>
      </c>
      <c r="B45828" s="4" t="s">
        <v>45811</v>
      </c>
    </row>
    <row r="45829" spans="1:2">
      <c r="A45829" s="8">
        <v>55687</v>
      </c>
      <c r="B45829" s="4" t="s">
        <v>45812</v>
      </c>
    </row>
    <row r="45830" spans="1:2">
      <c r="A45830" s="8">
        <v>55688</v>
      </c>
      <c r="B45830" s="4" t="s">
        <v>45813</v>
      </c>
    </row>
    <row r="45831" spans="1:2">
      <c r="A45831" s="8">
        <v>55689</v>
      </c>
      <c r="B45831" s="4" t="s">
        <v>45814</v>
      </c>
    </row>
    <row r="45832" spans="1:2">
      <c r="A45832" s="8">
        <v>55690</v>
      </c>
      <c r="B45832" s="4" t="s">
        <v>45815</v>
      </c>
    </row>
    <row r="45833" spans="1:2">
      <c r="A45833" s="8">
        <v>55691</v>
      </c>
      <c r="B45833" s="4" t="s">
        <v>45816</v>
      </c>
    </row>
    <row r="45834" spans="1:2">
      <c r="A45834" s="8">
        <v>55692</v>
      </c>
      <c r="B45834" s="4" t="s">
        <v>45817</v>
      </c>
    </row>
    <row r="45835" spans="1:2">
      <c r="A45835" s="8">
        <v>55693</v>
      </c>
      <c r="B45835" s="4" t="s">
        <v>45818</v>
      </c>
    </row>
    <row r="45836" spans="1:2">
      <c r="A45836" s="8">
        <v>55694</v>
      </c>
      <c r="B45836" s="4" t="s">
        <v>45819</v>
      </c>
    </row>
    <row r="45837" spans="1:2">
      <c r="A45837" s="8">
        <v>55695</v>
      </c>
      <c r="B45837" s="4" t="s">
        <v>45820</v>
      </c>
    </row>
    <row r="45838" spans="1:2">
      <c r="A45838" s="8">
        <v>55696</v>
      </c>
      <c r="B45838" s="4" t="s">
        <v>45821</v>
      </c>
    </row>
    <row r="45839" spans="1:2">
      <c r="A45839" s="8">
        <v>55697</v>
      </c>
      <c r="B45839" s="4" t="s">
        <v>45822</v>
      </c>
    </row>
    <row r="45840" spans="1:2">
      <c r="A45840" s="8">
        <v>55698</v>
      </c>
      <c r="B45840" s="4" t="s">
        <v>45823</v>
      </c>
    </row>
    <row r="45841" spans="1:2">
      <c r="A45841" s="8">
        <v>55699</v>
      </c>
      <c r="B45841" s="4" t="s">
        <v>45824</v>
      </c>
    </row>
    <row r="45842" spans="1:2">
      <c r="A45842" s="8">
        <v>557</v>
      </c>
      <c r="B45842" s="4" t="s">
        <v>45825</v>
      </c>
    </row>
    <row r="45843" spans="1:2">
      <c r="A45843" s="8">
        <v>5570</v>
      </c>
      <c r="B45843" s="4" t="s">
        <v>45826</v>
      </c>
    </row>
    <row r="45844" spans="1:2">
      <c r="A45844" s="8">
        <v>55700</v>
      </c>
      <c r="B45844" s="4" t="s">
        <v>45827</v>
      </c>
    </row>
    <row r="45845" spans="1:2">
      <c r="A45845" s="8">
        <v>55703</v>
      </c>
      <c r="B45845" s="4" t="s">
        <v>45828</v>
      </c>
    </row>
    <row r="45846" spans="1:2">
      <c r="A45846" s="8">
        <v>55704</v>
      </c>
      <c r="B45846" s="4" t="s">
        <v>45829</v>
      </c>
    </row>
    <row r="45847" spans="1:2">
      <c r="A45847" s="8">
        <v>55705</v>
      </c>
      <c r="B45847" s="4" t="s">
        <v>45830</v>
      </c>
    </row>
    <row r="45848" spans="1:2">
      <c r="A45848" s="8">
        <v>55706</v>
      </c>
      <c r="B45848" s="4" t="s">
        <v>45831</v>
      </c>
    </row>
    <row r="45849" spans="1:2">
      <c r="A45849" s="8">
        <v>55707</v>
      </c>
      <c r="B45849" s="4" t="s">
        <v>45832</v>
      </c>
    </row>
    <row r="45850" spans="1:2">
      <c r="A45850" s="8">
        <v>55708</v>
      </c>
      <c r="B45850" s="4" t="s">
        <v>45833</v>
      </c>
    </row>
    <row r="45851" spans="1:2">
      <c r="A45851" s="8">
        <v>55709</v>
      </c>
      <c r="B45851" s="4" t="s">
        <v>45834</v>
      </c>
    </row>
    <row r="45852" spans="1:2">
      <c r="A45852" s="8">
        <v>5571</v>
      </c>
      <c r="B45852" s="4" t="s">
        <v>45835</v>
      </c>
    </row>
    <row r="45853" spans="1:2">
      <c r="A45853" s="8">
        <v>55710</v>
      </c>
      <c r="B45853" s="4" t="s">
        <v>45836</v>
      </c>
    </row>
    <row r="45854" spans="1:2">
      <c r="A45854" s="8">
        <v>55711</v>
      </c>
      <c r="B45854" s="4" t="s">
        <v>45837</v>
      </c>
    </row>
    <row r="45855" spans="1:2">
      <c r="A45855" s="8">
        <v>55712</v>
      </c>
      <c r="B45855" s="4" t="s">
        <v>45838</v>
      </c>
    </row>
    <row r="45856" spans="1:2">
      <c r="A45856" s="8">
        <v>55713</v>
      </c>
      <c r="B45856" s="4" t="s">
        <v>45839</v>
      </c>
    </row>
    <row r="45857" spans="1:2">
      <c r="A45857" s="8">
        <v>55714</v>
      </c>
      <c r="B45857" s="4" t="s">
        <v>45840</v>
      </c>
    </row>
    <row r="45858" spans="1:2">
      <c r="A45858" s="8">
        <v>55715</v>
      </c>
      <c r="B45858" s="4" t="s">
        <v>45841</v>
      </c>
    </row>
    <row r="45859" spans="1:2">
      <c r="A45859" s="8">
        <v>55716</v>
      </c>
      <c r="B45859" s="4" t="s">
        <v>45842</v>
      </c>
    </row>
    <row r="45860" spans="1:2">
      <c r="A45860" s="8">
        <v>55717</v>
      </c>
      <c r="B45860" s="4" t="s">
        <v>45843</v>
      </c>
    </row>
    <row r="45861" spans="1:2">
      <c r="A45861" s="8">
        <v>55718</v>
      </c>
      <c r="B45861" s="4" t="s">
        <v>45844</v>
      </c>
    </row>
    <row r="45862" spans="1:2">
      <c r="A45862" s="8">
        <v>55719</v>
      </c>
      <c r="B45862" s="4" t="s">
        <v>45845</v>
      </c>
    </row>
    <row r="45863" spans="1:2">
      <c r="A45863" s="8">
        <v>5572</v>
      </c>
      <c r="B45863" s="4" t="s">
        <v>45846</v>
      </c>
    </row>
    <row r="45864" spans="1:2">
      <c r="A45864" s="8">
        <v>55720</v>
      </c>
      <c r="B45864" s="4" t="s">
        <v>45847</v>
      </c>
    </row>
    <row r="45865" spans="1:2">
      <c r="A45865" s="8">
        <v>55722</v>
      </c>
      <c r="B45865" s="4" t="s">
        <v>45848</v>
      </c>
    </row>
    <row r="45866" spans="1:2">
      <c r="A45866" s="8">
        <v>55723</v>
      </c>
      <c r="B45866" s="4" t="s">
        <v>45849</v>
      </c>
    </row>
    <row r="45867" spans="1:2">
      <c r="A45867" s="8">
        <v>55724</v>
      </c>
      <c r="B45867" s="4" t="s">
        <v>45850</v>
      </c>
    </row>
    <row r="45868" spans="1:2">
      <c r="A45868" s="8">
        <v>55725</v>
      </c>
      <c r="B45868" s="4" t="s">
        <v>45851</v>
      </c>
    </row>
    <row r="45869" spans="1:2">
      <c r="A45869" s="8">
        <v>55726</v>
      </c>
      <c r="B45869" s="4" t="s">
        <v>45852</v>
      </c>
    </row>
    <row r="45870" spans="1:2">
      <c r="A45870" s="8">
        <v>55727</v>
      </c>
      <c r="B45870" s="4" t="s">
        <v>45853</v>
      </c>
    </row>
    <row r="45871" spans="1:2">
      <c r="A45871" s="8">
        <v>55729</v>
      </c>
      <c r="B45871" s="4" t="s">
        <v>45854</v>
      </c>
    </row>
    <row r="45872" spans="1:2">
      <c r="A45872" s="8">
        <v>5573</v>
      </c>
      <c r="B45872" s="4" t="s">
        <v>45855</v>
      </c>
    </row>
    <row r="45873" spans="1:2">
      <c r="A45873" s="8">
        <v>55733</v>
      </c>
      <c r="B45873" s="4" t="s">
        <v>45856</v>
      </c>
    </row>
    <row r="45874" spans="1:2">
      <c r="A45874" s="8">
        <v>55734</v>
      </c>
      <c r="B45874" s="4" t="s">
        <v>45857</v>
      </c>
    </row>
    <row r="45875" spans="1:2">
      <c r="A45875" s="8">
        <v>55735</v>
      </c>
      <c r="B45875" s="4" t="s">
        <v>45858</v>
      </c>
    </row>
    <row r="45876" spans="1:2">
      <c r="A45876" s="8">
        <v>55736</v>
      </c>
      <c r="B45876" s="4" t="s">
        <v>45859</v>
      </c>
    </row>
    <row r="45877" spans="1:2">
      <c r="A45877" s="8">
        <v>55737</v>
      </c>
      <c r="B45877" s="4" t="s">
        <v>45860</v>
      </c>
    </row>
    <row r="45878" spans="1:2">
      <c r="A45878" s="8">
        <v>55738</v>
      </c>
      <c r="B45878" s="4" t="s">
        <v>45861</v>
      </c>
    </row>
    <row r="45879" spans="1:2">
      <c r="A45879" s="8">
        <v>55739</v>
      </c>
      <c r="B45879" s="4" t="s">
        <v>45862</v>
      </c>
    </row>
    <row r="45880" spans="1:2">
      <c r="A45880" s="8">
        <v>5574</v>
      </c>
      <c r="B45880" s="4" t="s">
        <v>45863</v>
      </c>
    </row>
    <row r="45881" spans="1:2">
      <c r="A45881" s="8">
        <v>55740</v>
      </c>
      <c r="B45881" s="4" t="s">
        <v>45864</v>
      </c>
    </row>
    <row r="45882" spans="1:2">
      <c r="A45882" s="8">
        <v>55742</v>
      </c>
      <c r="B45882" s="4" t="s">
        <v>45865</v>
      </c>
    </row>
    <row r="45883" spans="1:2">
      <c r="A45883" s="8">
        <v>55743</v>
      </c>
      <c r="B45883" s="4" t="s">
        <v>45866</v>
      </c>
    </row>
    <row r="45884" spans="1:2">
      <c r="A45884" s="8">
        <v>55744</v>
      </c>
      <c r="B45884" s="4" t="s">
        <v>45867</v>
      </c>
    </row>
    <row r="45885" spans="1:2">
      <c r="A45885" s="8">
        <v>55746</v>
      </c>
      <c r="B45885" s="4" t="s">
        <v>45868</v>
      </c>
    </row>
    <row r="45886" spans="1:2">
      <c r="A45886" s="8">
        <v>55747</v>
      </c>
      <c r="B45886" s="4" t="s">
        <v>45869</v>
      </c>
    </row>
    <row r="45887" spans="1:2">
      <c r="A45887" s="8">
        <v>55748</v>
      </c>
      <c r="B45887" s="4" t="s">
        <v>45870</v>
      </c>
    </row>
    <row r="45888" spans="1:2">
      <c r="A45888" s="8">
        <v>55749</v>
      </c>
      <c r="B45888" s="4" t="s">
        <v>45871</v>
      </c>
    </row>
    <row r="45889" spans="1:2">
      <c r="A45889" s="8">
        <v>5575</v>
      </c>
      <c r="B45889" s="4" t="s">
        <v>45872</v>
      </c>
    </row>
    <row r="45890" spans="1:2">
      <c r="A45890" s="8">
        <v>55750</v>
      </c>
      <c r="B45890" s="4" t="s">
        <v>45873</v>
      </c>
    </row>
    <row r="45891" spans="1:2">
      <c r="A45891" s="8">
        <v>55751</v>
      </c>
      <c r="B45891" s="4" t="s">
        <v>45874</v>
      </c>
    </row>
    <row r="45892" spans="1:2">
      <c r="A45892" s="8">
        <v>55752</v>
      </c>
      <c r="B45892" s="4" t="s">
        <v>45875</v>
      </c>
    </row>
    <row r="45893" spans="1:2">
      <c r="A45893" s="8">
        <v>55753</v>
      </c>
      <c r="B45893" s="4" t="s">
        <v>45876</v>
      </c>
    </row>
    <row r="45894" spans="1:2">
      <c r="A45894" s="8">
        <v>55754</v>
      </c>
      <c r="B45894" s="4" t="s">
        <v>45877</v>
      </c>
    </row>
    <row r="45895" spans="1:2">
      <c r="A45895" s="8">
        <v>55755</v>
      </c>
      <c r="B45895" s="4" t="s">
        <v>45878</v>
      </c>
    </row>
    <row r="45896" spans="1:2">
      <c r="A45896" s="8">
        <v>55756</v>
      </c>
      <c r="B45896" s="4" t="s">
        <v>45879</v>
      </c>
    </row>
    <row r="45897" spans="1:2">
      <c r="A45897" s="8">
        <v>55757</v>
      </c>
      <c r="B45897" s="4" t="s">
        <v>45880</v>
      </c>
    </row>
    <row r="45898" spans="1:2">
      <c r="A45898" s="8">
        <v>55758</v>
      </c>
      <c r="B45898" s="4" t="s">
        <v>45881</v>
      </c>
    </row>
    <row r="45899" spans="1:2">
      <c r="A45899" s="8">
        <v>55759</v>
      </c>
      <c r="B45899" s="4" t="s">
        <v>45882</v>
      </c>
    </row>
    <row r="45900" spans="1:2">
      <c r="A45900" s="8">
        <v>5576</v>
      </c>
      <c r="B45900" s="4" t="s">
        <v>45883</v>
      </c>
    </row>
    <row r="45901" spans="1:2">
      <c r="A45901" s="8">
        <v>55760</v>
      </c>
      <c r="B45901" s="4" t="s">
        <v>45884</v>
      </c>
    </row>
    <row r="45902" spans="1:2">
      <c r="A45902" s="8">
        <v>55761</v>
      </c>
      <c r="B45902" s="4" t="s">
        <v>45885</v>
      </c>
    </row>
    <row r="45903" spans="1:2">
      <c r="A45903" s="8">
        <v>55762</v>
      </c>
      <c r="B45903" s="4" t="s">
        <v>45886</v>
      </c>
    </row>
    <row r="45904" spans="1:2">
      <c r="A45904" s="8">
        <v>55763</v>
      </c>
      <c r="B45904" s="4" t="s">
        <v>45887</v>
      </c>
    </row>
    <row r="45905" spans="1:2">
      <c r="A45905" s="8">
        <v>55764</v>
      </c>
      <c r="B45905" s="4" t="s">
        <v>45888</v>
      </c>
    </row>
    <row r="45906" spans="1:2">
      <c r="A45906" s="8">
        <v>55765</v>
      </c>
      <c r="B45906" s="4" t="s">
        <v>45889</v>
      </c>
    </row>
    <row r="45907" spans="1:2">
      <c r="A45907" s="8">
        <v>55766</v>
      </c>
      <c r="B45907" s="4" t="s">
        <v>45890</v>
      </c>
    </row>
    <row r="45908" spans="1:2">
      <c r="A45908" s="8">
        <v>55767</v>
      </c>
      <c r="B45908" s="4" t="s">
        <v>45891</v>
      </c>
    </row>
    <row r="45909" spans="1:2">
      <c r="A45909" s="8">
        <v>55768</v>
      </c>
      <c r="B45909" s="4" t="s">
        <v>45892</v>
      </c>
    </row>
    <row r="45910" spans="1:2">
      <c r="A45910" s="8">
        <v>5577</v>
      </c>
      <c r="B45910" s="4" t="s">
        <v>45893</v>
      </c>
    </row>
    <row r="45911" spans="1:2">
      <c r="A45911" s="8">
        <v>5578</v>
      </c>
      <c r="B45911" s="4" t="s">
        <v>45894</v>
      </c>
    </row>
    <row r="45912" spans="1:2">
      <c r="A45912" s="8">
        <v>55780</v>
      </c>
      <c r="B45912" s="4" t="s">
        <v>45895</v>
      </c>
    </row>
    <row r="45913" spans="1:2">
      <c r="A45913" s="8">
        <v>55787</v>
      </c>
      <c r="B45913" s="4" t="s">
        <v>45896</v>
      </c>
    </row>
    <row r="45914" spans="1:2">
      <c r="A45914" s="8">
        <v>5579</v>
      </c>
      <c r="B45914" s="4" t="s">
        <v>45897</v>
      </c>
    </row>
    <row r="45915" spans="1:2">
      <c r="A45915" s="8">
        <v>55791</v>
      </c>
      <c r="B45915" s="4" t="s">
        <v>45898</v>
      </c>
    </row>
    <row r="45916" spans="1:2">
      <c r="A45916" s="8">
        <v>55792</v>
      </c>
      <c r="B45916" s="4" t="s">
        <v>45899</v>
      </c>
    </row>
    <row r="45917" spans="1:2">
      <c r="A45917" s="8">
        <v>55794</v>
      </c>
      <c r="B45917" s="4" t="s">
        <v>45900</v>
      </c>
    </row>
    <row r="45918" spans="1:2">
      <c r="A45918" s="8">
        <v>55795</v>
      </c>
      <c r="B45918" s="4" t="s">
        <v>45901</v>
      </c>
    </row>
    <row r="45919" spans="1:2">
      <c r="A45919" s="8">
        <v>55798</v>
      </c>
      <c r="B45919" s="4" t="s">
        <v>45902</v>
      </c>
    </row>
    <row r="45920" spans="1:2">
      <c r="A45920" s="8">
        <v>558</v>
      </c>
      <c r="B45920" s="4" t="s">
        <v>45903</v>
      </c>
    </row>
    <row r="45921" spans="1:2">
      <c r="A45921" s="8">
        <v>5580</v>
      </c>
      <c r="B45921" s="4" t="s">
        <v>45904</v>
      </c>
    </row>
    <row r="45922" spans="1:2">
      <c r="A45922" s="8">
        <v>55800</v>
      </c>
      <c r="B45922" s="4" t="s">
        <v>45905</v>
      </c>
    </row>
    <row r="45923" spans="1:2">
      <c r="A45923" s="8">
        <v>55801</v>
      </c>
      <c r="B45923" s="4" t="s">
        <v>45906</v>
      </c>
    </row>
    <row r="45924" spans="1:2">
      <c r="A45924" s="8">
        <v>55802</v>
      </c>
      <c r="B45924" s="4" t="s">
        <v>45907</v>
      </c>
    </row>
    <row r="45925" spans="1:2">
      <c r="A45925" s="8">
        <v>55803</v>
      </c>
      <c r="B45925" s="4" t="s">
        <v>45908</v>
      </c>
    </row>
    <row r="45926" spans="1:2">
      <c r="A45926" s="8">
        <v>55804</v>
      </c>
      <c r="B45926" s="4" t="s">
        <v>45909</v>
      </c>
    </row>
    <row r="45927" spans="1:2">
      <c r="A45927" s="8">
        <v>55805</v>
      </c>
      <c r="B45927" s="4" t="s">
        <v>45910</v>
      </c>
    </row>
    <row r="45928" spans="1:2">
      <c r="A45928" s="8">
        <v>55806</v>
      </c>
      <c r="B45928" s="4" t="s">
        <v>45911</v>
      </c>
    </row>
    <row r="45929" spans="1:2">
      <c r="A45929" s="8">
        <v>55807</v>
      </c>
      <c r="B45929" s="4" t="s">
        <v>45912</v>
      </c>
    </row>
    <row r="45930" spans="1:2">
      <c r="A45930" s="8">
        <v>55808</v>
      </c>
      <c r="B45930" s="4" t="s">
        <v>45913</v>
      </c>
    </row>
    <row r="45931" spans="1:2">
      <c r="A45931" s="8">
        <v>55809</v>
      </c>
      <c r="B45931" s="4" t="s">
        <v>45914</v>
      </c>
    </row>
    <row r="45932" spans="1:2">
      <c r="A45932" s="8">
        <v>5581</v>
      </c>
      <c r="B45932" s="4" t="s">
        <v>45915</v>
      </c>
    </row>
    <row r="45933" spans="1:2">
      <c r="A45933" s="8">
        <v>55810</v>
      </c>
      <c r="B45933" s="4" t="s">
        <v>45916</v>
      </c>
    </row>
    <row r="45934" spans="1:2">
      <c r="A45934" s="8">
        <v>55811</v>
      </c>
      <c r="B45934" s="4" t="s">
        <v>45917</v>
      </c>
    </row>
    <row r="45935" spans="1:2">
      <c r="A45935" s="8">
        <v>55812</v>
      </c>
      <c r="B45935" s="4" t="s">
        <v>45918</v>
      </c>
    </row>
    <row r="45936" spans="1:2">
      <c r="A45936" s="8">
        <v>55813</v>
      </c>
      <c r="B45936" s="4" t="s">
        <v>45919</v>
      </c>
    </row>
    <row r="45937" spans="1:2">
      <c r="A45937" s="8">
        <v>55814</v>
      </c>
      <c r="B45937" s="4" t="s">
        <v>45920</v>
      </c>
    </row>
    <row r="45938" spans="1:2">
      <c r="A45938" s="8">
        <v>55816</v>
      </c>
      <c r="B45938" s="4" t="s">
        <v>45921</v>
      </c>
    </row>
    <row r="45939" spans="1:2">
      <c r="A45939" s="8">
        <v>55817</v>
      </c>
      <c r="B45939" s="4" t="s">
        <v>45922</v>
      </c>
    </row>
    <row r="45940" spans="1:2">
      <c r="A45940" s="8">
        <v>55818</v>
      </c>
      <c r="B45940" s="4" t="s">
        <v>45923</v>
      </c>
    </row>
    <row r="45941" spans="1:2">
      <c r="A45941" s="8">
        <v>5582</v>
      </c>
      <c r="B45941" s="4" t="s">
        <v>45924</v>
      </c>
    </row>
    <row r="45942" spans="1:2">
      <c r="A45942" s="8">
        <v>55820</v>
      </c>
      <c r="B45942" s="4" t="s">
        <v>45925</v>
      </c>
    </row>
    <row r="45943" spans="1:2">
      <c r="A45943" s="8">
        <v>55821</v>
      </c>
      <c r="B45943" s="4" t="s">
        <v>45926</v>
      </c>
    </row>
    <row r="45944" spans="1:2">
      <c r="A45944" s="8">
        <v>55822</v>
      </c>
      <c r="B45944" s="4" t="s">
        <v>45927</v>
      </c>
    </row>
    <row r="45945" spans="1:2">
      <c r="A45945" s="8">
        <v>55823</v>
      </c>
      <c r="B45945" s="4" t="s">
        <v>45928</v>
      </c>
    </row>
    <row r="45946" spans="1:2">
      <c r="A45946" s="8">
        <v>55824</v>
      </c>
      <c r="B45946" s="4" t="s">
        <v>45929</v>
      </c>
    </row>
    <row r="45947" spans="1:2">
      <c r="A45947" s="8">
        <v>55825</v>
      </c>
      <c r="B45947" s="4" t="s">
        <v>45930</v>
      </c>
    </row>
    <row r="45948" spans="1:2">
      <c r="A45948" s="8">
        <v>55826</v>
      </c>
      <c r="B45948" s="4" t="s">
        <v>45931</v>
      </c>
    </row>
    <row r="45949" spans="1:2">
      <c r="A45949" s="8">
        <v>55827</v>
      </c>
      <c r="B45949" s="4" t="s">
        <v>45932</v>
      </c>
    </row>
    <row r="45950" spans="1:2">
      <c r="A45950" s="8">
        <v>55828</v>
      </c>
      <c r="B45950" s="4" t="s">
        <v>45933</v>
      </c>
    </row>
    <row r="45951" spans="1:2">
      <c r="A45951" s="8">
        <v>55829</v>
      </c>
      <c r="B45951" s="4" t="s">
        <v>45934</v>
      </c>
    </row>
    <row r="45952" spans="1:2">
      <c r="A45952" s="8">
        <v>5583</v>
      </c>
      <c r="B45952" s="4" t="s">
        <v>45935</v>
      </c>
    </row>
    <row r="45953" spans="1:2">
      <c r="A45953" s="8">
        <v>55830</v>
      </c>
      <c r="B45953" s="4" t="s">
        <v>45936</v>
      </c>
    </row>
    <row r="45954" spans="1:2">
      <c r="A45954" s="8">
        <v>55831</v>
      </c>
      <c r="B45954" s="4" t="s">
        <v>45937</v>
      </c>
    </row>
    <row r="45955" spans="1:2">
      <c r="A45955" s="8">
        <v>55832</v>
      </c>
      <c r="B45955" s="4" t="s">
        <v>45938</v>
      </c>
    </row>
    <row r="45956" spans="1:2">
      <c r="A45956" s="8">
        <v>55833</v>
      </c>
      <c r="B45956" s="4" t="s">
        <v>45939</v>
      </c>
    </row>
    <row r="45957" spans="1:2">
      <c r="A45957" s="8">
        <v>55834</v>
      </c>
      <c r="B45957" s="4" t="s">
        <v>45940</v>
      </c>
    </row>
    <row r="45958" spans="1:2">
      <c r="A45958" s="8">
        <v>55835</v>
      </c>
      <c r="B45958" s="4" t="s">
        <v>45941</v>
      </c>
    </row>
    <row r="45959" spans="1:2">
      <c r="A45959" s="8">
        <v>55836</v>
      </c>
      <c r="B45959" s="4" t="s">
        <v>45942</v>
      </c>
    </row>
    <row r="45960" spans="1:2">
      <c r="A45960" s="8">
        <v>55837</v>
      </c>
      <c r="B45960" s="4" t="s">
        <v>45943</v>
      </c>
    </row>
    <row r="45961" spans="1:2">
      <c r="A45961" s="8">
        <v>55838</v>
      </c>
      <c r="B45961" s="4" t="s">
        <v>45944</v>
      </c>
    </row>
    <row r="45962" spans="1:2">
      <c r="A45962" s="8">
        <v>55839</v>
      </c>
      <c r="B45962" s="4" t="s">
        <v>45945</v>
      </c>
    </row>
    <row r="45963" spans="1:2">
      <c r="A45963" s="8">
        <v>5584</v>
      </c>
      <c r="B45963" s="4" t="s">
        <v>45946</v>
      </c>
    </row>
    <row r="45964" spans="1:2">
      <c r="A45964" s="8">
        <v>55840</v>
      </c>
      <c r="B45964" s="4" t="s">
        <v>45947</v>
      </c>
    </row>
    <row r="45965" spans="1:2">
      <c r="A45965" s="8">
        <v>55841</v>
      </c>
      <c r="B45965" s="4" t="s">
        <v>45948</v>
      </c>
    </row>
    <row r="45966" spans="1:2">
      <c r="A45966" s="8">
        <v>55842</v>
      </c>
      <c r="B45966" s="4" t="s">
        <v>45949</v>
      </c>
    </row>
    <row r="45967" spans="1:2">
      <c r="A45967" s="8">
        <v>55843</v>
      </c>
      <c r="B45967" s="4" t="s">
        <v>45950</v>
      </c>
    </row>
    <row r="45968" spans="1:2">
      <c r="A45968" s="8">
        <v>55844</v>
      </c>
      <c r="B45968" s="4" t="s">
        <v>45951</v>
      </c>
    </row>
    <row r="45969" spans="1:2">
      <c r="A45969" s="8">
        <v>55845</v>
      </c>
      <c r="B45969" s="4" t="s">
        <v>45952</v>
      </c>
    </row>
    <row r="45970" spans="1:2">
      <c r="A45970" s="8">
        <v>55847</v>
      </c>
      <c r="B45970" s="4" t="s">
        <v>45953</v>
      </c>
    </row>
    <row r="45971" spans="1:2">
      <c r="A45971" s="8">
        <v>55848</v>
      </c>
      <c r="B45971" s="4" t="s">
        <v>45954</v>
      </c>
    </row>
    <row r="45972" spans="1:2">
      <c r="A45972" s="8">
        <v>55849</v>
      </c>
      <c r="B45972" s="4" t="s">
        <v>45955</v>
      </c>
    </row>
    <row r="45973" spans="1:2">
      <c r="A45973" s="8">
        <v>5585</v>
      </c>
      <c r="B45973" s="4" t="s">
        <v>45956</v>
      </c>
    </row>
    <row r="45974" spans="1:2">
      <c r="A45974" s="8">
        <v>55850</v>
      </c>
      <c r="B45974" s="4" t="s">
        <v>45957</v>
      </c>
    </row>
    <row r="45975" spans="1:2">
      <c r="A45975" s="8">
        <v>55851</v>
      </c>
      <c r="B45975" s="4" t="s">
        <v>45958</v>
      </c>
    </row>
    <row r="45976" spans="1:2">
      <c r="A45976" s="8">
        <v>55852</v>
      </c>
      <c r="B45976" s="4" t="s">
        <v>45959</v>
      </c>
    </row>
    <row r="45977" spans="1:2">
      <c r="A45977" s="8">
        <v>55853</v>
      </c>
      <c r="B45977" s="4" t="s">
        <v>45960</v>
      </c>
    </row>
    <row r="45978" spans="1:2">
      <c r="A45978" s="8">
        <v>55854</v>
      </c>
      <c r="B45978" s="4" t="s">
        <v>45961</v>
      </c>
    </row>
    <row r="45979" spans="1:2">
      <c r="A45979" s="8">
        <v>55855</v>
      </c>
      <c r="B45979" s="4" t="s">
        <v>45962</v>
      </c>
    </row>
    <row r="45980" spans="1:2">
      <c r="A45980" s="8">
        <v>55857</v>
      </c>
      <c r="B45980" s="4" t="s">
        <v>45963</v>
      </c>
    </row>
    <row r="45981" spans="1:2">
      <c r="A45981" s="8">
        <v>55858</v>
      </c>
      <c r="B45981" s="4" t="s">
        <v>45964</v>
      </c>
    </row>
    <row r="45982" spans="1:2">
      <c r="A45982" s="8">
        <v>55859</v>
      </c>
      <c r="B45982" s="4" t="s">
        <v>45965</v>
      </c>
    </row>
    <row r="45983" spans="1:2">
      <c r="A45983" s="8">
        <v>5586</v>
      </c>
      <c r="B45983" s="4" t="s">
        <v>45966</v>
      </c>
    </row>
    <row r="45984" spans="1:2">
      <c r="A45984" s="8">
        <v>55860</v>
      </c>
      <c r="B45984" s="4" t="s">
        <v>45967</v>
      </c>
    </row>
    <row r="45985" spans="1:2">
      <c r="A45985" s="8">
        <v>55861</v>
      </c>
      <c r="B45985" s="4" t="s">
        <v>45968</v>
      </c>
    </row>
    <row r="45986" spans="1:2">
      <c r="A45986" s="8">
        <v>55862</v>
      </c>
      <c r="B45986" s="4" t="s">
        <v>45969</v>
      </c>
    </row>
    <row r="45987" spans="1:2">
      <c r="A45987" s="8">
        <v>55863</v>
      </c>
      <c r="B45987" s="4" t="s">
        <v>45970</v>
      </c>
    </row>
    <row r="45988" spans="1:2">
      <c r="A45988" s="8">
        <v>55864</v>
      </c>
      <c r="B45988" s="4" t="s">
        <v>45971</v>
      </c>
    </row>
    <row r="45989" spans="1:2">
      <c r="A45989" s="8">
        <v>55869</v>
      </c>
      <c r="B45989" s="4" t="s">
        <v>45972</v>
      </c>
    </row>
    <row r="45990" spans="1:2">
      <c r="A45990" s="8">
        <v>5587</v>
      </c>
      <c r="B45990" s="4" t="s">
        <v>45973</v>
      </c>
    </row>
    <row r="45991" spans="1:2">
      <c r="A45991" s="8">
        <v>55870</v>
      </c>
      <c r="B45991" s="4" t="s">
        <v>45974</v>
      </c>
    </row>
    <row r="45992" spans="1:2">
      <c r="A45992" s="8">
        <v>55871</v>
      </c>
      <c r="B45992" s="4" t="s">
        <v>45975</v>
      </c>
    </row>
    <row r="45993" spans="1:2">
      <c r="A45993" s="8">
        <v>55872</v>
      </c>
      <c r="B45993" s="4" t="s">
        <v>45976</v>
      </c>
    </row>
    <row r="45994" spans="1:2">
      <c r="A45994" s="8">
        <v>55873</v>
      </c>
      <c r="B45994" s="4" t="s">
        <v>45977</v>
      </c>
    </row>
    <row r="45995" spans="1:2">
      <c r="A45995" s="8">
        <v>55874</v>
      </c>
      <c r="B45995" s="4" t="s">
        <v>45978</v>
      </c>
    </row>
    <row r="45996" spans="1:2">
      <c r="A45996" s="8">
        <v>55875</v>
      </c>
      <c r="B45996" s="4" t="s">
        <v>45979</v>
      </c>
    </row>
    <row r="45997" spans="1:2">
      <c r="A45997" s="8">
        <v>55876</v>
      </c>
      <c r="B45997" s="4" t="s">
        <v>45980</v>
      </c>
    </row>
    <row r="45998" spans="1:2">
      <c r="A45998" s="8">
        <v>55877</v>
      </c>
      <c r="B45998" s="4" t="s">
        <v>45981</v>
      </c>
    </row>
    <row r="45999" spans="1:2">
      <c r="A45999" s="8">
        <v>55878</v>
      </c>
      <c r="B45999" s="4" t="s">
        <v>45982</v>
      </c>
    </row>
    <row r="46000" spans="1:2">
      <c r="A46000" s="8">
        <v>55879</v>
      </c>
      <c r="B46000" s="4" t="s">
        <v>45983</v>
      </c>
    </row>
    <row r="46001" spans="1:2">
      <c r="A46001" s="8">
        <v>5588</v>
      </c>
      <c r="B46001" s="4" t="s">
        <v>45984</v>
      </c>
    </row>
    <row r="46002" spans="1:2">
      <c r="A46002" s="8">
        <v>55880</v>
      </c>
      <c r="B46002" s="4" t="s">
        <v>45985</v>
      </c>
    </row>
    <row r="46003" spans="1:2">
      <c r="A46003" s="8">
        <v>55881</v>
      </c>
      <c r="B46003" s="4" t="s">
        <v>45986</v>
      </c>
    </row>
    <row r="46004" spans="1:2">
      <c r="A46004" s="8">
        <v>55882</v>
      </c>
      <c r="B46004" s="4" t="s">
        <v>45987</v>
      </c>
    </row>
    <row r="46005" spans="1:2">
      <c r="A46005" s="8">
        <v>55884</v>
      </c>
      <c r="B46005" s="4" t="s">
        <v>45988</v>
      </c>
    </row>
    <row r="46006" spans="1:2">
      <c r="A46006" s="8">
        <v>55885</v>
      </c>
      <c r="B46006" s="4" t="s">
        <v>45989</v>
      </c>
    </row>
    <row r="46007" spans="1:2">
      <c r="A46007" s="8">
        <v>55886</v>
      </c>
      <c r="B46007" s="4" t="s">
        <v>45990</v>
      </c>
    </row>
    <row r="46008" spans="1:2">
      <c r="A46008" s="8">
        <v>55887</v>
      </c>
      <c r="B46008" s="4" t="s">
        <v>45991</v>
      </c>
    </row>
    <row r="46009" spans="1:2">
      <c r="A46009" s="8">
        <v>55888</v>
      </c>
      <c r="B46009" s="4" t="s">
        <v>45992</v>
      </c>
    </row>
    <row r="46010" spans="1:2">
      <c r="A46010" s="8">
        <v>55889</v>
      </c>
      <c r="B46010" s="4" t="s">
        <v>45993</v>
      </c>
    </row>
    <row r="46011" spans="1:2">
      <c r="A46011" s="8">
        <v>5589</v>
      </c>
      <c r="B46011" s="4" t="s">
        <v>45994</v>
      </c>
    </row>
    <row r="46012" spans="1:2">
      <c r="A46012" s="8">
        <v>55892</v>
      </c>
      <c r="B46012" s="4" t="s">
        <v>45995</v>
      </c>
    </row>
    <row r="46013" spans="1:2">
      <c r="A46013" s="8">
        <v>55894</v>
      </c>
      <c r="B46013" s="4" t="s">
        <v>45996</v>
      </c>
    </row>
    <row r="46014" spans="1:2">
      <c r="A46014" s="8">
        <v>55895</v>
      </c>
      <c r="B46014" s="4" t="s">
        <v>45997</v>
      </c>
    </row>
    <row r="46015" spans="1:2">
      <c r="A46015" s="8">
        <v>55896</v>
      </c>
      <c r="B46015" s="4" t="s">
        <v>45998</v>
      </c>
    </row>
    <row r="46016" spans="1:2">
      <c r="A46016" s="8">
        <v>55897</v>
      </c>
      <c r="B46016" s="4" t="s">
        <v>45999</v>
      </c>
    </row>
    <row r="46017" spans="1:2">
      <c r="A46017" s="8">
        <v>55898</v>
      </c>
      <c r="B46017" s="4" t="s">
        <v>46000</v>
      </c>
    </row>
    <row r="46018" spans="1:2">
      <c r="A46018" s="8">
        <v>55899</v>
      </c>
      <c r="B46018" s="4" t="s">
        <v>46001</v>
      </c>
    </row>
    <row r="46019" spans="1:2">
      <c r="A46019" s="8">
        <v>559</v>
      </c>
      <c r="B46019" s="4" t="s">
        <v>46002</v>
      </c>
    </row>
    <row r="46020" spans="1:2">
      <c r="A46020" s="8">
        <v>5590</v>
      </c>
      <c r="B46020" s="4" t="s">
        <v>46003</v>
      </c>
    </row>
    <row r="46021" spans="1:2">
      <c r="A46021" s="8">
        <v>55900</v>
      </c>
      <c r="B46021" s="4" t="s">
        <v>46004</v>
      </c>
    </row>
    <row r="46022" spans="1:2">
      <c r="A46022" s="8">
        <v>55901</v>
      </c>
      <c r="B46022" s="4" t="s">
        <v>46005</v>
      </c>
    </row>
    <row r="46023" spans="1:2">
      <c r="A46023" s="8">
        <v>55902</v>
      </c>
      <c r="B46023" s="4" t="s">
        <v>46006</v>
      </c>
    </row>
    <row r="46024" spans="1:2">
      <c r="A46024" s="8">
        <v>55905</v>
      </c>
      <c r="B46024" s="4" t="s">
        <v>46007</v>
      </c>
    </row>
    <row r="46025" spans="1:2">
      <c r="A46025" s="8">
        <v>55906</v>
      </c>
      <c r="B46025" s="4" t="s">
        <v>46008</v>
      </c>
    </row>
    <row r="46026" spans="1:2">
      <c r="A46026" s="8">
        <v>55907</v>
      </c>
      <c r="B46026" s="4" t="s">
        <v>46009</v>
      </c>
    </row>
    <row r="46027" spans="1:2">
      <c r="A46027" s="8">
        <v>55908</v>
      </c>
      <c r="B46027" s="4" t="s">
        <v>46010</v>
      </c>
    </row>
    <row r="46028" spans="1:2">
      <c r="A46028" s="8">
        <v>55909</v>
      </c>
      <c r="B46028" s="4" t="s">
        <v>46011</v>
      </c>
    </row>
    <row r="46029" spans="1:2">
      <c r="A46029" s="8">
        <v>5591</v>
      </c>
      <c r="B46029" s="4" t="s">
        <v>46012</v>
      </c>
    </row>
    <row r="46030" spans="1:2">
      <c r="A46030" s="8">
        <v>55910</v>
      </c>
      <c r="B46030" s="4" t="s">
        <v>46013</v>
      </c>
    </row>
    <row r="46031" spans="1:2">
      <c r="A46031" s="8">
        <v>55911</v>
      </c>
      <c r="B46031" s="4" t="s">
        <v>46014</v>
      </c>
    </row>
    <row r="46032" spans="1:2">
      <c r="A46032" s="8">
        <v>55912</v>
      </c>
      <c r="B46032" s="4" t="s">
        <v>46015</v>
      </c>
    </row>
    <row r="46033" spans="1:2">
      <c r="A46033" s="8">
        <v>55913</v>
      </c>
      <c r="B46033" s="4" t="s">
        <v>46016</v>
      </c>
    </row>
    <row r="46034" spans="1:2">
      <c r="A46034" s="8">
        <v>55914</v>
      </c>
      <c r="B46034" s="4" t="s">
        <v>46017</v>
      </c>
    </row>
    <row r="46035" spans="1:2">
      <c r="A46035" s="8">
        <v>55915</v>
      </c>
      <c r="B46035" s="4" t="s">
        <v>46018</v>
      </c>
    </row>
    <row r="46036" spans="1:2">
      <c r="A46036" s="8">
        <v>55916</v>
      </c>
      <c r="B46036" s="4" t="s">
        <v>46019</v>
      </c>
    </row>
    <row r="46037" spans="1:2">
      <c r="A46037" s="8">
        <v>55917</v>
      </c>
      <c r="B46037" s="4" t="s">
        <v>46020</v>
      </c>
    </row>
    <row r="46038" spans="1:2">
      <c r="A46038" s="8">
        <v>55918</v>
      </c>
      <c r="B46038" s="4" t="s">
        <v>46021</v>
      </c>
    </row>
    <row r="46039" spans="1:2">
      <c r="A46039" s="8">
        <v>55919</v>
      </c>
      <c r="B46039" s="4" t="s">
        <v>46022</v>
      </c>
    </row>
    <row r="46040" spans="1:2">
      <c r="A46040" s="8">
        <v>5592</v>
      </c>
      <c r="B46040" s="4" t="s">
        <v>46023</v>
      </c>
    </row>
    <row r="46041" spans="1:2">
      <c r="A46041" s="8">
        <v>55920</v>
      </c>
      <c r="B46041" s="4" t="s">
        <v>46024</v>
      </c>
    </row>
    <row r="46042" spans="1:2">
      <c r="A46042" s="8">
        <v>55921</v>
      </c>
      <c r="B46042" s="4" t="s">
        <v>46025</v>
      </c>
    </row>
    <row r="46043" spans="1:2">
      <c r="A46043" s="8">
        <v>55923</v>
      </c>
      <c r="B46043" s="4" t="s">
        <v>46026</v>
      </c>
    </row>
    <row r="46044" spans="1:2">
      <c r="A46044" s="8">
        <v>55924</v>
      </c>
      <c r="B46044" s="4" t="s">
        <v>46027</v>
      </c>
    </row>
    <row r="46045" spans="1:2">
      <c r="A46045" s="8">
        <v>55925</v>
      </c>
      <c r="B46045" s="4" t="s">
        <v>46028</v>
      </c>
    </row>
    <row r="46046" spans="1:2">
      <c r="A46046" s="8">
        <v>55926</v>
      </c>
      <c r="B46046" s="4" t="s">
        <v>46029</v>
      </c>
    </row>
    <row r="46047" spans="1:2">
      <c r="A46047" s="8">
        <v>55927</v>
      </c>
      <c r="B46047" s="4" t="s">
        <v>46030</v>
      </c>
    </row>
    <row r="46048" spans="1:2">
      <c r="A46048" s="8">
        <v>55928</v>
      </c>
      <c r="B46048" s="4" t="s">
        <v>46031</v>
      </c>
    </row>
    <row r="46049" spans="1:2">
      <c r="A46049" s="8">
        <v>55929</v>
      </c>
      <c r="B46049" s="4" t="s">
        <v>46032</v>
      </c>
    </row>
    <row r="46050" spans="1:2">
      <c r="A46050" s="8">
        <v>5593</v>
      </c>
      <c r="B46050" s="4" t="s">
        <v>46033</v>
      </c>
    </row>
    <row r="46051" spans="1:2">
      <c r="A46051" s="8">
        <v>55930</v>
      </c>
      <c r="B46051" s="4" t="s">
        <v>46034</v>
      </c>
    </row>
    <row r="46052" spans="1:2">
      <c r="A46052" s="8">
        <v>55931</v>
      </c>
      <c r="B46052" s="4" t="s">
        <v>46035</v>
      </c>
    </row>
    <row r="46053" spans="1:2">
      <c r="A46053" s="8">
        <v>55932</v>
      </c>
      <c r="B46053" s="4" t="s">
        <v>46036</v>
      </c>
    </row>
    <row r="46054" spans="1:2">
      <c r="A46054" s="8">
        <v>55933</v>
      </c>
      <c r="B46054" s="4" t="s">
        <v>46037</v>
      </c>
    </row>
    <row r="46055" spans="1:2">
      <c r="A46055" s="8">
        <v>55934</v>
      </c>
      <c r="B46055" s="4" t="s">
        <v>46038</v>
      </c>
    </row>
    <row r="46056" spans="1:2">
      <c r="A46056" s="8">
        <v>55935</v>
      </c>
      <c r="B46056" s="4" t="s">
        <v>46039</v>
      </c>
    </row>
    <row r="46057" spans="1:2">
      <c r="A46057" s="8">
        <v>55936</v>
      </c>
      <c r="B46057" s="4" t="s">
        <v>46040</v>
      </c>
    </row>
    <row r="46058" spans="1:2">
      <c r="A46058" s="8">
        <v>55937</v>
      </c>
      <c r="B46058" s="4" t="s">
        <v>46041</v>
      </c>
    </row>
    <row r="46059" spans="1:2">
      <c r="A46059" s="8">
        <v>55938</v>
      </c>
      <c r="B46059" s="4" t="s">
        <v>46042</v>
      </c>
    </row>
    <row r="46060" spans="1:2">
      <c r="A46060" s="8">
        <v>55939</v>
      </c>
      <c r="B46060" s="4" t="s">
        <v>46043</v>
      </c>
    </row>
    <row r="46061" spans="1:2">
      <c r="A46061" s="8">
        <v>55940</v>
      </c>
      <c r="B46061" s="4" t="s">
        <v>46044</v>
      </c>
    </row>
    <row r="46062" spans="1:2">
      <c r="A46062" s="8">
        <v>55941</v>
      </c>
      <c r="B46062" s="4" t="s">
        <v>46045</v>
      </c>
    </row>
    <row r="46063" spans="1:2">
      <c r="A46063" s="8">
        <v>55942</v>
      </c>
      <c r="B46063" s="4" t="s">
        <v>46046</v>
      </c>
    </row>
    <row r="46064" spans="1:2">
      <c r="A46064" s="8">
        <v>55943</v>
      </c>
      <c r="B46064" s="4" t="s">
        <v>46047</v>
      </c>
    </row>
    <row r="46065" spans="1:2">
      <c r="A46065" s="8">
        <v>55944</v>
      </c>
      <c r="B46065" s="4" t="s">
        <v>46048</v>
      </c>
    </row>
    <row r="46066" spans="1:2">
      <c r="A46066" s="8">
        <v>55945</v>
      </c>
      <c r="B46066" s="4" t="s">
        <v>46049</v>
      </c>
    </row>
    <row r="46067" spans="1:2">
      <c r="A46067" s="8">
        <v>55946</v>
      </c>
      <c r="B46067" s="4" t="s">
        <v>46050</v>
      </c>
    </row>
    <row r="46068" spans="1:2">
      <c r="A46068" s="8">
        <v>55947</v>
      </c>
      <c r="B46068" s="4" t="s">
        <v>46051</v>
      </c>
    </row>
    <row r="46069" spans="1:2">
      <c r="A46069" s="8">
        <v>55948</v>
      </c>
      <c r="B46069" s="4" t="s">
        <v>46052</v>
      </c>
    </row>
    <row r="46070" spans="1:2">
      <c r="A46070" s="8">
        <v>55949</v>
      </c>
      <c r="B46070" s="4" t="s">
        <v>46053</v>
      </c>
    </row>
    <row r="46071" spans="1:2">
      <c r="A46071" s="8">
        <v>5595</v>
      </c>
      <c r="B46071" s="4" t="s">
        <v>46054</v>
      </c>
    </row>
    <row r="46072" spans="1:2">
      <c r="A46072" s="8">
        <v>55950</v>
      </c>
      <c r="B46072" s="4" t="s">
        <v>46055</v>
      </c>
    </row>
    <row r="46073" spans="1:2">
      <c r="A46073" s="8">
        <v>55951</v>
      </c>
      <c r="B46073" s="4" t="s">
        <v>46056</v>
      </c>
    </row>
    <row r="46074" spans="1:2">
      <c r="A46074" s="8">
        <v>55952</v>
      </c>
      <c r="B46074" s="4" t="s">
        <v>46057</v>
      </c>
    </row>
    <row r="46075" spans="1:2">
      <c r="A46075" s="8">
        <v>55953</v>
      </c>
      <c r="B46075" s="4" t="s">
        <v>46058</v>
      </c>
    </row>
    <row r="46076" spans="1:2">
      <c r="A46076" s="8">
        <v>55954</v>
      </c>
      <c r="B46076" s="4" t="s">
        <v>46059</v>
      </c>
    </row>
    <row r="46077" spans="1:2">
      <c r="A46077" s="8">
        <v>55955</v>
      </c>
      <c r="B46077" s="4" t="s">
        <v>46060</v>
      </c>
    </row>
    <row r="46078" spans="1:2">
      <c r="A46078" s="8">
        <v>55956</v>
      </c>
      <c r="B46078" s="4" t="s">
        <v>46061</v>
      </c>
    </row>
    <row r="46079" spans="1:2">
      <c r="A46079" s="8">
        <v>55957</v>
      </c>
      <c r="B46079" s="4" t="s">
        <v>46062</v>
      </c>
    </row>
    <row r="46080" spans="1:2">
      <c r="A46080" s="8">
        <v>55958</v>
      </c>
      <c r="B46080" s="4" t="s">
        <v>46063</v>
      </c>
    </row>
    <row r="46081" spans="1:2">
      <c r="A46081" s="8">
        <v>55959</v>
      </c>
      <c r="B46081" s="4" t="s">
        <v>46064</v>
      </c>
    </row>
    <row r="46082" spans="1:2">
      <c r="A46082" s="8">
        <v>5596</v>
      </c>
      <c r="B46082" s="4" t="s">
        <v>46065</v>
      </c>
    </row>
    <row r="46083" spans="1:2">
      <c r="A46083" s="8">
        <v>55960</v>
      </c>
      <c r="B46083" s="4" t="s">
        <v>46066</v>
      </c>
    </row>
    <row r="46084" spans="1:2">
      <c r="A46084" s="8">
        <v>55961</v>
      </c>
      <c r="B46084" s="4" t="s">
        <v>46067</v>
      </c>
    </row>
    <row r="46085" spans="1:2">
      <c r="A46085" s="8">
        <v>55962</v>
      </c>
      <c r="B46085" s="4" t="s">
        <v>46068</v>
      </c>
    </row>
    <row r="46086" spans="1:2">
      <c r="A46086" s="8">
        <v>55963</v>
      </c>
      <c r="B46086" s="4" t="s">
        <v>46069</v>
      </c>
    </row>
    <row r="46087" spans="1:2">
      <c r="A46087" s="8">
        <v>55964</v>
      </c>
      <c r="B46087" s="4" t="s">
        <v>46070</v>
      </c>
    </row>
    <row r="46088" spans="1:2">
      <c r="A46088" s="8">
        <v>55965</v>
      </c>
      <c r="B46088" s="4" t="s">
        <v>46071</v>
      </c>
    </row>
    <row r="46089" spans="1:2">
      <c r="A46089" s="8">
        <v>55966</v>
      </c>
      <c r="B46089" s="4" t="s">
        <v>46072</v>
      </c>
    </row>
    <row r="46090" spans="1:2">
      <c r="A46090" s="8">
        <v>55967</v>
      </c>
      <c r="B46090" s="4" t="s">
        <v>46073</v>
      </c>
    </row>
    <row r="46091" spans="1:2">
      <c r="A46091" s="8">
        <v>55968</v>
      </c>
      <c r="B46091" s="4" t="s">
        <v>46074</v>
      </c>
    </row>
    <row r="46092" spans="1:2">
      <c r="A46092" s="8">
        <v>55969</v>
      </c>
      <c r="B46092" s="4" t="s">
        <v>46075</v>
      </c>
    </row>
    <row r="46093" spans="1:2">
      <c r="A46093" s="8">
        <v>5597</v>
      </c>
      <c r="B46093" s="4" t="s">
        <v>46076</v>
      </c>
    </row>
    <row r="46094" spans="1:2">
      <c r="A46094" s="8">
        <v>55970</v>
      </c>
      <c r="B46094" s="4" t="s">
        <v>46077</v>
      </c>
    </row>
    <row r="46095" spans="1:2">
      <c r="A46095" s="8">
        <v>55971</v>
      </c>
      <c r="B46095" s="4" t="s">
        <v>46078</v>
      </c>
    </row>
    <row r="46096" spans="1:2">
      <c r="A46096" s="8">
        <v>55972</v>
      </c>
      <c r="B46096" s="4" t="s">
        <v>46079</v>
      </c>
    </row>
    <row r="46097" spans="1:2">
      <c r="A46097" s="8">
        <v>55973</v>
      </c>
      <c r="B46097" s="4" t="s">
        <v>46080</v>
      </c>
    </row>
    <row r="46098" spans="1:2">
      <c r="A46098" s="8">
        <v>55974</v>
      </c>
      <c r="B46098" s="4" t="s">
        <v>46081</v>
      </c>
    </row>
    <row r="46099" spans="1:2">
      <c r="A46099" s="8">
        <v>55975</v>
      </c>
      <c r="B46099" s="4" t="s">
        <v>46082</v>
      </c>
    </row>
    <row r="46100" spans="1:2">
      <c r="A46100" s="8">
        <v>55976</v>
      </c>
      <c r="B46100" s="4" t="s">
        <v>46083</v>
      </c>
    </row>
    <row r="46101" spans="1:2">
      <c r="A46101" s="8">
        <v>55977</v>
      </c>
      <c r="B46101" s="4" t="s">
        <v>46084</v>
      </c>
    </row>
    <row r="46102" spans="1:2">
      <c r="A46102" s="8">
        <v>55978</v>
      </c>
      <c r="B46102" s="4" t="s">
        <v>46085</v>
      </c>
    </row>
    <row r="46103" spans="1:2">
      <c r="A46103" s="8">
        <v>55979</v>
      </c>
      <c r="B46103" s="4" t="s">
        <v>46086</v>
      </c>
    </row>
    <row r="46104" spans="1:2">
      <c r="A46104" s="8">
        <v>5598</v>
      </c>
      <c r="B46104" s="4" t="s">
        <v>46087</v>
      </c>
    </row>
    <row r="46105" spans="1:2">
      <c r="A46105" s="8">
        <v>55980</v>
      </c>
      <c r="B46105" s="4" t="s">
        <v>46088</v>
      </c>
    </row>
    <row r="46106" spans="1:2">
      <c r="A46106" s="8">
        <v>55981</v>
      </c>
      <c r="B46106" s="4" t="s">
        <v>46089</v>
      </c>
    </row>
    <row r="46107" spans="1:2">
      <c r="A46107" s="8">
        <v>55982</v>
      </c>
      <c r="B46107" s="4" t="s">
        <v>46090</v>
      </c>
    </row>
    <row r="46108" spans="1:2">
      <c r="A46108" s="8">
        <v>55983</v>
      </c>
      <c r="B46108" s="4" t="s">
        <v>46091</v>
      </c>
    </row>
    <row r="46109" spans="1:2">
      <c r="A46109" s="8">
        <v>55984</v>
      </c>
      <c r="B46109" s="4" t="s">
        <v>46092</v>
      </c>
    </row>
    <row r="46110" spans="1:2">
      <c r="A46110" s="8">
        <v>55985</v>
      </c>
      <c r="B46110" s="4" t="s">
        <v>46093</v>
      </c>
    </row>
    <row r="46111" spans="1:2">
      <c r="A46111" s="8">
        <v>55986</v>
      </c>
      <c r="B46111" s="4" t="s">
        <v>46094</v>
      </c>
    </row>
    <row r="46112" spans="1:2">
      <c r="A46112" s="8">
        <v>55987</v>
      </c>
      <c r="B46112" s="4" t="s">
        <v>46095</v>
      </c>
    </row>
    <row r="46113" spans="1:2">
      <c r="A46113" s="8">
        <v>55988</v>
      </c>
      <c r="B46113" s="4" t="s">
        <v>46096</v>
      </c>
    </row>
    <row r="46114" spans="1:2">
      <c r="A46114" s="8">
        <v>55989</v>
      </c>
      <c r="B46114" s="4" t="s">
        <v>46097</v>
      </c>
    </row>
    <row r="46115" spans="1:2">
      <c r="A46115" s="8">
        <v>5599</v>
      </c>
      <c r="B46115" s="4" t="s">
        <v>46098</v>
      </c>
    </row>
    <row r="46116" spans="1:2">
      <c r="A46116" s="8">
        <v>55990</v>
      </c>
      <c r="B46116" s="4" t="s">
        <v>46099</v>
      </c>
    </row>
    <row r="46117" spans="1:2">
      <c r="A46117" s="8">
        <v>55991</v>
      </c>
      <c r="B46117" s="4" t="s">
        <v>46100</v>
      </c>
    </row>
    <row r="46118" spans="1:2">
      <c r="A46118" s="8">
        <v>55992</v>
      </c>
      <c r="B46118" s="4" t="s">
        <v>46101</v>
      </c>
    </row>
    <row r="46119" spans="1:2">
      <c r="A46119" s="8">
        <v>55993</v>
      </c>
      <c r="B46119" s="4" t="s">
        <v>46102</v>
      </c>
    </row>
    <row r="46120" spans="1:2">
      <c r="A46120" s="8">
        <v>55994</v>
      </c>
      <c r="B46120" s="4" t="s">
        <v>46103</v>
      </c>
    </row>
    <row r="46121" spans="1:2">
      <c r="A46121" s="8">
        <v>55995</v>
      </c>
      <c r="B46121" s="4" t="s">
        <v>46104</v>
      </c>
    </row>
    <row r="46122" spans="1:2">
      <c r="A46122" s="8">
        <v>55996</v>
      </c>
      <c r="B46122" s="4" t="s">
        <v>46105</v>
      </c>
    </row>
    <row r="46123" spans="1:2">
      <c r="A46123" s="8">
        <v>55997</v>
      </c>
      <c r="B46123" s="4" t="s">
        <v>46106</v>
      </c>
    </row>
    <row r="46124" spans="1:2">
      <c r="A46124" s="8">
        <v>55998</v>
      </c>
      <c r="B46124" s="4" t="s">
        <v>46107</v>
      </c>
    </row>
    <row r="46125" spans="1:2">
      <c r="A46125" s="8">
        <v>55999</v>
      </c>
      <c r="B46125" s="4" t="s">
        <v>46108</v>
      </c>
    </row>
    <row r="46126" spans="1:2">
      <c r="A46126" s="8">
        <v>56</v>
      </c>
      <c r="B46126" s="4" t="s">
        <v>46109</v>
      </c>
    </row>
    <row r="46127" spans="1:2">
      <c r="A46127" s="8">
        <v>560</v>
      </c>
      <c r="B46127" s="4" t="s">
        <v>46110</v>
      </c>
    </row>
    <row r="46128" spans="1:2">
      <c r="A46128" s="8">
        <v>5600</v>
      </c>
      <c r="B46128" s="4" t="s">
        <v>46111</v>
      </c>
    </row>
    <row r="46129" spans="1:2">
      <c r="A46129" s="8">
        <v>56000</v>
      </c>
      <c r="B46129" s="4" t="s">
        <v>46112</v>
      </c>
    </row>
    <row r="46130" spans="1:2">
      <c r="A46130" s="8">
        <v>56001</v>
      </c>
      <c r="B46130" s="4" t="s">
        <v>46113</v>
      </c>
    </row>
    <row r="46131" spans="1:2">
      <c r="A46131" s="8">
        <v>56002</v>
      </c>
      <c r="B46131" s="4" t="s">
        <v>46114</v>
      </c>
    </row>
    <row r="46132" spans="1:2">
      <c r="A46132" s="8">
        <v>56003</v>
      </c>
      <c r="B46132" s="4" t="s">
        <v>46115</v>
      </c>
    </row>
    <row r="46133" spans="1:2">
      <c r="A46133" s="8">
        <v>56004</v>
      </c>
      <c r="B46133" s="4" t="s">
        <v>46116</v>
      </c>
    </row>
    <row r="46134" spans="1:2">
      <c r="A46134" s="8">
        <v>56005</v>
      </c>
      <c r="B46134" s="4" t="s">
        <v>46117</v>
      </c>
    </row>
    <row r="46135" spans="1:2">
      <c r="A46135" s="8">
        <v>56006</v>
      </c>
      <c r="B46135" s="4" t="s">
        <v>46118</v>
      </c>
    </row>
    <row r="46136" spans="1:2">
      <c r="A46136" s="8">
        <v>56007</v>
      </c>
      <c r="B46136" s="4" t="s">
        <v>46119</v>
      </c>
    </row>
    <row r="46137" spans="1:2">
      <c r="A46137" s="8">
        <v>56008</v>
      </c>
      <c r="B46137" s="4" t="s">
        <v>46120</v>
      </c>
    </row>
    <row r="46138" spans="1:2">
      <c r="A46138" s="8">
        <v>56009</v>
      </c>
      <c r="B46138" s="4" t="s">
        <v>46121</v>
      </c>
    </row>
    <row r="46139" spans="1:2">
      <c r="A46139" s="8">
        <v>5601</v>
      </c>
      <c r="B46139" s="4" t="s">
        <v>46122</v>
      </c>
    </row>
    <row r="46140" spans="1:2">
      <c r="A46140" s="8">
        <v>56010</v>
      </c>
      <c r="B46140" s="4" t="s">
        <v>46123</v>
      </c>
    </row>
    <row r="46141" spans="1:2">
      <c r="A46141" s="8">
        <v>56011</v>
      </c>
      <c r="B46141" s="4" t="s">
        <v>46124</v>
      </c>
    </row>
    <row r="46142" spans="1:2">
      <c r="A46142" s="8">
        <v>56012</v>
      </c>
      <c r="B46142" s="4" t="s">
        <v>46125</v>
      </c>
    </row>
    <row r="46143" spans="1:2">
      <c r="A46143" s="8">
        <v>56013</v>
      </c>
      <c r="B46143" s="4" t="s">
        <v>46126</v>
      </c>
    </row>
    <row r="46144" spans="1:2">
      <c r="A46144" s="8">
        <v>56014</v>
      </c>
      <c r="B46144" s="4" t="s">
        <v>46127</v>
      </c>
    </row>
    <row r="46145" spans="1:2">
      <c r="A46145" s="8">
        <v>56015</v>
      </c>
      <c r="B46145" s="4" t="s">
        <v>46128</v>
      </c>
    </row>
    <row r="46146" spans="1:2">
      <c r="A46146" s="8">
        <v>56016</v>
      </c>
      <c r="B46146" s="4" t="s">
        <v>46129</v>
      </c>
    </row>
    <row r="46147" spans="1:2">
      <c r="A46147" s="8">
        <v>56017</v>
      </c>
      <c r="B46147" s="4" t="s">
        <v>46130</v>
      </c>
    </row>
    <row r="46148" spans="1:2">
      <c r="A46148" s="8">
        <v>56018</v>
      </c>
      <c r="B46148" s="4" t="s">
        <v>46131</v>
      </c>
    </row>
    <row r="46149" spans="1:2">
      <c r="A46149" s="8">
        <v>56019</v>
      </c>
      <c r="B46149" s="4" t="s">
        <v>46132</v>
      </c>
    </row>
    <row r="46150" spans="1:2">
      <c r="A46150" s="8">
        <v>5602</v>
      </c>
      <c r="B46150" s="4" t="s">
        <v>46133</v>
      </c>
    </row>
    <row r="46151" spans="1:2">
      <c r="A46151" s="8">
        <v>56020</v>
      </c>
      <c r="B46151" s="4" t="s">
        <v>46134</v>
      </c>
    </row>
    <row r="46152" spans="1:2">
      <c r="A46152" s="8">
        <v>56021</v>
      </c>
      <c r="B46152" s="4" t="s">
        <v>46135</v>
      </c>
    </row>
    <row r="46153" spans="1:2">
      <c r="A46153" s="8">
        <v>56022</v>
      </c>
      <c r="B46153" s="4" t="s">
        <v>46136</v>
      </c>
    </row>
    <row r="46154" spans="1:2">
      <c r="A46154" s="8">
        <v>56023</v>
      </c>
      <c r="B46154" s="4" t="s">
        <v>46137</v>
      </c>
    </row>
    <row r="46155" spans="1:2">
      <c r="A46155" s="8">
        <v>56024</v>
      </c>
      <c r="B46155" s="4" t="s">
        <v>46138</v>
      </c>
    </row>
    <row r="46156" spans="1:2">
      <c r="A46156" s="8">
        <v>56025</v>
      </c>
      <c r="B46156" s="4" t="s">
        <v>46139</v>
      </c>
    </row>
    <row r="46157" spans="1:2">
      <c r="A46157" s="8">
        <v>56026</v>
      </c>
      <c r="B46157" s="4" t="s">
        <v>46140</v>
      </c>
    </row>
    <row r="46158" spans="1:2">
      <c r="A46158" s="8">
        <v>56027</v>
      </c>
      <c r="B46158" s="4" t="s">
        <v>46141</v>
      </c>
    </row>
    <row r="46159" spans="1:2">
      <c r="A46159" s="8">
        <v>56028</v>
      </c>
      <c r="B46159" s="4" t="s">
        <v>46142</v>
      </c>
    </row>
    <row r="46160" spans="1:2">
      <c r="A46160" s="8">
        <v>56029</v>
      </c>
      <c r="B46160" s="4" t="s">
        <v>46143</v>
      </c>
    </row>
    <row r="46161" spans="1:2">
      <c r="A46161" s="8">
        <v>5603</v>
      </c>
      <c r="B46161" s="4" t="s">
        <v>46144</v>
      </c>
    </row>
    <row r="46162" spans="1:2">
      <c r="A46162" s="8">
        <v>56030</v>
      </c>
      <c r="B46162" s="4" t="s">
        <v>46145</v>
      </c>
    </row>
    <row r="46163" spans="1:2">
      <c r="A46163" s="8">
        <v>56031</v>
      </c>
      <c r="B46163" s="4" t="s">
        <v>46146</v>
      </c>
    </row>
    <row r="46164" spans="1:2">
      <c r="A46164" s="8">
        <v>56032</v>
      </c>
      <c r="B46164" s="4" t="s">
        <v>46147</v>
      </c>
    </row>
    <row r="46165" spans="1:2">
      <c r="A46165" s="8">
        <v>56033</v>
      </c>
      <c r="B46165" s="4" t="s">
        <v>46148</v>
      </c>
    </row>
    <row r="46166" spans="1:2">
      <c r="A46166" s="8">
        <v>56034</v>
      </c>
      <c r="B46166" s="4" t="s">
        <v>46149</v>
      </c>
    </row>
    <row r="46167" spans="1:2">
      <c r="A46167" s="8">
        <v>56035</v>
      </c>
      <c r="B46167" s="4" t="s">
        <v>46150</v>
      </c>
    </row>
    <row r="46168" spans="1:2">
      <c r="A46168" s="8">
        <v>56036</v>
      </c>
      <c r="B46168" s="4" t="s">
        <v>46151</v>
      </c>
    </row>
    <row r="46169" spans="1:2">
      <c r="A46169" s="8">
        <v>56037</v>
      </c>
      <c r="B46169" s="4" t="s">
        <v>46152</v>
      </c>
    </row>
    <row r="46170" spans="1:2">
      <c r="A46170" s="8">
        <v>56038</v>
      </c>
      <c r="B46170" s="4" t="s">
        <v>46153</v>
      </c>
    </row>
    <row r="46171" spans="1:2">
      <c r="A46171" s="8">
        <v>56039</v>
      </c>
      <c r="B46171" s="4" t="s">
        <v>46154</v>
      </c>
    </row>
    <row r="46172" spans="1:2">
      <c r="A46172" s="8">
        <v>5604</v>
      </c>
      <c r="B46172" s="4" t="s">
        <v>46155</v>
      </c>
    </row>
    <row r="46173" spans="1:2">
      <c r="A46173" s="8">
        <v>56040</v>
      </c>
      <c r="B46173" s="4" t="s">
        <v>46156</v>
      </c>
    </row>
    <row r="46174" spans="1:2">
      <c r="A46174" s="8">
        <v>56041</v>
      </c>
      <c r="B46174" s="4" t="s">
        <v>46157</v>
      </c>
    </row>
    <row r="46175" spans="1:2">
      <c r="A46175" s="8">
        <v>56042</v>
      </c>
      <c r="B46175" s="4" t="s">
        <v>46158</v>
      </c>
    </row>
    <row r="46176" spans="1:2">
      <c r="A46176" s="8">
        <v>56043</v>
      </c>
      <c r="B46176" s="4" t="s">
        <v>46159</v>
      </c>
    </row>
    <row r="46177" spans="1:2">
      <c r="A46177" s="8">
        <v>56044</v>
      </c>
      <c r="B46177" s="4" t="s">
        <v>46160</v>
      </c>
    </row>
    <row r="46178" spans="1:2">
      <c r="A46178" s="8">
        <v>56045</v>
      </c>
      <c r="B46178" s="4" t="s">
        <v>46161</v>
      </c>
    </row>
    <row r="46179" spans="1:2">
      <c r="A46179" s="8">
        <v>56046</v>
      </c>
      <c r="B46179" s="4" t="s">
        <v>46162</v>
      </c>
    </row>
    <row r="46180" spans="1:2">
      <c r="A46180" s="8">
        <v>56047</v>
      </c>
      <c r="B46180" s="4" t="s">
        <v>46163</v>
      </c>
    </row>
    <row r="46181" spans="1:2">
      <c r="A46181" s="8">
        <v>56048</v>
      </c>
      <c r="B46181" s="4" t="s">
        <v>46164</v>
      </c>
    </row>
    <row r="46182" spans="1:2">
      <c r="A46182" s="8">
        <v>56049</v>
      </c>
      <c r="B46182" s="4" t="s">
        <v>46165</v>
      </c>
    </row>
    <row r="46183" spans="1:2">
      <c r="A46183" s="8">
        <v>5605</v>
      </c>
      <c r="B46183" s="4" t="s">
        <v>46166</v>
      </c>
    </row>
    <row r="46184" spans="1:2">
      <c r="A46184" s="8">
        <v>56050</v>
      </c>
      <c r="B46184" s="4" t="s">
        <v>46167</v>
      </c>
    </row>
    <row r="46185" spans="1:2">
      <c r="A46185" s="8">
        <v>56051</v>
      </c>
      <c r="B46185" s="4" t="s">
        <v>46168</v>
      </c>
    </row>
    <row r="46186" spans="1:2">
      <c r="A46186" s="8">
        <v>56052</v>
      </c>
      <c r="B46186" s="4" t="s">
        <v>46169</v>
      </c>
    </row>
    <row r="46187" spans="1:2">
      <c r="A46187" s="8">
        <v>56053</v>
      </c>
      <c r="B46187" s="4" t="s">
        <v>46170</v>
      </c>
    </row>
    <row r="46188" spans="1:2">
      <c r="A46188" s="8">
        <v>56054</v>
      </c>
      <c r="B46188" s="4" t="s">
        <v>46171</v>
      </c>
    </row>
    <row r="46189" spans="1:2">
      <c r="A46189" s="8">
        <v>56055</v>
      </c>
      <c r="B46189" s="4" t="s">
        <v>46172</v>
      </c>
    </row>
    <row r="46190" spans="1:2">
      <c r="A46190" s="8">
        <v>56056</v>
      </c>
      <c r="B46190" s="4" t="s">
        <v>46173</v>
      </c>
    </row>
    <row r="46191" spans="1:2">
      <c r="A46191" s="8">
        <v>56057</v>
      </c>
      <c r="B46191" s="4" t="s">
        <v>46174</v>
      </c>
    </row>
    <row r="46192" spans="1:2">
      <c r="A46192" s="8">
        <v>56058</v>
      </c>
      <c r="B46192" s="4" t="s">
        <v>46175</v>
      </c>
    </row>
    <row r="46193" spans="1:2">
      <c r="A46193" s="8">
        <v>56059</v>
      </c>
      <c r="B46193" s="4" t="s">
        <v>46176</v>
      </c>
    </row>
    <row r="46194" spans="1:2">
      <c r="A46194" s="8">
        <v>5606</v>
      </c>
      <c r="B46194" s="4" t="s">
        <v>46177</v>
      </c>
    </row>
    <row r="46195" spans="1:2">
      <c r="A46195" s="8">
        <v>56060</v>
      </c>
      <c r="B46195" s="4" t="s">
        <v>46178</v>
      </c>
    </row>
    <row r="46196" spans="1:2">
      <c r="A46196" s="8">
        <v>56061</v>
      </c>
      <c r="B46196" s="4" t="s">
        <v>46179</v>
      </c>
    </row>
    <row r="46197" spans="1:2">
      <c r="A46197" s="8">
        <v>56062</v>
      </c>
      <c r="B46197" s="4" t="s">
        <v>46180</v>
      </c>
    </row>
    <row r="46198" spans="1:2">
      <c r="A46198" s="8">
        <v>56063</v>
      </c>
      <c r="B46198" s="4" t="s">
        <v>46181</v>
      </c>
    </row>
    <row r="46199" spans="1:2">
      <c r="A46199" s="8">
        <v>56064</v>
      </c>
      <c r="B46199" s="4" t="s">
        <v>46182</v>
      </c>
    </row>
    <row r="46200" spans="1:2">
      <c r="A46200" s="8">
        <v>56065</v>
      </c>
      <c r="B46200" s="4" t="s">
        <v>46183</v>
      </c>
    </row>
    <row r="46201" spans="1:2">
      <c r="A46201" s="8">
        <v>56066</v>
      </c>
      <c r="B46201" s="4" t="s">
        <v>46184</v>
      </c>
    </row>
    <row r="46202" spans="1:2">
      <c r="A46202" s="8">
        <v>56067</v>
      </c>
      <c r="B46202" s="4" t="s">
        <v>46185</v>
      </c>
    </row>
    <row r="46203" spans="1:2">
      <c r="A46203" s="8">
        <v>56068</v>
      </c>
      <c r="B46203" s="4" t="s">
        <v>46186</v>
      </c>
    </row>
    <row r="46204" spans="1:2">
      <c r="A46204" s="8">
        <v>56069</v>
      </c>
      <c r="B46204" s="4" t="s">
        <v>46187</v>
      </c>
    </row>
    <row r="46205" spans="1:2">
      <c r="A46205" s="8">
        <v>5607</v>
      </c>
      <c r="B46205" s="4" t="s">
        <v>46188</v>
      </c>
    </row>
    <row r="46206" spans="1:2">
      <c r="A46206" s="8">
        <v>56070</v>
      </c>
      <c r="B46206" s="4" t="s">
        <v>46189</v>
      </c>
    </row>
    <row r="46207" spans="1:2">
      <c r="A46207" s="8">
        <v>56071</v>
      </c>
      <c r="B46207" s="4" t="s">
        <v>46190</v>
      </c>
    </row>
    <row r="46208" spans="1:2">
      <c r="A46208" s="8">
        <v>56072</v>
      </c>
      <c r="B46208" s="4" t="s">
        <v>46191</v>
      </c>
    </row>
    <row r="46209" spans="1:2">
      <c r="A46209" s="8">
        <v>56073</v>
      </c>
      <c r="B46209" s="4" t="s">
        <v>46192</v>
      </c>
    </row>
    <row r="46210" spans="1:2">
      <c r="A46210" s="8">
        <v>56074</v>
      </c>
      <c r="B46210" s="4" t="s">
        <v>46193</v>
      </c>
    </row>
    <row r="46211" spans="1:2">
      <c r="A46211" s="8">
        <v>56075</v>
      </c>
      <c r="B46211" s="4" t="s">
        <v>46194</v>
      </c>
    </row>
    <row r="46212" spans="1:2">
      <c r="A46212" s="8">
        <v>56076</v>
      </c>
      <c r="B46212" s="4" t="s">
        <v>46195</v>
      </c>
    </row>
    <row r="46213" spans="1:2">
      <c r="A46213" s="8">
        <v>56077</v>
      </c>
      <c r="B46213" s="4" t="s">
        <v>46196</v>
      </c>
    </row>
    <row r="46214" spans="1:2">
      <c r="A46214" s="8">
        <v>56078</v>
      </c>
      <c r="B46214" s="4" t="s">
        <v>46197</v>
      </c>
    </row>
    <row r="46215" spans="1:2">
      <c r="A46215" s="8">
        <v>56079</v>
      </c>
      <c r="B46215" s="4" t="s">
        <v>46198</v>
      </c>
    </row>
    <row r="46216" spans="1:2">
      <c r="A46216" s="8">
        <v>5608</v>
      </c>
      <c r="B46216" s="4" t="s">
        <v>46199</v>
      </c>
    </row>
    <row r="46217" spans="1:2">
      <c r="A46217" s="8">
        <v>56080</v>
      </c>
      <c r="B46217" s="4" t="s">
        <v>46200</v>
      </c>
    </row>
    <row r="46218" spans="1:2">
      <c r="A46218" s="8">
        <v>56081</v>
      </c>
      <c r="B46218" s="4" t="s">
        <v>46201</v>
      </c>
    </row>
    <row r="46219" spans="1:2">
      <c r="A46219" s="8">
        <v>56082</v>
      </c>
      <c r="B46219" s="4" t="s">
        <v>46202</v>
      </c>
    </row>
    <row r="46220" spans="1:2">
      <c r="A46220" s="8">
        <v>56083</v>
      </c>
      <c r="B46220" s="4" t="s">
        <v>46203</v>
      </c>
    </row>
    <row r="46221" spans="1:2">
      <c r="A46221" s="8">
        <v>56084</v>
      </c>
      <c r="B46221" s="4" t="s">
        <v>46204</v>
      </c>
    </row>
    <row r="46222" spans="1:2">
      <c r="A46222" s="8">
        <v>56085</v>
      </c>
      <c r="B46222" s="4" t="s">
        <v>46205</v>
      </c>
    </row>
    <row r="46223" spans="1:2">
      <c r="A46223" s="8">
        <v>56086</v>
      </c>
      <c r="B46223" s="4" t="s">
        <v>46206</v>
      </c>
    </row>
    <row r="46224" spans="1:2">
      <c r="A46224" s="8">
        <v>56087</v>
      </c>
      <c r="B46224" s="4" t="s">
        <v>46207</v>
      </c>
    </row>
    <row r="46225" spans="1:2">
      <c r="A46225" s="8">
        <v>56088</v>
      </c>
      <c r="B46225" s="4" t="s">
        <v>46208</v>
      </c>
    </row>
    <row r="46226" spans="1:2">
      <c r="A46226" s="8">
        <v>56089</v>
      </c>
      <c r="B46226" s="4" t="s">
        <v>46209</v>
      </c>
    </row>
    <row r="46227" spans="1:2">
      <c r="A46227" s="8">
        <v>5609</v>
      </c>
      <c r="B46227" s="4" t="s">
        <v>46210</v>
      </c>
    </row>
    <row r="46228" spans="1:2">
      <c r="A46228" s="8">
        <v>56090</v>
      </c>
      <c r="B46228" s="4" t="s">
        <v>46211</v>
      </c>
    </row>
    <row r="46229" spans="1:2">
      <c r="A46229" s="8">
        <v>56091</v>
      </c>
      <c r="B46229" s="4" t="s">
        <v>46212</v>
      </c>
    </row>
    <row r="46230" spans="1:2">
      <c r="A46230" s="8">
        <v>56092</v>
      </c>
      <c r="B46230" s="4" t="s">
        <v>46213</v>
      </c>
    </row>
    <row r="46231" spans="1:2">
      <c r="A46231" s="8">
        <v>56093</v>
      </c>
      <c r="B46231" s="4" t="s">
        <v>46214</v>
      </c>
    </row>
    <row r="46232" spans="1:2">
      <c r="A46232" s="8">
        <v>56094</v>
      </c>
      <c r="B46232" s="4" t="s">
        <v>46215</v>
      </c>
    </row>
    <row r="46233" spans="1:2">
      <c r="A46233" s="8">
        <v>56095</v>
      </c>
      <c r="B46233" s="4" t="s">
        <v>46216</v>
      </c>
    </row>
    <row r="46234" spans="1:2">
      <c r="A46234" s="8">
        <v>56096</v>
      </c>
      <c r="B46234" s="4" t="s">
        <v>46217</v>
      </c>
    </row>
    <row r="46235" spans="1:2">
      <c r="A46235" s="8">
        <v>56097</v>
      </c>
      <c r="B46235" s="4" t="s">
        <v>46218</v>
      </c>
    </row>
    <row r="46236" spans="1:2">
      <c r="A46236" s="8">
        <v>56098</v>
      </c>
      <c r="B46236" s="4" t="s">
        <v>46219</v>
      </c>
    </row>
    <row r="46237" spans="1:2">
      <c r="A46237" s="8">
        <v>56099</v>
      </c>
      <c r="B46237" s="4" t="s">
        <v>46220</v>
      </c>
    </row>
    <row r="46238" spans="1:2">
      <c r="A46238" s="8">
        <v>561</v>
      </c>
      <c r="B46238" s="4" t="s">
        <v>46221</v>
      </c>
    </row>
    <row r="46239" spans="1:2">
      <c r="A46239" s="8">
        <v>5610</v>
      </c>
      <c r="B46239" s="4" t="s">
        <v>46222</v>
      </c>
    </row>
    <row r="46240" spans="1:2">
      <c r="A46240" s="8">
        <v>56100</v>
      </c>
      <c r="B46240" s="4" t="s">
        <v>46223</v>
      </c>
    </row>
    <row r="46241" spans="1:2">
      <c r="A46241" s="8">
        <v>56101</v>
      </c>
      <c r="B46241" s="4" t="s">
        <v>46224</v>
      </c>
    </row>
    <row r="46242" spans="1:2">
      <c r="A46242" s="8">
        <v>56102</v>
      </c>
      <c r="B46242" s="4" t="s">
        <v>46225</v>
      </c>
    </row>
    <row r="46243" spans="1:2">
      <c r="A46243" s="8">
        <v>56103</v>
      </c>
      <c r="B46243" s="4" t="s">
        <v>46226</v>
      </c>
    </row>
    <row r="46244" spans="1:2">
      <c r="A46244" s="8">
        <v>56104</v>
      </c>
      <c r="B46244" s="4" t="s">
        <v>46227</v>
      </c>
    </row>
    <row r="46245" spans="1:2">
      <c r="A46245" s="8">
        <v>56105</v>
      </c>
      <c r="B46245" s="4" t="s">
        <v>46228</v>
      </c>
    </row>
    <row r="46246" spans="1:2">
      <c r="A46246" s="8">
        <v>56106</v>
      </c>
      <c r="B46246" s="4" t="s">
        <v>46229</v>
      </c>
    </row>
    <row r="46247" spans="1:2">
      <c r="A46247" s="8">
        <v>56107</v>
      </c>
      <c r="B46247" s="4" t="s">
        <v>46230</v>
      </c>
    </row>
    <row r="46248" spans="1:2">
      <c r="A46248" s="8">
        <v>56108</v>
      </c>
      <c r="B46248" s="4" t="s">
        <v>46231</v>
      </c>
    </row>
    <row r="46249" spans="1:2">
      <c r="A46249" s="8">
        <v>56109</v>
      </c>
      <c r="B46249" s="4" t="s">
        <v>46232</v>
      </c>
    </row>
    <row r="46250" spans="1:2">
      <c r="A46250" s="8">
        <v>5611</v>
      </c>
      <c r="B46250" s="4" t="s">
        <v>46233</v>
      </c>
    </row>
    <row r="46251" spans="1:2">
      <c r="A46251" s="8">
        <v>56110</v>
      </c>
      <c r="B46251" s="4" t="s">
        <v>46234</v>
      </c>
    </row>
    <row r="46252" spans="1:2">
      <c r="A46252" s="8">
        <v>56111</v>
      </c>
      <c r="B46252" s="4" t="s">
        <v>46235</v>
      </c>
    </row>
    <row r="46253" spans="1:2">
      <c r="A46253" s="8">
        <v>56112</v>
      </c>
      <c r="B46253" s="4" t="s">
        <v>46236</v>
      </c>
    </row>
    <row r="46254" spans="1:2">
      <c r="A46254" s="8">
        <v>56113</v>
      </c>
      <c r="B46254" s="4" t="s">
        <v>46237</v>
      </c>
    </row>
    <row r="46255" spans="1:2">
      <c r="A46255" s="8">
        <v>56114</v>
      </c>
      <c r="B46255" s="4" t="s">
        <v>46238</v>
      </c>
    </row>
    <row r="46256" spans="1:2">
      <c r="A46256" s="8">
        <v>56115</v>
      </c>
      <c r="B46256" s="4" t="s">
        <v>46239</v>
      </c>
    </row>
    <row r="46257" spans="1:2">
      <c r="A46257" s="8">
        <v>56116</v>
      </c>
      <c r="B46257" s="4" t="s">
        <v>46240</v>
      </c>
    </row>
    <row r="46258" spans="1:2">
      <c r="A46258" s="8">
        <v>56117</v>
      </c>
      <c r="B46258" s="4" t="s">
        <v>46241</v>
      </c>
    </row>
    <row r="46259" spans="1:2">
      <c r="A46259" s="8">
        <v>56118</v>
      </c>
      <c r="B46259" s="4" t="s">
        <v>46242</v>
      </c>
    </row>
    <row r="46260" spans="1:2">
      <c r="A46260" s="8">
        <v>56119</v>
      </c>
      <c r="B46260" s="4" t="s">
        <v>46243</v>
      </c>
    </row>
    <row r="46261" spans="1:2">
      <c r="A46261" s="8">
        <v>5612</v>
      </c>
      <c r="B46261" s="4" t="s">
        <v>46244</v>
      </c>
    </row>
    <row r="46262" spans="1:2">
      <c r="A46262" s="8">
        <v>56120</v>
      </c>
      <c r="B46262" s="4" t="s">
        <v>46245</v>
      </c>
    </row>
    <row r="46263" spans="1:2">
      <c r="A46263" s="8">
        <v>56121</v>
      </c>
      <c r="B46263" s="4" t="s">
        <v>46246</v>
      </c>
    </row>
    <row r="46264" spans="1:2">
      <c r="A46264" s="8">
        <v>56122</v>
      </c>
      <c r="B46264" s="4" t="s">
        <v>46247</v>
      </c>
    </row>
    <row r="46265" spans="1:2">
      <c r="A46265" s="8">
        <v>56123</v>
      </c>
      <c r="B46265" s="4" t="s">
        <v>46248</v>
      </c>
    </row>
    <row r="46266" spans="1:2">
      <c r="A46266" s="8">
        <v>56124</v>
      </c>
      <c r="B46266" s="4" t="s">
        <v>46249</v>
      </c>
    </row>
    <row r="46267" spans="1:2">
      <c r="A46267" s="8">
        <v>56125</v>
      </c>
      <c r="B46267" s="4" t="s">
        <v>46250</v>
      </c>
    </row>
    <row r="46268" spans="1:2">
      <c r="A46268" s="8">
        <v>56126</v>
      </c>
      <c r="B46268" s="4" t="s">
        <v>46251</v>
      </c>
    </row>
    <row r="46269" spans="1:2">
      <c r="A46269" s="8">
        <v>56127</v>
      </c>
      <c r="B46269" s="4" t="s">
        <v>46252</v>
      </c>
    </row>
    <row r="46270" spans="1:2">
      <c r="A46270" s="8">
        <v>56128</v>
      </c>
      <c r="B46270" s="4" t="s">
        <v>46253</v>
      </c>
    </row>
    <row r="46271" spans="1:2">
      <c r="A46271" s="8">
        <v>56129</v>
      </c>
      <c r="B46271" s="4" t="s">
        <v>46254</v>
      </c>
    </row>
    <row r="46272" spans="1:2">
      <c r="A46272" s="8">
        <v>5613</v>
      </c>
      <c r="B46272" s="4" t="s">
        <v>46255</v>
      </c>
    </row>
    <row r="46273" spans="1:2">
      <c r="A46273" s="8">
        <v>56130</v>
      </c>
      <c r="B46273" s="4" t="s">
        <v>46256</v>
      </c>
    </row>
    <row r="46274" spans="1:2">
      <c r="A46274" s="8">
        <v>56131</v>
      </c>
      <c r="B46274" s="4" t="s">
        <v>46257</v>
      </c>
    </row>
    <row r="46275" spans="1:2">
      <c r="A46275" s="8">
        <v>56133</v>
      </c>
      <c r="B46275" s="4" t="s">
        <v>46258</v>
      </c>
    </row>
    <row r="46276" spans="1:2">
      <c r="A46276" s="8">
        <v>56134</v>
      </c>
      <c r="B46276" s="4" t="s">
        <v>46259</v>
      </c>
    </row>
    <row r="46277" spans="1:2">
      <c r="A46277" s="8">
        <v>56135</v>
      </c>
      <c r="B46277" s="4" t="s">
        <v>46260</v>
      </c>
    </row>
    <row r="46278" spans="1:2">
      <c r="A46278" s="8">
        <v>56136</v>
      </c>
      <c r="B46278" s="4" t="s">
        <v>46261</v>
      </c>
    </row>
    <row r="46279" spans="1:2">
      <c r="A46279" s="8">
        <v>56137</v>
      </c>
      <c r="B46279" s="4" t="s">
        <v>46262</v>
      </c>
    </row>
    <row r="46280" spans="1:2">
      <c r="A46280" s="8">
        <v>56138</v>
      </c>
      <c r="B46280" s="4" t="s">
        <v>46263</v>
      </c>
    </row>
    <row r="46281" spans="1:2">
      <c r="A46281" s="8">
        <v>56139</v>
      </c>
      <c r="B46281" s="4" t="s">
        <v>46264</v>
      </c>
    </row>
    <row r="46282" spans="1:2">
      <c r="A46282" s="8">
        <v>5614</v>
      </c>
      <c r="B46282" s="4" t="s">
        <v>46265</v>
      </c>
    </row>
    <row r="46283" spans="1:2">
      <c r="A46283" s="8">
        <v>56140</v>
      </c>
      <c r="B46283" s="4" t="s">
        <v>46266</v>
      </c>
    </row>
    <row r="46284" spans="1:2">
      <c r="A46284" s="8">
        <v>56141</v>
      </c>
      <c r="B46284" s="4" t="s">
        <v>46267</v>
      </c>
    </row>
    <row r="46285" spans="1:2">
      <c r="A46285" s="8">
        <v>56142</v>
      </c>
      <c r="B46285" s="4" t="s">
        <v>46268</v>
      </c>
    </row>
    <row r="46286" spans="1:2">
      <c r="A46286" s="8">
        <v>56143</v>
      </c>
      <c r="B46286" s="4" t="s">
        <v>46269</v>
      </c>
    </row>
    <row r="46287" spans="1:2">
      <c r="A46287" s="8">
        <v>56144</v>
      </c>
      <c r="B46287" s="4" t="s">
        <v>46270</v>
      </c>
    </row>
    <row r="46288" spans="1:2">
      <c r="A46288" s="8">
        <v>56145</v>
      </c>
      <c r="B46288" s="4" t="s">
        <v>46271</v>
      </c>
    </row>
    <row r="46289" spans="1:2">
      <c r="A46289" s="8">
        <v>56146</v>
      </c>
      <c r="B46289" s="4" t="s">
        <v>46272</v>
      </c>
    </row>
    <row r="46290" spans="1:2">
      <c r="A46290" s="8">
        <v>56147</v>
      </c>
      <c r="B46290" s="4" t="s">
        <v>46273</v>
      </c>
    </row>
    <row r="46291" spans="1:2">
      <c r="A46291" s="8">
        <v>56148</v>
      </c>
      <c r="B46291" s="4" t="s">
        <v>46274</v>
      </c>
    </row>
    <row r="46292" spans="1:2">
      <c r="A46292" s="8">
        <v>56149</v>
      </c>
      <c r="B46292" s="4" t="s">
        <v>46275</v>
      </c>
    </row>
    <row r="46293" spans="1:2">
      <c r="A46293" s="8">
        <v>5615</v>
      </c>
      <c r="B46293" s="4" t="s">
        <v>46276</v>
      </c>
    </row>
    <row r="46294" spans="1:2">
      <c r="A46294" s="8">
        <v>56150</v>
      </c>
      <c r="B46294" s="4" t="s">
        <v>46277</v>
      </c>
    </row>
    <row r="46295" spans="1:2">
      <c r="A46295" s="8">
        <v>56151</v>
      </c>
      <c r="B46295" s="4" t="s">
        <v>46278</v>
      </c>
    </row>
    <row r="46296" spans="1:2">
      <c r="A46296" s="8">
        <v>56152</v>
      </c>
      <c r="B46296" s="4" t="s">
        <v>46279</v>
      </c>
    </row>
    <row r="46297" spans="1:2">
      <c r="A46297" s="8">
        <v>56153</v>
      </c>
      <c r="B46297" s="4" t="s">
        <v>46280</v>
      </c>
    </row>
    <row r="46298" spans="1:2">
      <c r="A46298" s="8">
        <v>56154</v>
      </c>
      <c r="B46298" s="4" t="s">
        <v>46281</v>
      </c>
    </row>
    <row r="46299" spans="1:2">
      <c r="A46299" s="8">
        <v>56155</v>
      </c>
      <c r="B46299" s="4" t="s">
        <v>46282</v>
      </c>
    </row>
    <row r="46300" spans="1:2">
      <c r="A46300" s="8">
        <v>56156</v>
      </c>
      <c r="B46300" s="4" t="s">
        <v>46283</v>
      </c>
    </row>
    <row r="46301" spans="1:2">
      <c r="A46301" s="8">
        <v>56157</v>
      </c>
      <c r="B46301" s="4" t="s">
        <v>46284</v>
      </c>
    </row>
    <row r="46302" spans="1:2">
      <c r="A46302" s="8">
        <v>56158</v>
      </c>
      <c r="B46302" s="4" t="s">
        <v>46285</v>
      </c>
    </row>
    <row r="46303" spans="1:2">
      <c r="A46303" s="8">
        <v>56159</v>
      </c>
      <c r="B46303" s="4" t="s">
        <v>46286</v>
      </c>
    </row>
    <row r="46304" spans="1:2">
      <c r="A46304" s="8">
        <v>5616</v>
      </c>
      <c r="B46304" s="4" t="s">
        <v>46287</v>
      </c>
    </row>
    <row r="46305" spans="1:2">
      <c r="A46305" s="8">
        <v>56160</v>
      </c>
      <c r="B46305" s="4" t="s">
        <v>46288</v>
      </c>
    </row>
    <row r="46306" spans="1:2">
      <c r="A46306" s="8">
        <v>56161</v>
      </c>
      <c r="B46306" s="4" t="s">
        <v>46289</v>
      </c>
    </row>
    <row r="46307" spans="1:2">
      <c r="A46307" s="8">
        <v>56162</v>
      </c>
      <c r="B46307" s="4" t="s">
        <v>46290</v>
      </c>
    </row>
    <row r="46308" spans="1:2">
      <c r="A46308" s="8">
        <v>56163</v>
      </c>
      <c r="B46308" s="4" t="s">
        <v>46291</v>
      </c>
    </row>
    <row r="46309" spans="1:2">
      <c r="A46309" s="8">
        <v>56164</v>
      </c>
      <c r="B46309" s="4" t="s">
        <v>46292</v>
      </c>
    </row>
    <row r="46310" spans="1:2">
      <c r="A46310" s="8">
        <v>56165</v>
      </c>
      <c r="B46310" s="4" t="s">
        <v>46293</v>
      </c>
    </row>
    <row r="46311" spans="1:2">
      <c r="A46311" s="8">
        <v>56166</v>
      </c>
      <c r="B46311" s="4" t="s">
        <v>46294</v>
      </c>
    </row>
    <row r="46312" spans="1:2">
      <c r="A46312" s="8">
        <v>56167</v>
      </c>
      <c r="B46312" s="4" t="s">
        <v>46295</v>
      </c>
    </row>
    <row r="46313" spans="1:2">
      <c r="A46313" s="8">
        <v>56168</v>
      </c>
      <c r="B46313" s="4" t="s">
        <v>46296</v>
      </c>
    </row>
    <row r="46314" spans="1:2">
      <c r="A46314" s="8">
        <v>56169</v>
      </c>
      <c r="B46314" s="4" t="s">
        <v>46297</v>
      </c>
    </row>
    <row r="46315" spans="1:2">
      <c r="A46315" s="8">
        <v>5617</v>
      </c>
      <c r="B46315" s="4" t="s">
        <v>46298</v>
      </c>
    </row>
    <row r="46316" spans="1:2">
      <c r="A46316" s="8">
        <v>56170</v>
      </c>
      <c r="B46316" s="4" t="s">
        <v>46299</v>
      </c>
    </row>
    <row r="46317" spans="1:2">
      <c r="A46317" s="8">
        <v>56171</v>
      </c>
      <c r="B46317" s="4" t="s">
        <v>46300</v>
      </c>
    </row>
    <row r="46318" spans="1:2">
      <c r="A46318" s="8">
        <v>56172</v>
      </c>
      <c r="B46318" s="4" t="s">
        <v>46301</v>
      </c>
    </row>
    <row r="46319" spans="1:2">
      <c r="A46319" s="8">
        <v>56173</v>
      </c>
      <c r="B46319" s="4" t="s">
        <v>46302</v>
      </c>
    </row>
    <row r="46320" spans="1:2">
      <c r="A46320" s="8">
        <v>56174</v>
      </c>
      <c r="B46320" s="4" t="s">
        <v>46303</v>
      </c>
    </row>
    <row r="46321" spans="1:2">
      <c r="A46321" s="8">
        <v>56175</v>
      </c>
      <c r="B46321" s="4" t="s">
        <v>46304</v>
      </c>
    </row>
    <row r="46322" spans="1:2">
      <c r="A46322" s="8">
        <v>56176</v>
      </c>
      <c r="B46322" s="4" t="s">
        <v>46305</v>
      </c>
    </row>
    <row r="46323" spans="1:2">
      <c r="A46323" s="8">
        <v>56177</v>
      </c>
      <c r="B46323" s="4" t="s">
        <v>46306</v>
      </c>
    </row>
    <row r="46324" spans="1:2">
      <c r="A46324" s="8">
        <v>56178</v>
      </c>
      <c r="B46324" s="4" t="s">
        <v>46307</v>
      </c>
    </row>
    <row r="46325" spans="1:2">
      <c r="A46325" s="8">
        <v>56179</v>
      </c>
      <c r="B46325" s="4" t="s">
        <v>46308</v>
      </c>
    </row>
    <row r="46326" spans="1:2">
      <c r="A46326" s="8">
        <v>56180</v>
      </c>
      <c r="B46326" s="4" t="s">
        <v>46309</v>
      </c>
    </row>
    <row r="46327" spans="1:2">
      <c r="A46327" s="8">
        <v>56181</v>
      </c>
      <c r="B46327" s="4" t="s">
        <v>46310</v>
      </c>
    </row>
    <row r="46328" spans="1:2">
      <c r="A46328" s="8">
        <v>56182</v>
      </c>
      <c r="B46328" s="4" t="s">
        <v>46311</v>
      </c>
    </row>
    <row r="46329" spans="1:2">
      <c r="A46329" s="8">
        <v>56183</v>
      </c>
      <c r="B46329" s="4" t="s">
        <v>46312</v>
      </c>
    </row>
    <row r="46330" spans="1:2">
      <c r="A46330" s="8">
        <v>56184</v>
      </c>
      <c r="B46330" s="4" t="s">
        <v>46313</v>
      </c>
    </row>
    <row r="46331" spans="1:2">
      <c r="A46331" s="8">
        <v>56185</v>
      </c>
      <c r="B46331" s="4" t="s">
        <v>46314</v>
      </c>
    </row>
    <row r="46332" spans="1:2">
      <c r="A46332" s="8">
        <v>56186</v>
      </c>
      <c r="B46332" s="4" t="s">
        <v>46315</v>
      </c>
    </row>
    <row r="46333" spans="1:2">
      <c r="A46333" s="8">
        <v>56187</v>
      </c>
      <c r="B46333" s="4" t="s">
        <v>46316</v>
      </c>
    </row>
    <row r="46334" spans="1:2">
      <c r="A46334" s="8">
        <v>56188</v>
      </c>
      <c r="B46334" s="4" t="s">
        <v>46317</v>
      </c>
    </row>
    <row r="46335" spans="1:2">
      <c r="A46335" s="8">
        <v>56189</v>
      </c>
      <c r="B46335" s="4" t="s">
        <v>46318</v>
      </c>
    </row>
    <row r="46336" spans="1:2">
      <c r="A46336" s="8">
        <v>56190</v>
      </c>
      <c r="B46336" s="4" t="s">
        <v>46319</v>
      </c>
    </row>
    <row r="46337" spans="1:2">
      <c r="A46337" s="8">
        <v>56191</v>
      </c>
      <c r="B46337" s="4" t="s">
        <v>46320</v>
      </c>
    </row>
    <row r="46338" spans="1:2">
      <c r="A46338" s="8">
        <v>56192</v>
      </c>
      <c r="B46338" s="4" t="s">
        <v>46321</v>
      </c>
    </row>
    <row r="46339" spans="1:2">
      <c r="A46339" s="8">
        <v>56193</v>
      </c>
      <c r="B46339" s="4" t="s">
        <v>46322</v>
      </c>
    </row>
    <row r="46340" spans="1:2">
      <c r="A46340" s="8">
        <v>56194</v>
      </c>
      <c r="B46340" s="4" t="s">
        <v>46323</v>
      </c>
    </row>
    <row r="46341" spans="1:2">
      <c r="A46341" s="8">
        <v>56195</v>
      </c>
      <c r="B46341" s="4" t="s">
        <v>46324</v>
      </c>
    </row>
    <row r="46342" spans="1:2">
      <c r="A46342" s="8">
        <v>56196</v>
      </c>
      <c r="B46342" s="4" t="s">
        <v>46325</v>
      </c>
    </row>
    <row r="46343" spans="1:2">
      <c r="A46343" s="8">
        <v>56197</v>
      </c>
      <c r="B46343" s="4" t="s">
        <v>46326</v>
      </c>
    </row>
    <row r="46344" spans="1:2">
      <c r="A46344" s="8">
        <v>56198</v>
      </c>
      <c r="B46344" s="4" t="s">
        <v>46327</v>
      </c>
    </row>
    <row r="46345" spans="1:2">
      <c r="A46345" s="8">
        <v>56199</v>
      </c>
      <c r="B46345" s="4" t="s">
        <v>46328</v>
      </c>
    </row>
    <row r="46346" spans="1:2">
      <c r="A46346" s="8">
        <v>562</v>
      </c>
      <c r="B46346" s="4" t="s">
        <v>46329</v>
      </c>
    </row>
    <row r="46347" spans="1:2">
      <c r="A46347" s="8">
        <v>5620</v>
      </c>
      <c r="B46347" s="4" t="s">
        <v>46330</v>
      </c>
    </row>
    <row r="46348" spans="1:2">
      <c r="A46348" s="8">
        <v>56200</v>
      </c>
      <c r="B46348" s="4" t="s">
        <v>46331</v>
      </c>
    </row>
    <row r="46349" spans="1:2">
      <c r="A46349" s="8">
        <v>56201</v>
      </c>
      <c r="B46349" s="4" t="s">
        <v>46332</v>
      </c>
    </row>
    <row r="46350" spans="1:2">
      <c r="A46350" s="8">
        <v>56202</v>
      </c>
      <c r="B46350" s="4" t="s">
        <v>46333</v>
      </c>
    </row>
    <row r="46351" spans="1:2">
      <c r="A46351" s="8">
        <v>56204</v>
      </c>
      <c r="B46351" s="4" t="s">
        <v>46334</v>
      </c>
    </row>
    <row r="46352" spans="1:2">
      <c r="A46352" s="8">
        <v>56207</v>
      </c>
      <c r="B46352" s="4" t="s">
        <v>46335</v>
      </c>
    </row>
    <row r="46353" spans="1:2">
      <c r="A46353" s="8">
        <v>56208</v>
      </c>
      <c r="B46353" s="4" t="s">
        <v>46336</v>
      </c>
    </row>
    <row r="46354" spans="1:2">
      <c r="A46354" s="8">
        <v>56209</v>
      </c>
      <c r="B46354" s="4" t="s">
        <v>46337</v>
      </c>
    </row>
    <row r="46355" spans="1:2">
      <c r="A46355" s="8">
        <v>56210</v>
      </c>
      <c r="B46355" s="4" t="s">
        <v>46338</v>
      </c>
    </row>
    <row r="46356" spans="1:2">
      <c r="A46356" s="8">
        <v>56211</v>
      </c>
      <c r="B46356" s="4" t="s">
        <v>46339</v>
      </c>
    </row>
    <row r="46357" spans="1:2">
      <c r="A46357" s="8">
        <v>56212</v>
      </c>
      <c r="B46357" s="4" t="s">
        <v>46340</v>
      </c>
    </row>
    <row r="46358" spans="1:2">
      <c r="A46358" s="8">
        <v>56213</v>
      </c>
      <c r="B46358" s="4" t="s">
        <v>46341</v>
      </c>
    </row>
    <row r="46359" spans="1:2">
      <c r="A46359" s="8">
        <v>56214</v>
      </c>
      <c r="B46359" s="4" t="s">
        <v>46342</v>
      </c>
    </row>
    <row r="46360" spans="1:2">
      <c r="A46360" s="8">
        <v>56215</v>
      </c>
      <c r="B46360" s="4" t="s">
        <v>46343</v>
      </c>
    </row>
    <row r="46361" spans="1:2">
      <c r="A46361" s="8">
        <v>56216</v>
      </c>
      <c r="B46361" s="4" t="s">
        <v>46344</v>
      </c>
    </row>
    <row r="46362" spans="1:2">
      <c r="A46362" s="8">
        <v>56217</v>
      </c>
      <c r="B46362" s="4" t="s">
        <v>46345</v>
      </c>
    </row>
    <row r="46363" spans="1:2">
      <c r="A46363" s="8">
        <v>56218</v>
      </c>
      <c r="B46363" s="4" t="s">
        <v>46346</v>
      </c>
    </row>
    <row r="46364" spans="1:2">
      <c r="A46364" s="8">
        <v>56219</v>
      </c>
      <c r="B46364" s="4" t="s">
        <v>46347</v>
      </c>
    </row>
    <row r="46365" spans="1:2">
      <c r="A46365" s="8">
        <v>5622</v>
      </c>
      <c r="B46365" s="4" t="s">
        <v>46348</v>
      </c>
    </row>
    <row r="46366" spans="1:2">
      <c r="A46366" s="8">
        <v>56220</v>
      </c>
      <c r="B46366" s="4" t="s">
        <v>46349</v>
      </c>
    </row>
    <row r="46367" spans="1:2">
      <c r="A46367" s="8">
        <v>56221</v>
      </c>
      <c r="B46367" s="4" t="s">
        <v>46350</v>
      </c>
    </row>
    <row r="46368" spans="1:2">
      <c r="A46368" s="8">
        <v>56222</v>
      </c>
      <c r="B46368" s="4" t="s">
        <v>46351</v>
      </c>
    </row>
    <row r="46369" spans="1:2">
      <c r="A46369" s="8">
        <v>56223</v>
      </c>
      <c r="B46369" s="4" t="s">
        <v>46352</v>
      </c>
    </row>
    <row r="46370" spans="1:2">
      <c r="A46370" s="8">
        <v>56224</v>
      </c>
      <c r="B46370" s="4" t="s">
        <v>46353</v>
      </c>
    </row>
    <row r="46371" spans="1:2">
      <c r="A46371" s="8">
        <v>56225</v>
      </c>
      <c r="B46371" s="4" t="s">
        <v>46354</v>
      </c>
    </row>
    <row r="46372" spans="1:2">
      <c r="A46372" s="8">
        <v>56226</v>
      </c>
      <c r="B46372" s="4" t="s">
        <v>46355</v>
      </c>
    </row>
    <row r="46373" spans="1:2">
      <c r="A46373" s="8">
        <v>56227</v>
      </c>
      <c r="B46373" s="4" t="s">
        <v>46356</v>
      </c>
    </row>
    <row r="46374" spans="1:2">
      <c r="A46374" s="8">
        <v>56228</v>
      </c>
      <c r="B46374" s="4" t="s">
        <v>46357</v>
      </c>
    </row>
    <row r="46375" spans="1:2">
      <c r="A46375" s="8">
        <v>56229</v>
      </c>
      <c r="B46375" s="4" t="s">
        <v>46358</v>
      </c>
    </row>
    <row r="46376" spans="1:2">
      <c r="A46376" s="8">
        <v>5623</v>
      </c>
      <c r="B46376" s="4" t="s">
        <v>46359</v>
      </c>
    </row>
    <row r="46377" spans="1:2">
      <c r="A46377" s="8">
        <v>56230</v>
      </c>
      <c r="B46377" s="4" t="s">
        <v>46360</v>
      </c>
    </row>
    <row r="46378" spans="1:2">
      <c r="A46378" s="8">
        <v>56231</v>
      </c>
      <c r="B46378" s="4" t="s">
        <v>46361</v>
      </c>
    </row>
    <row r="46379" spans="1:2">
      <c r="A46379" s="8">
        <v>56232</v>
      </c>
      <c r="B46379" s="4" t="s">
        <v>46362</v>
      </c>
    </row>
    <row r="46380" spans="1:2">
      <c r="A46380" s="8">
        <v>56233</v>
      </c>
      <c r="B46380" s="4" t="s">
        <v>46363</v>
      </c>
    </row>
    <row r="46381" spans="1:2">
      <c r="A46381" s="8">
        <v>56234</v>
      </c>
      <c r="B46381" s="4" t="s">
        <v>46364</v>
      </c>
    </row>
    <row r="46382" spans="1:2">
      <c r="A46382" s="8">
        <v>56235</v>
      </c>
      <c r="B46382" s="4" t="s">
        <v>46365</v>
      </c>
    </row>
    <row r="46383" spans="1:2">
      <c r="A46383" s="8">
        <v>56236</v>
      </c>
      <c r="B46383" s="4" t="s">
        <v>46366</v>
      </c>
    </row>
    <row r="46384" spans="1:2">
      <c r="A46384" s="8">
        <v>56237</v>
      </c>
      <c r="B46384" s="4" t="s">
        <v>46367</v>
      </c>
    </row>
    <row r="46385" spans="1:2">
      <c r="A46385" s="8">
        <v>56238</v>
      </c>
      <c r="B46385" s="4" t="s">
        <v>46368</v>
      </c>
    </row>
    <row r="46386" spans="1:2">
      <c r="A46386" s="8">
        <v>56239</v>
      </c>
      <c r="B46386" s="4" t="s">
        <v>46369</v>
      </c>
    </row>
    <row r="46387" spans="1:2">
      <c r="A46387" s="8">
        <v>56240</v>
      </c>
      <c r="B46387" s="4" t="s">
        <v>46370</v>
      </c>
    </row>
    <row r="46388" spans="1:2">
      <c r="A46388" s="8">
        <v>56241</v>
      </c>
      <c r="B46388" s="4" t="s">
        <v>46371</v>
      </c>
    </row>
    <row r="46389" spans="1:2">
      <c r="A46389" s="8">
        <v>56242</v>
      </c>
      <c r="B46389" s="4" t="s">
        <v>46372</v>
      </c>
    </row>
    <row r="46390" spans="1:2">
      <c r="A46390" s="8">
        <v>56243</v>
      </c>
      <c r="B46390" s="4" t="s">
        <v>46373</v>
      </c>
    </row>
    <row r="46391" spans="1:2">
      <c r="A46391" s="8">
        <v>56244</v>
      </c>
      <c r="B46391" s="4" t="s">
        <v>46374</v>
      </c>
    </row>
    <row r="46392" spans="1:2">
      <c r="A46392" s="8">
        <v>56245</v>
      </c>
      <c r="B46392" s="4" t="s">
        <v>46375</v>
      </c>
    </row>
    <row r="46393" spans="1:2">
      <c r="A46393" s="8">
        <v>56246</v>
      </c>
      <c r="B46393" s="4" t="s">
        <v>46376</v>
      </c>
    </row>
    <row r="46394" spans="1:2">
      <c r="A46394" s="8">
        <v>56247</v>
      </c>
      <c r="B46394" s="4" t="s">
        <v>46377</v>
      </c>
    </row>
    <row r="46395" spans="1:2">
      <c r="A46395" s="8">
        <v>56248</v>
      </c>
      <c r="B46395" s="4" t="s">
        <v>46378</v>
      </c>
    </row>
    <row r="46396" spans="1:2">
      <c r="A46396" s="8">
        <v>56249</v>
      </c>
      <c r="B46396" s="4" t="s">
        <v>46379</v>
      </c>
    </row>
    <row r="46397" spans="1:2">
      <c r="A46397" s="8">
        <v>5625</v>
      </c>
      <c r="B46397" s="4" t="s">
        <v>46380</v>
      </c>
    </row>
    <row r="46398" spans="1:2">
      <c r="A46398" s="8">
        <v>56251</v>
      </c>
      <c r="B46398" s="4" t="s">
        <v>46381</v>
      </c>
    </row>
    <row r="46399" spans="1:2">
      <c r="A46399" s="8">
        <v>56252</v>
      </c>
      <c r="B46399" s="4" t="s">
        <v>46382</v>
      </c>
    </row>
    <row r="46400" spans="1:2">
      <c r="A46400" s="8">
        <v>56253</v>
      </c>
      <c r="B46400" s="4" t="s">
        <v>46383</v>
      </c>
    </row>
    <row r="46401" spans="1:2">
      <c r="A46401" s="8">
        <v>56254</v>
      </c>
      <c r="B46401" s="4" t="s">
        <v>46384</v>
      </c>
    </row>
    <row r="46402" spans="1:2">
      <c r="A46402" s="8">
        <v>56255</v>
      </c>
      <c r="B46402" s="4" t="s">
        <v>46385</v>
      </c>
    </row>
    <row r="46403" spans="1:2">
      <c r="A46403" s="8">
        <v>56256</v>
      </c>
      <c r="B46403" s="4" t="s">
        <v>46386</v>
      </c>
    </row>
    <row r="46404" spans="1:2">
      <c r="A46404" s="8">
        <v>56257</v>
      </c>
      <c r="B46404" s="4" t="s">
        <v>46387</v>
      </c>
    </row>
    <row r="46405" spans="1:2">
      <c r="A46405" s="8">
        <v>56258</v>
      </c>
      <c r="B46405" s="4" t="s">
        <v>46388</v>
      </c>
    </row>
    <row r="46406" spans="1:2">
      <c r="A46406" s="8">
        <v>56259</v>
      </c>
      <c r="B46406" s="4" t="s">
        <v>46389</v>
      </c>
    </row>
    <row r="46407" spans="1:2">
      <c r="A46407" s="8">
        <v>5626</v>
      </c>
      <c r="B46407" s="4" t="s">
        <v>46390</v>
      </c>
    </row>
    <row r="46408" spans="1:2">
      <c r="A46408" s="8">
        <v>56260</v>
      </c>
      <c r="B46408" s="4" t="s">
        <v>46391</v>
      </c>
    </row>
    <row r="46409" spans="1:2">
      <c r="A46409" s="8">
        <v>56261</v>
      </c>
      <c r="B46409" s="4" t="s">
        <v>46392</v>
      </c>
    </row>
    <row r="46410" spans="1:2">
      <c r="A46410" s="8">
        <v>56262</v>
      </c>
      <c r="B46410" s="4" t="s">
        <v>46393</v>
      </c>
    </row>
    <row r="46411" spans="1:2">
      <c r="A46411" s="8">
        <v>56263</v>
      </c>
      <c r="B46411" s="4" t="s">
        <v>46394</v>
      </c>
    </row>
    <row r="46412" spans="1:2">
      <c r="A46412" s="8">
        <v>56264</v>
      </c>
      <c r="B46412" s="4" t="s">
        <v>46395</v>
      </c>
    </row>
    <row r="46413" spans="1:2">
      <c r="A46413" s="8">
        <v>56265</v>
      </c>
      <c r="B46413" s="4" t="s">
        <v>46396</v>
      </c>
    </row>
    <row r="46414" spans="1:2">
      <c r="A46414" s="8">
        <v>56266</v>
      </c>
      <c r="B46414" s="4" t="s">
        <v>46397</v>
      </c>
    </row>
    <row r="46415" spans="1:2">
      <c r="A46415" s="8">
        <v>56267</v>
      </c>
      <c r="B46415" s="4" t="s">
        <v>46398</v>
      </c>
    </row>
    <row r="46416" spans="1:2">
      <c r="A46416" s="8">
        <v>56268</v>
      </c>
      <c r="B46416" s="4" t="s">
        <v>46399</v>
      </c>
    </row>
    <row r="46417" spans="1:2">
      <c r="A46417" s="8">
        <v>5627</v>
      </c>
      <c r="B46417" s="4" t="s">
        <v>46400</v>
      </c>
    </row>
    <row r="46418" spans="1:2">
      <c r="A46418" s="8">
        <v>56270</v>
      </c>
      <c r="B46418" s="4" t="s">
        <v>46401</v>
      </c>
    </row>
    <row r="46419" spans="1:2">
      <c r="A46419" s="8">
        <v>56271</v>
      </c>
      <c r="B46419" s="4" t="s">
        <v>46402</v>
      </c>
    </row>
    <row r="46420" spans="1:2">
      <c r="A46420" s="8">
        <v>56272</v>
      </c>
      <c r="B46420" s="4" t="s">
        <v>46403</v>
      </c>
    </row>
    <row r="46421" spans="1:2">
      <c r="A46421" s="8">
        <v>56273</v>
      </c>
      <c r="B46421" s="4" t="s">
        <v>46404</v>
      </c>
    </row>
    <row r="46422" spans="1:2">
      <c r="A46422" s="8">
        <v>56274</v>
      </c>
      <c r="B46422" s="4" t="s">
        <v>46405</v>
      </c>
    </row>
    <row r="46423" spans="1:2">
      <c r="A46423" s="8">
        <v>56275</v>
      </c>
      <c r="B46423" s="4" t="s">
        <v>46406</v>
      </c>
    </row>
    <row r="46424" spans="1:2">
      <c r="A46424" s="8">
        <v>56276</v>
      </c>
      <c r="B46424" s="4" t="s">
        <v>46407</v>
      </c>
    </row>
    <row r="46425" spans="1:2">
      <c r="A46425" s="8">
        <v>56277</v>
      </c>
      <c r="B46425" s="4" t="s">
        <v>46408</v>
      </c>
    </row>
    <row r="46426" spans="1:2">
      <c r="A46426" s="8">
        <v>56278</v>
      </c>
      <c r="B46426" s="4" t="s">
        <v>46409</v>
      </c>
    </row>
    <row r="46427" spans="1:2">
      <c r="A46427" s="8">
        <v>56279</v>
      </c>
      <c r="B46427" s="4" t="s">
        <v>46410</v>
      </c>
    </row>
    <row r="46428" spans="1:2">
      <c r="A46428" s="8">
        <v>5628</v>
      </c>
      <c r="B46428" s="4" t="s">
        <v>46411</v>
      </c>
    </row>
    <row r="46429" spans="1:2">
      <c r="A46429" s="8">
        <v>56280</v>
      </c>
      <c r="B46429" s="4" t="s">
        <v>46412</v>
      </c>
    </row>
    <row r="46430" spans="1:2">
      <c r="A46430" s="8">
        <v>56281</v>
      </c>
      <c r="B46430" s="4" t="s">
        <v>46413</v>
      </c>
    </row>
    <row r="46431" spans="1:2">
      <c r="A46431" s="8">
        <v>56282</v>
      </c>
      <c r="B46431" s="4" t="s">
        <v>46414</v>
      </c>
    </row>
    <row r="46432" spans="1:2">
      <c r="A46432" s="8">
        <v>56283</v>
      </c>
      <c r="B46432" s="4" t="s">
        <v>46415</v>
      </c>
    </row>
    <row r="46433" spans="1:2">
      <c r="A46433" s="8">
        <v>56284</v>
      </c>
      <c r="B46433" s="4" t="s">
        <v>46416</v>
      </c>
    </row>
    <row r="46434" spans="1:2">
      <c r="A46434" s="8">
        <v>56285</v>
      </c>
      <c r="B46434" s="4" t="s">
        <v>46417</v>
      </c>
    </row>
    <row r="46435" spans="1:2">
      <c r="A46435" s="8">
        <v>56286</v>
      </c>
      <c r="B46435" s="4" t="s">
        <v>46418</v>
      </c>
    </row>
    <row r="46436" spans="1:2">
      <c r="A46436" s="8">
        <v>56287</v>
      </c>
      <c r="B46436" s="4" t="s">
        <v>46419</v>
      </c>
    </row>
    <row r="46437" spans="1:2">
      <c r="A46437" s="8">
        <v>56289</v>
      </c>
      <c r="B46437" s="4" t="s">
        <v>46420</v>
      </c>
    </row>
    <row r="46438" spans="1:2">
      <c r="A46438" s="8">
        <v>5629</v>
      </c>
      <c r="B46438" s="4" t="s">
        <v>46421</v>
      </c>
    </row>
    <row r="46439" spans="1:2">
      <c r="A46439" s="8">
        <v>56290</v>
      </c>
      <c r="B46439" s="4" t="s">
        <v>46422</v>
      </c>
    </row>
    <row r="46440" spans="1:2">
      <c r="A46440" s="8">
        <v>56291</v>
      </c>
      <c r="B46440" s="4" t="s">
        <v>46423</v>
      </c>
    </row>
    <row r="46441" spans="1:2">
      <c r="A46441" s="8">
        <v>56292</v>
      </c>
      <c r="B46441" s="4" t="s">
        <v>46424</v>
      </c>
    </row>
    <row r="46442" spans="1:2">
      <c r="A46442" s="8">
        <v>56293</v>
      </c>
      <c r="B46442" s="4" t="s">
        <v>46425</v>
      </c>
    </row>
    <row r="46443" spans="1:2">
      <c r="A46443" s="8">
        <v>56294</v>
      </c>
      <c r="B46443" s="4" t="s">
        <v>46426</v>
      </c>
    </row>
    <row r="46444" spans="1:2">
      <c r="A46444" s="8">
        <v>56295</v>
      </c>
      <c r="B46444" s="4" t="s">
        <v>46427</v>
      </c>
    </row>
    <row r="46445" spans="1:2">
      <c r="A46445" s="8">
        <v>56296</v>
      </c>
      <c r="B46445" s="4" t="s">
        <v>46428</v>
      </c>
    </row>
    <row r="46446" spans="1:2">
      <c r="A46446" s="8">
        <v>56297</v>
      </c>
      <c r="B46446" s="4" t="s">
        <v>46429</v>
      </c>
    </row>
    <row r="46447" spans="1:2">
      <c r="A46447" s="8">
        <v>56298</v>
      </c>
      <c r="B46447" s="4" t="s">
        <v>46430</v>
      </c>
    </row>
    <row r="46448" spans="1:2">
      <c r="A46448" s="8">
        <v>56299</v>
      </c>
      <c r="B46448" s="4" t="s">
        <v>46431</v>
      </c>
    </row>
    <row r="46449" spans="1:2">
      <c r="A46449" s="8">
        <v>563</v>
      </c>
      <c r="B46449" s="4" t="s">
        <v>46432</v>
      </c>
    </row>
    <row r="46450" spans="1:2">
      <c r="A46450" s="8">
        <v>5630</v>
      </c>
      <c r="B46450" s="4" t="s">
        <v>46433</v>
      </c>
    </row>
    <row r="46451" spans="1:2">
      <c r="A46451" s="8">
        <v>56300</v>
      </c>
      <c r="B46451" s="4" t="s">
        <v>46434</v>
      </c>
    </row>
    <row r="46452" spans="1:2">
      <c r="A46452" s="8">
        <v>56301</v>
      </c>
      <c r="B46452" s="4" t="s">
        <v>46435</v>
      </c>
    </row>
    <row r="46453" spans="1:2">
      <c r="A46453" s="8">
        <v>56302</v>
      </c>
      <c r="B46453" s="4" t="s">
        <v>46436</v>
      </c>
    </row>
    <row r="46454" spans="1:2">
      <c r="A46454" s="8">
        <v>56303</v>
      </c>
      <c r="B46454" s="4" t="s">
        <v>46437</v>
      </c>
    </row>
    <row r="46455" spans="1:2">
      <c r="A46455" s="8">
        <v>56304</v>
      </c>
      <c r="B46455" s="4" t="s">
        <v>46438</v>
      </c>
    </row>
    <row r="46456" spans="1:2">
      <c r="A46456" s="8">
        <v>56305</v>
      </c>
      <c r="B46456" s="4" t="s">
        <v>46439</v>
      </c>
    </row>
    <row r="46457" spans="1:2">
      <c r="A46457" s="8">
        <v>56306</v>
      </c>
      <c r="B46457" s="4" t="s">
        <v>46440</v>
      </c>
    </row>
    <row r="46458" spans="1:2">
      <c r="A46458" s="8">
        <v>56307</v>
      </c>
      <c r="B46458" s="4" t="s">
        <v>46441</v>
      </c>
    </row>
    <row r="46459" spans="1:2">
      <c r="A46459" s="8">
        <v>56308</v>
      </c>
      <c r="B46459" s="4" t="s">
        <v>46442</v>
      </c>
    </row>
    <row r="46460" spans="1:2">
      <c r="A46460" s="8">
        <v>56309</v>
      </c>
      <c r="B46460" s="4" t="s">
        <v>46443</v>
      </c>
    </row>
    <row r="46461" spans="1:2">
      <c r="A46461" s="8">
        <v>5631</v>
      </c>
      <c r="B46461" s="4" t="s">
        <v>46444</v>
      </c>
    </row>
    <row r="46462" spans="1:2">
      <c r="A46462" s="8">
        <v>56310</v>
      </c>
      <c r="B46462" s="4" t="s">
        <v>46445</v>
      </c>
    </row>
    <row r="46463" spans="1:2">
      <c r="A46463" s="8">
        <v>56311</v>
      </c>
      <c r="B46463" s="4" t="s">
        <v>46446</v>
      </c>
    </row>
    <row r="46464" spans="1:2">
      <c r="A46464" s="8">
        <v>56312</v>
      </c>
      <c r="B46464" s="4" t="s">
        <v>46447</v>
      </c>
    </row>
    <row r="46465" spans="1:2">
      <c r="A46465" s="8">
        <v>56313</v>
      </c>
      <c r="B46465" s="4" t="s">
        <v>46448</v>
      </c>
    </row>
    <row r="46466" spans="1:2">
      <c r="A46466" s="8">
        <v>56314</v>
      </c>
      <c r="B46466" s="4" t="s">
        <v>46449</v>
      </c>
    </row>
    <row r="46467" spans="1:2">
      <c r="A46467" s="8">
        <v>56315</v>
      </c>
      <c r="B46467" s="4" t="s">
        <v>46450</v>
      </c>
    </row>
    <row r="46468" spans="1:2">
      <c r="A46468" s="8">
        <v>56316</v>
      </c>
      <c r="B46468" s="4" t="s">
        <v>46451</v>
      </c>
    </row>
    <row r="46469" spans="1:2">
      <c r="A46469" s="8">
        <v>56317</v>
      </c>
      <c r="B46469" s="4" t="s">
        <v>46452</v>
      </c>
    </row>
    <row r="46470" spans="1:2">
      <c r="A46470" s="8">
        <v>56318</v>
      </c>
      <c r="B46470" s="4" t="s">
        <v>46453</v>
      </c>
    </row>
    <row r="46471" spans="1:2">
      <c r="A46471" s="8">
        <v>56319</v>
      </c>
      <c r="B46471" s="4" t="s">
        <v>46454</v>
      </c>
    </row>
    <row r="46472" spans="1:2">
      <c r="A46472" s="8">
        <v>5632</v>
      </c>
      <c r="B46472" s="4" t="s">
        <v>46455</v>
      </c>
    </row>
    <row r="46473" spans="1:2">
      <c r="A46473" s="8">
        <v>56320</v>
      </c>
      <c r="B46473" s="4" t="s">
        <v>46456</v>
      </c>
    </row>
    <row r="46474" spans="1:2">
      <c r="A46474" s="8">
        <v>56322</v>
      </c>
      <c r="B46474" s="4" t="s">
        <v>46457</v>
      </c>
    </row>
    <row r="46475" spans="1:2">
      <c r="A46475" s="8">
        <v>56323</v>
      </c>
      <c r="B46475" s="4" t="s">
        <v>46458</v>
      </c>
    </row>
    <row r="46476" spans="1:2">
      <c r="A46476" s="8">
        <v>56324</v>
      </c>
      <c r="B46476" s="4" t="s">
        <v>46459</v>
      </c>
    </row>
    <row r="46477" spans="1:2">
      <c r="A46477" s="8">
        <v>56325</v>
      </c>
      <c r="B46477" s="4" t="s">
        <v>46460</v>
      </c>
    </row>
    <row r="46478" spans="1:2">
      <c r="A46478" s="8">
        <v>56326</v>
      </c>
      <c r="B46478" s="4" t="s">
        <v>46461</v>
      </c>
    </row>
    <row r="46479" spans="1:2">
      <c r="A46479" s="8">
        <v>56327</v>
      </c>
      <c r="B46479" s="4" t="s">
        <v>46462</v>
      </c>
    </row>
    <row r="46480" spans="1:2">
      <c r="A46480" s="8">
        <v>56328</v>
      </c>
      <c r="B46480" s="4" t="s">
        <v>46463</v>
      </c>
    </row>
    <row r="46481" spans="1:2">
      <c r="A46481" s="8">
        <v>56329</v>
      </c>
      <c r="B46481" s="4" t="s">
        <v>46464</v>
      </c>
    </row>
    <row r="46482" spans="1:2">
      <c r="A46482" s="8">
        <v>5633</v>
      </c>
      <c r="B46482" s="4" t="s">
        <v>46465</v>
      </c>
    </row>
    <row r="46483" spans="1:2">
      <c r="A46483" s="8">
        <v>56330</v>
      </c>
      <c r="B46483" s="4" t="s">
        <v>46466</v>
      </c>
    </row>
    <row r="46484" spans="1:2">
      <c r="A46484" s="8">
        <v>56331</v>
      </c>
      <c r="B46484" s="4" t="s">
        <v>46467</v>
      </c>
    </row>
    <row r="46485" spans="1:2">
      <c r="A46485" s="8">
        <v>56333</v>
      </c>
      <c r="B46485" s="4" t="s">
        <v>46468</v>
      </c>
    </row>
    <row r="46486" spans="1:2">
      <c r="A46486" s="8">
        <v>56334</v>
      </c>
      <c r="B46486" s="4" t="s">
        <v>46469</v>
      </c>
    </row>
    <row r="46487" spans="1:2">
      <c r="A46487" s="8">
        <v>56335</v>
      </c>
      <c r="B46487" s="4" t="s">
        <v>46470</v>
      </c>
    </row>
    <row r="46488" spans="1:2">
      <c r="A46488" s="8">
        <v>56336</v>
      </c>
      <c r="B46488" s="4" t="s">
        <v>46471</v>
      </c>
    </row>
    <row r="46489" spans="1:2">
      <c r="A46489" s="8">
        <v>56337</v>
      </c>
      <c r="B46489" s="4" t="s">
        <v>46472</v>
      </c>
    </row>
    <row r="46490" spans="1:2">
      <c r="A46490" s="8">
        <v>56338</v>
      </c>
      <c r="B46490" s="4" t="s">
        <v>46473</v>
      </c>
    </row>
    <row r="46491" spans="1:2">
      <c r="A46491" s="8">
        <v>56339</v>
      </c>
      <c r="B46491" s="4" t="s">
        <v>46474</v>
      </c>
    </row>
    <row r="46492" spans="1:2">
      <c r="A46492" s="8">
        <v>5634</v>
      </c>
      <c r="B46492" s="4" t="s">
        <v>46475</v>
      </c>
    </row>
    <row r="46493" spans="1:2">
      <c r="A46493" s="8">
        <v>56340</v>
      </c>
      <c r="B46493" s="4" t="s">
        <v>46476</v>
      </c>
    </row>
    <row r="46494" spans="1:2">
      <c r="A46494" s="8">
        <v>56341</v>
      </c>
      <c r="B46494" s="4" t="s">
        <v>46477</v>
      </c>
    </row>
    <row r="46495" spans="1:2">
      <c r="A46495" s="8">
        <v>56342</v>
      </c>
      <c r="B46495" s="4" t="s">
        <v>46478</v>
      </c>
    </row>
    <row r="46496" spans="1:2">
      <c r="A46496" s="8">
        <v>56343</v>
      </c>
      <c r="B46496" s="4" t="s">
        <v>46479</v>
      </c>
    </row>
    <row r="46497" spans="1:2">
      <c r="A46497" s="8">
        <v>56344</v>
      </c>
      <c r="B46497" s="4" t="s">
        <v>46480</v>
      </c>
    </row>
    <row r="46498" spans="1:2">
      <c r="A46498" s="8">
        <v>56345</v>
      </c>
      <c r="B46498" s="4" t="s">
        <v>46481</v>
      </c>
    </row>
    <row r="46499" spans="1:2">
      <c r="A46499" s="8">
        <v>56346</v>
      </c>
      <c r="B46499" s="4" t="s">
        <v>46482</v>
      </c>
    </row>
    <row r="46500" spans="1:2">
      <c r="A46500" s="8">
        <v>56347</v>
      </c>
      <c r="B46500" s="4" t="s">
        <v>46483</v>
      </c>
    </row>
    <row r="46501" spans="1:2">
      <c r="A46501" s="8">
        <v>56349</v>
      </c>
      <c r="B46501" s="4" t="s">
        <v>46484</v>
      </c>
    </row>
    <row r="46502" spans="1:2">
      <c r="A46502" s="8">
        <v>5635</v>
      </c>
      <c r="B46502" s="4" t="s">
        <v>46485</v>
      </c>
    </row>
    <row r="46503" spans="1:2">
      <c r="A46503" s="8">
        <v>56350</v>
      </c>
      <c r="B46503" s="4" t="s">
        <v>46486</v>
      </c>
    </row>
    <row r="46504" spans="1:2">
      <c r="A46504" s="8">
        <v>56351</v>
      </c>
      <c r="B46504" s="4" t="s">
        <v>46487</v>
      </c>
    </row>
    <row r="46505" spans="1:2">
      <c r="A46505" s="8">
        <v>56352</v>
      </c>
      <c r="B46505" s="4" t="s">
        <v>46488</v>
      </c>
    </row>
    <row r="46506" spans="1:2">
      <c r="A46506" s="8">
        <v>56353</v>
      </c>
      <c r="B46506" s="4" t="s">
        <v>46489</v>
      </c>
    </row>
    <row r="46507" spans="1:2">
      <c r="A46507" s="8">
        <v>56354</v>
      </c>
      <c r="B46507" s="4" t="s">
        <v>46490</v>
      </c>
    </row>
    <row r="46508" spans="1:2">
      <c r="A46508" s="8">
        <v>56355</v>
      </c>
      <c r="B46508" s="4" t="s">
        <v>46491</v>
      </c>
    </row>
    <row r="46509" spans="1:2">
      <c r="A46509" s="8">
        <v>56357</v>
      </c>
      <c r="B46509" s="4" t="s">
        <v>46492</v>
      </c>
    </row>
    <row r="46510" spans="1:2">
      <c r="A46510" s="8">
        <v>56358</v>
      </c>
      <c r="B46510" s="4" t="s">
        <v>46493</v>
      </c>
    </row>
    <row r="46511" spans="1:2">
      <c r="A46511" s="8">
        <v>56359</v>
      </c>
      <c r="B46511" s="4" t="s">
        <v>46494</v>
      </c>
    </row>
    <row r="46512" spans="1:2">
      <c r="A46512" s="8">
        <v>5636</v>
      </c>
      <c r="B46512" s="4" t="s">
        <v>46495</v>
      </c>
    </row>
    <row r="46513" spans="1:2">
      <c r="A46513" s="8">
        <v>56360</v>
      </c>
      <c r="B46513" s="4" t="s">
        <v>46496</v>
      </c>
    </row>
    <row r="46514" spans="1:2">
      <c r="A46514" s="8">
        <v>56361</v>
      </c>
      <c r="B46514" s="4" t="s">
        <v>46497</v>
      </c>
    </row>
    <row r="46515" spans="1:2">
      <c r="A46515" s="8">
        <v>56363</v>
      </c>
      <c r="B46515" s="4" t="s">
        <v>46498</v>
      </c>
    </row>
    <row r="46516" spans="1:2">
      <c r="A46516" s="8">
        <v>56365</v>
      </c>
      <c r="B46516" s="4" t="s">
        <v>46499</v>
      </c>
    </row>
    <row r="46517" spans="1:2">
      <c r="A46517" s="8">
        <v>56366</v>
      </c>
      <c r="B46517" s="4" t="s">
        <v>46500</v>
      </c>
    </row>
    <row r="46518" spans="1:2">
      <c r="A46518" s="8">
        <v>56367</v>
      </c>
      <c r="B46518" s="4" t="s">
        <v>46501</v>
      </c>
    </row>
    <row r="46519" spans="1:2">
      <c r="A46519" s="8">
        <v>56368</v>
      </c>
      <c r="B46519" s="4" t="s">
        <v>46502</v>
      </c>
    </row>
    <row r="46520" spans="1:2">
      <c r="A46520" s="8">
        <v>56369</v>
      </c>
      <c r="B46520" s="4" t="s">
        <v>46503</v>
      </c>
    </row>
    <row r="46521" spans="1:2">
      <c r="A46521" s="8">
        <v>5637</v>
      </c>
      <c r="B46521" s="4" t="s">
        <v>46504</v>
      </c>
    </row>
    <row r="46522" spans="1:2">
      <c r="A46522" s="8">
        <v>56370</v>
      </c>
      <c r="B46522" s="4" t="s">
        <v>46505</v>
      </c>
    </row>
    <row r="46523" spans="1:2">
      <c r="A46523" s="8">
        <v>56371</v>
      </c>
      <c r="B46523" s="4" t="s">
        <v>46506</v>
      </c>
    </row>
    <row r="46524" spans="1:2">
      <c r="A46524" s="8">
        <v>56372</v>
      </c>
      <c r="B46524" s="4" t="s">
        <v>46507</v>
      </c>
    </row>
    <row r="46525" spans="1:2">
      <c r="A46525" s="8">
        <v>56373</v>
      </c>
      <c r="B46525" s="4" t="s">
        <v>46508</v>
      </c>
    </row>
    <row r="46526" spans="1:2">
      <c r="A46526" s="8">
        <v>56374</v>
      </c>
      <c r="B46526" s="4" t="s">
        <v>46509</v>
      </c>
    </row>
    <row r="46527" spans="1:2">
      <c r="A46527" s="8">
        <v>56375</v>
      </c>
      <c r="B46527" s="4" t="s">
        <v>46510</v>
      </c>
    </row>
    <row r="46528" spans="1:2">
      <c r="A46528" s="8">
        <v>56376</v>
      </c>
      <c r="B46528" s="4" t="s">
        <v>46511</v>
      </c>
    </row>
    <row r="46529" spans="1:2">
      <c r="A46529" s="8">
        <v>56377</v>
      </c>
      <c r="B46529" s="4" t="s">
        <v>46512</v>
      </c>
    </row>
    <row r="46530" spans="1:2">
      <c r="A46530" s="8">
        <v>56378</v>
      </c>
      <c r="B46530" s="4" t="s">
        <v>46513</v>
      </c>
    </row>
    <row r="46531" spans="1:2">
      <c r="A46531" s="8">
        <v>56379</v>
      </c>
      <c r="B46531" s="4" t="s">
        <v>46514</v>
      </c>
    </row>
    <row r="46532" spans="1:2">
      <c r="A46532" s="8">
        <v>5638</v>
      </c>
      <c r="B46532" s="4" t="s">
        <v>46515</v>
      </c>
    </row>
    <row r="46533" spans="1:2">
      <c r="A46533" s="8">
        <v>56380</v>
      </c>
      <c r="B46533" s="4" t="s">
        <v>46516</v>
      </c>
    </row>
    <row r="46534" spans="1:2">
      <c r="A46534" s="8">
        <v>56381</v>
      </c>
      <c r="B46534" s="4" t="s">
        <v>46517</v>
      </c>
    </row>
    <row r="46535" spans="1:2">
      <c r="A46535" s="8">
        <v>56382</v>
      </c>
      <c r="B46535" s="4" t="s">
        <v>46518</v>
      </c>
    </row>
    <row r="46536" spans="1:2">
      <c r="A46536" s="8">
        <v>56383</v>
      </c>
      <c r="B46536" s="4" t="s">
        <v>46519</v>
      </c>
    </row>
    <row r="46537" spans="1:2">
      <c r="A46537" s="8">
        <v>56384</v>
      </c>
      <c r="B46537" s="4" t="s">
        <v>46520</v>
      </c>
    </row>
    <row r="46538" spans="1:2">
      <c r="A46538" s="8">
        <v>56385</v>
      </c>
      <c r="B46538" s="4" t="s">
        <v>46521</v>
      </c>
    </row>
    <row r="46539" spans="1:2">
      <c r="A46539" s="8">
        <v>56386</v>
      </c>
      <c r="B46539" s="4" t="s">
        <v>46522</v>
      </c>
    </row>
    <row r="46540" spans="1:2">
      <c r="A46540" s="8">
        <v>56387</v>
      </c>
      <c r="B46540" s="4" t="s">
        <v>46523</v>
      </c>
    </row>
    <row r="46541" spans="1:2">
      <c r="A46541" s="8">
        <v>56388</v>
      </c>
      <c r="B46541" s="4" t="s">
        <v>46524</v>
      </c>
    </row>
    <row r="46542" spans="1:2">
      <c r="A46542" s="8">
        <v>56389</v>
      </c>
      <c r="B46542" s="4" t="s">
        <v>46525</v>
      </c>
    </row>
    <row r="46543" spans="1:2">
      <c r="A46543" s="8">
        <v>5639</v>
      </c>
      <c r="B46543" s="4" t="s">
        <v>46526</v>
      </c>
    </row>
    <row r="46544" spans="1:2">
      <c r="A46544" s="8">
        <v>56391</v>
      </c>
      <c r="B46544" s="4" t="s">
        <v>46527</v>
      </c>
    </row>
    <row r="46545" spans="1:2">
      <c r="A46545" s="8">
        <v>56392</v>
      </c>
      <c r="B46545" s="4" t="s">
        <v>46528</v>
      </c>
    </row>
    <row r="46546" spans="1:2">
      <c r="A46546" s="8">
        <v>56393</v>
      </c>
      <c r="B46546" s="4" t="s">
        <v>46529</v>
      </c>
    </row>
    <row r="46547" spans="1:2">
      <c r="A46547" s="8">
        <v>56394</v>
      </c>
      <c r="B46547" s="4" t="s">
        <v>46530</v>
      </c>
    </row>
    <row r="46548" spans="1:2">
      <c r="A46548" s="8">
        <v>56395</v>
      </c>
      <c r="B46548" s="4" t="s">
        <v>46531</v>
      </c>
    </row>
    <row r="46549" spans="1:2">
      <c r="A46549" s="8">
        <v>56396</v>
      </c>
      <c r="B46549" s="4" t="s">
        <v>46532</v>
      </c>
    </row>
    <row r="46550" spans="1:2">
      <c r="A46550" s="8">
        <v>56397</v>
      </c>
      <c r="B46550" s="4" t="s">
        <v>46533</v>
      </c>
    </row>
    <row r="46551" spans="1:2">
      <c r="A46551" s="8">
        <v>56398</v>
      </c>
      <c r="B46551" s="4" t="s">
        <v>46534</v>
      </c>
    </row>
    <row r="46552" spans="1:2">
      <c r="A46552" s="8">
        <v>56399</v>
      </c>
      <c r="B46552" s="4" t="s">
        <v>46535</v>
      </c>
    </row>
    <row r="46553" spans="1:2">
      <c r="A46553" s="8">
        <v>564</v>
      </c>
      <c r="B46553" s="4" t="s">
        <v>46536</v>
      </c>
    </row>
    <row r="46554" spans="1:2">
      <c r="A46554" s="8">
        <v>5640</v>
      </c>
      <c r="B46554" s="4" t="s">
        <v>46537</v>
      </c>
    </row>
    <row r="46555" spans="1:2">
      <c r="A46555" s="8">
        <v>56400</v>
      </c>
      <c r="B46555" s="4" t="s">
        <v>46538</v>
      </c>
    </row>
    <row r="46556" spans="1:2">
      <c r="A46556" s="8">
        <v>56401</v>
      </c>
      <c r="B46556" s="4" t="s">
        <v>46539</v>
      </c>
    </row>
    <row r="46557" spans="1:2">
      <c r="A46557" s="8">
        <v>56402</v>
      </c>
      <c r="B46557" s="4" t="s">
        <v>46540</v>
      </c>
    </row>
    <row r="46558" spans="1:2">
      <c r="A46558" s="8">
        <v>56404</v>
      </c>
      <c r="B46558" s="4" t="s">
        <v>46541</v>
      </c>
    </row>
    <row r="46559" spans="1:2">
      <c r="A46559" s="8">
        <v>56405</v>
      </c>
      <c r="B46559" s="4" t="s">
        <v>46542</v>
      </c>
    </row>
    <row r="46560" spans="1:2">
      <c r="A46560" s="8">
        <v>56406</v>
      </c>
      <c r="B46560" s="4" t="s">
        <v>46543</v>
      </c>
    </row>
    <row r="46561" spans="1:2">
      <c r="A46561" s="8">
        <v>56407</v>
      </c>
      <c r="B46561" s="4" t="s">
        <v>46544</v>
      </c>
    </row>
    <row r="46562" spans="1:2">
      <c r="A46562" s="8">
        <v>56408</v>
      </c>
      <c r="B46562" s="4" t="s">
        <v>46545</v>
      </c>
    </row>
    <row r="46563" spans="1:2">
      <c r="A46563" s="8">
        <v>56409</v>
      </c>
      <c r="B46563" s="4" t="s">
        <v>46546</v>
      </c>
    </row>
    <row r="46564" spans="1:2">
      <c r="A46564" s="8">
        <v>5641</v>
      </c>
      <c r="B46564" s="4" t="s">
        <v>46547</v>
      </c>
    </row>
    <row r="46565" spans="1:2">
      <c r="A46565" s="8">
        <v>56410</v>
      </c>
      <c r="B46565" s="4" t="s">
        <v>46548</v>
      </c>
    </row>
    <row r="46566" spans="1:2">
      <c r="A46566" s="8">
        <v>56411</v>
      </c>
      <c r="B46566" s="4" t="s">
        <v>46549</v>
      </c>
    </row>
    <row r="46567" spans="1:2">
      <c r="A46567" s="8">
        <v>56412</v>
      </c>
      <c r="B46567" s="4" t="s">
        <v>46550</v>
      </c>
    </row>
    <row r="46568" spans="1:2">
      <c r="A46568" s="8">
        <v>56414</v>
      </c>
      <c r="B46568" s="4" t="s">
        <v>46551</v>
      </c>
    </row>
    <row r="46569" spans="1:2">
      <c r="A46569" s="8">
        <v>56415</v>
      </c>
      <c r="B46569" s="4" t="s">
        <v>46552</v>
      </c>
    </row>
    <row r="46570" spans="1:2">
      <c r="A46570" s="8">
        <v>56416</v>
      </c>
      <c r="B46570" s="4" t="s">
        <v>46553</v>
      </c>
    </row>
    <row r="46571" spans="1:2">
      <c r="A46571" s="8">
        <v>56417</v>
      </c>
      <c r="B46571" s="4" t="s">
        <v>46554</v>
      </c>
    </row>
    <row r="46572" spans="1:2">
      <c r="A46572" s="8">
        <v>56418</v>
      </c>
      <c r="B46572" s="4" t="s">
        <v>46555</v>
      </c>
    </row>
    <row r="46573" spans="1:2">
      <c r="A46573" s="8">
        <v>56419</v>
      </c>
      <c r="B46573" s="4" t="s">
        <v>46556</v>
      </c>
    </row>
    <row r="46574" spans="1:2">
      <c r="A46574" s="8">
        <v>5642</v>
      </c>
      <c r="B46574" s="4" t="s">
        <v>46557</v>
      </c>
    </row>
    <row r="46575" spans="1:2">
      <c r="A46575" s="8">
        <v>56420</v>
      </c>
      <c r="B46575" s="4" t="s">
        <v>46558</v>
      </c>
    </row>
    <row r="46576" spans="1:2">
      <c r="A46576" s="8">
        <v>56421</v>
      </c>
      <c r="B46576" s="4" t="s">
        <v>46559</v>
      </c>
    </row>
    <row r="46577" spans="1:2">
      <c r="A46577" s="8">
        <v>56422</v>
      </c>
      <c r="B46577" s="4" t="s">
        <v>46560</v>
      </c>
    </row>
    <row r="46578" spans="1:2">
      <c r="A46578" s="8">
        <v>56423</v>
      </c>
      <c r="B46578" s="4" t="s">
        <v>46561</v>
      </c>
    </row>
    <row r="46579" spans="1:2">
      <c r="A46579" s="8">
        <v>56424</v>
      </c>
      <c r="B46579" s="4" t="s">
        <v>46562</v>
      </c>
    </row>
    <row r="46580" spans="1:2">
      <c r="A46580" s="8">
        <v>56425</v>
      </c>
      <c r="B46580" s="4" t="s">
        <v>46563</v>
      </c>
    </row>
    <row r="46581" spans="1:2">
      <c r="A46581" s="8">
        <v>56426</v>
      </c>
      <c r="B46581" s="4" t="s">
        <v>46564</v>
      </c>
    </row>
    <row r="46582" spans="1:2">
      <c r="A46582" s="8">
        <v>56427</v>
      </c>
      <c r="B46582" s="4" t="s">
        <v>46565</v>
      </c>
    </row>
    <row r="46583" spans="1:2">
      <c r="A46583" s="8">
        <v>56428</v>
      </c>
      <c r="B46583" s="4" t="s">
        <v>46566</v>
      </c>
    </row>
    <row r="46584" spans="1:2">
      <c r="A46584" s="8">
        <v>56429</v>
      </c>
      <c r="B46584" s="4" t="s">
        <v>46567</v>
      </c>
    </row>
    <row r="46585" spans="1:2">
      <c r="A46585" s="8">
        <v>5643</v>
      </c>
      <c r="B46585" s="4" t="s">
        <v>46568</v>
      </c>
    </row>
    <row r="46586" spans="1:2">
      <c r="A46586" s="8">
        <v>56430</v>
      </c>
      <c r="B46586" s="4" t="s">
        <v>46569</v>
      </c>
    </row>
    <row r="46587" spans="1:2">
      <c r="A46587" s="8">
        <v>56431</v>
      </c>
      <c r="B46587" s="4" t="s">
        <v>46570</v>
      </c>
    </row>
    <row r="46588" spans="1:2">
      <c r="A46588" s="8">
        <v>56432</v>
      </c>
      <c r="B46588" s="4" t="s">
        <v>46571</v>
      </c>
    </row>
    <row r="46589" spans="1:2">
      <c r="A46589" s="8">
        <v>56433</v>
      </c>
      <c r="B46589" s="4" t="s">
        <v>46572</v>
      </c>
    </row>
    <row r="46590" spans="1:2">
      <c r="A46590" s="8">
        <v>56434</v>
      </c>
      <c r="B46590" s="4" t="s">
        <v>46573</v>
      </c>
    </row>
    <row r="46591" spans="1:2">
      <c r="A46591" s="8">
        <v>56435</v>
      </c>
      <c r="B46591" s="4" t="s">
        <v>46574</v>
      </c>
    </row>
    <row r="46592" spans="1:2">
      <c r="A46592" s="8">
        <v>56436</v>
      </c>
      <c r="B46592" s="4" t="s">
        <v>46575</v>
      </c>
    </row>
    <row r="46593" spans="1:2">
      <c r="A46593" s="8">
        <v>56437</v>
      </c>
      <c r="B46593" s="4" t="s">
        <v>46576</v>
      </c>
    </row>
    <row r="46594" spans="1:2">
      <c r="A46594" s="8">
        <v>56438</v>
      </c>
      <c r="B46594" s="4" t="s">
        <v>46577</v>
      </c>
    </row>
    <row r="46595" spans="1:2">
      <c r="A46595" s="8">
        <v>56439</v>
      </c>
      <c r="B46595" s="4" t="s">
        <v>46578</v>
      </c>
    </row>
    <row r="46596" spans="1:2">
      <c r="A46596" s="8">
        <v>5644</v>
      </c>
      <c r="B46596" s="4" t="s">
        <v>46579</v>
      </c>
    </row>
    <row r="46597" spans="1:2">
      <c r="A46597" s="8">
        <v>56440</v>
      </c>
      <c r="B46597" s="4" t="s">
        <v>46580</v>
      </c>
    </row>
    <row r="46598" spans="1:2">
      <c r="A46598" s="8">
        <v>56441</v>
      </c>
      <c r="B46598" s="4" t="s">
        <v>46581</v>
      </c>
    </row>
    <row r="46599" spans="1:2">
      <c r="A46599" s="8">
        <v>56442</v>
      </c>
      <c r="B46599" s="4" t="s">
        <v>46582</v>
      </c>
    </row>
    <row r="46600" spans="1:2">
      <c r="A46600" s="8">
        <v>56443</v>
      </c>
      <c r="B46600" s="4" t="s">
        <v>46583</v>
      </c>
    </row>
    <row r="46601" spans="1:2">
      <c r="A46601" s="8">
        <v>56444</v>
      </c>
      <c r="B46601" s="4" t="s">
        <v>46584</v>
      </c>
    </row>
    <row r="46602" spans="1:2">
      <c r="A46602" s="8">
        <v>56445</v>
      </c>
      <c r="B46602" s="4" t="s">
        <v>46585</v>
      </c>
    </row>
    <row r="46603" spans="1:2">
      <c r="A46603" s="8">
        <v>56446</v>
      </c>
      <c r="B46603" s="4" t="s">
        <v>46586</v>
      </c>
    </row>
    <row r="46604" spans="1:2">
      <c r="A46604" s="8">
        <v>56447</v>
      </c>
      <c r="B46604" s="4" t="s">
        <v>46587</v>
      </c>
    </row>
    <row r="46605" spans="1:2">
      <c r="A46605" s="8">
        <v>56449</v>
      </c>
      <c r="B46605" s="4" t="s">
        <v>46588</v>
      </c>
    </row>
    <row r="46606" spans="1:2">
      <c r="A46606" s="8">
        <v>5645</v>
      </c>
      <c r="B46606" s="4" t="s">
        <v>46589</v>
      </c>
    </row>
    <row r="46607" spans="1:2">
      <c r="A46607" s="8">
        <v>56450</v>
      </c>
      <c r="B46607" s="4" t="s">
        <v>46590</v>
      </c>
    </row>
    <row r="46608" spans="1:2">
      <c r="A46608" s="8">
        <v>56451</v>
      </c>
      <c r="B46608" s="4" t="s">
        <v>46591</v>
      </c>
    </row>
    <row r="46609" spans="1:2">
      <c r="A46609" s="8">
        <v>56452</v>
      </c>
      <c r="B46609" s="4" t="s">
        <v>46592</v>
      </c>
    </row>
    <row r="46610" spans="1:2">
      <c r="A46610" s="8">
        <v>56453</v>
      </c>
      <c r="B46610" s="4" t="s">
        <v>46593</v>
      </c>
    </row>
    <row r="46611" spans="1:2">
      <c r="A46611" s="8">
        <v>56454</v>
      </c>
      <c r="B46611" s="4" t="s">
        <v>46594</v>
      </c>
    </row>
    <row r="46612" spans="1:2">
      <c r="A46612" s="8">
        <v>56455</v>
      </c>
      <c r="B46612" s="4" t="s">
        <v>46595</v>
      </c>
    </row>
    <row r="46613" spans="1:2">
      <c r="A46613" s="8">
        <v>56456</v>
      </c>
      <c r="B46613" s="4" t="s">
        <v>46596</v>
      </c>
    </row>
    <row r="46614" spans="1:2">
      <c r="A46614" s="8">
        <v>56457</v>
      </c>
      <c r="B46614" s="4" t="s">
        <v>46597</v>
      </c>
    </row>
    <row r="46615" spans="1:2">
      <c r="A46615" s="8">
        <v>56458</v>
      </c>
      <c r="B46615" s="4" t="s">
        <v>46598</v>
      </c>
    </row>
    <row r="46616" spans="1:2">
      <c r="A46616" s="8">
        <v>56459</v>
      </c>
      <c r="B46616" s="4" t="s">
        <v>46599</v>
      </c>
    </row>
    <row r="46617" spans="1:2">
      <c r="A46617" s="8">
        <v>5646</v>
      </c>
      <c r="B46617" s="4" t="s">
        <v>46600</v>
      </c>
    </row>
    <row r="46618" spans="1:2">
      <c r="A46618" s="8">
        <v>56460</v>
      </c>
      <c r="B46618" s="4" t="s">
        <v>46601</v>
      </c>
    </row>
    <row r="46619" spans="1:2">
      <c r="A46619" s="8">
        <v>56461</v>
      </c>
      <c r="B46619" s="4" t="s">
        <v>46602</v>
      </c>
    </row>
    <row r="46620" spans="1:2">
      <c r="A46620" s="8">
        <v>56462</v>
      </c>
      <c r="B46620" s="4" t="s">
        <v>46603</v>
      </c>
    </row>
    <row r="46621" spans="1:2">
      <c r="A46621" s="8">
        <v>56463</v>
      </c>
      <c r="B46621" s="4" t="s">
        <v>46604</v>
      </c>
    </row>
    <row r="46622" spans="1:2">
      <c r="A46622" s="8">
        <v>56464</v>
      </c>
      <c r="B46622" s="4" t="s">
        <v>46605</v>
      </c>
    </row>
    <row r="46623" spans="1:2">
      <c r="A46623" s="8">
        <v>56465</v>
      </c>
      <c r="B46623" s="4" t="s">
        <v>46606</v>
      </c>
    </row>
    <row r="46624" spans="1:2">
      <c r="A46624" s="8">
        <v>56466</v>
      </c>
      <c r="B46624" s="4" t="s">
        <v>46607</v>
      </c>
    </row>
    <row r="46625" spans="1:2">
      <c r="A46625" s="8">
        <v>56467</v>
      </c>
      <c r="B46625" s="4" t="s">
        <v>46608</v>
      </c>
    </row>
    <row r="46626" spans="1:2">
      <c r="A46626" s="8">
        <v>56468</v>
      </c>
      <c r="B46626" s="4" t="s">
        <v>46609</v>
      </c>
    </row>
    <row r="46627" spans="1:2">
      <c r="A46627" s="8">
        <v>56469</v>
      </c>
      <c r="B46627" s="4" t="s">
        <v>46610</v>
      </c>
    </row>
    <row r="46628" spans="1:2">
      <c r="A46628" s="8">
        <v>56470</v>
      </c>
      <c r="B46628" s="4" t="s">
        <v>46611</v>
      </c>
    </row>
    <row r="46629" spans="1:2">
      <c r="A46629" s="8">
        <v>56471</v>
      </c>
      <c r="B46629" s="4" t="s">
        <v>46612</v>
      </c>
    </row>
    <row r="46630" spans="1:2">
      <c r="A46630" s="8">
        <v>56472</v>
      </c>
      <c r="B46630" s="4" t="s">
        <v>46613</v>
      </c>
    </row>
    <row r="46631" spans="1:2">
      <c r="A46631" s="8">
        <v>56473</v>
      </c>
      <c r="B46631" s="4" t="s">
        <v>46614</v>
      </c>
    </row>
    <row r="46632" spans="1:2">
      <c r="A46632" s="8">
        <v>56474</v>
      </c>
      <c r="B46632" s="4" t="s">
        <v>46615</v>
      </c>
    </row>
    <row r="46633" spans="1:2">
      <c r="A46633" s="8">
        <v>56475</v>
      </c>
      <c r="B46633" s="4" t="s">
        <v>46616</v>
      </c>
    </row>
    <row r="46634" spans="1:2">
      <c r="A46634" s="8">
        <v>56476</v>
      </c>
      <c r="B46634" s="4" t="s">
        <v>46617</v>
      </c>
    </row>
    <row r="46635" spans="1:2">
      <c r="A46635" s="8">
        <v>56477</v>
      </c>
      <c r="B46635" s="4" t="s">
        <v>46618</v>
      </c>
    </row>
    <row r="46636" spans="1:2">
      <c r="A46636" s="8">
        <v>56478</v>
      </c>
      <c r="B46636" s="4" t="s">
        <v>46619</v>
      </c>
    </row>
    <row r="46637" spans="1:2">
      <c r="A46637" s="8">
        <v>56479</v>
      </c>
      <c r="B46637" s="4" t="s">
        <v>46620</v>
      </c>
    </row>
    <row r="46638" spans="1:2">
      <c r="A46638" s="8">
        <v>56480</v>
      </c>
      <c r="B46638" s="4" t="s">
        <v>46621</v>
      </c>
    </row>
    <row r="46639" spans="1:2">
      <c r="A46639" s="8">
        <v>56481</v>
      </c>
      <c r="B46639" s="4" t="s">
        <v>46622</v>
      </c>
    </row>
    <row r="46640" spans="1:2">
      <c r="A46640" s="8">
        <v>56482</v>
      </c>
      <c r="B46640" s="4" t="s">
        <v>46623</v>
      </c>
    </row>
    <row r="46641" spans="1:2">
      <c r="A46641" s="8">
        <v>56483</v>
      </c>
      <c r="B46641" s="4" t="s">
        <v>46624</v>
      </c>
    </row>
    <row r="46642" spans="1:2">
      <c r="A46642" s="8">
        <v>56484</v>
      </c>
      <c r="B46642" s="4" t="s">
        <v>46625</v>
      </c>
    </row>
    <row r="46643" spans="1:2">
      <c r="A46643" s="8">
        <v>56485</v>
      </c>
      <c r="B46643" s="4" t="s">
        <v>46626</v>
      </c>
    </row>
    <row r="46644" spans="1:2">
      <c r="A46644" s="8">
        <v>56486</v>
      </c>
      <c r="B46644" s="4" t="s">
        <v>46627</v>
      </c>
    </row>
    <row r="46645" spans="1:2">
      <c r="A46645" s="8">
        <v>56487</v>
      </c>
      <c r="B46645" s="4" t="s">
        <v>46628</v>
      </c>
    </row>
    <row r="46646" spans="1:2">
      <c r="A46646" s="8">
        <v>56488</v>
      </c>
      <c r="B46646" s="4" t="s">
        <v>46629</v>
      </c>
    </row>
    <row r="46647" spans="1:2">
      <c r="A46647" s="8">
        <v>5649</v>
      </c>
      <c r="B46647" s="4" t="s">
        <v>46630</v>
      </c>
    </row>
    <row r="46648" spans="1:2">
      <c r="A46648" s="8">
        <v>56490</v>
      </c>
      <c r="B46648" s="4" t="s">
        <v>46631</v>
      </c>
    </row>
    <row r="46649" spans="1:2">
      <c r="A46649" s="8">
        <v>56491</v>
      </c>
      <c r="B46649" s="4" t="s">
        <v>46632</v>
      </c>
    </row>
    <row r="46650" spans="1:2">
      <c r="A46650" s="8">
        <v>56492</v>
      </c>
      <c r="B46650" s="4" t="s">
        <v>46633</v>
      </c>
    </row>
    <row r="46651" spans="1:2">
      <c r="A46651" s="8">
        <v>56493</v>
      </c>
      <c r="B46651" s="4" t="s">
        <v>46634</v>
      </c>
    </row>
    <row r="46652" spans="1:2">
      <c r="A46652" s="8">
        <v>56494</v>
      </c>
      <c r="B46652" s="4" t="s">
        <v>46635</v>
      </c>
    </row>
    <row r="46653" spans="1:2">
      <c r="A46653" s="8">
        <v>56496</v>
      </c>
      <c r="B46653" s="4" t="s">
        <v>46636</v>
      </c>
    </row>
    <row r="46654" spans="1:2">
      <c r="A46654" s="8">
        <v>56497</v>
      </c>
      <c r="B46654" s="4" t="s">
        <v>46637</v>
      </c>
    </row>
    <row r="46655" spans="1:2">
      <c r="A46655" s="8">
        <v>56499</v>
      </c>
      <c r="B46655" s="4" t="s">
        <v>46638</v>
      </c>
    </row>
    <row r="46656" spans="1:2">
      <c r="A46656" s="8">
        <v>565</v>
      </c>
      <c r="B46656" s="4" t="s">
        <v>46639</v>
      </c>
    </row>
    <row r="46657" spans="1:2">
      <c r="A46657" s="8">
        <v>56500</v>
      </c>
      <c r="B46657" s="4" t="s">
        <v>46640</v>
      </c>
    </row>
    <row r="46658" spans="1:2">
      <c r="A46658" s="8">
        <v>56501</v>
      </c>
      <c r="B46658" s="4" t="s">
        <v>46641</v>
      </c>
    </row>
    <row r="46659" spans="1:2">
      <c r="A46659" s="8">
        <v>56502</v>
      </c>
      <c r="B46659" s="4" t="s">
        <v>46642</v>
      </c>
    </row>
    <row r="46660" spans="1:2">
      <c r="A46660" s="8">
        <v>56503</v>
      </c>
      <c r="B46660" s="4" t="s">
        <v>46643</v>
      </c>
    </row>
    <row r="46661" spans="1:2">
      <c r="A46661" s="8">
        <v>56504</v>
      </c>
      <c r="B46661" s="4" t="s">
        <v>46644</v>
      </c>
    </row>
    <row r="46662" spans="1:2">
      <c r="A46662" s="8">
        <v>56505</v>
      </c>
      <c r="B46662" s="4" t="s">
        <v>46645</v>
      </c>
    </row>
    <row r="46663" spans="1:2">
      <c r="A46663" s="8">
        <v>56506</v>
      </c>
      <c r="B46663" s="4" t="s">
        <v>46646</v>
      </c>
    </row>
    <row r="46664" spans="1:2">
      <c r="A46664" s="8">
        <v>56507</v>
      </c>
      <c r="B46664" s="4" t="s">
        <v>46647</v>
      </c>
    </row>
    <row r="46665" spans="1:2">
      <c r="A46665" s="8">
        <v>56509</v>
      </c>
      <c r="B46665" s="4" t="s">
        <v>46648</v>
      </c>
    </row>
    <row r="46666" spans="1:2">
      <c r="A46666" s="8">
        <v>5651</v>
      </c>
      <c r="B46666" s="4" t="s">
        <v>46649</v>
      </c>
    </row>
    <row r="46667" spans="1:2">
      <c r="A46667" s="8">
        <v>56510</v>
      </c>
      <c r="B46667" s="4" t="s">
        <v>46650</v>
      </c>
    </row>
    <row r="46668" spans="1:2">
      <c r="A46668" s="8">
        <v>56511</v>
      </c>
      <c r="B46668" s="4" t="s">
        <v>46651</v>
      </c>
    </row>
    <row r="46669" spans="1:2">
      <c r="A46669" s="8">
        <v>56512</v>
      </c>
      <c r="B46669" s="4" t="s">
        <v>46652</v>
      </c>
    </row>
    <row r="46670" spans="1:2">
      <c r="A46670" s="8">
        <v>56513</v>
      </c>
      <c r="B46670" s="4" t="s">
        <v>46653</v>
      </c>
    </row>
    <row r="46671" spans="1:2">
      <c r="A46671" s="8">
        <v>56514</v>
      </c>
      <c r="B46671" s="4" t="s">
        <v>46654</v>
      </c>
    </row>
    <row r="46672" spans="1:2">
      <c r="A46672" s="8">
        <v>56515</v>
      </c>
      <c r="B46672" s="4" t="s">
        <v>46655</v>
      </c>
    </row>
    <row r="46673" spans="1:2">
      <c r="A46673" s="8">
        <v>56516</v>
      </c>
      <c r="B46673" s="4" t="s">
        <v>46656</v>
      </c>
    </row>
    <row r="46674" spans="1:2">
      <c r="A46674" s="8">
        <v>56517</v>
      </c>
      <c r="B46674" s="4" t="s">
        <v>46657</v>
      </c>
    </row>
    <row r="46675" spans="1:2">
      <c r="A46675" s="8">
        <v>56518</v>
      </c>
      <c r="B46675" s="4" t="s">
        <v>46658</v>
      </c>
    </row>
    <row r="46676" spans="1:2">
      <c r="A46676" s="8">
        <v>56519</v>
      </c>
      <c r="B46676" s="4" t="s">
        <v>46659</v>
      </c>
    </row>
    <row r="46677" spans="1:2">
      <c r="A46677" s="8">
        <v>56520</v>
      </c>
      <c r="B46677" s="4" t="s">
        <v>46660</v>
      </c>
    </row>
    <row r="46678" spans="1:2">
      <c r="A46678" s="8">
        <v>56521</v>
      </c>
      <c r="B46678" s="4" t="s">
        <v>46661</v>
      </c>
    </row>
    <row r="46679" spans="1:2">
      <c r="A46679" s="8">
        <v>56522</v>
      </c>
      <c r="B46679" s="4" t="s">
        <v>46662</v>
      </c>
    </row>
    <row r="46680" spans="1:2">
      <c r="A46680" s="8">
        <v>56523</v>
      </c>
      <c r="B46680" s="4" t="s">
        <v>46663</v>
      </c>
    </row>
    <row r="46681" spans="1:2">
      <c r="A46681" s="8">
        <v>56524</v>
      </c>
      <c r="B46681" s="4" t="s">
        <v>46664</v>
      </c>
    </row>
    <row r="46682" spans="1:2">
      <c r="A46682" s="8">
        <v>56525</v>
      </c>
      <c r="B46682" s="4" t="s">
        <v>46665</v>
      </c>
    </row>
    <row r="46683" spans="1:2">
      <c r="A46683" s="8">
        <v>56526</v>
      </c>
      <c r="B46683" s="4" t="s">
        <v>46666</v>
      </c>
    </row>
    <row r="46684" spans="1:2">
      <c r="A46684" s="8">
        <v>56528</v>
      </c>
      <c r="B46684" s="4" t="s">
        <v>46667</v>
      </c>
    </row>
    <row r="46685" spans="1:2">
      <c r="A46685" s="8">
        <v>56529</v>
      </c>
      <c r="B46685" s="4" t="s">
        <v>46668</v>
      </c>
    </row>
    <row r="46686" spans="1:2">
      <c r="A46686" s="8">
        <v>5653</v>
      </c>
      <c r="B46686" s="4" t="s">
        <v>46669</v>
      </c>
    </row>
    <row r="46687" spans="1:2">
      <c r="A46687" s="8">
        <v>56530</v>
      </c>
      <c r="B46687" s="4" t="s">
        <v>46670</v>
      </c>
    </row>
    <row r="46688" spans="1:2">
      <c r="A46688" s="8">
        <v>56533</v>
      </c>
      <c r="B46688" s="4" t="s">
        <v>46671</v>
      </c>
    </row>
    <row r="46689" spans="1:2">
      <c r="A46689" s="8">
        <v>56534</v>
      </c>
      <c r="B46689" s="4" t="s">
        <v>46672</v>
      </c>
    </row>
    <row r="46690" spans="1:2">
      <c r="A46690" s="8">
        <v>56535</v>
      </c>
      <c r="B46690" s="4" t="s">
        <v>46673</v>
      </c>
    </row>
    <row r="46691" spans="1:2">
      <c r="A46691" s="8">
        <v>56536</v>
      </c>
      <c r="B46691" s="4" t="s">
        <v>46674</v>
      </c>
    </row>
    <row r="46692" spans="1:2">
      <c r="A46692" s="8">
        <v>56537</v>
      </c>
      <c r="B46692" s="4" t="s">
        <v>46675</v>
      </c>
    </row>
    <row r="46693" spans="1:2">
      <c r="A46693" s="8">
        <v>56538</v>
      </c>
      <c r="B46693" s="4" t="s">
        <v>46676</v>
      </c>
    </row>
    <row r="46694" spans="1:2">
      <c r="A46694" s="8">
        <v>56539</v>
      </c>
      <c r="B46694" s="4" t="s">
        <v>46677</v>
      </c>
    </row>
    <row r="46695" spans="1:2">
      <c r="A46695" s="8">
        <v>5654</v>
      </c>
      <c r="B46695" s="4" t="s">
        <v>46678</v>
      </c>
    </row>
    <row r="46696" spans="1:2">
      <c r="A46696" s="8">
        <v>56540</v>
      </c>
      <c r="B46696" s="4" t="s">
        <v>46679</v>
      </c>
    </row>
    <row r="46697" spans="1:2">
      <c r="A46697" s="8">
        <v>56541</v>
      </c>
      <c r="B46697" s="4" t="s">
        <v>46680</v>
      </c>
    </row>
    <row r="46698" spans="1:2">
      <c r="A46698" s="8">
        <v>56542</v>
      </c>
      <c r="B46698" s="4" t="s">
        <v>46681</v>
      </c>
    </row>
    <row r="46699" spans="1:2">
      <c r="A46699" s="8">
        <v>56543</v>
      </c>
      <c r="B46699" s="4" t="s">
        <v>46682</v>
      </c>
    </row>
    <row r="46700" spans="1:2">
      <c r="A46700" s="8">
        <v>56544</v>
      </c>
      <c r="B46700" s="4" t="s">
        <v>46683</v>
      </c>
    </row>
    <row r="46701" spans="1:2">
      <c r="A46701" s="8">
        <v>56545</v>
      </c>
      <c r="B46701" s="4" t="s">
        <v>46684</v>
      </c>
    </row>
    <row r="46702" spans="1:2">
      <c r="A46702" s="8">
        <v>56546</v>
      </c>
      <c r="B46702" s="4" t="s">
        <v>46685</v>
      </c>
    </row>
    <row r="46703" spans="1:2">
      <c r="A46703" s="8">
        <v>56548</v>
      </c>
      <c r="B46703" s="4" t="s">
        <v>46686</v>
      </c>
    </row>
    <row r="46704" spans="1:2">
      <c r="A46704" s="8">
        <v>56549</v>
      </c>
      <c r="B46704" s="4" t="s">
        <v>46687</v>
      </c>
    </row>
    <row r="46705" spans="1:2">
      <c r="A46705" s="8">
        <v>5655</v>
      </c>
      <c r="B46705" s="4" t="s">
        <v>46688</v>
      </c>
    </row>
    <row r="46706" spans="1:2">
      <c r="A46706" s="8">
        <v>56550</v>
      </c>
      <c r="B46706" s="4" t="s">
        <v>46689</v>
      </c>
    </row>
    <row r="46707" spans="1:2">
      <c r="A46707" s="8">
        <v>56551</v>
      </c>
      <c r="B46707" s="4" t="s">
        <v>46690</v>
      </c>
    </row>
    <row r="46708" spans="1:2">
      <c r="A46708" s="8">
        <v>56552</v>
      </c>
      <c r="B46708" s="4" t="s">
        <v>46691</v>
      </c>
    </row>
    <row r="46709" spans="1:2">
      <c r="A46709" s="8">
        <v>56554</v>
      </c>
      <c r="B46709" s="4" t="s">
        <v>46692</v>
      </c>
    </row>
    <row r="46710" spans="1:2">
      <c r="A46710" s="8">
        <v>56555</v>
      </c>
      <c r="B46710" s="4" t="s">
        <v>46693</v>
      </c>
    </row>
    <row r="46711" spans="1:2">
      <c r="A46711" s="8">
        <v>56556</v>
      </c>
      <c r="B46711" s="4" t="s">
        <v>46694</v>
      </c>
    </row>
    <row r="46712" spans="1:2">
      <c r="A46712" s="8">
        <v>56557</v>
      </c>
      <c r="B46712" s="4" t="s">
        <v>46695</v>
      </c>
    </row>
    <row r="46713" spans="1:2">
      <c r="A46713" s="8">
        <v>56558</v>
      </c>
      <c r="B46713" s="4" t="s">
        <v>46696</v>
      </c>
    </row>
    <row r="46714" spans="1:2">
      <c r="A46714" s="8">
        <v>56559</v>
      </c>
      <c r="B46714" s="4" t="s">
        <v>46697</v>
      </c>
    </row>
    <row r="46715" spans="1:2">
      <c r="A46715" s="8">
        <v>56560</v>
      </c>
      <c r="B46715" s="4" t="s">
        <v>46698</v>
      </c>
    </row>
    <row r="46716" spans="1:2">
      <c r="A46716" s="8">
        <v>56561</v>
      </c>
      <c r="B46716" s="4" t="s">
        <v>46699</v>
      </c>
    </row>
    <row r="46717" spans="1:2">
      <c r="A46717" s="8">
        <v>56562</v>
      </c>
      <c r="B46717" s="4" t="s">
        <v>46700</v>
      </c>
    </row>
    <row r="46718" spans="1:2">
      <c r="A46718" s="8">
        <v>56563</v>
      </c>
      <c r="B46718" s="4" t="s">
        <v>46701</v>
      </c>
    </row>
    <row r="46719" spans="1:2">
      <c r="A46719" s="8">
        <v>56564</v>
      </c>
      <c r="B46719" s="4" t="s">
        <v>46702</v>
      </c>
    </row>
    <row r="46720" spans="1:2">
      <c r="A46720" s="8">
        <v>56565</v>
      </c>
      <c r="B46720" s="4" t="s">
        <v>46703</v>
      </c>
    </row>
    <row r="46721" spans="1:2">
      <c r="A46721" s="8">
        <v>56566</v>
      </c>
      <c r="B46721" s="4" t="s">
        <v>46704</v>
      </c>
    </row>
    <row r="46722" spans="1:2">
      <c r="A46722" s="8">
        <v>56567</v>
      </c>
      <c r="B46722" s="4" t="s">
        <v>46705</v>
      </c>
    </row>
    <row r="46723" spans="1:2">
      <c r="A46723" s="8">
        <v>56568</v>
      </c>
      <c r="B46723" s="4" t="s">
        <v>46706</v>
      </c>
    </row>
    <row r="46724" spans="1:2">
      <c r="A46724" s="8">
        <v>56569</v>
      </c>
      <c r="B46724" s="4" t="s">
        <v>46707</v>
      </c>
    </row>
    <row r="46725" spans="1:2">
      <c r="A46725" s="8">
        <v>5657</v>
      </c>
      <c r="B46725" s="4" t="s">
        <v>46708</v>
      </c>
    </row>
    <row r="46726" spans="1:2">
      <c r="A46726" s="8">
        <v>56570</v>
      </c>
      <c r="B46726" s="4" t="s">
        <v>46709</v>
      </c>
    </row>
    <row r="46727" spans="1:2">
      <c r="A46727" s="8">
        <v>56571</v>
      </c>
      <c r="B46727" s="4" t="s">
        <v>46710</v>
      </c>
    </row>
    <row r="46728" spans="1:2">
      <c r="A46728" s="8">
        <v>56572</v>
      </c>
      <c r="B46728" s="4" t="s">
        <v>46711</v>
      </c>
    </row>
    <row r="46729" spans="1:2">
      <c r="A46729" s="8">
        <v>56573</v>
      </c>
      <c r="B46729" s="4" t="s">
        <v>46712</v>
      </c>
    </row>
    <row r="46730" spans="1:2">
      <c r="A46730" s="8">
        <v>56574</v>
      </c>
      <c r="B46730" s="4" t="s">
        <v>46713</v>
      </c>
    </row>
    <row r="46731" spans="1:2">
      <c r="A46731" s="8">
        <v>56575</v>
      </c>
      <c r="B46731" s="4" t="s">
        <v>46714</v>
      </c>
    </row>
    <row r="46732" spans="1:2">
      <c r="A46732" s="8">
        <v>56576</v>
      </c>
      <c r="B46732" s="4" t="s">
        <v>46715</v>
      </c>
    </row>
    <row r="46733" spans="1:2">
      <c r="A46733" s="8">
        <v>56577</v>
      </c>
      <c r="B46733" s="4" t="s">
        <v>46716</v>
      </c>
    </row>
    <row r="46734" spans="1:2">
      <c r="A46734" s="8">
        <v>56578</v>
      </c>
      <c r="B46734" s="4" t="s">
        <v>46717</v>
      </c>
    </row>
    <row r="46735" spans="1:2">
      <c r="A46735" s="8">
        <v>56579</v>
      </c>
      <c r="B46735" s="4" t="s">
        <v>46718</v>
      </c>
    </row>
    <row r="46736" spans="1:2">
      <c r="A46736" s="8">
        <v>5658</v>
      </c>
      <c r="B46736" s="4" t="s">
        <v>46719</v>
      </c>
    </row>
    <row r="46737" spans="1:2">
      <c r="A46737" s="8">
        <v>56580</v>
      </c>
      <c r="B46737" s="4" t="s">
        <v>46720</v>
      </c>
    </row>
    <row r="46738" spans="1:2">
      <c r="A46738" s="8">
        <v>56581</v>
      </c>
      <c r="B46738" s="4" t="s">
        <v>46721</v>
      </c>
    </row>
    <row r="46739" spans="1:2">
      <c r="A46739" s="8">
        <v>56582</v>
      </c>
      <c r="B46739" s="4" t="s">
        <v>46722</v>
      </c>
    </row>
    <row r="46740" spans="1:2">
      <c r="A46740" s="8">
        <v>56583</v>
      </c>
      <c r="B46740" s="4" t="s">
        <v>46723</v>
      </c>
    </row>
    <row r="46741" spans="1:2">
      <c r="A46741" s="8">
        <v>56584</v>
      </c>
      <c r="B46741" s="4" t="s">
        <v>46724</v>
      </c>
    </row>
    <row r="46742" spans="1:2">
      <c r="A46742" s="8">
        <v>56585</v>
      </c>
      <c r="B46742" s="4" t="s">
        <v>46725</v>
      </c>
    </row>
    <row r="46743" spans="1:2">
      <c r="A46743" s="8">
        <v>56587</v>
      </c>
      <c r="B46743" s="4" t="s">
        <v>46726</v>
      </c>
    </row>
    <row r="46744" spans="1:2">
      <c r="A46744" s="8">
        <v>56588</v>
      </c>
      <c r="B46744" s="4" t="s">
        <v>46727</v>
      </c>
    </row>
    <row r="46745" spans="1:2">
      <c r="A46745" s="8">
        <v>56589</v>
      </c>
      <c r="B46745" s="4" t="s">
        <v>46728</v>
      </c>
    </row>
    <row r="46746" spans="1:2">
      <c r="A46746" s="8">
        <v>5659</v>
      </c>
      <c r="B46746" s="4" t="s">
        <v>46729</v>
      </c>
    </row>
    <row r="46747" spans="1:2">
      <c r="A46747" s="8">
        <v>56590</v>
      </c>
      <c r="B46747" s="4" t="s">
        <v>46730</v>
      </c>
    </row>
    <row r="46748" spans="1:2">
      <c r="A46748" s="8">
        <v>56591</v>
      </c>
      <c r="B46748" s="4" t="s">
        <v>46731</v>
      </c>
    </row>
    <row r="46749" spans="1:2">
      <c r="A46749" s="8">
        <v>56592</v>
      </c>
      <c r="B46749" s="4" t="s">
        <v>46732</v>
      </c>
    </row>
    <row r="46750" spans="1:2">
      <c r="A46750" s="8">
        <v>56593</v>
      </c>
      <c r="B46750" s="4" t="s">
        <v>46733</v>
      </c>
    </row>
    <row r="46751" spans="1:2">
      <c r="A46751" s="8">
        <v>56594</v>
      </c>
      <c r="B46751" s="4" t="s">
        <v>46734</v>
      </c>
    </row>
    <row r="46752" spans="1:2">
      <c r="A46752" s="8">
        <v>56595</v>
      </c>
      <c r="B46752" s="4" t="s">
        <v>46735</v>
      </c>
    </row>
    <row r="46753" spans="1:2">
      <c r="A46753" s="8">
        <v>56596</v>
      </c>
      <c r="B46753" s="4" t="s">
        <v>46736</v>
      </c>
    </row>
    <row r="46754" spans="1:2">
      <c r="A46754" s="8">
        <v>56597</v>
      </c>
      <c r="B46754" s="4" t="s">
        <v>46737</v>
      </c>
    </row>
    <row r="46755" spans="1:2">
      <c r="A46755" s="8">
        <v>56598</v>
      </c>
      <c r="B46755" s="4" t="s">
        <v>46738</v>
      </c>
    </row>
    <row r="46756" spans="1:2">
      <c r="A46756" s="8">
        <v>56599</v>
      </c>
      <c r="B46756" s="4" t="s">
        <v>46739</v>
      </c>
    </row>
    <row r="46757" spans="1:2">
      <c r="A46757" s="8">
        <v>566</v>
      </c>
      <c r="B46757" s="4" t="s">
        <v>46740</v>
      </c>
    </row>
    <row r="46758" spans="1:2">
      <c r="A46758" s="8">
        <v>5660</v>
      </c>
      <c r="B46758" s="4" t="s">
        <v>46741</v>
      </c>
    </row>
    <row r="46759" spans="1:2">
      <c r="A46759" s="8">
        <v>56600</v>
      </c>
      <c r="B46759" s="4" t="s">
        <v>46742</v>
      </c>
    </row>
    <row r="46760" spans="1:2">
      <c r="A46760" s="8">
        <v>56601</v>
      </c>
      <c r="B46760" s="4" t="s">
        <v>46743</v>
      </c>
    </row>
    <row r="46761" spans="1:2">
      <c r="A46761" s="8">
        <v>56602</v>
      </c>
      <c r="B46761" s="4" t="s">
        <v>46744</v>
      </c>
    </row>
    <row r="46762" spans="1:2">
      <c r="A46762" s="8">
        <v>56604</v>
      </c>
      <c r="B46762" s="4" t="s">
        <v>46745</v>
      </c>
    </row>
    <row r="46763" spans="1:2">
      <c r="A46763" s="8">
        <v>56605</v>
      </c>
      <c r="B46763" s="4" t="s">
        <v>46746</v>
      </c>
    </row>
    <row r="46764" spans="1:2">
      <c r="A46764" s="8">
        <v>56606</v>
      </c>
      <c r="B46764" s="4" t="s">
        <v>46747</v>
      </c>
    </row>
    <row r="46765" spans="1:2">
      <c r="A46765" s="8">
        <v>56607</v>
      </c>
      <c r="B46765" s="4" t="s">
        <v>46748</v>
      </c>
    </row>
    <row r="46766" spans="1:2">
      <c r="A46766" s="8">
        <v>56608</v>
      </c>
      <c r="B46766" s="4" t="s">
        <v>46749</v>
      </c>
    </row>
    <row r="46767" spans="1:2">
      <c r="A46767" s="8">
        <v>56609</v>
      </c>
      <c r="B46767" s="4" t="s">
        <v>46750</v>
      </c>
    </row>
    <row r="46768" spans="1:2">
      <c r="A46768" s="8">
        <v>5661</v>
      </c>
      <c r="B46768" s="4" t="s">
        <v>46751</v>
      </c>
    </row>
    <row r="46769" spans="1:2">
      <c r="A46769" s="8">
        <v>56610</v>
      </c>
      <c r="B46769" s="4" t="s">
        <v>46752</v>
      </c>
    </row>
    <row r="46770" spans="1:2">
      <c r="A46770" s="8">
        <v>56611</v>
      </c>
      <c r="B46770" s="4" t="s">
        <v>46753</v>
      </c>
    </row>
    <row r="46771" spans="1:2">
      <c r="A46771" s="8">
        <v>56612</v>
      </c>
      <c r="B46771" s="4" t="s">
        <v>46754</v>
      </c>
    </row>
    <row r="46772" spans="1:2">
      <c r="A46772" s="8">
        <v>56613</v>
      </c>
      <c r="B46772" s="4" t="s">
        <v>46755</v>
      </c>
    </row>
    <row r="46773" spans="1:2">
      <c r="A46773" s="8">
        <v>56614</v>
      </c>
      <c r="B46773" s="4" t="s">
        <v>46756</v>
      </c>
    </row>
    <row r="46774" spans="1:2">
      <c r="A46774" s="8">
        <v>56615</v>
      </c>
      <c r="B46774" s="4" t="s">
        <v>46757</v>
      </c>
    </row>
    <row r="46775" spans="1:2">
      <c r="A46775" s="8">
        <v>56616</v>
      </c>
      <c r="B46775" s="4" t="s">
        <v>46758</v>
      </c>
    </row>
    <row r="46776" spans="1:2">
      <c r="A46776" s="8">
        <v>56617</v>
      </c>
      <c r="B46776" s="4" t="s">
        <v>46759</v>
      </c>
    </row>
    <row r="46777" spans="1:2">
      <c r="A46777" s="8">
        <v>56618</v>
      </c>
      <c r="B46777" s="4" t="s">
        <v>46760</v>
      </c>
    </row>
    <row r="46778" spans="1:2">
      <c r="A46778" s="8">
        <v>56619</v>
      </c>
      <c r="B46778" s="4" t="s">
        <v>46761</v>
      </c>
    </row>
    <row r="46779" spans="1:2">
      <c r="A46779" s="8">
        <v>5662</v>
      </c>
      <c r="B46779" s="4" t="s">
        <v>46762</v>
      </c>
    </row>
    <row r="46780" spans="1:2">
      <c r="A46780" s="8">
        <v>56620</v>
      </c>
      <c r="B46780" s="4" t="s">
        <v>46763</v>
      </c>
    </row>
    <row r="46781" spans="1:2">
      <c r="A46781" s="8">
        <v>56621</v>
      </c>
      <c r="B46781" s="4" t="s">
        <v>46764</v>
      </c>
    </row>
    <row r="46782" spans="1:2">
      <c r="A46782" s="8">
        <v>56622</v>
      </c>
      <c r="B46782" s="4" t="s">
        <v>46765</v>
      </c>
    </row>
    <row r="46783" spans="1:2">
      <c r="A46783" s="8">
        <v>56623</v>
      </c>
      <c r="B46783" s="4" t="s">
        <v>46766</v>
      </c>
    </row>
    <row r="46784" spans="1:2">
      <c r="A46784" s="8">
        <v>56624</v>
      </c>
      <c r="B46784" s="4" t="s">
        <v>46767</v>
      </c>
    </row>
    <row r="46785" spans="1:2">
      <c r="A46785" s="8">
        <v>56625</v>
      </c>
      <c r="B46785" s="4" t="s">
        <v>46768</v>
      </c>
    </row>
    <row r="46786" spans="1:2">
      <c r="A46786" s="8">
        <v>56626</v>
      </c>
      <c r="B46786" s="4" t="s">
        <v>46769</v>
      </c>
    </row>
    <row r="46787" spans="1:2">
      <c r="A46787" s="8">
        <v>56627</v>
      </c>
      <c r="B46787" s="4" t="s">
        <v>46770</v>
      </c>
    </row>
    <row r="46788" spans="1:2">
      <c r="A46788" s="8">
        <v>56628</v>
      </c>
      <c r="B46788" s="4" t="s">
        <v>46771</v>
      </c>
    </row>
    <row r="46789" spans="1:2">
      <c r="A46789" s="8">
        <v>56629</v>
      </c>
      <c r="B46789" s="4" t="s">
        <v>46772</v>
      </c>
    </row>
    <row r="46790" spans="1:2">
      <c r="A46790" s="8">
        <v>5663</v>
      </c>
      <c r="B46790" s="4" t="s">
        <v>46773</v>
      </c>
    </row>
    <row r="46791" spans="1:2">
      <c r="A46791" s="8">
        <v>56630</v>
      </c>
      <c r="B46791" s="4" t="s">
        <v>46774</v>
      </c>
    </row>
    <row r="46792" spans="1:2">
      <c r="A46792" s="8">
        <v>56632</v>
      </c>
      <c r="B46792" s="4" t="s">
        <v>46775</v>
      </c>
    </row>
    <row r="46793" spans="1:2">
      <c r="A46793" s="8">
        <v>56633</v>
      </c>
      <c r="B46793" s="4" t="s">
        <v>46776</v>
      </c>
    </row>
    <row r="46794" spans="1:2">
      <c r="A46794" s="8">
        <v>56634</v>
      </c>
      <c r="B46794" s="4" t="s">
        <v>46777</v>
      </c>
    </row>
    <row r="46795" spans="1:2">
      <c r="A46795" s="8">
        <v>56635</v>
      </c>
      <c r="B46795" s="4" t="s">
        <v>46778</v>
      </c>
    </row>
    <row r="46796" spans="1:2">
      <c r="A46796" s="8">
        <v>56636</v>
      </c>
      <c r="B46796" s="4" t="s">
        <v>46779</v>
      </c>
    </row>
    <row r="46797" spans="1:2">
      <c r="A46797" s="8">
        <v>56637</v>
      </c>
      <c r="B46797" s="4" t="s">
        <v>46780</v>
      </c>
    </row>
    <row r="46798" spans="1:2">
      <c r="A46798" s="8">
        <v>56638</v>
      </c>
      <c r="B46798" s="4" t="s">
        <v>46781</v>
      </c>
    </row>
    <row r="46799" spans="1:2">
      <c r="A46799" s="8">
        <v>56639</v>
      </c>
      <c r="B46799" s="4" t="s">
        <v>46782</v>
      </c>
    </row>
    <row r="46800" spans="1:2">
      <c r="A46800" s="8">
        <v>5664</v>
      </c>
      <c r="B46800" s="4" t="s">
        <v>46783</v>
      </c>
    </row>
    <row r="46801" spans="1:2">
      <c r="A46801" s="8">
        <v>56640</v>
      </c>
      <c r="B46801" s="4" t="s">
        <v>46784</v>
      </c>
    </row>
    <row r="46802" spans="1:2">
      <c r="A46802" s="8">
        <v>56641</v>
      </c>
      <c r="B46802" s="4" t="s">
        <v>46785</v>
      </c>
    </row>
    <row r="46803" spans="1:2">
      <c r="A46803" s="8">
        <v>56642</v>
      </c>
      <c r="B46803" s="4" t="s">
        <v>46786</v>
      </c>
    </row>
    <row r="46804" spans="1:2">
      <c r="A46804" s="8">
        <v>56643</v>
      </c>
      <c r="B46804" s="4" t="s">
        <v>46787</v>
      </c>
    </row>
    <row r="46805" spans="1:2">
      <c r="A46805" s="8">
        <v>56644</v>
      </c>
      <c r="B46805" s="4" t="s">
        <v>46788</v>
      </c>
    </row>
    <row r="46806" spans="1:2">
      <c r="A46806" s="8">
        <v>56645</v>
      </c>
      <c r="B46806" s="4" t="s">
        <v>46789</v>
      </c>
    </row>
    <row r="46807" spans="1:2">
      <c r="A46807" s="8">
        <v>56646</v>
      </c>
      <c r="B46807" s="4" t="s">
        <v>46790</v>
      </c>
    </row>
    <row r="46808" spans="1:2">
      <c r="A46808" s="8">
        <v>56647</v>
      </c>
      <c r="B46808" s="4" t="s">
        <v>46791</v>
      </c>
    </row>
    <row r="46809" spans="1:2">
      <c r="A46809" s="8">
        <v>56648</v>
      </c>
      <c r="B46809" s="4" t="s">
        <v>46792</v>
      </c>
    </row>
    <row r="46810" spans="1:2">
      <c r="A46810" s="8">
        <v>56649</v>
      </c>
      <c r="B46810" s="4" t="s">
        <v>46793</v>
      </c>
    </row>
    <row r="46811" spans="1:2">
      <c r="A46811" s="8">
        <v>5665</v>
      </c>
      <c r="B46811" s="4" t="s">
        <v>46794</v>
      </c>
    </row>
    <row r="46812" spans="1:2">
      <c r="A46812" s="8">
        <v>56650</v>
      </c>
      <c r="B46812" s="4" t="s">
        <v>46795</v>
      </c>
    </row>
    <row r="46813" spans="1:2">
      <c r="A46813" s="8">
        <v>56651</v>
      </c>
      <c r="B46813" s="4" t="s">
        <v>46796</v>
      </c>
    </row>
    <row r="46814" spans="1:2">
      <c r="A46814" s="8">
        <v>56652</v>
      </c>
      <c r="B46814" s="4" t="s">
        <v>46797</v>
      </c>
    </row>
    <row r="46815" spans="1:2">
      <c r="A46815" s="8">
        <v>56653</v>
      </c>
      <c r="B46815" s="4" t="s">
        <v>46798</v>
      </c>
    </row>
    <row r="46816" spans="1:2">
      <c r="A46816" s="8">
        <v>56654</v>
      </c>
      <c r="B46816" s="4" t="s">
        <v>46799</v>
      </c>
    </row>
    <row r="46817" spans="1:2">
      <c r="A46817" s="8">
        <v>56655</v>
      </c>
      <c r="B46817" s="4" t="s">
        <v>46800</v>
      </c>
    </row>
    <row r="46818" spans="1:2">
      <c r="A46818" s="8">
        <v>56656</v>
      </c>
      <c r="B46818" s="4" t="s">
        <v>46801</v>
      </c>
    </row>
    <row r="46819" spans="1:2">
      <c r="A46819" s="8">
        <v>56657</v>
      </c>
      <c r="B46819" s="4" t="s">
        <v>46802</v>
      </c>
    </row>
    <row r="46820" spans="1:2">
      <c r="A46820" s="8">
        <v>56658</v>
      </c>
      <c r="B46820" s="4" t="s">
        <v>46803</v>
      </c>
    </row>
    <row r="46821" spans="1:2">
      <c r="A46821" s="8">
        <v>56659</v>
      </c>
      <c r="B46821" s="4" t="s">
        <v>46804</v>
      </c>
    </row>
    <row r="46822" spans="1:2">
      <c r="A46822" s="8">
        <v>5666</v>
      </c>
      <c r="B46822" s="4" t="s">
        <v>46805</v>
      </c>
    </row>
    <row r="46823" spans="1:2">
      <c r="A46823" s="8">
        <v>56660</v>
      </c>
      <c r="B46823" s="4" t="s">
        <v>46806</v>
      </c>
    </row>
    <row r="46824" spans="1:2">
      <c r="A46824" s="8">
        <v>56661</v>
      </c>
      <c r="B46824" s="4" t="s">
        <v>46807</v>
      </c>
    </row>
    <row r="46825" spans="1:2">
      <c r="A46825" s="8">
        <v>56662</v>
      </c>
      <c r="B46825" s="4" t="s">
        <v>46808</v>
      </c>
    </row>
    <row r="46826" spans="1:2">
      <c r="A46826" s="8">
        <v>56663</v>
      </c>
      <c r="B46826" s="4" t="s">
        <v>46809</v>
      </c>
    </row>
    <row r="46827" spans="1:2">
      <c r="A46827" s="8">
        <v>56664</v>
      </c>
      <c r="B46827" s="4" t="s">
        <v>46810</v>
      </c>
    </row>
    <row r="46828" spans="1:2">
      <c r="A46828" s="8">
        <v>56665</v>
      </c>
      <c r="B46828" s="4" t="s">
        <v>46811</v>
      </c>
    </row>
    <row r="46829" spans="1:2">
      <c r="A46829" s="8">
        <v>56666</v>
      </c>
      <c r="B46829" s="4" t="s">
        <v>46812</v>
      </c>
    </row>
    <row r="46830" spans="1:2">
      <c r="A46830" s="8">
        <v>56667</v>
      </c>
      <c r="B46830" s="4" t="s">
        <v>46813</v>
      </c>
    </row>
    <row r="46831" spans="1:2">
      <c r="A46831" s="8">
        <v>56668</v>
      </c>
      <c r="B46831" s="4" t="s">
        <v>46814</v>
      </c>
    </row>
    <row r="46832" spans="1:2">
      <c r="A46832" s="8">
        <v>56669</v>
      </c>
      <c r="B46832" s="4" t="s">
        <v>46815</v>
      </c>
    </row>
    <row r="46833" spans="1:2">
      <c r="A46833" s="8">
        <v>5667</v>
      </c>
      <c r="B46833" s="4" t="s">
        <v>46816</v>
      </c>
    </row>
    <row r="46834" spans="1:2">
      <c r="A46834" s="8">
        <v>56670</v>
      </c>
      <c r="B46834" s="4" t="s">
        <v>46817</v>
      </c>
    </row>
    <row r="46835" spans="1:2">
      <c r="A46835" s="8">
        <v>56671</v>
      </c>
      <c r="B46835" s="4" t="s">
        <v>46818</v>
      </c>
    </row>
    <row r="46836" spans="1:2">
      <c r="A46836" s="8">
        <v>56672</v>
      </c>
      <c r="B46836" s="4" t="s">
        <v>46819</v>
      </c>
    </row>
    <row r="46837" spans="1:2">
      <c r="A46837" s="8">
        <v>56673</v>
      </c>
      <c r="B46837" s="4" t="s">
        <v>46820</v>
      </c>
    </row>
    <row r="46838" spans="1:2">
      <c r="A46838" s="8">
        <v>56674</v>
      </c>
      <c r="B46838" s="4" t="s">
        <v>46821</v>
      </c>
    </row>
    <row r="46839" spans="1:2">
      <c r="A46839" s="8">
        <v>56675</v>
      </c>
      <c r="B46839" s="4" t="s">
        <v>46822</v>
      </c>
    </row>
    <row r="46840" spans="1:2">
      <c r="A46840" s="8">
        <v>56676</v>
      </c>
      <c r="B46840" s="4" t="s">
        <v>46823</v>
      </c>
    </row>
    <row r="46841" spans="1:2">
      <c r="A46841" s="8">
        <v>56677</v>
      </c>
      <c r="B46841" s="4" t="s">
        <v>46824</v>
      </c>
    </row>
    <row r="46842" spans="1:2">
      <c r="A46842" s="8">
        <v>56678</v>
      </c>
      <c r="B46842" s="4" t="s">
        <v>46825</v>
      </c>
    </row>
    <row r="46843" spans="1:2">
      <c r="A46843" s="8">
        <v>56679</v>
      </c>
      <c r="B46843" s="4" t="s">
        <v>46826</v>
      </c>
    </row>
    <row r="46844" spans="1:2">
      <c r="A46844" s="8">
        <v>5668</v>
      </c>
      <c r="B46844" s="4" t="s">
        <v>46827</v>
      </c>
    </row>
    <row r="46845" spans="1:2">
      <c r="A46845" s="8">
        <v>56680</v>
      </c>
      <c r="B46845" s="4" t="s">
        <v>46828</v>
      </c>
    </row>
    <row r="46846" spans="1:2">
      <c r="A46846" s="8">
        <v>56681</v>
      </c>
      <c r="B46846" s="4" t="s">
        <v>46829</v>
      </c>
    </row>
    <row r="46847" spans="1:2">
      <c r="A46847" s="8">
        <v>56682</v>
      </c>
      <c r="B46847" s="4" t="s">
        <v>46830</v>
      </c>
    </row>
    <row r="46848" spans="1:2">
      <c r="A46848" s="8">
        <v>56683</v>
      </c>
      <c r="B46848" s="4" t="s">
        <v>46831</v>
      </c>
    </row>
    <row r="46849" spans="1:2">
      <c r="A46849" s="8">
        <v>56684</v>
      </c>
      <c r="B46849" s="4" t="s">
        <v>46832</v>
      </c>
    </row>
    <row r="46850" spans="1:2">
      <c r="A46850" s="8">
        <v>56685</v>
      </c>
      <c r="B46850" s="4" t="s">
        <v>46833</v>
      </c>
    </row>
    <row r="46851" spans="1:2">
      <c r="A46851" s="8">
        <v>56686</v>
      </c>
      <c r="B46851" s="4" t="s">
        <v>46834</v>
      </c>
    </row>
    <row r="46852" spans="1:2">
      <c r="A46852" s="8">
        <v>56687</v>
      </c>
      <c r="B46852" s="4" t="s">
        <v>46835</v>
      </c>
    </row>
    <row r="46853" spans="1:2">
      <c r="A46853" s="8">
        <v>56688</v>
      </c>
      <c r="B46853" s="4" t="s">
        <v>46836</v>
      </c>
    </row>
    <row r="46854" spans="1:2">
      <c r="A46854" s="8">
        <v>56689</v>
      </c>
      <c r="B46854" s="4" t="s">
        <v>46837</v>
      </c>
    </row>
    <row r="46855" spans="1:2">
      <c r="A46855" s="8">
        <v>5669</v>
      </c>
      <c r="B46855" s="4" t="s">
        <v>46838</v>
      </c>
    </row>
    <row r="46856" spans="1:2">
      <c r="A46856" s="8">
        <v>56690</v>
      </c>
      <c r="B46856" s="4" t="s">
        <v>46839</v>
      </c>
    </row>
    <row r="46857" spans="1:2">
      <c r="A46857" s="8">
        <v>56691</v>
      </c>
      <c r="B46857" s="4" t="s">
        <v>46840</v>
      </c>
    </row>
    <row r="46858" spans="1:2">
      <c r="A46858" s="8">
        <v>56692</v>
      </c>
      <c r="B46858" s="4" t="s">
        <v>46841</v>
      </c>
    </row>
    <row r="46859" spans="1:2">
      <c r="A46859" s="8">
        <v>56693</v>
      </c>
      <c r="B46859" s="4" t="s">
        <v>46842</v>
      </c>
    </row>
    <row r="46860" spans="1:2">
      <c r="A46860" s="8">
        <v>56694</v>
      </c>
      <c r="B46860" s="4" t="s">
        <v>46843</v>
      </c>
    </row>
    <row r="46861" spans="1:2">
      <c r="A46861" s="8">
        <v>56695</v>
      </c>
      <c r="B46861" s="4" t="s">
        <v>46844</v>
      </c>
    </row>
    <row r="46862" spans="1:2">
      <c r="A46862" s="8">
        <v>56696</v>
      </c>
      <c r="B46862" s="4" t="s">
        <v>46845</v>
      </c>
    </row>
    <row r="46863" spans="1:2">
      <c r="A46863" s="8">
        <v>56697</v>
      </c>
      <c r="B46863" s="4" t="s">
        <v>46846</v>
      </c>
    </row>
    <row r="46864" spans="1:2">
      <c r="A46864" s="8">
        <v>56698</v>
      </c>
      <c r="B46864" s="4" t="s">
        <v>46847</v>
      </c>
    </row>
    <row r="46865" spans="1:2">
      <c r="A46865" s="8">
        <v>56699</v>
      </c>
      <c r="B46865" s="4" t="s">
        <v>46848</v>
      </c>
    </row>
    <row r="46866" spans="1:2">
      <c r="A46866" s="8">
        <v>567</v>
      </c>
      <c r="B46866" s="4" t="s">
        <v>46849</v>
      </c>
    </row>
    <row r="46867" spans="1:2">
      <c r="A46867" s="8">
        <v>5670</v>
      </c>
      <c r="B46867" s="4" t="s">
        <v>46850</v>
      </c>
    </row>
    <row r="46868" spans="1:2">
      <c r="A46868" s="8">
        <v>56700</v>
      </c>
      <c r="B46868" s="4" t="s">
        <v>46851</v>
      </c>
    </row>
    <row r="46869" spans="1:2">
      <c r="A46869" s="8">
        <v>56701</v>
      </c>
      <c r="B46869" s="4" t="s">
        <v>46852</v>
      </c>
    </row>
    <row r="46870" spans="1:2">
      <c r="A46870" s="8">
        <v>56702</v>
      </c>
      <c r="B46870" s="4" t="s">
        <v>46853</v>
      </c>
    </row>
    <row r="46871" spans="1:2">
      <c r="A46871" s="8">
        <v>56703</v>
      </c>
      <c r="B46871" s="4" t="s">
        <v>46854</v>
      </c>
    </row>
    <row r="46872" spans="1:2">
      <c r="A46872" s="8">
        <v>56704</v>
      </c>
      <c r="B46872" s="4" t="s">
        <v>46855</v>
      </c>
    </row>
    <row r="46873" spans="1:2">
      <c r="A46873" s="8">
        <v>56705</v>
      </c>
      <c r="B46873" s="4" t="s">
        <v>46856</v>
      </c>
    </row>
    <row r="46874" spans="1:2">
      <c r="A46874" s="8">
        <v>56706</v>
      </c>
      <c r="B46874" s="4" t="s">
        <v>46857</v>
      </c>
    </row>
    <row r="46875" spans="1:2">
      <c r="A46875" s="8">
        <v>56707</v>
      </c>
      <c r="B46875" s="4" t="s">
        <v>46858</v>
      </c>
    </row>
    <row r="46876" spans="1:2">
      <c r="A46876" s="8">
        <v>56708</v>
      </c>
      <c r="B46876" s="4" t="s">
        <v>46859</v>
      </c>
    </row>
    <row r="46877" spans="1:2">
      <c r="A46877" s="8">
        <v>56709</v>
      </c>
      <c r="B46877" s="4" t="s">
        <v>46860</v>
      </c>
    </row>
    <row r="46878" spans="1:2">
      <c r="A46878" s="8">
        <v>5671</v>
      </c>
      <c r="B46878" s="4" t="s">
        <v>46861</v>
      </c>
    </row>
    <row r="46879" spans="1:2">
      <c r="A46879" s="8">
        <v>56710</v>
      </c>
      <c r="B46879" s="4" t="s">
        <v>46862</v>
      </c>
    </row>
    <row r="46880" spans="1:2">
      <c r="A46880" s="8">
        <v>56711</v>
      </c>
      <c r="B46880" s="4" t="s">
        <v>46863</v>
      </c>
    </row>
    <row r="46881" spans="1:2">
      <c r="A46881" s="8">
        <v>56713</v>
      </c>
      <c r="B46881" s="4" t="s">
        <v>46864</v>
      </c>
    </row>
    <row r="46882" spans="1:2">
      <c r="A46882" s="8">
        <v>56714</v>
      </c>
      <c r="B46882" s="4" t="s">
        <v>46865</v>
      </c>
    </row>
    <row r="46883" spans="1:2">
      <c r="A46883" s="8">
        <v>56715</v>
      </c>
      <c r="B46883" s="4" t="s">
        <v>46866</v>
      </c>
    </row>
    <row r="46884" spans="1:2">
      <c r="A46884" s="8">
        <v>56716</v>
      </c>
      <c r="B46884" s="4" t="s">
        <v>46867</v>
      </c>
    </row>
    <row r="46885" spans="1:2">
      <c r="A46885" s="8">
        <v>56717</v>
      </c>
      <c r="B46885" s="4" t="s">
        <v>46868</v>
      </c>
    </row>
    <row r="46886" spans="1:2">
      <c r="A46886" s="8">
        <v>56718</v>
      </c>
      <c r="B46886" s="4" t="s">
        <v>46869</v>
      </c>
    </row>
    <row r="46887" spans="1:2">
      <c r="A46887" s="8">
        <v>56719</v>
      </c>
      <c r="B46887" s="4" t="s">
        <v>46870</v>
      </c>
    </row>
    <row r="46888" spans="1:2">
      <c r="A46888" s="8">
        <v>56720</v>
      </c>
      <c r="B46888" s="4" t="s">
        <v>46871</v>
      </c>
    </row>
    <row r="46889" spans="1:2">
      <c r="A46889" s="8">
        <v>56721</v>
      </c>
      <c r="B46889" s="4" t="s">
        <v>46872</v>
      </c>
    </row>
    <row r="46890" spans="1:2">
      <c r="A46890" s="8">
        <v>56722</v>
      </c>
      <c r="B46890" s="4" t="s">
        <v>46873</v>
      </c>
    </row>
    <row r="46891" spans="1:2">
      <c r="A46891" s="8">
        <v>56723</v>
      </c>
      <c r="B46891" s="4" t="s">
        <v>46874</v>
      </c>
    </row>
    <row r="46892" spans="1:2">
      <c r="A46892" s="8">
        <v>56724</v>
      </c>
      <c r="B46892" s="4" t="s">
        <v>46875</v>
      </c>
    </row>
    <row r="46893" spans="1:2">
      <c r="A46893" s="8">
        <v>56725</v>
      </c>
      <c r="B46893" s="4" t="s">
        <v>46876</v>
      </c>
    </row>
    <row r="46894" spans="1:2">
      <c r="A46894" s="8">
        <v>56726</v>
      </c>
      <c r="B46894" s="4" t="s">
        <v>46877</v>
      </c>
    </row>
    <row r="46895" spans="1:2">
      <c r="A46895" s="8">
        <v>56728</v>
      </c>
      <c r="B46895" s="4" t="s">
        <v>46878</v>
      </c>
    </row>
    <row r="46896" spans="1:2">
      <c r="A46896" s="8">
        <v>56729</v>
      </c>
      <c r="B46896" s="4" t="s">
        <v>46879</v>
      </c>
    </row>
    <row r="46897" spans="1:2">
      <c r="A46897" s="8">
        <v>5673</v>
      </c>
      <c r="B46897" s="4" t="s">
        <v>46880</v>
      </c>
    </row>
    <row r="46898" spans="1:2">
      <c r="A46898" s="8">
        <v>56730</v>
      </c>
      <c r="B46898" s="4" t="s">
        <v>46881</v>
      </c>
    </row>
    <row r="46899" spans="1:2">
      <c r="A46899" s="8">
        <v>56731</v>
      </c>
      <c r="B46899" s="4" t="s">
        <v>46882</v>
      </c>
    </row>
    <row r="46900" spans="1:2">
      <c r="A46900" s="8">
        <v>56732</v>
      </c>
      <c r="B46900" s="4" t="s">
        <v>46883</v>
      </c>
    </row>
    <row r="46901" spans="1:2">
      <c r="A46901" s="8">
        <v>56733</v>
      </c>
      <c r="B46901" s="4" t="s">
        <v>46884</v>
      </c>
    </row>
    <row r="46902" spans="1:2">
      <c r="A46902" s="8">
        <v>56734</v>
      </c>
      <c r="B46902" s="4" t="s">
        <v>46885</v>
      </c>
    </row>
    <row r="46903" spans="1:2">
      <c r="A46903" s="8">
        <v>56735</v>
      </c>
      <c r="B46903" s="4" t="s">
        <v>46886</v>
      </c>
    </row>
    <row r="46904" spans="1:2">
      <c r="A46904" s="8">
        <v>56736</v>
      </c>
      <c r="B46904" s="4" t="s">
        <v>46887</v>
      </c>
    </row>
    <row r="46905" spans="1:2">
      <c r="A46905" s="8">
        <v>56737</v>
      </c>
      <c r="B46905" s="4" t="s">
        <v>46888</v>
      </c>
    </row>
    <row r="46906" spans="1:2">
      <c r="A46906" s="8">
        <v>56738</v>
      </c>
      <c r="B46906" s="4" t="s">
        <v>46889</v>
      </c>
    </row>
    <row r="46907" spans="1:2">
      <c r="A46907" s="8">
        <v>56739</v>
      </c>
      <c r="B46907" s="4" t="s">
        <v>46890</v>
      </c>
    </row>
    <row r="46908" spans="1:2">
      <c r="A46908" s="8">
        <v>5674</v>
      </c>
      <c r="B46908" s="4" t="s">
        <v>46891</v>
      </c>
    </row>
    <row r="46909" spans="1:2">
      <c r="A46909" s="8">
        <v>56740</v>
      </c>
      <c r="B46909" s="4" t="s">
        <v>46892</v>
      </c>
    </row>
    <row r="46910" spans="1:2">
      <c r="A46910" s="8">
        <v>56741</v>
      </c>
      <c r="B46910" s="4" t="s">
        <v>46893</v>
      </c>
    </row>
    <row r="46911" spans="1:2">
      <c r="A46911" s="8">
        <v>56742</v>
      </c>
      <c r="B46911" s="4" t="s">
        <v>46894</v>
      </c>
    </row>
    <row r="46912" spans="1:2">
      <c r="A46912" s="8">
        <v>56743</v>
      </c>
      <c r="B46912" s="4" t="s">
        <v>46895</v>
      </c>
    </row>
    <row r="46913" spans="1:2">
      <c r="A46913" s="8">
        <v>56744</v>
      </c>
      <c r="B46913" s="4" t="s">
        <v>46896</v>
      </c>
    </row>
    <row r="46914" spans="1:2">
      <c r="A46914" s="8">
        <v>56745</v>
      </c>
      <c r="B46914" s="4" t="s">
        <v>46897</v>
      </c>
    </row>
    <row r="46915" spans="1:2">
      <c r="A46915" s="8">
        <v>56746</v>
      </c>
      <c r="B46915" s="4" t="s">
        <v>46898</v>
      </c>
    </row>
    <row r="46916" spans="1:2">
      <c r="A46916" s="8">
        <v>56747</v>
      </c>
      <c r="B46916" s="4" t="s">
        <v>46899</v>
      </c>
    </row>
    <row r="46917" spans="1:2">
      <c r="A46917" s="8">
        <v>56748</v>
      </c>
      <c r="B46917" s="4" t="s">
        <v>46900</v>
      </c>
    </row>
    <row r="46918" spans="1:2">
      <c r="A46918" s="8">
        <v>56749</v>
      </c>
      <c r="B46918" s="4" t="s">
        <v>46901</v>
      </c>
    </row>
    <row r="46919" spans="1:2">
      <c r="A46919" s="8">
        <v>5675</v>
      </c>
      <c r="B46919" s="4" t="s">
        <v>46902</v>
      </c>
    </row>
    <row r="46920" spans="1:2">
      <c r="A46920" s="8">
        <v>56751</v>
      </c>
      <c r="B46920" s="4" t="s">
        <v>46903</v>
      </c>
    </row>
    <row r="46921" spans="1:2">
      <c r="A46921" s="8">
        <v>56752</v>
      </c>
      <c r="B46921" s="4" t="s">
        <v>46904</v>
      </c>
    </row>
    <row r="46922" spans="1:2">
      <c r="A46922" s="8">
        <v>56753</v>
      </c>
      <c r="B46922" s="4" t="s">
        <v>46905</v>
      </c>
    </row>
    <row r="46923" spans="1:2">
      <c r="A46923" s="8">
        <v>56754</v>
      </c>
      <c r="B46923" s="4" t="s">
        <v>46906</v>
      </c>
    </row>
    <row r="46924" spans="1:2">
      <c r="A46924" s="8">
        <v>56755</v>
      </c>
      <c r="B46924" s="4" t="s">
        <v>46907</v>
      </c>
    </row>
    <row r="46925" spans="1:2">
      <c r="A46925" s="8">
        <v>56756</v>
      </c>
      <c r="B46925" s="4" t="s">
        <v>46908</v>
      </c>
    </row>
    <row r="46926" spans="1:2">
      <c r="A46926" s="8">
        <v>56757</v>
      </c>
      <c r="B46926" s="4" t="s">
        <v>46909</v>
      </c>
    </row>
    <row r="46927" spans="1:2">
      <c r="A46927" s="8">
        <v>56758</v>
      </c>
      <c r="B46927" s="4" t="s">
        <v>46910</v>
      </c>
    </row>
    <row r="46928" spans="1:2">
      <c r="A46928" s="8">
        <v>56759</v>
      </c>
      <c r="B46928" s="4" t="s">
        <v>46911</v>
      </c>
    </row>
    <row r="46929" spans="1:2">
      <c r="A46929" s="8">
        <v>5676</v>
      </c>
      <c r="B46929" s="4" t="s">
        <v>46912</v>
      </c>
    </row>
    <row r="46930" spans="1:2">
      <c r="A46930" s="8">
        <v>56760</v>
      </c>
      <c r="B46930" s="4" t="s">
        <v>46913</v>
      </c>
    </row>
    <row r="46931" spans="1:2">
      <c r="A46931" s="8">
        <v>56761</v>
      </c>
      <c r="B46931" s="4" t="s">
        <v>46914</v>
      </c>
    </row>
    <row r="46932" spans="1:2">
      <c r="A46932" s="8">
        <v>56762</v>
      </c>
      <c r="B46932" s="4" t="s">
        <v>46915</v>
      </c>
    </row>
    <row r="46933" spans="1:2">
      <c r="A46933" s="8">
        <v>56763</v>
      </c>
      <c r="B46933" s="4" t="s">
        <v>46916</v>
      </c>
    </row>
    <row r="46934" spans="1:2">
      <c r="A46934" s="8">
        <v>56764</v>
      </c>
      <c r="B46934" s="4" t="s">
        <v>46917</v>
      </c>
    </row>
    <row r="46935" spans="1:2">
      <c r="A46935" s="8">
        <v>56765</v>
      </c>
      <c r="B46935" s="4" t="s">
        <v>46918</v>
      </c>
    </row>
    <row r="46936" spans="1:2">
      <c r="A46936" s="8">
        <v>56766</v>
      </c>
      <c r="B46936" s="4" t="s">
        <v>46919</v>
      </c>
    </row>
    <row r="46937" spans="1:2">
      <c r="A46937" s="8">
        <v>56767</v>
      </c>
      <c r="B46937" s="4" t="s">
        <v>46920</v>
      </c>
    </row>
    <row r="46938" spans="1:2">
      <c r="A46938" s="8">
        <v>56768</v>
      </c>
      <c r="B46938" s="4" t="s">
        <v>46921</v>
      </c>
    </row>
    <row r="46939" spans="1:2">
      <c r="A46939" s="8">
        <v>56769</v>
      </c>
      <c r="B46939" s="4" t="s">
        <v>46922</v>
      </c>
    </row>
    <row r="46940" spans="1:2">
      <c r="A46940" s="8">
        <v>5677</v>
      </c>
      <c r="B46940" s="4" t="s">
        <v>46923</v>
      </c>
    </row>
    <row r="46941" spans="1:2">
      <c r="A46941" s="8">
        <v>56770</v>
      </c>
      <c r="B46941" s="4" t="s">
        <v>46924</v>
      </c>
    </row>
    <row r="46942" spans="1:2">
      <c r="A46942" s="8">
        <v>56771</v>
      </c>
      <c r="B46942" s="4" t="s">
        <v>46925</v>
      </c>
    </row>
    <row r="46943" spans="1:2">
      <c r="A46943" s="8">
        <v>56772</v>
      </c>
      <c r="B46943" s="4" t="s">
        <v>46926</v>
      </c>
    </row>
    <row r="46944" spans="1:2">
      <c r="A46944" s="8">
        <v>56773</v>
      </c>
      <c r="B46944" s="4" t="s">
        <v>46927</v>
      </c>
    </row>
    <row r="46945" spans="1:2">
      <c r="A46945" s="8">
        <v>56774</v>
      </c>
      <c r="B46945" s="4" t="s">
        <v>46928</v>
      </c>
    </row>
    <row r="46946" spans="1:2">
      <c r="A46946" s="8">
        <v>56775</v>
      </c>
      <c r="B46946" s="4" t="s">
        <v>46929</v>
      </c>
    </row>
    <row r="46947" spans="1:2">
      <c r="A46947" s="8">
        <v>56776</v>
      </c>
      <c r="B46947" s="4" t="s">
        <v>46930</v>
      </c>
    </row>
    <row r="46948" spans="1:2">
      <c r="A46948" s="8">
        <v>56777</v>
      </c>
      <c r="B46948" s="4" t="s">
        <v>46931</v>
      </c>
    </row>
    <row r="46949" spans="1:2">
      <c r="A46949" s="8">
        <v>56778</v>
      </c>
      <c r="B46949" s="4" t="s">
        <v>46932</v>
      </c>
    </row>
    <row r="46950" spans="1:2">
      <c r="A46950" s="8">
        <v>56779</v>
      </c>
      <c r="B46950" s="4" t="s">
        <v>46933</v>
      </c>
    </row>
    <row r="46951" spans="1:2">
      <c r="A46951" s="8">
        <v>5678</v>
      </c>
      <c r="B46951" s="4" t="s">
        <v>46934</v>
      </c>
    </row>
    <row r="46952" spans="1:2">
      <c r="A46952" s="8">
        <v>56780</v>
      </c>
      <c r="B46952" s="4" t="s">
        <v>46935</v>
      </c>
    </row>
    <row r="46953" spans="1:2">
      <c r="A46953" s="8">
        <v>56781</v>
      </c>
      <c r="B46953" s="4" t="s">
        <v>46936</v>
      </c>
    </row>
    <row r="46954" spans="1:2">
      <c r="A46954" s="8">
        <v>56782</v>
      </c>
      <c r="B46954" s="4" t="s">
        <v>46937</v>
      </c>
    </row>
    <row r="46955" spans="1:2">
      <c r="A46955" s="8">
        <v>56783</v>
      </c>
      <c r="B46955" s="4" t="s">
        <v>46938</v>
      </c>
    </row>
    <row r="46956" spans="1:2">
      <c r="A46956" s="8">
        <v>56784</v>
      </c>
      <c r="B46956" s="4" t="s">
        <v>46939</v>
      </c>
    </row>
    <row r="46957" spans="1:2">
      <c r="A46957" s="8">
        <v>56785</v>
      </c>
      <c r="B46957" s="4" t="s">
        <v>46940</v>
      </c>
    </row>
    <row r="46958" spans="1:2">
      <c r="A46958" s="8">
        <v>56786</v>
      </c>
      <c r="B46958" s="4" t="s">
        <v>46941</v>
      </c>
    </row>
    <row r="46959" spans="1:2">
      <c r="A46959" s="8">
        <v>56787</v>
      </c>
      <c r="B46959" s="4" t="s">
        <v>46942</v>
      </c>
    </row>
    <row r="46960" spans="1:2">
      <c r="A46960" s="8">
        <v>56788</v>
      </c>
      <c r="B46960" s="4" t="s">
        <v>46943</v>
      </c>
    </row>
    <row r="46961" spans="1:2">
      <c r="A46961" s="8">
        <v>56789</v>
      </c>
      <c r="B46961" s="4" t="s">
        <v>46944</v>
      </c>
    </row>
    <row r="46962" spans="1:2">
      <c r="A46962" s="8">
        <v>5679</v>
      </c>
      <c r="B46962" s="4" t="s">
        <v>46945</v>
      </c>
    </row>
    <row r="46963" spans="1:2">
      <c r="A46963" s="8">
        <v>56790</v>
      </c>
      <c r="B46963" s="4" t="s">
        <v>46946</v>
      </c>
    </row>
    <row r="46964" spans="1:2">
      <c r="A46964" s="8">
        <v>56791</v>
      </c>
      <c r="B46964" s="4" t="s">
        <v>46947</v>
      </c>
    </row>
    <row r="46965" spans="1:2">
      <c r="A46965" s="8">
        <v>56792</v>
      </c>
      <c r="B46965" s="4" t="s">
        <v>46948</v>
      </c>
    </row>
    <row r="46966" spans="1:2">
      <c r="A46966" s="8">
        <v>56793</v>
      </c>
      <c r="B46966" s="4" t="s">
        <v>46949</v>
      </c>
    </row>
    <row r="46967" spans="1:2">
      <c r="A46967" s="8">
        <v>56794</v>
      </c>
      <c r="B46967" s="4" t="s">
        <v>46950</v>
      </c>
    </row>
    <row r="46968" spans="1:2">
      <c r="A46968" s="8">
        <v>56795</v>
      </c>
      <c r="B46968" s="4" t="s">
        <v>46951</v>
      </c>
    </row>
    <row r="46969" spans="1:2">
      <c r="A46969" s="8">
        <v>56796</v>
      </c>
      <c r="B46969" s="4" t="s">
        <v>46952</v>
      </c>
    </row>
    <row r="46970" spans="1:2">
      <c r="A46970" s="8">
        <v>56797</v>
      </c>
      <c r="B46970" s="4" t="s">
        <v>46953</v>
      </c>
    </row>
    <row r="46971" spans="1:2">
      <c r="A46971" s="8">
        <v>56798</v>
      </c>
      <c r="B46971" s="4" t="s">
        <v>46954</v>
      </c>
    </row>
    <row r="46972" spans="1:2">
      <c r="A46972" s="8">
        <v>56799</v>
      </c>
      <c r="B46972" s="4" t="s">
        <v>46955</v>
      </c>
    </row>
    <row r="46973" spans="1:2">
      <c r="A46973" s="8">
        <v>568</v>
      </c>
      <c r="B46973" s="4" t="s">
        <v>46956</v>
      </c>
    </row>
    <row r="46974" spans="1:2">
      <c r="A46974" s="8">
        <v>5680</v>
      </c>
      <c r="B46974" s="4" t="s">
        <v>46957</v>
      </c>
    </row>
    <row r="46975" spans="1:2">
      <c r="A46975" s="8">
        <v>56800</v>
      </c>
      <c r="B46975" s="4" t="s">
        <v>46958</v>
      </c>
    </row>
    <row r="46976" spans="1:2">
      <c r="A46976" s="8">
        <v>56801</v>
      </c>
      <c r="B46976" s="4" t="s">
        <v>46959</v>
      </c>
    </row>
    <row r="46977" spans="1:2">
      <c r="A46977" s="8">
        <v>56802</v>
      </c>
      <c r="B46977" s="4" t="s">
        <v>46960</v>
      </c>
    </row>
    <row r="46978" spans="1:2">
      <c r="A46978" s="8">
        <v>56803</v>
      </c>
      <c r="B46978" s="4" t="s">
        <v>46961</v>
      </c>
    </row>
    <row r="46979" spans="1:2">
      <c r="A46979" s="8">
        <v>56804</v>
      </c>
      <c r="B46979" s="4" t="s">
        <v>46962</v>
      </c>
    </row>
    <row r="46980" spans="1:2">
      <c r="A46980" s="8">
        <v>56805</v>
      </c>
      <c r="B46980" s="4" t="s">
        <v>46963</v>
      </c>
    </row>
    <row r="46981" spans="1:2">
      <c r="A46981" s="8">
        <v>56806</v>
      </c>
      <c r="B46981" s="4" t="s">
        <v>46964</v>
      </c>
    </row>
    <row r="46982" spans="1:2">
      <c r="A46982" s="8">
        <v>56807</v>
      </c>
      <c r="B46982" s="4" t="s">
        <v>46965</v>
      </c>
    </row>
    <row r="46983" spans="1:2">
      <c r="A46983" s="8">
        <v>56808</v>
      </c>
      <c r="B46983" s="4" t="s">
        <v>46966</v>
      </c>
    </row>
    <row r="46984" spans="1:2">
      <c r="A46984" s="8">
        <v>56809</v>
      </c>
      <c r="B46984" s="4" t="s">
        <v>46967</v>
      </c>
    </row>
    <row r="46985" spans="1:2">
      <c r="A46985" s="8">
        <v>5681</v>
      </c>
      <c r="B46985" s="4" t="s">
        <v>46968</v>
      </c>
    </row>
    <row r="46986" spans="1:2">
      <c r="A46986" s="8">
        <v>56810</v>
      </c>
      <c r="B46986" s="4" t="s">
        <v>46969</v>
      </c>
    </row>
    <row r="46987" spans="1:2">
      <c r="A46987" s="8">
        <v>56811</v>
      </c>
      <c r="B46987" s="4" t="s">
        <v>46970</v>
      </c>
    </row>
    <row r="46988" spans="1:2">
      <c r="A46988" s="8">
        <v>56812</v>
      </c>
      <c r="B46988" s="4" t="s">
        <v>46971</v>
      </c>
    </row>
    <row r="46989" spans="1:2">
      <c r="A46989" s="8">
        <v>56813</v>
      </c>
      <c r="B46989" s="4" t="s">
        <v>46972</v>
      </c>
    </row>
    <row r="46990" spans="1:2">
      <c r="A46990" s="8">
        <v>56814</v>
      </c>
      <c r="B46990" s="4" t="s">
        <v>46973</v>
      </c>
    </row>
    <row r="46991" spans="1:2">
      <c r="A46991" s="8">
        <v>56815</v>
      </c>
      <c r="B46991" s="4" t="s">
        <v>46974</v>
      </c>
    </row>
    <row r="46992" spans="1:2">
      <c r="A46992" s="8">
        <v>56816</v>
      </c>
      <c r="B46992" s="4" t="s">
        <v>46975</v>
      </c>
    </row>
    <row r="46993" spans="1:2">
      <c r="A46993" s="8">
        <v>56817</v>
      </c>
      <c r="B46993" s="4" t="s">
        <v>46976</v>
      </c>
    </row>
    <row r="46994" spans="1:2">
      <c r="A46994" s="8">
        <v>56818</v>
      </c>
      <c r="B46994" s="4" t="s">
        <v>46977</v>
      </c>
    </row>
    <row r="46995" spans="1:2">
      <c r="A46995" s="8">
        <v>56819</v>
      </c>
      <c r="B46995" s="4" t="s">
        <v>46978</v>
      </c>
    </row>
    <row r="46996" spans="1:2">
      <c r="A46996" s="8">
        <v>5682</v>
      </c>
      <c r="B46996" s="4" t="s">
        <v>46979</v>
      </c>
    </row>
    <row r="46997" spans="1:2">
      <c r="A46997" s="8">
        <v>56820</v>
      </c>
      <c r="B46997" s="4" t="s">
        <v>46980</v>
      </c>
    </row>
    <row r="46998" spans="1:2">
      <c r="A46998" s="8">
        <v>56821</v>
      </c>
      <c r="B46998" s="4" t="s">
        <v>46981</v>
      </c>
    </row>
    <row r="46999" spans="1:2">
      <c r="A46999" s="8">
        <v>56822</v>
      </c>
      <c r="B46999" s="4" t="s">
        <v>46982</v>
      </c>
    </row>
    <row r="47000" spans="1:2">
      <c r="A47000" s="8">
        <v>56823</v>
      </c>
      <c r="B47000" s="4" t="s">
        <v>46983</v>
      </c>
    </row>
    <row r="47001" spans="1:2">
      <c r="A47001" s="8">
        <v>56824</v>
      </c>
      <c r="B47001" s="4" t="s">
        <v>46984</v>
      </c>
    </row>
    <row r="47002" spans="1:2">
      <c r="A47002" s="8">
        <v>56825</v>
      </c>
      <c r="B47002" s="4" t="s">
        <v>46985</v>
      </c>
    </row>
    <row r="47003" spans="1:2">
      <c r="A47003" s="8">
        <v>56826</v>
      </c>
      <c r="B47003" s="4" t="s">
        <v>46986</v>
      </c>
    </row>
    <row r="47004" spans="1:2">
      <c r="A47004" s="8">
        <v>56827</v>
      </c>
      <c r="B47004" s="4" t="s">
        <v>46987</v>
      </c>
    </row>
    <row r="47005" spans="1:2">
      <c r="A47005" s="8">
        <v>56828</v>
      </c>
      <c r="B47005" s="4" t="s">
        <v>46988</v>
      </c>
    </row>
    <row r="47006" spans="1:2">
      <c r="A47006" s="8">
        <v>56829</v>
      </c>
      <c r="B47006" s="4" t="s">
        <v>46989</v>
      </c>
    </row>
    <row r="47007" spans="1:2">
      <c r="A47007" s="8">
        <v>5683</v>
      </c>
      <c r="B47007" s="4" t="s">
        <v>46990</v>
      </c>
    </row>
    <row r="47008" spans="1:2">
      <c r="A47008" s="8">
        <v>56830</v>
      </c>
      <c r="B47008" s="4" t="s">
        <v>46991</v>
      </c>
    </row>
    <row r="47009" spans="1:2">
      <c r="A47009" s="8">
        <v>56831</v>
      </c>
      <c r="B47009" s="4" t="s">
        <v>46992</v>
      </c>
    </row>
    <row r="47010" spans="1:2">
      <c r="A47010" s="8">
        <v>56832</v>
      </c>
      <c r="B47010" s="4" t="s">
        <v>46993</v>
      </c>
    </row>
    <row r="47011" spans="1:2">
      <c r="A47011" s="8">
        <v>56833</v>
      </c>
      <c r="B47011" s="4" t="s">
        <v>46994</v>
      </c>
    </row>
    <row r="47012" spans="1:2">
      <c r="A47012" s="8">
        <v>56834</v>
      </c>
      <c r="B47012" s="4" t="s">
        <v>46995</v>
      </c>
    </row>
    <row r="47013" spans="1:2">
      <c r="A47013" s="8">
        <v>56835</v>
      </c>
      <c r="B47013" s="4" t="s">
        <v>46996</v>
      </c>
    </row>
    <row r="47014" spans="1:2">
      <c r="A47014" s="8">
        <v>56836</v>
      </c>
      <c r="B47014" s="4" t="s">
        <v>46997</v>
      </c>
    </row>
    <row r="47015" spans="1:2">
      <c r="A47015" s="8">
        <v>56837</v>
      </c>
      <c r="B47015" s="4" t="s">
        <v>46998</v>
      </c>
    </row>
    <row r="47016" spans="1:2">
      <c r="A47016" s="8">
        <v>56838</v>
      </c>
      <c r="B47016" s="4" t="s">
        <v>46999</v>
      </c>
    </row>
    <row r="47017" spans="1:2">
      <c r="A47017" s="8">
        <v>56839</v>
      </c>
      <c r="B47017" s="4" t="s">
        <v>47000</v>
      </c>
    </row>
    <row r="47018" spans="1:2">
      <c r="A47018" s="8">
        <v>5684</v>
      </c>
      <c r="B47018" s="4" t="s">
        <v>47001</v>
      </c>
    </row>
    <row r="47019" spans="1:2">
      <c r="A47019" s="8">
        <v>56840</v>
      </c>
      <c r="B47019" s="4" t="s">
        <v>47002</v>
      </c>
    </row>
    <row r="47020" spans="1:2">
      <c r="A47020" s="8">
        <v>56841</v>
      </c>
      <c r="B47020" s="4" t="s">
        <v>47003</v>
      </c>
    </row>
    <row r="47021" spans="1:2">
      <c r="A47021" s="8">
        <v>56842</v>
      </c>
      <c r="B47021" s="4" t="s">
        <v>47004</v>
      </c>
    </row>
    <row r="47022" spans="1:2">
      <c r="A47022" s="8">
        <v>56843</v>
      </c>
      <c r="B47022" s="4" t="s">
        <v>47005</v>
      </c>
    </row>
    <row r="47023" spans="1:2">
      <c r="A47023" s="8">
        <v>56844</v>
      </c>
      <c r="B47023" s="4" t="s">
        <v>47006</v>
      </c>
    </row>
    <row r="47024" spans="1:2">
      <c r="A47024" s="8">
        <v>56845</v>
      </c>
      <c r="B47024" s="4" t="s">
        <v>47007</v>
      </c>
    </row>
    <row r="47025" spans="1:2">
      <c r="A47025" s="8">
        <v>56846</v>
      </c>
      <c r="B47025" s="4" t="s">
        <v>47008</v>
      </c>
    </row>
    <row r="47026" spans="1:2">
      <c r="A47026" s="8">
        <v>56847</v>
      </c>
      <c r="B47026" s="4" t="s">
        <v>47009</v>
      </c>
    </row>
    <row r="47027" spans="1:2">
      <c r="A47027" s="8">
        <v>56848</v>
      </c>
      <c r="B47027" s="4" t="s">
        <v>47010</v>
      </c>
    </row>
    <row r="47028" spans="1:2">
      <c r="A47028" s="8">
        <v>56849</v>
      </c>
      <c r="B47028" s="4" t="s">
        <v>47011</v>
      </c>
    </row>
    <row r="47029" spans="1:2">
      <c r="A47029" s="8">
        <v>5685</v>
      </c>
      <c r="B47029" s="4" t="s">
        <v>47012</v>
      </c>
    </row>
    <row r="47030" spans="1:2">
      <c r="A47030" s="8">
        <v>56850</v>
      </c>
      <c r="B47030" s="4" t="s">
        <v>47013</v>
      </c>
    </row>
    <row r="47031" spans="1:2">
      <c r="A47031" s="8">
        <v>56851</v>
      </c>
      <c r="B47031" s="4" t="s">
        <v>47014</v>
      </c>
    </row>
    <row r="47032" spans="1:2">
      <c r="A47032" s="8">
        <v>56852</v>
      </c>
      <c r="B47032" s="4" t="s">
        <v>47015</v>
      </c>
    </row>
    <row r="47033" spans="1:2">
      <c r="A47033" s="8">
        <v>56853</v>
      </c>
      <c r="B47033" s="4" t="s">
        <v>47016</v>
      </c>
    </row>
    <row r="47034" spans="1:2">
      <c r="A47034" s="8">
        <v>56854</v>
      </c>
      <c r="B47034" s="4" t="s">
        <v>47017</v>
      </c>
    </row>
    <row r="47035" spans="1:2">
      <c r="A47035" s="8">
        <v>56855</v>
      </c>
      <c r="B47035" s="4" t="s">
        <v>47018</v>
      </c>
    </row>
    <row r="47036" spans="1:2">
      <c r="A47036" s="8">
        <v>56856</v>
      </c>
      <c r="B47036" s="4" t="s">
        <v>47019</v>
      </c>
    </row>
    <row r="47037" spans="1:2">
      <c r="A47037" s="8">
        <v>56857</v>
      </c>
      <c r="B47037" s="4" t="s">
        <v>47020</v>
      </c>
    </row>
    <row r="47038" spans="1:2">
      <c r="A47038" s="8">
        <v>56858</v>
      </c>
      <c r="B47038" s="4" t="s">
        <v>47021</v>
      </c>
    </row>
    <row r="47039" spans="1:2">
      <c r="A47039" s="8">
        <v>56859</v>
      </c>
      <c r="B47039" s="4" t="s">
        <v>47022</v>
      </c>
    </row>
    <row r="47040" spans="1:2">
      <c r="A47040" s="8">
        <v>5686</v>
      </c>
      <c r="B47040" s="4" t="s">
        <v>47023</v>
      </c>
    </row>
    <row r="47041" spans="1:2">
      <c r="A47041" s="8">
        <v>56860</v>
      </c>
      <c r="B47041" s="4" t="s">
        <v>47024</v>
      </c>
    </row>
    <row r="47042" spans="1:2">
      <c r="A47042" s="8">
        <v>56861</v>
      </c>
      <c r="B47042" s="4" t="s">
        <v>47025</v>
      </c>
    </row>
    <row r="47043" spans="1:2">
      <c r="A47043" s="8">
        <v>56862</v>
      </c>
      <c r="B47043" s="4" t="s">
        <v>47026</v>
      </c>
    </row>
    <row r="47044" spans="1:2">
      <c r="A47044" s="8">
        <v>56863</v>
      </c>
      <c r="B47044" s="4" t="s">
        <v>47027</v>
      </c>
    </row>
    <row r="47045" spans="1:2">
      <c r="A47045" s="8">
        <v>56864</v>
      </c>
      <c r="B47045" s="4" t="s">
        <v>47028</v>
      </c>
    </row>
    <row r="47046" spans="1:2">
      <c r="A47046" s="8">
        <v>56865</v>
      </c>
      <c r="B47046" s="4" t="s">
        <v>47029</v>
      </c>
    </row>
    <row r="47047" spans="1:2">
      <c r="A47047" s="8">
        <v>56866</v>
      </c>
      <c r="B47047" s="4" t="s">
        <v>47030</v>
      </c>
    </row>
    <row r="47048" spans="1:2">
      <c r="A47048" s="8">
        <v>56867</v>
      </c>
      <c r="B47048" s="4" t="s">
        <v>47031</v>
      </c>
    </row>
    <row r="47049" spans="1:2">
      <c r="A47049" s="8">
        <v>56868</v>
      </c>
      <c r="B47049" s="4" t="s">
        <v>47032</v>
      </c>
    </row>
    <row r="47050" spans="1:2">
      <c r="A47050" s="8">
        <v>56869</v>
      </c>
      <c r="B47050" s="4" t="s">
        <v>47033</v>
      </c>
    </row>
    <row r="47051" spans="1:2">
      <c r="A47051" s="8">
        <v>5687</v>
      </c>
      <c r="B47051" s="4" t="s">
        <v>47034</v>
      </c>
    </row>
    <row r="47052" spans="1:2">
      <c r="A47052" s="8">
        <v>56870</v>
      </c>
      <c r="B47052" s="4" t="s">
        <v>47035</v>
      </c>
    </row>
    <row r="47053" spans="1:2">
      <c r="A47053" s="8">
        <v>56871</v>
      </c>
      <c r="B47053" s="4" t="s">
        <v>47036</v>
      </c>
    </row>
    <row r="47054" spans="1:2">
      <c r="A47054" s="8">
        <v>56872</v>
      </c>
      <c r="B47054" s="4" t="s">
        <v>47037</v>
      </c>
    </row>
    <row r="47055" spans="1:2">
      <c r="A47055" s="8">
        <v>56873</v>
      </c>
      <c r="B47055" s="4" t="s">
        <v>47038</v>
      </c>
    </row>
    <row r="47056" spans="1:2">
      <c r="A47056" s="8">
        <v>56874</v>
      </c>
      <c r="B47056" s="4" t="s">
        <v>47039</v>
      </c>
    </row>
    <row r="47057" spans="1:2">
      <c r="A47057" s="8">
        <v>56876</v>
      </c>
      <c r="B47057" s="4" t="s">
        <v>47040</v>
      </c>
    </row>
    <row r="47058" spans="1:2">
      <c r="A47058" s="8">
        <v>56877</v>
      </c>
      <c r="B47058" s="4" t="s">
        <v>47041</v>
      </c>
    </row>
    <row r="47059" spans="1:2">
      <c r="A47059" s="8">
        <v>56878</v>
      </c>
      <c r="B47059" s="4" t="s">
        <v>47042</v>
      </c>
    </row>
    <row r="47060" spans="1:2">
      <c r="A47060" s="8">
        <v>56879</v>
      </c>
      <c r="B47060" s="4" t="s">
        <v>47043</v>
      </c>
    </row>
    <row r="47061" spans="1:2">
      <c r="A47061" s="8">
        <v>5688</v>
      </c>
      <c r="B47061" s="4" t="s">
        <v>47044</v>
      </c>
    </row>
    <row r="47062" spans="1:2">
      <c r="A47062" s="8">
        <v>56882</v>
      </c>
      <c r="B47062" s="4" t="s">
        <v>47045</v>
      </c>
    </row>
    <row r="47063" spans="1:2">
      <c r="A47063" s="8">
        <v>56883</v>
      </c>
      <c r="B47063" s="4" t="s">
        <v>47046</v>
      </c>
    </row>
    <row r="47064" spans="1:2">
      <c r="A47064" s="8">
        <v>56884</v>
      </c>
      <c r="B47064" s="4" t="s">
        <v>47047</v>
      </c>
    </row>
    <row r="47065" spans="1:2">
      <c r="A47065" s="8">
        <v>56885</v>
      </c>
      <c r="B47065" s="4" t="s">
        <v>47048</v>
      </c>
    </row>
    <row r="47066" spans="1:2">
      <c r="A47066" s="8">
        <v>56886</v>
      </c>
      <c r="B47066" s="4" t="s">
        <v>47049</v>
      </c>
    </row>
    <row r="47067" spans="1:2">
      <c r="A47067" s="8">
        <v>56887</v>
      </c>
      <c r="B47067" s="4" t="s">
        <v>47050</v>
      </c>
    </row>
    <row r="47068" spans="1:2">
      <c r="A47068" s="8">
        <v>56888</v>
      </c>
      <c r="B47068" s="4" t="s">
        <v>47051</v>
      </c>
    </row>
    <row r="47069" spans="1:2">
      <c r="A47069" s="8">
        <v>56889</v>
      </c>
      <c r="B47069" s="4" t="s">
        <v>47052</v>
      </c>
    </row>
    <row r="47070" spans="1:2">
      <c r="A47070" s="8">
        <v>5689</v>
      </c>
      <c r="B47070" s="4" t="s">
        <v>47053</v>
      </c>
    </row>
    <row r="47071" spans="1:2">
      <c r="A47071" s="8">
        <v>56890</v>
      </c>
      <c r="B47071" s="4" t="s">
        <v>47054</v>
      </c>
    </row>
    <row r="47072" spans="1:2">
      <c r="A47072" s="8">
        <v>56891</v>
      </c>
      <c r="B47072" s="4" t="s">
        <v>47055</v>
      </c>
    </row>
    <row r="47073" spans="1:2">
      <c r="A47073" s="8">
        <v>56892</v>
      </c>
      <c r="B47073" s="4" t="s">
        <v>47056</v>
      </c>
    </row>
    <row r="47074" spans="1:2">
      <c r="A47074" s="8">
        <v>56893</v>
      </c>
      <c r="B47074" s="4" t="s">
        <v>47057</v>
      </c>
    </row>
    <row r="47075" spans="1:2">
      <c r="A47075" s="8">
        <v>56894</v>
      </c>
      <c r="B47075" s="4" t="s">
        <v>47058</v>
      </c>
    </row>
    <row r="47076" spans="1:2">
      <c r="A47076" s="8">
        <v>56895</v>
      </c>
      <c r="B47076" s="4" t="s">
        <v>47059</v>
      </c>
    </row>
    <row r="47077" spans="1:2">
      <c r="A47077" s="8">
        <v>56896</v>
      </c>
      <c r="B47077" s="4" t="s">
        <v>47060</v>
      </c>
    </row>
    <row r="47078" spans="1:2">
      <c r="A47078" s="8">
        <v>56897</v>
      </c>
      <c r="B47078" s="4" t="s">
        <v>47061</v>
      </c>
    </row>
    <row r="47079" spans="1:2">
      <c r="A47079" s="8">
        <v>56898</v>
      </c>
      <c r="B47079" s="4" t="s">
        <v>47062</v>
      </c>
    </row>
    <row r="47080" spans="1:2">
      <c r="A47080" s="8">
        <v>56899</v>
      </c>
      <c r="B47080" s="4" t="s">
        <v>47063</v>
      </c>
    </row>
    <row r="47081" spans="1:2">
      <c r="A47081" s="8">
        <v>569</v>
      </c>
      <c r="B47081" s="4" t="s">
        <v>47064</v>
      </c>
    </row>
    <row r="47082" spans="1:2">
      <c r="A47082" s="8">
        <v>5690</v>
      </c>
      <c r="B47082" s="4" t="s">
        <v>47065</v>
      </c>
    </row>
    <row r="47083" spans="1:2">
      <c r="A47083" s="8">
        <v>56900</v>
      </c>
      <c r="B47083" s="4" t="s">
        <v>47066</v>
      </c>
    </row>
    <row r="47084" spans="1:2">
      <c r="A47084" s="8">
        <v>56901</v>
      </c>
      <c r="B47084" s="4" t="s">
        <v>47067</v>
      </c>
    </row>
    <row r="47085" spans="1:2">
      <c r="A47085" s="8">
        <v>56902</v>
      </c>
      <c r="B47085" s="4" t="s">
        <v>47068</v>
      </c>
    </row>
    <row r="47086" spans="1:2">
      <c r="A47086" s="8">
        <v>56903</v>
      </c>
      <c r="B47086" s="4" t="s">
        <v>47069</v>
      </c>
    </row>
    <row r="47087" spans="1:2">
      <c r="A47087" s="8">
        <v>56904</v>
      </c>
      <c r="B47087" s="4" t="s">
        <v>47070</v>
      </c>
    </row>
    <row r="47088" spans="1:2">
      <c r="A47088" s="8">
        <v>56905</v>
      </c>
      <c r="B47088" s="4" t="s">
        <v>47071</v>
      </c>
    </row>
    <row r="47089" spans="1:2">
      <c r="A47089" s="8">
        <v>56906</v>
      </c>
      <c r="B47089" s="4" t="s">
        <v>47072</v>
      </c>
    </row>
    <row r="47090" spans="1:2">
      <c r="A47090" s="8">
        <v>56907</v>
      </c>
      <c r="B47090" s="4" t="s">
        <v>47073</v>
      </c>
    </row>
    <row r="47091" spans="1:2">
      <c r="A47091" s="8">
        <v>56908</v>
      </c>
      <c r="B47091" s="4" t="s">
        <v>47074</v>
      </c>
    </row>
    <row r="47092" spans="1:2">
      <c r="A47092" s="8">
        <v>56909</v>
      </c>
      <c r="B47092" s="4" t="s">
        <v>47075</v>
      </c>
    </row>
    <row r="47093" spans="1:2">
      <c r="A47093" s="8">
        <v>5691</v>
      </c>
      <c r="B47093" s="4" t="s">
        <v>47076</v>
      </c>
    </row>
    <row r="47094" spans="1:2">
      <c r="A47094" s="8">
        <v>56910</v>
      </c>
      <c r="B47094" s="4" t="s">
        <v>47077</v>
      </c>
    </row>
    <row r="47095" spans="1:2">
      <c r="A47095" s="8">
        <v>56911</v>
      </c>
      <c r="B47095" s="4" t="s">
        <v>47078</v>
      </c>
    </row>
    <row r="47096" spans="1:2">
      <c r="A47096" s="8">
        <v>56912</v>
      </c>
      <c r="B47096" s="4" t="s">
        <v>47079</v>
      </c>
    </row>
    <row r="47097" spans="1:2">
      <c r="A47097" s="8">
        <v>56913</v>
      </c>
      <c r="B47097" s="4" t="s">
        <v>47080</v>
      </c>
    </row>
    <row r="47098" spans="1:2">
      <c r="A47098" s="8">
        <v>56914</v>
      </c>
      <c r="B47098" s="4" t="s">
        <v>47081</v>
      </c>
    </row>
    <row r="47099" spans="1:2">
      <c r="A47099" s="8">
        <v>56915</v>
      </c>
      <c r="B47099" s="4" t="s">
        <v>47082</v>
      </c>
    </row>
    <row r="47100" spans="1:2">
      <c r="A47100" s="8">
        <v>56916</v>
      </c>
      <c r="B47100" s="4" t="s">
        <v>47083</v>
      </c>
    </row>
    <row r="47101" spans="1:2">
      <c r="A47101" s="8">
        <v>56917</v>
      </c>
      <c r="B47101" s="4" t="s">
        <v>47084</v>
      </c>
    </row>
    <row r="47102" spans="1:2">
      <c r="A47102" s="8">
        <v>56918</v>
      </c>
      <c r="B47102" s="4" t="s">
        <v>47085</v>
      </c>
    </row>
    <row r="47103" spans="1:2">
      <c r="A47103" s="8">
        <v>56919</v>
      </c>
      <c r="B47103" s="4" t="s">
        <v>47086</v>
      </c>
    </row>
    <row r="47104" spans="1:2">
      <c r="A47104" s="8">
        <v>56920</v>
      </c>
      <c r="B47104" s="4" t="s">
        <v>47087</v>
      </c>
    </row>
    <row r="47105" spans="1:2">
      <c r="A47105" s="8">
        <v>56921</v>
      </c>
      <c r="B47105" s="4" t="s">
        <v>47088</v>
      </c>
    </row>
    <row r="47106" spans="1:2">
      <c r="A47106" s="8">
        <v>56922</v>
      </c>
      <c r="B47106" s="4" t="s">
        <v>47089</v>
      </c>
    </row>
    <row r="47107" spans="1:2">
      <c r="A47107" s="8">
        <v>56923</v>
      </c>
      <c r="B47107" s="4" t="s">
        <v>47090</v>
      </c>
    </row>
    <row r="47108" spans="1:2">
      <c r="A47108" s="8">
        <v>56924</v>
      </c>
      <c r="B47108" s="4" t="s">
        <v>47091</v>
      </c>
    </row>
    <row r="47109" spans="1:2">
      <c r="A47109" s="8">
        <v>56925</v>
      </c>
      <c r="B47109" s="4" t="s">
        <v>47092</v>
      </c>
    </row>
    <row r="47110" spans="1:2">
      <c r="A47110" s="8">
        <v>56926</v>
      </c>
      <c r="B47110" s="4" t="s">
        <v>47093</v>
      </c>
    </row>
    <row r="47111" spans="1:2">
      <c r="A47111" s="8">
        <v>56927</v>
      </c>
      <c r="B47111" s="4" t="s">
        <v>47094</v>
      </c>
    </row>
    <row r="47112" spans="1:2">
      <c r="A47112" s="8">
        <v>56928</v>
      </c>
      <c r="B47112" s="4" t="s">
        <v>47095</v>
      </c>
    </row>
    <row r="47113" spans="1:2">
      <c r="A47113" s="8">
        <v>56929</v>
      </c>
      <c r="B47113" s="4" t="s">
        <v>47096</v>
      </c>
    </row>
    <row r="47114" spans="1:2">
      <c r="A47114" s="8">
        <v>5693</v>
      </c>
      <c r="B47114" s="4" t="s">
        <v>47097</v>
      </c>
    </row>
    <row r="47115" spans="1:2">
      <c r="A47115" s="8">
        <v>56930</v>
      </c>
      <c r="B47115" s="4" t="s">
        <v>47098</v>
      </c>
    </row>
    <row r="47116" spans="1:2">
      <c r="A47116" s="8">
        <v>56931</v>
      </c>
      <c r="B47116" s="4" t="s">
        <v>47099</v>
      </c>
    </row>
    <row r="47117" spans="1:2">
      <c r="A47117" s="8">
        <v>56932</v>
      </c>
      <c r="B47117" s="4" t="s">
        <v>47100</v>
      </c>
    </row>
    <row r="47118" spans="1:2">
      <c r="A47118" s="8">
        <v>56933</v>
      </c>
      <c r="B47118" s="4" t="s">
        <v>47101</v>
      </c>
    </row>
    <row r="47119" spans="1:2">
      <c r="A47119" s="8">
        <v>56934</v>
      </c>
      <c r="B47119" s="4" t="s">
        <v>47102</v>
      </c>
    </row>
    <row r="47120" spans="1:2">
      <c r="A47120" s="8">
        <v>56935</v>
      </c>
      <c r="B47120" s="4" t="s">
        <v>47103</v>
      </c>
    </row>
    <row r="47121" spans="1:2">
      <c r="A47121" s="8">
        <v>56936</v>
      </c>
      <c r="B47121" s="4" t="s">
        <v>47104</v>
      </c>
    </row>
    <row r="47122" spans="1:2">
      <c r="A47122" s="8">
        <v>56937</v>
      </c>
      <c r="B47122" s="4" t="s">
        <v>47105</v>
      </c>
    </row>
    <row r="47123" spans="1:2">
      <c r="A47123" s="8">
        <v>56938</v>
      </c>
      <c r="B47123" s="4" t="s">
        <v>47106</v>
      </c>
    </row>
    <row r="47124" spans="1:2">
      <c r="A47124" s="8">
        <v>56939</v>
      </c>
      <c r="B47124" s="4" t="s">
        <v>47107</v>
      </c>
    </row>
    <row r="47125" spans="1:2">
      <c r="A47125" s="8">
        <v>5694</v>
      </c>
      <c r="B47125" s="4" t="s">
        <v>47108</v>
      </c>
    </row>
    <row r="47126" spans="1:2">
      <c r="A47126" s="8">
        <v>56940</v>
      </c>
      <c r="B47126" s="4" t="s">
        <v>47109</v>
      </c>
    </row>
    <row r="47127" spans="1:2">
      <c r="A47127" s="8">
        <v>56941</v>
      </c>
      <c r="B47127" s="4" t="s">
        <v>47110</v>
      </c>
    </row>
    <row r="47128" spans="1:2">
      <c r="A47128" s="8">
        <v>56943</v>
      </c>
      <c r="B47128" s="4" t="s">
        <v>47111</v>
      </c>
    </row>
    <row r="47129" spans="1:2">
      <c r="A47129" s="8">
        <v>56951</v>
      </c>
      <c r="B47129" s="4" t="s">
        <v>47112</v>
      </c>
    </row>
    <row r="47130" spans="1:2">
      <c r="A47130" s="8">
        <v>56952</v>
      </c>
      <c r="B47130" s="4" t="s">
        <v>47113</v>
      </c>
    </row>
    <row r="47131" spans="1:2">
      <c r="A47131" s="8">
        <v>56953</v>
      </c>
      <c r="B47131" s="4" t="s">
        <v>47114</v>
      </c>
    </row>
    <row r="47132" spans="1:2">
      <c r="A47132" s="8">
        <v>56954</v>
      </c>
      <c r="B47132" s="4" t="s">
        <v>47115</v>
      </c>
    </row>
    <row r="47133" spans="1:2">
      <c r="A47133" s="8">
        <v>56955</v>
      </c>
      <c r="B47133" s="4" t="s">
        <v>47116</v>
      </c>
    </row>
    <row r="47134" spans="1:2">
      <c r="A47134" s="8">
        <v>56957</v>
      </c>
      <c r="B47134" s="4" t="s">
        <v>47117</v>
      </c>
    </row>
    <row r="47135" spans="1:2">
      <c r="A47135" s="8">
        <v>56959</v>
      </c>
      <c r="B47135" s="4" t="s">
        <v>47118</v>
      </c>
    </row>
    <row r="47136" spans="1:2">
      <c r="A47136" s="8">
        <v>5696</v>
      </c>
      <c r="B47136" s="4" t="s">
        <v>47119</v>
      </c>
    </row>
    <row r="47137" spans="1:2">
      <c r="A47137" s="8">
        <v>56961</v>
      </c>
      <c r="B47137" s="4" t="s">
        <v>47120</v>
      </c>
    </row>
    <row r="47138" spans="1:2">
      <c r="A47138" s="8">
        <v>56962</v>
      </c>
      <c r="B47138" s="4" t="s">
        <v>47121</v>
      </c>
    </row>
    <row r="47139" spans="1:2">
      <c r="A47139" s="8">
        <v>56963</v>
      </c>
      <c r="B47139" s="4" t="s">
        <v>47122</v>
      </c>
    </row>
    <row r="47140" spans="1:2">
      <c r="A47140" s="8">
        <v>56965</v>
      </c>
      <c r="B47140" s="4" t="s">
        <v>47123</v>
      </c>
    </row>
    <row r="47141" spans="1:2">
      <c r="A47141" s="8">
        <v>56966</v>
      </c>
      <c r="B47141" s="4" t="s">
        <v>47124</v>
      </c>
    </row>
    <row r="47142" spans="1:2">
      <c r="A47142" s="8">
        <v>56967</v>
      </c>
      <c r="B47142" s="4" t="s">
        <v>47125</v>
      </c>
    </row>
    <row r="47143" spans="1:2">
      <c r="A47143" s="8">
        <v>56968</v>
      </c>
      <c r="B47143" s="4" t="s">
        <v>47126</v>
      </c>
    </row>
    <row r="47144" spans="1:2">
      <c r="A47144" s="8">
        <v>5697</v>
      </c>
      <c r="B47144" s="4" t="s">
        <v>47127</v>
      </c>
    </row>
    <row r="47145" spans="1:2">
      <c r="A47145" s="8">
        <v>56970</v>
      </c>
      <c r="B47145" s="4" t="s">
        <v>47128</v>
      </c>
    </row>
    <row r="47146" spans="1:2">
      <c r="A47146" s="8">
        <v>56971</v>
      </c>
      <c r="B47146" s="4" t="s">
        <v>47129</v>
      </c>
    </row>
    <row r="47147" spans="1:2">
      <c r="A47147" s="8">
        <v>56972</v>
      </c>
      <c r="B47147" s="4" t="s">
        <v>47130</v>
      </c>
    </row>
    <row r="47148" spans="1:2">
      <c r="A47148" s="8">
        <v>56973</v>
      </c>
      <c r="B47148" s="4" t="s">
        <v>47131</v>
      </c>
    </row>
    <row r="47149" spans="1:2">
      <c r="A47149" s="8">
        <v>56975</v>
      </c>
      <c r="B47149" s="4" t="s">
        <v>47132</v>
      </c>
    </row>
    <row r="47150" spans="1:2">
      <c r="A47150" s="8">
        <v>56976</v>
      </c>
      <c r="B47150" s="4" t="s">
        <v>47133</v>
      </c>
    </row>
    <row r="47151" spans="1:2">
      <c r="A47151" s="8">
        <v>56977</v>
      </c>
      <c r="B47151" s="4" t="s">
        <v>47134</v>
      </c>
    </row>
    <row r="47152" spans="1:2">
      <c r="A47152" s="8">
        <v>56978</v>
      </c>
      <c r="B47152" s="4" t="s">
        <v>47135</v>
      </c>
    </row>
    <row r="47153" spans="1:2">
      <c r="A47153" s="8">
        <v>56979</v>
      </c>
      <c r="B47153" s="4" t="s">
        <v>47136</v>
      </c>
    </row>
    <row r="47154" spans="1:2">
      <c r="A47154" s="8">
        <v>5698</v>
      </c>
      <c r="B47154" s="4" t="s">
        <v>47137</v>
      </c>
    </row>
    <row r="47155" spans="1:2">
      <c r="A47155" s="8">
        <v>56980</v>
      </c>
      <c r="B47155" s="4" t="s">
        <v>47138</v>
      </c>
    </row>
    <row r="47156" spans="1:2">
      <c r="A47156" s="8">
        <v>56984</v>
      </c>
      <c r="B47156" s="4" t="s">
        <v>47139</v>
      </c>
    </row>
    <row r="47157" spans="1:2">
      <c r="A47157" s="8">
        <v>56986</v>
      </c>
      <c r="B47157" s="4" t="s">
        <v>47140</v>
      </c>
    </row>
    <row r="47158" spans="1:2">
      <c r="A47158" s="8">
        <v>56987</v>
      </c>
      <c r="B47158" s="4" t="s">
        <v>47141</v>
      </c>
    </row>
    <row r="47159" spans="1:2">
      <c r="A47159" s="8">
        <v>5699</v>
      </c>
      <c r="B47159" s="4" t="s">
        <v>47142</v>
      </c>
    </row>
    <row r="47160" spans="1:2">
      <c r="A47160" s="8">
        <v>56990</v>
      </c>
      <c r="B47160" s="4" t="s">
        <v>47143</v>
      </c>
    </row>
    <row r="47161" spans="1:2">
      <c r="A47161" s="8">
        <v>56991</v>
      </c>
      <c r="B47161" s="4" t="s">
        <v>47144</v>
      </c>
    </row>
    <row r="47162" spans="1:2">
      <c r="A47162" s="8">
        <v>56992</v>
      </c>
      <c r="B47162" s="4" t="s">
        <v>47145</v>
      </c>
    </row>
    <row r="47163" spans="1:2">
      <c r="A47163" s="8">
        <v>56993</v>
      </c>
      <c r="B47163" s="4" t="s">
        <v>47146</v>
      </c>
    </row>
    <row r="47164" spans="1:2">
      <c r="A47164" s="8">
        <v>56998</v>
      </c>
      <c r="B47164" s="4" t="s">
        <v>47147</v>
      </c>
    </row>
    <row r="47165" spans="1:2">
      <c r="A47165" s="8">
        <v>56999</v>
      </c>
      <c r="B47165" s="4" t="s">
        <v>47148</v>
      </c>
    </row>
    <row r="47166" spans="1:2">
      <c r="A47166" s="8">
        <v>57</v>
      </c>
      <c r="B47166" s="4" t="s">
        <v>47149</v>
      </c>
    </row>
    <row r="47167" spans="1:2">
      <c r="A47167" s="8">
        <v>570</v>
      </c>
      <c r="B47167" s="4" t="s">
        <v>47150</v>
      </c>
    </row>
    <row r="47168" spans="1:2">
      <c r="A47168" s="8">
        <v>5700</v>
      </c>
      <c r="B47168" s="4" t="s">
        <v>47151</v>
      </c>
    </row>
    <row r="47169" spans="1:2">
      <c r="A47169" s="8">
        <v>57000</v>
      </c>
      <c r="B47169" s="4" t="s">
        <v>47152</v>
      </c>
    </row>
    <row r="47170" spans="1:2">
      <c r="A47170" s="8">
        <v>57001</v>
      </c>
      <c r="B47170" s="4" t="s">
        <v>47153</v>
      </c>
    </row>
    <row r="47171" spans="1:2">
      <c r="A47171" s="8">
        <v>57002</v>
      </c>
      <c r="B47171" s="4" t="s">
        <v>47154</v>
      </c>
    </row>
    <row r="47172" spans="1:2">
      <c r="A47172" s="8">
        <v>57003</v>
      </c>
      <c r="B47172" s="4" t="s">
        <v>47155</v>
      </c>
    </row>
    <row r="47173" spans="1:2">
      <c r="A47173" s="8">
        <v>57004</v>
      </c>
      <c r="B47173" s="4" t="s">
        <v>47156</v>
      </c>
    </row>
    <row r="47174" spans="1:2">
      <c r="A47174" s="8">
        <v>57005</v>
      </c>
      <c r="B47174" s="4" t="s">
        <v>47157</v>
      </c>
    </row>
    <row r="47175" spans="1:2">
      <c r="A47175" s="8">
        <v>57006</v>
      </c>
      <c r="B47175" s="4" t="s">
        <v>47158</v>
      </c>
    </row>
    <row r="47176" spans="1:2">
      <c r="A47176" s="8">
        <v>57007</v>
      </c>
      <c r="B47176" s="4" t="s">
        <v>47159</v>
      </c>
    </row>
    <row r="47177" spans="1:2">
      <c r="A47177" s="8">
        <v>57008</v>
      </c>
      <c r="B47177" s="4" t="s">
        <v>47160</v>
      </c>
    </row>
    <row r="47178" spans="1:2">
      <c r="A47178" s="8">
        <v>57009</v>
      </c>
      <c r="B47178" s="4" t="s">
        <v>47161</v>
      </c>
    </row>
    <row r="47179" spans="1:2">
      <c r="A47179" s="8">
        <v>5701</v>
      </c>
      <c r="B47179" s="4" t="s">
        <v>47162</v>
      </c>
    </row>
    <row r="47180" spans="1:2">
      <c r="A47180" s="8">
        <v>57010</v>
      </c>
      <c r="B47180" s="4" t="s">
        <v>47163</v>
      </c>
    </row>
    <row r="47181" spans="1:2">
      <c r="A47181" s="8">
        <v>57011</v>
      </c>
      <c r="B47181" s="4" t="s">
        <v>47164</v>
      </c>
    </row>
    <row r="47182" spans="1:2">
      <c r="A47182" s="8">
        <v>57012</v>
      </c>
      <c r="B47182" s="4" t="s">
        <v>47165</v>
      </c>
    </row>
    <row r="47183" spans="1:2">
      <c r="A47183" s="8">
        <v>57013</v>
      </c>
      <c r="B47183" s="4" t="s">
        <v>47166</v>
      </c>
    </row>
    <row r="47184" spans="1:2">
      <c r="A47184" s="8">
        <v>57014</v>
      </c>
      <c r="B47184" s="4" t="s">
        <v>47167</v>
      </c>
    </row>
    <row r="47185" spans="1:2">
      <c r="A47185" s="8">
        <v>57015</v>
      </c>
      <c r="B47185" s="4" t="s">
        <v>47168</v>
      </c>
    </row>
    <row r="47186" spans="1:2">
      <c r="A47186" s="8">
        <v>57016</v>
      </c>
      <c r="B47186" s="4" t="s">
        <v>47169</v>
      </c>
    </row>
    <row r="47187" spans="1:2">
      <c r="A47187" s="8">
        <v>57017</v>
      </c>
      <c r="B47187" s="4" t="s">
        <v>47170</v>
      </c>
    </row>
    <row r="47188" spans="1:2">
      <c r="A47188" s="8">
        <v>57018</v>
      </c>
      <c r="B47188" s="4" t="s">
        <v>47171</v>
      </c>
    </row>
    <row r="47189" spans="1:2">
      <c r="A47189" s="8">
        <v>57019</v>
      </c>
      <c r="B47189" s="4" t="s">
        <v>47172</v>
      </c>
    </row>
    <row r="47190" spans="1:2">
      <c r="A47190" s="8">
        <v>5702</v>
      </c>
      <c r="B47190" s="4" t="s">
        <v>47173</v>
      </c>
    </row>
    <row r="47191" spans="1:2">
      <c r="A47191" s="8">
        <v>57020</v>
      </c>
      <c r="B47191" s="4" t="s">
        <v>47174</v>
      </c>
    </row>
    <row r="47192" spans="1:2">
      <c r="A47192" s="8">
        <v>57021</v>
      </c>
      <c r="B47192" s="4" t="s">
        <v>47175</v>
      </c>
    </row>
    <row r="47193" spans="1:2">
      <c r="A47193" s="8">
        <v>57022</v>
      </c>
      <c r="B47193" s="4" t="s">
        <v>47176</v>
      </c>
    </row>
    <row r="47194" spans="1:2">
      <c r="A47194" s="8">
        <v>57023</v>
      </c>
      <c r="B47194" s="4" t="s">
        <v>47177</v>
      </c>
    </row>
    <row r="47195" spans="1:2">
      <c r="A47195" s="8">
        <v>57024</v>
      </c>
      <c r="B47195" s="4" t="s">
        <v>47178</v>
      </c>
    </row>
    <row r="47196" spans="1:2">
      <c r="A47196" s="8">
        <v>57025</v>
      </c>
      <c r="B47196" s="4" t="s">
        <v>47179</v>
      </c>
    </row>
    <row r="47197" spans="1:2">
      <c r="A47197" s="8">
        <v>57026</v>
      </c>
      <c r="B47197" s="4" t="s">
        <v>47180</v>
      </c>
    </row>
    <row r="47198" spans="1:2">
      <c r="A47198" s="8">
        <v>57027</v>
      </c>
      <c r="B47198" s="4" t="s">
        <v>47181</v>
      </c>
    </row>
    <row r="47199" spans="1:2">
      <c r="A47199" s="8">
        <v>57028</v>
      </c>
      <c r="B47199" s="4" t="s">
        <v>47182</v>
      </c>
    </row>
    <row r="47200" spans="1:2">
      <c r="A47200" s="8">
        <v>57029</v>
      </c>
      <c r="B47200" s="4" t="s">
        <v>47183</v>
      </c>
    </row>
    <row r="47201" spans="1:2">
      <c r="A47201" s="8">
        <v>57030</v>
      </c>
      <c r="B47201" s="4" t="s">
        <v>47184</v>
      </c>
    </row>
    <row r="47202" spans="1:2">
      <c r="A47202" s="8">
        <v>57031</v>
      </c>
      <c r="B47202" s="4" t="s">
        <v>47185</v>
      </c>
    </row>
    <row r="47203" spans="1:2">
      <c r="A47203" s="8">
        <v>57033</v>
      </c>
      <c r="B47203" s="4" t="s">
        <v>47186</v>
      </c>
    </row>
    <row r="47204" spans="1:2">
      <c r="A47204" s="8">
        <v>57034</v>
      </c>
      <c r="B47204" s="4" t="s">
        <v>47187</v>
      </c>
    </row>
    <row r="47205" spans="1:2">
      <c r="A47205" s="8">
        <v>57035</v>
      </c>
      <c r="B47205" s="4" t="s">
        <v>47188</v>
      </c>
    </row>
    <row r="47206" spans="1:2">
      <c r="A47206" s="8">
        <v>57036</v>
      </c>
      <c r="B47206" s="4" t="s">
        <v>47189</v>
      </c>
    </row>
    <row r="47207" spans="1:2">
      <c r="A47207" s="8">
        <v>57037</v>
      </c>
      <c r="B47207" s="4" t="s">
        <v>47190</v>
      </c>
    </row>
    <row r="47208" spans="1:2">
      <c r="A47208" s="8">
        <v>57038</v>
      </c>
      <c r="B47208" s="4" t="s">
        <v>47191</v>
      </c>
    </row>
    <row r="47209" spans="1:2">
      <c r="A47209" s="8">
        <v>57039</v>
      </c>
      <c r="B47209" s="4" t="s">
        <v>47192</v>
      </c>
    </row>
    <row r="47210" spans="1:2">
      <c r="A47210" s="8">
        <v>5704</v>
      </c>
      <c r="B47210" s="4" t="s">
        <v>47193</v>
      </c>
    </row>
    <row r="47211" spans="1:2">
      <c r="A47211" s="8">
        <v>57040</v>
      </c>
      <c r="B47211" s="4" t="s">
        <v>47194</v>
      </c>
    </row>
    <row r="47212" spans="1:2">
      <c r="A47212" s="8">
        <v>57041</v>
      </c>
      <c r="B47212" s="4" t="s">
        <v>47195</v>
      </c>
    </row>
    <row r="47213" spans="1:2">
      <c r="A47213" s="8">
        <v>57042</v>
      </c>
      <c r="B47213" s="4" t="s">
        <v>47196</v>
      </c>
    </row>
    <row r="47214" spans="1:2">
      <c r="A47214" s="8">
        <v>57043</v>
      </c>
      <c r="B47214" s="4" t="s">
        <v>47197</v>
      </c>
    </row>
    <row r="47215" spans="1:2">
      <c r="A47215" s="8">
        <v>57044</v>
      </c>
      <c r="B47215" s="4" t="s">
        <v>47198</v>
      </c>
    </row>
    <row r="47216" spans="1:2">
      <c r="A47216" s="8">
        <v>57045</v>
      </c>
      <c r="B47216" s="4" t="s">
        <v>47199</v>
      </c>
    </row>
    <row r="47217" spans="1:2">
      <c r="A47217" s="8">
        <v>57046</v>
      </c>
      <c r="B47217" s="4" t="s">
        <v>47200</v>
      </c>
    </row>
    <row r="47218" spans="1:2">
      <c r="A47218" s="8">
        <v>57047</v>
      </c>
      <c r="B47218" s="4" t="s">
        <v>47201</v>
      </c>
    </row>
    <row r="47219" spans="1:2">
      <c r="A47219" s="8">
        <v>57048</v>
      </c>
      <c r="B47219" s="4" t="s">
        <v>47202</v>
      </c>
    </row>
    <row r="47220" spans="1:2">
      <c r="A47220" s="8">
        <v>57049</v>
      </c>
      <c r="B47220" s="4" t="s">
        <v>47203</v>
      </c>
    </row>
    <row r="47221" spans="1:2">
      <c r="A47221" s="8">
        <v>5705</v>
      </c>
      <c r="B47221" s="4" t="s">
        <v>47204</v>
      </c>
    </row>
    <row r="47222" spans="1:2">
      <c r="A47222" s="8">
        <v>57050</v>
      </c>
      <c r="B47222" s="4" t="s">
        <v>47205</v>
      </c>
    </row>
    <row r="47223" spans="1:2">
      <c r="A47223" s="8">
        <v>57051</v>
      </c>
      <c r="B47223" s="4" t="s">
        <v>47206</v>
      </c>
    </row>
    <row r="47224" spans="1:2">
      <c r="A47224" s="8">
        <v>57052</v>
      </c>
      <c r="B47224" s="4" t="s">
        <v>47207</v>
      </c>
    </row>
    <row r="47225" spans="1:2">
      <c r="A47225" s="8">
        <v>57053</v>
      </c>
      <c r="B47225" s="4" t="s">
        <v>47208</v>
      </c>
    </row>
    <row r="47226" spans="1:2">
      <c r="A47226" s="8">
        <v>57054</v>
      </c>
      <c r="B47226" s="4" t="s">
        <v>47209</v>
      </c>
    </row>
    <row r="47227" spans="1:2">
      <c r="A47227" s="8">
        <v>57055</v>
      </c>
      <c r="B47227" s="4" t="s">
        <v>47210</v>
      </c>
    </row>
    <row r="47228" spans="1:2">
      <c r="A47228" s="8">
        <v>57056</v>
      </c>
      <c r="B47228" s="4" t="s">
        <v>47211</v>
      </c>
    </row>
    <row r="47229" spans="1:2">
      <c r="A47229" s="8">
        <v>57057</v>
      </c>
      <c r="B47229" s="4" t="s">
        <v>47212</v>
      </c>
    </row>
    <row r="47230" spans="1:2">
      <c r="A47230" s="8">
        <v>57058</v>
      </c>
      <c r="B47230" s="4" t="s">
        <v>47213</v>
      </c>
    </row>
    <row r="47231" spans="1:2">
      <c r="A47231" s="8">
        <v>57059</v>
      </c>
      <c r="B47231" s="4" t="s">
        <v>47214</v>
      </c>
    </row>
    <row r="47232" spans="1:2">
      <c r="A47232" s="8">
        <v>5706</v>
      </c>
      <c r="B47232" s="4" t="s">
        <v>47215</v>
      </c>
    </row>
    <row r="47233" spans="1:2">
      <c r="A47233" s="8">
        <v>57060</v>
      </c>
      <c r="B47233" s="4" t="s">
        <v>47216</v>
      </c>
    </row>
    <row r="47234" spans="1:2">
      <c r="A47234" s="8">
        <v>57061</v>
      </c>
      <c r="B47234" s="4" t="s">
        <v>47217</v>
      </c>
    </row>
    <row r="47235" spans="1:2">
      <c r="A47235" s="8">
        <v>57062</v>
      </c>
      <c r="B47235" s="4" t="s">
        <v>47218</v>
      </c>
    </row>
    <row r="47236" spans="1:2">
      <c r="A47236" s="8">
        <v>57063</v>
      </c>
      <c r="B47236" s="4" t="s">
        <v>47219</v>
      </c>
    </row>
    <row r="47237" spans="1:2">
      <c r="A47237" s="8">
        <v>57064</v>
      </c>
      <c r="B47237" s="4" t="s">
        <v>47220</v>
      </c>
    </row>
    <row r="47238" spans="1:2">
      <c r="A47238" s="8">
        <v>57065</v>
      </c>
      <c r="B47238" s="4" t="s">
        <v>47221</v>
      </c>
    </row>
    <row r="47239" spans="1:2">
      <c r="A47239" s="8">
        <v>57066</v>
      </c>
      <c r="B47239" s="4" t="s">
        <v>47222</v>
      </c>
    </row>
    <row r="47240" spans="1:2">
      <c r="A47240" s="8">
        <v>57067</v>
      </c>
      <c r="B47240" s="4" t="s">
        <v>47223</v>
      </c>
    </row>
    <row r="47241" spans="1:2">
      <c r="A47241" s="8">
        <v>57068</v>
      </c>
      <c r="B47241" s="4" t="s">
        <v>47224</v>
      </c>
    </row>
    <row r="47242" spans="1:2">
      <c r="A47242" s="8">
        <v>57069</v>
      </c>
      <c r="B47242" s="4" t="s">
        <v>47225</v>
      </c>
    </row>
    <row r="47243" spans="1:2">
      <c r="A47243" s="8">
        <v>5707</v>
      </c>
      <c r="B47243" s="4" t="s">
        <v>47226</v>
      </c>
    </row>
    <row r="47244" spans="1:2">
      <c r="A47244" s="8">
        <v>57070</v>
      </c>
      <c r="B47244" s="4" t="s">
        <v>47227</v>
      </c>
    </row>
    <row r="47245" spans="1:2">
      <c r="A47245" s="8">
        <v>57071</v>
      </c>
      <c r="B47245" s="4" t="s">
        <v>47228</v>
      </c>
    </row>
    <row r="47246" spans="1:2">
      <c r="A47246" s="8">
        <v>57072</v>
      </c>
      <c r="B47246" s="4" t="s">
        <v>47229</v>
      </c>
    </row>
    <row r="47247" spans="1:2">
      <c r="A47247" s="8">
        <v>57073</v>
      </c>
      <c r="B47247" s="4" t="s">
        <v>47230</v>
      </c>
    </row>
    <row r="47248" spans="1:2">
      <c r="A47248" s="8">
        <v>57074</v>
      </c>
      <c r="B47248" s="4" t="s">
        <v>47231</v>
      </c>
    </row>
    <row r="47249" spans="1:2">
      <c r="A47249" s="8">
        <v>57075</v>
      </c>
      <c r="B47249" s="4" t="s">
        <v>47232</v>
      </c>
    </row>
    <row r="47250" spans="1:2">
      <c r="A47250" s="8">
        <v>57077</v>
      </c>
      <c r="B47250" s="4" t="s">
        <v>47233</v>
      </c>
    </row>
    <row r="47251" spans="1:2">
      <c r="A47251" s="8">
        <v>57078</v>
      </c>
      <c r="B47251" s="4" t="s">
        <v>47234</v>
      </c>
    </row>
    <row r="47252" spans="1:2">
      <c r="A47252" s="8">
        <v>57079</v>
      </c>
      <c r="B47252" s="4" t="s">
        <v>47235</v>
      </c>
    </row>
    <row r="47253" spans="1:2">
      <c r="A47253" s="8">
        <v>57080</v>
      </c>
      <c r="B47253" s="4" t="s">
        <v>47236</v>
      </c>
    </row>
    <row r="47254" spans="1:2">
      <c r="A47254" s="8">
        <v>57081</v>
      </c>
      <c r="B47254" s="4" t="s">
        <v>47237</v>
      </c>
    </row>
    <row r="47255" spans="1:2">
      <c r="A47255" s="8">
        <v>57082</v>
      </c>
      <c r="B47255" s="4" t="s">
        <v>47238</v>
      </c>
    </row>
    <row r="47256" spans="1:2">
      <c r="A47256" s="8">
        <v>57083</v>
      </c>
      <c r="B47256" s="4" t="s">
        <v>47239</v>
      </c>
    </row>
    <row r="47257" spans="1:2">
      <c r="A47257" s="8">
        <v>57084</v>
      </c>
      <c r="B47257" s="4" t="s">
        <v>47240</v>
      </c>
    </row>
    <row r="47258" spans="1:2">
      <c r="A47258" s="8">
        <v>57085</v>
      </c>
      <c r="B47258" s="4" t="s">
        <v>47241</v>
      </c>
    </row>
    <row r="47259" spans="1:2">
      <c r="A47259" s="8">
        <v>57086</v>
      </c>
      <c r="B47259" s="4" t="s">
        <v>47242</v>
      </c>
    </row>
    <row r="47260" spans="1:2">
      <c r="A47260" s="8">
        <v>57087</v>
      </c>
      <c r="B47260" s="4" t="s">
        <v>47243</v>
      </c>
    </row>
    <row r="47261" spans="1:2">
      <c r="A47261" s="8">
        <v>57088</v>
      </c>
      <c r="B47261" s="4" t="s">
        <v>47244</v>
      </c>
    </row>
    <row r="47262" spans="1:2">
      <c r="A47262" s="8">
        <v>57090</v>
      </c>
      <c r="B47262" s="4" t="s">
        <v>47245</v>
      </c>
    </row>
    <row r="47263" spans="1:2">
      <c r="A47263" s="8">
        <v>57091</v>
      </c>
      <c r="B47263" s="4" t="s">
        <v>47246</v>
      </c>
    </row>
    <row r="47264" spans="1:2">
      <c r="A47264" s="8">
        <v>57092</v>
      </c>
      <c r="B47264" s="4" t="s">
        <v>47247</v>
      </c>
    </row>
    <row r="47265" spans="1:2">
      <c r="A47265" s="8">
        <v>57093</v>
      </c>
      <c r="B47265" s="4" t="s">
        <v>47248</v>
      </c>
    </row>
    <row r="47266" spans="1:2">
      <c r="A47266" s="8">
        <v>57095</v>
      </c>
      <c r="B47266" s="4" t="s">
        <v>47249</v>
      </c>
    </row>
    <row r="47267" spans="1:2">
      <c r="A47267" s="8">
        <v>57096</v>
      </c>
      <c r="B47267" s="4" t="s">
        <v>47250</v>
      </c>
    </row>
    <row r="47268" spans="1:2">
      <c r="A47268" s="8">
        <v>57097</v>
      </c>
      <c r="B47268" s="4" t="s">
        <v>47251</v>
      </c>
    </row>
    <row r="47269" spans="1:2">
      <c r="A47269" s="8">
        <v>57098</v>
      </c>
      <c r="B47269" s="4" t="s">
        <v>47252</v>
      </c>
    </row>
    <row r="47270" spans="1:2">
      <c r="A47270" s="8">
        <v>57099</v>
      </c>
      <c r="B47270" s="4" t="s">
        <v>47253</v>
      </c>
    </row>
    <row r="47271" spans="1:2">
      <c r="A47271" s="8">
        <v>571</v>
      </c>
      <c r="B47271" s="4" t="s">
        <v>47254</v>
      </c>
    </row>
    <row r="47272" spans="1:2">
      <c r="A47272" s="8">
        <v>5710</v>
      </c>
      <c r="B47272" s="4" t="s">
        <v>47255</v>
      </c>
    </row>
    <row r="47273" spans="1:2">
      <c r="A47273" s="8">
        <v>57100</v>
      </c>
      <c r="B47273" s="4" t="s">
        <v>47256</v>
      </c>
    </row>
    <row r="47274" spans="1:2">
      <c r="A47274" s="8">
        <v>57101</v>
      </c>
      <c r="B47274" s="4" t="s">
        <v>47257</v>
      </c>
    </row>
    <row r="47275" spans="1:2">
      <c r="A47275" s="8">
        <v>57102</v>
      </c>
      <c r="B47275" s="4" t="s">
        <v>47258</v>
      </c>
    </row>
    <row r="47276" spans="1:2">
      <c r="A47276" s="8">
        <v>57103</v>
      </c>
      <c r="B47276" s="4" t="s">
        <v>47259</v>
      </c>
    </row>
    <row r="47277" spans="1:2">
      <c r="A47277" s="8">
        <v>57104</v>
      </c>
      <c r="B47277" s="4" t="s">
        <v>47260</v>
      </c>
    </row>
    <row r="47278" spans="1:2">
      <c r="A47278" s="8">
        <v>57105</v>
      </c>
      <c r="B47278" s="4" t="s">
        <v>47261</v>
      </c>
    </row>
    <row r="47279" spans="1:2">
      <c r="A47279" s="8">
        <v>57106</v>
      </c>
      <c r="B47279" s="4" t="s">
        <v>47262</v>
      </c>
    </row>
    <row r="47280" spans="1:2">
      <c r="A47280" s="8">
        <v>57107</v>
      </c>
      <c r="B47280" s="4" t="s">
        <v>47263</v>
      </c>
    </row>
    <row r="47281" spans="1:2">
      <c r="A47281" s="8">
        <v>57108</v>
      </c>
      <c r="B47281" s="4" t="s">
        <v>47264</v>
      </c>
    </row>
    <row r="47282" spans="1:2">
      <c r="A47282" s="8">
        <v>57109</v>
      </c>
      <c r="B47282" s="4" t="s">
        <v>47265</v>
      </c>
    </row>
    <row r="47283" spans="1:2">
      <c r="A47283" s="8">
        <v>5711</v>
      </c>
      <c r="B47283" s="4" t="s">
        <v>47266</v>
      </c>
    </row>
    <row r="47284" spans="1:2">
      <c r="A47284" s="8">
        <v>57110</v>
      </c>
      <c r="B47284" s="4" t="s">
        <v>47267</v>
      </c>
    </row>
    <row r="47285" spans="1:2">
      <c r="A47285" s="8">
        <v>57111</v>
      </c>
      <c r="B47285" s="4" t="s">
        <v>47268</v>
      </c>
    </row>
    <row r="47286" spans="1:2">
      <c r="A47286" s="8">
        <v>57112</v>
      </c>
      <c r="B47286" s="4" t="s">
        <v>47269</v>
      </c>
    </row>
    <row r="47287" spans="1:2">
      <c r="A47287" s="8">
        <v>57113</v>
      </c>
      <c r="B47287" s="4" t="s">
        <v>47270</v>
      </c>
    </row>
    <row r="47288" spans="1:2">
      <c r="A47288" s="8">
        <v>57114</v>
      </c>
      <c r="B47288" s="4" t="s">
        <v>47271</v>
      </c>
    </row>
    <row r="47289" spans="1:2">
      <c r="A47289" s="8">
        <v>57115</v>
      </c>
      <c r="B47289" s="4" t="s">
        <v>47272</v>
      </c>
    </row>
    <row r="47290" spans="1:2">
      <c r="A47290" s="8">
        <v>57116</v>
      </c>
      <c r="B47290" s="4" t="s">
        <v>47273</v>
      </c>
    </row>
    <row r="47291" spans="1:2">
      <c r="A47291" s="8">
        <v>57117</v>
      </c>
      <c r="B47291" s="4" t="s">
        <v>47274</v>
      </c>
    </row>
    <row r="47292" spans="1:2">
      <c r="A47292" s="8">
        <v>57118</v>
      </c>
      <c r="B47292" s="4" t="s">
        <v>47275</v>
      </c>
    </row>
    <row r="47293" spans="1:2">
      <c r="A47293" s="8">
        <v>57119</v>
      </c>
      <c r="B47293" s="4" t="s">
        <v>47276</v>
      </c>
    </row>
    <row r="47294" spans="1:2">
      <c r="A47294" s="8">
        <v>5712</v>
      </c>
      <c r="B47294" s="4" t="s">
        <v>47277</v>
      </c>
    </row>
    <row r="47295" spans="1:2">
      <c r="A47295" s="8">
        <v>57120</v>
      </c>
      <c r="B47295" s="4" t="s">
        <v>47278</v>
      </c>
    </row>
    <row r="47296" spans="1:2">
      <c r="A47296" s="8">
        <v>57121</v>
      </c>
      <c r="B47296" s="4" t="s">
        <v>47279</v>
      </c>
    </row>
    <row r="47297" spans="1:2">
      <c r="A47297" s="8">
        <v>57122</v>
      </c>
      <c r="B47297" s="4" t="s">
        <v>47280</v>
      </c>
    </row>
    <row r="47298" spans="1:2">
      <c r="A47298" s="8">
        <v>57123</v>
      </c>
      <c r="B47298" s="4" t="s">
        <v>47281</v>
      </c>
    </row>
    <row r="47299" spans="1:2">
      <c r="A47299" s="8">
        <v>57124</v>
      </c>
      <c r="B47299" s="4" t="s">
        <v>47282</v>
      </c>
    </row>
    <row r="47300" spans="1:2">
      <c r="A47300" s="8">
        <v>57125</v>
      </c>
      <c r="B47300" s="4" t="s">
        <v>47283</v>
      </c>
    </row>
    <row r="47301" spans="1:2">
      <c r="A47301" s="8">
        <v>57126</v>
      </c>
      <c r="B47301" s="4" t="s">
        <v>47284</v>
      </c>
    </row>
    <row r="47302" spans="1:2">
      <c r="A47302" s="8">
        <v>57127</v>
      </c>
      <c r="B47302" s="4" t="s">
        <v>47285</v>
      </c>
    </row>
    <row r="47303" spans="1:2">
      <c r="A47303" s="8">
        <v>57128</v>
      </c>
      <c r="B47303" s="4" t="s">
        <v>47286</v>
      </c>
    </row>
    <row r="47304" spans="1:2">
      <c r="A47304" s="8">
        <v>57129</v>
      </c>
      <c r="B47304" s="4" t="s">
        <v>47287</v>
      </c>
    </row>
    <row r="47305" spans="1:2">
      <c r="A47305" s="8">
        <v>5713</v>
      </c>
      <c r="B47305" s="4" t="s">
        <v>47288</v>
      </c>
    </row>
    <row r="47306" spans="1:2">
      <c r="A47306" s="8">
        <v>57130</v>
      </c>
      <c r="B47306" s="4" t="s">
        <v>47289</v>
      </c>
    </row>
    <row r="47307" spans="1:2">
      <c r="A47307" s="8">
        <v>57131</v>
      </c>
      <c r="B47307" s="4" t="s">
        <v>47290</v>
      </c>
    </row>
    <row r="47308" spans="1:2">
      <c r="A47308" s="8">
        <v>57132</v>
      </c>
      <c r="B47308" s="4" t="s">
        <v>47291</v>
      </c>
    </row>
    <row r="47309" spans="1:2">
      <c r="A47309" s="8">
        <v>57133</v>
      </c>
      <c r="B47309" s="4" t="s">
        <v>47292</v>
      </c>
    </row>
    <row r="47310" spans="1:2">
      <c r="A47310" s="8">
        <v>57134</v>
      </c>
      <c r="B47310" s="4" t="s">
        <v>47293</v>
      </c>
    </row>
    <row r="47311" spans="1:2">
      <c r="A47311" s="8">
        <v>57136</v>
      </c>
      <c r="B47311" s="4" t="s">
        <v>47294</v>
      </c>
    </row>
    <row r="47312" spans="1:2">
      <c r="A47312" s="8">
        <v>57137</v>
      </c>
      <c r="B47312" s="4" t="s">
        <v>47295</v>
      </c>
    </row>
    <row r="47313" spans="1:2">
      <c r="A47313" s="8">
        <v>57138</v>
      </c>
      <c r="B47313" s="4" t="s">
        <v>47296</v>
      </c>
    </row>
    <row r="47314" spans="1:2">
      <c r="A47314" s="8">
        <v>57139</v>
      </c>
      <c r="B47314" s="4" t="s">
        <v>47297</v>
      </c>
    </row>
    <row r="47315" spans="1:2">
      <c r="A47315" s="8">
        <v>5714</v>
      </c>
      <c r="B47315" s="4" t="s">
        <v>47298</v>
      </c>
    </row>
    <row r="47316" spans="1:2">
      <c r="A47316" s="8">
        <v>57140</v>
      </c>
      <c r="B47316" s="4" t="s">
        <v>47299</v>
      </c>
    </row>
    <row r="47317" spans="1:2">
      <c r="A47317" s="8">
        <v>57141</v>
      </c>
      <c r="B47317" s="4" t="s">
        <v>47300</v>
      </c>
    </row>
    <row r="47318" spans="1:2">
      <c r="A47318" s="8">
        <v>57142</v>
      </c>
      <c r="B47318" s="4" t="s">
        <v>47301</v>
      </c>
    </row>
    <row r="47319" spans="1:2">
      <c r="A47319" s="8">
        <v>57143</v>
      </c>
      <c r="B47319" s="4" t="s">
        <v>47302</v>
      </c>
    </row>
    <row r="47320" spans="1:2">
      <c r="A47320" s="8">
        <v>57144</v>
      </c>
      <c r="B47320" s="4" t="s">
        <v>47303</v>
      </c>
    </row>
    <row r="47321" spans="1:2">
      <c r="A47321" s="8">
        <v>57145</v>
      </c>
      <c r="B47321" s="4" t="s">
        <v>47304</v>
      </c>
    </row>
    <row r="47322" spans="1:2">
      <c r="A47322" s="8">
        <v>57146</v>
      </c>
      <c r="B47322" s="4" t="s">
        <v>47305</v>
      </c>
    </row>
    <row r="47323" spans="1:2">
      <c r="A47323" s="8">
        <v>57147</v>
      </c>
      <c r="B47323" s="4" t="s">
        <v>47306</v>
      </c>
    </row>
    <row r="47324" spans="1:2">
      <c r="A47324" s="8">
        <v>57148</v>
      </c>
      <c r="B47324" s="4" t="s">
        <v>47307</v>
      </c>
    </row>
    <row r="47325" spans="1:2">
      <c r="A47325" s="8">
        <v>57149</v>
      </c>
      <c r="B47325" s="4" t="s">
        <v>47308</v>
      </c>
    </row>
    <row r="47326" spans="1:2">
      <c r="A47326" s="8">
        <v>5715</v>
      </c>
      <c r="B47326" s="4" t="s">
        <v>47309</v>
      </c>
    </row>
    <row r="47327" spans="1:2">
      <c r="A47327" s="8">
        <v>57150</v>
      </c>
      <c r="B47327" s="4" t="s">
        <v>47310</v>
      </c>
    </row>
    <row r="47328" spans="1:2">
      <c r="A47328" s="8">
        <v>57151</v>
      </c>
      <c r="B47328" s="4" t="s">
        <v>47311</v>
      </c>
    </row>
    <row r="47329" spans="1:2">
      <c r="A47329" s="8">
        <v>57152</v>
      </c>
      <c r="B47329" s="4" t="s">
        <v>47312</v>
      </c>
    </row>
    <row r="47330" spans="1:2">
      <c r="A47330" s="8">
        <v>57153</v>
      </c>
      <c r="B47330" s="4" t="s">
        <v>47313</v>
      </c>
    </row>
    <row r="47331" spans="1:2">
      <c r="A47331" s="8">
        <v>57154</v>
      </c>
      <c r="B47331" s="4" t="s">
        <v>47314</v>
      </c>
    </row>
    <row r="47332" spans="1:2">
      <c r="A47332" s="8">
        <v>57155</v>
      </c>
      <c r="B47332" s="4" t="s">
        <v>47315</v>
      </c>
    </row>
    <row r="47333" spans="1:2">
      <c r="A47333" s="8">
        <v>57156</v>
      </c>
      <c r="B47333" s="4" t="s">
        <v>47316</v>
      </c>
    </row>
    <row r="47334" spans="1:2">
      <c r="A47334" s="8">
        <v>57157</v>
      </c>
      <c r="B47334" s="4" t="s">
        <v>47317</v>
      </c>
    </row>
    <row r="47335" spans="1:2">
      <c r="A47335" s="8">
        <v>57158</v>
      </c>
      <c r="B47335" s="4" t="s">
        <v>47318</v>
      </c>
    </row>
    <row r="47336" spans="1:2">
      <c r="A47336" s="8">
        <v>57160</v>
      </c>
      <c r="B47336" s="4" t="s">
        <v>47319</v>
      </c>
    </row>
    <row r="47337" spans="1:2">
      <c r="A47337" s="8">
        <v>57161</v>
      </c>
      <c r="B47337" s="4" t="s">
        <v>47320</v>
      </c>
    </row>
    <row r="47338" spans="1:2">
      <c r="A47338" s="8">
        <v>57162</v>
      </c>
      <c r="B47338" s="4" t="s">
        <v>47321</v>
      </c>
    </row>
    <row r="47339" spans="1:2">
      <c r="A47339" s="8">
        <v>57163</v>
      </c>
      <c r="B47339" s="4" t="s">
        <v>47322</v>
      </c>
    </row>
    <row r="47340" spans="1:2">
      <c r="A47340" s="8">
        <v>57164</v>
      </c>
      <c r="B47340" s="4" t="s">
        <v>47323</v>
      </c>
    </row>
    <row r="47341" spans="1:2">
      <c r="A47341" s="8">
        <v>57165</v>
      </c>
      <c r="B47341" s="4" t="s">
        <v>47324</v>
      </c>
    </row>
    <row r="47342" spans="1:2">
      <c r="A47342" s="8">
        <v>57166</v>
      </c>
      <c r="B47342" s="4" t="s">
        <v>47325</v>
      </c>
    </row>
    <row r="47343" spans="1:2">
      <c r="A47343" s="8">
        <v>57167</v>
      </c>
      <c r="B47343" s="4" t="s">
        <v>47326</v>
      </c>
    </row>
    <row r="47344" spans="1:2">
      <c r="A47344" s="8">
        <v>57168</v>
      </c>
      <c r="B47344" s="4" t="s">
        <v>47327</v>
      </c>
    </row>
    <row r="47345" spans="1:2">
      <c r="A47345" s="8">
        <v>57169</v>
      </c>
      <c r="B47345" s="4" t="s">
        <v>47328</v>
      </c>
    </row>
    <row r="47346" spans="1:2">
      <c r="A47346" s="8">
        <v>5717</v>
      </c>
      <c r="B47346" s="4" t="s">
        <v>47329</v>
      </c>
    </row>
    <row r="47347" spans="1:2">
      <c r="A47347" s="8">
        <v>57170</v>
      </c>
      <c r="B47347" s="4" t="s">
        <v>47330</v>
      </c>
    </row>
    <row r="47348" spans="1:2">
      <c r="A47348" s="8">
        <v>57172</v>
      </c>
      <c r="B47348" s="4" t="s">
        <v>47331</v>
      </c>
    </row>
    <row r="47349" spans="1:2">
      <c r="A47349" s="8">
        <v>57173</v>
      </c>
      <c r="B47349" s="4" t="s">
        <v>47332</v>
      </c>
    </row>
    <row r="47350" spans="1:2">
      <c r="A47350" s="8">
        <v>57174</v>
      </c>
      <c r="B47350" s="4" t="s">
        <v>47333</v>
      </c>
    </row>
    <row r="47351" spans="1:2">
      <c r="A47351" s="8">
        <v>57175</v>
      </c>
      <c r="B47351" s="4" t="s">
        <v>47334</v>
      </c>
    </row>
    <row r="47352" spans="1:2">
      <c r="A47352" s="8">
        <v>57176</v>
      </c>
      <c r="B47352" s="4" t="s">
        <v>47335</v>
      </c>
    </row>
    <row r="47353" spans="1:2">
      <c r="A47353" s="8">
        <v>57177</v>
      </c>
      <c r="B47353" s="4" t="s">
        <v>47336</v>
      </c>
    </row>
    <row r="47354" spans="1:2">
      <c r="A47354" s="8">
        <v>57178</v>
      </c>
      <c r="B47354" s="4" t="s">
        <v>47337</v>
      </c>
    </row>
    <row r="47355" spans="1:2">
      <c r="A47355" s="8">
        <v>57179</v>
      </c>
      <c r="B47355" s="4" t="s">
        <v>47338</v>
      </c>
    </row>
    <row r="47356" spans="1:2">
      <c r="A47356" s="8">
        <v>57180</v>
      </c>
      <c r="B47356" s="4" t="s">
        <v>47339</v>
      </c>
    </row>
    <row r="47357" spans="1:2">
      <c r="A47357" s="8">
        <v>57181</v>
      </c>
      <c r="B47357" s="4" t="s">
        <v>47340</v>
      </c>
    </row>
    <row r="47358" spans="1:2">
      <c r="A47358" s="8">
        <v>57184</v>
      </c>
      <c r="B47358" s="4" t="s">
        <v>47341</v>
      </c>
    </row>
    <row r="47359" spans="1:2">
      <c r="A47359" s="8">
        <v>57185</v>
      </c>
      <c r="B47359" s="4" t="s">
        <v>47342</v>
      </c>
    </row>
    <row r="47360" spans="1:2">
      <c r="A47360" s="8">
        <v>57186</v>
      </c>
      <c r="B47360" s="4" t="s">
        <v>47343</v>
      </c>
    </row>
    <row r="47361" spans="1:2">
      <c r="A47361" s="8">
        <v>57187</v>
      </c>
      <c r="B47361" s="4" t="s">
        <v>47344</v>
      </c>
    </row>
    <row r="47362" spans="1:2">
      <c r="A47362" s="8">
        <v>57188</v>
      </c>
      <c r="B47362" s="4" t="s">
        <v>47345</v>
      </c>
    </row>
    <row r="47363" spans="1:2">
      <c r="A47363" s="8">
        <v>57189</v>
      </c>
      <c r="B47363" s="4" t="s">
        <v>47346</v>
      </c>
    </row>
    <row r="47364" spans="1:2">
      <c r="A47364" s="8">
        <v>5719</v>
      </c>
      <c r="B47364" s="4" t="s">
        <v>47347</v>
      </c>
    </row>
    <row r="47365" spans="1:2">
      <c r="A47365" s="8">
        <v>57190</v>
      </c>
      <c r="B47365" s="4" t="s">
        <v>47348</v>
      </c>
    </row>
    <row r="47366" spans="1:2">
      <c r="A47366" s="8">
        <v>57192</v>
      </c>
      <c r="B47366" s="4" t="s">
        <v>47349</v>
      </c>
    </row>
    <row r="47367" spans="1:2">
      <c r="A47367" s="8">
        <v>57193</v>
      </c>
      <c r="B47367" s="4" t="s">
        <v>47350</v>
      </c>
    </row>
    <row r="47368" spans="1:2">
      <c r="A47368" s="8">
        <v>57195</v>
      </c>
      <c r="B47368" s="4" t="s">
        <v>47351</v>
      </c>
    </row>
    <row r="47369" spans="1:2">
      <c r="A47369" s="8">
        <v>57196</v>
      </c>
      <c r="B47369" s="4" t="s">
        <v>47352</v>
      </c>
    </row>
    <row r="47370" spans="1:2">
      <c r="A47370" s="8">
        <v>57198</v>
      </c>
      <c r="B47370" s="4" t="s">
        <v>47353</v>
      </c>
    </row>
    <row r="47371" spans="1:2">
      <c r="A47371" s="8">
        <v>57199</v>
      </c>
      <c r="B47371" s="4" t="s">
        <v>47354</v>
      </c>
    </row>
    <row r="47372" spans="1:2">
      <c r="A47372" s="8">
        <v>572</v>
      </c>
      <c r="B47372" s="4" t="s">
        <v>47355</v>
      </c>
    </row>
    <row r="47373" spans="1:2">
      <c r="A47373" s="8">
        <v>5720</v>
      </c>
      <c r="B47373" s="4" t="s">
        <v>47356</v>
      </c>
    </row>
    <row r="47374" spans="1:2">
      <c r="A47374" s="8">
        <v>57200</v>
      </c>
      <c r="B47374" s="4" t="s">
        <v>47357</v>
      </c>
    </row>
    <row r="47375" spans="1:2">
      <c r="A47375" s="8">
        <v>57201</v>
      </c>
      <c r="B47375" s="4" t="s">
        <v>47358</v>
      </c>
    </row>
    <row r="47376" spans="1:2">
      <c r="A47376" s="8">
        <v>57202</v>
      </c>
      <c r="B47376" s="4" t="s">
        <v>47359</v>
      </c>
    </row>
    <row r="47377" spans="1:2">
      <c r="A47377" s="8">
        <v>57203</v>
      </c>
      <c r="B47377" s="4" t="s">
        <v>47360</v>
      </c>
    </row>
    <row r="47378" spans="1:2">
      <c r="A47378" s="8">
        <v>57205</v>
      </c>
      <c r="B47378" s="4" t="s">
        <v>47361</v>
      </c>
    </row>
    <row r="47379" spans="1:2">
      <c r="A47379" s="8">
        <v>57206</v>
      </c>
      <c r="B47379" s="4" t="s">
        <v>47362</v>
      </c>
    </row>
    <row r="47380" spans="1:2">
      <c r="A47380" s="8">
        <v>57207</v>
      </c>
      <c r="B47380" s="4" t="s">
        <v>47363</v>
      </c>
    </row>
    <row r="47381" spans="1:2">
      <c r="A47381" s="8">
        <v>57208</v>
      </c>
      <c r="B47381" s="4" t="s">
        <v>47364</v>
      </c>
    </row>
    <row r="47382" spans="1:2">
      <c r="A47382" s="8">
        <v>57209</v>
      </c>
      <c r="B47382" s="4" t="s">
        <v>47365</v>
      </c>
    </row>
    <row r="47383" spans="1:2">
      <c r="A47383" s="8">
        <v>5721</v>
      </c>
      <c r="B47383" s="4" t="s">
        <v>47366</v>
      </c>
    </row>
    <row r="47384" spans="1:2">
      <c r="A47384" s="8">
        <v>57210</v>
      </c>
      <c r="B47384" s="4" t="s">
        <v>47367</v>
      </c>
    </row>
    <row r="47385" spans="1:2">
      <c r="A47385" s="8">
        <v>57211</v>
      </c>
      <c r="B47385" s="4" t="s">
        <v>47368</v>
      </c>
    </row>
    <row r="47386" spans="1:2">
      <c r="A47386" s="8">
        <v>57212</v>
      </c>
      <c r="B47386" s="4" t="s">
        <v>47369</v>
      </c>
    </row>
    <row r="47387" spans="1:2">
      <c r="A47387" s="8">
        <v>57215</v>
      </c>
      <c r="B47387" s="4" t="s">
        <v>47370</v>
      </c>
    </row>
    <row r="47388" spans="1:2">
      <c r="A47388" s="8">
        <v>57216</v>
      </c>
      <c r="B47388" s="4" t="s">
        <v>47371</v>
      </c>
    </row>
    <row r="47389" spans="1:2">
      <c r="A47389" s="8">
        <v>57217</v>
      </c>
      <c r="B47389" s="4" t="s">
        <v>47372</v>
      </c>
    </row>
    <row r="47390" spans="1:2">
      <c r="A47390" s="8">
        <v>57218</v>
      </c>
      <c r="B47390" s="4" t="s">
        <v>47373</v>
      </c>
    </row>
    <row r="47391" spans="1:2">
      <c r="A47391" s="8">
        <v>57219</v>
      </c>
      <c r="B47391" s="4" t="s">
        <v>47374</v>
      </c>
    </row>
    <row r="47392" spans="1:2">
      <c r="A47392" s="8">
        <v>5722</v>
      </c>
      <c r="B47392" s="4" t="s">
        <v>47375</v>
      </c>
    </row>
    <row r="47393" spans="1:2">
      <c r="A47393" s="8">
        <v>57220</v>
      </c>
      <c r="B47393" s="4" t="s">
        <v>47376</v>
      </c>
    </row>
    <row r="47394" spans="1:2">
      <c r="A47394" s="8">
        <v>57221</v>
      </c>
      <c r="B47394" s="4" t="s">
        <v>47377</v>
      </c>
    </row>
    <row r="47395" spans="1:2">
      <c r="A47395" s="8">
        <v>57222</v>
      </c>
      <c r="B47395" s="4" t="s">
        <v>47378</v>
      </c>
    </row>
    <row r="47396" spans="1:2">
      <c r="A47396" s="8">
        <v>57223</v>
      </c>
      <c r="B47396" s="4" t="s">
        <v>47379</v>
      </c>
    </row>
    <row r="47397" spans="1:2">
      <c r="A47397" s="8">
        <v>57224</v>
      </c>
      <c r="B47397" s="4" t="s">
        <v>47380</v>
      </c>
    </row>
    <row r="47398" spans="1:2">
      <c r="A47398" s="8">
        <v>57225</v>
      </c>
      <c r="B47398" s="4" t="s">
        <v>47381</v>
      </c>
    </row>
    <row r="47399" spans="1:2">
      <c r="A47399" s="8">
        <v>57226</v>
      </c>
      <c r="B47399" s="4" t="s">
        <v>47382</v>
      </c>
    </row>
    <row r="47400" spans="1:2">
      <c r="A47400" s="8">
        <v>57227</v>
      </c>
      <c r="B47400" s="4" t="s">
        <v>47383</v>
      </c>
    </row>
    <row r="47401" spans="1:2">
      <c r="A47401" s="8">
        <v>57228</v>
      </c>
      <c r="B47401" s="4" t="s">
        <v>47384</v>
      </c>
    </row>
    <row r="47402" spans="1:2">
      <c r="A47402" s="8">
        <v>57229</v>
      </c>
      <c r="B47402" s="4" t="s">
        <v>47385</v>
      </c>
    </row>
    <row r="47403" spans="1:2">
      <c r="A47403" s="8">
        <v>5723</v>
      </c>
      <c r="B47403" s="4" t="s">
        <v>47386</v>
      </c>
    </row>
    <row r="47404" spans="1:2">
      <c r="A47404" s="8">
        <v>57231</v>
      </c>
      <c r="B47404" s="4" t="s">
        <v>47387</v>
      </c>
    </row>
    <row r="47405" spans="1:2">
      <c r="A47405" s="8">
        <v>57233</v>
      </c>
      <c r="B47405" s="4" t="s">
        <v>47388</v>
      </c>
    </row>
    <row r="47406" spans="1:2">
      <c r="A47406" s="8">
        <v>57234</v>
      </c>
      <c r="B47406" s="4" t="s">
        <v>47389</v>
      </c>
    </row>
    <row r="47407" spans="1:2">
      <c r="A47407" s="8">
        <v>57235</v>
      </c>
      <c r="B47407" s="4" t="s">
        <v>47390</v>
      </c>
    </row>
    <row r="47408" spans="1:2">
      <c r="A47408" s="8">
        <v>57236</v>
      </c>
      <c r="B47408" s="4" t="s">
        <v>47391</v>
      </c>
    </row>
    <row r="47409" spans="1:2">
      <c r="A47409" s="8">
        <v>57237</v>
      </c>
      <c r="B47409" s="4" t="s">
        <v>47392</v>
      </c>
    </row>
    <row r="47410" spans="1:2">
      <c r="A47410" s="8">
        <v>57238</v>
      </c>
      <c r="B47410" s="4" t="s">
        <v>47393</v>
      </c>
    </row>
    <row r="47411" spans="1:2">
      <c r="A47411" s="8">
        <v>57239</v>
      </c>
      <c r="B47411" s="4" t="s">
        <v>47394</v>
      </c>
    </row>
    <row r="47412" spans="1:2">
      <c r="A47412" s="8">
        <v>5724</v>
      </c>
      <c r="B47412" s="4" t="s">
        <v>47395</v>
      </c>
    </row>
    <row r="47413" spans="1:2">
      <c r="A47413" s="8">
        <v>57240</v>
      </c>
      <c r="B47413" s="4" t="s">
        <v>47396</v>
      </c>
    </row>
    <row r="47414" spans="1:2">
      <c r="A47414" s="8">
        <v>57241</v>
      </c>
      <c r="B47414" s="4" t="s">
        <v>47397</v>
      </c>
    </row>
    <row r="47415" spans="1:2">
      <c r="A47415" s="8">
        <v>57242</v>
      </c>
      <c r="B47415" s="4" t="s">
        <v>47398</v>
      </c>
    </row>
    <row r="47416" spans="1:2">
      <c r="A47416" s="8">
        <v>57243</v>
      </c>
      <c r="B47416" s="4" t="s">
        <v>47399</v>
      </c>
    </row>
    <row r="47417" spans="1:2">
      <c r="A47417" s="8">
        <v>57244</v>
      </c>
      <c r="B47417" s="4" t="s">
        <v>47400</v>
      </c>
    </row>
    <row r="47418" spans="1:2">
      <c r="A47418" s="8">
        <v>57245</v>
      </c>
      <c r="B47418" s="4" t="s">
        <v>47401</v>
      </c>
    </row>
    <row r="47419" spans="1:2">
      <c r="A47419" s="8">
        <v>57246</v>
      </c>
      <c r="B47419" s="4" t="s">
        <v>47402</v>
      </c>
    </row>
    <row r="47420" spans="1:2">
      <c r="A47420" s="8">
        <v>57247</v>
      </c>
      <c r="B47420" s="4" t="s">
        <v>47403</v>
      </c>
    </row>
    <row r="47421" spans="1:2">
      <c r="A47421" s="8">
        <v>57248</v>
      </c>
      <c r="B47421" s="4" t="s">
        <v>47404</v>
      </c>
    </row>
    <row r="47422" spans="1:2">
      <c r="A47422" s="8">
        <v>57249</v>
      </c>
      <c r="B47422" s="4" t="s">
        <v>47405</v>
      </c>
    </row>
    <row r="47423" spans="1:2">
      <c r="A47423" s="8">
        <v>5725</v>
      </c>
      <c r="B47423" s="4" t="s">
        <v>47406</v>
      </c>
    </row>
    <row r="47424" spans="1:2">
      <c r="A47424" s="8">
        <v>57250</v>
      </c>
      <c r="B47424" s="4" t="s">
        <v>47407</v>
      </c>
    </row>
    <row r="47425" spans="1:2">
      <c r="A47425" s="8">
        <v>57251</v>
      </c>
      <c r="B47425" s="4" t="s">
        <v>47408</v>
      </c>
    </row>
    <row r="47426" spans="1:2">
      <c r="A47426" s="8">
        <v>57252</v>
      </c>
      <c r="B47426" s="4" t="s">
        <v>47409</v>
      </c>
    </row>
    <row r="47427" spans="1:2">
      <c r="A47427" s="8">
        <v>57254</v>
      </c>
      <c r="B47427" s="4" t="s">
        <v>47410</v>
      </c>
    </row>
    <row r="47428" spans="1:2">
      <c r="A47428" s="8">
        <v>57255</v>
      </c>
      <c r="B47428" s="4" t="s">
        <v>47411</v>
      </c>
    </row>
    <row r="47429" spans="1:2">
      <c r="A47429" s="8">
        <v>57257</v>
      </c>
      <c r="B47429" s="4" t="s">
        <v>47412</v>
      </c>
    </row>
    <row r="47430" spans="1:2">
      <c r="A47430" s="8">
        <v>57258</v>
      </c>
      <c r="B47430" s="4" t="s">
        <v>47413</v>
      </c>
    </row>
    <row r="47431" spans="1:2">
      <c r="A47431" s="8">
        <v>57259</v>
      </c>
      <c r="B47431" s="4" t="s">
        <v>47414</v>
      </c>
    </row>
    <row r="47432" spans="1:2">
      <c r="A47432" s="8">
        <v>5726</v>
      </c>
      <c r="B47432" s="4" t="s">
        <v>47415</v>
      </c>
    </row>
    <row r="47433" spans="1:2">
      <c r="A47433" s="8">
        <v>57260</v>
      </c>
      <c r="B47433" s="4" t="s">
        <v>47416</v>
      </c>
    </row>
    <row r="47434" spans="1:2">
      <c r="A47434" s="8">
        <v>57261</v>
      </c>
      <c r="B47434" s="4" t="s">
        <v>47417</v>
      </c>
    </row>
    <row r="47435" spans="1:2">
      <c r="A47435" s="8">
        <v>57262</v>
      </c>
      <c r="B47435" s="4" t="s">
        <v>47418</v>
      </c>
    </row>
    <row r="47436" spans="1:2">
      <c r="A47436" s="8">
        <v>57263</v>
      </c>
      <c r="B47436" s="4" t="s">
        <v>47419</v>
      </c>
    </row>
    <row r="47437" spans="1:2">
      <c r="A47437" s="8">
        <v>57264</v>
      </c>
      <c r="B47437" s="4" t="s">
        <v>47420</v>
      </c>
    </row>
    <row r="47438" spans="1:2">
      <c r="A47438" s="8">
        <v>57266</v>
      </c>
      <c r="B47438" s="4" t="s">
        <v>47421</v>
      </c>
    </row>
    <row r="47439" spans="1:2">
      <c r="A47439" s="8">
        <v>57267</v>
      </c>
      <c r="B47439" s="4" t="s">
        <v>47422</v>
      </c>
    </row>
    <row r="47440" spans="1:2">
      <c r="A47440" s="8">
        <v>57268</v>
      </c>
      <c r="B47440" s="4" t="s">
        <v>47423</v>
      </c>
    </row>
    <row r="47441" spans="1:2">
      <c r="A47441" s="8">
        <v>57269</v>
      </c>
      <c r="B47441" s="4" t="s">
        <v>47424</v>
      </c>
    </row>
    <row r="47442" spans="1:2">
      <c r="A47442" s="8">
        <v>5727</v>
      </c>
      <c r="B47442" s="4" t="s">
        <v>47425</v>
      </c>
    </row>
    <row r="47443" spans="1:2">
      <c r="A47443" s="8">
        <v>57270</v>
      </c>
      <c r="B47443" s="4" t="s">
        <v>47426</v>
      </c>
    </row>
    <row r="47444" spans="1:2">
      <c r="A47444" s="8">
        <v>57271</v>
      </c>
      <c r="B47444" s="4" t="s">
        <v>47427</v>
      </c>
    </row>
    <row r="47445" spans="1:2">
      <c r="A47445" s="8">
        <v>57272</v>
      </c>
      <c r="B47445" s="4" t="s">
        <v>47428</v>
      </c>
    </row>
    <row r="47446" spans="1:2">
      <c r="A47446" s="8">
        <v>57273</v>
      </c>
      <c r="B47446" s="4" t="s">
        <v>47429</v>
      </c>
    </row>
    <row r="47447" spans="1:2">
      <c r="A47447" s="8">
        <v>57274</v>
      </c>
      <c r="B47447" s="4" t="s">
        <v>47430</v>
      </c>
    </row>
    <row r="47448" spans="1:2">
      <c r="A47448" s="8">
        <v>57275</v>
      </c>
      <c r="B47448" s="4" t="s">
        <v>47431</v>
      </c>
    </row>
    <row r="47449" spans="1:2">
      <c r="A47449" s="8">
        <v>57276</v>
      </c>
      <c r="B47449" s="4" t="s">
        <v>47432</v>
      </c>
    </row>
    <row r="47450" spans="1:2">
      <c r="A47450" s="8">
        <v>57277</v>
      </c>
      <c r="B47450" s="4" t="s">
        <v>47433</v>
      </c>
    </row>
    <row r="47451" spans="1:2">
      <c r="A47451" s="8">
        <v>57278</v>
      </c>
      <c r="B47451" s="4" t="s">
        <v>47434</v>
      </c>
    </row>
    <row r="47452" spans="1:2">
      <c r="A47452" s="8">
        <v>57279</v>
      </c>
      <c r="B47452" s="4" t="s">
        <v>47435</v>
      </c>
    </row>
    <row r="47453" spans="1:2">
      <c r="A47453" s="8">
        <v>5728</v>
      </c>
      <c r="B47453" s="4" t="s">
        <v>47436</v>
      </c>
    </row>
    <row r="47454" spans="1:2">
      <c r="A47454" s="8">
        <v>57280</v>
      </c>
      <c r="B47454" s="4" t="s">
        <v>47437</v>
      </c>
    </row>
    <row r="47455" spans="1:2">
      <c r="A47455" s="8">
        <v>57281</v>
      </c>
      <c r="B47455" s="4" t="s">
        <v>47438</v>
      </c>
    </row>
    <row r="47456" spans="1:2">
      <c r="A47456" s="8">
        <v>57282</v>
      </c>
      <c r="B47456" s="4" t="s">
        <v>47439</v>
      </c>
    </row>
    <row r="47457" spans="1:2">
      <c r="A47457" s="8">
        <v>57283</v>
      </c>
      <c r="B47457" s="4" t="s">
        <v>47440</v>
      </c>
    </row>
    <row r="47458" spans="1:2">
      <c r="A47458" s="8">
        <v>57284</v>
      </c>
      <c r="B47458" s="4" t="s">
        <v>47441</v>
      </c>
    </row>
    <row r="47459" spans="1:2">
      <c r="A47459" s="8">
        <v>57285</v>
      </c>
      <c r="B47459" s="4" t="s">
        <v>47442</v>
      </c>
    </row>
    <row r="47460" spans="1:2">
      <c r="A47460" s="8">
        <v>57286</v>
      </c>
      <c r="B47460" s="4" t="s">
        <v>47443</v>
      </c>
    </row>
    <row r="47461" spans="1:2">
      <c r="A47461" s="8">
        <v>57287</v>
      </c>
      <c r="B47461" s="4" t="s">
        <v>47444</v>
      </c>
    </row>
    <row r="47462" spans="1:2">
      <c r="A47462" s="8">
        <v>57288</v>
      </c>
      <c r="B47462" s="4" t="s">
        <v>47445</v>
      </c>
    </row>
    <row r="47463" spans="1:2">
      <c r="A47463" s="8">
        <v>57289</v>
      </c>
      <c r="B47463" s="4" t="s">
        <v>47446</v>
      </c>
    </row>
    <row r="47464" spans="1:2">
      <c r="A47464" s="8">
        <v>5729</v>
      </c>
      <c r="B47464" s="4" t="s">
        <v>47447</v>
      </c>
    </row>
    <row r="47465" spans="1:2">
      <c r="A47465" s="8">
        <v>57290</v>
      </c>
      <c r="B47465" s="4" t="s">
        <v>47448</v>
      </c>
    </row>
    <row r="47466" spans="1:2">
      <c r="A47466" s="8">
        <v>57291</v>
      </c>
      <c r="B47466" s="4" t="s">
        <v>47449</v>
      </c>
    </row>
    <row r="47467" spans="1:2">
      <c r="A47467" s="8">
        <v>57292</v>
      </c>
      <c r="B47467" s="4" t="s">
        <v>47450</v>
      </c>
    </row>
    <row r="47468" spans="1:2">
      <c r="A47468" s="8">
        <v>57294</v>
      </c>
      <c r="B47468" s="4" t="s">
        <v>47451</v>
      </c>
    </row>
    <row r="47469" spans="1:2">
      <c r="A47469" s="8">
        <v>57296</v>
      </c>
      <c r="B47469" s="4" t="s">
        <v>47452</v>
      </c>
    </row>
    <row r="47470" spans="1:2">
      <c r="A47470" s="8">
        <v>57297</v>
      </c>
      <c r="B47470" s="4" t="s">
        <v>47453</v>
      </c>
    </row>
    <row r="47471" spans="1:2">
      <c r="A47471" s="8">
        <v>57298</v>
      </c>
      <c r="B47471" s="4" t="s">
        <v>47454</v>
      </c>
    </row>
    <row r="47472" spans="1:2">
      <c r="A47472" s="8">
        <v>573</v>
      </c>
      <c r="B47472" s="4" t="s">
        <v>47455</v>
      </c>
    </row>
    <row r="47473" spans="1:2">
      <c r="A47473" s="8">
        <v>5730</v>
      </c>
      <c r="B47473" s="4" t="s">
        <v>47456</v>
      </c>
    </row>
    <row r="47474" spans="1:2">
      <c r="A47474" s="8">
        <v>57300</v>
      </c>
      <c r="B47474" s="4" t="s">
        <v>47457</v>
      </c>
    </row>
    <row r="47475" spans="1:2">
      <c r="A47475" s="8">
        <v>57302</v>
      </c>
      <c r="B47475" s="4" t="s">
        <v>47458</v>
      </c>
    </row>
    <row r="47476" spans="1:2">
      <c r="A47476" s="8">
        <v>57303</v>
      </c>
      <c r="B47476" s="4" t="s">
        <v>47459</v>
      </c>
    </row>
    <row r="47477" spans="1:2">
      <c r="A47477" s="8">
        <v>57304</v>
      </c>
      <c r="B47477" s="4" t="s">
        <v>47460</v>
      </c>
    </row>
    <row r="47478" spans="1:2">
      <c r="A47478" s="8">
        <v>57305</v>
      </c>
      <c r="B47478" s="4" t="s">
        <v>47461</v>
      </c>
    </row>
    <row r="47479" spans="1:2">
      <c r="A47479" s="8">
        <v>57306</v>
      </c>
      <c r="B47479" s="4" t="s">
        <v>47462</v>
      </c>
    </row>
    <row r="47480" spans="1:2">
      <c r="A47480" s="8">
        <v>57307</v>
      </c>
      <c r="B47480" s="4" t="s">
        <v>47463</v>
      </c>
    </row>
    <row r="47481" spans="1:2">
      <c r="A47481" s="8">
        <v>57308</v>
      </c>
      <c r="B47481" s="4" t="s">
        <v>47464</v>
      </c>
    </row>
    <row r="47482" spans="1:2">
      <c r="A47482" s="8">
        <v>57309</v>
      </c>
      <c r="B47482" s="4" t="s">
        <v>47465</v>
      </c>
    </row>
    <row r="47483" spans="1:2">
      <c r="A47483" s="8">
        <v>5731</v>
      </c>
      <c r="B47483" s="4" t="s">
        <v>47466</v>
      </c>
    </row>
    <row r="47484" spans="1:2">
      <c r="A47484" s="8">
        <v>57310</v>
      </c>
      <c r="B47484" s="4" t="s">
        <v>47467</v>
      </c>
    </row>
    <row r="47485" spans="1:2">
      <c r="A47485" s="8">
        <v>57311</v>
      </c>
      <c r="B47485" s="4" t="s">
        <v>47468</v>
      </c>
    </row>
    <row r="47486" spans="1:2">
      <c r="A47486" s="8">
        <v>57312</v>
      </c>
      <c r="B47486" s="4" t="s">
        <v>47469</v>
      </c>
    </row>
    <row r="47487" spans="1:2">
      <c r="A47487" s="8">
        <v>57314</v>
      </c>
      <c r="B47487" s="4" t="s">
        <v>47470</v>
      </c>
    </row>
    <row r="47488" spans="1:2">
      <c r="A47488" s="8">
        <v>57315</v>
      </c>
      <c r="B47488" s="4" t="s">
        <v>47471</v>
      </c>
    </row>
    <row r="47489" spans="1:2">
      <c r="A47489" s="8">
        <v>57316</v>
      </c>
      <c r="B47489" s="4" t="s">
        <v>47472</v>
      </c>
    </row>
    <row r="47490" spans="1:2">
      <c r="A47490" s="8">
        <v>57317</v>
      </c>
      <c r="B47490" s="4" t="s">
        <v>47473</v>
      </c>
    </row>
    <row r="47491" spans="1:2">
      <c r="A47491" s="8">
        <v>57318</v>
      </c>
      <c r="B47491" s="4" t="s">
        <v>47474</v>
      </c>
    </row>
    <row r="47492" spans="1:2">
      <c r="A47492" s="8">
        <v>57319</v>
      </c>
      <c r="B47492" s="4" t="s">
        <v>47475</v>
      </c>
    </row>
    <row r="47493" spans="1:2">
      <c r="A47493" s="8">
        <v>5732</v>
      </c>
      <c r="B47493" s="4" t="s">
        <v>47476</v>
      </c>
    </row>
    <row r="47494" spans="1:2">
      <c r="A47494" s="8">
        <v>57320</v>
      </c>
      <c r="B47494" s="4" t="s">
        <v>47477</v>
      </c>
    </row>
    <row r="47495" spans="1:2">
      <c r="A47495" s="8">
        <v>57321</v>
      </c>
      <c r="B47495" s="4" t="s">
        <v>47478</v>
      </c>
    </row>
    <row r="47496" spans="1:2">
      <c r="A47496" s="8">
        <v>57322</v>
      </c>
      <c r="B47496" s="4" t="s">
        <v>47479</v>
      </c>
    </row>
    <row r="47497" spans="1:2">
      <c r="A47497" s="8">
        <v>57323</v>
      </c>
      <c r="B47497" s="4" t="s">
        <v>47480</v>
      </c>
    </row>
    <row r="47498" spans="1:2">
      <c r="A47498" s="8">
        <v>57324</v>
      </c>
      <c r="B47498" s="4" t="s">
        <v>47481</v>
      </c>
    </row>
    <row r="47499" spans="1:2">
      <c r="A47499" s="8">
        <v>57325</v>
      </c>
      <c r="B47499" s="4" t="s">
        <v>47482</v>
      </c>
    </row>
    <row r="47500" spans="1:2">
      <c r="A47500" s="8">
        <v>57326</v>
      </c>
      <c r="B47500" s="4" t="s">
        <v>47483</v>
      </c>
    </row>
    <row r="47501" spans="1:2">
      <c r="A47501" s="8">
        <v>57327</v>
      </c>
      <c r="B47501" s="4" t="s">
        <v>47484</v>
      </c>
    </row>
    <row r="47502" spans="1:2">
      <c r="A47502" s="8">
        <v>57328</v>
      </c>
      <c r="B47502" s="4" t="s">
        <v>47485</v>
      </c>
    </row>
    <row r="47503" spans="1:2">
      <c r="A47503" s="8">
        <v>57329</v>
      </c>
      <c r="B47503" s="4" t="s">
        <v>47486</v>
      </c>
    </row>
    <row r="47504" spans="1:2">
      <c r="A47504" s="8">
        <v>5733</v>
      </c>
      <c r="B47504" s="4" t="s">
        <v>47487</v>
      </c>
    </row>
    <row r="47505" spans="1:2">
      <c r="A47505" s="8">
        <v>57330</v>
      </c>
      <c r="B47505" s="4" t="s">
        <v>47488</v>
      </c>
    </row>
    <row r="47506" spans="1:2">
      <c r="A47506" s="8">
        <v>57331</v>
      </c>
      <c r="B47506" s="4" t="s">
        <v>47489</v>
      </c>
    </row>
    <row r="47507" spans="1:2">
      <c r="A47507" s="8">
        <v>57332</v>
      </c>
      <c r="B47507" s="4" t="s">
        <v>47490</v>
      </c>
    </row>
    <row r="47508" spans="1:2">
      <c r="A47508" s="8">
        <v>57333</v>
      </c>
      <c r="B47508" s="4" t="s">
        <v>47491</v>
      </c>
    </row>
    <row r="47509" spans="1:2">
      <c r="A47509" s="8">
        <v>57334</v>
      </c>
      <c r="B47509" s="4" t="s">
        <v>47492</v>
      </c>
    </row>
    <row r="47510" spans="1:2">
      <c r="A47510" s="8">
        <v>57335</v>
      </c>
      <c r="B47510" s="4" t="s">
        <v>47493</v>
      </c>
    </row>
    <row r="47511" spans="1:2">
      <c r="A47511" s="8">
        <v>57336</v>
      </c>
      <c r="B47511" s="4" t="s">
        <v>47494</v>
      </c>
    </row>
    <row r="47512" spans="1:2">
      <c r="A47512" s="8">
        <v>57337</v>
      </c>
      <c r="B47512" s="4" t="s">
        <v>47495</v>
      </c>
    </row>
    <row r="47513" spans="1:2">
      <c r="A47513" s="8">
        <v>57338</v>
      </c>
      <c r="B47513" s="4" t="s">
        <v>47496</v>
      </c>
    </row>
    <row r="47514" spans="1:2">
      <c r="A47514" s="8">
        <v>57339</v>
      </c>
      <c r="B47514" s="4" t="s">
        <v>47497</v>
      </c>
    </row>
    <row r="47515" spans="1:2">
      <c r="A47515" s="8">
        <v>5734</v>
      </c>
      <c r="B47515" s="4" t="s">
        <v>47498</v>
      </c>
    </row>
    <row r="47516" spans="1:2">
      <c r="A47516" s="8">
        <v>57340</v>
      </c>
      <c r="B47516" s="4" t="s">
        <v>47499</v>
      </c>
    </row>
    <row r="47517" spans="1:2">
      <c r="A47517" s="8">
        <v>57341</v>
      </c>
      <c r="B47517" s="4" t="s">
        <v>47500</v>
      </c>
    </row>
    <row r="47518" spans="1:2">
      <c r="A47518" s="8">
        <v>57342</v>
      </c>
      <c r="B47518" s="4" t="s">
        <v>47501</v>
      </c>
    </row>
    <row r="47519" spans="1:2">
      <c r="A47519" s="8">
        <v>57343</v>
      </c>
      <c r="B47519" s="4" t="s">
        <v>47502</v>
      </c>
    </row>
    <row r="47520" spans="1:2">
      <c r="A47520" s="8">
        <v>57344</v>
      </c>
      <c r="B47520" s="4" t="s">
        <v>47503</v>
      </c>
    </row>
    <row r="47521" spans="1:2">
      <c r="A47521" s="8">
        <v>57345</v>
      </c>
      <c r="B47521" s="4" t="s">
        <v>47504</v>
      </c>
    </row>
    <row r="47522" spans="1:2">
      <c r="A47522" s="8">
        <v>57346</v>
      </c>
      <c r="B47522" s="4" t="s">
        <v>47505</v>
      </c>
    </row>
    <row r="47523" spans="1:2">
      <c r="A47523" s="8">
        <v>57347</v>
      </c>
      <c r="B47523" s="4" t="s">
        <v>47506</v>
      </c>
    </row>
    <row r="47524" spans="1:2">
      <c r="A47524" s="8">
        <v>57348</v>
      </c>
      <c r="B47524" s="4" t="s">
        <v>47507</v>
      </c>
    </row>
    <row r="47525" spans="1:2">
      <c r="A47525" s="8">
        <v>57349</v>
      </c>
      <c r="B47525" s="4" t="s">
        <v>47508</v>
      </c>
    </row>
    <row r="47526" spans="1:2">
      <c r="A47526" s="8">
        <v>5735</v>
      </c>
      <c r="B47526" s="4" t="s">
        <v>47509</v>
      </c>
    </row>
    <row r="47527" spans="1:2">
      <c r="A47527" s="8">
        <v>57350</v>
      </c>
      <c r="B47527" s="4" t="s">
        <v>47510</v>
      </c>
    </row>
    <row r="47528" spans="1:2">
      <c r="A47528" s="8">
        <v>57351</v>
      </c>
      <c r="B47528" s="4" t="s">
        <v>47511</v>
      </c>
    </row>
    <row r="47529" spans="1:2">
      <c r="A47529" s="8">
        <v>57352</v>
      </c>
      <c r="B47529" s="4" t="s">
        <v>47512</v>
      </c>
    </row>
    <row r="47530" spans="1:2">
      <c r="A47530" s="8">
        <v>57353</v>
      </c>
      <c r="B47530" s="4" t="s">
        <v>47513</v>
      </c>
    </row>
    <row r="47531" spans="1:2">
      <c r="A47531" s="8">
        <v>57355</v>
      </c>
      <c r="B47531" s="4" t="s">
        <v>47514</v>
      </c>
    </row>
    <row r="47532" spans="1:2">
      <c r="A47532" s="8">
        <v>57356</v>
      </c>
      <c r="B47532" s="4" t="s">
        <v>47515</v>
      </c>
    </row>
    <row r="47533" spans="1:2">
      <c r="A47533" s="8">
        <v>57357</v>
      </c>
      <c r="B47533" s="4" t="s">
        <v>47516</v>
      </c>
    </row>
    <row r="47534" spans="1:2">
      <c r="A47534" s="8">
        <v>57358</v>
      </c>
      <c r="B47534" s="4" t="s">
        <v>47517</v>
      </c>
    </row>
    <row r="47535" spans="1:2">
      <c r="A47535" s="8">
        <v>57359</v>
      </c>
      <c r="B47535" s="4" t="s">
        <v>47518</v>
      </c>
    </row>
    <row r="47536" spans="1:2">
      <c r="A47536" s="8">
        <v>5736</v>
      </c>
      <c r="B47536" s="4" t="s">
        <v>47519</v>
      </c>
    </row>
    <row r="47537" spans="1:2">
      <c r="A47537" s="8">
        <v>57360</v>
      </c>
      <c r="B47537" s="4" t="s">
        <v>47520</v>
      </c>
    </row>
    <row r="47538" spans="1:2">
      <c r="A47538" s="8">
        <v>57361</v>
      </c>
      <c r="B47538" s="4" t="s">
        <v>47521</v>
      </c>
    </row>
    <row r="47539" spans="1:2">
      <c r="A47539" s="8">
        <v>57362</v>
      </c>
      <c r="B47539" s="4" t="s">
        <v>47522</v>
      </c>
    </row>
    <row r="47540" spans="1:2">
      <c r="A47540" s="8">
        <v>57363</v>
      </c>
      <c r="B47540" s="4" t="s">
        <v>47523</v>
      </c>
    </row>
    <row r="47541" spans="1:2">
      <c r="A47541" s="8">
        <v>57364</v>
      </c>
      <c r="B47541" s="4" t="s">
        <v>47524</v>
      </c>
    </row>
    <row r="47542" spans="1:2">
      <c r="A47542" s="8">
        <v>57365</v>
      </c>
      <c r="B47542" s="4" t="s">
        <v>47525</v>
      </c>
    </row>
    <row r="47543" spans="1:2">
      <c r="A47543" s="8">
        <v>57366</v>
      </c>
      <c r="B47543" s="4" t="s">
        <v>47526</v>
      </c>
    </row>
    <row r="47544" spans="1:2">
      <c r="A47544" s="8">
        <v>57367</v>
      </c>
      <c r="B47544" s="4" t="s">
        <v>47527</v>
      </c>
    </row>
    <row r="47545" spans="1:2">
      <c r="A47545" s="8">
        <v>57368</v>
      </c>
      <c r="B47545" s="4" t="s">
        <v>47528</v>
      </c>
    </row>
    <row r="47546" spans="1:2">
      <c r="A47546" s="8">
        <v>57369</v>
      </c>
      <c r="B47546" s="4" t="s">
        <v>47529</v>
      </c>
    </row>
    <row r="47547" spans="1:2">
      <c r="A47547" s="8">
        <v>5737</v>
      </c>
      <c r="B47547" s="4" t="s">
        <v>47530</v>
      </c>
    </row>
    <row r="47548" spans="1:2">
      <c r="A47548" s="8">
        <v>57370</v>
      </c>
      <c r="B47548" s="4" t="s">
        <v>47531</v>
      </c>
    </row>
    <row r="47549" spans="1:2">
      <c r="A47549" s="8">
        <v>57371</v>
      </c>
      <c r="B47549" s="4" t="s">
        <v>47532</v>
      </c>
    </row>
    <row r="47550" spans="1:2">
      <c r="A47550" s="8">
        <v>57372</v>
      </c>
      <c r="B47550" s="4" t="s">
        <v>47533</v>
      </c>
    </row>
    <row r="47551" spans="1:2">
      <c r="A47551" s="8">
        <v>57373</v>
      </c>
      <c r="B47551" s="4" t="s">
        <v>47534</v>
      </c>
    </row>
    <row r="47552" spans="1:2">
      <c r="A47552" s="8">
        <v>57374</v>
      </c>
      <c r="B47552" s="4" t="s">
        <v>47535</v>
      </c>
    </row>
    <row r="47553" spans="1:2">
      <c r="A47553" s="8">
        <v>57375</v>
      </c>
      <c r="B47553" s="4" t="s">
        <v>47536</v>
      </c>
    </row>
    <row r="47554" spans="1:2">
      <c r="A47554" s="8">
        <v>57376</v>
      </c>
      <c r="B47554" s="4" t="s">
        <v>47537</v>
      </c>
    </row>
    <row r="47555" spans="1:2">
      <c r="A47555" s="8">
        <v>57377</v>
      </c>
      <c r="B47555" s="4" t="s">
        <v>47538</v>
      </c>
    </row>
    <row r="47556" spans="1:2">
      <c r="A47556" s="8">
        <v>57378</v>
      </c>
      <c r="B47556" s="4" t="s">
        <v>47539</v>
      </c>
    </row>
    <row r="47557" spans="1:2">
      <c r="A47557" s="8">
        <v>5738</v>
      </c>
      <c r="B47557" s="4" t="s">
        <v>47540</v>
      </c>
    </row>
    <row r="47558" spans="1:2">
      <c r="A47558" s="8">
        <v>57380</v>
      </c>
      <c r="B47558" s="4" t="s">
        <v>47541</v>
      </c>
    </row>
    <row r="47559" spans="1:2">
      <c r="A47559" s="8">
        <v>57381</v>
      </c>
      <c r="B47559" s="4" t="s">
        <v>47542</v>
      </c>
    </row>
    <row r="47560" spans="1:2">
      <c r="A47560" s="8">
        <v>57382</v>
      </c>
      <c r="B47560" s="4" t="s">
        <v>47543</v>
      </c>
    </row>
    <row r="47561" spans="1:2">
      <c r="A47561" s="8">
        <v>57383</v>
      </c>
      <c r="B47561" s="4" t="s">
        <v>47544</v>
      </c>
    </row>
    <row r="47562" spans="1:2">
      <c r="A47562" s="8">
        <v>57384</v>
      </c>
      <c r="B47562" s="4" t="s">
        <v>47545</v>
      </c>
    </row>
    <row r="47563" spans="1:2">
      <c r="A47563" s="8">
        <v>57385</v>
      </c>
      <c r="B47563" s="4" t="s">
        <v>47546</v>
      </c>
    </row>
    <row r="47564" spans="1:2">
      <c r="A47564" s="8">
        <v>57386</v>
      </c>
      <c r="B47564" s="4" t="s">
        <v>47547</v>
      </c>
    </row>
    <row r="47565" spans="1:2">
      <c r="A47565" s="8">
        <v>57387</v>
      </c>
      <c r="B47565" s="4" t="s">
        <v>47548</v>
      </c>
    </row>
    <row r="47566" spans="1:2">
      <c r="A47566" s="8">
        <v>57388</v>
      </c>
      <c r="B47566" s="4" t="s">
        <v>47549</v>
      </c>
    </row>
    <row r="47567" spans="1:2">
      <c r="A47567" s="8">
        <v>57389</v>
      </c>
      <c r="B47567" s="4" t="s">
        <v>47550</v>
      </c>
    </row>
    <row r="47568" spans="1:2">
      <c r="A47568" s="8">
        <v>5739</v>
      </c>
      <c r="B47568" s="4" t="s">
        <v>47551</v>
      </c>
    </row>
    <row r="47569" spans="1:2">
      <c r="A47569" s="8">
        <v>57390</v>
      </c>
      <c r="B47569" s="4" t="s">
        <v>47552</v>
      </c>
    </row>
    <row r="47570" spans="1:2">
      <c r="A47570" s="8">
        <v>57391</v>
      </c>
      <c r="B47570" s="4" t="s">
        <v>47553</v>
      </c>
    </row>
    <row r="47571" spans="1:2">
      <c r="A47571" s="8">
        <v>57392</v>
      </c>
      <c r="B47571" s="4" t="s">
        <v>47554</v>
      </c>
    </row>
    <row r="47572" spans="1:2">
      <c r="A47572" s="8">
        <v>57393</v>
      </c>
      <c r="B47572" s="4" t="s">
        <v>47555</v>
      </c>
    </row>
    <row r="47573" spans="1:2">
      <c r="A47573" s="8">
        <v>57394</v>
      </c>
      <c r="B47573" s="4" t="s">
        <v>47556</v>
      </c>
    </row>
    <row r="47574" spans="1:2">
      <c r="A47574" s="8">
        <v>57395</v>
      </c>
      <c r="B47574" s="4" t="s">
        <v>47557</v>
      </c>
    </row>
    <row r="47575" spans="1:2">
      <c r="A47575" s="8">
        <v>57396</v>
      </c>
      <c r="B47575" s="4" t="s">
        <v>47558</v>
      </c>
    </row>
    <row r="47576" spans="1:2">
      <c r="A47576" s="8">
        <v>57397</v>
      </c>
      <c r="B47576" s="4" t="s">
        <v>47559</v>
      </c>
    </row>
    <row r="47577" spans="1:2">
      <c r="A47577" s="8">
        <v>57398</v>
      </c>
      <c r="B47577" s="4" t="s">
        <v>47560</v>
      </c>
    </row>
    <row r="47578" spans="1:2">
      <c r="A47578" s="8">
        <v>57399</v>
      </c>
      <c r="B47578" s="4" t="s">
        <v>47561</v>
      </c>
    </row>
    <row r="47579" spans="1:2">
      <c r="A47579" s="8">
        <v>574</v>
      </c>
      <c r="B47579" s="4" t="s">
        <v>47562</v>
      </c>
    </row>
    <row r="47580" spans="1:2">
      <c r="A47580" s="8">
        <v>5740</v>
      </c>
      <c r="B47580" s="4" t="s">
        <v>47563</v>
      </c>
    </row>
    <row r="47581" spans="1:2">
      <c r="A47581" s="8">
        <v>57400</v>
      </c>
      <c r="B47581" s="4" t="s">
        <v>47564</v>
      </c>
    </row>
    <row r="47582" spans="1:2">
      <c r="A47582" s="8">
        <v>57401</v>
      </c>
      <c r="B47582" s="4" t="s">
        <v>47565</v>
      </c>
    </row>
    <row r="47583" spans="1:2">
      <c r="A47583" s="8">
        <v>57402</v>
      </c>
      <c r="B47583" s="4" t="s">
        <v>47566</v>
      </c>
    </row>
    <row r="47584" spans="1:2">
      <c r="A47584" s="8">
        <v>57403</v>
      </c>
      <c r="B47584" s="4" t="s">
        <v>47567</v>
      </c>
    </row>
    <row r="47585" spans="1:2">
      <c r="A47585" s="8">
        <v>57404</v>
      </c>
      <c r="B47585" s="4" t="s">
        <v>47568</v>
      </c>
    </row>
    <row r="47586" spans="1:2">
      <c r="A47586" s="8">
        <v>57405</v>
      </c>
      <c r="B47586" s="4" t="s">
        <v>47569</v>
      </c>
    </row>
    <row r="47587" spans="1:2">
      <c r="A47587" s="8">
        <v>57406</v>
      </c>
      <c r="B47587" s="4" t="s">
        <v>47570</v>
      </c>
    </row>
    <row r="47588" spans="1:2">
      <c r="A47588" s="8">
        <v>57407</v>
      </c>
      <c r="B47588" s="4" t="s">
        <v>47571</v>
      </c>
    </row>
    <row r="47589" spans="1:2">
      <c r="A47589" s="8">
        <v>57408</v>
      </c>
      <c r="B47589" s="4" t="s">
        <v>47572</v>
      </c>
    </row>
    <row r="47590" spans="1:2">
      <c r="A47590" s="8">
        <v>57409</v>
      </c>
      <c r="B47590" s="4" t="s">
        <v>47573</v>
      </c>
    </row>
    <row r="47591" spans="1:2">
      <c r="A47591" s="8">
        <v>5741</v>
      </c>
      <c r="B47591" s="4" t="s">
        <v>47574</v>
      </c>
    </row>
    <row r="47592" spans="1:2">
      <c r="A47592" s="8">
        <v>57410</v>
      </c>
      <c r="B47592" s="4" t="s">
        <v>47575</v>
      </c>
    </row>
    <row r="47593" spans="1:2">
      <c r="A47593" s="8">
        <v>57411</v>
      </c>
      <c r="B47593" s="4" t="s">
        <v>47576</v>
      </c>
    </row>
    <row r="47594" spans="1:2">
      <c r="A47594" s="8">
        <v>57412</v>
      </c>
      <c r="B47594" s="4" t="s">
        <v>47577</v>
      </c>
    </row>
    <row r="47595" spans="1:2">
      <c r="A47595" s="8">
        <v>57413</v>
      </c>
      <c r="B47595" s="4" t="s">
        <v>47578</v>
      </c>
    </row>
    <row r="47596" spans="1:2">
      <c r="A47596" s="8">
        <v>57414</v>
      </c>
      <c r="B47596" s="4" t="s">
        <v>47579</v>
      </c>
    </row>
    <row r="47597" spans="1:2">
      <c r="A47597" s="8">
        <v>57415</v>
      </c>
      <c r="B47597" s="4" t="s">
        <v>47580</v>
      </c>
    </row>
    <row r="47598" spans="1:2">
      <c r="A47598" s="8">
        <v>57416</v>
      </c>
      <c r="B47598" s="4" t="s">
        <v>47581</v>
      </c>
    </row>
    <row r="47599" spans="1:2">
      <c r="A47599" s="8">
        <v>57417</v>
      </c>
      <c r="B47599" s="4" t="s">
        <v>47582</v>
      </c>
    </row>
    <row r="47600" spans="1:2">
      <c r="A47600" s="8">
        <v>57418</v>
      </c>
      <c r="B47600" s="4" t="s">
        <v>47583</v>
      </c>
    </row>
    <row r="47601" spans="1:2">
      <c r="A47601" s="8">
        <v>57420</v>
      </c>
      <c r="B47601" s="4" t="s">
        <v>47584</v>
      </c>
    </row>
    <row r="47602" spans="1:2">
      <c r="A47602" s="8">
        <v>57421</v>
      </c>
      <c r="B47602" s="4" t="s">
        <v>47585</v>
      </c>
    </row>
    <row r="47603" spans="1:2">
      <c r="A47603" s="8">
        <v>57422</v>
      </c>
      <c r="B47603" s="4" t="s">
        <v>47586</v>
      </c>
    </row>
    <row r="47604" spans="1:2">
      <c r="A47604" s="8">
        <v>57423</v>
      </c>
      <c r="B47604" s="4" t="s">
        <v>47587</v>
      </c>
    </row>
    <row r="47605" spans="1:2">
      <c r="A47605" s="8">
        <v>57424</v>
      </c>
      <c r="B47605" s="4" t="s">
        <v>47588</v>
      </c>
    </row>
    <row r="47606" spans="1:2">
      <c r="A47606" s="8">
        <v>57425</v>
      </c>
      <c r="B47606" s="4" t="s">
        <v>47589</v>
      </c>
    </row>
    <row r="47607" spans="1:2">
      <c r="A47607" s="8">
        <v>57426</v>
      </c>
      <c r="B47607" s="4" t="s">
        <v>47590</v>
      </c>
    </row>
    <row r="47608" spans="1:2">
      <c r="A47608" s="8">
        <v>57427</v>
      </c>
      <c r="B47608" s="4" t="s">
        <v>47591</v>
      </c>
    </row>
    <row r="47609" spans="1:2">
      <c r="A47609" s="8">
        <v>57428</v>
      </c>
      <c r="B47609" s="4" t="s">
        <v>47592</v>
      </c>
    </row>
    <row r="47610" spans="1:2">
      <c r="A47610" s="8">
        <v>57429</v>
      </c>
      <c r="B47610" s="4" t="s">
        <v>47593</v>
      </c>
    </row>
    <row r="47611" spans="1:2">
      <c r="A47611" s="8">
        <v>5743</v>
      </c>
      <c r="B47611" s="4" t="s">
        <v>47594</v>
      </c>
    </row>
    <row r="47612" spans="1:2">
      <c r="A47612" s="8">
        <v>57430</v>
      </c>
      <c r="B47612" s="4" t="s">
        <v>47595</v>
      </c>
    </row>
    <row r="47613" spans="1:2">
      <c r="A47613" s="8">
        <v>57431</v>
      </c>
      <c r="B47613" s="4" t="s">
        <v>47596</v>
      </c>
    </row>
    <row r="47614" spans="1:2">
      <c r="A47614" s="8">
        <v>57432</v>
      </c>
      <c r="B47614" s="4" t="s">
        <v>47597</v>
      </c>
    </row>
    <row r="47615" spans="1:2">
      <c r="A47615" s="8">
        <v>57433</v>
      </c>
      <c r="B47615" s="4" t="s">
        <v>47598</v>
      </c>
    </row>
    <row r="47616" spans="1:2">
      <c r="A47616" s="8">
        <v>57434</v>
      </c>
      <c r="B47616" s="4" t="s">
        <v>47599</v>
      </c>
    </row>
    <row r="47617" spans="1:2">
      <c r="A47617" s="8">
        <v>57435</v>
      </c>
      <c r="B47617" s="4" t="s">
        <v>47600</v>
      </c>
    </row>
    <row r="47618" spans="1:2">
      <c r="A47618" s="8">
        <v>57436</v>
      </c>
      <c r="B47618" s="4" t="s">
        <v>47601</v>
      </c>
    </row>
    <row r="47619" spans="1:2">
      <c r="A47619" s="8">
        <v>57437</v>
      </c>
      <c r="B47619" s="4" t="s">
        <v>47602</v>
      </c>
    </row>
    <row r="47620" spans="1:2">
      <c r="A47620" s="8">
        <v>57438</v>
      </c>
      <c r="B47620" s="4" t="s">
        <v>47603</v>
      </c>
    </row>
    <row r="47621" spans="1:2">
      <c r="A47621" s="8">
        <v>57439</v>
      </c>
      <c r="B47621" s="4" t="s">
        <v>47604</v>
      </c>
    </row>
    <row r="47622" spans="1:2">
      <c r="A47622" s="8">
        <v>5744</v>
      </c>
      <c r="B47622" s="4" t="s">
        <v>47605</v>
      </c>
    </row>
    <row r="47623" spans="1:2">
      <c r="A47623" s="8">
        <v>57440</v>
      </c>
      <c r="B47623" s="4" t="s">
        <v>47606</v>
      </c>
    </row>
    <row r="47624" spans="1:2">
      <c r="A47624" s="8">
        <v>57441</v>
      </c>
      <c r="B47624" s="4" t="s">
        <v>47607</v>
      </c>
    </row>
    <row r="47625" spans="1:2">
      <c r="A47625" s="8">
        <v>57442</v>
      </c>
      <c r="B47625" s="4" t="s">
        <v>47608</v>
      </c>
    </row>
    <row r="47626" spans="1:2">
      <c r="A47626" s="8">
        <v>57443</v>
      </c>
      <c r="B47626" s="4" t="s">
        <v>47609</v>
      </c>
    </row>
    <row r="47627" spans="1:2">
      <c r="A47627" s="8">
        <v>57444</v>
      </c>
      <c r="B47627" s="4" t="s">
        <v>47610</v>
      </c>
    </row>
    <row r="47628" spans="1:2">
      <c r="A47628" s="8">
        <v>57445</v>
      </c>
      <c r="B47628" s="4" t="s">
        <v>47611</v>
      </c>
    </row>
    <row r="47629" spans="1:2">
      <c r="A47629" s="8">
        <v>57446</v>
      </c>
      <c r="B47629" s="4" t="s">
        <v>47612</v>
      </c>
    </row>
    <row r="47630" spans="1:2">
      <c r="A47630" s="8">
        <v>57447</v>
      </c>
      <c r="B47630" s="4" t="s">
        <v>47613</v>
      </c>
    </row>
    <row r="47631" spans="1:2">
      <c r="A47631" s="8">
        <v>57448</v>
      </c>
      <c r="B47631" s="4" t="s">
        <v>47614</v>
      </c>
    </row>
    <row r="47632" spans="1:2">
      <c r="A47632" s="8">
        <v>57449</v>
      </c>
      <c r="B47632" s="4" t="s">
        <v>47615</v>
      </c>
    </row>
    <row r="47633" spans="1:2">
      <c r="A47633" s="8">
        <v>5745</v>
      </c>
      <c r="B47633" s="4" t="s">
        <v>47616</v>
      </c>
    </row>
    <row r="47634" spans="1:2">
      <c r="A47634" s="8">
        <v>57450</v>
      </c>
      <c r="B47634" s="4" t="s">
        <v>47617</v>
      </c>
    </row>
    <row r="47635" spans="1:2">
      <c r="A47635" s="8">
        <v>57451</v>
      </c>
      <c r="B47635" s="4" t="s">
        <v>47618</v>
      </c>
    </row>
    <row r="47636" spans="1:2">
      <c r="A47636" s="8">
        <v>57452</v>
      </c>
      <c r="B47636" s="4" t="s">
        <v>47619</v>
      </c>
    </row>
    <row r="47637" spans="1:2">
      <c r="A47637" s="8">
        <v>57453</v>
      </c>
      <c r="B47637" s="4" t="s">
        <v>47620</v>
      </c>
    </row>
    <row r="47638" spans="1:2">
      <c r="A47638" s="8">
        <v>57454</v>
      </c>
      <c r="B47638" s="4" t="s">
        <v>47621</v>
      </c>
    </row>
    <row r="47639" spans="1:2">
      <c r="A47639" s="8">
        <v>57455</v>
      </c>
      <c r="B47639" s="4" t="s">
        <v>47622</v>
      </c>
    </row>
    <row r="47640" spans="1:2">
      <c r="A47640" s="8">
        <v>57456</v>
      </c>
      <c r="B47640" s="4" t="s">
        <v>47623</v>
      </c>
    </row>
    <row r="47641" spans="1:2">
      <c r="A47641" s="8">
        <v>57457</v>
      </c>
      <c r="B47641" s="4" t="s">
        <v>47624</v>
      </c>
    </row>
    <row r="47642" spans="1:2">
      <c r="A47642" s="8">
        <v>57458</v>
      </c>
      <c r="B47642" s="4" t="s">
        <v>47625</v>
      </c>
    </row>
    <row r="47643" spans="1:2">
      <c r="A47643" s="8">
        <v>57459</v>
      </c>
      <c r="B47643" s="4" t="s">
        <v>47626</v>
      </c>
    </row>
    <row r="47644" spans="1:2">
      <c r="A47644" s="8">
        <v>5746</v>
      </c>
      <c r="B47644" s="4" t="s">
        <v>47627</v>
      </c>
    </row>
    <row r="47645" spans="1:2">
      <c r="A47645" s="8">
        <v>57460</v>
      </c>
      <c r="B47645" s="4" t="s">
        <v>47628</v>
      </c>
    </row>
    <row r="47646" spans="1:2">
      <c r="A47646" s="8">
        <v>57461</v>
      </c>
      <c r="B47646" s="4" t="s">
        <v>47629</v>
      </c>
    </row>
    <row r="47647" spans="1:2">
      <c r="A47647" s="8">
        <v>57462</v>
      </c>
      <c r="B47647" s="4" t="s">
        <v>47630</v>
      </c>
    </row>
    <row r="47648" spans="1:2">
      <c r="A47648" s="8">
        <v>57463</v>
      </c>
      <c r="B47648" s="4" t="s">
        <v>47631</v>
      </c>
    </row>
    <row r="47649" spans="1:2">
      <c r="A47649" s="8">
        <v>57464</v>
      </c>
      <c r="B47649" s="4" t="s">
        <v>47632</v>
      </c>
    </row>
    <row r="47650" spans="1:2">
      <c r="A47650" s="8">
        <v>57465</v>
      </c>
      <c r="B47650" s="4" t="s">
        <v>47633</v>
      </c>
    </row>
    <row r="47651" spans="1:2">
      <c r="A47651" s="8">
        <v>57466</v>
      </c>
      <c r="B47651" s="4" t="s">
        <v>47634</v>
      </c>
    </row>
    <row r="47652" spans="1:2">
      <c r="A47652" s="8">
        <v>57467</v>
      </c>
      <c r="B47652" s="4" t="s">
        <v>47635</v>
      </c>
    </row>
    <row r="47653" spans="1:2">
      <c r="A47653" s="8">
        <v>57468</v>
      </c>
      <c r="B47653" s="4" t="s">
        <v>47636</v>
      </c>
    </row>
    <row r="47654" spans="1:2">
      <c r="A47654" s="8">
        <v>5747</v>
      </c>
      <c r="B47654" s="4" t="s">
        <v>47637</v>
      </c>
    </row>
    <row r="47655" spans="1:2">
      <c r="A47655" s="8">
        <v>57470</v>
      </c>
      <c r="B47655" s="4" t="s">
        <v>47638</v>
      </c>
    </row>
    <row r="47656" spans="1:2">
      <c r="A47656" s="8">
        <v>57471</v>
      </c>
      <c r="B47656" s="4" t="s">
        <v>47639</v>
      </c>
    </row>
    <row r="47657" spans="1:2">
      <c r="A47657" s="8">
        <v>57472</v>
      </c>
      <c r="B47657" s="4" t="s">
        <v>47640</v>
      </c>
    </row>
    <row r="47658" spans="1:2">
      <c r="A47658" s="8">
        <v>57473</v>
      </c>
      <c r="B47658" s="4" t="s">
        <v>47641</v>
      </c>
    </row>
    <row r="47659" spans="1:2">
      <c r="A47659" s="8">
        <v>57474</v>
      </c>
      <c r="B47659" s="4" t="s">
        <v>47642</v>
      </c>
    </row>
    <row r="47660" spans="1:2">
      <c r="A47660" s="8">
        <v>57475</v>
      </c>
      <c r="B47660" s="4" t="s">
        <v>47643</v>
      </c>
    </row>
    <row r="47661" spans="1:2">
      <c r="A47661" s="8">
        <v>57476</v>
      </c>
      <c r="B47661" s="4" t="s">
        <v>47644</v>
      </c>
    </row>
    <row r="47662" spans="1:2">
      <c r="A47662" s="8">
        <v>57477</v>
      </c>
      <c r="B47662" s="4" t="s">
        <v>47645</v>
      </c>
    </row>
    <row r="47663" spans="1:2">
      <c r="A47663" s="8">
        <v>57478</v>
      </c>
      <c r="B47663" s="4" t="s">
        <v>47646</v>
      </c>
    </row>
    <row r="47664" spans="1:2">
      <c r="A47664" s="8">
        <v>57479</v>
      </c>
      <c r="B47664" s="4" t="s">
        <v>47647</v>
      </c>
    </row>
    <row r="47665" spans="1:2">
      <c r="A47665" s="8">
        <v>5748</v>
      </c>
      <c r="B47665" s="4" t="s">
        <v>47648</v>
      </c>
    </row>
    <row r="47666" spans="1:2">
      <c r="A47666" s="8">
        <v>57480</v>
      </c>
      <c r="B47666" s="4" t="s">
        <v>47649</v>
      </c>
    </row>
    <row r="47667" spans="1:2">
      <c r="A47667" s="8">
        <v>57481</v>
      </c>
      <c r="B47667" s="4" t="s">
        <v>47650</v>
      </c>
    </row>
    <row r="47668" spans="1:2">
      <c r="A47668" s="8">
        <v>57482</v>
      </c>
      <c r="B47668" s="4" t="s">
        <v>47651</v>
      </c>
    </row>
    <row r="47669" spans="1:2">
      <c r="A47669" s="8">
        <v>57483</v>
      </c>
      <c r="B47669" s="4" t="s">
        <v>47652</v>
      </c>
    </row>
    <row r="47670" spans="1:2">
      <c r="A47670" s="8">
        <v>57484</v>
      </c>
      <c r="B47670" s="4" t="s">
        <v>47653</v>
      </c>
    </row>
    <row r="47671" spans="1:2">
      <c r="A47671" s="8">
        <v>57485</v>
      </c>
      <c r="B47671" s="4" t="s">
        <v>47654</v>
      </c>
    </row>
    <row r="47672" spans="1:2">
      <c r="A47672" s="8">
        <v>57486</v>
      </c>
      <c r="B47672" s="4" t="s">
        <v>47655</v>
      </c>
    </row>
    <row r="47673" spans="1:2">
      <c r="A47673" s="8">
        <v>57488</v>
      </c>
      <c r="B47673" s="4" t="s">
        <v>47656</v>
      </c>
    </row>
    <row r="47674" spans="1:2">
      <c r="A47674" s="8">
        <v>57489</v>
      </c>
      <c r="B47674" s="4" t="s">
        <v>47657</v>
      </c>
    </row>
    <row r="47675" spans="1:2">
      <c r="A47675" s="8">
        <v>5749</v>
      </c>
      <c r="B47675" s="4" t="s">
        <v>47658</v>
      </c>
    </row>
    <row r="47676" spans="1:2">
      <c r="A47676" s="8">
        <v>57490</v>
      </c>
      <c r="B47676" s="4" t="s">
        <v>47659</v>
      </c>
    </row>
    <row r="47677" spans="1:2">
      <c r="A47677" s="8">
        <v>57491</v>
      </c>
      <c r="B47677" s="4" t="s">
        <v>47660</v>
      </c>
    </row>
    <row r="47678" spans="1:2">
      <c r="A47678" s="8">
        <v>57492</v>
      </c>
      <c r="B47678" s="4" t="s">
        <v>47661</v>
      </c>
    </row>
    <row r="47679" spans="1:2">
      <c r="A47679" s="8">
        <v>57493</v>
      </c>
      <c r="B47679" s="4" t="s">
        <v>47662</v>
      </c>
    </row>
    <row r="47680" spans="1:2">
      <c r="A47680" s="8">
        <v>57494</v>
      </c>
      <c r="B47680" s="4" t="s">
        <v>47663</v>
      </c>
    </row>
    <row r="47681" spans="1:2">
      <c r="A47681" s="8">
        <v>57495</v>
      </c>
      <c r="B47681" s="4" t="s">
        <v>47664</v>
      </c>
    </row>
    <row r="47682" spans="1:2">
      <c r="A47682" s="8">
        <v>57496</v>
      </c>
      <c r="B47682" s="4" t="s">
        <v>47665</v>
      </c>
    </row>
    <row r="47683" spans="1:2">
      <c r="A47683" s="8">
        <v>57497</v>
      </c>
      <c r="B47683" s="4" t="s">
        <v>47666</v>
      </c>
    </row>
    <row r="47684" spans="1:2">
      <c r="A47684" s="8">
        <v>57499</v>
      </c>
      <c r="B47684" s="4" t="s">
        <v>47667</v>
      </c>
    </row>
    <row r="47685" spans="1:2">
      <c r="A47685" s="8">
        <v>575</v>
      </c>
      <c r="B47685" s="4" t="s">
        <v>47668</v>
      </c>
    </row>
    <row r="47686" spans="1:2">
      <c r="A47686" s="8">
        <v>5750</v>
      </c>
      <c r="B47686" s="4" t="s">
        <v>47669</v>
      </c>
    </row>
    <row r="47687" spans="1:2">
      <c r="A47687" s="8">
        <v>57500</v>
      </c>
      <c r="B47687" s="4" t="s">
        <v>47670</v>
      </c>
    </row>
    <row r="47688" spans="1:2">
      <c r="A47688" s="8">
        <v>57504</v>
      </c>
      <c r="B47688" s="4" t="s">
        <v>47671</v>
      </c>
    </row>
    <row r="47689" spans="1:2">
      <c r="A47689" s="8">
        <v>57505</v>
      </c>
      <c r="B47689" s="4" t="s">
        <v>47672</v>
      </c>
    </row>
    <row r="47690" spans="1:2">
      <c r="A47690" s="8">
        <v>57506</v>
      </c>
      <c r="B47690" s="4" t="s">
        <v>47673</v>
      </c>
    </row>
    <row r="47691" spans="1:2">
      <c r="A47691" s="8">
        <v>57507</v>
      </c>
      <c r="B47691" s="4" t="s">
        <v>47674</v>
      </c>
    </row>
    <row r="47692" spans="1:2">
      <c r="A47692" s="8">
        <v>57508</v>
      </c>
      <c r="B47692" s="4" t="s">
        <v>47675</v>
      </c>
    </row>
    <row r="47693" spans="1:2">
      <c r="A47693" s="8">
        <v>57509</v>
      </c>
      <c r="B47693" s="4" t="s">
        <v>47676</v>
      </c>
    </row>
    <row r="47694" spans="1:2">
      <c r="A47694" s="8">
        <v>5751</v>
      </c>
      <c r="B47694" s="4" t="s">
        <v>47677</v>
      </c>
    </row>
    <row r="47695" spans="1:2">
      <c r="A47695" s="8">
        <v>57510</v>
      </c>
      <c r="B47695" s="4" t="s">
        <v>47678</v>
      </c>
    </row>
    <row r="47696" spans="1:2">
      <c r="A47696" s="8">
        <v>57511</v>
      </c>
      <c r="B47696" s="4" t="s">
        <v>47679</v>
      </c>
    </row>
    <row r="47697" spans="1:2">
      <c r="A47697" s="8">
        <v>57512</v>
      </c>
      <c r="B47697" s="4" t="s">
        <v>47680</v>
      </c>
    </row>
    <row r="47698" spans="1:2">
      <c r="A47698" s="8">
        <v>57513</v>
      </c>
      <c r="B47698" s="4" t="s">
        <v>47681</v>
      </c>
    </row>
    <row r="47699" spans="1:2">
      <c r="A47699" s="8">
        <v>57514</v>
      </c>
      <c r="B47699" s="4" t="s">
        <v>47682</v>
      </c>
    </row>
    <row r="47700" spans="1:2">
      <c r="A47700" s="8">
        <v>57515</v>
      </c>
      <c r="B47700" s="4" t="s">
        <v>47683</v>
      </c>
    </row>
    <row r="47701" spans="1:2">
      <c r="A47701" s="8">
        <v>57516</v>
      </c>
      <c r="B47701" s="4" t="s">
        <v>47684</v>
      </c>
    </row>
    <row r="47702" spans="1:2">
      <c r="A47702" s="8">
        <v>57517</v>
      </c>
      <c r="B47702" s="4" t="s">
        <v>47685</v>
      </c>
    </row>
    <row r="47703" spans="1:2">
      <c r="A47703" s="8">
        <v>57518</v>
      </c>
      <c r="B47703" s="4" t="s">
        <v>47686</v>
      </c>
    </row>
    <row r="47704" spans="1:2">
      <c r="A47704" s="8">
        <v>57519</v>
      </c>
      <c r="B47704" s="4" t="s">
        <v>47687</v>
      </c>
    </row>
    <row r="47705" spans="1:2">
      <c r="A47705" s="8">
        <v>5752</v>
      </c>
      <c r="B47705" s="4" t="s">
        <v>47688</v>
      </c>
    </row>
    <row r="47706" spans="1:2">
      <c r="A47706" s="8">
        <v>57520</v>
      </c>
      <c r="B47706" s="4" t="s">
        <v>47689</v>
      </c>
    </row>
    <row r="47707" spans="1:2">
      <c r="A47707" s="8">
        <v>57521</v>
      </c>
      <c r="B47707" s="4" t="s">
        <v>47690</v>
      </c>
    </row>
    <row r="47708" spans="1:2">
      <c r="A47708" s="8">
        <v>57522</v>
      </c>
      <c r="B47708" s="4" t="s">
        <v>47691</v>
      </c>
    </row>
    <row r="47709" spans="1:2">
      <c r="A47709" s="8">
        <v>57523</v>
      </c>
      <c r="B47709" s="4" t="s">
        <v>47692</v>
      </c>
    </row>
    <row r="47710" spans="1:2">
      <c r="A47710" s="8">
        <v>57525</v>
      </c>
      <c r="B47710" s="4" t="s">
        <v>47693</v>
      </c>
    </row>
    <row r="47711" spans="1:2">
      <c r="A47711" s="8">
        <v>57526</v>
      </c>
      <c r="B47711" s="4" t="s">
        <v>47694</v>
      </c>
    </row>
    <row r="47712" spans="1:2">
      <c r="A47712" s="8">
        <v>57527</v>
      </c>
      <c r="B47712" s="4" t="s">
        <v>47695</v>
      </c>
    </row>
    <row r="47713" spans="1:2">
      <c r="A47713" s="8">
        <v>57528</v>
      </c>
      <c r="B47713" s="4" t="s">
        <v>47696</v>
      </c>
    </row>
    <row r="47714" spans="1:2">
      <c r="A47714" s="8">
        <v>57529</v>
      </c>
      <c r="B47714" s="4" t="s">
        <v>47697</v>
      </c>
    </row>
    <row r="47715" spans="1:2">
      <c r="A47715" s="8">
        <v>5753</v>
      </c>
      <c r="B47715" s="4" t="s">
        <v>47698</v>
      </c>
    </row>
    <row r="47716" spans="1:2">
      <c r="A47716" s="8">
        <v>57530</v>
      </c>
      <c r="B47716" s="4" t="s">
        <v>47699</v>
      </c>
    </row>
    <row r="47717" spans="1:2">
      <c r="A47717" s="8">
        <v>57532</v>
      </c>
      <c r="B47717" s="4" t="s">
        <v>47700</v>
      </c>
    </row>
    <row r="47718" spans="1:2">
      <c r="A47718" s="8">
        <v>57533</v>
      </c>
      <c r="B47718" s="4" t="s">
        <v>47701</v>
      </c>
    </row>
    <row r="47719" spans="1:2">
      <c r="A47719" s="8">
        <v>57534</v>
      </c>
      <c r="B47719" s="4" t="s">
        <v>47702</v>
      </c>
    </row>
    <row r="47720" spans="1:2">
      <c r="A47720" s="8">
        <v>57535</v>
      </c>
      <c r="B47720" s="4" t="s">
        <v>47703</v>
      </c>
    </row>
    <row r="47721" spans="1:2">
      <c r="A47721" s="8">
        <v>57536</v>
      </c>
      <c r="B47721" s="4" t="s">
        <v>47704</v>
      </c>
    </row>
    <row r="47722" spans="1:2">
      <c r="A47722" s="8">
        <v>57537</v>
      </c>
      <c r="B47722" s="4" t="s">
        <v>47705</v>
      </c>
    </row>
    <row r="47723" spans="1:2">
      <c r="A47723" s="8">
        <v>57539</v>
      </c>
      <c r="B47723" s="4" t="s">
        <v>47706</v>
      </c>
    </row>
    <row r="47724" spans="1:2">
      <c r="A47724" s="8">
        <v>5754</v>
      </c>
      <c r="B47724" s="4" t="s">
        <v>47707</v>
      </c>
    </row>
    <row r="47725" spans="1:2">
      <c r="A47725" s="8">
        <v>57541</v>
      </c>
      <c r="B47725" s="4" t="s">
        <v>47708</v>
      </c>
    </row>
    <row r="47726" spans="1:2">
      <c r="A47726" s="8">
        <v>57542</v>
      </c>
      <c r="B47726" s="4" t="s">
        <v>47709</v>
      </c>
    </row>
    <row r="47727" spans="1:2">
      <c r="A47727" s="8">
        <v>57543</v>
      </c>
      <c r="B47727" s="4" t="s">
        <v>47710</v>
      </c>
    </row>
    <row r="47728" spans="1:2">
      <c r="A47728" s="8">
        <v>57544</v>
      </c>
      <c r="B47728" s="4" t="s">
        <v>47711</v>
      </c>
    </row>
    <row r="47729" spans="1:2">
      <c r="A47729" s="8">
        <v>57547</v>
      </c>
      <c r="B47729" s="4" t="s">
        <v>47712</v>
      </c>
    </row>
    <row r="47730" spans="1:2">
      <c r="A47730" s="8">
        <v>57548</v>
      </c>
      <c r="B47730" s="4" t="s">
        <v>47713</v>
      </c>
    </row>
    <row r="47731" spans="1:2">
      <c r="A47731" s="8">
        <v>57549</v>
      </c>
      <c r="B47731" s="4" t="s">
        <v>47714</v>
      </c>
    </row>
    <row r="47732" spans="1:2">
      <c r="A47732" s="8">
        <v>5755</v>
      </c>
      <c r="B47732" s="4" t="s">
        <v>47715</v>
      </c>
    </row>
    <row r="47733" spans="1:2">
      <c r="A47733" s="8">
        <v>57550</v>
      </c>
      <c r="B47733" s="4" t="s">
        <v>47716</v>
      </c>
    </row>
    <row r="47734" spans="1:2">
      <c r="A47734" s="8">
        <v>57551</v>
      </c>
      <c r="B47734" s="4" t="s">
        <v>47717</v>
      </c>
    </row>
    <row r="47735" spans="1:2">
      <c r="A47735" s="8">
        <v>57552</v>
      </c>
      <c r="B47735" s="4" t="s">
        <v>47718</v>
      </c>
    </row>
    <row r="47736" spans="1:2">
      <c r="A47736" s="8">
        <v>57553</v>
      </c>
      <c r="B47736" s="4" t="s">
        <v>47719</v>
      </c>
    </row>
    <row r="47737" spans="1:2">
      <c r="A47737" s="8">
        <v>57554</v>
      </c>
      <c r="B47737" s="4" t="s">
        <v>47720</v>
      </c>
    </row>
    <row r="47738" spans="1:2">
      <c r="A47738" s="8">
        <v>57555</v>
      </c>
      <c r="B47738" s="4" t="s">
        <v>47721</v>
      </c>
    </row>
    <row r="47739" spans="1:2">
      <c r="A47739" s="8">
        <v>57556</v>
      </c>
      <c r="B47739" s="4" t="s">
        <v>47722</v>
      </c>
    </row>
    <row r="47740" spans="1:2">
      <c r="A47740" s="8">
        <v>57557</v>
      </c>
      <c r="B47740" s="4" t="s">
        <v>47723</v>
      </c>
    </row>
    <row r="47741" spans="1:2">
      <c r="A47741" s="8">
        <v>57559</v>
      </c>
      <c r="B47741" s="4" t="s">
        <v>47724</v>
      </c>
    </row>
    <row r="47742" spans="1:2">
      <c r="A47742" s="8">
        <v>5756</v>
      </c>
      <c r="B47742" s="4" t="s">
        <v>47725</v>
      </c>
    </row>
    <row r="47743" spans="1:2">
      <c r="A47743" s="8">
        <v>57560</v>
      </c>
      <c r="B47743" s="4" t="s">
        <v>47726</v>
      </c>
    </row>
    <row r="47744" spans="1:2">
      <c r="A47744" s="8">
        <v>57561</v>
      </c>
      <c r="B47744" s="4" t="s">
        <v>47727</v>
      </c>
    </row>
    <row r="47745" spans="1:2">
      <c r="A47745" s="8">
        <v>57562</v>
      </c>
      <c r="B47745" s="4" t="s">
        <v>47728</v>
      </c>
    </row>
    <row r="47746" spans="1:2">
      <c r="A47746" s="8">
        <v>57563</v>
      </c>
      <c r="B47746" s="4" t="s">
        <v>47729</v>
      </c>
    </row>
    <row r="47747" spans="1:2">
      <c r="A47747" s="8">
        <v>57564</v>
      </c>
      <c r="B47747" s="4" t="s">
        <v>47730</v>
      </c>
    </row>
    <row r="47748" spans="1:2">
      <c r="A47748" s="8">
        <v>57565</v>
      </c>
      <c r="B47748" s="4" t="s">
        <v>47731</v>
      </c>
    </row>
    <row r="47749" spans="1:2">
      <c r="A47749" s="8">
        <v>57566</v>
      </c>
      <c r="B47749" s="4" t="s">
        <v>47732</v>
      </c>
    </row>
    <row r="47750" spans="1:2">
      <c r="A47750" s="8">
        <v>57568</v>
      </c>
      <c r="B47750" s="4" t="s">
        <v>47733</v>
      </c>
    </row>
    <row r="47751" spans="1:2">
      <c r="A47751" s="8">
        <v>5757</v>
      </c>
      <c r="B47751" s="4" t="s">
        <v>47734</v>
      </c>
    </row>
    <row r="47752" spans="1:2">
      <c r="A47752" s="8">
        <v>57570</v>
      </c>
      <c r="B47752" s="4" t="s">
        <v>47735</v>
      </c>
    </row>
    <row r="47753" spans="1:2">
      <c r="A47753" s="8">
        <v>57571</v>
      </c>
      <c r="B47753" s="4" t="s">
        <v>47736</v>
      </c>
    </row>
    <row r="47754" spans="1:2">
      <c r="A47754" s="8">
        <v>57572</v>
      </c>
      <c r="B47754" s="4" t="s">
        <v>47737</v>
      </c>
    </row>
    <row r="47755" spans="1:2">
      <c r="A47755" s="8">
        <v>57573</v>
      </c>
      <c r="B47755" s="4" t="s">
        <v>47738</v>
      </c>
    </row>
    <row r="47756" spans="1:2">
      <c r="A47756" s="8">
        <v>57574</v>
      </c>
      <c r="B47756" s="4" t="s">
        <v>47739</v>
      </c>
    </row>
    <row r="47757" spans="1:2">
      <c r="A47757" s="8">
        <v>57575</v>
      </c>
      <c r="B47757" s="4" t="s">
        <v>47740</v>
      </c>
    </row>
    <row r="47758" spans="1:2">
      <c r="A47758" s="8">
        <v>57576</v>
      </c>
      <c r="B47758" s="4" t="s">
        <v>47741</v>
      </c>
    </row>
    <row r="47759" spans="1:2">
      <c r="A47759" s="8">
        <v>57577</v>
      </c>
      <c r="B47759" s="4" t="s">
        <v>47742</v>
      </c>
    </row>
    <row r="47760" spans="1:2">
      <c r="A47760" s="8">
        <v>57578</v>
      </c>
      <c r="B47760" s="4" t="s">
        <v>47743</v>
      </c>
    </row>
    <row r="47761" spans="1:2">
      <c r="A47761" s="8">
        <v>57579</v>
      </c>
      <c r="B47761" s="4" t="s">
        <v>47744</v>
      </c>
    </row>
    <row r="47762" spans="1:2">
      <c r="A47762" s="8">
        <v>5758</v>
      </c>
      <c r="B47762" s="4" t="s">
        <v>47745</v>
      </c>
    </row>
    <row r="47763" spans="1:2">
      <c r="A47763" s="8">
        <v>57580</v>
      </c>
      <c r="B47763" s="4" t="s">
        <v>47746</v>
      </c>
    </row>
    <row r="47764" spans="1:2">
      <c r="A47764" s="8">
        <v>57581</v>
      </c>
      <c r="B47764" s="4" t="s">
        <v>47747</v>
      </c>
    </row>
    <row r="47765" spans="1:2">
      <c r="A47765" s="8">
        <v>57582</v>
      </c>
      <c r="B47765" s="4" t="s">
        <v>47748</v>
      </c>
    </row>
    <row r="47766" spans="1:2">
      <c r="A47766" s="8">
        <v>57583</v>
      </c>
      <c r="B47766" s="4" t="s">
        <v>47749</v>
      </c>
    </row>
    <row r="47767" spans="1:2">
      <c r="A47767" s="8">
        <v>57584</v>
      </c>
      <c r="B47767" s="4" t="s">
        <v>47750</v>
      </c>
    </row>
    <row r="47768" spans="1:2">
      <c r="A47768" s="8">
        <v>57585</v>
      </c>
      <c r="B47768" s="4" t="s">
        <v>47751</v>
      </c>
    </row>
    <row r="47769" spans="1:2">
      <c r="A47769" s="8">
        <v>57586</v>
      </c>
      <c r="B47769" s="4" t="s">
        <v>47752</v>
      </c>
    </row>
    <row r="47770" spans="1:2">
      <c r="A47770" s="8">
        <v>57587</v>
      </c>
      <c r="B47770" s="4" t="s">
        <v>47753</v>
      </c>
    </row>
    <row r="47771" spans="1:2">
      <c r="A47771" s="8">
        <v>57588</v>
      </c>
      <c r="B47771" s="4" t="s">
        <v>47754</v>
      </c>
    </row>
    <row r="47772" spans="1:2">
      <c r="A47772" s="8">
        <v>57589</v>
      </c>
      <c r="B47772" s="4" t="s">
        <v>47755</v>
      </c>
    </row>
    <row r="47773" spans="1:2">
      <c r="A47773" s="8">
        <v>5759</v>
      </c>
      <c r="B47773" s="4" t="s">
        <v>47756</v>
      </c>
    </row>
    <row r="47774" spans="1:2">
      <c r="A47774" s="8">
        <v>57590</v>
      </c>
      <c r="B47774" s="4" t="s">
        <v>47757</v>
      </c>
    </row>
    <row r="47775" spans="1:2">
      <c r="A47775" s="8">
        <v>57591</v>
      </c>
      <c r="B47775" s="4" t="s">
        <v>47758</v>
      </c>
    </row>
    <row r="47776" spans="1:2">
      <c r="A47776" s="8">
        <v>57592</v>
      </c>
      <c r="B47776" s="4" t="s">
        <v>47759</v>
      </c>
    </row>
    <row r="47777" spans="1:2">
      <c r="A47777" s="8">
        <v>57593</v>
      </c>
      <c r="B47777" s="4" t="s">
        <v>47760</v>
      </c>
    </row>
    <row r="47778" spans="1:2">
      <c r="A47778" s="8">
        <v>57594</v>
      </c>
      <c r="B47778" s="4" t="s">
        <v>47761</v>
      </c>
    </row>
    <row r="47779" spans="1:2">
      <c r="A47779" s="8">
        <v>57595</v>
      </c>
      <c r="B47779" s="4" t="s">
        <v>47762</v>
      </c>
    </row>
    <row r="47780" spans="1:2">
      <c r="A47780" s="8">
        <v>57596</v>
      </c>
      <c r="B47780" s="4" t="s">
        <v>47763</v>
      </c>
    </row>
    <row r="47781" spans="1:2">
      <c r="A47781" s="8">
        <v>57597</v>
      </c>
      <c r="B47781" s="4" t="s">
        <v>47764</v>
      </c>
    </row>
    <row r="47782" spans="1:2">
      <c r="A47782" s="8">
        <v>57598</v>
      </c>
      <c r="B47782" s="4" t="s">
        <v>47765</v>
      </c>
    </row>
    <row r="47783" spans="1:2">
      <c r="A47783" s="8">
        <v>57599</v>
      </c>
      <c r="B47783" s="4" t="s">
        <v>47766</v>
      </c>
    </row>
    <row r="47784" spans="1:2">
      <c r="A47784" s="8">
        <v>576</v>
      </c>
      <c r="B47784" s="4" t="s">
        <v>47767</v>
      </c>
    </row>
    <row r="47785" spans="1:2">
      <c r="A47785" s="8">
        <v>57602</v>
      </c>
      <c r="B47785" s="4" t="s">
        <v>47768</v>
      </c>
    </row>
    <row r="47786" spans="1:2">
      <c r="A47786" s="8">
        <v>57603</v>
      </c>
      <c r="B47786" s="4" t="s">
        <v>47769</v>
      </c>
    </row>
    <row r="47787" spans="1:2">
      <c r="A47787" s="8">
        <v>57604</v>
      </c>
      <c r="B47787" s="4" t="s">
        <v>47770</v>
      </c>
    </row>
    <row r="47788" spans="1:2">
      <c r="A47788" s="8">
        <v>57606</v>
      </c>
      <c r="B47788" s="4" t="s">
        <v>47771</v>
      </c>
    </row>
    <row r="47789" spans="1:2">
      <c r="A47789" s="8">
        <v>57607</v>
      </c>
      <c r="B47789" s="4" t="s">
        <v>47772</v>
      </c>
    </row>
    <row r="47790" spans="1:2">
      <c r="A47790" s="8">
        <v>57608</v>
      </c>
      <c r="B47790" s="4" t="s">
        <v>47773</v>
      </c>
    </row>
    <row r="47791" spans="1:2">
      <c r="A47791" s="8">
        <v>57609</v>
      </c>
      <c r="B47791" s="4" t="s">
        <v>47774</v>
      </c>
    </row>
    <row r="47792" spans="1:2">
      <c r="A47792" s="8">
        <v>5761</v>
      </c>
      <c r="B47792" s="4" t="s">
        <v>47775</v>
      </c>
    </row>
    <row r="47793" spans="1:2">
      <c r="A47793" s="8">
        <v>57610</v>
      </c>
      <c r="B47793" s="4" t="s">
        <v>47776</v>
      </c>
    </row>
    <row r="47794" spans="1:2">
      <c r="A47794" s="8">
        <v>57611</v>
      </c>
      <c r="B47794" s="4" t="s">
        <v>47777</v>
      </c>
    </row>
    <row r="47795" spans="1:2">
      <c r="A47795" s="8">
        <v>57612</v>
      </c>
      <c r="B47795" s="4" t="s">
        <v>47778</v>
      </c>
    </row>
    <row r="47796" spans="1:2">
      <c r="A47796" s="8">
        <v>57614</v>
      </c>
      <c r="B47796" s="4" t="s">
        <v>47779</v>
      </c>
    </row>
    <row r="47797" spans="1:2">
      <c r="A47797" s="8">
        <v>57619</v>
      </c>
      <c r="B47797" s="4" t="s">
        <v>47780</v>
      </c>
    </row>
    <row r="47798" spans="1:2">
      <c r="A47798" s="8">
        <v>5762</v>
      </c>
      <c r="B47798" s="4" t="s">
        <v>47781</v>
      </c>
    </row>
    <row r="47799" spans="1:2">
      <c r="A47799" s="8">
        <v>57620</v>
      </c>
      <c r="B47799" s="4" t="s">
        <v>47782</v>
      </c>
    </row>
    <row r="47800" spans="1:2">
      <c r="A47800" s="8">
        <v>57621</v>
      </c>
      <c r="B47800" s="4" t="s">
        <v>47783</v>
      </c>
    </row>
    <row r="47801" spans="1:2">
      <c r="A47801" s="8">
        <v>57622</v>
      </c>
      <c r="B47801" s="4" t="s">
        <v>47784</v>
      </c>
    </row>
    <row r="47802" spans="1:2">
      <c r="A47802" s="8">
        <v>57623</v>
      </c>
      <c r="B47802" s="4" t="s">
        <v>47785</v>
      </c>
    </row>
    <row r="47803" spans="1:2">
      <c r="A47803" s="8">
        <v>57624</v>
      </c>
      <c r="B47803" s="4" t="s">
        <v>47786</v>
      </c>
    </row>
    <row r="47804" spans="1:2">
      <c r="A47804" s="8">
        <v>57625</v>
      </c>
      <c r="B47804" s="4" t="s">
        <v>47787</v>
      </c>
    </row>
    <row r="47805" spans="1:2">
      <c r="A47805" s="8">
        <v>57626</v>
      </c>
      <c r="B47805" s="4" t="s">
        <v>47788</v>
      </c>
    </row>
    <row r="47806" spans="1:2">
      <c r="A47806" s="8">
        <v>57627</v>
      </c>
      <c r="B47806" s="4" t="s">
        <v>47789</v>
      </c>
    </row>
    <row r="47807" spans="1:2">
      <c r="A47807" s="8">
        <v>57628</v>
      </c>
      <c r="B47807" s="4" t="s">
        <v>47790</v>
      </c>
    </row>
    <row r="47808" spans="1:2">
      <c r="A47808" s="8">
        <v>57629</v>
      </c>
      <c r="B47808" s="4" t="s">
        <v>47791</v>
      </c>
    </row>
    <row r="47809" spans="1:2">
      <c r="A47809" s="8">
        <v>5763</v>
      </c>
      <c r="B47809" s="4" t="s">
        <v>47792</v>
      </c>
    </row>
    <row r="47810" spans="1:2">
      <c r="A47810" s="8">
        <v>57631</v>
      </c>
      <c r="B47810" s="4" t="s">
        <v>47793</v>
      </c>
    </row>
    <row r="47811" spans="1:2">
      <c r="A47811" s="8">
        <v>57632</v>
      </c>
      <c r="B47811" s="4" t="s">
        <v>47794</v>
      </c>
    </row>
    <row r="47812" spans="1:2">
      <c r="A47812" s="8">
        <v>57633</v>
      </c>
      <c r="B47812" s="4" t="s">
        <v>47795</v>
      </c>
    </row>
    <row r="47813" spans="1:2">
      <c r="A47813" s="8">
        <v>57635</v>
      </c>
      <c r="B47813" s="4" t="s">
        <v>47796</v>
      </c>
    </row>
    <row r="47814" spans="1:2">
      <c r="A47814" s="8">
        <v>57636</v>
      </c>
      <c r="B47814" s="4" t="s">
        <v>47797</v>
      </c>
    </row>
    <row r="47815" spans="1:2">
      <c r="A47815" s="8">
        <v>57637</v>
      </c>
      <c r="B47815" s="4" t="s">
        <v>47798</v>
      </c>
    </row>
    <row r="47816" spans="1:2">
      <c r="A47816" s="8">
        <v>57638</v>
      </c>
      <c r="B47816" s="4" t="s">
        <v>47799</v>
      </c>
    </row>
    <row r="47817" spans="1:2">
      <c r="A47817" s="8">
        <v>57639</v>
      </c>
      <c r="B47817" s="4" t="s">
        <v>47800</v>
      </c>
    </row>
    <row r="47818" spans="1:2">
      <c r="A47818" s="8">
        <v>5764</v>
      </c>
      <c r="B47818" s="4" t="s">
        <v>47801</v>
      </c>
    </row>
    <row r="47819" spans="1:2">
      <c r="A47819" s="8">
        <v>57640</v>
      </c>
      <c r="B47819" s="4" t="s">
        <v>47802</v>
      </c>
    </row>
    <row r="47820" spans="1:2">
      <c r="A47820" s="8">
        <v>57641</v>
      </c>
      <c r="B47820" s="4" t="s">
        <v>47803</v>
      </c>
    </row>
    <row r="47821" spans="1:2">
      <c r="A47821" s="8">
        <v>57643</v>
      </c>
      <c r="B47821" s="4" t="s">
        <v>47804</v>
      </c>
    </row>
    <row r="47822" spans="1:2">
      <c r="A47822" s="8">
        <v>57645</v>
      </c>
      <c r="B47822" s="4" t="s">
        <v>47805</v>
      </c>
    </row>
    <row r="47823" spans="1:2">
      <c r="A47823" s="8">
        <v>57646</v>
      </c>
      <c r="B47823" s="4" t="s">
        <v>47806</v>
      </c>
    </row>
    <row r="47824" spans="1:2">
      <c r="A47824" s="8">
        <v>57648</v>
      </c>
      <c r="B47824" s="4" t="s">
        <v>47807</v>
      </c>
    </row>
    <row r="47825" spans="1:2">
      <c r="A47825" s="8">
        <v>5765</v>
      </c>
      <c r="B47825" s="4" t="s">
        <v>47808</v>
      </c>
    </row>
    <row r="47826" spans="1:2">
      <c r="A47826" s="8">
        <v>57650</v>
      </c>
      <c r="B47826" s="4" t="s">
        <v>47809</v>
      </c>
    </row>
    <row r="47827" spans="1:2">
      <c r="A47827" s="8">
        <v>57651</v>
      </c>
      <c r="B47827" s="4" t="s">
        <v>47810</v>
      </c>
    </row>
    <row r="47828" spans="1:2">
      <c r="A47828" s="8">
        <v>57655</v>
      </c>
      <c r="B47828" s="4" t="s">
        <v>47811</v>
      </c>
    </row>
    <row r="47829" spans="1:2">
      <c r="A47829" s="8">
        <v>57656</v>
      </c>
      <c r="B47829" s="4" t="s">
        <v>47812</v>
      </c>
    </row>
    <row r="47830" spans="1:2">
      <c r="A47830" s="8">
        <v>57657</v>
      </c>
      <c r="B47830" s="4" t="s">
        <v>47813</v>
      </c>
    </row>
    <row r="47831" spans="1:2">
      <c r="A47831" s="8">
        <v>57658</v>
      </c>
      <c r="B47831" s="4" t="s">
        <v>47814</v>
      </c>
    </row>
    <row r="47832" spans="1:2">
      <c r="A47832" s="8">
        <v>57659</v>
      </c>
      <c r="B47832" s="4" t="s">
        <v>47815</v>
      </c>
    </row>
    <row r="47833" spans="1:2">
      <c r="A47833" s="8">
        <v>5766</v>
      </c>
      <c r="B47833" s="4" t="s">
        <v>47816</v>
      </c>
    </row>
    <row r="47834" spans="1:2">
      <c r="A47834" s="8">
        <v>57660</v>
      </c>
      <c r="B47834" s="4" t="s">
        <v>47817</v>
      </c>
    </row>
    <row r="47835" spans="1:2">
      <c r="A47835" s="8">
        <v>57661</v>
      </c>
      <c r="B47835" s="4" t="s">
        <v>47818</v>
      </c>
    </row>
    <row r="47836" spans="1:2">
      <c r="A47836" s="8">
        <v>57662</v>
      </c>
      <c r="B47836" s="4" t="s">
        <v>47819</v>
      </c>
    </row>
    <row r="47837" spans="1:2">
      <c r="A47837" s="8">
        <v>57663</v>
      </c>
      <c r="B47837" s="4" t="s">
        <v>47820</v>
      </c>
    </row>
    <row r="47838" spans="1:2">
      <c r="A47838" s="8">
        <v>57664</v>
      </c>
      <c r="B47838" s="4" t="s">
        <v>47821</v>
      </c>
    </row>
    <row r="47839" spans="1:2">
      <c r="A47839" s="8">
        <v>57665</v>
      </c>
      <c r="B47839" s="4" t="s">
        <v>47822</v>
      </c>
    </row>
    <row r="47840" spans="1:2">
      <c r="A47840" s="8">
        <v>57666</v>
      </c>
      <c r="B47840" s="4" t="s">
        <v>47823</v>
      </c>
    </row>
    <row r="47841" spans="1:2">
      <c r="A47841" s="8">
        <v>57667</v>
      </c>
      <c r="B47841" s="4" t="s">
        <v>47824</v>
      </c>
    </row>
    <row r="47842" spans="1:2">
      <c r="A47842" s="8">
        <v>57668</v>
      </c>
      <c r="B47842" s="4" t="s">
        <v>47825</v>
      </c>
    </row>
    <row r="47843" spans="1:2">
      <c r="A47843" s="8">
        <v>57669</v>
      </c>
      <c r="B47843" s="4" t="s">
        <v>47826</v>
      </c>
    </row>
    <row r="47844" spans="1:2">
      <c r="A47844" s="8">
        <v>5767</v>
      </c>
      <c r="B47844" s="4" t="s">
        <v>47827</v>
      </c>
    </row>
    <row r="47845" spans="1:2">
      <c r="A47845" s="8">
        <v>57670</v>
      </c>
      <c r="B47845" s="4" t="s">
        <v>47828</v>
      </c>
    </row>
    <row r="47846" spans="1:2">
      <c r="A47846" s="8">
        <v>57671</v>
      </c>
      <c r="B47846" s="4" t="s">
        <v>47829</v>
      </c>
    </row>
    <row r="47847" spans="1:2">
      <c r="A47847" s="8">
        <v>57672</v>
      </c>
      <c r="B47847" s="4" t="s">
        <v>47830</v>
      </c>
    </row>
    <row r="47848" spans="1:2">
      <c r="A47848" s="8">
        <v>57673</v>
      </c>
      <c r="B47848" s="4" t="s">
        <v>47831</v>
      </c>
    </row>
    <row r="47849" spans="1:2">
      <c r="A47849" s="8">
        <v>57675</v>
      </c>
      <c r="B47849" s="4" t="s">
        <v>47832</v>
      </c>
    </row>
    <row r="47850" spans="1:2">
      <c r="A47850" s="8">
        <v>57676</v>
      </c>
      <c r="B47850" s="4" t="s">
        <v>47833</v>
      </c>
    </row>
    <row r="47851" spans="1:2">
      <c r="A47851" s="8">
        <v>57677</v>
      </c>
      <c r="B47851" s="4" t="s">
        <v>47834</v>
      </c>
    </row>
    <row r="47852" spans="1:2">
      <c r="A47852" s="8">
        <v>57678</v>
      </c>
      <c r="B47852" s="4" t="s">
        <v>47835</v>
      </c>
    </row>
    <row r="47853" spans="1:2">
      <c r="A47853" s="8">
        <v>57681</v>
      </c>
      <c r="B47853" s="4" t="s">
        <v>47836</v>
      </c>
    </row>
    <row r="47854" spans="1:2">
      <c r="A47854" s="8">
        <v>57682</v>
      </c>
      <c r="B47854" s="4" t="s">
        <v>47837</v>
      </c>
    </row>
    <row r="47855" spans="1:2">
      <c r="A47855" s="8">
        <v>57683</v>
      </c>
      <c r="B47855" s="4" t="s">
        <v>47838</v>
      </c>
    </row>
    <row r="47856" spans="1:2">
      <c r="A47856" s="8">
        <v>57684</v>
      </c>
      <c r="B47856" s="4" t="s">
        <v>47839</v>
      </c>
    </row>
    <row r="47857" spans="1:2">
      <c r="A47857" s="8">
        <v>57686</v>
      </c>
      <c r="B47857" s="4" t="s">
        <v>47840</v>
      </c>
    </row>
    <row r="47858" spans="1:2">
      <c r="A47858" s="8">
        <v>57687</v>
      </c>
      <c r="B47858" s="4" t="s">
        <v>47841</v>
      </c>
    </row>
    <row r="47859" spans="1:2">
      <c r="A47859" s="8">
        <v>57688</v>
      </c>
      <c r="B47859" s="4" t="s">
        <v>47842</v>
      </c>
    </row>
    <row r="47860" spans="1:2">
      <c r="A47860" s="8">
        <v>57689</v>
      </c>
      <c r="B47860" s="4" t="s">
        <v>47843</v>
      </c>
    </row>
    <row r="47861" spans="1:2">
      <c r="A47861" s="8">
        <v>5769</v>
      </c>
      <c r="B47861" s="4" t="s">
        <v>47844</v>
      </c>
    </row>
    <row r="47862" spans="1:2">
      <c r="A47862" s="8">
        <v>57690</v>
      </c>
      <c r="B47862" s="4" t="s">
        <v>47845</v>
      </c>
    </row>
    <row r="47863" spans="1:2">
      <c r="A47863" s="8">
        <v>57691</v>
      </c>
      <c r="B47863" s="4" t="s">
        <v>47846</v>
      </c>
    </row>
    <row r="47864" spans="1:2">
      <c r="A47864" s="8">
        <v>57692</v>
      </c>
      <c r="B47864" s="4" t="s">
        <v>47847</v>
      </c>
    </row>
    <row r="47865" spans="1:2">
      <c r="A47865" s="8">
        <v>57693</v>
      </c>
      <c r="B47865" s="4" t="s">
        <v>47848</v>
      </c>
    </row>
    <row r="47866" spans="1:2">
      <c r="A47866" s="8">
        <v>57694</v>
      </c>
      <c r="B47866" s="4" t="s">
        <v>47849</v>
      </c>
    </row>
    <row r="47867" spans="1:2">
      <c r="A47867" s="8">
        <v>57695</v>
      </c>
      <c r="B47867" s="4" t="s">
        <v>47850</v>
      </c>
    </row>
    <row r="47868" spans="1:2">
      <c r="A47868" s="8">
        <v>57696</v>
      </c>
      <c r="B47868" s="4" t="s">
        <v>47851</v>
      </c>
    </row>
    <row r="47869" spans="1:2">
      <c r="A47869" s="8">
        <v>57697</v>
      </c>
      <c r="B47869" s="4" t="s">
        <v>47852</v>
      </c>
    </row>
    <row r="47870" spans="1:2">
      <c r="A47870" s="8">
        <v>577</v>
      </c>
      <c r="B47870" s="4" t="s">
        <v>47853</v>
      </c>
    </row>
    <row r="47871" spans="1:2">
      <c r="A47871" s="8">
        <v>5770</v>
      </c>
      <c r="B47871" s="4" t="s">
        <v>47854</v>
      </c>
    </row>
    <row r="47872" spans="1:2">
      <c r="A47872" s="8">
        <v>57700</v>
      </c>
      <c r="B47872" s="4" t="s">
        <v>47855</v>
      </c>
    </row>
    <row r="47873" spans="1:2">
      <c r="A47873" s="8">
        <v>57701</v>
      </c>
      <c r="B47873" s="4" t="s">
        <v>47856</v>
      </c>
    </row>
    <row r="47874" spans="1:2">
      <c r="A47874" s="8">
        <v>57703</v>
      </c>
      <c r="B47874" s="4" t="s">
        <v>47857</v>
      </c>
    </row>
    <row r="47875" spans="1:2">
      <c r="A47875" s="8">
        <v>57704</v>
      </c>
      <c r="B47875" s="4" t="s">
        <v>47858</v>
      </c>
    </row>
    <row r="47876" spans="1:2">
      <c r="A47876" s="8">
        <v>57705</v>
      </c>
      <c r="B47876" s="4" t="s">
        <v>47859</v>
      </c>
    </row>
    <row r="47877" spans="1:2">
      <c r="A47877" s="8">
        <v>57707</v>
      </c>
      <c r="B47877" s="4" t="s">
        <v>47860</v>
      </c>
    </row>
    <row r="47878" spans="1:2">
      <c r="A47878" s="8">
        <v>57708</v>
      </c>
      <c r="B47878" s="4" t="s">
        <v>47861</v>
      </c>
    </row>
    <row r="47879" spans="1:2">
      <c r="A47879" s="8">
        <v>57709</v>
      </c>
      <c r="B47879" s="4" t="s">
        <v>47862</v>
      </c>
    </row>
    <row r="47880" spans="1:2">
      <c r="A47880" s="8">
        <v>5771</v>
      </c>
      <c r="B47880" s="4" t="s">
        <v>47863</v>
      </c>
    </row>
    <row r="47881" spans="1:2">
      <c r="A47881" s="8">
        <v>57710</v>
      </c>
      <c r="B47881" s="4" t="s">
        <v>47864</v>
      </c>
    </row>
    <row r="47882" spans="1:2">
      <c r="A47882" s="8">
        <v>57711</v>
      </c>
      <c r="B47882" s="4" t="s">
        <v>47865</v>
      </c>
    </row>
    <row r="47883" spans="1:2">
      <c r="A47883" s="8">
        <v>57712</v>
      </c>
      <c r="B47883" s="4" t="s">
        <v>47866</v>
      </c>
    </row>
    <row r="47884" spans="1:2">
      <c r="A47884" s="8">
        <v>57713</v>
      </c>
      <c r="B47884" s="4" t="s">
        <v>47867</v>
      </c>
    </row>
    <row r="47885" spans="1:2">
      <c r="A47885" s="8">
        <v>57714</v>
      </c>
      <c r="B47885" s="4" t="s">
        <v>47868</v>
      </c>
    </row>
    <row r="47886" spans="1:2">
      <c r="A47886" s="8">
        <v>57715</v>
      </c>
      <c r="B47886" s="4" t="s">
        <v>47869</v>
      </c>
    </row>
    <row r="47887" spans="1:2">
      <c r="A47887" s="8">
        <v>57716</v>
      </c>
      <c r="B47887" s="4" t="s">
        <v>47870</v>
      </c>
    </row>
    <row r="47888" spans="1:2">
      <c r="A47888" s="8">
        <v>57717</v>
      </c>
      <c r="B47888" s="4" t="s">
        <v>47871</v>
      </c>
    </row>
    <row r="47889" spans="1:2">
      <c r="A47889" s="8">
        <v>57718</v>
      </c>
      <c r="B47889" s="4" t="s">
        <v>47872</v>
      </c>
    </row>
    <row r="47890" spans="1:2">
      <c r="A47890" s="8">
        <v>57719</v>
      </c>
      <c r="B47890" s="4" t="s">
        <v>47873</v>
      </c>
    </row>
    <row r="47891" spans="1:2">
      <c r="A47891" s="8">
        <v>5772</v>
      </c>
      <c r="B47891" s="4" t="s">
        <v>47874</v>
      </c>
    </row>
    <row r="47892" spans="1:2">
      <c r="A47892" s="8">
        <v>57720</v>
      </c>
      <c r="B47892" s="4" t="s">
        <v>47875</v>
      </c>
    </row>
    <row r="47893" spans="1:2">
      <c r="A47893" s="8">
        <v>57721</v>
      </c>
      <c r="B47893" s="4" t="s">
        <v>47876</v>
      </c>
    </row>
    <row r="47894" spans="1:2">
      <c r="A47894" s="8">
        <v>57722</v>
      </c>
      <c r="B47894" s="4" t="s">
        <v>47877</v>
      </c>
    </row>
    <row r="47895" spans="1:2">
      <c r="A47895" s="8">
        <v>57723</v>
      </c>
      <c r="B47895" s="4" t="s">
        <v>47878</v>
      </c>
    </row>
    <row r="47896" spans="1:2">
      <c r="A47896" s="8">
        <v>57724</v>
      </c>
      <c r="B47896" s="4" t="s">
        <v>47879</v>
      </c>
    </row>
    <row r="47897" spans="1:2">
      <c r="A47897" s="8">
        <v>57727</v>
      </c>
      <c r="B47897" s="4" t="s">
        <v>47880</v>
      </c>
    </row>
    <row r="47898" spans="1:2">
      <c r="A47898" s="8">
        <v>57728</v>
      </c>
      <c r="B47898" s="4" t="s">
        <v>47881</v>
      </c>
    </row>
    <row r="47899" spans="1:2">
      <c r="A47899" s="8">
        <v>57729</v>
      </c>
      <c r="B47899" s="4" t="s">
        <v>47882</v>
      </c>
    </row>
    <row r="47900" spans="1:2">
      <c r="A47900" s="8">
        <v>5773</v>
      </c>
      <c r="B47900" s="4" t="s">
        <v>47883</v>
      </c>
    </row>
    <row r="47901" spans="1:2">
      <c r="A47901" s="8">
        <v>57730</v>
      </c>
      <c r="B47901" s="4" t="s">
        <v>47884</v>
      </c>
    </row>
    <row r="47902" spans="1:2">
      <c r="A47902" s="8">
        <v>57731</v>
      </c>
      <c r="B47902" s="4" t="s">
        <v>47885</v>
      </c>
    </row>
    <row r="47903" spans="1:2">
      <c r="A47903" s="8">
        <v>57734</v>
      </c>
      <c r="B47903" s="4" t="s">
        <v>47886</v>
      </c>
    </row>
    <row r="47904" spans="1:2">
      <c r="A47904" s="8">
        <v>57735</v>
      </c>
      <c r="B47904" s="4" t="s">
        <v>47887</v>
      </c>
    </row>
    <row r="47905" spans="1:2">
      <c r="A47905" s="8">
        <v>57737</v>
      </c>
      <c r="B47905" s="4" t="s">
        <v>47888</v>
      </c>
    </row>
    <row r="47906" spans="1:2">
      <c r="A47906" s="8">
        <v>57738</v>
      </c>
      <c r="B47906" s="4" t="s">
        <v>47889</v>
      </c>
    </row>
    <row r="47907" spans="1:2">
      <c r="A47907" s="8">
        <v>57739</v>
      </c>
      <c r="B47907" s="4" t="s">
        <v>47890</v>
      </c>
    </row>
    <row r="47908" spans="1:2">
      <c r="A47908" s="8">
        <v>5774</v>
      </c>
      <c r="B47908" s="4" t="s">
        <v>47891</v>
      </c>
    </row>
    <row r="47909" spans="1:2">
      <c r="A47909" s="8">
        <v>57740</v>
      </c>
      <c r="B47909" s="4" t="s">
        <v>47892</v>
      </c>
    </row>
    <row r="47910" spans="1:2">
      <c r="A47910" s="8">
        <v>57741</v>
      </c>
      <c r="B47910" s="4" t="s">
        <v>47893</v>
      </c>
    </row>
    <row r="47911" spans="1:2">
      <c r="A47911" s="8">
        <v>57742</v>
      </c>
      <c r="B47911" s="4" t="s">
        <v>47894</v>
      </c>
    </row>
    <row r="47912" spans="1:2">
      <c r="A47912" s="8">
        <v>57745</v>
      </c>
      <c r="B47912" s="4" t="s">
        <v>47895</v>
      </c>
    </row>
    <row r="47913" spans="1:2">
      <c r="A47913" s="8">
        <v>57746</v>
      </c>
      <c r="B47913" s="4" t="s">
        <v>47896</v>
      </c>
    </row>
    <row r="47914" spans="1:2">
      <c r="A47914" s="8">
        <v>57747</v>
      </c>
      <c r="B47914" s="4" t="s">
        <v>47897</v>
      </c>
    </row>
    <row r="47915" spans="1:2">
      <c r="A47915" s="8">
        <v>57748</v>
      </c>
      <c r="B47915" s="4" t="s">
        <v>47898</v>
      </c>
    </row>
    <row r="47916" spans="1:2">
      <c r="A47916" s="8">
        <v>57749</v>
      </c>
      <c r="B47916" s="4" t="s">
        <v>47899</v>
      </c>
    </row>
    <row r="47917" spans="1:2">
      <c r="A47917" s="8">
        <v>5775</v>
      </c>
      <c r="B47917" s="4" t="s">
        <v>47900</v>
      </c>
    </row>
    <row r="47918" spans="1:2">
      <c r="A47918" s="8">
        <v>57752</v>
      </c>
      <c r="B47918" s="4" t="s">
        <v>47901</v>
      </c>
    </row>
    <row r="47919" spans="1:2">
      <c r="A47919" s="8">
        <v>57753</v>
      </c>
      <c r="B47919" s="4" t="s">
        <v>47902</v>
      </c>
    </row>
    <row r="47920" spans="1:2">
      <c r="A47920" s="8">
        <v>57754</v>
      </c>
      <c r="B47920" s="4" t="s">
        <v>47903</v>
      </c>
    </row>
    <row r="47921" spans="1:2">
      <c r="A47921" s="8">
        <v>57755</v>
      </c>
      <c r="B47921" s="4" t="s">
        <v>47904</v>
      </c>
    </row>
    <row r="47922" spans="1:2">
      <c r="A47922" s="8">
        <v>57756</v>
      </c>
      <c r="B47922" s="4" t="s">
        <v>47905</v>
      </c>
    </row>
    <row r="47923" spans="1:2">
      <c r="A47923" s="8">
        <v>57757</v>
      </c>
      <c r="B47923" s="4" t="s">
        <v>47906</v>
      </c>
    </row>
    <row r="47924" spans="1:2">
      <c r="A47924" s="8">
        <v>57758</v>
      </c>
      <c r="B47924" s="4" t="s">
        <v>47907</v>
      </c>
    </row>
    <row r="47925" spans="1:2">
      <c r="A47925" s="8">
        <v>57759</v>
      </c>
      <c r="B47925" s="4" t="s">
        <v>47908</v>
      </c>
    </row>
    <row r="47926" spans="1:2">
      <c r="A47926" s="8">
        <v>5776</v>
      </c>
      <c r="B47926" s="4" t="s">
        <v>47909</v>
      </c>
    </row>
    <row r="47927" spans="1:2">
      <c r="A47927" s="8">
        <v>57760</v>
      </c>
      <c r="B47927" s="4" t="s">
        <v>47910</v>
      </c>
    </row>
    <row r="47928" spans="1:2">
      <c r="A47928" s="8">
        <v>57761</v>
      </c>
      <c r="B47928" s="4" t="s">
        <v>47911</v>
      </c>
    </row>
    <row r="47929" spans="1:2">
      <c r="A47929" s="8">
        <v>57762</v>
      </c>
      <c r="B47929" s="4" t="s">
        <v>47912</v>
      </c>
    </row>
    <row r="47930" spans="1:2">
      <c r="A47930" s="8">
        <v>57763</v>
      </c>
      <c r="B47930" s="4" t="s">
        <v>47913</v>
      </c>
    </row>
    <row r="47931" spans="1:2">
      <c r="A47931" s="8">
        <v>57764</v>
      </c>
      <c r="B47931" s="4" t="s">
        <v>47914</v>
      </c>
    </row>
    <row r="47932" spans="1:2">
      <c r="A47932" s="8">
        <v>57765</v>
      </c>
      <c r="B47932" s="4" t="s">
        <v>47915</v>
      </c>
    </row>
    <row r="47933" spans="1:2">
      <c r="A47933" s="8">
        <v>57766</v>
      </c>
      <c r="B47933" s="4" t="s">
        <v>47916</v>
      </c>
    </row>
    <row r="47934" spans="1:2">
      <c r="A47934" s="8">
        <v>57767</v>
      </c>
      <c r="B47934" s="4" t="s">
        <v>47917</v>
      </c>
    </row>
    <row r="47935" spans="1:2">
      <c r="A47935" s="8">
        <v>57768</v>
      </c>
      <c r="B47935" s="4" t="s">
        <v>47918</v>
      </c>
    </row>
    <row r="47936" spans="1:2">
      <c r="A47936" s="8">
        <v>5777</v>
      </c>
      <c r="B47936" s="4" t="s">
        <v>47919</v>
      </c>
    </row>
    <row r="47937" spans="1:2">
      <c r="A47937" s="8">
        <v>57770</v>
      </c>
      <c r="B47937" s="4" t="s">
        <v>47920</v>
      </c>
    </row>
    <row r="47938" spans="1:2">
      <c r="A47938" s="8">
        <v>57771</v>
      </c>
      <c r="B47938" s="4" t="s">
        <v>47921</v>
      </c>
    </row>
    <row r="47939" spans="1:2">
      <c r="A47939" s="8">
        <v>57773</v>
      </c>
      <c r="B47939" s="4" t="s">
        <v>47922</v>
      </c>
    </row>
    <row r="47940" spans="1:2">
      <c r="A47940" s="8">
        <v>57774</v>
      </c>
      <c r="B47940" s="4" t="s">
        <v>47923</v>
      </c>
    </row>
    <row r="47941" spans="1:2">
      <c r="A47941" s="8">
        <v>57775</v>
      </c>
      <c r="B47941" s="4" t="s">
        <v>47924</v>
      </c>
    </row>
    <row r="47942" spans="1:2">
      <c r="A47942" s="8">
        <v>57777</v>
      </c>
      <c r="B47942" s="4" t="s">
        <v>47925</v>
      </c>
    </row>
    <row r="47943" spans="1:2">
      <c r="A47943" s="8">
        <v>57779</v>
      </c>
      <c r="B47943" s="4" t="s">
        <v>47926</v>
      </c>
    </row>
    <row r="47944" spans="1:2">
      <c r="A47944" s="8">
        <v>5778</v>
      </c>
      <c r="B47944" s="4" t="s">
        <v>47927</v>
      </c>
    </row>
    <row r="47945" spans="1:2">
      <c r="A47945" s="8">
        <v>57780</v>
      </c>
      <c r="B47945" s="4" t="s">
        <v>47928</v>
      </c>
    </row>
    <row r="47946" spans="1:2">
      <c r="A47946" s="8">
        <v>57781</v>
      </c>
      <c r="B47946" s="4" t="s">
        <v>47929</v>
      </c>
    </row>
    <row r="47947" spans="1:2">
      <c r="A47947" s="8">
        <v>57782</v>
      </c>
      <c r="B47947" s="4" t="s">
        <v>47930</v>
      </c>
    </row>
    <row r="47948" spans="1:2">
      <c r="A47948" s="8">
        <v>57783</v>
      </c>
      <c r="B47948" s="4" t="s">
        <v>47931</v>
      </c>
    </row>
    <row r="47949" spans="1:2">
      <c r="A47949" s="8">
        <v>57784</v>
      </c>
      <c r="B47949" s="4" t="s">
        <v>47932</v>
      </c>
    </row>
    <row r="47950" spans="1:2">
      <c r="A47950" s="8">
        <v>57785</v>
      </c>
      <c r="B47950" s="4" t="s">
        <v>47933</v>
      </c>
    </row>
    <row r="47951" spans="1:2">
      <c r="A47951" s="8">
        <v>57786</v>
      </c>
      <c r="B47951" s="4" t="s">
        <v>47934</v>
      </c>
    </row>
    <row r="47952" spans="1:2">
      <c r="A47952" s="8">
        <v>57787</v>
      </c>
      <c r="B47952" s="4" t="s">
        <v>47935</v>
      </c>
    </row>
    <row r="47953" spans="1:2">
      <c r="A47953" s="8">
        <v>57788</v>
      </c>
      <c r="B47953" s="4" t="s">
        <v>47936</v>
      </c>
    </row>
    <row r="47954" spans="1:2">
      <c r="A47954" s="8">
        <v>5779</v>
      </c>
      <c r="B47954" s="4" t="s">
        <v>47937</v>
      </c>
    </row>
    <row r="47955" spans="1:2">
      <c r="A47955" s="8">
        <v>57790</v>
      </c>
      <c r="B47955" s="4" t="s">
        <v>47938</v>
      </c>
    </row>
    <row r="47956" spans="1:2">
      <c r="A47956" s="8">
        <v>57791</v>
      </c>
      <c r="B47956" s="4" t="s">
        <v>47939</v>
      </c>
    </row>
    <row r="47957" spans="1:2">
      <c r="A47957" s="8">
        <v>57792</v>
      </c>
      <c r="B47957" s="4" t="s">
        <v>47940</v>
      </c>
    </row>
    <row r="47958" spans="1:2">
      <c r="A47958" s="8">
        <v>57793</v>
      </c>
      <c r="B47958" s="4" t="s">
        <v>47941</v>
      </c>
    </row>
    <row r="47959" spans="1:2">
      <c r="A47959" s="8">
        <v>57794</v>
      </c>
      <c r="B47959" s="4" t="s">
        <v>47942</v>
      </c>
    </row>
    <row r="47960" spans="1:2">
      <c r="A47960" s="8">
        <v>57796</v>
      </c>
      <c r="B47960" s="4" t="s">
        <v>47943</v>
      </c>
    </row>
    <row r="47961" spans="1:2">
      <c r="A47961" s="8">
        <v>57797</v>
      </c>
      <c r="B47961" s="4" t="s">
        <v>47944</v>
      </c>
    </row>
    <row r="47962" spans="1:2">
      <c r="A47962" s="8">
        <v>57798</v>
      </c>
      <c r="B47962" s="4" t="s">
        <v>47945</v>
      </c>
    </row>
    <row r="47963" spans="1:2">
      <c r="A47963" s="8">
        <v>57799</v>
      </c>
      <c r="B47963" s="4" t="s">
        <v>47946</v>
      </c>
    </row>
    <row r="47964" spans="1:2">
      <c r="A47964" s="8">
        <v>578</v>
      </c>
      <c r="B47964" s="4" t="s">
        <v>47947</v>
      </c>
    </row>
    <row r="47965" spans="1:2">
      <c r="A47965" s="8">
        <v>57801</v>
      </c>
      <c r="B47965" s="4" t="s">
        <v>47948</v>
      </c>
    </row>
    <row r="47966" spans="1:2">
      <c r="A47966" s="8">
        <v>57802</v>
      </c>
      <c r="B47966" s="4" t="s">
        <v>47949</v>
      </c>
    </row>
    <row r="47967" spans="1:2">
      <c r="A47967" s="8">
        <v>57803</v>
      </c>
      <c r="B47967" s="4" t="s">
        <v>47950</v>
      </c>
    </row>
    <row r="47968" spans="1:2">
      <c r="A47968" s="8">
        <v>57804</v>
      </c>
      <c r="B47968" s="4" t="s">
        <v>47951</v>
      </c>
    </row>
    <row r="47969" spans="1:2">
      <c r="A47969" s="8">
        <v>57805</v>
      </c>
      <c r="B47969" s="4" t="s">
        <v>47952</v>
      </c>
    </row>
    <row r="47970" spans="1:2">
      <c r="A47970" s="8">
        <v>57806</v>
      </c>
      <c r="B47970" s="4" t="s">
        <v>47953</v>
      </c>
    </row>
    <row r="47971" spans="1:2">
      <c r="A47971" s="8">
        <v>57807</v>
      </c>
      <c r="B47971" s="4" t="s">
        <v>47954</v>
      </c>
    </row>
    <row r="47972" spans="1:2">
      <c r="A47972" s="8">
        <v>57808</v>
      </c>
      <c r="B47972" s="4" t="s">
        <v>47955</v>
      </c>
    </row>
    <row r="47973" spans="1:2">
      <c r="A47973" s="8">
        <v>57809</v>
      </c>
      <c r="B47973" s="4" t="s">
        <v>47956</v>
      </c>
    </row>
    <row r="47974" spans="1:2">
      <c r="A47974" s="8">
        <v>5781</v>
      </c>
      <c r="B47974" s="4" t="s">
        <v>47957</v>
      </c>
    </row>
    <row r="47975" spans="1:2">
      <c r="A47975" s="8">
        <v>57810</v>
      </c>
      <c r="B47975" s="4" t="s">
        <v>47958</v>
      </c>
    </row>
    <row r="47976" spans="1:2">
      <c r="A47976" s="8">
        <v>57811</v>
      </c>
      <c r="B47976" s="4" t="s">
        <v>47959</v>
      </c>
    </row>
    <row r="47977" spans="1:2">
      <c r="A47977" s="8">
        <v>57812</v>
      </c>
      <c r="B47977" s="4" t="s">
        <v>47960</v>
      </c>
    </row>
    <row r="47978" spans="1:2">
      <c r="A47978" s="8">
        <v>57815</v>
      </c>
      <c r="B47978" s="4" t="s">
        <v>47961</v>
      </c>
    </row>
    <row r="47979" spans="1:2">
      <c r="A47979" s="8">
        <v>57816</v>
      </c>
      <c r="B47979" s="4" t="s">
        <v>47962</v>
      </c>
    </row>
    <row r="47980" spans="1:2">
      <c r="A47980" s="8">
        <v>57819</v>
      </c>
      <c r="B47980" s="4" t="s">
        <v>47963</v>
      </c>
    </row>
    <row r="47981" spans="1:2">
      <c r="A47981" s="8">
        <v>5782</v>
      </c>
      <c r="B47981" s="4" t="s">
        <v>47964</v>
      </c>
    </row>
    <row r="47982" spans="1:2">
      <c r="A47982" s="8">
        <v>57820</v>
      </c>
      <c r="B47982" s="4" t="s">
        <v>47965</v>
      </c>
    </row>
    <row r="47983" spans="1:2">
      <c r="A47983" s="8">
        <v>57821</v>
      </c>
      <c r="B47983" s="4" t="s">
        <v>47966</v>
      </c>
    </row>
    <row r="47984" spans="1:2">
      <c r="A47984" s="8">
        <v>57822</v>
      </c>
      <c r="B47984" s="4" t="s">
        <v>47967</v>
      </c>
    </row>
    <row r="47985" spans="1:2">
      <c r="A47985" s="8">
        <v>57823</v>
      </c>
      <c r="B47985" s="4" t="s">
        <v>47968</v>
      </c>
    </row>
    <row r="47986" spans="1:2">
      <c r="A47986" s="8">
        <v>57824</v>
      </c>
      <c r="B47986" s="4" t="s">
        <v>47969</v>
      </c>
    </row>
    <row r="47987" spans="1:2">
      <c r="A47987" s="8">
        <v>57825</v>
      </c>
      <c r="B47987" s="4" t="s">
        <v>47970</v>
      </c>
    </row>
    <row r="47988" spans="1:2">
      <c r="A47988" s="8">
        <v>57827</v>
      </c>
      <c r="B47988" s="4" t="s">
        <v>47971</v>
      </c>
    </row>
    <row r="47989" spans="1:2">
      <c r="A47989" s="8">
        <v>57828</v>
      </c>
      <c r="B47989" s="4" t="s">
        <v>47972</v>
      </c>
    </row>
    <row r="47990" spans="1:2">
      <c r="A47990" s="8">
        <v>57829</v>
      </c>
      <c r="B47990" s="4" t="s">
        <v>47973</v>
      </c>
    </row>
    <row r="47991" spans="1:2">
      <c r="A47991" s="8">
        <v>5783</v>
      </c>
      <c r="B47991" s="4" t="s">
        <v>47974</v>
      </c>
    </row>
    <row r="47992" spans="1:2">
      <c r="A47992" s="8">
        <v>57830</v>
      </c>
      <c r="B47992" s="4" t="s">
        <v>47975</v>
      </c>
    </row>
    <row r="47993" spans="1:2">
      <c r="A47993" s="8">
        <v>57831</v>
      </c>
      <c r="B47993" s="4" t="s">
        <v>47976</v>
      </c>
    </row>
    <row r="47994" spans="1:2">
      <c r="A47994" s="8">
        <v>57833</v>
      </c>
      <c r="B47994" s="4" t="s">
        <v>47977</v>
      </c>
    </row>
    <row r="47995" spans="1:2">
      <c r="A47995" s="8">
        <v>57834</v>
      </c>
      <c r="B47995" s="4" t="s">
        <v>47978</v>
      </c>
    </row>
    <row r="47996" spans="1:2">
      <c r="A47996" s="8">
        <v>57836</v>
      </c>
      <c r="B47996" s="4" t="s">
        <v>47979</v>
      </c>
    </row>
    <row r="47997" spans="1:2">
      <c r="A47997" s="8">
        <v>57837</v>
      </c>
      <c r="B47997" s="4" t="s">
        <v>47980</v>
      </c>
    </row>
    <row r="47998" spans="1:2">
      <c r="A47998" s="8">
        <v>57838</v>
      </c>
      <c r="B47998" s="4" t="s">
        <v>47981</v>
      </c>
    </row>
    <row r="47999" spans="1:2">
      <c r="A47999" s="8">
        <v>57839</v>
      </c>
      <c r="B47999" s="4" t="s">
        <v>47982</v>
      </c>
    </row>
    <row r="48000" spans="1:2">
      <c r="A48000" s="8">
        <v>5784</v>
      </c>
      <c r="B48000" s="4" t="s">
        <v>47983</v>
      </c>
    </row>
    <row r="48001" spans="1:2">
      <c r="A48001" s="8">
        <v>57841</v>
      </c>
      <c r="B48001" s="4" t="s">
        <v>47984</v>
      </c>
    </row>
    <row r="48002" spans="1:2">
      <c r="A48002" s="8">
        <v>57842</v>
      </c>
      <c r="B48002" s="4" t="s">
        <v>47985</v>
      </c>
    </row>
    <row r="48003" spans="1:2">
      <c r="A48003" s="8">
        <v>57843</v>
      </c>
      <c r="B48003" s="4" t="s">
        <v>47986</v>
      </c>
    </row>
    <row r="48004" spans="1:2">
      <c r="A48004" s="8">
        <v>57847</v>
      </c>
      <c r="B48004" s="4" t="s">
        <v>47987</v>
      </c>
    </row>
    <row r="48005" spans="1:2">
      <c r="A48005" s="8">
        <v>57848</v>
      </c>
      <c r="B48005" s="4" t="s">
        <v>47988</v>
      </c>
    </row>
    <row r="48006" spans="1:2">
      <c r="A48006" s="8">
        <v>57849</v>
      </c>
      <c r="B48006" s="4" t="s">
        <v>47989</v>
      </c>
    </row>
    <row r="48007" spans="1:2">
      <c r="A48007" s="8">
        <v>5785</v>
      </c>
      <c r="B48007" s="4" t="s">
        <v>47990</v>
      </c>
    </row>
    <row r="48008" spans="1:2">
      <c r="A48008" s="8">
        <v>57850</v>
      </c>
      <c r="B48008" s="4" t="s">
        <v>47991</v>
      </c>
    </row>
    <row r="48009" spans="1:2">
      <c r="A48009" s="8">
        <v>57851</v>
      </c>
      <c r="B48009" s="4" t="s">
        <v>47992</v>
      </c>
    </row>
    <row r="48010" spans="1:2">
      <c r="A48010" s="8">
        <v>57852</v>
      </c>
      <c r="B48010" s="4" t="s">
        <v>47993</v>
      </c>
    </row>
    <row r="48011" spans="1:2">
      <c r="A48011" s="8">
        <v>57853</v>
      </c>
      <c r="B48011" s="4" t="s">
        <v>47994</v>
      </c>
    </row>
    <row r="48012" spans="1:2">
      <c r="A48012" s="8">
        <v>57854</v>
      </c>
      <c r="B48012" s="4" t="s">
        <v>47995</v>
      </c>
    </row>
    <row r="48013" spans="1:2">
      <c r="A48013" s="8">
        <v>57856</v>
      </c>
      <c r="B48013" s="4" t="s">
        <v>47996</v>
      </c>
    </row>
    <row r="48014" spans="1:2">
      <c r="A48014" s="8">
        <v>57857</v>
      </c>
      <c r="B48014" s="4" t="s">
        <v>47997</v>
      </c>
    </row>
    <row r="48015" spans="1:2">
      <c r="A48015" s="8">
        <v>57858</v>
      </c>
      <c r="B48015" s="4" t="s">
        <v>47998</v>
      </c>
    </row>
    <row r="48016" spans="1:2">
      <c r="A48016" s="8">
        <v>57859</v>
      </c>
      <c r="B48016" s="4" t="s">
        <v>47999</v>
      </c>
    </row>
    <row r="48017" spans="1:2">
      <c r="A48017" s="8">
        <v>5786</v>
      </c>
      <c r="B48017" s="4" t="s">
        <v>48000</v>
      </c>
    </row>
    <row r="48018" spans="1:2">
      <c r="A48018" s="8">
        <v>57860</v>
      </c>
      <c r="B48018" s="4" t="s">
        <v>48001</v>
      </c>
    </row>
    <row r="48019" spans="1:2">
      <c r="A48019" s="8">
        <v>57861</v>
      </c>
      <c r="B48019" s="4" t="s">
        <v>48002</v>
      </c>
    </row>
    <row r="48020" spans="1:2">
      <c r="A48020" s="8">
        <v>57862</v>
      </c>
      <c r="B48020" s="4" t="s">
        <v>48003</v>
      </c>
    </row>
    <row r="48021" spans="1:2">
      <c r="A48021" s="8">
        <v>57863</v>
      </c>
      <c r="B48021" s="4" t="s">
        <v>48004</v>
      </c>
    </row>
    <row r="48022" spans="1:2">
      <c r="A48022" s="8">
        <v>57864</v>
      </c>
      <c r="B48022" s="4" t="s">
        <v>48005</v>
      </c>
    </row>
    <row r="48023" spans="1:2">
      <c r="A48023" s="8">
        <v>57868</v>
      </c>
      <c r="B48023" s="4" t="s">
        <v>48006</v>
      </c>
    </row>
    <row r="48024" spans="1:2">
      <c r="A48024" s="8">
        <v>57869</v>
      </c>
      <c r="B48024" s="4" t="s">
        <v>48007</v>
      </c>
    </row>
    <row r="48025" spans="1:2">
      <c r="A48025" s="8">
        <v>57870</v>
      </c>
      <c r="B48025" s="4" t="s">
        <v>48008</v>
      </c>
    </row>
    <row r="48026" spans="1:2">
      <c r="A48026" s="8">
        <v>57872</v>
      </c>
      <c r="B48026" s="4" t="s">
        <v>48009</v>
      </c>
    </row>
    <row r="48027" spans="1:2">
      <c r="A48027" s="8">
        <v>57873</v>
      </c>
      <c r="B48027" s="4" t="s">
        <v>48010</v>
      </c>
    </row>
    <row r="48028" spans="1:2">
      <c r="A48028" s="8">
        <v>57874</v>
      </c>
      <c r="B48028" s="4" t="s">
        <v>48011</v>
      </c>
    </row>
    <row r="48029" spans="1:2">
      <c r="A48029" s="8">
        <v>57875</v>
      </c>
      <c r="B48029" s="4" t="s">
        <v>48012</v>
      </c>
    </row>
    <row r="48030" spans="1:2">
      <c r="A48030" s="8">
        <v>57876</v>
      </c>
      <c r="B48030" s="4" t="s">
        <v>48013</v>
      </c>
    </row>
    <row r="48031" spans="1:2">
      <c r="A48031" s="8">
        <v>57877</v>
      </c>
      <c r="B48031" s="4" t="s">
        <v>48014</v>
      </c>
    </row>
    <row r="48032" spans="1:2">
      <c r="A48032" s="8">
        <v>5788</v>
      </c>
      <c r="B48032" s="4" t="s">
        <v>48015</v>
      </c>
    </row>
    <row r="48033" spans="1:2">
      <c r="A48033" s="8">
        <v>57880</v>
      </c>
      <c r="B48033" s="4" t="s">
        <v>48016</v>
      </c>
    </row>
    <row r="48034" spans="1:2">
      <c r="A48034" s="8">
        <v>57883</v>
      </c>
      <c r="B48034" s="4" t="s">
        <v>48017</v>
      </c>
    </row>
    <row r="48035" spans="1:2">
      <c r="A48035" s="8">
        <v>57884</v>
      </c>
      <c r="B48035" s="4" t="s">
        <v>48018</v>
      </c>
    </row>
    <row r="48036" spans="1:2">
      <c r="A48036" s="8">
        <v>57885</v>
      </c>
      <c r="B48036" s="4" t="s">
        <v>48019</v>
      </c>
    </row>
    <row r="48037" spans="1:2">
      <c r="A48037" s="8">
        <v>57886</v>
      </c>
      <c r="B48037" s="4" t="s">
        <v>48020</v>
      </c>
    </row>
    <row r="48038" spans="1:2">
      <c r="A48038" s="8">
        <v>57887</v>
      </c>
      <c r="B48038" s="4" t="s">
        <v>48021</v>
      </c>
    </row>
    <row r="48039" spans="1:2">
      <c r="A48039" s="8">
        <v>57888</v>
      </c>
      <c r="B48039" s="4" t="s">
        <v>48022</v>
      </c>
    </row>
    <row r="48040" spans="1:2">
      <c r="A48040" s="8">
        <v>57889</v>
      </c>
      <c r="B48040" s="4" t="s">
        <v>48023</v>
      </c>
    </row>
    <row r="48041" spans="1:2">
      <c r="A48041" s="8">
        <v>5789</v>
      </c>
      <c r="B48041" s="4" t="s">
        <v>48024</v>
      </c>
    </row>
    <row r="48042" spans="1:2">
      <c r="A48042" s="8">
        <v>57890</v>
      </c>
      <c r="B48042" s="4" t="s">
        <v>48025</v>
      </c>
    </row>
    <row r="48043" spans="1:2">
      <c r="A48043" s="8">
        <v>57891</v>
      </c>
      <c r="B48043" s="4" t="s">
        <v>48026</v>
      </c>
    </row>
    <row r="48044" spans="1:2">
      <c r="A48044" s="8">
        <v>57892</v>
      </c>
      <c r="B48044" s="4" t="s">
        <v>48027</v>
      </c>
    </row>
    <row r="48045" spans="1:2">
      <c r="A48045" s="8">
        <v>57893</v>
      </c>
      <c r="B48045" s="4" t="s">
        <v>48028</v>
      </c>
    </row>
    <row r="48046" spans="1:2">
      <c r="A48046" s="8">
        <v>57894</v>
      </c>
      <c r="B48046" s="4" t="s">
        <v>48029</v>
      </c>
    </row>
    <row r="48047" spans="1:2">
      <c r="A48047" s="8">
        <v>57895</v>
      </c>
      <c r="B48047" s="4" t="s">
        <v>48030</v>
      </c>
    </row>
    <row r="48048" spans="1:2">
      <c r="A48048" s="8">
        <v>57897</v>
      </c>
      <c r="B48048" s="4" t="s">
        <v>48031</v>
      </c>
    </row>
    <row r="48049" spans="1:2">
      <c r="A48049" s="8">
        <v>57898</v>
      </c>
      <c r="B48049" s="4" t="s">
        <v>48032</v>
      </c>
    </row>
    <row r="48050" spans="1:2">
      <c r="A48050" s="8">
        <v>57899</v>
      </c>
      <c r="B48050" s="4" t="s">
        <v>48033</v>
      </c>
    </row>
    <row r="48051" spans="1:2">
      <c r="A48051" s="8">
        <v>579</v>
      </c>
      <c r="B48051" s="4" t="s">
        <v>48034</v>
      </c>
    </row>
    <row r="48052" spans="1:2">
      <c r="A48052" s="8">
        <v>57900</v>
      </c>
      <c r="B48052" s="4" t="s">
        <v>48035</v>
      </c>
    </row>
    <row r="48053" spans="1:2">
      <c r="A48053" s="8">
        <v>57906</v>
      </c>
      <c r="B48053" s="4" t="s">
        <v>48036</v>
      </c>
    </row>
    <row r="48054" spans="1:2">
      <c r="A48054" s="8">
        <v>57907</v>
      </c>
      <c r="B48054" s="4" t="s">
        <v>48037</v>
      </c>
    </row>
    <row r="48055" spans="1:2">
      <c r="A48055" s="8">
        <v>57908</v>
      </c>
      <c r="B48055" s="4" t="s">
        <v>48038</v>
      </c>
    </row>
    <row r="48056" spans="1:2">
      <c r="A48056" s="8">
        <v>57909</v>
      </c>
      <c r="B48056" s="4" t="s">
        <v>48039</v>
      </c>
    </row>
    <row r="48057" spans="1:2">
      <c r="A48057" s="8">
        <v>5791</v>
      </c>
      <c r="B48057" s="4" t="s">
        <v>48040</v>
      </c>
    </row>
    <row r="48058" spans="1:2">
      <c r="A48058" s="8">
        <v>57910</v>
      </c>
      <c r="B48058" s="4" t="s">
        <v>48041</v>
      </c>
    </row>
    <row r="48059" spans="1:2">
      <c r="A48059" s="8">
        <v>57911</v>
      </c>
      <c r="B48059" s="4" t="s">
        <v>48042</v>
      </c>
    </row>
    <row r="48060" spans="1:2">
      <c r="A48060" s="8">
        <v>57912</v>
      </c>
      <c r="B48060" s="4" t="s">
        <v>48043</v>
      </c>
    </row>
    <row r="48061" spans="1:2">
      <c r="A48061" s="8">
        <v>57913</v>
      </c>
      <c r="B48061" s="4" t="s">
        <v>48044</v>
      </c>
    </row>
    <row r="48062" spans="1:2">
      <c r="A48062" s="8">
        <v>57914</v>
      </c>
      <c r="B48062" s="4" t="s">
        <v>48045</v>
      </c>
    </row>
    <row r="48063" spans="1:2">
      <c r="A48063" s="8">
        <v>57916</v>
      </c>
      <c r="B48063" s="4" t="s">
        <v>48046</v>
      </c>
    </row>
    <row r="48064" spans="1:2">
      <c r="A48064" s="8">
        <v>57917</v>
      </c>
      <c r="B48064" s="4" t="s">
        <v>48047</v>
      </c>
    </row>
    <row r="48065" spans="1:2">
      <c r="A48065" s="8">
        <v>57918</v>
      </c>
      <c r="B48065" s="4" t="s">
        <v>48048</v>
      </c>
    </row>
    <row r="48066" spans="1:2">
      <c r="A48066" s="8">
        <v>57919</v>
      </c>
      <c r="B48066" s="4" t="s">
        <v>48049</v>
      </c>
    </row>
    <row r="48067" spans="1:2">
      <c r="A48067" s="8">
        <v>5792</v>
      </c>
      <c r="B48067" s="4" t="s">
        <v>48050</v>
      </c>
    </row>
    <row r="48068" spans="1:2">
      <c r="A48068" s="8">
        <v>57920</v>
      </c>
      <c r="B48068" s="4" t="s">
        <v>48051</v>
      </c>
    </row>
    <row r="48069" spans="1:2">
      <c r="A48069" s="8">
        <v>57921</v>
      </c>
      <c r="B48069" s="4" t="s">
        <v>48052</v>
      </c>
    </row>
    <row r="48070" spans="1:2">
      <c r="A48070" s="8">
        <v>57922</v>
      </c>
      <c r="B48070" s="4" t="s">
        <v>48053</v>
      </c>
    </row>
    <row r="48071" spans="1:2">
      <c r="A48071" s="8">
        <v>57923</v>
      </c>
      <c r="B48071" s="4" t="s">
        <v>48054</v>
      </c>
    </row>
    <row r="48072" spans="1:2">
      <c r="A48072" s="8">
        <v>57924</v>
      </c>
      <c r="B48072" s="4" t="s">
        <v>48055</v>
      </c>
    </row>
    <row r="48073" spans="1:2">
      <c r="A48073" s="8">
        <v>57925</v>
      </c>
      <c r="B48073" s="4" t="s">
        <v>48056</v>
      </c>
    </row>
    <row r="48074" spans="1:2">
      <c r="A48074" s="8">
        <v>57926</v>
      </c>
      <c r="B48074" s="4" t="s">
        <v>48057</v>
      </c>
    </row>
    <row r="48075" spans="1:2">
      <c r="A48075" s="8">
        <v>57927</v>
      </c>
      <c r="B48075" s="4" t="s">
        <v>48058</v>
      </c>
    </row>
    <row r="48076" spans="1:2">
      <c r="A48076" s="8">
        <v>57929</v>
      </c>
      <c r="B48076" s="4" t="s">
        <v>48059</v>
      </c>
    </row>
    <row r="48077" spans="1:2">
      <c r="A48077" s="8">
        <v>57930</v>
      </c>
      <c r="B48077" s="4" t="s">
        <v>48060</v>
      </c>
    </row>
    <row r="48078" spans="1:2">
      <c r="A48078" s="8">
        <v>57931</v>
      </c>
      <c r="B48078" s="4" t="s">
        <v>48061</v>
      </c>
    </row>
    <row r="48079" spans="1:2">
      <c r="A48079" s="8">
        <v>57932</v>
      </c>
      <c r="B48079" s="4" t="s">
        <v>48062</v>
      </c>
    </row>
    <row r="48080" spans="1:2">
      <c r="A48080" s="8">
        <v>57933</v>
      </c>
      <c r="B48080" s="4" t="s">
        <v>48063</v>
      </c>
    </row>
    <row r="48081" spans="1:2">
      <c r="A48081" s="8">
        <v>57934</v>
      </c>
      <c r="B48081" s="4" t="s">
        <v>48064</v>
      </c>
    </row>
    <row r="48082" spans="1:2">
      <c r="A48082" s="8">
        <v>57935</v>
      </c>
      <c r="B48082" s="4" t="s">
        <v>48065</v>
      </c>
    </row>
    <row r="48083" spans="1:2">
      <c r="A48083" s="8">
        <v>57936</v>
      </c>
      <c r="B48083" s="4" t="s">
        <v>48066</v>
      </c>
    </row>
    <row r="48084" spans="1:2">
      <c r="A48084" s="8">
        <v>57937</v>
      </c>
      <c r="B48084" s="4" t="s">
        <v>48067</v>
      </c>
    </row>
    <row r="48085" spans="1:2">
      <c r="A48085" s="8">
        <v>57938</v>
      </c>
      <c r="B48085" s="4" t="s">
        <v>48068</v>
      </c>
    </row>
    <row r="48086" spans="1:2">
      <c r="A48086" s="8">
        <v>57939</v>
      </c>
      <c r="B48086" s="4" t="s">
        <v>48069</v>
      </c>
    </row>
    <row r="48087" spans="1:2">
      <c r="A48087" s="8">
        <v>5794</v>
      </c>
      <c r="B48087" s="4" t="s">
        <v>48070</v>
      </c>
    </row>
    <row r="48088" spans="1:2">
      <c r="A48088" s="8">
        <v>57940</v>
      </c>
      <c r="B48088" s="4" t="s">
        <v>48071</v>
      </c>
    </row>
    <row r="48089" spans="1:2">
      <c r="A48089" s="8">
        <v>57942</v>
      </c>
      <c r="B48089" s="4" t="s">
        <v>48072</v>
      </c>
    </row>
    <row r="48090" spans="1:2">
      <c r="A48090" s="8">
        <v>57943</v>
      </c>
      <c r="B48090" s="4" t="s">
        <v>48073</v>
      </c>
    </row>
    <row r="48091" spans="1:2">
      <c r="A48091" s="8">
        <v>57944</v>
      </c>
      <c r="B48091" s="4" t="s">
        <v>48074</v>
      </c>
    </row>
    <row r="48092" spans="1:2">
      <c r="A48092" s="8">
        <v>57945</v>
      </c>
      <c r="B48092" s="4" t="s">
        <v>48075</v>
      </c>
    </row>
    <row r="48093" spans="1:2">
      <c r="A48093" s="8">
        <v>57946</v>
      </c>
      <c r="B48093" s="4" t="s">
        <v>48076</v>
      </c>
    </row>
    <row r="48094" spans="1:2">
      <c r="A48094" s="8">
        <v>57947</v>
      </c>
      <c r="B48094" s="4" t="s">
        <v>48077</v>
      </c>
    </row>
    <row r="48095" spans="1:2">
      <c r="A48095" s="8">
        <v>57948</v>
      </c>
      <c r="B48095" s="4" t="s">
        <v>48078</v>
      </c>
    </row>
    <row r="48096" spans="1:2">
      <c r="A48096" s="8">
        <v>57949</v>
      </c>
      <c r="B48096" s="4" t="s">
        <v>48079</v>
      </c>
    </row>
    <row r="48097" spans="1:2">
      <c r="A48097" s="8">
        <v>5795</v>
      </c>
      <c r="B48097" s="4" t="s">
        <v>48080</v>
      </c>
    </row>
    <row r="48098" spans="1:2">
      <c r="A48098" s="8">
        <v>57950</v>
      </c>
      <c r="B48098" s="4" t="s">
        <v>48081</v>
      </c>
    </row>
    <row r="48099" spans="1:2">
      <c r="A48099" s="8">
        <v>57951</v>
      </c>
      <c r="B48099" s="4" t="s">
        <v>48082</v>
      </c>
    </row>
    <row r="48100" spans="1:2">
      <c r="A48100" s="8">
        <v>57952</v>
      </c>
      <c r="B48100" s="4" t="s">
        <v>48083</v>
      </c>
    </row>
    <row r="48101" spans="1:2">
      <c r="A48101" s="8">
        <v>57953</v>
      </c>
      <c r="B48101" s="4" t="s">
        <v>48084</v>
      </c>
    </row>
    <row r="48102" spans="1:2">
      <c r="A48102" s="8">
        <v>57955</v>
      </c>
      <c r="B48102" s="4" t="s">
        <v>48085</v>
      </c>
    </row>
    <row r="48103" spans="1:2">
      <c r="A48103" s="8">
        <v>57957</v>
      </c>
      <c r="B48103" s="4" t="s">
        <v>48086</v>
      </c>
    </row>
    <row r="48104" spans="1:2">
      <c r="A48104" s="8">
        <v>57958</v>
      </c>
      <c r="B48104" s="4" t="s">
        <v>48087</v>
      </c>
    </row>
    <row r="48105" spans="1:2">
      <c r="A48105" s="8">
        <v>57959</v>
      </c>
      <c r="B48105" s="4" t="s">
        <v>48088</v>
      </c>
    </row>
    <row r="48106" spans="1:2">
      <c r="A48106" s="8">
        <v>5796</v>
      </c>
      <c r="B48106" s="4" t="s">
        <v>48089</v>
      </c>
    </row>
    <row r="48107" spans="1:2">
      <c r="A48107" s="8">
        <v>57960</v>
      </c>
      <c r="B48107" s="4" t="s">
        <v>48090</v>
      </c>
    </row>
    <row r="48108" spans="1:2">
      <c r="A48108" s="8">
        <v>57961</v>
      </c>
      <c r="B48108" s="4" t="s">
        <v>48091</v>
      </c>
    </row>
    <row r="48109" spans="1:2">
      <c r="A48109" s="8">
        <v>57962</v>
      </c>
      <c r="B48109" s="4" t="s">
        <v>48092</v>
      </c>
    </row>
    <row r="48110" spans="1:2">
      <c r="A48110" s="8">
        <v>57963</v>
      </c>
      <c r="B48110" s="4" t="s">
        <v>48093</v>
      </c>
    </row>
    <row r="48111" spans="1:2">
      <c r="A48111" s="8">
        <v>57966</v>
      </c>
      <c r="B48111" s="4" t="s">
        <v>48094</v>
      </c>
    </row>
    <row r="48112" spans="1:2">
      <c r="A48112" s="8">
        <v>57967</v>
      </c>
      <c r="B48112" s="4" t="s">
        <v>48095</v>
      </c>
    </row>
    <row r="48113" spans="1:2">
      <c r="A48113" s="8">
        <v>57968</v>
      </c>
      <c r="B48113" s="4" t="s">
        <v>48096</v>
      </c>
    </row>
    <row r="48114" spans="1:2">
      <c r="A48114" s="8">
        <v>57969</v>
      </c>
      <c r="B48114" s="4" t="s">
        <v>48097</v>
      </c>
    </row>
    <row r="48115" spans="1:2">
      <c r="A48115" s="8">
        <v>5797</v>
      </c>
      <c r="B48115" s="4" t="s">
        <v>48098</v>
      </c>
    </row>
    <row r="48116" spans="1:2">
      <c r="A48116" s="8">
        <v>57970</v>
      </c>
      <c r="B48116" s="4" t="s">
        <v>48099</v>
      </c>
    </row>
    <row r="48117" spans="1:2">
      <c r="A48117" s="8">
        <v>57971</v>
      </c>
      <c r="B48117" s="4" t="s">
        <v>48100</v>
      </c>
    </row>
    <row r="48118" spans="1:2">
      <c r="A48118" s="8">
        <v>57972</v>
      </c>
      <c r="B48118" s="4" t="s">
        <v>48101</v>
      </c>
    </row>
    <row r="48119" spans="1:2">
      <c r="A48119" s="8">
        <v>57974</v>
      </c>
      <c r="B48119" s="4" t="s">
        <v>48102</v>
      </c>
    </row>
    <row r="48120" spans="1:2">
      <c r="A48120" s="8">
        <v>57975</v>
      </c>
      <c r="B48120" s="4" t="s">
        <v>48103</v>
      </c>
    </row>
    <row r="48121" spans="1:2">
      <c r="A48121" s="8">
        <v>57976</v>
      </c>
      <c r="B48121" s="4" t="s">
        <v>48104</v>
      </c>
    </row>
    <row r="48122" spans="1:2">
      <c r="A48122" s="8">
        <v>57977</v>
      </c>
      <c r="B48122" s="4" t="s">
        <v>48105</v>
      </c>
    </row>
    <row r="48123" spans="1:2">
      <c r="A48123" s="8">
        <v>57978</v>
      </c>
      <c r="B48123" s="4" t="s">
        <v>48106</v>
      </c>
    </row>
    <row r="48124" spans="1:2">
      <c r="A48124" s="8">
        <v>57979</v>
      </c>
      <c r="B48124" s="4" t="s">
        <v>48107</v>
      </c>
    </row>
    <row r="48125" spans="1:2">
      <c r="A48125" s="8">
        <v>5798</v>
      </c>
      <c r="B48125" s="4" t="s">
        <v>48108</v>
      </c>
    </row>
    <row r="48126" spans="1:2">
      <c r="A48126" s="8">
        <v>57980</v>
      </c>
      <c r="B48126" s="4" t="s">
        <v>48109</v>
      </c>
    </row>
    <row r="48127" spans="1:2">
      <c r="A48127" s="8">
        <v>57981</v>
      </c>
      <c r="B48127" s="4" t="s">
        <v>48110</v>
      </c>
    </row>
    <row r="48128" spans="1:2">
      <c r="A48128" s="8">
        <v>57983</v>
      </c>
      <c r="B48128" s="4" t="s">
        <v>48111</v>
      </c>
    </row>
    <row r="48129" spans="1:2">
      <c r="A48129" s="8">
        <v>57984</v>
      </c>
      <c r="B48129" s="4" t="s">
        <v>48112</v>
      </c>
    </row>
    <row r="48130" spans="1:2">
      <c r="A48130" s="8">
        <v>57985</v>
      </c>
      <c r="B48130" s="4" t="s">
        <v>48113</v>
      </c>
    </row>
    <row r="48131" spans="1:2">
      <c r="A48131" s="8">
        <v>57986</v>
      </c>
      <c r="B48131" s="4" t="s">
        <v>48114</v>
      </c>
    </row>
    <row r="48132" spans="1:2">
      <c r="A48132" s="8">
        <v>57987</v>
      </c>
      <c r="B48132" s="4" t="s">
        <v>48115</v>
      </c>
    </row>
    <row r="48133" spans="1:2">
      <c r="A48133" s="8">
        <v>57989</v>
      </c>
      <c r="B48133" s="4" t="s">
        <v>48116</v>
      </c>
    </row>
    <row r="48134" spans="1:2">
      <c r="A48134" s="8">
        <v>5799</v>
      </c>
      <c r="B48134" s="4" t="s">
        <v>48117</v>
      </c>
    </row>
    <row r="48135" spans="1:2">
      <c r="A48135" s="8">
        <v>57990</v>
      </c>
      <c r="B48135" s="4" t="s">
        <v>48118</v>
      </c>
    </row>
    <row r="48136" spans="1:2">
      <c r="A48136" s="8">
        <v>57991</v>
      </c>
      <c r="B48136" s="4" t="s">
        <v>48119</v>
      </c>
    </row>
    <row r="48137" spans="1:2">
      <c r="A48137" s="8">
        <v>57992</v>
      </c>
      <c r="B48137" s="4" t="s">
        <v>48120</v>
      </c>
    </row>
    <row r="48138" spans="1:2">
      <c r="A48138" s="8">
        <v>57994</v>
      </c>
      <c r="B48138" s="4" t="s">
        <v>48121</v>
      </c>
    </row>
    <row r="48139" spans="1:2">
      <c r="A48139" s="8">
        <v>57995</v>
      </c>
      <c r="B48139" s="4" t="s">
        <v>48122</v>
      </c>
    </row>
    <row r="48140" spans="1:2">
      <c r="A48140" s="8">
        <v>57996</v>
      </c>
      <c r="B48140" s="4" t="s">
        <v>48123</v>
      </c>
    </row>
    <row r="48141" spans="1:2">
      <c r="A48141" s="8">
        <v>57997</v>
      </c>
      <c r="B48141" s="4" t="s">
        <v>48124</v>
      </c>
    </row>
    <row r="48142" spans="1:2">
      <c r="A48142" s="8">
        <v>57999</v>
      </c>
      <c r="B48142" s="4" t="s">
        <v>48125</v>
      </c>
    </row>
    <row r="48143" spans="1:2">
      <c r="A48143" s="8">
        <v>58</v>
      </c>
      <c r="B48143" s="4" t="s">
        <v>48126</v>
      </c>
    </row>
    <row r="48144" spans="1:2">
      <c r="A48144" s="8">
        <v>580</v>
      </c>
      <c r="B48144" s="4" t="s">
        <v>48127</v>
      </c>
    </row>
    <row r="48145" spans="1:2">
      <c r="A48145" s="8">
        <v>5800</v>
      </c>
      <c r="B48145" s="4" t="s">
        <v>48128</v>
      </c>
    </row>
    <row r="48146" spans="1:2">
      <c r="A48146" s="8">
        <v>58000</v>
      </c>
      <c r="B48146" s="4" t="s">
        <v>48129</v>
      </c>
    </row>
    <row r="48147" spans="1:2">
      <c r="A48147" s="8">
        <v>58001</v>
      </c>
      <c r="B48147" s="4" t="s">
        <v>48130</v>
      </c>
    </row>
    <row r="48148" spans="1:2">
      <c r="A48148" s="8">
        <v>58002</v>
      </c>
      <c r="B48148" s="4" t="s">
        <v>48131</v>
      </c>
    </row>
    <row r="48149" spans="1:2">
      <c r="A48149" s="8">
        <v>58003</v>
      </c>
      <c r="B48149" s="4" t="s">
        <v>48132</v>
      </c>
    </row>
    <row r="48150" spans="1:2">
      <c r="A48150" s="8">
        <v>58004</v>
      </c>
      <c r="B48150" s="4" t="s">
        <v>48133</v>
      </c>
    </row>
    <row r="48151" spans="1:2">
      <c r="A48151" s="8">
        <v>58005</v>
      </c>
      <c r="B48151" s="4" t="s">
        <v>48134</v>
      </c>
    </row>
    <row r="48152" spans="1:2">
      <c r="A48152" s="8">
        <v>58006</v>
      </c>
      <c r="B48152" s="4" t="s">
        <v>48135</v>
      </c>
    </row>
    <row r="48153" spans="1:2">
      <c r="A48153" s="8">
        <v>58007</v>
      </c>
      <c r="B48153" s="4" t="s">
        <v>48136</v>
      </c>
    </row>
    <row r="48154" spans="1:2">
      <c r="A48154" s="8">
        <v>58008</v>
      </c>
      <c r="B48154" s="4" t="s">
        <v>48137</v>
      </c>
    </row>
    <row r="48155" spans="1:2">
      <c r="A48155" s="8">
        <v>58009</v>
      </c>
      <c r="B48155" s="4" t="s">
        <v>48138</v>
      </c>
    </row>
    <row r="48156" spans="1:2">
      <c r="A48156" s="8">
        <v>5801</v>
      </c>
      <c r="B48156" s="4" t="s">
        <v>48139</v>
      </c>
    </row>
    <row r="48157" spans="1:2">
      <c r="A48157" s="8">
        <v>58010</v>
      </c>
      <c r="B48157" s="4" t="s">
        <v>48140</v>
      </c>
    </row>
    <row r="48158" spans="1:2">
      <c r="A48158" s="8">
        <v>58011</v>
      </c>
      <c r="B48158" s="4" t="s">
        <v>48141</v>
      </c>
    </row>
    <row r="48159" spans="1:2">
      <c r="A48159" s="8">
        <v>58012</v>
      </c>
      <c r="B48159" s="4" t="s">
        <v>48142</v>
      </c>
    </row>
    <row r="48160" spans="1:2">
      <c r="A48160" s="8">
        <v>58013</v>
      </c>
      <c r="B48160" s="4" t="s">
        <v>48143</v>
      </c>
    </row>
    <row r="48161" spans="1:2">
      <c r="A48161" s="8">
        <v>58014</v>
      </c>
      <c r="B48161" s="4" t="s">
        <v>48144</v>
      </c>
    </row>
    <row r="48162" spans="1:2">
      <c r="A48162" s="8">
        <v>58015</v>
      </c>
      <c r="B48162" s="4" t="s">
        <v>48145</v>
      </c>
    </row>
    <row r="48163" spans="1:2">
      <c r="A48163" s="8">
        <v>58016</v>
      </c>
      <c r="B48163" s="4" t="s">
        <v>48146</v>
      </c>
    </row>
    <row r="48164" spans="1:2">
      <c r="A48164" s="8">
        <v>58017</v>
      </c>
      <c r="B48164" s="4" t="s">
        <v>48147</v>
      </c>
    </row>
    <row r="48165" spans="1:2">
      <c r="A48165" s="8">
        <v>58018</v>
      </c>
      <c r="B48165" s="4" t="s">
        <v>48148</v>
      </c>
    </row>
    <row r="48166" spans="1:2">
      <c r="A48166" s="8">
        <v>58019</v>
      </c>
      <c r="B48166" s="4" t="s">
        <v>48149</v>
      </c>
    </row>
    <row r="48167" spans="1:2">
      <c r="A48167" s="8">
        <v>5802</v>
      </c>
      <c r="B48167" s="4" t="s">
        <v>48150</v>
      </c>
    </row>
    <row r="48168" spans="1:2">
      <c r="A48168" s="8">
        <v>58020</v>
      </c>
      <c r="B48168" s="4" t="s">
        <v>48151</v>
      </c>
    </row>
    <row r="48169" spans="1:2">
      <c r="A48169" s="8">
        <v>58021</v>
      </c>
      <c r="B48169" s="4" t="s">
        <v>48152</v>
      </c>
    </row>
    <row r="48170" spans="1:2">
      <c r="A48170" s="8">
        <v>58022</v>
      </c>
      <c r="B48170" s="4" t="s">
        <v>48153</v>
      </c>
    </row>
    <row r="48171" spans="1:2">
      <c r="A48171" s="8">
        <v>58023</v>
      </c>
      <c r="B48171" s="4" t="s">
        <v>48154</v>
      </c>
    </row>
    <row r="48172" spans="1:2">
      <c r="A48172" s="8">
        <v>58024</v>
      </c>
      <c r="B48172" s="4" t="s">
        <v>48155</v>
      </c>
    </row>
    <row r="48173" spans="1:2">
      <c r="A48173" s="8">
        <v>58025</v>
      </c>
      <c r="B48173" s="4" t="s">
        <v>48156</v>
      </c>
    </row>
    <row r="48174" spans="1:2">
      <c r="A48174" s="8">
        <v>58026</v>
      </c>
      <c r="B48174" s="4" t="s">
        <v>48157</v>
      </c>
    </row>
    <row r="48175" spans="1:2">
      <c r="A48175" s="8">
        <v>58027</v>
      </c>
      <c r="B48175" s="4" t="s">
        <v>48158</v>
      </c>
    </row>
    <row r="48176" spans="1:2">
      <c r="A48176" s="8">
        <v>58028</v>
      </c>
      <c r="B48176" s="4" t="s">
        <v>48159</v>
      </c>
    </row>
    <row r="48177" spans="1:2">
      <c r="A48177" s="8">
        <v>58029</v>
      </c>
      <c r="B48177" s="4" t="s">
        <v>48160</v>
      </c>
    </row>
    <row r="48178" spans="1:2">
      <c r="A48178" s="8">
        <v>5803</v>
      </c>
      <c r="B48178" s="4" t="s">
        <v>48161</v>
      </c>
    </row>
    <row r="48179" spans="1:2">
      <c r="A48179" s="8">
        <v>58030</v>
      </c>
      <c r="B48179" s="4" t="s">
        <v>48162</v>
      </c>
    </row>
    <row r="48180" spans="1:2">
      <c r="A48180" s="8">
        <v>58031</v>
      </c>
      <c r="B48180" s="4" t="s">
        <v>48163</v>
      </c>
    </row>
    <row r="48181" spans="1:2">
      <c r="A48181" s="8">
        <v>58032</v>
      </c>
      <c r="B48181" s="4" t="s">
        <v>48164</v>
      </c>
    </row>
    <row r="48182" spans="1:2">
      <c r="A48182" s="8">
        <v>58033</v>
      </c>
      <c r="B48182" s="4" t="s">
        <v>48165</v>
      </c>
    </row>
    <row r="48183" spans="1:2">
      <c r="A48183" s="8">
        <v>58034</v>
      </c>
      <c r="B48183" s="4" t="s">
        <v>48166</v>
      </c>
    </row>
    <row r="48184" spans="1:2">
      <c r="A48184" s="8">
        <v>58035</v>
      </c>
      <c r="B48184" s="4" t="s">
        <v>48167</v>
      </c>
    </row>
    <row r="48185" spans="1:2">
      <c r="A48185" s="8">
        <v>58036</v>
      </c>
      <c r="B48185" s="4" t="s">
        <v>48168</v>
      </c>
    </row>
    <row r="48186" spans="1:2">
      <c r="A48186" s="8">
        <v>58037</v>
      </c>
      <c r="B48186" s="4" t="s">
        <v>48169</v>
      </c>
    </row>
    <row r="48187" spans="1:2">
      <c r="A48187" s="8">
        <v>58038</v>
      </c>
      <c r="B48187" s="4" t="s">
        <v>48170</v>
      </c>
    </row>
    <row r="48188" spans="1:2">
      <c r="A48188" s="8">
        <v>58039</v>
      </c>
      <c r="B48188" s="4" t="s">
        <v>48171</v>
      </c>
    </row>
    <row r="48189" spans="1:2">
      <c r="A48189" s="8">
        <v>5804</v>
      </c>
      <c r="B48189" s="4" t="s">
        <v>48172</v>
      </c>
    </row>
    <row r="48190" spans="1:2">
      <c r="A48190" s="8">
        <v>58040</v>
      </c>
      <c r="B48190" s="4" t="s">
        <v>48173</v>
      </c>
    </row>
    <row r="48191" spans="1:2">
      <c r="A48191" s="8">
        <v>58041</v>
      </c>
      <c r="B48191" s="4" t="s">
        <v>48174</v>
      </c>
    </row>
    <row r="48192" spans="1:2">
      <c r="A48192" s="8">
        <v>58042</v>
      </c>
      <c r="B48192" s="4" t="s">
        <v>48175</v>
      </c>
    </row>
    <row r="48193" spans="1:2">
      <c r="A48193" s="8">
        <v>58043</v>
      </c>
      <c r="B48193" s="4" t="s">
        <v>48176</v>
      </c>
    </row>
    <row r="48194" spans="1:2">
      <c r="A48194" s="8">
        <v>58044</v>
      </c>
      <c r="B48194" s="4" t="s">
        <v>48177</v>
      </c>
    </row>
    <row r="48195" spans="1:2">
      <c r="A48195" s="8">
        <v>58045</v>
      </c>
      <c r="B48195" s="4" t="s">
        <v>48178</v>
      </c>
    </row>
    <row r="48196" spans="1:2">
      <c r="A48196" s="8">
        <v>58046</v>
      </c>
      <c r="B48196" s="4" t="s">
        <v>48179</v>
      </c>
    </row>
    <row r="48197" spans="1:2">
      <c r="A48197" s="8">
        <v>58047</v>
      </c>
      <c r="B48197" s="4" t="s">
        <v>48180</v>
      </c>
    </row>
    <row r="48198" spans="1:2">
      <c r="A48198" s="8">
        <v>58048</v>
      </c>
      <c r="B48198" s="4" t="s">
        <v>48181</v>
      </c>
    </row>
    <row r="48199" spans="1:2">
      <c r="A48199" s="8">
        <v>58049</v>
      </c>
      <c r="B48199" s="4" t="s">
        <v>48182</v>
      </c>
    </row>
    <row r="48200" spans="1:2">
      <c r="A48200" s="8">
        <v>5805</v>
      </c>
      <c r="B48200" s="4" t="s">
        <v>48183</v>
      </c>
    </row>
    <row r="48201" spans="1:2">
      <c r="A48201" s="8">
        <v>58050</v>
      </c>
      <c r="B48201" s="4" t="s">
        <v>48184</v>
      </c>
    </row>
    <row r="48202" spans="1:2">
      <c r="A48202" s="8">
        <v>58051</v>
      </c>
      <c r="B48202" s="4" t="s">
        <v>48185</v>
      </c>
    </row>
    <row r="48203" spans="1:2">
      <c r="A48203" s="8">
        <v>58052</v>
      </c>
      <c r="B48203" s="4" t="s">
        <v>48186</v>
      </c>
    </row>
    <row r="48204" spans="1:2">
      <c r="A48204" s="8">
        <v>58053</v>
      </c>
      <c r="B48204" s="4" t="s">
        <v>48187</v>
      </c>
    </row>
    <row r="48205" spans="1:2">
      <c r="A48205" s="8">
        <v>58054</v>
      </c>
      <c r="B48205" s="4" t="s">
        <v>48188</v>
      </c>
    </row>
    <row r="48206" spans="1:2">
      <c r="A48206" s="8">
        <v>58055</v>
      </c>
      <c r="B48206" s="4" t="s">
        <v>48189</v>
      </c>
    </row>
    <row r="48207" spans="1:2">
      <c r="A48207" s="8">
        <v>58056</v>
      </c>
      <c r="B48207" s="4" t="s">
        <v>48190</v>
      </c>
    </row>
    <row r="48208" spans="1:2">
      <c r="A48208" s="8">
        <v>58057</v>
      </c>
      <c r="B48208" s="4" t="s">
        <v>48191</v>
      </c>
    </row>
    <row r="48209" spans="1:2">
      <c r="A48209" s="8">
        <v>58058</v>
      </c>
      <c r="B48209" s="4" t="s">
        <v>48192</v>
      </c>
    </row>
    <row r="48210" spans="1:2">
      <c r="A48210" s="8">
        <v>58059</v>
      </c>
      <c r="B48210" s="4" t="s">
        <v>48193</v>
      </c>
    </row>
    <row r="48211" spans="1:2">
      <c r="A48211" s="8">
        <v>58060</v>
      </c>
      <c r="B48211" s="4" t="s">
        <v>48194</v>
      </c>
    </row>
    <row r="48212" spans="1:2">
      <c r="A48212" s="8">
        <v>58061</v>
      </c>
      <c r="B48212" s="4" t="s">
        <v>48195</v>
      </c>
    </row>
    <row r="48213" spans="1:2">
      <c r="A48213" s="8">
        <v>58062</v>
      </c>
      <c r="B48213" s="4" t="s">
        <v>48196</v>
      </c>
    </row>
    <row r="48214" spans="1:2">
      <c r="A48214" s="8">
        <v>58063</v>
      </c>
      <c r="B48214" s="4" t="s">
        <v>48197</v>
      </c>
    </row>
    <row r="48215" spans="1:2">
      <c r="A48215" s="8">
        <v>58064</v>
      </c>
      <c r="B48215" s="4" t="s">
        <v>48198</v>
      </c>
    </row>
    <row r="48216" spans="1:2">
      <c r="A48216" s="8">
        <v>58065</v>
      </c>
      <c r="B48216" s="4" t="s">
        <v>48199</v>
      </c>
    </row>
    <row r="48217" spans="1:2">
      <c r="A48217" s="8">
        <v>58066</v>
      </c>
      <c r="B48217" s="4" t="s">
        <v>48200</v>
      </c>
    </row>
    <row r="48218" spans="1:2">
      <c r="A48218" s="8">
        <v>58067</v>
      </c>
      <c r="B48218" s="4" t="s">
        <v>48201</v>
      </c>
    </row>
    <row r="48219" spans="1:2">
      <c r="A48219" s="8">
        <v>58068</v>
      </c>
      <c r="B48219" s="4" t="s">
        <v>48202</v>
      </c>
    </row>
    <row r="48220" spans="1:2">
      <c r="A48220" s="8">
        <v>58069</v>
      </c>
      <c r="B48220" s="4" t="s">
        <v>48203</v>
      </c>
    </row>
    <row r="48221" spans="1:2">
      <c r="A48221" s="8">
        <v>5807</v>
      </c>
      <c r="B48221" s="4" t="s">
        <v>48204</v>
      </c>
    </row>
    <row r="48222" spans="1:2">
      <c r="A48222" s="8">
        <v>58070</v>
      </c>
      <c r="B48222" s="4" t="s">
        <v>48205</v>
      </c>
    </row>
    <row r="48223" spans="1:2">
      <c r="A48223" s="8">
        <v>58071</v>
      </c>
      <c r="B48223" s="4" t="s">
        <v>48206</v>
      </c>
    </row>
    <row r="48224" spans="1:2">
      <c r="A48224" s="8">
        <v>58072</v>
      </c>
      <c r="B48224" s="4" t="s">
        <v>48207</v>
      </c>
    </row>
    <row r="48225" spans="1:2">
      <c r="A48225" s="8">
        <v>58073</v>
      </c>
      <c r="B48225" s="4" t="s">
        <v>48208</v>
      </c>
    </row>
    <row r="48226" spans="1:2">
      <c r="A48226" s="8">
        <v>58074</v>
      </c>
      <c r="B48226" s="4" t="s">
        <v>48209</v>
      </c>
    </row>
    <row r="48227" spans="1:2">
      <c r="A48227" s="8">
        <v>58075</v>
      </c>
      <c r="B48227" s="4" t="s">
        <v>48210</v>
      </c>
    </row>
    <row r="48228" spans="1:2">
      <c r="A48228" s="8">
        <v>58076</v>
      </c>
      <c r="B48228" s="4" t="s">
        <v>48211</v>
      </c>
    </row>
    <row r="48229" spans="1:2">
      <c r="A48229" s="8">
        <v>58077</v>
      </c>
      <c r="B48229" s="4" t="s">
        <v>48212</v>
      </c>
    </row>
    <row r="48230" spans="1:2">
      <c r="A48230" s="8">
        <v>58078</v>
      </c>
      <c r="B48230" s="4" t="s">
        <v>48213</v>
      </c>
    </row>
    <row r="48231" spans="1:2">
      <c r="A48231" s="8">
        <v>58079</v>
      </c>
      <c r="B48231" s="4" t="s">
        <v>48214</v>
      </c>
    </row>
    <row r="48232" spans="1:2">
      <c r="A48232" s="8">
        <v>5808</v>
      </c>
      <c r="B48232" s="4" t="s">
        <v>48215</v>
      </c>
    </row>
    <row r="48233" spans="1:2">
      <c r="A48233" s="8">
        <v>58080</v>
      </c>
      <c r="B48233" s="4" t="s">
        <v>48216</v>
      </c>
    </row>
    <row r="48234" spans="1:2">
      <c r="A48234" s="8">
        <v>58081</v>
      </c>
      <c r="B48234" s="4" t="s">
        <v>48217</v>
      </c>
    </row>
    <row r="48235" spans="1:2">
      <c r="A48235" s="8">
        <v>58082</v>
      </c>
      <c r="B48235" s="4" t="s">
        <v>48218</v>
      </c>
    </row>
    <row r="48236" spans="1:2">
      <c r="A48236" s="8">
        <v>58083</v>
      </c>
      <c r="B48236" s="4" t="s">
        <v>48219</v>
      </c>
    </row>
    <row r="48237" spans="1:2">
      <c r="A48237" s="8">
        <v>58084</v>
      </c>
      <c r="B48237" s="4" t="s">
        <v>48220</v>
      </c>
    </row>
    <row r="48238" spans="1:2">
      <c r="A48238" s="8">
        <v>58085</v>
      </c>
      <c r="B48238" s="4" t="s">
        <v>48221</v>
      </c>
    </row>
    <row r="48239" spans="1:2">
      <c r="A48239" s="8">
        <v>58086</v>
      </c>
      <c r="B48239" s="4" t="s">
        <v>48222</v>
      </c>
    </row>
    <row r="48240" spans="1:2">
      <c r="A48240" s="8">
        <v>58087</v>
      </c>
      <c r="B48240" s="4" t="s">
        <v>48223</v>
      </c>
    </row>
    <row r="48241" spans="1:2">
      <c r="A48241" s="8">
        <v>58088</v>
      </c>
      <c r="B48241" s="4" t="s">
        <v>48224</v>
      </c>
    </row>
    <row r="48242" spans="1:2">
      <c r="A48242" s="8">
        <v>58089</v>
      </c>
      <c r="B48242" s="4" t="s">
        <v>48225</v>
      </c>
    </row>
    <row r="48243" spans="1:2">
      <c r="A48243" s="8">
        <v>5809</v>
      </c>
      <c r="B48243" s="4" t="s">
        <v>48226</v>
      </c>
    </row>
    <row r="48244" spans="1:2">
      <c r="A48244" s="8">
        <v>58090</v>
      </c>
      <c r="B48244" s="4" t="s">
        <v>48227</v>
      </c>
    </row>
    <row r="48245" spans="1:2">
      <c r="A48245" s="8">
        <v>58091</v>
      </c>
      <c r="B48245" s="4" t="s">
        <v>48228</v>
      </c>
    </row>
    <row r="48246" spans="1:2">
      <c r="A48246" s="8">
        <v>58092</v>
      </c>
      <c r="B48246" s="4" t="s">
        <v>48229</v>
      </c>
    </row>
    <row r="48247" spans="1:2">
      <c r="A48247" s="8">
        <v>58093</v>
      </c>
      <c r="B48247" s="4" t="s">
        <v>48230</v>
      </c>
    </row>
    <row r="48248" spans="1:2">
      <c r="A48248" s="8">
        <v>58094</v>
      </c>
      <c r="B48248" s="4" t="s">
        <v>48231</v>
      </c>
    </row>
    <row r="48249" spans="1:2">
      <c r="A48249" s="8">
        <v>58095</v>
      </c>
      <c r="B48249" s="4" t="s">
        <v>48232</v>
      </c>
    </row>
    <row r="48250" spans="1:2">
      <c r="A48250" s="8">
        <v>58096</v>
      </c>
      <c r="B48250" s="4" t="s">
        <v>48233</v>
      </c>
    </row>
    <row r="48251" spans="1:2">
      <c r="A48251" s="8">
        <v>58097</v>
      </c>
      <c r="B48251" s="4" t="s">
        <v>48234</v>
      </c>
    </row>
    <row r="48252" spans="1:2">
      <c r="A48252" s="8">
        <v>58098</v>
      </c>
      <c r="B48252" s="4" t="s">
        <v>48235</v>
      </c>
    </row>
    <row r="48253" spans="1:2">
      <c r="A48253" s="8">
        <v>58099</v>
      </c>
      <c r="B48253" s="4" t="s">
        <v>48236</v>
      </c>
    </row>
    <row r="48254" spans="1:2">
      <c r="A48254" s="8">
        <v>581</v>
      </c>
      <c r="B48254" s="4" t="s">
        <v>48237</v>
      </c>
    </row>
    <row r="48255" spans="1:2">
      <c r="A48255" s="8">
        <v>5810</v>
      </c>
      <c r="B48255" s="4" t="s">
        <v>48238</v>
      </c>
    </row>
    <row r="48256" spans="1:2">
      <c r="A48256" s="8">
        <v>58100</v>
      </c>
      <c r="B48256" s="4" t="s">
        <v>48239</v>
      </c>
    </row>
    <row r="48257" spans="1:2">
      <c r="A48257" s="8">
        <v>58101</v>
      </c>
      <c r="B48257" s="4" t="s">
        <v>48240</v>
      </c>
    </row>
    <row r="48258" spans="1:2">
      <c r="A48258" s="8">
        <v>58102</v>
      </c>
      <c r="B48258" s="4" t="s">
        <v>48241</v>
      </c>
    </row>
    <row r="48259" spans="1:2">
      <c r="A48259" s="8">
        <v>58103</v>
      </c>
      <c r="B48259" s="4" t="s">
        <v>48242</v>
      </c>
    </row>
    <row r="48260" spans="1:2">
      <c r="A48260" s="8">
        <v>58104</v>
      </c>
      <c r="B48260" s="4" t="s">
        <v>48243</v>
      </c>
    </row>
    <row r="48261" spans="1:2">
      <c r="A48261" s="8">
        <v>58105</v>
      </c>
      <c r="B48261" s="4" t="s">
        <v>48244</v>
      </c>
    </row>
    <row r="48262" spans="1:2">
      <c r="A48262" s="8">
        <v>58106</v>
      </c>
      <c r="B48262" s="4" t="s">
        <v>48245</v>
      </c>
    </row>
    <row r="48263" spans="1:2">
      <c r="A48263" s="8">
        <v>58107</v>
      </c>
      <c r="B48263" s="4" t="s">
        <v>48246</v>
      </c>
    </row>
    <row r="48264" spans="1:2">
      <c r="A48264" s="8">
        <v>58108</v>
      </c>
      <c r="B48264" s="4" t="s">
        <v>48247</v>
      </c>
    </row>
    <row r="48265" spans="1:2">
      <c r="A48265" s="8">
        <v>58109</v>
      </c>
      <c r="B48265" s="4" t="s">
        <v>48248</v>
      </c>
    </row>
    <row r="48266" spans="1:2">
      <c r="A48266" s="8">
        <v>5811</v>
      </c>
      <c r="B48266" s="4" t="s">
        <v>48249</v>
      </c>
    </row>
    <row r="48267" spans="1:2">
      <c r="A48267" s="8">
        <v>58110</v>
      </c>
      <c r="B48267" s="4" t="s">
        <v>48250</v>
      </c>
    </row>
    <row r="48268" spans="1:2">
      <c r="A48268" s="8">
        <v>58111</v>
      </c>
      <c r="B48268" s="4" t="s">
        <v>48251</v>
      </c>
    </row>
    <row r="48269" spans="1:2">
      <c r="A48269" s="8">
        <v>58112</v>
      </c>
      <c r="B48269" s="4" t="s">
        <v>48252</v>
      </c>
    </row>
    <row r="48270" spans="1:2">
      <c r="A48270" s="8">
        <v>58113</v>
      </c>
      <c r="B48270" s="4" t="s">
        <v>48253</v>
      </c>
    </row>
    <row r="48271" spans="1:2">
      <c r="A48271" s="8">
        <v>58114</v>
      </c>
      <c r="B48271" s="4" t="s">
        <v>48254</v>
      </c>
    </row>
    <row r="48272" spans="1:2">
      <c r="A48272" s="8">
        <v>58115</v>
      </c>
      <c r="B48272" s="4" t="s">
        <v>48255</v>
      </c>
    </row>
    <row r="48273" spans="1:2">
      <c r="A48273" s="8">
        <v>58116</v>
      </c>
      <c r="B48273" s="4" t="s">
        <v>48256</v>
      </c>
    </row>
    <row r="48274" spans="1:2">
      <c r="A48274" s="8">
        <v>58117</v>
      </c>
      <c r="B48274" s="4" t="s">
        <v>48257</v>
      </c>
    </row>
    <row r="48275" spans="1:2">
      <c r="A48275" s="8">
        <v>58118</v>
      </c>
      <c r="B48275" s="4" t="s">
        <v>48258</v>
      </c>
    </row>
    <row r="48276" spans="1:2">
      <c r="A48276" s="8">
        <v>58119</v>
      </c>
      <c r="B48276" s="4" t="s">
        <v>48259</v>
      </c>
    </row>
    <row r="48277" spans="1:2">
      <c r="A48277" s="8">
        <v>5812</v>
      </c>
      <c r="B48277" s="4" t="s">
        <v>48260</v>
      </c>
    </row>
    <row r="48278" spans="1:2">
      <c r="A48278" s="8">
        <v>58120</v>
      </c>
      <c r="B48278" s="4" t="s">
        <v>48261</v>
      </c>
    </row>
    <row r="48279" spans="1:2">
      <c r="A48279" s="8">
        <v>58121</v>
      </c>
      <c r="B48279" s="4" t="s">
        <v>48262</v>
      </c>
    </row>
    <row r="48280" spans="1:2">
      <c r="A48280" s="8">
        <v>58122</v>
      </c>
      <c r="B48280" s="4" t="s">
        <v>48263</v>
      </c>
    </row>
    <row r="48281" spans="1:2">
      <c r="A48281" s="8">
        <v>58123</v>
      </c>
      <c r="B48281" s="4" t="s">
        <v>48264</v>
      </c>
    </row>
    <row r="48282" spans="1:2">
      <c r="A48282" s="8">
        <v>58124</v>
      </c>
      <c r="B48282" s="4" t="s">
        <v>48265</v>
      </c>
    </row>
    <row r="48283" spans="1:2">
      <c r="A48283" s="8">
        <v>58125</v>
      </c>
      <c r="B48283" s="4" t="s">
        <v>48266</v>
      </c>
    </row>
    <row r="48284" spans="1:2">
      <c r="A48284" s="8">
        <v>58126</v>
      </c>
      <c r="B48284" s="4" t="s">
        <v>48267</v>
      </c>
    </row>
    <row r="48285" spans="1:2">
      <c r="A48285" s="8">
        <v>58127</v>
      </c>
      <c r="B48285" s="4" t="s">
        <v>48268</v>
      </c>
    </row>
    <row r="48286" spans="1:2">
      <c r="A48286" s="8">
        <v>58128</v>
      </c>
      <c r="B48286" s="4" t="s">
        <v>48269</v>
      </c>
    </row>
    <row r="48287" spans="1:2">
      <c r="A48287" s="8">
        <v>58129</v>
      </c>
      <c r="B48287" s="4" t="s">
        <v>48270</v>
      </c>
    </row>
    <row r="48288" spans="1:2">
      <c r="A48288" s="8">
        <v>5813</v>
      </c>
      <c r="B48288" s="4" t="s">
        <v>48271</v>
      </c>
    </row>
    <row r="48289" spans="1:2">
      <c r="A48289" s="8">
        <v>58130</v>
      </c>
      <c r="B48289" s="4" t="s">
        <v>48272</v>
      </c>
    </row>
    <row r="48290" spans="1:2">
      <c r="A48290" s="8">
        <v>58131</v>
      </c>
      <c r="B48290" s="4" t="s">
        <v>48273</v>
      </c>
    </row>
    <row r="48291" spans="1:2">
      <c r="A48291" s="8">
        <v>58132</v>
      </c>
      <c r="B48291" s="4" t="s">
        <v>48274</v>
      </c>
    </row>
    <row r="48292" spans="1:2">
      <c r="A48292" s="8">
        <v>58133</v>
      </c>
      <c r="B48292" s="4" t="s">
        <v>48275</v>
      </c>
    </row>
    <row r="48293" spans="1:2">
      <c r="A48293" s="8">
        <v>58134</v>
      </c>
      <c r="B48293" s="4" t="s">
        <v>48276</v>
      </c>
    </row>
    <row r="48294" spans="1:2">
      <c r="A48294" s="8">
        <v>58135</v>
      </c>
      <c r="B48294" s="4" t="s">
        <v>48277</v>
      </c>
    </row>
    <row r="48295" spans="1:2">
      <c r="A48295" s="8">
        <v>58136</v>
      </c>
      <c r="B48295" s="4" t="s">
        <v>48278</v>
      </c>
    </row>
    <row r="48296" spans="1:2">
      <c r="A48296" s="8">
        <v>58137</v>
      </c>
      <c r="B48296" s="4" t="s">
        <v>48279</v>
      </c>
    </row>
    <row r="48297" spans="1:2">
      <c r="A48297" s="8">
        <v>58138</v>
      </c>
      <c r="B48297" s="4" t="s">
        <v>48280</v>
      </c>
    </row>
    <row r="48298" spans="1:2">
      <c r="A48298" s="8">
        <v>58139</v>
      </c>
      <c r="B48298" s="4" t="s">
        <v>48281</v>
      </c>
    </row>
    <row r="48299" spans="1:2">
      <c r="A48299" s="8">
        <v>5814</v>
      </c>
      <c r="B48299" s="4" t="s">
        <v>48282</v>
      </c>
    </row>
    <row r="48300" spans="1:2">
      <c r="A48300" s="8">
        <v>58140</v>
      </c>
      <c r="B48300" s="4" t="s">
        <v>48283</v>
      </c>
    </row>
    <row r="48301" spans="1:2">
      <c r="A48301" s="8">
        <v>58141</v>
      </c>
      <c r="B48301" s="4" t="s">
        <v>48284</v>
      </c>
    </row>
    <row r="48302" spans="1:2">
      <c r="A48302" s="8">
        <v>58142</v>
      </c>
      <c r="B48302" s="4" t="s">
        <v>48285</v>
      </c>
    </row>
    <row r="48303" spans="1:2">
      <c r="A48303" s="8">
        <v>58143</v>
      </c>
      <c r="B48303" s="4" t="s">
        <v>48286</v>
      </c>
    </row>
    <row r="48304" spans="1:2">
      <c r="A48304" s="8">
        <v>58144</v>
      </c>
      <c r="B48304" s="4" t="s">
        <v>48287</v>
      </c>
    </row>
    <row r="48305" spans="1:2">
      <c r="A48305" s="8">
        <v>58145</v>
      </c>
      <c r="B48305" s="4" t="s">
        <v>48288</v>
      </c>
    </row>
    <row r="48306" spans="1:2">
      <c r="A48306" s="8">
        <v>58146</v>
      </c>
      <c r="B48306" s="4" t="s">
        <v>48289</v>
      </c>
    </row>
    <row r="48307" spans="1:2">
      <c r="A48307" s="8">
        <v>58147</v>
      </c>
      <c r="B48307" s="4" t="s">
        <v>48290</v>
      </c>
    </row>
    <row r="48308" spans="1:2">
      <c r="A48308" s="8">
        <v>58148</v>
      </c>
      <c r="B48308" s="4" t="s">
        <v>48291</v>
      </c>
    </row>
    <row r="48309" spans="1:2">
      <c r="A48309" s="8">
        <v>58149</v>
      </c>
      <c r="B48309" s="4" t="s">
        <v>48292</v>
      </c>
    </row>
    <row r="48310" spans="1:2">
      <c r="A48310" s="8">
        <v>5815</v>
      </c>
      <c r="B48310" s="4" t="s">
        <v>48293</v>
      </c>
    </row>
    <row r="48311" spans="1:2">
      <c r="A48311" s="8">
        <v>58150</v>
      </c>
      <c r="B48311" s="4" t="s">
        <v>48294</v>
      </c>
    </row>
    <row r="48312" spans="1:2">
      <c r="A48312" s="8">
        <v>58151</v>
      </c>
      <c r="B48312" s="4" t="s">
        <v>48295</v>
      </c>
    </row>
    <row r="48313" spans="1:2">
      <c r="A48313" s="8">
        <v>58152</v>
      </c>
      <c r="B48313" s="4" t="s">
        <v>48296</v>
      </c>
    </row>
    <row r="48314" spans="1:2">
      <c r="A48314" s="8">
        <v>58153</v>
      </c>
      <c r="B48314" s="4" t="s">
        <v>48297</v>
      </c>
    </row>
    <row r="48315" spans="1:2">
      <c r="A48315" s="8">
        <v>58154</v>
      </c>
      <c r="B48315" s="4" t="s">
        <v>48298</v>
      </c>
    </row>
    <row r="48316" spans="1:2">
      <c r="A48316" s="8">
        <v>58155</v>
      </c>
      <c r="B48316" s="4" t="s">
        <v>48299</v>
      </c>
    </row>
    <row r="48317" spans="1:2">
      <c r="A48317" s="8">
        <v>58156</v>
      </c>
      <c r="B48317" s="4" t="s">
        <v>48300</v>
      </c>
    </row>
    <row r="48318" spans="1:2">
      <c r="A48318" s="8">
        <v>58157</v>
      </c>
      <c r="B48318" s="4" t="s">
        <v>48301</v>
      </c>
    </row>
    <row r="48319" spans="1:2">
      <c r="A48319" s="8">
        <v>58158</v>
      </c>
      <c r="B48319" s="4" t="s">
        <v>48302</v>
      </c>
    </row>
    <row r="48320" spans="1:2">
      <c r="A48320" s="8">
        <v>58159</v>
      </c>
      <c r="B48320" s="4" t="s">
        <v>48303</v>
      </c>
    </row>
    <row r="48321" spans="1:2">
      <c r="A48321" s="8">
        <v>5816</v>
      </c>
      <c r="B48321" s="4" t="s">
        <v>48304</v>
      </c>
    </row>
    <row r="48322" spans="1:2">
      <c r="A48322" s="8">
        <v>58160</v>
      </c>
      <c r="B48322" s="4" t="s">
        <v>48305</v>
      </c>
    </row>
    <row r="48323" spans="1:2">
      <c r="A48323" s="8">
        <v>58161</v>
      </c>
      <c r="B48323" s="4" t="s">
        <v>48306</v>
      </c>
    </row>
    <row r="48324" spans="1:2">
      <c r="A48324" s="8">
        <v>58162</v>
      </c>
      <c r="B48324" s="4" t="s">
        <v>48307</v>
      </c>
    </row>
    <row r="48325" spans="1:2">
      <c r="A48325" s="8">
        <v>58163</v>
      </c>
      <c r="B48325" s="4" t="s">
        <v>48308</v>
      </c>
    </row>
    <row r="48326" spans="1:2">
      <c r="A48326" s="8">
        <v>58164</v>
      </c>
      <c r="B48326" s="4" t="s">
        <v>48309</v>
      </c>
    </row>
    <row r="48327" spans="1:2">
      <c r="A48327" s="8">
        <v>58165</v>
      </c>
      <c r="B48327" s="4" t="s">
        <v>48310</v>
      </c>
    </row>
    <row r="48328" spans="1:2">
      <c r="A48328" s="8">
        <v>58166</v>
      </c>
      <c r="B48328" s="4" t="s">
        <v>48311</v>
      </c>
    </row>
    <row r="48329" spans="1:2">
      <c r="A48329" s="8">
        <v>58167</v>
      </c>
      <c r="B48329" s="4" t="s">
        <v>48312</v>
      </c>
    </row>
    <row r="48330" spans="1:2">
      <c r="A48330" s="8">
        <v>58168</v>
      </c>
      <c r="B48330" s="4" t="s">
        <v>48313</v>
      </c>
    </row>
    <row r="48331" spans="1:2">
      <c r="A48331" s="8">
        <v>58169</v>
      </c>
      <c r="B48331" s="4" t="s">
        <v>48314</v>
      </c>
    </row>
    <row r="48332" spans="1:2">
      <c r="A48332" s="8">
        <v>5817</v>
      </c>
      <c r="B48332" s="4" t="s">
        <v>48315</v>
      </c>
    </row>
    <row r="48333" spans="1:2">
      <c r="A48333" s="8">
        <v>58170</v>
      </c>
      <c r="B48333" s="4" t="s">
        <v>48316</v>
      </c>
    </row>
    <row r="48334" spans="1:2">
      <c r="A48334" s="8">
        <v>58171</v>
      </c>
      <c r="B48334" s="4" t="s">
        <v>48317</v>
      </c>
    </row>
    <row r="48335" spans="1:2">
      <c r="A48335" s="8">
        <v>58172</v>
      </c>
      <c r="B48335" s="4" t="s">
        <v>48318</v>
      </c>
    </row>
    <row r="48336" spans="1:2">
      <c r="A48336" s="8">
        <v>58173</v>
      </c>
      <c r="B48336" s="4" t="s">
        <v>48319</v>
      </c>
    </row>
    <row r="48337" spans="1:2">
      <c r="A48337" s="8">
        <v>58174</v>
      </c>
      <c r="B48337" s="4" t="s">
        <v>48320</v>
      </c>
    </row>
    <row r="48338" spans="1:2">
      <c r="A48338" s="8">
        <v>58175</v>
      </c>
      <c r="B48338" s="4" t="s">
        <v>48321</v>
      </c>
    </row>
    <row r="48339" spans="1:2">
      <c r="A48339" s="8">
        <v>58176</v>
      </c>
      <c r="B48339" s="4" t="s">
        <v>48322</v>
      </c>
    </row>
    <row r="48340" spans="1:2">
      <c r="A48340" s="8">
        <v>58177</v>
      </c>
      <c r="B48340" s="4" t="s">
        <v>48323</v>
      </c>
    </row>
    <row r="48341" spans="1:2">
      <c r="A48341" s="8">
        <v>58178</v>
      </c>
      <c r="B48341" s="4" t="s">
        <v>48324</v>
      </c>
    </row>
    <row r="48342" spans="1:2">
      <c r="A48342" s="8">
        <v>58179</v>
      </c>
      <c r="B48342" s="4" t="s">
        <v>48325</v>
      </c>
    </row>
    <row r="48343" spans="1:2">
      <c r="A48343" s="8">
        <v>5818</v>
      </c>
      <c r="B48343" s="4" t="s">
        <v>48326</v>
      </c>
    </row>
    <row r="48344" spans="1:2">
      <c r="A48344" s="8">
        <v>58180</v>
      </c>
      <c r="B48344" s="4" t="s">
        <v>48327</v>
      </c>
    </row>
    <row r="48345" spans="1:2">
      <c r="A48345" s="8">
        <v>58181</v>
      </c>
      <c r="B48345" s="4" t="s">
        <v>48328</v>
      </c>
    </row>
    <row r="48346" spans="1:2">
      <c r="A48346" s="8">
        <v>58182</v>
      </c>
      <c r="B48346" s="4" t="s">
        <v>48329</v>
      </c>
    </row>
    <row r="48347" spans="1:2">
      <c r="A48347" s="8">
        <v>58183</v>
      </c>
      <c r="B48347" s="4" t="s">
        <v>48330</v>
      </c>
    </row>
    <row r="48348" spans="1:2">
      <c r="A48348" s="8">
        <v>58184</v>
      </c>
      <c r="B48348" s="4" t="s">
        <v>48331</v>
      </c>
    </row>
    <row r="48349" spans="1:2">
      <c r="A48349" s="8">
        <v>58185</v>
      </c>
      <c r="B48349" s="4" t="s">
        <v>48332</v>
      </c>
    </row>
    <row r="48350" spans="1:2">
      <c r="A48350" s="8">
        <v>5819</v>
      </c>
      <c r="B48350" s="4" t="s">
        <v>48333</v>
      </c>
    </row>
    <row r="48351" spans="1:2">
      <c r="A48351" s="8">
        <v>58190</v>
      </c>
      <c r="B48351" s="4" t="s">
        <v>48334</v>
      </c>
    </row>
    <row r="48352" spans="1:2">
      <c r="A48352" s="8">
        <v>58191</v>
      </c>
      <c r="B48352" s="4" t="s">
        <v>48335</v>
      </c>
    </row>
    <row r="48353" spans="1:2">
      <c r="A48353" s="8">
        <v>58192</v>
      </c>
      <c r="B48353" s="4" t="s">
        <v>48336</v>
      </c>
    </row>
    <row r="48354" spans="1:2">
      <c r="A48354" s="8">
        <v>58193</v>
      </c>
      <c r="B48354" s="4" t="s">
        <v>48337</v>
      </c>
    </row>
    <row r="48355" spans="1:2">
      <c r="A48355" s="8">
        <v>58194</v>
      </c>
      <c r="B48355" s="4" t="s">
        <v>48338</v>
      </c>
    </row>
    <row r="48356" spans="1:2">
      <c r="A48356" s="8">
        <v>58195</v>
      </c>
      <c r="B48356" s="4" t="s">
        <v>48339</v>
      </c>
    </row>
    <row r="48357" spans="1:2">
      <c r="A48357" s="8">
        <v>582</v>
      </c>
      <c r="B48357" s="4" t="s">
        <v>48340</v>
      </c>
    </row>
    <row r="48358" spans="1:2">
      <c r="A48358" s="8">
        <v>58202</v>
      </c>
      <c r="B48358" s="4" t="s">
        <v>48341</v>
      </c>
    </row>
    <row r="48359" spans="1:2">
      <c r="A48359" s="8">
        <v>58203</v>
      </c>
      <c r="B48359" s="4" t="s">
        <v>48342</v>
      </c>
    </row>
    <row r="48360" spans="1:2">
      <c r="A48360" s="8">
        <v>58204</v>
      </c>
      <c r="B48360" s="4" t="s">
        <v>48343</v>
      </c>
    </row>
    <row r="48361" spans="1:2">
      <c r="A48361" s="8">
        <v>58205</v>
      </c>
      <c r="B48361" s="4" t="s">
        <v>48344</v>
      </c>
    </row>
    <row r="48362" spans="1:2">
      <c r="A48362" s="8">
        <v>58206</v>
      </c>
      <c r="B48362" s="4" t="s">
        <v>48345</v>
      </c>
    </row>
    <row r="48363" spans="1:2">
      <c r="A48363" s="8">
        <v>58207</v>
      </c>
      <c r="B48363" s="4" t="s">
        <v>48346</v>
      </c>
    </row>
    <row r="48364" spans="1:2">
      <c r="A48364" s="8">
        <v>58208</v>
      </c>
      <c r="B48364" s="4" t="s">
        <v>48347</v>
      </c>
    </row>
    <row r="48365" spans="1:2">
      <c r="A48365" s="8">
        <v>58209</v>
      </c>
      <c r="B48365" s="4" t="s">
        <v>48348</v>
      </c>
    </row>
    <row r="48366" spans="1:2">
      <c r="A48366" s="8">
        <v>5821</v>
      </c>
      <c r="B48366" s="4" t="s">
        <v>48349</v>
      </c>
    </row>
    <row r="48367" spans="1:2">
      <c r="A48367" s="8">
        <v>58210</v>
      </c>
      <c r="B48367" s="4" t="s">
        <v>48350</v>
      </c>
    </row>
    <row r="48368" spans="1:2">
      <c r="A48368" s="8">
        <v>58211</v>
      </c>
      <c r="B48368" s="4" t="s">
        <v>48351</v>
      </c>
    </row>
    <row r="48369" spans="1:2">
      <c r="A48369" s="8">
        <v>58212</v>
      </c>
      <c r="B48369" s="4" t="s">
        <v>48352</v>
      </c>
    </row>
    <row r="48370" spans="1:2">
      <c r="A48370" s="8">
        <v>58213</v>
      </c>
      <c r="B48370" s="4" t="s">
        <v>48353</v>
      </c>
    </row>
    <row r="48371" spans="1:2">
      <c r="A48371" s="8">
        <v>58214</v>
      </c>
      <c r="B48371" s="4" t="s">
        <v>48354</v>
      </c>
    </row>
    <row r="48372" spans="1:2">
      <c r="A48372" s="8">
        <v>58215</v>
      </c>
      <c r="B48372" s="4" t="s">
        <v>48355</v>
      </c>
    </row>
    <row r="48373" spans="1:2">
      <c r="A48373" s="8">
        <v>58216</v>
      </c>
      <c r="B48373" s="4" t="s">
        <v>48356</v>
      </c>
    </row>
    <row r="48374" spans="1:2">
      <c r="A48374" s="8">
        <v>58217</v>
      </c>
      <c r="B48374" s="4" t="s">
        <v>48357</v>
      </c>
    </row>
    <row r="48375" spans="1:2">
      <c r="A48375" s="8">
        <v>58218</v>
      </c>
      <c r="B48375" s="4" t="s">
        <v>48358</v>
      </c>
    </row>
    <row r="48376" spans="1:2">
      <c r="A48376" s="8">
        <v>58219</v>
      </c>
      <c r="B48376" s="4" t="s">
        <v>48359</v>
      </c>
    </row>
    <row r="48377" spans="1:2">
      <c r="A48377" s="8">
        <v>5822</v>
      </c>
      <c r="B48377" s="4" t="s">
        <v>48360</v>
      </c>
    </row>
    <row r="48378" spans="1:2">
      <c r="A48378" s="8">
        <v>58220</v>
      </c>
      <c r="B48378" s="4" t="s">
        <v>48361</v>
      </c>
    </row>
    <row r="48379" spans="1:2">
      <c r="A48379" s="8">
        <v>58221</v>
      </c>
      <c r="B48379" s="4" t="s">
        <v>48362</v>
      </c>
    </row>
    <row r="48380" spans="1:2">
      <c r="A48380" s="8">
        <v>58222</v>
      </c>
      <c r="B48380" s="4" t="s">
        <v>48363</v>
      </c>
    </row>
    <row r="48381" spans="1:2">
      <c r="A48381" s="8">
        <v>58223</v>
      </c>
      <c r="B48381" s="4" t="s">
        <v>48364</v>
      </c>
    </row>
    <row r="48382" spans="1:2">
      <c r="A48382" s="8">
        <v>58224</v>
      </c>
      <c r="B48382" s="4" t="s">
        <v>48365</v>
      </c>
    </row>
    <row r="48383" spans="1:2">
      <c r="A48383" s="8">
        <v>58225</v>
      </c>
      <c r="B48383" s="4" t="s">
        <v>48366</v>
      </c>
    </row>
    <row r="48384" spans="1:2">
      <c r="A48384" s="8">
        <v>58226</v>
      </c>
      <c r="B48384" s="4" t="s">
        <v>48367</v>
      </c>
    </row>
    <row r="48385" spans="1:2">
      <c r="A48385" s="8">
        <v>58227</v>
      </c>
      <c r="B48385" s="4" t="s">
        <v>48368</v>
      </c>
    </row>
    <row r="48386" spans="1:2">
      <c r="A48386" s="8">
        <v>58228</v>
      </c>
      <c r="B48386" s="4" t="s">
        <v>48369</v>
      </c>
    </row>
    <row r="48387" spans="1:2">
      <c r="A48387" s="8">
        <v>58229</v>
      </c>
      <c r="B48387" s="4" t="s">
        <v>48370</v>
      </c>
    </row>
    <row r="48388" spans="1:2">
      <c r="A48388" s="8">
        <v>5823</v>
      </c>
      <c r="B48388" s="4" t="s">
        <v>48371</v>
      </c>
    </row>
    <row r="48389" spans="1:2">
      <c r="A48389" s="8">
        <v>58230</v>
      </c>
      <c r="B48389" s="4" t="s">
        <v>48372</v>
      </c>
    </row>
    <row r="48390" spans="1:2">
      <c r="A48390" s="8">
        <v>58231</v>
      </c>
      <c r="B48390" s="4" t="s">
        <v>48373</v>
      </c>
    </row>
    <row r="48391" spans="1:2">
      <c r="A48391" s="8">
        <v>58232</v>
      </c>
      <c r="B48391" s="4" t="s">
        <v>48374</v>
      </c>
    </row>
    <row r="48392" spans="1:2">
      <c r="A48392" s="8">
        <v>58233</v>
      </c>
      <c r="B48392" s="4" t="s">
        <v>48375</v>
      </c>
    </row>
    <row r="48393" spans="1:2">
      <c r="A48393" s="8">
        <v>58234</v>
      </c>
      <c r="B48393" s="4" t="s">
        <v>48376</v>
      </c>
    </row>
    <row r="48394" spans="1:2">
      <c r="A48394" s="8">
        <v>58236</v>
      </c>
      <c r="B48394" s="4" t="s">
        <v>48377</v>
      </c>
    </row>
    <row r="48395" spans="1:2">
      <c r="A48395" s="8">
        <v>58237</v>
      </c>
      <c r="B48395" s="4" t="s">
        <v>48378</v>
      </c>
    </row>
    <row r="48396" spans="1:2">
      <c r="A48396" s="8">
        <v>58239</v>
      </c>
      <c r="B48396" s="4" t="s">
        <v>48379</v>
      </c>
    </row>
    <row r="48397" spans="1:2">
      <c r="A48397" s="8">
        <v>5824</v>
      </c>
      <c r="B48397" s="4" t="s">
        <v>48380</v>
      </c>
    </row>
    <row r="48398" spans="1:2">
      <c r="A48398" s="8">
        <v>58240</v>
      </c>
      <c r="B48398" s="4" t="s">
        <v>48381</v>
      </c>
    </row>
    <row r="48399" spans="1:2">
      <c r="A48399" s="8">
        <v>58241</v>
      </c>
      <c r="B48399" s="4" t="s">
        <v>48382</v>
      </c>
    </row>
    <row r="48400" spans="1:2">
      <c r="A48400" s="8">
        <v>58242</v>
      </c>
      <c r="B48400" s="4" t="s">
        <v>48383</v>
      </c>
    </row>
    <row r="48401" spans="1:2">
      <c r="A48401" s="8">
        <v>58243</v>
      </c>
      <c r="B48401" s="4" t="s">
        <v>48384</v>
      </c>
    </row>
    <row r="48402" spans="1:2">
      <c r="A48402" s="8">
        <v>58244</v>
      </c>
      <c r="B48402" s="4" t="s">
        <v>48385</v>
      </c>
    </row>
    <row r="48403" spans="1:2">
      <c r="A48403" s="8">
        <v>58246</v>
      </c>
      <c r="B48403" s="4" t="s">
        <v>48386</v>
      </c>
    </row>
    <row r="48404" spans="1:2">
      <c r="A48404" s="8">
        <v>58247</v>
      </c>
      <c r="B48404" s="4" t="s">
        <v>48387</v>
      </c>
    </row>
    <row r="48405" spans="1:2">
      <c r="A48405" s="8">
        <v>58248</v>
      </c>
      <c r="B48405" s="4" t="s">
        <v>48388</v>
      </c>
    </row>
    <row r="48406" spans="1:2">
      <c r="A48406" s="8">
        <v>58249</v>
      </c>
      <c r="B48406" s="4" t="s">
        <v>48389</v>
      </c>
    </row>
    <row r="48407" spans="1:2">
      <c r="A48407" s="8">
        <v>5825</v>
      </c>
      <c r="B48407" s="4" t="s">
        <v>48390</v>
      </c>
    </row>
    <row r="48408" spans="1:2">
      <c r="A48408" s="8">
        <v>58251</v>
      </c>
      <c r="B48408" s="4" t="s">
        <v>48391</v>
      </c>
    </row>
    <row r="48409" spans="1:2">
      <c r="A48409" s="8">
        <v>58253</v>
      </c>
      <c r="B48409" s="4" t="s">
        <v>48392</v>
      </c>
    </row>
    <row r="48410" spans="1:2">
      <c r="A48410" s="8">
        <v>58254</v>
      </c>
      <c r="B48410" s="4" t="s">
        <v>48393</v>
      </c>
    </row>
    <row r="48411" spans="1:2">
      <c r="A48411" s="8">
        <v>58255</v>
      </c>
      <c r="B48411" s="4" t="s">
        <v>48394</v>
      </c>
    </row>
    <row r="48412" spans="1:2">
      <c r="A48412" s="8">
        <v>58256</v>
      </c>
      <c r="B48412" s="4" t="s">
        <v>48395</v>
      </c>
    </row>
    <row r="48413" spans="1:2">
      <c r="A48413" s="8">
        <v>58257</v>
      </c>
      <c r="B48413" s="4" t="s">
        <v>48396</v>
      </c>
    </row>
    <row r="48414" spans="1:2">
      <c r="A48414" s="8">
        <v>58258</v>
      </c>
      <c r="B48414" s="4" t="s">
        <v>48397</v>
      </c>
    </row>
    <row r="48415" spans="1:2">
      <c r="A48415" s="8">
        <v>58259</v>
      </c>
      <c r="B48415" s="4" t="s">
        <v>48398</v>
      </c>
    </row>
    <row r="48416" spans="1:2">
      <c r="A48416" s="8">
        <v>5826</v>
      </c>
      <c r="B48416" s="4" t="s">
        <v>48399</v>
      </c>
    </row>
    <row r="48417" spans="1:2">
      <c r="A48417" s="8">
        <v>58260</v>
      </c>
      <c r="B48417" s="4" t="s">
        <v>48400</v>
      </c>
    </row>
    <row r="48418" spans="1:2">
      <c r="A48418" s="8">
        <v>58261</v>
      </c>
      <c r="B48418" s="4" t="s">
        <v>48401</v>
      </c>
    </row>
    <row r="48419" spans="1:2">
      <c r="A48419" s="8">
        <v>58262</v>
      </c>
      <c r="B48419" s="4" t="s">
        <v>48402</v>
      </c>
    </row>
    <row r="48420" spans="1:2">
      <c r="A48420" s="8">
        <v>58263</v>
      </c>
      <c r="B48420" s="4" t="s">
        <v>48403</v>
      </c>
    </row>
    <row r="48421" spans="1:2">
      <c r="A48421" s="8">
        <v>58264</v>
      </c>
      <c r="B48421" s="4" t="s">
        <v>48404</v>
      </c>
    </row>
    <row r="48422" spans="1:2">
      <c r="A48422" s="8">
        <v>58266</v>
      </c>
      <c r="B48422" s="4" t="s">
        <v>48405</v>
      </c>
    </row>
    <row r="48423" spans="1:2">
      <c r="A48423" s="8">
        <v>58267</v>
      </c>
      <c r="B48423" s="4" t="s">
        <v>48406</v>
      </c>
    </row>
    <row r="48424" spans="1:2">
      <c r="A48424" s="8">
        <v>58268</v>
      </c>
      <c r="B48424" s="4" t="s">
        <v>48407</v>
      </c>
    </row>
    <row r="48425" spans="1:2">
      <c r="A48425" s="8">
        <v>58269</v>
      </c>
      <c r="B48425" s="4" t="s">
        <v>48408</v>
      </c>
    </row>
    <row r="48426" spans="1:2">
      <c r="A48426" s="8">
        <v>5827</v>
      </c>
      <c r="B48426" s="4" t="s">
        <v>48409</v>
      </c>
    </row>
    <row r="48427" spans="1:2">
      <c r="A48427" s="8">
        <v>58270</v>
      </c>
      <c r="B48427" s="4" t="s">
        <v>48410</v>
      </c>
    </row>
    <row r="48428" spans="1:2">
      <c r="A48428" s="8">
        <v>58271</v>
      </c>
      <c r="B48428" s="4" t="s">
        <v>48411</v>
      </c>
    </row>
    <row r="48429" spans="1:2">
      <c r="A48429" s="8">
        <v>58272</v>
      </c>
      <c r="B48429" s="4" t="s">
        <v>48412</v>
      </c>
    </row>
    <row r="48430" spans="1:2">
      <c r="A48430" s="8">
        <v>58273</v>
      </c>
      <c r="B48430" s="4" t="s">
        <v>48413</v>
      </c>
    </row>
    <row r="48431" spans="1:2">
      <c r="A48431" s="8">
        <v>58274</v>
      </c>
      <c r="B48431" s="4" t="s">
        <v>48414</v>
      </c>
    </row>
    <row r="48432" spans="1:2">
      <c r="A48432" s="8">
        <v>58275</v>
      </c>
      <c r="B48432" s="4" t="s">
        <v>48415</v>
      </c>
    </row>
    <row r="48433" spans="1:2">
      <c r="A48433" s="8">
        <v>58276</v>
      </c>
      <c r="B48433" s="4" t="s">
        <v>48416</v>
      </c>
    </row>
    <row r="48434" spans="1:2">
      <c r="A48434" s="8">
        <v>58277</v>
      </c>
      <c r="B48434" s="4" t="s">
        <v>48417</v>
      </c>
    </row>
    <row r="48435" spans="1:2">
      <c r="A48435" s="8">
        <v>58278</v>
      </c>
      <c r="B48435" s="4" t="s">
        <v>48418</v>
      </c>
    </row>
    <row r="48436" spans="1:2">
      <c r="A48436" s="8">
        <v>58279</v>
      </c>
      <c r="B48436" s="4" t="s">
        <v>48419</v>
      </c>
    </row>
    <row r="48437" spans="1:2">
      <c r="A48437" s="8">
        <v>5828</v>
      </c>
      <c r="B48437" s="4" t="s">
        <v>48420</v>
      </c>
    </row>
    <row r="48438" spans="1:2">
      <c r="A48438" s="8">
        <v>58280</v>
      </c>
      <c r="B48438" s="4" t="s">
        <v>48421</v>
      </c>
    </row>
    <row r="48439" spans="1:2">
      <c r="A48439" s="8">
        <v>58281</v>
      </c>
      <c r="B48439" s="4" t="s">
        <v>48422</v>
      </c>
    </row>
    <row r="48440" spans="1:2">
      <c r="A48440" s="8">
        <v>58282</v>
      </c>
      <c r="B48440" s="4" t="s">
        <v>48423</v>
      </c>
    </row>
    <row r="48441" spans="1:2">
      <c r="A48441" s="8">
        <v>58283</v>
      </c>
      <c r="B48441" s="4" t="s">
        <v>48424</v>
      </c>
    </row>
    <row r="48442" spans="1:2">
      <c r="A48442" s="8">
        <v>58284</v>
      </c>
      <c r="B48442" s="4" t="s">
        <v>48425</v>
      </c>
    </row>
    <row r="48443" spans="1:2">
      <c r="A48443" s="8">
        <v>58285</v>
      </c>
      <c r="B48443" s="4" t="s">
        <v>48426</v>
      </c>
    </row>
    <row r="48444" spans="1:2">
      <c r="A48444" s="8">
        <v>58286</v>
      </c>
      <c r="B48444" s="4" t="s">
        <v>48427</v>
      </c>
    </row>
    <row r="48445" spans="1:2">
      <c r="A48445" s="8">
        <v>58287</v>
      </c>
      <c r="B48445" s="4" t="s">
        <v>48428</v>
      </c>
    </row>
    <row r="48446" spans="1:2">
      <c r="A48446" s="8">
        <v>58288</v>
      </c>
      <c r="B48446" s="4" t="s">
        <v>48429</v>
      </c>
    </row>
    <row r="48447" spans="1:2">
      <c r="A48447" s="8">
        <v>58289</v>
      </c>
      <c r="B48447" s="4" t="s">
        <v>48430</v>
      </c>
    </row>
    <row r="48448" spans="1:2">
      <c r="A48448" s="8">
        <v>5829</v>
      </c>
      <c r="B48448" s="4" t="s">
        <v>48431</v>
      </c>
    </row>
    <row r="48449" spans="1:2">
      <c r="A48449" s="8">
        <v>58290</v>
      </c>
      <c r="B48449" s="4" t="s">
        <v>48432</v>
      </c>
    </row>
    <row r="48450" spans="1:2">
      <c r="A48450" s="8">
        <v>58291</v>
      </c>
      <c r="B48450" s="4" t="s">
        <v>48433</v>
      </c>
    </row>
    <row r="48451" spans="1:2">
      <c r="A48451" s="8">
        <v>58292</v>
      </c>
      <c r="B48451" s="4" t="s">
        <v>48434</v>
      </c>
    </row>
    <row r="48452" spans="1:2">
      <c r="A48452" s="8">
        <v>58295</v>
      </c>
      <c r="B48452" s="4" t="s">
        <v>48435</v>
      </c>
    </row>
    <row r="48453" spans="1:2">
      <c r="A48453" s="8">
        <v>58296</v>
      </c>
      <c r="B48453" s="4" t="s">
        <v>48436</v>
      </c>
    </row>
    <row r="48454" spans="1:2">
      <c r="A48454" s="8">
        <v>58298</v>
      </c>
      <c r="B48454" s="4" t="s">
        <v>48437</v>
      </c>
    </row>
    <row r="48455" spans="1:2">
      <c r="A48455" s="8">
        <v>58299</v>
      </c>
      <c r="B48455" s="4" t="s">
        <v>48438</v>
      </c>
    </row>
    <row r="48456" spans="1:2">
      <c r="A48456" s="8">
        <v>583</v>
      </c>
      <c r="B48456" s="4" t="s">
        <v>48439</v>
      </c>
    </row>
    <row r="48457" spans="1:2">
      <c r="A48457" s="8">
        <v>5830</v>
      </c>
      <c r="B48457" s="4" t="s">
        <v>48440</v>
      </c>
    </row>
    <row r="48458" spans="1:2">
      <c r="A48458" s="8">
        <v>58300</v>
      </c>
      <c r="B48458" s="4" t="s">
        <v>48441</v>
      </c>
    </row>
    <row r="48459" spans="1:2">
      <c r="A48459" s="8">
        <v>58301</v>
      </c>
      <c r="B48459" s="4" t="s">
        <v>48442</v>
      </c>
    </row>
    <row r="48460" spans="1:2">
      <c r="A48460" s="8">
        <v>58302</v>
      </c>
      <c r="B48460" s="4" t="s">
        <v>48443</v>
      </c>
    </row>
    <row r="48461" spans="1:2">
      <c r="A48461" s="8">
        <v>58303</v>
      </c>
      <c r="B48461" s="4" t="s">
        <v>48444</v>
      </c>
    </row>
    <row r="48462" spans="1:2">
      <c r="A48462" s="8">
        <v>58304</v>
      </c>
      <c r="B48462" s="4" t="s">
        <v>48445</v>
      </c>
    </row>
    <row r="48463" spans="1:2">
      <c r="A48463" s="8">
        <v>58305</v>
      </c>
      <c r="B48463" s="4" t="s">
        <v>48446</v>
      </c>
    </row>
    <row r="48464" spans="1:2">
      <c r="A48464" s="8">
        <v>58306</v>
      </c>
      <c r="B48464" s="4" t="s">
        <v>48447</v>
      </c>
    </row>
    <row r="48465" spans="1:2">
      <c r="A48465" s="8">
        <v>58307</v>
      </c>
      <c r="B48465" s="4" t="s">
        <v>48448</v>
      </c>
    </row>
    <row r="48466" spans="1:2">
      <c r="A48466" s="8">
        <v>58308</v>
      </c>
      <c r="B48466" s="4" t="s">
        <v>48449</v>
      </c>
    </row>
    <row r="48467" spans="1:2">
      <c r="A48467" s="8">
        <v>58309</v>
      </c>
      <c r="B48467" s="4" t="s">
        <v>48450</v>
      </c>
    </row>
    <row r="48468" spans="1:2">
      <c r="A48468" s="8">
        <v>5831</v>
      </c>
      <c r="B48468" s="4" t="s">
        <v>48451</v>
      </c>
    </row>
    <row r="48469" spans="1:2">
      <c r="A48469" s="8">
        <v>58310</v>
      </c>
      <c r="B48469" s="4" t="s">
        <v>48452</v>
      </c>
    </row>
    <row r="48470" spans="1:2">
      <c r="A48470" s="8">
        <v>58311</v>
      </c>
      <c r="B48470" s="4" t="s">
        <v>48453</v>
      </c>
    </row>
    <row r="48471" spans="1:2">
      <c r="A48471" s="8">
        <v>58312</v>
      </c>
      <c r="B48471" s="4" t="s">
        <v>48454</v>
      </c>
    </row>
    <row r="48472" spans="1:2">
      <c r="A48472" s="8">
        <v>58313</v>
      </c>
      <c r="B48472" s="4" t="s">
        <v>48455</v>
      </c>
    </row>
    <row r="48473" spans="1:2">
      <c r="A48473" s="8">
        <v>58314</v>
      </c>
      <c r="B48473" s="4" t="s">
        <v>48456</v>
      </c>
    </row>
    <row r="48474" spans="1:2">
      <c r="A48474" s="8">
        <v>58315</v>
      </c>
      <c r="B48474" s="4" t="s">
        <v>48457</v>
      </c>
    </row>
    <row r="48475" spans="1:2">
      <c r="A48475" s="8">
        <v>58316</v>
      </c>
      <c r="B48475" s="4" t="s">
        <v>48458</v>
      </c>
    </row>
    <row r="48476" spans="1:2">
      <c r="A48476" s="8">
        <v>58317</v>
      </c>
      <c r="B48476" s="4" t="s">
        <v>48459</v>
      </c>
    </row>
    <row r="48477" spans="1:2">
      <c r="A48477" s="8">
        <v>58318</v>
      </c>
      <c r="B48477" s="4" t="s">
        <v>48460</v>
      </c>
    </row>
    <row r="48478" spans="1:2">
      <c r="A48478" s="8">
        <v>58319</v>
      </c>
      <c r="B48478" s="4" t="s">
        <v>48461</v>
      </c>
    </row>
    <row r="48479" spans="1:2">
      <c r="A48479" s="8">
        <v>5832</v>
      </c>
      <c r="B48479" s="4" t="s">
        <v>48462</v>
      </c>
    </row>
    <row r="48480" spans="1:2">
      <c r="A48480" s="8">
        <v>58320</v>
      </c>
      <c r="B48480" s="4" t="s">
        <v>48463</v>
      </c>
    </row>
    <row r="48481" spans="1:2">
      <c r="A48481" s="8">
        <v>58321</v>
      </c>
      <c r="B48481" s="4" t="s">
        <v>48464</v>
      </c>
    </row>
    <row r="48482" spans="1:2">
      <c r="A48482" s="8">
        <v>58322</v>
      </c>
      <c r="B48482" s="4" t="s">
        <v>48465</v>
      </c>
    </row>
    <row r="48483" spans="1:2">
      <c r="A48483" s="8">
        <v>58323</v>
      </c>
      <c r="B48483" s="4" t="s">
        <v>48466</v>
      </c>
    </row>
    <row r="48484" spans="1:2">
      <c r="A48484" s="8">
        <v>58324</v>
      </c>
      <c r="B48484" s="4" t="s">
        <v>48467</v>
      </c>
    </row>
    <row r="48485" spans="1:2">
      <c r="A48485" s="8">
        <v>58325</v>
      </c>
      <c r="B48485" s="4" t="s">
        <v>48468</v>
      </c>
    </row>
    <row r="48486" spans="1:2">
      <c r="A48486" s="8">
        <v>58326</v>
      </c>
      <c r="B48486" s="4" t="s">
        <v>48469</v>
      </c>
    </row>
    <row r="48487" spans="1:2">
      <c r="A48487" s="8">
        <v>58327</v>
      </c>
      <c r="B48487" s="4" t="s">
        <v>48470</v>
      </c>
    </row>
    <row r="48488" spans="1:2">
      <c r="A48488" s="8">
        <v>58328</v>
      </c>
      <c r="B48488" s="4" t="s">
        <v>48471</v>
      </c>
    </row>
    <row r="48489" spans="1:2">
      <c r="A48489" s="8">
        <v>58329</v>
      </c>
      <c r="B48489" s="4" t="s">
        <v>48472</v>
      </c>
    </row>
    <row r="48490" spans="1:2">
      <c r="A48490" s="8">
        <v>5833</v>
      </c>
      <c r="B48490" s="4" t="s">
        <v>48473</v>
      </c>
    </row>
    <row r="48491" spans="1:2">
      <c r="A48491" s="8">
        <v>58330</v>
      </c>
      <c r="B48491" s="4" t="s">
        <v>48474</v>
      </c>
    </row>
    <row r="48492" spans="1:2">
      <c r="A48492" s="8">
        <v>58331</v>
      </c>
      <c r="B48492" s="4" t="s">
        <v>48475</v>
      </c>
    </row>
    <row r="48493" spans="1:2">
      <c r="A48493" s="8">
        <v>58332</v>
      </c>
      <c r="B48493" s="4" t="s">
        <v>48476</v>
      </c>
    </row>
    <row r="48494" spans="1:2">
      <c r="A48494" s="8">
        <v>58333</v>
      </c>
      <c r="B48494" s="4" t="s">
        <v>48477</v>
      </c>
    </row>
    <row r="48495" spans="1:2">
      <c r="A48495" s="8">
        <v>58334</v>
      </c>
      <c r="B48495" s="4" t="s">
        <v>48478</v>
      </c>
    </row>
    <row r="48496" spans="1:2">
      <c r="A48496" s="8">
        <v>58335</v>
      </c>
      <c r="B48496" s="4" t="s">
        <v>48479</v>
      </c>
    </row>
    <row r="48497" spans="1:2">
      <c r="A48497" s="8">
        <v>58336</v>
      </c>
      <c r="B48497" s="4" t="s">
        <v>48480</v>
      </c>
    </row>
    <row r="48498" spans="1:2">
      <c r="A48498" s="8">
        <v>58337</v>
      </c>
      <c r="B48498" s="4" t="s">
        <v>48481</v>
      </c>
    </row>
    <row r="48499" spans="1:2">
      <c r="A48499" s="8">
        <v>58338</v>
      </c>
      <c r="B48499" s="4" t="s">
        <v>48482</v>
      </c>
    </row>
    <row r="48500" spans="1:2">
      <c r="A48500" s="8">
        <v>58339</v>
      </c>
      <c r="B48500" s="4" t="s">
        <v>48483</v>
      </c>
    </row>
    <row r="48501" spans="1:2">
      <c r="A48501" s="8">
        <v>5834</v>
      </c>
      <c r="B48501" s="4" t="s">
        <v>48484</v>
      </c>
    </row>
    <row r="48502" spans="1:2">
      <c r="A48502" s="8">
        <v>58340</v>
      </c>
      <c r="B48502" s="4" t="s">
        <v>48485</v>
      </c>
    </row>
    <row r="48503" spans="1:2">
      <c r="A48503" s="8">
        <v>58341</v>
      </c>
      <c r="B48503" s="4" t="s">
        <v>48486</v>
      </c>
    </row>
    <row r="48504" spans="1:2">
      <c r="A48504" s="8">
        <v>58342</v>
      </c>
      <c r="B48504" s="4" t="s">
        <v>48487</v>
      </c>
    </row>
    <row r="48505" spans="1:2">
      <c r="A48505" s="8">
        <v>58343</v>
      </c>
      <c r="B48505" s="4" t="s">
        <v>48488</v>
      </c>
    </row>
    <row r="48506" spans="1:2">
      <c r="A48506" s="8">
        <v>58344</v>
      </c>
      <c r="B48506" s="4" t="s">
        <v>48489</v>
      </c>
    </row>
    <row r="48507" spans="1:2">
      <c r="A48507" s="8">
        <v>58345</v>
      </c>
      <c r="B48507" s="4" t="s">
        <v>48490</v>
      </c>
    </row>
    <row r="48508" spans="1:2">
      <c r="A48508" s="8">
        <v>58346</v>
      </c>
      <c r="B48508" s="4" t="s">
        <v>48491</v>
      </c>
    </row>
    <row r="48509" spans="1:2">
      <c r="A48509" s="8">
        <v>58349</v>
      </c>
      <c r="B48509" s="4" t="s">
        <v>48492</v>
      </c>
    </row>
    <row r="48510" spans="1:2">
      <c r="A48510" s="8">
        <v>5835</v>
      </c>
      <c r="B48510" s="4" t="s">
        <v>48493</v>
      </c>
    </row>
    <row r="48511" spans="1:2">
      <c r="A48511" s="8">
        <v>58350</v>
      </c>
      <c r="B48511" s="4" t="s">
        <v>48494</v>
      </c>
    </row>
    <row r="48512" spans="1:2">
      <c r="A48512" s="8">
        <v>58351</v>
      </c>
      <c r="B48512" s="4" t="s">
        <v>48495</v>
      </c>
    </row>
    <row r="48513" spans="1:2">
      <c r="A48513" s="8">
        <v>58352</v>
      </c>
      <c r="B48513" s="4" t="s">
        <v>48496</v>
      </c>
    </row>
    <row r="48514" spans="1:2">
      <c r="A48514" s="8">
        <v>58353</v>
      </c>
      <c r="B48514" s="4" t="s">
        <v>48497</v>
      </c>
    </row>
    <row r="48515" spans="1:2">
      <c r="A48515" s="8">
        <v>58354</v>
      </c>
      <c r="B48515" s="4" t="s">
        <v>48498</v>
      </c>
    </row>
    <row r="48516" spans="1:2">
      <c r="A48516" s="8">
        <v>58355</v>
      </c>
      <c r="B48516" s="4" t="s">
        <v>48499</v>
      </c>
    </row>
    <row r="48517" spans="1:2">
      <c r="A48517" s="8">
        <v>58356</v>
      </c>
      <c r="B48517" s="4" t="s">
        <v>48500</v>
      </c>
    </row>
    <row r="48518" spans="1:2">
      <c r="A48518" s="8">
        <v>58357</v>
      </c>
      <c r="B48518" s="4" t="s">
        <v>48501</v>
      </c>
    </row>
    <row r="48519" spans="1:2">
      <c r="A48519" s="8">
        <v>58358</v>
      </c>
      <c r="B48519" s="4" t="s">
        <v>48502</v>
      </c>
    </row>
    <row r="48520" spans="1:2">
      <c r="A48520" s="8">
        <v>58359</v>
      </c>
      <c r="B48520" s="4" t="s">
        <v>48503</v>
      </c>
    </row>
    <row r="48521" spans="1:2">
      <c r="A48521" s="8">
        <v>5836</v>
      </c>
      <c r="B48521" s="4" t="s">
        <v>48504</v>
      </c>
    </row>
    <row r="48522" spans="1:2">
      <c r="A48522" s="8">
        <v>58360</v>
      </c>
      <c r="B48522" s="4" t="s">
        <v>48505</v>
      </c>
    </row>
    <row r="48523" spans="1:2">
      <c r="A48523" s="8">
        <v>58361</v>
      </c>
      <c r="B48523" s="4" t="s">
        <v>48506</v>
      </c>
    </row>
    <row r="48524" spans="1:2">
      <c r="A48524" s="8">
        <v>58362</v>
      </c>
      <c r="B48524" s="4" t="s">
        <v>48507</v>
      </c>
    </row>
    <row r="48525" spans="1:2">
      <c r="A48525" s="8">
        <v>58363</v>
      </c>
      <c r="B48525" s="4" t="s">
        <v>48508</v>
      </c>
    </row>
    <row r="48526" spans="1:2">
      <c r="A48526" s="8">
        <v>58364</v>
      </c>
      <c r="B48526" s="4" t="s">
        <v>48509</v>
      </c>
    </row>
    <row r="48527" spans="1:2">
      <c r="A48527" s="8">
        <v>58365</v>
      </c>
      <c r="B48527" s="4" t="s">
        <v>48510</v>
      </c>
    </row>
    <row r="48528" spans="1:2">
      <c r="A48528" s="8">
        <v>58366</v>
      </c>
      <c r="B48528" s="4" t="s">
        <v>48511</v>
      </c>
    </row>
    <row r="48529" spans="1:2">
      <c r="A48529" s="8">
        <v>58367</v>
      </c>
      <c r="B48529" s="4" t="s">
        <v>48512</v>
      </c>
    </row>
    <row r="48530" spans="1:2">
      <c r="A48530" s="8">
        <v>58368</v>
      </c>
      <c r="B48530" s="4" t="s">
        <v>48513</v>
      </c>
    </row>
    <row r="48531" spans="1:2">
      <c r="A48531" s="8">
        <v>58369</v>
      </c>
      <c r="B48531" s="4" t="s">
        <v>48514</v>
      </c>
    </row>
    <row r="48532" spans="1:2">
      <c r="A48532" s="8">
        <v>5837</v>
      </c>
      <c r="B48532" s="4" t="s">
        <v>48515</v>
      </c>
    </row>
    <row r="48533" spans="1:2">
      <c r="A48533" s="8">
        <v>58370</v>
      </c>
      <c r="B48533" s="4" t="s">
        <v>48516</v>
      </c>
    </row>
    <row r="48534" spans="1:2">
      <c r="A48534" s="8">
        <v>58371</v>
      </c>
      <c r="B48534" s="4" t="s">
        <v>48517</v>
      </c>
    </row>
    <row r="48535" spans="1:2">
      <c r="A48535" s="8">
        <v>58372</v>
      </c>
      <c r="B48535" s="4" t="s">
        <v>48518</v>
      </c>
    </row>
    <row r="48536" spans="1:2">
      <c r="A48536" s="8">
        <v>58373</v>
      </c>
      <c r="B48536" s="4" t="s">
        <v>48519</v>
      </c>
    </row>
    <row r="48537" spans="1:2">
      <c r="A48537" s="8">
        <v>58374</v>
      </c>
      <c r="B48537" s="4" t="s">
        <v>48520</v>
      </c>
    </row>
    <row r="48538" spans="1:2">
      <c r="A48538" s="8">
        <v>58375</v>
      </c>
      <c r="B48538" s="4" t="s">
        <v>48521</v>
      </c>
    </row>
    <row r="48539" spans="1:2">
      <c r="A48539" s="8">
        <v>58376</v>
      </c>
      <c r="B48539" s="4" t="s">
        <v>48522</v>
      </c>
    </row>
    <row r="48540" spans="1:2">
      <c r="A48540" s="8">
        <v>58377</v>
      </c>
      <c r="B48540" s="4" t="s">
        <v>48523</v>
      </c>
    </row>
    <row r="48541" spans="1:2">
      <c r="A48541" s="8">
        <v>58378</v>
      </c>
      <c r="B48541" s="4" t="s">
        <v>48524</v>
      </c>
    </row>
    <row r="48542" spans="1:2">
      <c r="A48542" s="8">
        <v>58379</v>
      </c>
      <c r="B48542" s="4" t="s">
        <v>48525</v>
      </c>
    </row>
    <row r="48543" spans="1:2">
      <c r="A48543" s="8">
        <v>58380</v>
      </c>
      <c r="B48543" s="4" t="s">
        <v>48526</v>
      </c>
    </row>
    <row r="48544" spans="1:2">
      <c r="A48544" s="8">
        <v>58381</v>
      </c>
      <c r="B48544" s="4" t="s">
        <v>48527</v>
      </c>
    </row>
    <row r="48545" spans="1:2">
      <c r="A48545" s="8">
        <v>58382</v>
      </c>
      <c r="B48545" s="4" t="s">
        <v>48528</v>
      </c>
    </row>
    <row r="48546" spans="1:2">
      <c r="A48546" s="8">
        <v>58383</v>
      </c>
      <c r="B48546" s="4" t="s">
        <v>48529</v>
      </c>
    </row>
    <row r="48547" spans="1:2">
      <c r="A48547" s="8">
        <v>58384</v>
      </c>
      <c r="B48547" s="4" t="s">
        <v>48530</v>
      </c>
    </row>
    <row r="48548" spans="1:2">
      <c r="A48548" s="8">
        <v>58385</v>
      </c>
      <c r="B48548" s="4" t="s">
        <v>48531</v>
      </c>
    </row>
    <row r="48549" spans="1:2">
      <c r="A48549" s="8">
        <v>58386</v>
      </c>
      <c r="B48549" s="4" t="s">
        <v>48532</v>
      </c>
    </row>
    <row r="48550" spans="1:2">
      <c r="A48550" s="8">
        <v>58387</v>
      </c>
      <c r="B48550" s="4" t="s">
        <v>48533</v>
      </c>
    </row>
    <row r="48551" spans="1:2">
      <c r="A48551" s="8">
        <v>58388</v>
      </c>
      <c r="B48551" s="4" t="s">
        <v>48534</v>
      </c>
    </row>
    <row r="48552" spans="1:2">
      <c r="A48552" s="8">
        <v>58389</v>
      </c>
      <c r="B48552" s="4" t="s">
        <v>48535</v>
      </c>
    </row>
    <row r="48553" spans="1:2">
      <c r="A48553" s="8">
        <v>58390</v>
      </c>
      <c r="B48553" s="4" t="s">
        <v>48536</v>
      </c>
    </row>
    <row r="48554" spans="1:2">
      <c r="A48554" s="8">
        <v>58391</v>
      </c>
      <c r="B48554" s="4" t="s">
        <v>48537</v>
      </c>
    </row>
    <row r="48555" spans="1:2">
      <c r="A48555" s="8">
        <v>58392</v>
      </c>
      <c r="B48555" s="4" t="s">
        <v>48538</v>
      </c>
    </row>
    <row r="48556" spans="1:2">
      <c r="A48556" s="8">
        <v>58393</v>
      </c>
      <c r="B48556" s="4" t="s">
        <v>48539</v>
      </c>
    </row>
    <row r="48557" spans="1:2">
      <c r="A48557" s="8">
        <v>58394</v>
      </c>
      <c r="B48557" s="4" t="s">
        <v>48540</v>
      </c>
    </row>
    <row r="48558" spans="1:2">
      <c r="A48558" s="8">
        <v>58395</v>
      </c>
      <c r="B48558" s="4" t="s">
        <v>48541</v>
      </c>
    </row>
    <row r="48559" spans="1:2">
      <c r="A48559" s="8">
        <v>58396</v>
      </c>
      <c r="B48559" s="4" t="s">
        <v>48542</v>
      </c>
    </row>
    <row r="48560" spans="1:2">
      <c r="A48560" s="8">
        <v>58397</v>
      </c>
      <c r="B48560" s="4" t="s">
        <v>48543</v>
      </c>
    </row>
    <row r="48561" spans="1:2">
      <c r="A48561" s="8">
        <v>58398</v>
      </c>
      <c r="B48561" s="4" t="s">
        <v>48544</v>
      </c>
    </row>
    <row r="48562" spans="1:2">
      <c r="A48562" s="8">
        <v>58399</v>
      </c>
      <c r="B48562" s="4" t="s">
        <v>48545</v>
      </c>
    </row>
    <row r="48563" spans="1:2">
      <c r="A48563" s="8">
        <v>584</v>
      </c>
      <c r="B48563" s="4" t="s">
        <v>48546</v>
      </c>
    </row>
    <row r="48564" spans="1:2">
      <c r="A48564" s="8">
        <v>58410</v>
      </c>
      <c r="B48564" s="4" t="s">
        <v>48547</v>
      </c>
    </row>
    <row r="48565" spans="1:2">
      <c r="A48565" s="8">
        <v>58411</v>
      </c>
      <c r="B48565" s="4" t="s">
        <v>48548</v>
      </c>
    </row>
    <row r="48566" spans="1:2">
      <c r="A48566" s="8">
        <v>58412</v>
      </c>
      <c r="B48566" s="4" t="s">
        <v>48549</v>
      </c>
    </row>
    <row r="48567" spans="1:2">
      <c r="A48567" s="8">
        <v>58413</v>
      </c>
      <c r="B48567" s="4" t="s">
        <v>48550</v>
      </c>
    </row>
    <row r="48568" spans="1:2">
      <c r="A48568" s="8">
        <v>58414</v>
      </c>
      <c r="B48568" s="4" t="s">
        <v>48551</v>
      </c>
    </row>
    <row r="48569" spans="1:2">
      <c r="A48569" s="8">
        <v>58415</v>
      </c>
      <c r="B48569" s="4" t="s">
        <v>48552</v>
      </c>
    </row>
    <row r="48570" spans="1:2">
      <c r="A48570" s="8">
        <v>58416</v>
      </c>
      <c r="B48570" s="4" t="s">
        <v>48553</v>
      </c>
    </row>
    <row r="48571" spans="1:2">
      <c r="A48571" s="8">
        <v>58417</v>
      </c>
      <c r="B48571" s="4" t="s">
        <v>48554</v>
      </c>
    </row>
    <row r="48572" spans="1:2">
      <c r="A48572" s="8">
        <v>58418</v>
      </c>
      <c r="B48572" s="4" t="s">
        <v>48555</v>
      </c>
    </row>
    <row r="48573" spans="1:2">
      <c r="A48573" s="8">
        <v>58419</v>
      </c>
      <c r="B48573" s="4" t="s">
        <v>48556</v>
      </c>
    </row>
    <row r="48574" spans="1:2">
      <c r="A48574" s="8">
        <v>58420</v>
      </c>
      <c r="B48574" s="4" t="s">
        <v>48557</v>
      </c>
    </row>
    <row r="48575" spans="1:2">
      <c r="A48575" s="8">
        <v>58421</v>
      </c>
      <c r="B48575" s="4" t="s">
        <v>48558</v>
      </c>
    </row>
    <row r="48576" spans="1:2">
      <c r="A48576" s="8">
        <v>58422</v>
      </c>
      <c r="B48576" s="4" t="s">
        <v>48559</v>
      </c>
    </row>
    <row r="48577" spans="1:2">
      <c r="A48577" s="8">
        <v>58423</v>
      </c>
      <c r="B48577" s="4" t="s">
        <v>48560</v>
      </c>
    </row>
    <row r="48578" spans="1:2">
      <c r="A48578" s="8">
        <v>58424</v>
      </c>
      <c r="B48578" s="4" t="s">
        <v>48561</v>
      </c>
    </row>
    <row r="48579" spans="1:2">
      <c r="A48579" s="8">
        <v>58425</v>
      </c>
      <c r="B48579" s="4" t="s">
        <v>48562</v>
      </c>
    </row>
    <row r="48580" spans="1:2">
      <c r="A48580" s="8">
        <v>58426</v>
      </c>
      <c r="B48580" s="4" t="s">
        <v>48563</v>
      </c>
    </row>
    <row r="48581" spans="1:2">
      <c r="A48581" s="8">
        <v>58427</v>
      </c>
      <c r="B48581" s="4" t="s">
        <v>48564</v>
      </c>
    </row>
    <row r="48582" spans="1:2">
      <c r="A48582" s="8">
        <v>58428</v>
      </c>
      <c r="B48582" s="4" t="s">
        <v>48565</v>
      </c>
    </row>
    <row r="48583" spans="1:2">
      <c r="A48583" s="8">
        <v>58429</v>
      </c>
      <c r="B48583" s="4" t="s">
        <v>48566</v>
      </c>
    </row>
    <row r="48584" spans="1:2">
      <c r="A48584" s="8">
        <v>5843</v>
      </c>
      <c r="B48584" s="4" t="s">
        <v>48567</v>
      </c>
    </row>
    <row r="48585" spans="1:2">
      <c r="A48585" s="8">
        <v>58430</v>
      </c>
      <c r="B48585" s="4" t="s">
        <v>48568</v>
      </c>
    </row>
    <row r="48586" spans="1:2">
      <c r="A48586" s="8">
        <v>58431</v>
      </c>
      <c r="B48586" s="4" t="s">
        <v>48569</v>
      </c>
    </row>
    <row r="48587" spans="1:2">
      <c r="A48587" s="8">
        <v>58432</v>
      </c>
      <c r="B48587" s="4" t="s">
        <v>48570</v>
      </c>
    </row>
    <row r="48588" spans="1:2">
      <c r="A48588" s="8">
        <v>58433</v>
      </c>
      <c r="B48588" s="4" t="s">
        <v>48571</v>
      </c>
    </row>
    <row r="48589" spans="1:2">
      <c r="A48589" s="8">
        <v>58434</v>
      </c>
      <c r="B48589" s="4" t="s">
        <v>48572</v>
      </c>
    </row>
    <row r="48590" spans="1:2">
      <c r="A48590" s="8">
        <v>58435</v>
      </c>
      <c r="B48590" s="4" t="s">
        <v>48573</v>
      </c>
    </row>
    <row r="48591" spans="1:2">
      <c r="A48591" s="8">
        <v>58436</v>
      </c>
      <c r="B48591" s="4" t="s">
        <v>48574</v>
      </c>
    </row>
    <row r="48592" spans="1:2">
      <c r="A48592" s="8">
        <v>58437</v>
      </c>
      <c r="B48592" s="4" t="s">
        <v>48575</v>
      </c>
    </row>
    <row r="48593" spans="1:2">
      <c r="A48593" s="8">
        <v>58438</v>
      </c>
      <c r="B48593" s="4" t="s">
        <v>48576</v>
      </c>
    </row>
    <row r="48594" spans="1:2">
      <c r="A48594" s="8">
        <v>58439</v>
      </c>
      <c r="B48594" s="4" t="s">
        <v>48577</v>
      </c>
    </row>
    <row r="48595" spans="1:2">
      <c r="A48595" s="8">
        <v>5844</v>
      </c>
      <c r="B48595" s="4" t="s">
        <v>48578</v>
      </c>
    </row>
    <row r="48596" spans="1:2">
      <c r="A48596" s="8">
        <v>58440</v>
      </c>
      <c r="B48596" s="4" t="s">
        <v>48579</v>
      </c>
    </row>
    <row r="48597" spans="1:2">
      <c r="A48597" s="8">
        <v>58441</v>
      </c>
      <c r="B48597" s="4" t="s">
        <v>48580</v>
      </c>
    </row>
    <row r="48598" spans="1:2">
      <c r="A48598" s="8">
        <v>58442</v>
      </c>
      <c r="B48598" s="4" t="s">
        <v>48581</v>
      </c>
    </row>
    <row r="48599" spans="1:2">
      <c r="A48599" s="8">
        <v>58443</v>
      </c>
      <c r="B48599" s="4" t="s">
        <v>48582</v>
      </c>
    </row>
    <row r="48600" spans="1:2">
      <c r="A48600" s="8">
        <v>58444</v>
      </c>
      <c r="B48600" s="4" t="s">
        <v>48583</v>
      </c>
    </row>
    <row r="48601" spans="1:2">
      <c r="A48601" s="8">
        <v>58446</v>
      </c>
      <c r="B48601" s="4" t="s">
        <v>48584</v>
      </c>
    </row>
    <row r="48602" spans="1:2">
      <c r="A48602" s="8">
        <v>58447</v>
      </c>
      <c r="B48602" s="4" t="s">
        <v>48585</v>
      </c>
    </row>
    <row r="48603" spans="1:2">
      <c r="A48603" s="8">
        <v>58448</v>
      </c>
      <c r="B48603" s="4" t="s">
        <v>48586</v>
      </c>
    </row>
    <row r="48604" spans="1:2">
      <c r="A48604" s="8">
        <v>58449</v>
      </c>
      <c r="B48604" s="4" t="s">
        <v>48587</v>
      </c>
    </row>
    <row r="48605" spans="1:2">
      <c r="A48605" s="8">
        <v>58450</v>
      </c>
      <c r="B48605" s="4" t="s">
        <v>48588</v>
      </c>
    </row>
    <row r="48606" spans="1:2">
      <c r="A48606" s="8">
        <v>58451</v>
      </c>
      <c r="B48606" s="4" t="s">
        <v>48589</v>
      </c>
    </row>
    <row r="48607" spans="1:2">
      <c r="A48607" s="8">
        <v>58452</v>
      </c>
      <c r="B48607" s="4" t="s">
        <v>48590</v>
      </c>
    </row>
    <row r="48608" spans="1:2">
      <c r="A48608" s="8">
        <v>58453</v>
      </c>
      <c r="B48608" s="4" t="s">
        <v>48591</v>
      </c>
    </row>
    <row r="48609" spans="1:2">
      <c r="A48609" s="8">
        <v>58454</v>
      </c>
      <c r="B48609" s="4" t="s">
        <v>48592</v>
      </c>
    </row>
    <row r="48610" spans="1:2">
      <c r="A48610" s="8">
        <v>58455</v>
      </c>
      <c r="B48610" s="4" t="s">
        <v>48593</v>
      </c>
    </row>
    <row r="48611" spans="1:2">
      <c r="A48611" s="8">
        <v>58456</v>
      </c>
      <c r="B48611" s="4" t="s">
        <v>48594</v>
      </c>
    </row>
    <row r="48612" spans="1:2">
      <c r="A48612" s="8">
        <v>58457</v>
      </c>
      <c r="B48612" s="4" t="s">
        <v>48595</v>
      </c>
    </row>
    <row r="48613" spans="1:2">
      <c r="A48613" s="8">
        <v>58458</v>
      </c>
      <c r="B48613" s="4" t="s">
        <v>48596</v>
      </c>
    </row>
    <row r="48614" spans="1:2">
      <c r="A48614" s="8">
        <v>58459</v>
      </c>
      <c r="B48614" s="4" t="s">
        <v>48597</v>
      </c>
    </row>
    <row r="48615" spans="1:2">
      <c r="A48615" s="8">
        <v>5846</v>
      </c>
      <c r="B48615" s="4" t="s">
        <v>48598</v>
      </c>
    </row>
    <row r="48616" spans="1:2">
      <c r="A48616" s="8">
        <v>58460</v>
      </c>
      <c r="B48616" s="4" t="s">
        <v>48599</v>
      </c>
    </row>
    <row r="48617" spans="1:2">
      <c r="A48617" s="8">
        <v>58461</v>
      </c>
      <c r="B48617" s="4" t="s">
        <v>48600</v>
      </c>
    </row>
    <row r="48618" spans="1:2">
      <c r="A48618" s="8">
        <v>58462</v>
      </c>
      <c r="B48618" s="4" t="s">
        <v>48601</v>
      </c>
    </row>
    <row r="48619" spans="1:2">
      <c r="A48619" s="8">
        <v>58463</v>
      </c>
      <c r="B48619" s="4" t="s">
        <v>48602</v>
      </c>
    </row>
    <row r="48620" spans="1:2">
      <c r="A48620" s="8">
        <v>58464</v>
      </c>
      <c r="B48620" s="4" t="s">
        <v>48603</v>
      </c>
    </row>
    <row r="48621" spans="1:2">
      <c r="A48621" s="8">
        <v>58465</v>
      </c>
      <c r="B48621" s="4" t="s">
        <v>48604</v>
      </c>
    </row>
    <row r="48622" spans="1:2">
      <c r="A48622" s="8">
        <v>58466</v>
      </c>
      <c r="B48622" s="4" t="s">
        <v>48605</v>
      </c>
    </row>
    <row r="48623" spans="1:2">
      <c r="A48623" s="8">
        <v>58467</v>
      </c>
      <c r="B48623" s="4" t="s">
        <v>48606</v>
      </c>
    </row>
    <row r="48624" spans="1:2">
      <c r="A48624" s="8">
        <v>58468</v>
      </c>
      <c r="B48624" s="4" t="s">
        <v>48607</v>
      </c>
    </row>
    <row r="48625" spans="1:2">
      <c r="A48625" s="8">
        <v>58469</v>
      </c>
      <c r="B48625" s="4" t="s">
        <v>48608</v>
      </c>
    </row>
    <row r="48626" spans="1:2">
      <c r="A48626" s="8">
        <v>5847</v>
      </c>
      <c r="B48626" s="4" t="s">
        <v>48609</v>
      </c>
    </row>
    <row r="48627" spans="1:2">
      <c r="A48627" s="8">
        <v>58470</v>
      </c>
      <c r="B48627" s="4" t="s">
        <v>48610</v>
      </c>
    </row>
    <row r="48628" spans="1:2">
      <c r="A48628" s="8">
        <v>58471</v>
      </c>
      <c r="B48628" s="4" t="s">
        <v>48611</v>
      </c>
    </row>
    <row r="48629" spans="1:2">
      <c r="A48629" s="8">
        <v>58472</v>
      </c>
      <c r="B48629" s="4" t="s">
        <v>48612</v>
      </c>
    </row>
    <row r="48630" spans="1:2">
      <c r="A48630" s="8">
        <v>58473</v>
      </c>
      <c r="B48630" s="4" t="s">
        <v>48613</v>
      </c>
    </row>
    <row r="48631" spans="1:2">
      <c r="A48631" s="8">
        <v>58474</v>
      </c>
      <c r="B48631" s="4" t="s">
        <v>48614</v>
      </c>
    </row>
    <row r="48632" spans="1:2">
      <c r="A48632" s="8">
        <v>58475</v>
      </c>
      <c r="B48632" s="4" t="s">
        <v>48615</v>
      </c>
    </row>
    <row r="48633" spans="1:2">
      <c r="A48633" s="8">
        <v>58476</v>
      </c>
      <c r="B48633" s="4" t="s">
        <v>48616</v>
      </c>
    </row>
    <row r="48634" spans="1:2">
      <c r="A48634" s="8">
        <v>58477</v>
      </c>
      <c r="B48634" s="4" t="s">
        <v>48617</v>
      </c>
    </row>
    <row r="48635" spans="1:2">
      <c r="A48635" s="8">
        <v>58478</v>
      </c>
      <c r="B48635" s="4" t="s">
        <v>48618</v>
      </c>
    </row>
    <row r="48636" spans="1:2">
      <c r="A48636" s="8">
        <v>5848</v>
      </c>
      <c r="B48636" s="4" t="s">
        <v>48619</v>
      </c>
    </row>
    <row r="48637" spans="1:2">
      <c r="A48637" s="8">
        <v>58481</v>
      </c>
      <c r="B48637" s="4" t="s">
        <v>48620</v>
      </c>
    </row>
    <row r="48638" spans="1:2">
      <c r="A48638" s="8">
        <v>58482</v>
      </c>
      <c r="B48638" s="4" t="s">
        <v>48621</v>
      </c>
    </row>
    <row r="48639" spans="1:2">
      <c r="A48639" s="8">
        <v>58483</v>
      </c>
      <c r="B48639" s="4" t="s">
        <v>48622</v>
      </c>
    </row>
    <row r="48640" spans="1:2">
      <c r="A48640" s="8">
        <v>58484</v>
      </c>
      <c r="B48640" s="4" t="s">
        <v>48623</v>
      </c>
    </row>
    <row r="48641" spans="1:2">
      <c r="A48641" s="8">
        <v>58485</v>
      </c>
      <c r="B48641" s="4" t="s">
        <v>48624</v>
      </c>
    </row>
    <row r="48642" spans="1:2">
      <c r="A48642" s="8">
        <v>58486</v>
      </c>
      <c r="B48642" s="4" t="s">
        <v>48625</v>
      </c>
    </row>
    <row r="48643" spans="1:2">
      <c r="A48643" s="8">
        <v>58487</v>
      </c>
      <c r="B48643" s="4" t="s">
        <v>48626</v>
      </c>
    </row>
    <row r="48644" spans="1:2">
      <c r="A48644" s="8">
        <v>58488</v>
      </c>
      <c r="B48644" s="4" t="s">
        <v>48627</v>
      </c>
    </row>
    <row r="48645" spans="1:2">
      <c r="A48645" s="8">
        <v>58489</v>
      </c>
      <c r="B48645" s="4" t="s">
        <v>48628</v>
      </c>
    </row>
    <row r="48646" spans="1:2">
      <c r="A48646" s="8">
        <v>58490</v>
      </c>
      <c r="B48646" s="4" t="s">
        <v>48629</v>
      </c>
    </row>
    <row r="48647" spans="1:2">
      <c r="A48647" s="8">
        <v>58491</v>
      </c>
      <c r="B48647" s="4" t="s">
        <v>48630</v>
      </c>
    </row>
    <row r="48648" spans="1:2">
      <c r="A48648" s="8">
        <v>58492</v>
      </c>
      <c r="B48648" s="4" t="s">
        <v>48631</v>
      </c>
    </row>
    <row r="48649" spans="1:2">
      <c r="A48649" s="8">
        <v>58493</v>
      </c>
      <c r="B48649" s="4" t="s">
        <v>48632</v>
      </c>
    </row>
    <row r="48650" spans="1:2">
      <c r="A48650" s="8">
        <v>58494</v>
      </c>
      <c r="B48650" s="4" t="s">
        <v>48633</v>
      </c>
    </row>
    <row r="48651" spans="1:2">
      <c r="A48651" s="8">
        <v>58495</v>
      </c>
      <c r="B48651" s="4" t="s">
        <v>48634</v>
      </c>
    </row>
    <row r="48652" spans="1:2">
      <c r="A48652" s="8">
        <v>58496</v>
      </c>
      <c r="B48652" s="4" t="s">
        <v>48635</v>
      </c>
    </row>
    <row r="48653" spans="1:2">
      <c r="A48653" s="8">
        <v>58497</v>
      </c>
      <c r="B48653" s="4" t="s">
        <v>48636</v>
      </c>
    </row>
    <row r="48654" spans="1:2">
      <c r="A48654" s="8">
        <v>58498</v>
      </c>
      <c r="B48654" s="4" t="s">
        <v>48637</v>
      </c>
    </row>
    <row r="48655" spans="1:2">
      <c r="A48655" s="8">
        <v>58499</v>
      </c>
      <c r="B48655" s="4" t="s">
        <v>48638</v>
      </c>
    </row>
    <row r="48656" spans="1:2">
      <c r="A48656" s="8">
        <v>585</v>
      </c>
      <c r="B48656" s="4" t="s">
        <v>48639</v>
      </c>
    </row>
    <row r="48657" spans="1:2">
      <c r="A48657" s="8">
        <v>5850</v>
      </c>
      <c r="B48657" s="4" t="s">
        <v>48640</v>
      </c>
    </row>
    <row r="48658" spans="1:2">
      <c r="A48658" s="8">
        <v>58500</v>
      </c>
      <c r="B48658" s="4" t="s">
        <v>48641</v>
      </c>
    </row>
    <row r="48659" spans="1:2">
      <c r="A48659" s="8">
        <v>58501</v>
      </c>
      <c r="B48659" s="4" t="s">
        <v>48642</v>
      </c>
    </row>
    <row r="48660" spans="1:2">
      <c r="A48660" s="8">
        <v>58502</v>
      </c>
      <c r="B48660" s="4" t="s">
        <v>48643</v>
      </c>
    </row>
    <row r="48661" spans="1:2">
      <c r="A48661" s="8">
        <v>58503</v>
      </c>
      <c r="B48661" s="4" t="s">
        <v>48644</v>
      </c>
    </row>
    <row r="48662" spans="1:2">
      <c r="A48662" s="8">
        <v>58504</v>
      </c>
      <c r="B48662" s="4" t="s">
        <v>48645</v>
      </c>
    </row>
    <row r="48663" spans="1:2">
      <c r="A48663" s="8">
        <v>58505</v>
      </c>
      <c r="B48663" s="4" t="s">
        <v>48646</v>
      </c>
    </row>
    <row r="48664" spans="1:2">
      <c r="A48664" s="8">
        <v>58506</v>
      </c>
      <c r="B48664" s="4" t="s">
        <v>48647</v>
      </c>
    </row>
    <row r="48665" spans="1:2">
      <c r="A48665" s="8">
        <v>58507</v>
      </c>
      <c r="B48665" s="4" t="s">
        <v>48648</v>
      </c>
    </row>
    <row r="48666" spans="1:2">
      <c r="A48666" s="8">
        <v>58508</v>
      </c>
      <c r="B48666" s="4" t="s">
        <v>48649</v>
      </c>
    </row>
    <row r="48667" spans="1:2">
      <c r="A48667" s="8">
        <v>58509</v>
      </c>
      <c r="B48667" s="4" t="s">
        <v>48650</v>
      </c>
    </row>
    <row r="48668" spans="1:2">
      <c r="A48668" s="8">
        <v>5851</v>
      </c>
      <c r="B48668" s="4" t="s">
        <v>48651</v>
      </c>
    </row>
    <row r="48669" spans="1:2">
      <c r="A48669" s="8">
        <v>58510</v>
      </c>
      <c r="B48669" s="4" t="s">
        <v>48652</v>
      </c>
    </row>
    <row r="48670" spans="1:2">
      <c r="A48670" s="8">
        <v>58511</v>
      </c>
      <c r="B48670" s="4" t="s">
        <v>48653</v>
      </c>
    </row>
    <row r="48671" spans="1:2">
      <c r="A48671" s="8">
        <v>58512</v>
      </c>
      <c r="B48671" s="4" t="s">
        <v>48654</v>
      </c>
    </row>
    <row r="48672" spans="1:2">
      <c r="A48672" s="8">
        <v>58513</v>
      </c>
      <c r="B48672" s="4" t="s">
        <v>48655</v>
      </c>
    </row>
    <row r="48673" spans="1:2">
      <c r="A48673" s="8">
        <v>58514</v>
      </c>
      <c r="B48673" s="4" t="s">
        <v>48656</v>
      </c>
    </row>
    <row r="48674" spans="1:2">
      <c r="A48674" s="8">
        <v>58515</v>
      </c>
      <c r="B48674" s="4" t="s">
        <v>48657</v>
      </c>
    </row>
    <row r="48675" spans="1:2">
      <c r="A48675" s="8">
        <v>58516</v>
      </c>
      <c r="B48675" s="4" t="s">
        <v>48658</v>
      </c>
    </row>
    <row r="48676" spans="1:2">
      <c r="A48676" s="8">
        <v>58517</v>
      </c>
      <c r="B48676" s="4" t="s">
        <v>48659</v>
      </c>
    </row>
    <row r="48677" spans="1:2">
      <c r="A48677" s="8">
        <v>58518</v>
      </c>
      <c r="B48677" s="4" t="s">
        <v>48660</v>
      </c>
    </row>
    <row r="48678" spans="1:2">
      <c r="A48678" s="8">
        <v>58519</v>
      </c>
      <c r="B48678" s="4" t="s">
        <v>48661</v>
      </c>
    </row>
    <row r="48679" spans="1:2">
      <c r="A48679" s="8">
        <v>5852</v>
      </c>
      <c r="B48679" s="4" t="s">
        <v>48662</v>
      </c>
    </row>
    <row r="48680" spans="1:2">
      <c r="A48680" s="8">
        <v>58520</v>
      </c>
      <c r="B48680" s="4" t="s">
        <v>48663</v>
      </c>
    </row>
    <row r="48681" spans="1:2">
      <c r="A48681" s="8">
        <v>58521</v>
      </c>
      <c r="B48681" s="4" t="s">
        <v>48664</v>
      </c>
    </row>
    <row r="48682" spans="1:2">
      <c r="A48682" s="8">
        <v>58522</v>
      </c>
      <c r="B48682" s="4" t="s">
        <v>48665</v>
      </c>
    </row>
    <row r="48683" spans="1:2">
      <c r="A48683" s="8">
        <v>58523</v>
      </c>
      <c r="B48683" s="4" t="s">
        <v>48666</v>
      </c>
    </row>
    <row r="48684" spans="1:2">
      <c r="A48684" s="8">
        <v>58524</v>
      </c>
      <c r="B48684" s="4" t="s">
        <v>48667</v>
      </c>
    </row>
    <row r="48685" spans="1:2">
      <c r="A48685" s="8">
        <v>58525</v>
      </c>
      <c r="B48685" s="4" t="s">
        <v>48668</v>
      </c>
    </row>
    <row r="48686" spans="1:2">
      <c r="A48686" s="8">
        <v>58526</v>
      </c>
      <c r="B48686" s="4" t="s">
        <v>48669</v>
      </c>
    </row>
    <row r="48687" spans="1:2">
      <c r="A48687" s="8">
        <v>58527</v>
      </c>
      <c r="B48687" s="4" t="s">
        <v>48670</v>
      </c>
    </row>
    <row r="48688" spans="1:2">
      <c r="A48688" s="8">
        <v>58528</v>
      </c>
      <c r="B48688" s="4" t="s">
        <v>48671</v>
      </c>
    </row>
    <row r="48689" spans="1:2">
      <c r="A48689" s="8">
        <v>58529</v>
      </c>
      <c r="B48689" s="4" t="s">
        <v>48672</v>
      </c>
    </row>
    <row r="48690" spans="1:2">
      <c r="A48690" s="8">
        <v>5853</v>
      </c>
      <c r="B48690" s="4" t="s">
        <v>48673</v>
      </c>
    </row>
    <row r="48691" spans="1:2">
      <c r="A48691" s="8">
        <v>58530</v>
      </c>
      <c r="B48691" s="4" t="s">
        <v>48674</v>
      </c>
    </row>
    <row r="48692" spans="1:2">
      <c r="A48692" s="8">
        <v>58531</v>
      </c>
      <c r="B48692" s="4" t="s">
        <v>48675</v>
      </c>
    </row>
    <row r="48693" spans="1:2">
      <c r="A48693" s="8">
        <v>58532</v>
      </c>
      <c r="B48693" s="4" t="s">
        <v>48676</v>
      </c>
    </row>
    <row r="48694" spans="1:2">
      <c r="A48694" s="8">
        <v>58533</v>
      </c>
      <c r="B48694" s="4" t="s">
        <v>48677</v>
      </c>
    </row>
    <row r="48695" spans="1:2">
      <c r="A48695" s="8">
        <v>58534</v>
      </c>
      <c r="B48695" s="4" t="s">
        <v>48678</v>
      </c>
    </row>
    <row r="48696" spans="1:2">
      <c r="A48696" s="8">
        <v>58535</v>
      </c>
      <c r="B48696" s="4" t="s">
        <v>48679</v>
      </c>
    </row>
    <row r="48697" spans="1:2">
      <c r="A48697" s="8">
        <v>58536</v>
      </c>
      <c r="B48697" s="4" t="s">
        <v>48680</v>
      </c>
    </row>
    <row r="48698" spans="1:2">
      <c r="A48698" s="8">
        <v>58537</v>
      </c>
      <c r="B48698" s="4" t="s">
        <v>48681</v>
      </c>
    </row>
    <row r="48699" spans="1:2">
      <c r="A48699" s="8">
        <v>58538</v>
      </c>
      <c r="B48699" s="4" t="s">
        <v>48682</v>
      </c>
    </row>
    <row r="48700" spans="1:2">
      <c r="A48700" s="8">
        <v>58539</v>
      </c>
      <c r="B48700" s="4" t="s">
        <v>48683</v>
      </c>
    </row>
    <row r="48701" spans="1:2">
      <c r="A48701" s="8">
        <v>5854</v>
      </c>
      <c r="B48701" s="4" t="s">
        <v>48684</v>
      </c>
    </row>
    <row r="48702" spans="1:2">
      <c r="A48702" s="8">
        <v>58540</v>
      </c>
      <c r="B48702" s="4" t="s">
        <v>48685</v>
      </c>
    </row>
    <row r="48703" spans="1:2">
      <c r="A48703" s="8">
        <v>58541</v>
      </c>
      <c r="B48703" s="4" t="s">
        <v>48686</v>
      </c>
    </row>
    <row r="48704" spans="1:2">
      <c r="A48704" s="8">
        <v>58542</v>
      </c>
      <c r="B48704" s="4" t="s">
        <v>48687</v>
      </c>
    </row>
    <row r="48705" spans="1:2">
      <c r="A48705" s="8">
        <v>58543</v>
      </c>
      <c r="B48705" s="4" t="s">
        <v>48688</v>
      </c>
    </row>
    <row r="48706" spans="1:2">
      <c r="A48706" s="8">
        <v>58544</v>
      </c>
      <c r="B48706" s="4" t="s">
        <v>48689</v>
      </c>
    </row>
    <row r="48707" spans="1:2">
      <c r="A48707" s="8">
        <v>58545</v>
      </c>
      <c r="B48707" s="4" t="s">
        <v>48690</v>
      </c>
    </row>
    <row r="48708" spans="1:2">
      <c r="A48708" s="8">
        <v>58546</v>
      </c>
      <c r="B48708" s="4" t="s">
        <v>48691</v>
      </c>
    </row>
    <row r="48709" spans="1:2">
      <c r="A48709" s="8">
        <v>58547</v>
      </c>
      <c r="B48709" s="4" t="s">
        <v>48692</v>
      </c>
    </row>
    <row r="48710" spans="1:2">
      <c r="A48710" s="8">
        <v>58548</v>
      </c>
      <c r="B48710" s="4" t="s">
        <v>48693</v>
      </c>
    </row>
    <row r="48711" spans="1:2">
      <c r="A48711" s="8">
        <v>58549</v>
      </c>
      <c r="B48711" s="4" t="s">
        <v>48694</v>
      </c>
    </row>
    <row r="48712" spans="1:2">
      <c r="A48712" s="8">
        <v>5855</v>
      </c>
      <c r="B48712" s="4" t="s">
        <v>48695</v>
      </c>
    </row>
    <row r="48713" spans="1:2">
      <c r="A48713" s="8">
        <v>58550</v>
      </c>
      <c r="B48713" s="4" t="s">
        <v>48696</v>
      </c>
    </row>
    <row r="48714" spans="1:2">
      <c r="A48714" s="8">
        <v>58551</v>
      </c>
      <c r="B48714" s="4" t="s">
        <v>48697</v>
      </c>
    </row>
    <row r="48715" spans="1:2">
      <c r="A48715" s="8">
        <v>58552</v>
      </c>
      <c r="B48715" s="4" t="s">
        <v>48698</v>
      </c>
    </row>
    <row r="48716" spans="1:2">
      <c r="A48716" s="8">
        <v>58553</v>
      </c>
      <c r="B48716" s="4" t="s">
        <v>48699</v>
      </c>
    </row>
    <row r="48717" spans="1:2">
      <c r="A48717" s="8">
        <v>58554</v>
      </c>
      <c r="B48717" s="4" t="s">
        <v>48700</v>
      </c>
    </row>
    <row r="48718" spans="1:2">
      <c r="A48718" s="8">
        <v>58555</v>
      </c>
      <c r="B48718" s="4" t="s">
        <v>48701</v>
      </c>
    </row>
    <row r="48719" spans="1:2">
      <c r="A48719" s="8">
        <v>58556</v>
      </c>
      <c r="B48719" s="4" t="s">
        <v>48702</v>
      </c>
    </row>
    <row r="48720" spans="1:2">
      <c r="A48720" s="8">
        <v>58557</v>
      </c>
      <c r="B48720" s="4" t="s">
        <v>48703</v>
      </c>
    </row>
    <row r="48721" spans="1:2">
      <c r="A48721" s="8">
        <v>58558</v>
      </c>
      <c r="B48721" s="4" t="s">
        <v>48704</v>
      </c>
    </row>
    <row r="48722" spans="1:2">
      <c r="A48722" s="8">
        <v>58559</v>
      </c>
      <c r="B48722" s="4" t="s">
        <v>48705</v>
      </c>
    </row>
    <row r="48723" spans="1:2">
      <c r="A48723" s="8">
        <v>5856</v>
      </c>
      <c r="B48723" s="4" t="s">
        <v>48706</v>
      </c>
    </row>
    <row r="48724" spans="1:2">
      <c r="A48724" s="8">
        <v>58560</v>
      </c>
      <c r="B48724" s="4" t="s">
        <v>48707</v>
      </c>
    </row>
    <row r="48725" spans="1:2">
      <c r="A48725" s="8">
        <v>58562</v>
      </c>
      <c r="B48725" s="4" t="s">
        <v>48708</v>
      </c>
    </row>
    <row r="48726" spans="1:2">
      <c r="A48726" s="8">
        <v>58563</v>
      </c>
      <c r="B48726" s="4" t="s">
        <v>48709</v>
      </c>
    </row>
    <row r="48727" spans="1:2">
      <c r="A48727" s="8">
        <v>58564</v>
      </c>
      <c r="B48727" s="4" t="s">
        <v>48710</v>
      </c>
    </row>
    <row r="48728" spans="1:2">
      <c r="A48728" s="8">
        <v>58565</v>
      </c>
      <c r="B48728" s="4" t="s">
        <v>48711</v>
      </c>
    </row>
    <row r="48729" spans="1:2">
      <c r="A48729" s="8">
        <v>58566</v>
      </c>
      <c r="B48729" s="4" t="s">
        <v>48712</v>
      </c>
    </row>
    <row r="48730" spans="1:2">
      <c r="A48730" s="8">
        <v>58567</v>
      </c>
      <c r="B48730" s="4" t="s">
        <v>48713</v>
      </c>
    </row>
    <row r="48731" spans="1:2">
      <c r="A48731" s="8">
        <v>58569</v>
      </c>
      <c r="B48731" s="4" t="s">
        <v>48714</v>
      </c>
    </row>
    <row r="48732" spans="1:2">
      <c r="A48732" s="8">
        <v>5857</v>
      </c>
      <c r="B48732" s="4" t="s">
        <v>48715</v>
      </c>
    </row>
    <row r="48733" spans="1:2">
      <c r="A48733" s="8">
        <v>58570</v>
      </c>
      <c r="B48733" s="4" t="s">
        <v>48716</v>
      </c>
    </row>
    <row r="48734" spans="1:2">
      <c r="A48734" s="8">
        <v>58577</v>
      </c>
      <c r="B48734" s="4" t="s">
        <v>48717</v>
      </c>
    </row>
    <row r="48735" spans="1:2">
      <c r="A48735" s="8">
        <v>5858</v>
      </c>
      <c r="B48735" s="4" t="s">
        <v>48718</v>
      </c>
    </row>
    <row r="48736" spans="1:2">
      <c r="A48736" s="8">
        <v>58584</v>
      </c>
      <c r="B48736" s="4" t="s">
        <v>48719</v>
      </c>
    </row>
    <row r="48737" spans="1:2">
      <c r="A48737" s="8">
        <v>58587</v>
      </c>
      <c r="B48737" s="4" t="s">
        <v>48720</v>
      </c>
    </row>
    <row r="48738" spans="1:2">
      <c r="A48738" s="8">
        <v>5859</v>
      </c>
      <c r="B48738" s="4" t="s">
        <v>48721</v>
      </c>
    </row>
    <row r="48739" spans="1:2">
      <c r="A48739" s="8">
        <v>58590</v>
      </c>
      <c r="B48739" s="4" t="s">
        <v>48722</v>
      </c>
    </row>
    <row r="48740" spans="1:2">
      <c r="A48740" s="8">
        <v>58591</v>
      </c>
      <c r="B48740" s="4" t="s">
        <v>48723</v>
      </c>
    </row>
    <row r="48741" spans="1:2">
      <c r="A48741" s="8">
        <v>58592</v>
      </c>
      <c r="B48741" s="4" t="s">
        <v>48724</v>
      </c>
    </row>
    <row r="48742" spans="1:2">
      <c r="A48742" s="8">
        <v>58594</v>
      </c>
      <c r="B48742" s="4" t="s">
        <v>48725</v>
      </c>
    </row>
    <row r="48743" spans="1:2">
      <c r="A48743" s="8">
        <v>58595</v>
      </c>
      <c r="B48743" s="4" t="s">
        <v>48726</v>
      </c>
    </row>
    <row r="48744" spans="1:2">
      <c r="A48744" s="8">
        <v>58596</v>
      </c>
      <c r="B48744" s="4" t="s">
        <v>48727</v>
      </c>
    </row>
    <row r="48745" spans="1:2">
      <c r="A48745" s="8">
        <v>58597</v>
      </c>
      <c r="B48745" s="4" t="s">
        <v>48728</v>
      </c>
    </row>
    <row r="48746" spans="1:2">
      <c r="A48746" s="8">
        <v>58598</v>
      </c>
      <c r="B48746" s="4" t="s">
        <v>48729</v>
      </c>
    </row>
    <row r="48747" spans="1:2">
      <c r="A48747" s="8">
        <v>58599</v>
      </c>
      <c r="B48747" s="4" t="s">
        <v>48730</v>
      </c>
    </row>
    <row r="48748" spans="1:2">
      <c r="A48748" s="8">
        <v>586</v>
      </c>
      <c r="B48748" s="4" t="s">
        <v>48731</v>
      </c>
    </row>
    <row r="48749" spans="1:2">
      <c r="A48749" s="8">
        <v>5860</v>
      </c>
      <c r="B48749" s="4" t="s">
        <v>48732</v>
      </c>
    </row>
    <row r="48750" spans="1:2">
      <c r="A48750" s="8">
        <v>58600</v>
      </c>
      <c r="B48750" s="4" t="s">
        <v>48733</v>
      </c>
    </row>
    <row r="48751" spans="1:2">
      <c r="A48751" s="8">
        <v>58601</v>
      </c>
      <c r="B48751" s="4" t="s">
        <v>48734</v>
      </c>
    </row>
    <row r="48752" spans="1:2">
      <c r="A48752" s="8">
        <v>58602</v>
      </c>
      <c r="B48752" s="4" t="s">
        <v>48735</v>
      </c>
    </row>
    <row r="48753" spans="1:2">
      <c r="A48753" s="8">
        <v>58603</v>
      </c>
      <c r="B48753" s="4" t="s">
        <v>48736</v>
      </c>
    </row>
    <row r="48754" spans="1:2">
      <c r="A48754" s="8">
        <v>58604</v>
      </c>
      <c r="B48754" s="4" t="s">
        <v>48737</v>
      </c>
    </row>
    <row r="48755" spans="1:2">
      <c r="A48755" s="8">
        <v>58605</v>
      </c>
      <c r="B48755" s="4" t="s">
        <v>48738</v>
      </c>
    </row>
    <row r="48756" spans="1:2">
      <c r="A48756" s="8">
        <v>58606</v>
      </c>
      <c r="B48756" s="4" t="s">
        <v>48739</v>
      </c>
    </row>
    <row r="48757" spans="1:2">
      <c r="A48757" s="8">
        <v>58607</v>
      </c>
      <c r="B48757" s="4" t="s">
        <v>48740</v>
      </c>
    </row>
    <row r="48758" spans="1:2">
      <c r="A48758" s="8">
        <v>58609</v>
      </c>
      <c r="B48758" s="4" t="s">
        <v>48741</v>
      </c>
    </row>
    <row r="48759" spans="1:2">
      <c r="A48759" s="8">
        <v>5861</v>
      </c>
      <c r="B48759" s="4" t="s">
        <v>48742</v>
      </c>
    </row>
    <row r="48760" spans="1:2">
      <c r="A48760" s="8">
        <v>58610</v>
      </c>
      <c r="B48760" s="4" t="s">
        <v>48743</v>
      </c>
    </row>
    <row r="48761" spans="1:2">
      <c r="A48761" s="8">
        <v>58611</v>
      </c>
      <c r="B48761" s="4" t="s">
        <v>48744</v>
      </c>
    </row>
    <row r="48762" spans="1:2">
      <c r="A48762" s="8">
        <v>58612</v>
      </c>
      <c r="B48762" s="4" t="s">
        <v>48745</v>
      </c>
    </row>
    <row r="48763" spans="1:2">
      <c r="A48763" s="8">
        <v>58613</v>
      </c>
      <c r="B48763" s="4" t="s">
        <v>48746</v>
      </c>
    </row>
    <row r="48764" spans="1:2">
      <c r="A48764" s="8">
        <v>58614</v>
      </c>
      <c r="B48764" s="4" t="s">
        <v>48747</v>
      </c>
    </row>
    <row r="48765" spans="1:2">
      <c r="A48765" s="8">
        <v>58615</v>
      </c>
      <c r="B48765" s="4" t="s">
        <v>48748</v>
      </c>
    </row>
    <row r="48766" spans="1:2">
      <c r="A48766" s="8">
        <v>58616</v>
      </c>
      <c r="B48766" s="4" t="s">
        <v>48749</v>
      </c>
    </row>
    <row r="48767" spans="1:2">
      <c r="A48767" s="8">
        <v>58617</v>
      </c>
      <c r="B48767" s="4" t="s">
        <v>48750</v>
      </c>
    </row>
    <row r="48768" spans="1:2">
      <c r="A48768" s="8">
        <v>58618</v>
      </c>
      <c r="B48768" s="4" t="s">
        <v>48751</v>
      </c>
    </row>
    <row r="48769" spans="1:2">
      <c r="A48769" s="8">
        <v>58619</v>
      </c>
      <c r="B48769" s="4" t="s">
        <v>48752</v>
      </c>
    </row>
    <row r="48770" spans="1:2">
      <c r="A48770" s="8">
        <v>5862</v>
      </c>
      <c r="B48770" s="4" t="s">
        <v>48753</v>
      </c>
    </row>
    <row r="48771" spans="1:2">
      <c r="A48771" s="8">
        <v>58620</v>
      </c>
      <c r="B48771" s="4" t="s">
        <v>48754</v>
      </c>
    </row>
    <row r="48772" spans="1:2">
      <c r="A48772" s="8">
        <v>58622</v>
      </c>
      <c r="B48772" s="4" t="s">
        <v>48755</v>
      </c>
    </row>
    <row r="48773" spans="1:2">
      <c r="A48773" s="8">
        <v>58623</v>
      </c>
      <c r="B48773" s="4" t="s">
        <v>48756</v>
      </c>
    </row>
    <row r="48774" spans="1:2">
      <c r="A48774" s="8">
        <v>58624</v>
      </c>
      <c r="B48774" s="4" t="s">
        <v>48757</v>
      </c>
    </row>
    <row r="48775" spans="1:2">
      <c r="A48775" s="8">
        <v>58625</v>
      </c>
      <c r="B48775" s="4" t="s">
        <v>48758</v>
      </c>
    </row>
    <row r="48776" spans="1:2">
      <c r="A48776" s="8">
        <v>58626</v>
      </c>
      <c r="B48776" s="4" t="s">
        <v>48759</v>
      </c>
    </row>
    <row r="48777" spans="1:2">
      <c r="A48777" s="8">
        <v>58627</v>
      </c>
      <c r="B48777" s="4" t="s">
        <v>48760</v>
      </c>
    </row>
    <row r="48778" spans="1:2">
      <c r="A48778" s="8">
        <v>58628</v>
      </c>
      <c r="B48778" s="4" t="s">
        <v>48761</v>
      </c>
    </row>
    <row r="48779" spans="1:2">
      <c r="A48779" s="8">
        <v>58629</v>
      </c>
      <c r="B48779" s="4" t="s">
        <v>48762</v>
      </c>
    </row>
    <row r="48780" spans="1:2">
      <c r="A48780" s="8">
        <v>5863</v>
      </c>
      <c r="B48780" s="4" t="s">
        <v>48763</v>
      </c>
    </row>
    <row r="48781" spans="1:2">
      <c r="A48781" s="8">
        <v>58630</v>
      </c>
      <c r="B48781" s="4" t="s">
        <v>48764</v>
      </c>
    </row>
    <row r="48782" spans="1:2">
      <c r="A48782" s="8">
        <v>58632</v>
      </c>
      <c r="B48782" s="4" t="s">
        <v>48765</v>
      </c>
    </row>
    <row r="48783" spans="1:2">
      <c r="A48783" s="8">
        <v>58633</v>
      </c>
      <c r="B48783" s="4" t="s">
        <v>48766</v>
      </c>
    </row>
    <row r="48784" spans="1:2">
      <c r="A48784" s="8">
        <v>58634</v>
      </c>
      <c r="B48784" s="4" t="s">
        <v>48767</v>
      </c>
    </row>
    <row r="48785" spans="1:2">
      <c r="A48785" s="8">
        <v>58635</v>
      </c>
      <c r="B48785" s="4" t="s">
        <v>48768</v>
      </c>
    </row>
    <row r="48786" spans="1:2">
      <c r="A48786" s="8">
        <v>58636</v>
      </c>
      <c r="B48786" s="4" t="s">
        <v>48769</v>
      </c>
    </row>
    <row r="48787" spans="1:2">
      <c r="A48787" s="8">
        <v>58637</v>
      </c>
      <c r="B48787" s="4" t="s">
        <v>48770</v>
      </c>
    </row>
    <row r="48788" spans="1:2">
      <c r="A48788" s="8">
        <v>58638</v>
      </c>
      <c r="B48788" s="4" t="s">
        <v>48771</v>
      </c>
    </row>
    <row r="48789" spans="1:2">
      <c r="A48789" s="8">
        <v>58639</v>
      </c>
      <c r="B48789" s="4" t="s">
        <v>48772</v>
      </c>
    </row>
    <row r="48790" spans="1:2">
      <c r="A48790" s="8">
        <v>5864</v>
      </c>
      <c r="B48790" s="4" t="s">
        <v>48773</v>
      </c>
    </row>
    <row r="48791" spans="1:2">
      <c r="A48791" s="8">
        <v>58640</v>
      </c>
      <c r="B48791" s="4" t="s">
        <v>48774</v>
      </c>
    </row>
    <row r="48792" spans="1:2">
      <c r="A48792" s="8">
        <v>58641</v>
      </c>
      <c r="B48792" s="4" t="s">
        <v>48775</v>
      </c>
    </row>
    <row r="48793" spans="1:2">
      <c r="A48793" s="8">
        <v>58642</v>
      </c>
      <c r="B48793" s="4" t="s">
        <v>48776</v>
      </c>
    </row>
    <row r="48794" spans="1:2">
      <c r="A48794" s="8">
        <v>58643</v>
      </c>
      <c r="B48794" s="4" t="s">
        <v>48777</v>
      </c>
    </row>
    <row r="48795" spans="1:2">
      <c r="A48795" s="8">
        <v>58644</v>
      </c>
      <c r="B48795" s="4" t="s">
        <v>48778</v>
      </c>
    </row>
    <row r="48796" spans="1:2">
      <c r="A48796" s="8">
        <v>58645</v>
      </c>
      <c r="B48796" s="4" t="s">
        <v>48779</v>
      </c>
    </row>
    <row r="48797" spans="1:2">
      <c r="A48797" s="8">
        <v>58646</v>
      </c>
      <c r="B48797" s="4" t="s">
        <v>48780</v>
      </c>
    </row>
    <row r="48798" spans="1:2">
      <c r="A48798" s="8">
        <v>58647</v>
      </c>
      <c r="B48798" s="4" t="s">
        <v>48781</v>
      </c>
    </row>
    <row r="48799" spans="1:2">
      <c r="A48799" s="8">
        <v>58648</v>
      </c>
      <c r="B48799" s="4" t="s">
        <v>48782</v>
      </c>
    </row>
    <row r="48800" spans="1:2">
      <c r="A48800" s="8">
        <v>58649</v>
      </c>
      <c r="B48800" s="4" t="s">
        <v>48783</v>
      </c>
    </row>
    <row r="48801" spans="1:2">
      <c r="A48801" s="8">
        <v>5865</v>
      </c>
      <c r="B48801" s="4" t="s">
        <v>48784</v>
      </c>
    </row>
    <row r="48802" spans="1:2">
      <c r="A48802" s="8">
        <v>58650</v>
      </c>
      <c r="B48802" s="4" t="s">
        <v>48785</v>
      </c>
    </row>
    <row r="48803" spans="1:2">
      <c r="A48803" s="8">
        <v>58651</v>
      </c>
      <c r="B48803" s="4" t="s">
        <v>48786</v>
      </c>
    </row>
    <row r="48804" spans="1:2">
      <c r="A48804" s="8">
        <v>58652</v>
      </c>
      <c r="B48804" s="4" t="s">
        <v>48787</v>
      </c>
    </row>
    <row r="48805" spans="1:2">
      <c r="A48805" s="8">
        <v>58653</v>
      </c>
      <c r="B48805" s="4" t="s">
        <v>48788</v>
      </c>
    </row>
    <row r="48806" spans="1:2">
      <c r="A48806" s="8">
        <v>58654</v>
      </c>
      <c r="B48806" s="4" t="s">
        <v>48789</v>
      </c>
    </row>
    <row r="48807" spans="1:2">
      <c r="A48807" s="8">
        <v>58655</v>
      </c>
      <c r="B48807" s="4" t="s">
        <v>48790</v>
      </c>
    </row>
    <row r="48808" spans="1:2">
      <c r="A48808" s="8">
        <v>58656</v>
      </c>
      <c r="B48808" s="4" t="s">
        <v>48791</v>
      </c>
    </row>
    <row r="48809" spans="1:2">
      <c r="A48809" s="8">
        <v>58657</v>
      </c>
      <c r="B48809" s="4" t="s">
        <v>48792</v>
      </c>
    </row>
    <row r="48810" spans="1:2">
      <c r="A48810" s="8">
        <v>58658</v>
      </c>
      <c r="B48810" s="4" t="s">
        <v>48793</v>
      </c>
    </row>
    <row r="48811" spans="1:2">
      <c r="A48811" s="8">
        <v>58659</v>
      </c>
      <c r="B48811" s="4" t="s">
        <v>48794</v>
      </c>
    </row>
    <row r="48812" spans="1:2">
      <c r="A48812" s="8">
        <v>5866</v>
      </c>
      <c r="B48812" s="4" t="s">
        <v>48795</v>
      </c>
    </row>
    <row r="48813" spans="1:2">
      <c r="A48813" s="8">
        <v>58660</v>
      </c>
      <c r="B48813" s="4" t="s">
        <v>48796</v>
      </c>
    </row>
    <row r="48814" spans="1:2">
      <c r="A48814" s="8">
        <v>58662</v>
      </c>
      <c r="B48814" s="4" t="s">
        <v>48797</v>
      </c>
    </row>
    <row r="48815" spans="1:2">
      <c r="A48815" s="8">
        <v>58663</v>
      </c>
      <c r="B48815" s="4" t="s">
        <v>48798</v>
      </c>
    </row>
    <row r="48816" spans="1:2">
      <c r="A48816" s="8">
        <v>58664</v>
      </c>
      <c r="B48816" s="4" t="s">
        <v>48799</v>
      </c>
    </row>
    <row r="48817" spans="1:2">
      <c r="A48817" s="8">
        <v>58665</v>
      </c>
      <c r="B48817" s="4" t="s">
        <v>48800</v>
      </c>
    </row>
    <row r="48818" spans="1:2">
      <c r="A48818" s="8">
        <v>58666</v>
      </c>
      <c r="B48818" s="4" t="s">
        <v>48801</v>
      </c>
    </row>
    <row r="48819" spans="1:2">
      <c r="A48819" s="8">
        <v>58667</v>
      </c>
      <c r="B48819" s="4" t="s">
        <v>48802</v>
      </c>
    </row>
    <row r="48820" spans="1:2">
      <c r="A48820" s="8">
        <v>58668</v>
      </c>
      <c r="B48820" s="4" t="s">
        <v>48803</v>
      </c>
    </row>
    <row r="48821" spans="1:2">
      <c r="A48821" s="8">
        <v>58669</v>
      </c>
      <c r="B48821" s="4" t="s">
        <v>48804</v>
      </c>
    </row>
    <row r="48822" spans="1:2">
      <c r="A48822" s="8">
        <v>5867</v>
      </c>
      <c r="B48822" s="4" t="s">
        <v>48805</v>
      </c>
    </row>
    <row r="48823" spans="1:2">
      <c r="A48823" s="8">
        <v>58670</v>
      </c>
      <c r="B48823" s="4" t="s">
        <v>48806</v>
      </c>
    </row>
    <row r="48824" spans="1:2">
      <c r="A48824" s="8">
        <v>58671</v>
      </c>
      <c r="B48824" s="4" t="s">
        <v>48807</v>
      </c>
    </row>
    <row r="48825" spans="1:2">
      <c r="A48825" s="8">
        <v>58672</v>
      </c>
      <c r="B48825" s="4" t="s">
        <v>48808</v>
      </c>
    </row>
    <row r="48826" spans="1:2">
      <c r="A48826" s="8">
        <v>58673</v>
      </c>
      <c r="B48826" s="4" t="s">
        <v>48809</v>
      </c>
    </row>
    <row r="48827" spans="1:2">
      <c r="A48827" s="8">
        <v>58675</v>
      </c>
      <c r="B48827" s="4" t="s">
        <v>48810</v>
      </c>
    </row>
    <row r="48828" spans="1:2">
      <c r="A48828" s="8">
        <v>58676</v>
      </c>
      <c r="B48828" s="4" t="s">
        <v>48811</v>
      </c>
    </row>
    <row r="48829" spans="1:2">
      <c r="A48829" s="8">
        <v>58677</v>
      </c>
      <c r="B48829" s="4" t="s">
        <v>48812</v>
      </c>
    </row>
    <row r="48830" spans="1:2">
      <c r="A48830" s="8">
        <v>58678</v>
      </c>
      <c r="B48830" s="4" t="s">
        <v>48813</v>
      </c>
    </row>
    <row r="48831" spans="1:2">
      <c r="A48831" s="8">
        <v>58679</v>
      </c>
      <c r="B48831" s="4" t="s">
        <v>48814</v>
      </c>
    </row>
    <row r="48832" spans="1:2">
      <c r="A48832" s="8">
        <v>5868</v>
      </c>
      <c r="B48832" s="4" t="s">
        <v>48815</v>
      </c>
    </row>
    <row r="48833" spans="1:2">
      <c r="A48833" s="8">
        <v>58680</v>
      </c>
      <c r="B48833" s="4" t="s">
        <v>48816</v>
      </c>
    </row>
    <row r="48834" spans="1:2">
      <c r="A48834" s="8">
        <v>58681</v>
      </c>
      <c r="B48834" s="4" t="s">
        <v>48817</v>
      </c>
    </row>
    <row r="48835" spans="1:2">
      <c r="A48835" s="8">
        <v>58682</v>
      </c>
      <c r="B48835" s="4" t="s">
        <v>48818</v>
      </c>
    </row>
    <row r="48836" spans="1:2">
      <c r="A48836" s="8">
        <v>58685</v>
      </c>
      <c r="B48836" s="4" t="s">
        <v>48819</v>
      </c>
    </row>
    <row r="48837" spans="1:2">
      <c r="A48837" s="8">
        <v>58686</v>
      </c>
      <c r="B48837" s="4" t="s">
        <v>48820</v>
      </c>
    </row>
    <row r="48838" spans="1:2">
      <c r="A48838" s="8">
        <v>58687</v>
      </c>
      <c r="B48838" s="4" t="s">
        <v>48821</v>
      </c>
    </row>
    <row r="48839" spans="1:2">
      <c r="A48839" s="8">
        <v>58688</v>
      </c>
      <c r="B48839" s="4" t="s">
        <v>48822</v>
      </c>
    </row>
    <row r="48840" spans="1:2">
      <c r="A48840" s="8">
        <v>58689</v>
      </c>
      <c r="B48840" s="4" t="s">
        <v>48823</v>
      </c>
    </row>
    <row r="48841" spans="1:2">
      <c r="A48841" s="8">
        <v>5869</v>
      </c>
      <c r="B48841" s="4" t="s">
        <v>48824</v>
      </c>
    </row>
    <row r="48842" spans="1:2">
      <c r="A48842" s="8">
        <v>58690</v>
      </c>
      <c r="B48842" s="4" t="s">
        <v>48825</v>
      </c>
    </row>
    <row r="48843" spans="1:2">
      <c r="A48843" s="8">
        <v>58691</v>
      </c>
      <c r="B48843" s="4" t="s">
        <v>48826</v>
      </c>
    </row>
    <row r="48844" spans="1:2">
      <c r="A48844" s="8">
        <v>58692</v>
      </c>
      <c r="B48844" s="4" t="s">
        <v>48827</v>
      </c>
    </row>
    <row r="48845" spans="1:2">
      <c r="A48845" s="8">
        <v>58693</v>
      </c>
      <c r="B48845" s="4" t="s">
        <v>48828</v>
      </c>
    </row>
    <row r="48846" spans="1:2">
      <c r="A48846" s="8">
        <v>58694</v>
      </c>
      <c r="B48846" s="4" t="s">
        <v>48829</v>
      </c>
    </row>
    <row r="48847" spans="1:2">
      <c r="A48847" s="8">
        <v>58695</v>
      </c>
      <c r="B48847" s="4" t="s">
        <v>48830</v>
      </c>
    </row>
    <row r="48848" spans="1:2">
      <c r="A48848" s="8">
        <v>58697</v>
      </c>
      <c r="B48848" s="4" t="s">
        <v>48831</v>
      </c>
    </row>
    <row r="48849" spans="1:2">
      <c r="A48849" s="8">
        <v>58698</v>
      </c>
      <c r="B48849" s="4" t="s">
        <v>48832</v>
      </c>
    </row>
    <row r="48850" spans="1:2">
      <c r="A48850" s="8">
        <v>58699</v>
      </c>
      <c r="B48850" s="4" t="s">
        <v>48833</v>
      </c>
    </row>
    <row r="48851" spans="1:2">
      <c r="A48851" s="8">
        <v>587</v>
      </c>
      <c r="B48851" s="4" t="s">
        <v>48834</v>
      </c>
    </row>
    <row r="48852" spans="1:2">
      <c r="A48852" s="8">
        <v>5870</v>
      </c>
      <c r="B48852" s="4" t="s">
        <v>48835</v>
      </c>
    </row>
    <row r="48853" spans="1:2">
      <c r="A48853" s="8">
        <v>58700</v>
      </c>
      <c r="B48853" s="4" t="s">
        <v>48836</v>
      </c>
    </row>
    <row r="48854" spans="1:2">
      <c r="A48854" s="8">
        <v>58701</v>
      </c>
      <c r="B48854" s="4" t="s">
        <v>48837</v>
      </c>
    </row>
    <row r="48855" spans="1:2">
      <c r="A48855" s="8">
        <v>58702</v>
      </c>
      <c r="B48855" s="4" t="s">
        <v>48838</v>
      </c>
    </row>
    <row r="48856" spans="1:2">
      <c r="A48856" s="8">
        <v>58703</v>
      </c>
      <c r="B48856" s="4" t="s">
        <v>48839</v>
      </c>
    </row>
    <row r="48857" spans="1:2">
      <c r="A48857" s="8">
        <v>58704</v>
      </c>
      <c r="B48857" s="4" t="s">
        <v>48840</v>
      </c>
    </row>
    <row r="48858" spans="1:2">
      <c r="A48858" s="8">
        <v>58705</v>
      </c>
      <c r="B48858" s="4" t="s">
        <v>48841</v>
      </c>
    </row>
    <row r="48859" spans="1:2">
      <c r="A48859" s="8">
        <v>58706</v>
      </c>
      <c r="B48859" s="4" t="s">
        <v>48842</v>
      </c>
    </row>
    <row r="48860" spans="1:2">
      <c r="A48860" s="8">
        <v>58707</v>
      </c>
      <c r="B48860" s="4" t="s">
        <v>48843</v>
      </c>
    </row>
    <row r="48861" spans="1:2">
      <c r="A48861" s="8">
        <v>58708</v>
      </c>
      <c r="B48861" s="4" t="s">
        <v>48844</v>
      </c>
    </row>
    <row r="48862" spans="1:2">
      <c r="A48862" s="8">
        <v>58709</v>
      </c>
      <c r="B48862" s="4" t="s">
        <v>48845</v>
      </c>
    </row>
    <row r="48863" spans="1:2">
      <c r="A48863" s="8">
        <v>5871</v>
      </c>
      <c r="B48863" s="4" t="s">
        <v>48846</v>
      </c>
    </row>
    <row r="48864" spans="1:2">
      <c r="A48864" s="8">
        <v>58710</v>
      </c>
      <c r="B48864" s="4" t="s">
        <v>48847</v>
      </c>
    </row>
    <row r="48865" spans="1:2">
      <c r="A48865" s="8">
        <v>58711</v>
      </c>
      <c r="B48865" s="4" t="s">
        <v>48848</v>
      </c>
    </row>
    <row r="48866" spans="1:2">
      <c r="A48866" s="8">
        <v>58713</v>
      </c>
      <c r="B48866" s="4" t="s">
        <v>48849</v>
      </c>
    </row>
    <row r="48867" spans="1:2">
      <c r="A48867" s="8">
        <v>58714</v>
      </c>
      <c r="B48867" s="4" t="s">
        <v>48850</v>
      </c>
    </row>
    <row r="48868" spans="1:2">
      <c r="A48868" s="8">
        <v>58716</v>
      </c>
      <c r="B48868" s="4" t="s">
        <v>48851</v>
      </c>
    </row>
    <row r="48869" spans="1:2">
      <c r="A48869" s="8">
        <v>58717</v>
      </c>
      <c r="B48869" s="4" t="s">
        <v>48852</v>
      </c>
    </row>
    <row r="48870" spans="1:2">
      <c r="A48870" s="8">
        <v>58718</v>
      </c>
      <c r="B48870" s="4" t="s">
        <v>48853</v>
      </c>
    </row>
    <row r="48871" spans="1:2">
      <c r="A48871" s="8">
        <v>58719</v>
      </c>
      <c r="B48871" s="4" t="s">
        <v>48854</v>
      </c>
    </row>
    <row r="48872" spans="1:2">
      <c r="A48872" s="8">
        <v>5872</v>
      </c>
      <c r="B48872" s="4" t="s">
        <v>48855</v>
      </c>
    </row>
    <row r="48873" spans="1:2">
      <c r="A48873" s="8">
        <v>58720</v>
      </c>
      <c r="B48873" s="4" t="s">
        <v>48856</v>
      </c>
    </row>
    <row r="48874" spans="1:2">
      <c r="A48874" s="8">
        <v>58721</v>
      </c>
      <c r="B48874" s="4" t="s">
        <v>48857</v>
      </c>
    </row>
    <row r="48875" spans="1:2">
      <c r="A48875" s="8">
        <v>58722</v>
      </c>
      <c r="B48875" s="4" t="s">
        <v>48858</v>
      </c>
    </row>
    <row r="48876" spans="1:2">
      <c r="A48876" s="8">
        <v>58723</v>
      </c>
      <c r="B48876" s="4" t="s">
        <v>48859</v>
      </c>
    </row>
    <row r="48877" spans="1:2">
      <c r="A48877" s="8">
        <v>58724</v>
      </c>
      <c r="B48877" s="4" t="s">
        <v>48860</v>
      </c>
    </row>
    <row r="48878" spans="1:2">
      <c r="A48878" s="8">
        <v>58725</v>
      </c>
      <c r="B48878" s="4" t="s">
        <v>48861</v>
      </c>
    </row>
    <row r="48879" spans="1:2">
      <c r="A48879" s="8">
        <v>58726</v>
      </c>
      <c r="B48879" s="4" t="s">
        <v>48862</v>
      </c>
    </row>
    <row r="48880" spans="1:2">
      <c r="A48880" s="8">
        <v>58727</v>
      </c>
      <c r="B48880" s="4" t="s">
        <v>48863</v>
      </c>
    </row>
    <row r="48881" spans="1:2">
      <c r="A48881" s="8">
        <v>58728</v>
      </c>
      <c r="B48881" s="4" t="s">
        <v>48864</v>
      </c>
    </row>
    <row r="48882" spans="1:2">
      <c r="A48882" s="8">
        <v>58729</v>
      </c>
      <c r="B48882" s="4" t="s">
        <v>48865</v>
      </c>
    </row>
    <row r="48883" spans="1:2">
      <c r="A48883" s="8">
        <v>5873</v>
      </c>
      <c r="B48883" s="4" t="s">
        <v>48866</v>
      </c>
    </row>
    <row r="48884" spans="1:2">
      <c r="A48884" s="8">
        <v>58730</v>
      </c>
      <c r="B48884" s="4" t="s">
        <v>48867</v>
      </c>
    </row>
    <row r="48885" spans="1:2">
      <c r="A48885" s="8">
        <v>58731</v>
      </c>
      <c r="B48885" s="4" t="s">
        <v>48868</v>
      </c>
    </row>
    <row r="48886" spans="1:2">
      <c r="A48886" s="8">
        <v>58732</v>
      </c>
      <c r="B48886" s="4" t="s">
        <v>48869</v>
      </c>
    </row>
    <row r="48887" spans="1:2">
      <c r="A48887" s="8">
        <v>58734</v>
      </c>
      <c r="B48887" s="4" t="s">
        <v>48870</v>
      </c>
    </row>
    <row r="48888" spans="1:2">
      <c r="A48888" s="8">
        <v>58735</v>
      </c>
      <c r="B48888" s="4" t="s">
        <v>48871</v>
      </c>
    </row>
    <row r="48889" spans="1:2">
      <c r="A48889" s="8">
        <v>58737</v>
      </c>
      <c r="B48889" s="4" t="s">
        <v>48872</v>
      </c>
    </row>
    <row r="48890" spans="1:2">
      <c r="A48890" s="8">
        <v>5874</v>
      </c>
      <c r="B48890" s="4" t="s">
        <v>48873</v>
      </c>
    </row>
    <row r="48891" spans="1:2">
      <c r="A48891" s="8">
        <v>58740</v>
      </c>
      <c r="B48891" s="4" t="s">
        <v>48874</v>
      </c>
    </row>
    <row r="48892" spans="1:2">
      <c r="A48892" s="8">
        <v>58741</v>
      </c>
      <c r="B48892" s="4" t="s">
        <v>48875</v>
      </c>
    </row>
    <row r="48893" spans="1:2">
      <c r="A48893" s="8">
        <v>58742</v>
      </c>
      <c r="B48893" s="4" t="s">
        <v>48876</v>
      </c>
    </row>
    <row r="48894" spans="1:2">
      <c r="A48894" s="8">
        <v>58743</v>
      </c>
      <c r="B48894" s="4" t="s">
        <v>48877</v>
      </c>
    </row>
    <row r="48895" spans="1:2">
      <c r="A48895" s="8">
        <v>58744</v>
      </c>
      <c r="B48895" s="4" t="s">
        <v>48878</v>
      </c>
    </row>
    <row r="48896" spans="1:2">
      <c r="A48896" s="8">
        <v>58745</v>
      </c>
      <c r="B48896" s="4" t="s">
        <v>48879</v>
      </c>
    </row>
    <row r="48897" spans="1:2">
      <c r="A48897" s="8">
        <v>58746</v>
      </c>
      <c r="B48897" s="4" t="s">
        <v>48880</v>
      </c>
    </row>
    <row r="48898" spans="1:2">
      <c r="A48898" s="8">
        <v>58747</v>
      </c>
      <c r="B48898" s="4" t="s">
        <v>48881</v>
      </c>
    </row>
    <row r="48899" spans="1:2">
      <c r="A48899" s="8">
        <v>58748</v>
      </c>
      <c r="B48899" s="4" t="s">
        <v>48882</v>
      </c>
    </row>
    <row r="48900" spans="1:2">
      <c r="A48900" s="8">
        <v>58749</v>
      </c>
      <c r="B48900" s="4" t="s">
        <v>48883</v>
      </c>
    </row>
    <row r="48901" spans="1:2">
      <c r="A48901" s="8">
        <v>5875</v>
      </c>
      <c r="B48901" s="4" t="s">
        <v>48884</v>
      </c>
    </row>
    <row r="48902" spans="1:2">
      <c r="A48902" s="8">
        <v>58750</v>
      </c>
      <c r="B48902" s="4" t="s">
        <v>48885</v>
      </c>
    </row>
    <row r="48903" spans="1:2">
      <c r="A48903" s="8">
        <v>58751</v>
      </c>
      <c r="B48903" s="4" t="s">
        <v>48886</v>
      </c>
    </row>
    <row r="48904" spans="1:2">
      <c r="A48904" s="8">
        <v>58752</v>
      </c>
      <c r="B48904" s="4" t="s">
        <v>48887</v>
      </c>
    </row>
    <row r="48905" spans="1:2">
      <c r="A48905" s="8">
        <v>58753</v>
      </c>
      <c r="B48905" s="4" t="s">
        <v>48888</v>
      </c>
    </row>
    <row r="48906" spans="1:2">
      <c r="A48906" s="8">
        <v>58754</v>
      </c>
      <c r="B48906" s="4" t="s">
        <v>48889</v>
      </c>
    </row>
    <row r="48907" spans="1:2">
      <c r="A48907" s="8">
        <v>58755</v>
      </c>
      <c r="B48907" s="4" t="s">
        <v>48890</v>
      </c>
    </row>
    <row r="48908" spans="1:2">
      <c r="A48908" s="8">
        <v>58756</v>
      </c>
      <c r="B48908" s="4" t="s">
        <v>48891</v>
      </c>
    </row>
    <row r="48909" spans="1:2">
      <c r="A48909" s="8">
        <v>58757</v>
      </c>
      <c r="B48909" s="4" t="s">
        <v>48892</v>
      </c>
    </row>
    <row r="48910" spans="1:2">
      <c r="A48910" s="8">
        <v>58758</v>
      </c>
      <c r="B48910" s="4" t="s">
        <v>48893</v>
      </c>
    </row>
    <row r="48911" spans="1:2">
      <c r="A48911" s="8">
        <v>58759</v>
      </c>
      <c r="B48911" s="4" t="s">
        <v>48894</v>
      </c>
    </row>
    <row r="48912" spans="1:2">
      <c r="A48912" s="8">
        <v>5876</v>
      </c>
      <c r="B48912" s="4" t="s">
        <v>48895</v>
      </c>
    </row>
    <row r="48913" spans="1:2">
      <c r="A48913" s="8">
        <v>58763</v>
      </c>
      <c r="B48913" s="4" t="s">
        <v>48896</v>
      </c>
    </row>
    <row r="48914" spans="1:2">
      <c r="A48914" s="8">
        <v>58764</v>
      </c>
      <c r="B48914" s="4" t="s">
        <v>48897</v>
      </c>
    </row>
    <row r="48915" spans="1:2">
      <c r="A48915" s="8">
        <v>58765</v>
      </c>
      <c r="B48915" s="4" t="s">
        <v>48898</v>
      </c>
    </row>
    <row r="48916" spans="1:2">
      <c r="A48916" s="8">
        <v>58766</v>
      </c>
      <c r="B48916" s="4" t="s">
        <v>48899</v>
      </c>
    </row>
    <row r="48917" spans="1:2">
      <c r="A48917" s="8">
        <v>58767</v>
      </c>
      <c r="B48917" s="4" t="s">
        <v>48900</v>
      </c>
    </row>
    <row r="48918" spans="1:2">
      <c r="A48918" s="8">
        <v>58768</v>
      </c>
      <c r="B48918" s="4" t="s">
        <v>48901</v>
      </c>
    </row>
    <row r="48919" spans="1:2">
      <c r="A48919" s="8">
        <v>58769</v>
      </c>
      <c r="B48919" s="4" t="s">
        <v>48902</v>
      </c>
    </row>
    <row r="48920" spans="1:2">
      <c r="A48920" s="8">
        <v>5877</v>
      </c>
      <c r="B48920" s="4" t="s">
        <v>48903</v>
      </c>
    </row>
    <row r="48921" spans="1:2">
      <c r="A48921" s="8">
        <v>58770</v>
      </c>
      <c r="B48921" s="4" t="s">
        <v>48904</v>
      </c>
    </row>
    <row r="48922" spans="1:2">
      <c r="A48922" s="8">
        <v>58771</v>
      </c>
      <c r="B48922" s="4" t="s">
        <v>48905</v>
      </c>
    </row>
    <row r="48923" spans="1:2">
      <c r="A48923" s="8">
        <v>58772</v>
      </c>
      <c r="B48923" s="4" t="s">
        <v>48906</v>
      </c>
    </row>
    <row r="48924" spans="1:2">
      <c r="A48924" s="8">
        <v>58773</v>
      </c>
      <c r="B48924" s="4" t="s">
        <v>48907</v>
      </c>
    </row>
    <row r="48925" spans="1:2">
      <c r="A48925" s="8">
        <v>58774</v>
      </c>
      <c r="B48925" s="4" t="s">
        <v>48908</v>
      </c>
    </row>
    <row r="48926" spans="1:2">
      <c r="A48926" s="8">
        <v>58775</v>
      </c>
      <c r="B48926" s="4" t="s">
        <v>48909</v>
      </c>
    </row>
    <row r="48927" spans="1:2">
      <c r="A48927" s="8">
        <v>58776</v>
      </c>
      <c r="B48927" s="4" t="s">
        <v>48910</v>
      </c>
    </row>
    <row r="48928" spans="1:2">
      <c r="A48928" s="8">
        <v>58777</v>
      </c>
      <c r="B48928" s="4" t="s">
        <v>48911</v>
      </c>
    </row>
    <row r="48929" spans="1:2">
      <c r="A48929" s="8">
        <v>58778</v>
      </c>
      <c r="B48929" s="4" t="s">
        <v>48912</v>
      </c>
    </row>
    <row r="48930" spans="1:2">
      <c r="A48930" s="8">
        <v>58779</v>
      </c>
      <c r="B48930" s="4" t="s">
        <v>48913</v>
      </c>
    </row>
    <row r="48931" spans="1:2">
      <c r="A48931" s="8">
        <v>5878</v>
      </c>
      <c r="B48931" s="4" t="s">
        <v>48914</v>
      </c>
    </row>
    <row r="48932" spans="1:2">
      <c r="A48932" s="8">
        <v>58780</v>
      </c>
      <c r="B48932" s="4" t="s">
        <v>48915</v>
      </c>
    </row>
    <row r="48933" spans="1:2">
      <c r="A48933" s="8">
        <v>58781</v>
      </c>
      <c r="B48933" s="4" t="s">
        <v>48916</v>
      </c>
    </row>
    <row r="48934" spans="1:2">
      <c r="A48934" s="8">
        <v>58782</v>
      </c>
      <c r="B48934" s="4" t="s">
        <v>48917</v>
      </c>
    </row>
    <row r="48935" spans="1:2">
      <c r="A48935" s="8">
        <v>58783</v>
      </c>
      <c r="B48935" s="4" t="s">
        <v>48918</v>
      </c>
    </row>
    <row r="48936" spans="1:2">
      <c r="A48936" s="8">
        <v>58784</v>
      </c>
      <c r="B48936" s="4" t="s">
        <v>48919</v>
      </c>
    </row>
    <row r="48937" spans="1:2">
      <c r="A48937" s="8">
        <v>58785</v>
      </c>
      <c r="B48937" s="4" t="s">
        <v>48920</v>
      </c>
    </row>
    <row r="48938" spans="1:2">
      <c r="A48938" s="8">
        <v>58787</v>
      </c>
      <c r="B48938" s="4" t="s">
        <v>48921</v>
      </c>
    </row>
    <row r="48939" spans="1:2">
      <c r="A48939" s="8">
        <v>58788</v>
      </c>
      <c r="B48939" s="4" t="s">
        <v>48922</v>
      </c>
    </row>
    <row r="48940" spans="1:2">
      <c r="A48940" s="8">
        <v>58789</v>
      </c>
      <c r="B48940" s="4" t="s">
        <v>48923</v>
      </c>
    </row>
    <row r="48941" spans="1:2">
      <c r="A48941" s="8">
        <v>5879</v>
      </c>
      <c r="B48941" s="4" t="s">
        <v>48924</v>
      </c>
    </row>
    <row r="48942" spans="1:2">
      <c r="A48942" s="8">
        <v>58790</v>
      </c>
      <c r="B48942" s="4" t="s">
        <v>48925</v>
      </c>
    </row>
    <row r="48943" spans="1:2">
      <c r="A48943" s="8">
        <v>58791</v>
      </c>
      <c r="B48943" s="4" t="s">
        <v>48926</v>
      </c>
    </row>
    <row r="48944" spans="1:2">
      <c r="A48944" s="8">
        <v>58792</v>
      </c>
      <c r="B48944" s="4" t="s">
        <v>48927</v>
      </c>
    </row>
    <row r="48945" spans="1:2">
      <c r="A48945" s="8">
        <v>58793</v>
      </c>
      <c r="B48945" s="4" t="s">
        <v>48928</v>
      </c>
    </row>
    <row r="48946" spans="1:2">
      <c r="A48946" s="8">
        <v>58794</v>
      </c>
      <c r="B48946" s="4" t="s">
        <v>48929</v>
      </c>
    </row>
    <row r="48947" spans="1:2">
      <c r="A48947" s="8">
        <v>58795</v>
      </c>
      <c r="B48947" s="4" t="s">
        <v>48930</v>
      </c>
    </row>
    <row r="48948" spans="1:2">
      <c r="A48948" s="8">
        <v>58796</v>
      </c>
      <c r="B48948" s="4" t="s">
        <v>48931</v>
      </c>
    </row>
    <row r="48949" spans="1:2">
      <c r="A48949" s="8">
        <v>58797</v>
      </c>
      <c r="B48949" s="4" t="s">
        <v>48932</v>
      </c>
    </row>
    <row r="48950" spans="1:2">
      <c r="A48950" s="8">
        <v>58798</v>
      </c>
      <c r="B48950" s="4" t="s">
        <v>48933</v>
      </c>
    </row>
    <row r="48951" spans="1:2">
      <c r="A48951" s="8">
        <v>58799</v>
      </c>
      <c r="B48951" s="4" t="s">
        <v>48934</v>
      </c>
    </row>
    <row r="48952" spans="1:2">
      <c r="A48952" s="8">
        <v>588</v>
      </c>
      <c r="B48952" s="4" t="s">
        <v>48935</v>
      </c>
    </row>
    <row r="48953" spans="1:2">
      <c r="A48953" s="8">
        <v>5880</v>
      </c>
      <c r="B48953" s="4" t="s">
        <v>48936</v>
      </c>
    </row>
    <row r="48954" spans="1:2">
      <c r="A48954" s="8">
        <v>58801</v>
      </c>
      <c r="B48954" s="4" t="s">
        <v>48937</v>
      </c>
    </row>
    <row r="48955" spans="1:2">
      <c r="A48955" s="8">
        <v>58802</v>
      </c>
      <c r="B48955" s="4" t="s">
        <v>48938</v>
      </c>
    </row>
    <row r="48956" spans="1:2">
      <c r="A48956" s="8">
        <v>58803</v>
      </c>
      <c r="B48956" s="4" t="s">
        <v>48939</v>
      </c>
    </row>
    <row r="48957" spans="1:2">
      <c r="A48957" s="8">
        <v>58804</v>
      </c>
      <c r="B48957" s="4" t="s">
        <v>48940</v>
      </c>
    </row>
    <row r="48958" spans="1:2">
      <c r="A48958" s="8">
        <v>58805</v>
      </c>
      <c r="B48958" s="4" t="s">
        <v>48941</v>
      </c>
    </row>
    <row r="48959" spans="1:2">
      <c r="A48959" s="8">
        <v>58806</v>
      </c>
      <c r="B48959" s="4" t="s">
        <v>48942</v>
      </c>
    </row>
    <row r="48960" spans="1:2">
      <c r="A48960" s="8">
        <v>58807</v>
      </c>
      <c r="B48960" s="4" t="s">
        <v>48943</v>
      </c>
    </row>
    <row r="48961" spans="1:2">
      <c r="A48961" s="8">
        <v>58808</v>
      </c>
      <c r="B48961" s="4" t="s">
        <v>48944</v>
      </c>
    </row>
    <row r="48962" spans="1:2">
      <c r="A48962" s="8">
        <v>58809</v>
      </c>
      <c r="B48962" s="4" t="s">
        <v>48945</v>
      </c>
    </row>
    <row r="48963" spans="1:2">
      <c r="A48963" s="8">
        <v>5881</v>
      </c>
      <c r="B48963" s="4" t="s">
        <v>48946</v>
      </c>
    </row>
    <row r="48964" spans="1:2">
      <c r="A48964" s="8">
        <v>58810</v>
      </c>
      <c r="B48964" s="4" t="s">
        <v>48947</v>
      </c>
    </row>
    <row r="48965" spans="1:2">
      <c r="A48965" s="8">
        <v>58811</v>
      </c>
      <c r="B48965" s="4" t="s">
        <v>48948</v>
      </c>
    </row>
    <row r="48966" spans="1:2">
      <c r="A48966" s="8">
        <v>58812</v>
      </c>
      <c r="B48966" s="4" t="s">
        <v>48949</v>
      </c>
    </row>
    <row r="48967" spans="1:2">
      <c r="A48967" s="8">
        <v>58813</v>
      </c>
      <c r="B48967" s="4" t="s">
        <v>48950</v>
      </c>
    </row>
    <row r="48968" spans="1:2">
      <c r="A48968" s="8">
        <v>58814</v>
      </c>
      <c r="B48968" s="4" t="s">
        <v>48951</v>
      </c>
    </row>
    <row r="48969" spans="1:2">
      <c r="A48969" s="8">
        <v>58815</v>
      </c>
      <c r="B48969" s="4" t="s">
        <v>48952</v>
      </c>
    </row>
    <row r="48970" spans="1:2">
      <c r="A48970" s="8">
        <v>58816</v>
      </c>
      <c r="B48970" s="4" t="s">
        <v>48953</v>
      </c>
    </row>
    <row r="48971" spans="1:2">
      <c r="A48971" s="8">
        <v>58817</v>
      </c>
      <c r="B48971" s="4" t="s">
        <v>48954</v>
      </c>
    </row>
    <row r="48972" spans="1:2">
      <c r="A48972" s="8">
        <v>58818</v>
      </c>
      <c r="B48972" s="4" t="s">
        <v>48955</v>
      </c>
    </row>
    <row r="48973" spans="1:2">
      <c r="A48973" s="8">
        <v>58819</v>
      </c>
      <c r="B48973" s="4" t="s">
        <v>48956</v>
      </c>
    </row>
    <row r="48974" spans="1:2">
      <c r="A48974" s="8">
        <v>5882</v>
      </c>
      <c r="B48974" s="4" t="s">
        <v>48957</v>
      </c>
    </row>
    <row r="48975" spans="1:2">
      <c r="A48975" s="8">
        <v>58820</v>
      </c>
      <c r="B48975" s="4" t="s">
        <v>48958</v>
      </c>
    </row>
    <row r="48976" spans="1:2">
      <c r="A48976" s="8">
        <v>58821</v>
      </c>
      <c r="B48976" s="4" t="s">
        <v>48959</v>
      </c>
    </row>
    <row r="48977" spans="1:2">
      <c r="A48977" s="8">
        <v>58822</v>
      </c>
      <c r="B48977" s="4" t="s">
        <v>48960</v>
      </c>
    </row>
    <row r="48978" spans="1:2">
      <c r="A48978" s="8">
        <v>58823</v>
      </c>
      <c r="B48978" s="4" t="s">
        <v>48961</v>
      </c>
    </row>
    <row r="48979" spans="1:2">
      <c r="A48979" s="8">
        <v>58824</v>
      </c>
      <c r="B48979" s="4" t="s">
        <v>48962</v>
      </c>
    </row>
    <row r="48980" spans="1:2">
      <c r="A48980" s="8">
        <v>58825</v>
      </c>
      <c r="B48980" s="4" t="s">
        <v>48963</v>
      </c>
    </row>
    <row r="48981" spans="1:2">
      <c r="A48981" s="8">
        <v>58826</v>
      </c>
      <c r="B48981" s="4" t="s">
        <v>48964</v>
      </c>
    </row>
    <row r="48982" spans="1:2">
      <c r="A48982" s="8">
        <v>58827</v>
      </c>
      <c r="B48982" s="4" t="s">
        <v>48965</v>
      </c>
    </row>
    <row r="48983" spans="1:2">
      <c r="A48983" s="8">
        <v>58828</v>
      </c>
      <c r="B48983" s="4" t="s">
        <v>48966</v>
      </c>
    </row>
    <row r="48984" spans="1:2">
      <c r="A48984" s="8">
        <v>58829</v>
      </c>
      <c r="B48984" s="4" t="s">
        <v>48967</v>
      </c>
    </row>
    <row r="48985" spans="1:2">
      <c r="A48985" s="8">
        <v>5883</v>
      </c>
      <c r="B48985" s="4" t="s">
        <v>48968</v>
      </c>
    </row>
    <row r="48986" spans="1:2">
      <c r="A48986" s="8">
        <v>58830</v>
      </c>
      <c r="B48986" s="4" t="s">
        <v>48969</v>
      </c>
    </row>
    <row r="48987" spans="1:2">
      <c r="A48987" s="8">
        <v>58831</v>
      </c>
      <c r="B48987" s="4" t="s">
        <v>48970</v>
      </c>
    </row>
    <row r="48988" spans="1:2">
      <c r="A48988" s="8">
        <v>58832</v>
      </c>
      <c r="B48988" s="4" t="s">
        <v>48971</v>
      </c>
    </row>
    <row r="48989" spans="1:2">
      <c r="A48989" s="8">
        <v>58833</v>
      </c>
      <c r="B48989" s="4" t="s">
        <v>48972</v>
      </c>
    </row>
    <row r="48990" spans="1:2">
      <c r="A48990" s="8">
        <v>58834</v>
      </c>
      <c r="B48990" s="4" t="s">
        <v>48973</v>
      </c>
    </row>
    <row r="48991" spans="1:2">
      <c r="A48991" s="8">
        <v>58835</v>
      </c>
      <c r="B48991" s="4" t="s">
        <v>48974</v>
      </c>
    </row>
    <row r="48992" spans="1:2">
      <c r="A48992" s="8">
        <v>58836</v>
      </c>
      <c r="B48992" s="4" t="s">
        <v>48975</v>
      </c>
    </row>
    <row r="48993" spans="1:2">
      <c r="A48993" s="8">
        <v>58837</v>
      </c>
      <c r="B48993" s="4" t="s">
        <v>48976</v>
      </c>
    </row>
    <row r="48994" spans="1:2">
      <c r="A48994" s="8">
        <v>58838</v>
      </c>
      <c r="B48994" s="4" t="s">
        <v>48977</v>
      </c>
    </row>
    <row r="48995" spans="1:2">
      <c r="A48995" s="8">
        <v>58839</v>
      </c>
      <c r="B48995" s="4" t="s">
        <v>48978</v>
      </c>
    </row>
    <row r="48996" spans="1:2">
      <c r="A48996" s="8">
        <v>5884</v>
      </c>
      <c r="B48996" s="4" t="s">
        <v>48979</v>
      </c>
    </row>
    <row r="48997" spans="1:2">
      <c r="A48997" s="8">
        <v>58840</v>
      </c>
      <c r="B48997" s="4" t="s">
        <v>48980</v>
      </c>
    </row>
    <row r="48998" spans="1:2">
      <c r="A48998" s="8">
        <v>58841</v>
      </c>
      <c r="B48998" s="4" t="s">
        <v>48981</v>
      </c>
    </row>
    <row r="48999" spans="1:2">
      <c r="A48999" s="8">
        <v>58842</v>
      </c>
      <c r="B48999" s="4" t="s">
        <v>48982</v>
      </c>
    </row>
    <row r="49000" spans="1:2">
      <c r="A49000" s="8">
        <v>58844</v>
      </c>
      <c r="B49000" s="4" t="s">
        <v>48983</v>
      </c>
    </row>
    <row r="49001" spans="1:2">
      <c r="A49001" s="8">
        <v>58845</v>
      </c>
      <c r="B49001" s="4" t="s">
        <v>48984</v>
      </c>
    </row>
    <row r="49002" spans="1:2">
      <c r="A49002" s="8">
        <v>58846</v>
      </c>
      <c r="B49002" s="4" t="s">
        <v>48985</v>
      </c>
    </row>
    <row r="49003" spans="1:2">
      <c r="A49003" s="8">
        <v>58847</v>
      </c>
      <c r="B49003" s="4" t="s">
        <v>48986</v>
      </c>
    </row>
    <row r="49004" spans="1:2">
      <c r="A49004" s="8">
        <v>58848</v>
      </c>
      <c r="B49004" s="4" t="s">
        <v>48987</v>
      </c>
    </row>
    <row r="49005" spans="1:2">
      <c r="A49005" s="8">
        <v>58849</v>
      </c>
      <c r="B49005" s="4" t="s">
        <v>48988</v>
      </c>
    </row>
    <row r="49006" spans="1:2">
      <c r="A49006" s="8">
        <v>5885</v>
      </c>
      <c r="B49006" s="4" t="s">
        <v>48989</v>
      </c>
    </row>
    <row r="49007" spans="1:2">
      <c r="A49007" s="8">
        <v>58850</v>
      </c>
      <c r="B49007" s="4" t="s">
        <v>48990</v>
      </c>
    </row>
    <row r="49008" spans="1:2">
      <c r="A49008" s="8">
        <v>58851</v>
      </c>
      <c r="B49008" s="4" t="s">
        <v>48991</v>
      </c>
    </row>
    <row r="49009" spans="1:2">
      <c r="A49009" s="8">
        <v>58852</v>
      </c>
      <c r="B49009" s="4" t="s">
        <v>48992</v>
      </c>
    </row>
    <row r="49010" spans="1:2">
      <c r="A49010" s="8">
        <v>58853</v>
      </c>
      <c r="B49010" s="4" t="s">
        <v>48993</v>
      </c>
    </row>
    <row r="49011" spans="1:2">
      <c r="A49011" s="8">
        <v>58854</v>
      </c>
      <c r="B49011" s="4" t="s">
        <v>48994</v>
      </c>
    </row>
    <row r="49012" spans="1:2">
      <c r="A49012" s="8">
        <v>58855</v>
      </c>
      <c r="B49012" s="4" t="s">
        <v>48995</v>
      </c>
    </row>
    <row r="49013" spans="1:2">
      <c r="A49013" s="8">
        <v>58856</v>
      </c>
      <c r="B49013" s="4" t="s">
        <v>48996</v>
      </c>
    </row>
    <row r="49014" spans="1:2">
      <c r="A49014" s="8">
        <v>58857</v>
      </c>
      <c r="B49014" s="4" t="s">
        <v>48997</v>
      </c>
    </row>
    <row r="49015" spans="1:2">
      <c r="A49015" s="8">
        <v>58858</v>
      </c>
      <c r="B49015" s="4" t="s">
        <v>48998</v>
      </c>
    </row>
    <row r="49016" spans="1:2">
      <c r="A49016" s="8">
        <v>58859</v>
      </c>
      <c r="B49016" s="4" t="s">
        <v>48999</v>
      </c>
    </row>
    <row r="49017" spans="1:2">
      <c r="A49017" s="8">
        <v>5886</v>
      </c>
      <c r="B49017" s="4" t="s">
        <v>49000</v>
      </c>
    </row>
    <row r="49018" spans="1:2">
      <c r="A49018" s="8">
        <v>58860</v>
      </c>
      <c r="B49018" s="4" t="s">
        <v>49001</v>
      </c>
    </row>
    <row r="49019" spans="1:2">
      <c r="A49019" s="8">
        <v>58861</v>
      </c>
      <c r="B49019" s="4" t="s">
        <v>49002</v>
      </c>
    </row>
    <row r="49020" spans="1:2">
      <c r="A49020" s="8">
        <v>58862</v>
      </c>
      <c r="B49020" s="4" t="s">
        <v>49003</v>
      </c>
    </row>
    <row r="49021" spans="1:2">
      <c r="A49021" s="8">
        <v>58863</v>
      </c>
      <c r="B49021" s="4" t="s">
        <v>49004</v>
      </c>
    </row>
    <row r="49022" spans="1:2">
      <c r="A49022" s="8">
        <v>58864</v>
      </c>
      <c r="B49022" s="4" t="s">
        <v>49005</v>
      </c>
    </row>
    <row r="49023" spans="1:2">
      <c r="A49023" s="8">
        <v>58865</v>
      </c>
      <c r="B49023" s="4" t="s">
        <v>49006</v>
      </c>
    </row>
    <row r="49024" spans="1:2">
      <c r="A49024" s="8">
        <v>58866</v>
      </c>
      <c r="B49024" s="4" t="s">
        <v>49007</v>
      </c>
    </row>
    <row r="49025" spans="1:2">
      <c r="A49025" s="8">
        <v>58867</v>
      </c>
      <c r="B49025" s="4" t="s">
        <v>49008</v>
      </c>
    </row>
    <row r="49026" spans="1:2">
      <c r="A49026" s="8">
        <v>58868</v>
      </c>
      <c r="B49026" s="4" t="s">
        <v>49009</v>
      </c>
    </row>
    <row r="49027" spans="1:2">
      <c r="A49027" s="8">
        <v>5887</v>
      </c>
      <c r="B49027" s="4" t="s">
        <v>49010</v>
      </c>
    </row>
    <row r="49028" spans="1:2">
      <c r="A49028" s="8">
        <v>58870</v>
      </c>
      <c r="B49028" s="4" t="s">
        <v>49011</v>
      </c>
    </row>
    <row r="49029" spans="1:2">
      <c r="A49029" s="8">
        <v>58871</v>
      </c>
      <c r="B49029" s="4" t="s">
        <v>49012</v>
      </c>
    </row>
    <row r="49030" spans="1:2">
      <c r="A49030" s="8">
        <v>58872</v>
      </c>
      <c r="B49030" s="4" t="s">
        <v>49013</v>
      </c>
    </row>
    <row r="49031" spans="1:2">
      <c r="A49031" s="8">
        <v>58873</v>
      </c>
      <c r="B49031" s="4" t="s">
        <v>49014</v>
      </c>
    </row>
    <row r="49032" spans="1:2">
      <c r="A49032" s="8">
        <v>58874</v>
      </c>
      <c r="B49032" s="4" t="s">
        <v>49015</v>
      </c>
    </row>
    <row r="49033" spans="1:2">
      <c r="A49033" s="8">
        <v>58875</v>
      </c>
      <c r="B49033" s="4" t="s">
        <v>49016</v>
      </c>
    </row>
    <row r="49034" spans="1:2">
      <c r="A49034" s="8">
        <v>58876</v>
      </c>
      <c r="B49034" s="4" t="s">
        <v>49017</v>
      </c>
    </row>
    <row r="49035" spans="1:2">
      <c r="A49035" s="8">
        <v>58877</v>
      </c>
      <c r="B49035" s="4" t="s">
        <v>49018</v>
      </c>
    </row>
    <row r="49036" spans="1:2">
      <c r="A49036" s="8">
        <v>58878</v>
      </c>
      <c r="B49036" s="4" t="s">
        <v>49019</v>
      </c>
    </row>
    <row r="49037" spans="1:2">
      <c r="A49037" s="8">
        <v>58879</v>
      </c>
      <c r="B49037" s="4" t="s">
        <v>49020</v>
      </c>
    </row>
    <row r="49038" spans="1:2">
      <c r="A49038" s="8">
        <v>5888</v>
      </c>
      <c r="B49038" s="4" t="s">
        <v>49021</v>
      </c>
    </row>
    <row r="49039" spans="1:2">
      <c r="A49039" s="8">
        <v>58880</v>
      </c>
      <c r="B49039" s="4" t="s">
        <v>49022</v>
      </c>
    </row>
    <row r="49040" spans="1:2">
      <c r="A49040" s="8">
        <v>58881</v>
      </c>
      <c r="B49040" s="4" t="s">
        <v>49023</v>
      </c>
    </row>
    <row r="49041" spans="1:2">
      <c r="A49041" s="8">
        <v>58882</v>
      </c>
      <c r="B49041" s="4" t="s">
        <v>49024</v>
      </c>
    </row>
    <row r="49042" spans="1:2">
      <c r="A49042" s="8">
        <v>58883</v>
      </c>
      <c r="B49042" s="4" t="s">
        <v>49025</v>
      </c>
    </row>
    <row r="49043" spans="1:2">
      <c r="A49043" s="8">
        <v>58884</v>
      </c>
      <c r="B49043" s="4" t="s">
        <v>49026</v>
      </c>
    </row>
    <row r="49044" spans="1:2">
      <c r="A49044" s="8">
        <v>58885</v>
      </c>
      <c r="B49044" s="4" t="s">
        <v>49027</v>
      </c>
    </row>
    <row r="49045" spans="1:2">
      <c r="A49045" s="8">
        <v>58887</v>
      </c>
      <c r="B49045" s="4" t="s">
        <v>49028</v>
      </c>
    </row>
    <row r="49046" spans="1:2">
      <c r="A49046" s="8">
        <v>58888</v>
      </c>
      <c r="B49046" s="4" t="s">
        <v>49029</v>
      </c>
    </row>
    <row r="49047" spans="1:2">
      <c r="A49047" s="8">
        <v>58889</v>
      </c>
      <c r="B49047" s="4" t="s">
        <v>49030</v>
      </c>
    </row>
    <row r="49048" spans="1:2">
      <c r="A49048" s="8">
        <v>5889</v>
      </c>
      <c r="B49048" s="4" t="s">
        <v>49031</v>
      </c>
    </row>
    <row r="49049" spans="1:2">
      <c r="A49049" s="8">
        <v>58890</v>
      </c>
      <c r="B49049" s="4" t="s">
        <v>49032</v>
      </c>
    </row>
    <row r="49050" spans="1:2">
      <c r="A49050" s="8">
        <v>58891</v>
      </c>
      <c r="B49050" s="4" t="s">
        <v>49033</v>
      </c>
    </row>
    <row r="49051" spans="1:2">
      <c r="A49051" s="8">
        <v>58892</v>
      </c>
      <c r="B49051" s="4" t="s">
        <v>49034</v>
      </c>
    </row>
    <row r="49052" spans="1:2">
      <c r="A49052" s="8">
        <v>58893</v>
      </c>
      <c r="B49052" s="4" t="s">
        <v>49035</v>
      </c>
    </row>
    <row r="49053" spans="1:2">
      <c r="A49053" s="8">
        <v>58894</v>
      </c>
      <c r="B49053" s="4" t="s">
        <v>49036</v>
      </c>
    </row>
    <row r="49054" spans="1:2">
      <c r="A49054" s="8">
        <v>58895</v>
      </c>
      <c r="B49054" s="4" t="s">
        <v>49037</v>
      </c>
    </row>
    <row r="49055" spans="1:2">
      <c r="A49055" s="8">
        <v>58896</v>
      </c>
      <c r="B49055" s="4" t="s">
        <v>49038</v>
      </c>
    </row>
    <row r="49056" spans="1:2">
      <c r="A49056" s="8">
        <v>58897</v>
      </c>
      <c r="B49056" s="4" t="s">
        <v>49039</v>
      </c>
    </row>
    <row r="49057" spans="1:2">
      <c r="A49057" s="8">
        <v>58898</v>
      </c>
      <c r="B49057" s="4" t="s">
        <v>49040</v>
      </c>
    </row>
    <row r="49058" spans="1:2">
      <c r="A49058" s="8">
        <v>58899</v>
      </c>
      <c r="B49058" s="4" t="s">
        <v>49041</v>
      </c>
    </row>
    <row r="49059" spans="1:2">
      <c r="A49059" s="8">
        <v>589</v>
      </c>
      <c r="B49059" s="4" t="s">
        <v>49042</v>
      </c>
    </row>
    <row r="49060" spans="1:2">
      <c r="A49060" s="8">
        <v>5890</v>
      </c>
      <c r="B49060" s="4" t="s">
        <v>49043</v>
      </c>
    </row>
    <row r="49061" spans="1:2">
      <c r="A49061" s="8">
        <v>58900</v>
      </c>
      <c r="B49061" s="4" t="s">
        <v>49044</v>
      </c>
    </row>
    <row r="49062" spans="1:2">
      <c r="A49062" s="8">
        <v>58901</v>
      </c>
      <c r="B49062" s="4" t="s">
        <v>49045</v>
      </c>
    </row>
    <row r="49063" spans="1:2">
      <c r="A49063" s="8">
        <v>58903</v>
      </c>
      <c r="B49063" s="4" t="s">
        <v>49046</v>
      </c>
    </row>
    <row r="49064" spans="1:2">
      <c r="A49064" s="8">
        <v>58904</v>
      </c>
      <c r="B49064" s="4" t="s">
        <v>49047</v>
      </c>
    </row>
    <row r="49065" spans="1:2">
      <c r="A49065" s="8">
        <v>58905</v>
      </c>
      <c r="B49065" s="4" t="s">
        <v>49048</v>
      </c>
    </row>
    <row r="49066" spans="1:2">
      <c r="A49066" s="8">
        <v>58906</v>
      </c>
      <c r="B49066" s="4" t="s">
        <v>49049</v>
      </c>
    </row>
    <row r="49067" spans="1:2">
      <c r="A49067" s="8">
        <v>58907</v>
      </c>
      <c r="B49067" s="4" t="s">
        <v>49050</v>
      </c>
    </row>
    <row r="49068" spans="1:2">
      <c r="A49068" s="8">
        <v>58908</v>
      </c>
      <c r="B49068" s="4" t="s">
        <v>49051</v>
      </c>
    </row>
    <row r="49069" spans="1:2">
      <c r="A49069" s="8">
        <v>58909</v>
      </c>
      <c r="B49069" s="4" t="s">
        <v>49052</v>
      </c>
    </row>
    <row r="49070" spans="1:2">
      <c r="A49070" s="8">
        <v>5891</v>
      </c>
      <c r="B49070" s="4" t="s">
        <v>49053</v>
      </c>
    </row>
    <row r="49071" spans="1:2">
      <c r="A49071" s="8">
        <v>58910</v>
      </c>
      <c r="B49071" s="4" t="s">
        <v>49054</v>
      </c>
    </row>
    <row r="49072" spans="1:2">
      <c r="A49072" s="8">
        <v>58911</v>
      </c>
      <c r="B49072" s="4" t="s">
        <v>49055</v>
      </c>
    </row>
    <row r="49073" spans="1:2">
      <c r="A49073" s="8">
        <v>58912</v>
      </c>
      <c r="B49073" s="4" t="s">
        <v>49056</v>
      </c>
    </row>
    <row r="49074" spans="1:2">
      <c r="A49074" s="8">
        <v>58913</v>
      </c>
      <c r="B49074" s="4" t="s">
        <v>49057</v>
      </c>
    </row>
    <row r="49075" spans="1:2">
      <c r="A49075" s="8">
        <v>58914</v>
      </c>
      <c r="B49075" s="4" t="s">
        <v>49058</v>
      </c>
    </row>
    <row r="49076" spans="1:2">
      <c r="A49076" s="8">
        <v>58915</v>
      </c>
      <c r="B49076" s="4" t="s">
        <v>49059</v>
      </c>
    </row>
    <row r="49077" spans="1:2">
      <c r="A49077" s="8">
        <v>58916</v>
      </c>
      <c r="B49077" s="4" t="s">
        <v>49060</v>
      </c>
    </row>
    <row r="49078" spans="1:2">
      <c r="A49078" s="8">
        <v>58917</v>
      </c>
      <c r="B49078" s="4" t="s">
        <v>49061</v>
      </c>
    </row>
    <row r="49079" spans="1:2">
      <c r="A49079" s="8">
        <v>58918</v>
      </c>
      <c r="B49079" s="4" t="s">
        <v>49062</v>
      </c>
    </row>
    <row r="49080" spans="1:2">
      <c r="A49080" s="8">
        <v>58919</v>
      </c>
      <c r="B49080" s="4" t="s">
        <v>49063</v>
      </c>
    </row>
    <row r="49081" spans="1:2">
      <c r="A49081" s="8">
        <v>5892</v>
      </c>
      <c r="B49081" s="4" t="s">
        <v>49064</v>
      </c>
    </row>
    <row r="49082" spans="1:2">
      <c r="A49082" s="8">
        <v>58920</v>
      </c>
      <c r="B49082" s="4" t="s">
        <v>49065</v>
      </c>
    </row>
    <row r="49083" spans="1:2">
      <c r="A49083" s="8">
        <v>58921</v>
      </c>
      <c r="B49083" s="4" t="s">
        <v>49066</v>
      </c>
    </row>
    <row r="49084" spans="1:2">
      <c r="A49084" s="8">
        <v>58922</v>
      </c>
      <c r="B49084" s="4" t="s">
        <v>49067</v>
      </c>
    </row>
    <row r="49085" spans="1:2">
      <c r="A49085" s="8">
        <v>58923</v>
      </c>
      <c r="B49085" s="4" t="s">
        <v>49068</v>
      </c>
    </row>
    <row r="49086" spans="1:2">
      <c r="A49086" s="8">
        <v>58924</v>
      </c>
      <c r="B49086" s="4" t="s">
        <v>49069</v>
      </c>
    </row>
    <row r="49087" spans="1:2">
      <c r="A49087" s="8">
        <v>58926</v>
      </c>
      <c r="B49087" s="4" t="s">
        <v>49070</v>
      </c>
    </row>
    <row r="49088" spans="1:2">
      <c r="A49088" s="8">
        <v>58928</v>
      </c>
      <c r="B49088" s="4" t="s">
        <v>49071</v>
      </c>
    </row>
    <row r="49089" spans="1:2">
      <c r="A49089" s="8">
        <v>58929</v>
      </c>
      <c r="B49089" s="4" t="s">
        <v>49072</v>
      </c>
    </row>
    <row r="49090" spans="1:2">
      <c r="A49090" s="8">
        <v>5893</v>
      </c>
      <c r="B49090" s="4" t="s">
        <v>49073</v>
      </c>
    </row>
    <row r="49091" spans="1:2">
      <c r="A49091" s="8">
        <v>58931</v>
      </c>
      <c r="B49091" s="4" t="s">
        <v>49074</v>
      </c>
    </row>
    <row r="49092" spans="1:2">
      <c r="A49092" s="8">
        <v>58932</v>
      </c>
      <c r="B49092" s="4" t="s">
        <v>49075</v>
      </c>
    </row>
    <row r="49093" spans="1:2">
      <c r="A49093" s="8">
        <v>58933</v>
      </c>
      <c r="B49093" s="4" t="s">
        <v>49076</v>
      </c>
    </row>
    <row r="49094" spans="1:2">
      <c r="A49094" s="8">
        <v>58934</v>
      </c>
      <c r="B49094" s="4" t="s">
        <v>49077</v>
      </c>
    </row>
    <row r="49095" spans="1:2">
      <c r="A49095" s="8">
        <v>58935</v>
      </c>
      <c r="B49095" s="4" t="s">
        <v>49078</v>
      </c>
    </row>
    <row r="49096" spans="1:2">
      <c r="A49096" s="8">
        <v>58936</v>
      </c>
      <c r="B49096" s="4" t="s">
        <v>49079</v>
      </c>
    </row>
    <row r="49097" spans="1:2">
      <c r="A49097" s="8">
        <v>58937</v>
      </c>
      <c r="B49097" s="4" t="s">
        <v>49080</v>
      </c>
    </row>
    <row r="49098" spans="1:2">
      <c r="A49098" s="8">
        <v>58938</v>
      </c>
      <c r="B49098" s="4" t="s">
        <v>49081</v>
      </c>
    </row>
    <row r="49099" spans="1:2">
      <c r="A49099" s="8">
        <v>58939</v>
      </c>
      <c r="B49099" s="4" t="s">
        <v>49082</v>
      </c>
    </row>
    <row r="49100" spans="1:2">
      <c r="A49100" s="8">
        <v>5894</v>
      </c>
      <c r="B49100" s="4" t="s">
        <v>49083</v>
      </c>
    </row>
    <row r="49101" spans="1:2">
      <c r="A49101" s="8">
        <v>58941</v>
      </c>
      <c r="B49101" s="4" t="s">
        <v>49084</v>
      </c>
    </row>
    <row r="49102" spans="1:2">
      <c r="A49102" s="8">
        <v>58942</v>
      </c>
      <c r="B49102" s="4" t="s">
        <v>49085</v>
      </c>
    </row>
    <row r="49103" spans="1:2">
      <c r="A49103" s="8">
        <v>58943</v>
      </c>
      <c r="B49103" s="4" t="s">
        <v>49086</v>
      </c>
    </row>
    <row r="49104" spans="1:2">
      <c r="A49104" s="8">
        <v>58944</v>
      </c>
      <c r="B49104" s="4" t="s">
        <v>49087</v>
      </c>
    </row>
    <row r="49105" spans="1:2">
      <c r="A49105" s="8">
        <v>58946</v>
      </c>
      <c r="B49105" s="4" t="s">
        <v>49088</v>
      </c>
    </row>
    <row r="49106" spans="1:2">
      <c r="A49106" s="8">
        <v>58947</v>
      </c>
      <c r="B49106" s="4" t="s">
        <v>49089</v>
      </c>
    </row>
    <row r="49107" spans="1:2">
      <c r="A49107" s="8">
        <v>58949</v>
      </c>
      <c r="B49107" s="4" t="s">
        <v>49090</v>
      </c>
    </row>
    <row r="49108" spans="1:2">
      <c r="A49108" s="8">
        <v>5895</v>
      </c>
      <c r="B49108" s="4" t="s">
        <v>49091</v>
      </c>
    </row>
    <row r="49109" spans="1:2">
      <c r="A49109" s="8">
        <v>58950</v>
      </c>
      <c r="B49109" s="4" t="s">
        <v>49092</v>
      </c>
    </row>
    <row r="49110" spans="1:2">
      <c r="A49110" s="8">
        <v>58951</v>
      </c>
      <c r="B49110" s="4" t="s">
        <v>49093</v>
      </c>
    </row>
    <row r="49111" spans="1:2">
      <c r="A49111" s="8">
        <v>58952</v>
      </c>
      <c r="B49111" s="4" t="s">
        <v>49094</v>
      </c>
    </row>
    <row r="49112" spans="1:2">
      <c r="A49112" s="8">
        <v>58953</v>
      </c>
      <c r="B49112" s="4" t="s">
        <v>49095</v>
      </c>
    </row>
    <row r="49113" spans="1:2">
      <c r="A49113" s="8">
        <v>58954</v>
      </c>
      <c r="B49113" s="4" t="s">
        <v>49096</v>
      </c>
    </row>
    <row r="49114" spans="1:2">
      <c r="A49114" s="8">
        <v>58955</v>
      </c>
      <c r="B49114" s="4" t="s">
        <v>49097</v>
      </c>
    </row>
    <row r="49115" spans="1:2">
      <c r="A49115" s="8">
        <v>58956</v>
      </c>
      <c r="B49115" s="4" t="s">
        <v>49098</v>
      </c>
    </row>
    <row r="49116" spans="1:2">
      <c r="A49116" s="8">
        <v>58957</v>
      </c>
      <c r="B49116" s="4" t="s">
        <v>49099</v>
      </c>
    </row>
    <row r="49117" spans="1:2">
      <c r="A49117" s="8">
        <v>58958</v>
      </c>
      <c r="B49117" s="4" t="s">
        <v>49100</v>
      </c>
    </row>
    <row r="49118" spans="1:2">
      <c r="A49118" s="8">
        <v>58959</v>
      </c>
      <c r="B49118" s="4" t="s">
        <v>49101</v>
      </c>
    </row>
    <row r="49119" spans="1:2">
      <c r="A49119" s="8">
        <v>5896</v>
      </c>
      <c r="B49119" s="4" t="s">
        <v>49102</v>
      </c>
    </row>
    <row r="49120" spans="1:2">
      <c r="A49120" s="8">
        <v>58960</v>
      </c>
      <c r="B49120" s="4" t="s">
        <v>49103</v>
      </c>
    </row>
    <row r="49121" spans="1:2">
      <c r="A49121" s="8">
        <v>58961</v>
      </c>
      <c r="B49121" s="4" t="s">
        <v>49104</v>
      </c>
    </row>
    <row r="49122" spans="1:2">
      <c r="A49122" s="8">
        <v>58962</v>
      </c>
      <c r="B49122" s="4" t="s">
        <v>49105</v>
      </c>
    </row>
    <row r="49123" spans="1:2">
      <c r="A49123" s="8">
        <v>58963</v>
      </c>
      <c r="B49123" s="4" t="s">
        <v>49106</v>
      </c>
    </row>
    <row r="49124" spans="1:2">
      <c r="A49124" s="8">
        <v>58964</v>
      </c>
      <c r="B49124" s="4" t="s">
        <v>49107</v>
      </c>
    </row>
    <row r="49125" spans="1:2">
      <c r="A49125" s="8">
        <v>58965</v>
      </c>
      <c r="B49125" s="4" t="s">
        <v>49108</v>
      </c>
    </row>
    <row r="49126" spans="1:2">
      <c r="A49126" s="8">
        <v>58966</v>
      </c>
      <c r="B49126" s="4" t="s">
        <v>49109</v>
      </c>
    </row>
    <row r="49127" spans="1:2">
      <c r="A49127" s="8">
        <v>58967</v>
      </c>
      <c r="B49127" s="4" t="s">
        <v>49110</v>
      </c>
    </row>
    <row r="49128" spans="1:2">
      <c r="A49128" s="8">
        <v>58968</v>
      </c>
      <c r="B49128" s="4" t="s">
        <v>49111</v>
      </c>
    </row>
    <row r="49129" spans="1:2">
      <c r="A49129" s="8">
        <v>58969</v>
      </c>
      <c r="B49129" s="4" t="s">
        <v>49112</v>
      </c>
    </row>
    <row r="49130" spans="1:2">
      <c r="A49130" s="8">
        <v>5897</v>
      </c>
      <c r="B49130" s="4" t="s">
        <v>49113</v>
      </c>
    </row>
    <row r="49131" spans="1:2">
      <c r="A49131" s="8">
        <v>58970</v>
      </c>
      <c r="B49131" s="4" t="s">
        <v>49114</v>
      </c>
    </row>
    <row r="49132" spans="1:2">
      <c r="A49132" s="8">
        <v>58971</v>
      </c>
      <c r="B49132" s="4" t="s">
        <v>49115</v>
      </c>
    </row>
    <row r="49133" spans="1:2">
      <c r="A49133" s="8">
        <v>58972</v>
      </c>
      <c r="B49133" s="4" t="s">
        <v>49116</v>
      </c>
    </row>
    <row r="49134" spans="1:2">
      <c r="A49134" s="8">
        <v>58973</v>
      </c>
      <c r="B49134" s="4" t="s">
        <v>49117</v>
      </c>
    </row>
    <row r="49135" spans="1:2">
      <c r="A49135" s="8">
        <v>58974</v>
      </c>
      <c r="B49135" s="4" t="s">
        <v>49118</v>
      </c>
    </row>
    <row r="49136" spans="1:2">
      <c r="A49136" s="8">
        <v>58975</v>
      </c>
      <c r="B49136" s="4" t="s">
        <v>49119</v>
      </c>
    </row>
    <row r="49137" spans="1:2">
      <c r="A49137" s="8">
        <v>58976</v>
      </c>
      <c r="B49137" s="4" t="s">
        <v>49120</v>
      </c>
    </row>
    <row r="49138" spans="1:2">
      <c r="A49138" s="8">
        <v>58977</v>
      </c>
      <c r="B49138" s="4" t="s">
        <v>49121</v>
      </c>
    </row>
    <row r="49139" spans="1:2">
      <c r="A49139" s="8">
        <v>58978</v>
      </c>
      <c r="B49139" s="4" t="s">
        <v>49122</v>
      </c>
    </row>
    <row r="49140" spans="1:2">
      <c r="A49140" s="8">
        <v>58979</v>
      </c>
      <c r="B49140" s="4" t="s">
        <v>49123</v>
      </c>
    </row>
    <row r="49141" spans="1:2">
      <c r="A49141" s="8">
        <v>5898</v>
      </c>
      <c r="B49141" s="4" t="s">
        <v>49124</v>
      </c>
    </row>
    <row r="49142" spans="1:2">
      <c r="A49142" s="8">
        <v>58981</v>
      </c>
      <c r="B49142" s="4" t="s">
        <v>49125</v>
      </c>
    </row>
    <row r="49143" spans="1:2">
      <c r="A49143" s="8">
        <v>58982</v>
      </c>
      <c r="B49143" s="4" t="s">
        <v>49126</v>
      </c>
    </row>
    <row r="49144" spans="1:2">
      <c r="A49144" s="8">
        <v>58983</v>
      </c>
      <c r="B49144" s="4" t="s">
        <v>49127</v>
      </c>
    </row>
    <row r="49145" spans="1:2">
      <c r="A49145" s="8">
        <v>58984</v>
      </c>
      <c r="B49145" s="4" t="s">
        <v>49128</v>
      </c>
    </row>
    <row r="49146" spans="1:2">
      <c r="A49146" s="8">
        <v>58985</v>
      </c>
      <c r="B49146" s="4" t="s">
        <v>49129</v>
      </c>
    </row>
    <row r="49147" spans="1:2">
      <c r="A49147" s="8">
        <v>58986</v>
      </c>
      <c r="B49147" s="4" t="s">
        <v>49130</v>
      </c>
    </row>
    <row r="49148" spans="1:2">
      <c r="A49148" s="8">
        <v>58987</v>
      </c>
      <c r="B49148" s="4" t="s">
        <v>49131</v>
      </c>
    </row>
    <row r="49149" spans="1:2">
      <c r="A49149" s="8">
        <v>58988</v>
      </c>
      <c r="B49149" s="4" t="s">
        <v>49132</v>
      </c>
    </row>
    <row r="49150" spans="1:2">
      <c r="A49150" s="8">
        <v>58989</v>
      </c>
      <c r="B49150" s="4" t="s">
        <v>49133</v>
      </c>
    </row>
    <row r="49151" spans="1:2">
      <c r="A49151" s="8">
        <v>5899</v>
      </c>
      <c r="B49151" s="4" t="s">
        <v>49134</v>
      </c>
    </row>
    <row r="49152" spans="1:2">
      <c r="A49152" s="8">
        <v>58990</v>
      </c>
      <c r="B49152" s="4" t="s">
        <v>49135</v>
      </c>
    </row>
    <row r="49153" spans="1:2">
      <c r="A49153" s="8">
        <v>58991</v>
      </c>
      <c r="B49153" s="4" t="s">
        <v>49136</v>
      </c>
    </row>
    <row r="49154" spans="1:2">
      <c r="A49154" s="8">
        <v>58992</v>
      </c>
      <c r="B49154" s="4" t="s">
        <v>49137</v>
      </c>
    </row>
    <row r="49155" spans="1:2">
      <c r="A49155" s="8">
        <v>58993</v>
      </c>
      <c r="B49155" s="4" t="s">
        <v>49138</v>
      </c>
    </row>
    <row r="49156" spans="1:2">
      <c r="A49156" s="8">
        <v>58994</v>
      </c>
      <c r="B49156" s="4" t="s">
        <v>49139</v>
      </c>
    </row>
    <row r="49157" spans="1:2">
      <c r="A49157" s="8">
        <v>58995</v>
      </c>
      <c r="B49157" s="4" t="s">
        <v>49140</v>
      </c>
    </row>
    <row r="49158" spans="1:2">
      <c r="A49158" s="8">
        <v>58996</v>
      </c>
      <c r="B49158" s="4" t="s">
        <v>49141</v>
      </c>
    </row>
    <row r="49159" spans="1:2">
      <c r="A49159" s="8">
        <v>58997</v>
      </c>
      <c r="B49159" s="4" t="s">
        <v>49142</v>
      </c>
    </row>
    <row r="49160" spans="1:2">
      <c r="A49160" s="8">
        <v>58998</v>
      </c>
      <c r="B49160" s="4" t="s">
        <v>49143</v>
      </c>
    </row>
    <row r="49161" spans="1:2">
      <c r="A49161" s="8">
        <v>58999</v>
      </c>
      <c r="B49161" s="4" t="s">
        <v>49144</v>
      </c>
    </row>
    <row r="49162" spans="1:2">
      <c r="A49162" s="8">
        <v>59</v>
      </c>
      <c r="B49162" s="4" t="s">
        <v>49145</v>
      </c>
    </row>
    <row r="49163" spans="1:2">
      <c r="A49163" s="8">
        <v>590</v>
      </c>
      <c r="B49163" s="4" t="s">
        <v>49146</v>
      </c>
    </row>
    <row r="49164" spans="1:2">
      <c r="A49164" s="8">
        <v>59000</v>
      </c>
      <c r="B49164" s="4" t="s">
        <v>49147</v>
      </c>
    </row>
    <row r="49165" spans="1:2">
      <c r="A49165" s="8">
        <v>59001</v>
      </c>
      <c r="B49165" s="4" t="s">
        <v>49148</v>
      </c>
    </row>
    <row r="49166" spans="1:2">
      <c r="A49166" s="8">
        <v>59002</v>
      </c>
      <c r="B49166" s="4" t="s">
        <v>49149</v>
      </c>
    </row>
    <row r="49167" spans="1:2">
      <c r="A49167" s="8">
        <v>59003</v>
      </c>
      <c r="B49167" s="4" t="s">
        <v>49150</v>
      </c>
    </row>
    <row r="49168" spans="1:2">
      <c r="A49168" s="8">
        <v>59004</v>
      </c>
      <c r="B49168" s="4" t="s">
        <v>49151</v>
      </c>
    </row>
    <row r="49169" spans="1:2">
      <c r="A49169" s="8">
        <v>59005</v>
      </c>
      <c r="B49169" s="4" t="s">
        <v>49152</v>
      </c>
    </row>
    <row r="49170" spans="1:2">
      <c r="A49170" s="8">
        <v>59007</v>
      </c>
      <c r="B49170" s="4" t="s">
        <v>49153</v>
      </c>
    </row>
    <row r="49171" spans="1:2">
      <c r="A49171" s="8">
        <v>59008</v>
      </c>
      <c r="B49171" s="4" t="s">
        <v>49154</v>
      </c>
    </row>
    <row r="49172" spans="1:2">
      <c r="A49172" s="8">
        <v>5901</v>
      </c>
      <c r="B49172" s="4" t="s">
        <v>49155</v>
      </c>
    </row>
    <row r="49173" spans="1:2">
      <c r="A49173" s="8">
        <v>59011</v>
      </c>
      <c r="B49173" s="4" t="s">
        <v>49156</v>
      </c>
    </row>
    <row r="49174" spans="1:2">
      <c r="A49174" s="8">
        <v>59012</v>
      </c>
      <c r="B49174" s="4" t="s">
        <v>49157</v>
      </c>
    </row>
    <row r="49175" spans="1:2">
      <c r="A49175" s="8">
        <v>59013</v>
      </c>
      <c r="B49175" s="4" t="s">
        <v>49158</v>
      </c>
    </row>
    <row r="49176" spans="1:2">
      <c r="A49176" s="8">
        <v>59015</v>
      </c>
      <c r="B49176" s="4" t="s">
        <v>49159</v>
      </c>
    </row>
    <row r="49177" spans="1:2">
      <c r="A49177" s="8">
        <v>59016</v>
      </c>
      <c r="B49177" s="4" t="s">
        <v>49160</v>
      </c>
    </row>
    <row r="49178" spans="1:2">
      <c r="A49178" s="8">
        <v>59018</v>
      </c>
      <c r="B49178" s="4" t="s">
        <v>49161</v>
      </c>
    </row>
    <row r="49179" spans="1:2">
      <c r="A49179" s="8">
        <v>59019</v>
      </c>
      <c r="B49179" s="4" t="s">
        <v>49162</v>
      </c>
    </row>
    <row r="49180" spans="1:2">
      <c r="A49180" s="8">
        <v>5902</v>
      </c>
      <c r="B49180" s="4" t="s">
        <v>49163</v>
      </c>
    </row>
    <row r="49181" spans="1:2">
      <c r="A49181" s="8">
        <v>59020</v>
      </c>
      <c r="B49181" s="4" t="s">
        <v>49164</v>
      </c>
    </row>
    <row r="49182" spans="1:2">
      <c r="A49182" s="8">
        <v>59021</v>
      </c>
      <c r="B49182" s="4" t="s">
        <v>49165</v>
      </c>
    </row>
    <row r="49183" spans="1:2">
      <c r="A49183" s="8">
        <v>59023</v>
      </c>
      <c r="B49183" s="4" t="s">
        <v>49166</v>
      </c>
    </row>
    <row r="49184" spans="1:2">
      <c r="A49184" s="8">
        <v>59024</v>
      </c>
      <c r="B49184" s="4" t="s">
        <v>49167</v>
      </c>
    </row>
    <row r="49185" spans="1:2">
      <c r="A49185" s="8">
        <v>59025</v>
      </c>
      <c r="B49185" s="4" t="s">
        <v>49168</v>
      </c>
    </row>
    <row r="49186" spans="1:2">
      <c r="A49186" s="8">
        <v>59026</v>
      </c>
      <c r="B49186" s="4" t="s">
        <v>49169</v>
      </c>
    </row>
    <row r="49187" spans="1:2">
      <c r="A49187" s="8">
        <v>59029</v>
      </c>
      <c r="B49187" s="4" t="s">
        <v>49170</v>
      </c>
    </row>
    <row r="49188" spans="1:2">
      <c r="A49188" s="8">
        <v>5903</v>
      </c>
      <c r="B49188" s="4" t="s">
        <v>49171</v>
      </c>
    </row>
    <row r="49189" spans="1:2">
      <c r="A49189" s="8">
        <v>59031</v>
      </c>
      <c r="B49189" s="4" t="s">
        <v>49172</v>
      </c>
    </row>
    <row r="49190" spans="1:2">
      <c r="A49190" s="8">
        <v>59032</v>
      </c>
      <c r="B49190" s="4" t="s">
        <v>49173</v>
      </c>
    </row>
    <row r="49191" spans="1:2">
      <c r="A49191" s="8">
        <v>59033</v>
      </c>
      <c r="B49191" s="4" t="s">
        <v>49174</v>
      </c>
    </row>
    <row r="49192" spans="1:2">
      <c r="A49192" s="8">
        <v>59034</v>
      </c>
      <c r="B49192" s="4" t="s">
        <v>49175</v>
      </c>
    </row>
    <row r="49193" spans="1:2">
      <c r="A49193" s="8">
        <v>59035</v>
      </c>
      <c r="B49193" s="4" t="s">
        <v>49176</v>
      </c>
    </row>
    <row r="49194" spans="1:2">
      <c r="A49194" s="8">
        <v>59036</v>
      </c>
      <c r="B49194" s="4" t="s">
        <v>49177</v>
      </c>
    </row>
    <row r="49195" spans="1:2">
      <c r="A49195" s="8">
        <v>59037</v>
      </c>
      <c r="B49195" s="4" t="s">
        <v>49178</v>
      </c>
    </row>
    <row r="49196" spans="1:2">
      <c r="A49196" s="8">
        <v>59038</v>
      </c>
      <c r="B49196" s="4" t="s">
        <v>49179</v>
      </c>
    </row>
    <row r="49197" spans="1:2">
      <c r="A49197" s="8">
        <v>59039</v>
      </c>
      <c r="B49197" s="4" t="s">
        <v>49180</v>
      </c>
    </row>
    <row r="49198" spans="1:2">
      <c r="A49198" s="8">
        <v>5904</v>
      </c>
      <c r="B49198" s="4" t="s">
        <v>49181</v>
      </c>
    </row>
    <row r="49199" spans="1:2">
      <c r="A49199" s="8">
        <v>59041</v>
      </c>
      <c r="B49199" s="4" t="s">
        <v>49182</v>
      </c>
    </row>
    <row r="49200" spans="1:2">
      <c r="A49200" s="8">
        <v>59042</v>
      </c>
      <c r="B49200" s="4" t="s">
        <v>49183</v>
      </c>
    </row>
    <row r="49201" spans="1:2">
      <c r="A49201" s="8">
        <v>59044</v>
      </c>
      <c r="B49201" s="4" t="s">
        <v>49184</v>
      </c>
    </row>
    <row r="49202" spans="1:2">
      <c r="A49202" s="8">
        <v>59045</v>
      </c>
      <c r="B49202" s="4" t="s">
        <v>49185</v>
      </c>
    </row>
    <row r="49203" spans="1:2">
      <c r="A49203" s="8">
        <v>59047</v>
      </c>
      <c r="B49203" s="4" t="s">
        <v>49186</v>
      </c>
    </row>
    <row r="49204" spans="1:2">
      <c r="A49204" s="8">
        <v>59048</v>
      </c>
      <c r="B49204" s="4" t="s">
        <v>49187</v>
      </c>
    </row>
    <row r="49205" spans="1:2">
      <c r="A49205" s="8">
        <v>59049</v>
      </c>
      <c r="B49205" s="4" t="s">
        <v>49188</v>
      </c>
    </row>
    <row r="49206" spans="1:2">
      <c r="A49206" s="8">
        <v>5905</v>
      </c>
      <c r="B49206" s="4" t="s">
        <v>49189</v>
      </c>
    </row>
    <row r="49207" spans="1:2">
      <c r="A49207" s="8">
        <v>59050</v>
      </c>
      <c r="B49207" s="4" t="s">
        <v>49190</v>
      </c>
    </row>
    <row r="49208" spans="1:2">
      <c r="A49208" s="8">
        <v>59051</v>
      </c>
      <c r="B49208" s="4" t="s">
        <v>49191</v>
      </c>
    </row>
    <row r="49209" spans="1:2">
      <c r="A49209" s="8">
        <v>59052</v>
      </c>
      <c r="B49209" s="4" t="s">
        <v>49192</v>
      </c>
    </row>
    <row r="49210" spans="1:2">
      <c r="A49210" s="8">
        <v>59053</v>
      </c>
      <c r="B49210" s="4" t="s">
        <v>49193</v>
      </c>
    </row>
    <row r="49211" spans="1:2">
      <c r="A49211" s="8">
        <v>59054</v>
      </c>
      <c r="B49211" s="4" t="s">
        <v>49194</v>
      </c>
    </row>
    <row r="49212" spans="1:2">
      <c r="A49212" s="8">
        <v>59055</v>
      </c>
      <c r="B49212" s="4" t="s">
        <v>49195</v>
      </c>
    </row>
    <row r="49213" spans="1:2">
      <c r="A49213" s="8">
        <v>59056</v>
      </c>
      <c r="B49213" s="4" t="s">
        <v>49196</v>
      </c>
    </row>
    <row r="49214" spans="1:2">
      <c r="A49214" s="8">
        <v>59057</v>
      </c>
      <c r="B49214" s="4" t="s">
        <v>49197</v>
      </c>
    </row>
    <row r="49215" spans="1:2">
      <c r="A49215" s="8">
        <v>59058</v>
      </c>
      <c r="B49215" s="4" t="s">
        <v>49198</v>
      </c>
    </row>
    <row r="49216" spans="1:2">
      <c r="A49216" s="8">
        <v>59059</v>
      </c>
      <c r="B49216" s="4" t="s">
        <v>49199</v>
      </c>
    </row>
    <row r="49217" spans="1:2">
      <c r="A49217" s="8">
        <v>5906</v>
      </c>
      <c r="B49217" s="4" t="s">
        <v>49200</v>
      </c>
    </row>
    <row r="49218" spans="1:2">
      <c r="A49218" s="8">
        <v>59060</v>
      </c>
      <c r="B49218" s="4" t="s">
        <v>49201</v>
      </c>
    </row>
    <row r="49219" spans="1:2">
      <c r="A49219" s="8">
        <v>59061</v>
      </c>
      <c r="B49219" s="4" t="s">
        <v>49202</v>
      </c>
    </row>
    <row r="49220" spans="1:2">
      <c r="A49220" s="8">
        <v>59062</v>
      </c>
      <c r="B49220" s="4" t="s">
        <v>49203</v>
      </c>
    </row>
    <row r="49221" spans="1:2">
      <c r="A49221" s="8">
        <v>59063</v>
      </c>
      <c r="B49221" s="4" t="s">
        <v>49204</v>
      </c>
    </row>
    <row r="49222" spans="1:2">
      <c r="A49222" s="8">
        <v>59064</v>
      </c>
      <c r="B49222" s="4" t="s">
        <v>49205</v>
      </c>
    </row>
    <row r="49223" spans="1:2">
      <c r="A49223" s="8">
        <v>59065</v>
      </c>
      <c r="B49223" s="4" t="s">
        <v>49206</v>
      </c>
    </row>
    <row r="49224" spans="1:2">
      <c r="A49224" s="8">
        <v>59066</v>
      </c>
      <c r="B49224" s="4" t="s">
        <v>49207</v>
      </c>
    </row>
    <row r="49225" spans="1:2">
      <c r="A49225" s="8">
        <v>59067</v>
      </c>
      <c r="B49225" s="4" t="s">
        <v>49208</v>
      </c>
    </row>
    <row r="49226" spans="1:2">
      <c r="A49226" s="8">
        <v>59068</v>
      </c>
      <c r="B49226" s="4" t="s">
        <v>49209</v>
      </c>
    </row>
    <row r="49227" spans="1:2">
      <c r="A49227" s="8">
        <v>59069</v>
      </c>
      <c r="B49227" s="4" t="s">
        <v>49210</v>
      </c>
    </row>
    <row r="49228" spans="1:2">
      <c r="A49228" s="8">
        <v>5907</v>
      </c>
      <c r="B49228" s="4" t="s">
        <v>49211</v>
      </c>
    </row>
    <row r="49229" spans="1:2">
      <c r="A49229" s="8">
        <v>59070</v>
      </c>
      <c r="B49229" s="4" t="s">
        <v>49212</v>
      </c>
    </row>
    <row r="49230" spans="1:2">
      <c r="A49230" s="8">
        <v>59071</v>
      </c>
      <c r="B49230" s="4" t="s">
        <v>49213</v>
      </c>
    </row>
    <row r="49231" spans="1:2">
      <c r="A49231" s="8">
        <v>59072</v>
      </c>
      <c r="B49231" s="4" t="s">
        <v>49214</v>
      </c>
    </row>
    <row r="49232" spans="1:2">
      <c r="A49232" s="8">
        <v>59073</v>
      </c>
      <c r="B49232" s="4" t="s">
        <v>49215</v>
      </c>
    </row>
    <row r="49233" spans="1:2">
      <c r="A49233" s="8">
        <v>59074</v>
      </c>
      <c r="B49233" s="4" t="s">
        <v>49216</v>
      </c>
    </row>
    <row r="49234" spans="1:2">
      <c r="A49234" s="8">
        <v>59075</v>
      </c>
      <c r="B49234" s="4" t="s">
        <v>49217</v>
      </c>
    </row>
    <row r="49235" spans="1:2">
      <c r="A49235" s="8">
        <v>59076</v>
      </c>
      <c r="B49235" s="4" t="s">
        <v>49218</v>
      </c>
    </row>
    <row r="49236" spans="1:2">
      <c r="A49236" s="8">
        <v>59077</v>
      </c>
      <c r="B49236" s="4" t="s">
        <v>49219</v>
      </c>
    </row>
    <row r="49237" spans="1:2">
      <c r="A49237" s="8">
        <v>59078</v>
      </c>
      <c r="B49237" s="4" t="s">
        <v>49220</v>
      </c>
    </row>
    <row r="49238" spans="1:2">
      <c r="A49238" s="8">
        <v>59079</v>
      </c>
      <c r="B49238" s="4" t="s">
        <v>49221</v>
      </c>
    </row>
    <row r="49239" spans="1:2">
      <c r="A49239" s="8">
        <v>5908</v>
      </c>
      <c r="B49239" s="4" t="s">
        <v>49222</v>
      </c>
    </row>
    <row r="49240" spans="1:2">
      <c r="A49240" s="8">
        <v>59080</v>
      </c>
      <c r="B49240" s="4" t="s">
        <v>49223</v>
      </c>
    </row>
    <row r="49241" spans="1:2">
      <c r="A49241" s="8">
        <v>59081</v>
      </c>
      <c r="B49241" s="4" t="s">
        <v>49224</v>
      </c>
    </row>
    <row r="49242" spans="1:2">
      <c r="A49242" s="8">
        <v>59082</v>
      </c>
      <c r="B49242" s="4" t="s">
        <v>49225</v>
      </c>
    </row>
    <row r="49243" spans="1:2">
      <c r="A49243" s="8">
        <v>59083</v>
      </c>
      <c r="B49243" s="4" t="s">
        <v>49226</v>
      </c>
    </row>
    <row r="49244" spans="1:2">
      <c r="A49244" s="8">
        <v>59084</v>
      </c>
      <c r="B49244" s="4" t="s">
        <v>49227</v>
      </c>
    </row>
    <row r="49245" spans="1:2">
      <c r="A49245" s="8">
        <v>59085</v>
      </c>
      <c r="B49245" s="4" t="s">
        <v>49228</v>
      </c>
    </row>
    <row r="49246" spans="1:2">
      <c r="A49246" s="8">
        <v>59086</v>
      </c>
      <c r="B49246" s="4" t="s">
        <v>49229</v>
      </c>
    </row>
    <row r="49247" spans="1:2">
      <c r="A49247" s="8">
        <v>59087</v>
      </c>
      <c r="B49247" s="4" t="s">
        <v>49230</v>
      </c>
    </row>
    <row r="49248" spans="1:2">
      <c r="A49248" s="8">
        <v>59088</v>
      </c>
      <c r="B49248" s="4" t="s">
        <v>49231</v>
      </c>
    </row>
    <row r="49249" spans="1:2">
      <c r="A49249" s="8">
        <v>5909</v>
      </c>
      <c r="B49249" s="4" t="s">
        <v>49232</v>
      </c>
    </row>
    <row r="49250" spans="1:2">
      <c r="A49250" s="8">
        <v>59090</v>
      </c>
      <c r="B49250" s="4" t="s">
        <v>49233</v>
      </c>
    </row>
    <row r="49251" spans="1:2">
      <c r="A49251" s="8">
        <v>59091</v>
      </c>
      <c r="B49251" s="4" t="s">
        <v>49234</v>
      </c>
    </row>
    <row r="49252" spans="1:2">
      <c r="A49252" s="8">
        <v>59092</v>
      </c>
      <c r="B49252" s="4" t="s">
        <v>49235</v>
      </c>
    </row>
    <row r="49253" spans="1:2">
      <c r="A49253" s="8">
        <v>591</v>
      </c>
      <c r="B49253" s="4" t="s">
        <v>49236</v>
      </c>
    </row>
    <row r="49254" spans="1:2">
      <c r="A49254" s="8">
        <v>5910</v>
      </c>
      <c r="B49254" s="4" t="s">
        <v>49237</v>
      </c>
    </row>
    <row r="49255" spans="1:2">
      <c r="A49255" s="8">
        <v>59100</v>
      </c>
      <c r="B49255" s="4" t="s">
        <v>49238</v>
      </c>
    </row>
    <row r="49256" spans="1:2">
      <c r="A49256" s="8">
        <v>59101</v>
      </c>
      <c r="B49256" s="4" t="s">
        <v>49239</v>
      </c>
    </row>
    <row r="49257" spans="1:2">
      <c r="A49257" s="8">
        <v>59102</v>
      </c>
      <c r="B49257" s="4" t="s">
        <v>49240</v>
      </c>
    </row>
    <row r="49258" spans="1:2">
      <c r="A49258" s="8">
        <v>59105</v>
      </c>
      <c r="B49258" s="4" t="s">
        <v>49241</v>
      </c>
    </row>
    <row r="49259" spans="1:2">
      <c r="A49259" s="8">
        <v>59107</v>
      </c>
      <c r="B49259" s="4" t="s">
        <v>49242</v>
      </c>
    </row>
    <row r="49260" spans="1:2">
      <c r="A49260" s="8">
        <v>59108</v>
      </c>
      <c r="B49260" s="4" t="s">
        <v>49243</v>
      </c>
    </row>
    <row r="49261" spans="1:2">
      <c r="A49261" s="8">
        <v>59109</v>
      </c>
      <c r="B49261" s="4" t="s">
        <v>49244</v>
      </c>
    </row>
    <row r="49262" spans="1:2">
      <c r="A49262" s="8">
        <v>5911</v>
      </c>
      <c r="B49262" s="4" t="s">
        <v>49245</v>
      </c>
    </row>
    <row r="49263" spans="1:2">
      <c r="A49263" s="8">
        <v>59114</v>
      </c>
      <c r="B49263" s="4" t="s">
        <v>49246</v>
      </c>
    </row>
    <row r="49264" spans="1:2">
      <c r="A49264" s="8">
        <v>59115</v>
      </c>
      <c r="B49264" s="4" t="s">
        <v>49247</v>
      </c>
    </row>
    <row r="49265" spans="1:2">
      <c r="A49265" s="8">
        <v>59116</v>
      </c>
      <c r="B49265" s="4" t="s">
        <v>49248</v>
      </c>
    </row>
    <row r="49266" spans="1:2">
      <c r="A49266" s="8">
        <v>59117</v>
      </c>
      <c r="B49266" s="4" t="s">
        <v>49249</v>
      </c>
    </row>
    <row r="49267" spans="1:2">
      <c r="A49267" s="8">
        <v>59118</v>
      </c>
      <c r="B49267" s="4" t="s">
        <v>49250</v>
      </c>
    </row>
    <row r="49268" spans="1:2">
      <c r="A49268" s="8">
        <v>5912</v>
      </c>
      <c r="B49268" s="4" t="s">
        <v>49251</v>
      </c>
    </row>
    <row r="49269" spans="1:2">
      <c r="A49269" s="8">
        <v>59120</v>
      </c>
      <c r="B49269" s="4" t="s">
        <v>49252</v>
      </c>
    </row>
    <row r="49270" spans="1:2">
      <c r="A49270" s="8">
        <v>59121</v>
      </c>
      <c r="B49270" s="4" t="s">
        <v>49253</v>
      </c>
    </row>
    <row r="49271" spans="1:2">
      <c r="A49271" s="8">
        <v>59122</v>
      </c>
      <c r="B49271" s="4" t="s">
        <v>49254</v>
      </c>
    </row>
    <row r="49272" spans="1:2">
      <c r="A49272" s="8">
        <v>59123</v>
      </c>
      <c r="B49272" s="4" t="s">
        <v>49255</v>
      </c>
    </row>
    <row r="49273" spans="1:2">
      <c r="A49273" s="8">
        <v>59124</v>
      </c>
      <c r="B49273" s="4" t="s">
        <v>49256</v>
      </c>
    </row>
    <row r="49274" spans="1:2">
      <c r="A49274" s="8">
        <v>59125</v>
      </c>
      <c r="B49274" s="4" t="s">
        <v>49257</v>
      </c>
    </row>
    <row r="49275" spans="1:2">
      <c r="A49275" s="8">
        <v>59127</v>
      </c>
      <c r="B49275" s="4" t="s">
        <v>49258</v>
      </c>
    </row>
    <row r="49276" spans="1:2">
      <c r="A49276" s="8">
        <v>59128</v>
      </c>
      <c r="B49276" s="4" t="s">
        <v>49259</v>
      </c>
    </row>
    <row r="49277" spans="1:2">
      <c r="A49277" s="8">
        <v>59129</v>
      </c>
      <c r="B49277" s="4" t="s">
        <v>49260</v>
      </c>
    </row>
    <row r="49278" spans="1:2">
      <c r="A49278" s="8">
        <v>5913</v>
      </c>
      <c r="B49278" s="4" t="s">
        <v>49261</v>
      </c>
    </row>
    <row r="49279" spans="1:2">
      <c r="A49279" s="8">
        <v>59131</v>
      </c>
      <c r="B49279" s="4" t="s">
        <v>49262</v>
      </c>
    </row>
    <row r="49280" spans="1:2">
      <c r="A49280" s="8">
        <v>59132</v>
      </c>
      <c r="B49280" s="4" t="s">
        <v>49263</v>
      </c>
    </row>
    <row r="49281" spans="1:2">
      <c r="A49281" s="8">
        <v>59133</v>
      </c>
      <c r="B49281" s="4" t="s">
        <v>49264</v>
      </c>
    </row>
    <row r="49282" spans="1:2">
      <c r="A49282" s="8">
        <v>59134</v>
      </c>
      <c r="B49282" s="4" t="s">
        <v>49265</v>
      </c>
    </row>
    <row r="49283" spans="1:2">
      <c r="A49283" s="8">
        <v>59135</v>
      </c>
      <c r="B49283" s="4" t="s">
        <v>49266</v>
      </c>
    </row>
    <row r="49284" spans="1:2">
      <c r="A49284" s="8">
        <v>59136</v>
      </c>
      <c r="B49284" s="4" t="s">
        <v>49267</v>
      </c>
    </row>
    <row r="49285" spans="1:2">
      <c r="A49285" s="8">
        <v>59138</v>
      </c>
      <c r="B49285" s="4" t="s">
        <v>49268</v>
      </c>
    </row>
    <row r="49286" spans="1:2">
      <c r="A49286" s="8">
        <v>59139</v>
      </c>
      <c r="B49286" s="4" t="s">
        <v>49269</v>
      </c>
    </row>
    <row r="49287" spans="1:2">
      <c r="A49287" s="8">
        <v>59141</v>
      </c>
      <c r="B49287" s="4" t="s">
        <v>49270</v>
      </c>
    </row>
    <row r="49288" spans="1:2">
      <c r="A49288" s="8">
        <v>59142</v>
      </c>
      <c r="B49288" s="4" t="s">
        <v>49271</v>
      </c>
    </row>
    <row r="49289" spans="1:2">
      <c r="A49289" s="8">
        <v>59143</v>
      </c>
      <c r="B49289" s="4" t="s">
        <v>49272</v>
      </c>
    </row>
    <row r="49290" spans="1:2">
      <c r="A49290" s="8">
        <v>59144</v>
      </c>
      <c r="B49290" s="4" t="s">
        <v>49273</v>
      </c>
    </row>
    <row r="49291" spans="1:2">
      <c r="A49291" s="8">
        <v>59146</v>
      </c>
      <c r="B49291" s="4" t="s">
        <v>49274</v>
      </c>
    </row>
    <row r="49292" spans="1:2">
      <c r="A49292" s="8">
        <v>59147</v>
      </c>
      <c r="B49292" s="4" t="s">
        <v>49275</v>
      </c>
    </row>
    <row r="49293" spans="1:2">
      <c r="A49293" s="8">
        <v>59148</v>
      </c>
      <c r="B49293" s="4" t="s">
        <v>49276</v>
      </c>
    </row>
    <row r="49294" spans="1:2">
      <c r="A49294" s="8">
        <v>59149</v>
      </c>
      <c r="B49294" s="4" t="s">
        <v>49277</v>
      </c>
    </row>
    <row r="49295" spans="1:2">
      <c r="A49295" s="8">
        <v>5915</v>
      </c>
      <c r="B49295" s="4" t="s">
        <v>49278</v>
      </c>
    </row>
    <row r="49296" spans="1:2">
      <c r="A49296" s="8">
        <v>59150</v>
      </c>
      <c r="B49296" s="4" t="s">
        <v>49279</v>
      </c>
    </row>
    <row r="49297" spans="1:2">
      <c r="A49297" s="8">
        <v>59152</v>
      </c>
      <c r="B49297" s="4" t="s">
        <v>49280</v>
      </c>
    </row>
    <row r="49298" spans="1:2">
      <c r="A49298" s="8">
        <v>59153</v>
      </c>
      <c r="B49298" s="4" t="s">
        <v>49281</v>
      </c>
    </row>
    <row r="49299" spans="1:2">
      <c r="A49299" s="8">
        <v>59154</v>
      </c>
      <c r="B49299" s="4" t="s">
        <v>49282</v>
      </c>
    </row>
    <row r="49300" spans="1:2">
      <c r="A49300" s="8">
        <v>59156</v>
      </c>
      <c r="B49300" s="4" t="s">
        <v>49283</v>
      </c>
    </row>
    <row r="49301" spans="1:2">
      <c r="A49301" s="8">
        <v>59157</v>
      </c>
      <c r="B49301" s="4" t="s">
        <v>49284</v>
      </c>
    </row>
    <row r="49302" spans="1:2">
      <c r="A49302" s="8">
        <v>5916</v>
      </c>
      <c r="B49302" s="4" t="s">
        <v>49285</v>
      </c>
    </row>
    <row r="49303" spans="1:2">
      <c r="A49303" s="8">
        <v>59165</v>
      </c>
      <c r="B49303" s="4" t="s">
        <v>49286</v>
      </c>
    </row>
    <row r="49304" spans="1:2">
      <c r="A49304" s="8">
        <v>59167</v>
      </c>
      <c r="B49304" s="4" t="s">
        <v>49287</v>
      </c>
    </row>
    <row r="49305" spans="1:2">
      <c r="A49305" s="8">
        <v>59169</v>
      </c>
      <c r="B49305" s="4" t="s">
        <v>49288</v>
      </c>
    </row>
    <row r="49306" spans="1:2">
      <c r="A49306" s="8">
        <v>5917</v>
      </c>
      <c r="B49306" s="4" t="s">
        <v>49289</v>
      </c>
    </row>
    <row r="49307" spans="1:2">
      <c r="A49307" s="8">
        <v>59170</v>
      </c>
      <c r="B49307" s="4" t="s">
        <v>49290</v>
      </c>
    </row>
    <row r="49308" spans="1:2">
      <c r="A49308" s="8">
        <v>59171</v>
      </c>
      <c r="B49308" s="4" t="s">
        <v>49291</v>
      </c>
    </row>
    <row r="49309" spans="1:2">
      <c r="A49309" s="8">
        <v>59172</v>
      </c>
      <c r="B49309" s="4" t="s">
        <v>49292</v>
      </c>
    </row>
    <row r="49310" spans="1:2">
      <c r="A49310" s="8">
        <v>59173</v>
      </c>
      <c r="B49310" s="4" t="s">
        <v>49293</v>
      </c>
    </row>
    <row r="49311" spans="1:2">
      <c r="A49311" s="8">
        <v>59175</v>
      </c>
      <c r="B49311" s="4" t="s">
        <v>49294</v>
      </c>
    </row>
    <row r="49312" spans="1:2">
      <c r="A49312" s="8">
        <v>59176</v>
      </c>
      <c r="B49312" s="4" t="s">
        <v>49295</v>
      </c>
    </row>
    <row r="49313" spans="1:2">
      <c r="A49313" s="8">
        <v>59177</v>
      </c>
      <c r="B49313" s="4" t="s">
        <v>49296</v>
      </c>
    </row>
    <row r="49314" spans="1:2">
      <c r="A49314" s="8">
        <v>59178</v>
      </c>
      <c r="B49314" s="4" t="s">
        <v>49297</v>
      </c>
    </row>
    <row r="49315" spans="1:2">
      <c r="A49315" s="8">
        <v>59180</v>
      </c>
      <c r="B49315" s="4" t="s">
        <v>49298</v>
      </c>
    </row>
    <row r="49316" spans="1:2">
      <c r="A49316" s="8">
        <v>59181</v>
      </c>
      <c r="B49316" s="4" t="s">
        <v>49299</v>
      </c>
    </row>
    <row r="49317" spans="1:2">
      <c r="A49317" s="8">
        <v>59182</v>
      </c>
      <c r="B49317" s="4" t="s">
        <v>49300</v>
      </c>
    </row>
    <row r="49318" spans="1:2">
      <c r="A49318" s="8">
        <v>59183</v>
      </c>
      <c r="B49318" s="4" t="s">
        <v>49301</v>
      </c>
    </row>
    <row r="49319" spans="1:2">
      <c r="A49319" s="8">
        <v>59184</v>
      </c>
      <c r="B49319" s="4" t="s">
        <v>49302</v>
      </c>
    </row>
    <row r="49320" spans="1:2">
      <c r="A49320" s="8">
        <v>59185</v>
      </c>
      <c r="B49320" s="4" t="s">
        <v>49303</v>
      </c>
    </row>
    <row r="49321" spans="1:2">
      <c r="A49321" s="8">
        <v>59186</v>
      </c>
      <c r="B49321" s="4" t="s">
        <v>49304</v>
      </c>
    </row>
    <row r="49322" spans="1:2">
      <c r="A49322" s="8">
        <v>59187</v>
      </c>
      <c r="B49322" s="4" t="s">
        <v>49305</v>
      </c>
    </row>
    <row r="49323" spans="1:2">
      <c r="A49323" s="8">
        <v>59188</v>
      </c>
      <c r="B49323" s="4" t="s">
        <v>49306</v>
      </c>
    </row>
    <row r="49324" spans="1:2">
      <c r="A49324" s="8">
        <v>5919</v>
      </c>
      <c r="B49324" s="4" t="s">
        <v>49307</v>
      </c>
    </row>
    <row r="49325" spans="1:2">
      <c r="A49325" s="8">
        <v>59191</v>
      </c>
      <c r="B49325" s="4" t="s">
        <v>49308</v>
      </c>
    </row>
    <row r="49326" spans="1:2">
      <c r="A49326" s="8">
        <v>59192</v>
      </c>
      <c r="B49326" s="4" t="s">
        <v>49309</v>
      </c>
    </row>
    <row r="49327" spans="1:2">
      <c r="A49327" s="8">
        <v>59193</v>
      </c>
      <c r="B49327" s="4" t="s">
        <v>49310</v>
      </c>
    </row>
    <row r="49328" spans="1:2">
      <c r="A49328" s="8">
        <v>59194</v>
      </c>
      <c r="B49328" s="4" t="s">
        <v>49311</v>
      </c>
    </row>
    <row r="49329" spans="1:2">
      <c r="A49329" s="8">
        <v>59195</v>
      </c>
      <c r="B49329" s="4" t="s">
        <v>49312</v>
      </c>
    </row>
    <row r="49330" spans="1:2">
      <c r="A49330" s="8">
        <v>59196</v>
      </c>
      <c r="B49330" s="4" t="s">
        <v>49313</v>
      </c>
    </row>
    <row r="49331" spans="1:2">
      <c r="A49331" s="8">
        <v>59197</v>
      </c>
      <c r="B49331" s="4" t="s">
        <v>49314</v>
      </c>
    </row>
    <row r="49332" spans="1:2">
      <c r="A49332" s="8">
        <v>59198</v>
      </c>
      <c r="B49332" s="4" t="s">
        <v>49315</v>
      </c>
    </row>
    <row r="49333" spans="1:2">
      <c r="A49333" s="8">
        <v>59199</v>
      </c>
      <c r="B49333" s="4" t="s">
        <v>49316</v>
      </c>
    </row>
    <row r="49334" spans="1:2">
      <c r="A49334" s="8">
        <v>592</v>
      </c>
      <c r="B49334" s="4" t="s">
        <v>49317</v>
      </c>
    </row>
    <row r="49335" spans="1:2">
      <c r="A49335" s="8">
        <v>5920</v>
      </c>
      <c r="B49335" s="4" t="s">
        <v>49318</v>
      </c>
    </row>
    <row r="49336" spans="1:2">
      <c r="A49336" s="8">
        <v>59200</v>
      </c>
      <c r="B49336" s="4" t="s">
        <v>49319</v>
      </c>
    </row>
    <row r="49337" spans="1:2">
      <c r="A49337" s="8">
        <v>59201</v>
      </c>
      <c r="B49337" s="4" t="s">
        <v>49320</v>
      </c>
    </row>
    <row r="49338" spans="1:2">
      <c r="A49338" s="8">
        <v>59202</v>
      </c>
      <c r="B49338" s="4" t="s">
        <v>49321</v>
      </c>
    </row>
    <row r="49339" spans="1:2">
      <c r="A49339" s="8">
        <v>59203</v>
      </c>
      <c r="B49339" s="4" t="s">
        <v>49322</v>
      </c>
    </row>
    <row r="49340" spans="1:2">
      <c r="A49340" s="8">
        <v>59204</v>
      </c>
      <c r="B49340" s="4" t="s">
        <v>49323</v>
      </c>
    </row>
    <row r="49341" spans="1:2">
      <c r="A49341" s="8">
        <v>59205</v>
      </c>
      <c r="B49341" s="4" t="s">
        <v>49324</v>
      </c>
    </row>
    <row r="49342" spans="1:2">
      <c r="A49342" s="8">
        <v>59206</v>
      </c>
      <c r="B49342" s="4" t="s">
        <v>49325</v>
      </c>
    </row>
    <row r="49343" spans="1:2">
      <c r="A49343" s="8">
        <v>59207</v>
      </c>
      <c r="B49343" s="4" t="s">
        <v>49326</v>
      </c>
    </row>
    <row r="49344" spans="1:2">
      <c r="A49344" s="8">
        <v>59208</v>
      </c>
      <c r="B49344" s="4" t="s">
        <v>49327</v>
      </c>
    </row>
    <row r="49345" spans="1:2">
      <c r="A49345" s="8">
        <v>59209</v>
      </c>
      <c r="B49345" s="4" t="s">
        <v>49328</v>
      </c>
    </row>
    <row r="49346" spans="1:2">
      <c r="A49346" s="8">
        <v>5921</v>
      </c>
      <c r="B49346" s="4" t="s">
        <v>49329</v>
      </c>
    </row>
    <row r="49347" spans="1:2">
      <c r="A49347" s="8">
        <v>59210</v>
      </c>
      <c r="B49347" s="4" t="s">
        <v>49330</v>
      </c>
    </row>
    <row r="49348" spans="1:2">
      <c r="A49348" s="8">
        <v>59211</v>
      </c>
      <c r="B49348" s="4" t="s">
        <v>49331</v>
      </c>
    </row>
    <row r="49349" spans="1:2">
      <c r="A49349" s="8">
        <v>59212</v>
      </c>
      <c r="B49349" s="4" t="s">
        <v>49332</v>
      </c>
    </row>
    <row r="49350" spans="1:2">
      <c r="A49350" s="8">
        <v>59213</v>
      </c>
      <c r="B49350" s="4" t="s">
        <v>49333</v>
      </c>
    </row>
    <row r="49351" spans="1:2">
      <c r="A49351" s="8">
        <v>59214</v>
      </c>
      <c r="B49351" s="4" t="s">
        <v>49334</v>
      </c>
    </row>
    <row r="49352" spans="1:2">
      <c r="A49352" s="8">
        <v>59217</v>
      </c>
      <c r="B49352" s="4" t="s">
        <v>49335</v>
      </c>
    </row>
    <row r="49353" spans="1:2">
      <c r="A49353" s="8">
        <v>5922</v>
      </c>
      <c r="B49353" s="4" t="s">
        <v>49336</v>
      </c>
    </row>
    <row r="49354" spans="1:2">
      <c r="A49354" s="8">
        <v>59220</v>
      </c>
      <c r="B49354" s="4" t="s">
        <v>49337</v>
      </c>
    </row>
    <row r="49355" spans="1:2">
      <c r="A49355" s="8">
        <v>59222</v>
      </c>
      <c r="B49355" s="4" t="s">
        <v>49338</v>
      </c>
    </row>
    <row r="49356" spans="1:2">
      <c r="A49356" s="8">
        <v>59225</v>
      </c>
      <c r="B49356" s="4" t="s">
        <v>49339</v>
      </c>
    </row>
    <row r="49357" spans="1:2">
      <c r="A49357" s="8">
        <v>59226</v>
      </c>
      <c r="B49357" s="4" t="s">
        <v>49340</v>
      </c>
    </row>
    <row r="49358" spans="1:2">
      <c r="A49358" s="8">
        <v>59227</v>
      </c>
      <c r="B49358" s="4" t="s">
        <v>49341</v>
      </c>
    </row>
    <row r="49359" spans="1:2">
      <c r="A49359" s="8">
        <v>5923</v>
      </c>
      <c r="B49359" s="4" t="s">
        <v>49342</v>
      </c>
    </row>
    <row r="49360" spans="1:2">
      <c r="A49360" s="8">
        <v>59232</v>
      </c>
      <c r="B49360" s="4" t="s">
        <v>49343</v>
      </c>
    </row>
    <row r="49361" spans="1:2">
      <c r="A49361" s="8">
        <v>59233</v>
      </c>
      <c r="B49361" s="4" t="s">
        <v>49344</v>
      </c>
    </row>
    <row r="49362" spans="1:2">
      <c r="A49362" s="8">
        <v>59234</v>
      </c>
      <c r="B49362" s="4" t="s">
        <v>49345</v>
      </c>
    </row>
    <row r="49363" spans="1:2">
      <c r="A49363" s="8">
        <v>59235</v>
      </c>
      <c r="B49363" s="4" t="s">
        <v>49346</v>
      </c>
    </row>
    <row r="49364" spans="1:2">
      <c r="A49364" s="8">
        <v>59236</v>
      </c>
      <c r="B49364" s="4" t="s">
        <v>49347</v>
      </c>
    </row>
    <row r="49365" spans="1:2">
      <c r="A49365" s="8">
        <v>59237</v>
      </c>
      <c r="B49365" s="4" t="s">
        <v>49348</v>
      </c>
    </row>
    <row r="49366" spans="1:2">
      <c r="A49366" s="8">
        <v>59238</v>
      </c>
      <c r="B49366" s="4" t="s">
        <v>49349</v>
      </c>
    </row>
    <row r="49367" spans="1:2">
      <c r="A49367" s="8">
        <v>59239</v>
      </c>
      <c r="B49367" s="4" t="s">
        <v>49350</v>
      </c>
    </row>
    <row r="49368" spans="1:2">
      <c r="A49368" s="8">
        <v>5924</v>
      </c>
      <c r="B49368" s="4" t="s">
        <v>49351</v>
      </c>
    </row>
    <row r="49369" spans="1:2">
      <c r="A49369" s="8">
        <v>59241</v>
      </c>
      <c r="B49369" s="4" t="s">
        <v>49352</v>
      </c>
    </row>
    <row r="49370" spans="1:2">
      <c r="A49370" s="8">
        <v>59243</v>
      </c>
      <c r="B49370" s="4" t="s">
        <v>49353</v>
      </c>
    </row>
    <row r="49371" spans="1:2">
      <c r="A49371" s="8">
        <v>59244</v>
      </c>
      <c r="B49371" s="4" t="s">
        <v>49354</v>
      </c>
    </row>
    <row r="49372" spans="1:2">
      <c r="A49372" s="8">
        <v>59245</v>
      </c>
      <c r="B49372" s="4" t="s">
        <v>49355</v>
      </c>
    </row>
    <row r="49373" spans="1:2">
      <c r="A49373" s="8">
        <v>59246</v>
      </c>
      <c r="B49373" s="4" t="s">
        <v>49356</v>
      </c>
    </row>
    <row r="49374" spans="1:2">
      <c r="A49374" s="8">
        <v>59247</v>
      </c>
      <c r="B49374" s="4" t="s">
        <v>49357</v>
      </c>
    </row>
    <row r="49375" spans="1:2">
      <c r="A49375" s="8">
        <v>59248</v>
      </c>
      <c r="B49375" s="4" t="s">
        <v>49358</v>
      </c>
    </row>
    <row r="49376" spans="1:2">
      <c r="A49376" s="8">
        <v>59249</v>
      </c>
      <c r="B49376" s="4" t="s">
        <v>49359</v>
      </c>
    </row>
    <row r="49377" spans="1:2">
      <c r="A49377" s="8">
        <v>5925</v>
      </c>
      <c r="B49377" s="4" t="s">
        <v>49360</v>
      </c>
    </row>
    <row r="49378" spans="1:2">
      <c r="A49378" s="8">
        <v>59250</v>
      </c>
      <c r="B49378" s="4" t="s">
        <v>49361</v>
      </c>
    </row>
    <row r="49379" spans="1:2">
      <c r="A49379" s="8">
        <v>59253</v>
      </c>
      <c r="B49379" s="4" t="s">
        <v>49362</v>
      </c>
    </row>
    <row r="49380" spans="1:2">
      <c r="A49380" s="8">
        <v>59254</v>
      </c>
      <c r="B49380" s="4" t="s">
        <v>49363</v>
      </c>
    </row>
    <row r="49381" spans="1:2">
      <c r="A49381" s="8">
        <v>59255</v>
      </c>
      <c r="B49381" s="4" t="s">
        <v>49364</v>
      </c>
    </row>
    <row r="49382" spans="1:2">
      <c r="A49382" s="8">
        <v>59256</v>
      </c>
      <c r="B49382" s="4" t="s">
        <v>49365</v>
      </c>
    </row>
    <row r="49383" spans="1:2">
      <c r="A49383" s="8">
        <v>59257</v>
      </c>
      <c r="B49383" s="4" t="s">
        <v>49366</v>
      </c>
    </row>
    <row r="49384" spans="1:2">
      <c r="A49384" s="8">
        <v>59258</v>
      </c>
      <c r="B49384" s="4" t="s">
        <v>49367</v>
      </c>
    </row>
    <row r="49385" spans="1:2">
      <c r="A49385" s="8">
        <v>5926</v>
      </c>
      <c r="B49385" s="4" t="s">
        <v>49368</v>
      </c>
    </row>
    <row r="49386" spans="1:2">
      <c r="A49386" s="8">
        <v>59261</v>
      </c>
      <c r="B49386" s="4" t="s">
        <v>49369</v>
      </c>
    </row>
    <row r="49387" spans="1:2">
      <c r="A49387" s="8">
        <v>59263</v>
      </c>
      <c r="B49387" s="4" t="s">
        <v>49370</v>
      </c>
    </row>
    <row r="49388" spans="1:2">
      <c r="A49388" s="8">
        <v>59264</v>
      </c>
      <c r="B49388" s="4" t="s">
        <v>49371</v>
      </c>
    </row>
    <row r="49389" spans="1:2">
      <c r="A49389" s="8">
        <v>59265</v>
      </c>
      <c r="B49389" s="4" t="s">
        <v>49372</v>
      </c>
    </row>
    <row r="49390" spans="1:2">
      <c r="A49390" s="8">
        <v>59267</v>
      </c>
      <c r="B49390" s="4" t="s">
        <v>49373</v>
      </c>
    </row>
    <row r="49391" spans="1:2">
      <c r="A49391" s="8">
        <v>59268</v>
      </c>
      <c r="B49391" s="4" t="s">
        <v>49374</v>
      </c>
    </row>
    <row r="49392" spans="1:2">
      <c r="A49392" s="8">
        <v>59269</v>
      </c>
      <c r="B49392" s="4" t="s">
        <v>49375</v>
      </c>
    </row>
    <row r="49393" spans="1:2">
      <c r="A49393" s="8">
        <v>5927</v>
      </c>
      <c r="B49393" s="4" t="s">
        <v>49376</v>
      </c>
    </row>
    <row r="49394" spans="1:2">
      <c r="A49394" s="8">
        <v>59270</v>
      </c>
      <c r="B49394" s="4" t="s">
        <v>49377</v>
      </c>
    </row>
    <row r="49395" spans="1:2">
      <c r="A49395" s="8">
        <v>59272</v>
      </c>
      <c r="B49395" s="4" t="s">
        <v>49378</v>
      </c>
    </row>
    <row r="49396" spans="1:2">
      <c r="A49396" s="8">
        <v>59273</v>
      </c>
      <c r="B49396" s="4" t="s">
        <v>49379</v>
      </c>
    </row>
    <row r="49397" spans="1:2">
      <c r="A49397" s="8">
        <v>59274</v>
      </c>
      <c r="B49397" s="4" t="s">
        <v>49380</v>
      </c>
    </row>
    <row r="49398" spans="1:2">
      <c r="A49398" s="8">
        <v>59275</v>
      </c>
      <c r="B49398" s="4" t="s">
        <v>49381</v>
      </c>
    </row>
    <row r="49399" spans="1:2">
      <c r="A49399" s="8">
        <v>59276</v>
      </c>
      <c r="B49399" s="4" t="s">
        <v>49382</v>
      </c>
    </row>
    <row r="49400" spans="1:2">
      <c r="A49400" s="8">
        <v>59278</v>
      </c>
      <c r="B49400" s="4" t="s">
        <v>49383</v>
      </c>
    </row>
    <row r="49401" spans="1:2">
      <c r="A49401" s="8">
        <v>5928</v>
      </c>
      <c r="B49401" s="4" t="s">
        <v>49384</v>
      </c>
    </row>
    <row r="49402" spans="1:2">
      <c r="A49402" s="8">
        <v>59281</v>
      </c>
      <c r="B49402" s="4" t="s">
        <v>49385</v>
      </c>
    </row>
    <row r="49403" spans="1:2">
      <c r="A49403" s="8">
        <v>59282</v>
      </c>
      <c r="B49403" s="4" t="s">
        <v>49386</v>
      </c>
    </row>
    <row r="49404" spans="1:2">
      <c r="A49404" s="8">
        <v>59283</v>
      </c>
      <c r="B49404" s="4" t="s">
        <v>49387</v>
      </c>
    </row>
    <row r="49405" spans="1:2">
      <c r="A49405" s="8">
        <v>59284</v>
      </c>
      <c r="B49405" s="4" t="s">
        <v>49388</v>
      </c>
    </row>
    <row r="49406" spans="1:2">
      <c r="A49406" s="8">
        <v>59286</v>
      </c>
      <c r="B49406" s="4" t="s">
        <v>49389</v>
      </c>
    </row>
    <row r="49407" spans="1:2">
      <c r="A49407" s="8">
        <v>59289</v>
      </c>
      <c r="B49407" s="4" t="s">
        <v>49390</v>
      </c>
    </row>
    <row r="49408" spans="1:2">
      <c r="A49408" s="8">
        <v>5929</v>
      </c>
      <c r="B49408" s="4" t="s">
        <v>49391</v>
      </c>
    </row>
    <row r="49409" spans="1:2">
      <c r="A49409" s="8">
        <v>59291</v>
      </c>
      <c r="B49409" s="4" t="s">
        <v>49392</v>
      </c>
    </row>
    <row r="49410" spans="1:2">
      <c r="A49410" s="8">
        <v>59292</v>
      </c>
      <c r="B49410" s="4" t="s">
        <v>49393</v>
      </c>
    </row>
    <row r="49411" spans="1:2">
      <c r="A49411" s="8">
        <v>59293</v>
      </c>
      <c r="B49411" s="4" t="s">
        <v>49394</v>
      </c>
    </row>
    <row r="49412" spans="1:2">
      <c r="A49412" s="8">
        <v>59294</v>
      </c>
      <c r="B49412" s="4" t="s">
        <v>49395</v>
      </c>
    </row>
    <row r="49413" spans="1:2">
      <c r="A49413" s="8">
        <v>59295</v>
      </c>
      <c r="B49413" s="4" t="s">
        <v>49396</v>
      </c>
    </row>
    <row r="49414" spans="1:2">
      <c r="A49414" s="8">
        <v>59296</v>
      </c>
      <c r="B49414" s="4" t="s">
        <v>49397</v>
      </c>
    </row>
    <row r="49415" spans="1:2">
      <c r="A49415" s="8">
        <v>59297</v>
      </c>
      <c r="B49415" s="4" t="s">
        <v>49398</v>
      </c>
    </row>
    <row r="49416" spans="1:2">
      <c r="A49416" s="8">
        <v>59298</v>
      </c>
      <c r="B49416" s="4" t="s">
        <v>49399</v>
      </c>
    </row>
    <row r="49417" spans="1:2">
      <c r="A49417" s="8">
        <v>59299</v>
      </c>
      <c r="B49417" s="4" t="s">
        <v>49400</v>
      </c>
    </row>
    <row r="49418" spans="1:2">
      <c r="A49418" s="8">
        <v>593</v>
      </c>
      <c r="B49418" s="4" t="s">
        <v>49401</v>
      </c>
    </row>
    <row r="49419" spans="1:2">
      <c r="A49419" s="8">
        <v>5930</v>
      </c>
      <c r="B49419" s="4" t="s">
        <v>49402</v>
      </c>
    </row>
    <row r="49420" spans="1:2">
      <c r="A49420" s="8">
        <v>59300</v>
      </c>
      <c r="B49420" s="4" t="s">
        <v>49403</v>
      </c>
    </row>
    <row r="49421" spans="1:2">
      <c r="A49421" s="8">
        <v>59301</v>
      </c>
      <c r="B49421" s="4" t="s">
        <v>49404</v>
      </c>
    </row>
    <row r="49422" spans="1:2">
      <c r="A49422" s="8">
        <v>59302</v>
      </c>
      <c r="B49422" s="4" t="s">
        <v>49405</v>
      </c>
    </row>
    <row r="49423" spans="1:2">
      <c r="A49423" s="8">
        <v>59303</v>
      </c>
      <c r="B49423" s="4" t="s">
        <v>49406</v>
      </c>
    </row>
    <row r="49424" spans="1:2">
      <c r="A49424" s="8">
        <v>59304</v>
      </c>
      <c r="B49424" s="4" t="s">
        <v>49407</v>
      </c>
    </row>
    <row r="49425" spans="1:2">
      <c r="A49425" s="8">
        <v>59306</v>
      </c>
      <c r="B49425" s="4" t="s">
        <v>49408</v>
      </c>
    </row>
    <row r="49426" spans="1:2">
      <c r="A49426" s="8">
        <v>59307</v>
      </c>
      <c r="B49426" s="4" t="s">
        <v>49409</v>
      </c>
    </row>
    <row r="49427" spans="1:2">
      <c r="A49427" s="8">
        <v>59308</v>
      </c>
      <c r="B49427" s="4" t="s">
        <v>49410</v>
      </c>
    </row>
    <row r="49428" spans="1:2">
      <c r="A49428" s="8">
        <v>59309</v>
      </c>
      <c r="B49428" s="4" t="s">
        <v>49411</v>
      </c>
    </row>
    <row r="49429" spans="1:2">
      <c r="A49429" s="8">
        <v>5931</v>
      </c>
      <c r="B49429" s="4" t="s">
        <v>49412</v>
      </c>
    </row>
    <row r="49430" spans="1:2">
      <c r="A49430" s="8">
        <v>59310</v>
      </c>
      <c r="B49430" s="4" t="s">
        <v>49413</v>
      </c>
    </row>
    <row r="49431" spans="1:2">
      <c r="A49431" s="8">
        <v>59311</v>
      </c>
      <c r="B49431" s="4" t="s">
        <v>49414</v>
      </c>
    </row>
    <row r="49432" spans="1:2">
      <c r="A49432" s="8">
        <v>59314</v>
      </c>
      <c r="B49432" s="4" t="s">
        <v>49415</v>
      </c>
    </row>
    <row r="49433" spans="1:2">
      <c r="A49433" s="8">
        <v>59319</v>
      </c>
      <c r="B49433" s="4" t="s">
        <v>49416</v>
      </c>
    </row>
    <row r="49434" spans="1:2">
      <c r="A49434" s="8">
        <v>5932</v>
      </c>
      <c r="B49434" s="4" t="s">
        <v>49417</v>
      </c>
    </row>
    <row r="49435" spans="1:2">
      <c r="A49435" s="8">
        <v>59320</v>
      </c>
      <c r="B49435" s="4" t="s">
        <v>49418</v>
      </c>
    </row>
    <row r="49436" spans="1:2">
      <c r="A49436" s="8">
        <v>59321</v>
      </c>
      <c r="B49436" s="4" t="s">
        <v>49419</v>
      </c>
    </row>
    <row r="49437" spans="1:2">
      <c r="A49437" s="8">
        <v>59322</v>
      </c>
      <c r="B49437" s="4" t="s">
        <v>49420</v>
      </c>
    </row>
    <row r="49438" spans="1:2">
      <c r="A49438" s="8">
        <v>59325</v>
      </c>
      <c r="B49438" s="4" t="s">
        <v>49421</v>
      </c>
    </row>
    <row r="49439" spans="1:2">
      <c r="A49439" s="8">
        <v>59326</v>
      </c>
      <c r="B49439" s="4" t="s">
        <v>49422</v>
      </c>
    </row>
    <row r="49440" spans="1:2">
      <c r="A49440" s="8">
        <v>59328</v>
      </c>
      <c r="B49440" s="4" t="s">
        <v>49423</v>
      </c>
    </row>
    <row r="49441" spans="1:2">
      <c r="A49441" s="8">
        <v>59329</v>
      </c>
      <c r="B49441" s="4" t="s">
        <v>49424</v>
      </c>
    </row>
    <row r="49442" spans="1:2">
      <c r="A49442" s="8">
        <v>5933</v>
      </c>
      <c r="B49442" s="4" t="s">
        <v>49425</v>
      </c>
    </row>
    <row r="49443" spans="1:2">
      <c r="A49443" s="8">
        <v>59331</v>
      </c>
      <c r="B49443" s="4" t="s">
        <v>49426</v>
      </c>
    </row>
    <row r="49444" spans="1:2">
      <c r="A49444" s="8">
        <v>59336</v>
      </c>
      <c r="B49444" s="4" t="s">
        <v>49427</v>
      </c>
    </row>
    <row r="49445" spans="1:2">
      <c r="A49445" s="8">
        <v>59337</v>
      </c>
      <c r="B49445" s="4" t="s">
        <v>49428</v>
      </c>
    </row>
    <row r="49446" spans="1:2">
      <c r="A49446" s="8">
        <v>5934</v>
      </c>
      <c r="B49446" s="4" t="s">
        <v>49429</v>
      </c>
    </row>
    <row r="49447" spans="1:2">
      <c r="A49447" s="8">
        <v>59340</v>
      </c>
      <c r="B49447" s="4" t="s">
        <v>49430</v>
      </c>
    </row>
    <row r="49448" spans="1:2">
      <c r="A49448" s="8">
        <v>59343</v>
      </c>
      <c r="B49448" s="4" t="s">
        <v>49431</v>
      </c>
    </row>
    <row r="49449" spans="1:2">
      <c r="A49449" s="8">
        <v>59344</v>
      </c>
      <c r="B49449" s="4" t="s">
        <v>49432</v>
      </c>
    </row>
    <row r="49450" spans="1:2">
      <c r="A49450" s="8">
        <v>59345</v>
      </c>
      <c r="B49450" s="4" t="s">
        <v>49433</v>
      </c>
    </row>
    <row r="49451" spans="1:2">
      <c r="A49451" s="8">
        <v>59346</v>
      </c>
      <c r="B49451" s="4" t="s">
        <v>49434</v>
      </c>
    </row>
    <row r="49452" spans="1:2">
      <c r="A49452" s="8">
        <v>59347</v>
      </c>
      <c r="B49452" s="4" t="s">
        <v>49435</v>
      </c>
    </row>
    <row r="49453" spans="1:2">
      <c r="A49453" s="8">
        <v>59348</v>
      </c>
      <c r="B49453" s="4" t="s">
        <v>49436</v>
      </c>
    </row>
    <row r="49454" spans="1:2">
      <c r="A49454" s="8">
        <v>59349</v>
      </c>
      <c r="B49454" s="4" t="s">
        <v>49437</v>
      </c>
    </row>
    <row r="49455" spans="1:2">
      <c r="A49455" s="8">
        <v>5935</v>
      </c>
      <c r="B49455" s="4" t="s">
        <v>49438</v>
      </c>
    </row>
    <row r="49456" spans="1:2">
      <c r="A49456" s="8">
        <v>59350</v>
      </c>
      <c r="B49456" s="4" t="s">
        <v>49439</v>
      </c>
    </row>
    <row r="49457" spans="1:2">
      <c r="A49457" s="8">
        <v>59351</v>
      </c>
      <c r="B49457" s="4" t="s">
        <v>49440</v>
      </c>
    </row>
    <row r="49458" spans="1:2">
      <c r="A49458" s="8">
        <v>59352</v>
      </c>
      <c r="B49458" s="4" t="s">
        <v>49441</v>
      </c>
    </row>
    <row r="49459" spans="1:2">
      <c r="A49459" s="8">
        <v>59353</v>
      </c>
      <c r="B49459" s="4" t="s">
        <v>49442</v>
      </c>
    </row>
    <row r="49460" spans="1:2">
      <c r="A49460" s="8">
        <v>59354</v>
      </c>
      <c r="B49460" s="4" t="s">
        <v>49443</v>
      </c>
    </row>
    <row r="49461" spans="1:2">
      <c r="A49461" s="8">
        <v>59355</v>
      </c>
      <c r="B49461" s="4" t="s">
        <v>49444</v>
      </c>
    </row>
    <row r="49462" spans="1:2">
      <c r="A49462" s="8">
        <v>59356</v>
      </c>
      <c r="B49462" s="4" t="s">
        <v>49445</v>
      </c>
    </row>
    <row r="49463" spans="1:2">
      <c r="A49463" s="8">
        <v>59357</v>
      </c>
      <c r="B49463" s="4" t="s">
        <v>49446</v>
      </c>
    </row>
    <row r="49464" spans="1:2">
      <c r="A49464" s="8">
        <v>59358</v>
      </c>
      <c r="B49464" s="4" t="s">
        <v>49447</v>
      </c>
    </row>
    <row r="49465" spans="1:2">
      <c r="A49465" s="8">
        <v>59359</v>
      </c>
      <c r="B49465" s="4" t="s">
        <v>49448</v>
      </c>
    </row>
    <row r="49466" spans="1:2">
      <c r="A49466" s="8">
        <v>5936</v>
      </c>
      <c r="B49466" s="4" t="s">
        <v>49449</v>
      </c>
    </row>
    <row r="49467" spans="1:2">
      <c r="A49467" s="8">
        <v>59360</v>
      </c>
      <c r="B49467" s="4" t="s">
        <v>49450</v>
      </c>
    </row>
    <row r="49468" spans="1:2">
      <c r="A49468" s="8">
        <v>59361</v>
      </c>
      <c r="B49468" s="4" t="s">
        <v>49451</v>
      </c>
    </row>
    <row r="49469" spans="1:2">
      <c r="A49469" s="8">
        <v>59366</v>
      </c>
      <c r="B49469" s="4" t="s">
        <v>49452</v>
      </c>
    </row>
    <row r="49470" spans="1:2">
      <c r="A49470" s="8">
        <v>59367</v>
      </c>
      <c r="B49470" s="4" t="s">
        <v>49453</v>
      </c>
    </row>
    <row r="49471" spans="1:2">
      <c r="A49471" s="8">
        <v>5937</v>
      </c>
      <c r="B49471" s="4" t="s">
        <v>49454</v>
      </c>
    </row>
    <row r="49472" spans="1:2">
      <c r="A49472" s="8">
        <v>59370</v>
      </c>
      <c r="B49472" s="4" t="s">
        <v>49455</v>
      </c>
    </row>
    <row r="49473" spans="1:2">
      <c r="A49473" s="8">
        <v>59371</v>
      </c>
      <c r="B49473" s="4" t="s">
        <v>49456</v>
      </c>
    </row>
    <row r="49474" spans="1:2">
      <c r="A49474" s="8">
        <v>59373</v>
      </c>
      <c r="B49474" s="4" t="s">
        <v>49457</v>
      </c>
    </row>
    <row r="49475" spans="1:2">
      <c r="A49475" s="8">
        <v>59374</v>
      </c>
      <c r="B49475" s="4" t="s">
        <v>49458</v>
      </c>
    </row>
    <row r="49476" spans="1:2">
      <c r="A49476" s="8">
        <v>59375</v>
      </c>
      <c r="B49476" s="4" t="s">
        <v>49459</v>
      </c>
    </row>
    <row r="49477" spans="1:2">
      <c r="A49477" s="8">
        <v>59376</v>
      </c>
      <c r="B49477" s="4" t="s">
        <v>49460</v>
      </c>
    </row>
    <row r="49478" spans="1:2">
      <c r="A49478" s="8">
        <v>59377</v>
      </c>
      <c r="B49478" s="4" t="s">
        <v>49461</v>
      </c>
    </row>
    <row r="49479" spans="1:2">
      <c r="A49479" s="8">
        <v>5938</v>
      </c>
      <c r="B49479" s="4" t="s">
        <v>49462</v>
      </c>
    </row>
    <row r="49480" spans="1:2">
      <c r="A49480" s="8">
        <v>59380</v>
      </c>
      <c r="B49480" s="4" t="s">
        <v>49463</v>
      </c>
    </row>
    <row r="49481" spans="1:2">
      <c r="A49481" s="8">
        <v>59381</v>
      </c>
      <c r="B49481" s="4" t="s">
        <v>49464</v>
      </c>
    </row>
    <row r="49482" spans="1:2">
      <c r="A49482" s="8">
        <v>59382</v>
      </c>
      <c r="B49482" s="4" t="s">
        <v>49465</v>
      </c>
    </row>
    <row r="49483" spans="1:2">
      <c r="A49483" s="8">
        <v>59383</v>
      </c>
      <c r="B49483" s="4" t="s">
        <v>49466</v>
      </c>
    </row>
    <row r="49484" spans="1:2">
      <c r="A49484" s="8">
        <v>59384</v>
      </c>
      <c r="B49484" s="4" t="s">
        <v>49467</v>
      </c>
    </row>
    <row r="49485" spans="1:2">
      <c r="A49485" s="8">
        <v>59385</v>
      </c>
      <c r="B49485" s="4" t="s">
        <v>49468</v>
      </c>
    </row>
    <row r="49486" spans="1:2">
      <c r="A49486" s="8">
        <v>59386</v>
      </c>
      <c r="B49486" s="4" t="s">
        <v>49469</v>
      </c>
    </row>
    <row r="49487" spans="1:2">
      <c r="A49487" s="8">
        <v>59387</v>
      </c>
      <c r="B49487" s="4" t="s">
        <v>49470</v>
      </c>
    </row>
    <row r="49488" spans="1:2">
      <c r="A49488" s="8">
        <v>59388</v>
      </c>
      <c r="B49488" s="4" t="s">
        <v>49471</v>
      </c>
    </row>
    <row r="49489" spans="1:2">
      <c r="A49489" s="8">
        <v>59389</v>
      </c>
      <c r="B49489" s="4" t="s">
        <v>49472</v>
      </c>
    </row>
    <row r="49490" spans="1:2">
      <c r="A49490" s="8">
        <v>5939</v>
      </c>
      <c r="B49490" s="4" t="s">
        <v>49473</v>
      </c>
    </row>
    <row r="49491" spans="1:2">
      <c r="A49491" s="8">
        <v>59390</v>
      </c>
      <c r="B49491" s="4" t="s">
        <v>49474</v>
      </c>
    </row>
    <row r="49492" spans="1:2">
      <c r="A49492" s="8">
        <v>59391</v>
      </c>
      <c r="B49492" s="4" t="s">
        <v>49475</v>
      </c>
    </row>
    <row r="49493" spans="1:2">
      <c r="A49493" s="8">
        <v>59392</v>
      </c>
      <c r="B49493" s="4" t="s">
        <v>49476</v>
      </c>
    </row>
    <row r="49494" spans="1:2">
      <c r="A49494" s="8">
        <v>59393</v>
      </c>
      <c r="B49494" s="4" t="s">
        <v>49477</v>
      </c>
    </row>
    <row r="49495" spans="1:2">
      <c r="A49495" s="8">
        <v>59394</v>
      </c>
      <c r="B49495" s="4" t="s">
        <v>49478</v>
      </c>
    </row>
    <row r="49496" spans="1:2">
      <c r="A49496" s="8">
        <v>59395</v>
      </c>
      <c r="B49496" s="4" t="s">
        <v>49479</v>
      </c>
    </row>
    <row r="49497" spans="1:2">
      <c r="A49497" s="8">
        <v>59397</v>
      </c>
      <c r="B49497" s="4" t="s">
        <v>49480</v>
      </c>
    </row>
    <row r="49498" spans="1:2">
      <c r="A49498" s="8">
        <v>59398</v>
      </c>
      <c r="B49498" s="4" t="s">
        <v>49481</v>
      </c>
    </row>
    <row r="49499" spans="1:2">
      <c r="A49499" s="8">
        <v>59399</v>
      </c>
      <c r="B49499" s="4" t="s">
        <v>49482</v>
      </c>
    </row>
    <row r="49500" spans="1:2">
      <c r="A49500" s="8">
        <v>594</v>
      </c>
      <c r="B49500" s="4" t="s">
        <v>49483</v>
      </c>
    </row>
    <row r="49501" spans="1:2">
      <c r="A49501" s="8">
        <v>5940</v>
      </c>
      <c r="B49501" s="4" t="s">
        <v>49484</v>
      </c>
    </row>
    <row r="49502" spans="1:2">
      <c r="A49502" s="8">
        <v>59400</v>
      </c>
      <c r="B49502" s="4" t="s">
        <v>49485</v>
      </c>
    </row>
    <row r="49503" spans="1:2">
      <c r="A49503" s="8">
        <v>59401</v>
      </c>
      <c r="B49503" s="4" t="s">
        <v>49486</v>
      </c>
    </row>
    <row r="49504" spans="1:2">
      <c r="A49504" s="8">
        <v>59402</v>
      </c>
      <c r="B49504" s="4" t="s">
        <v>49487</v>
      </c>
    </row>
    <row r="49505" spans="1:2">
      <c r="A49505" s="8">
        <v>59403</v>
      </c>
      <c r="B49505" s="4" t="s">
        <v>49488</v>
      </c>
    </row>
    <row r="49506" spans="1:2">
      <c r="A49506" s="8">
        <v>59405</v>
      </c>
      <c r="B49506" s="4" t="s">
        <v>49489</v>
      </c>
    </row>
    <row r="49507" spans="1:2">
      <c r="A49507" s="8">
        <v>59406</v>
      </c>
      <c r="B49507" s="4" t="s">
        <v>49490</v>
      </c>
    </row>
    <row r="49508" spans="1:2">
      <c r="A49508" s="8">
        <v>59407</v>
      </c>
      <c r="B49508" s="4" t="s">
        <v>49491</v>
      </c>
    </row>
    <row r="49509" spans="1:2">
      <c r="A49509" s="8">
        <v>59408</v>
      </c>
      <c r="B49509" s="4" t="s">
        <v>49492</v>
      </c>
    </row>
    <row r="49510" spans="1:2">
      <c r="A49510" s="8">
        <v>59409</v>
      </c>
      <c r="B49510" s="4" t="s">
        <v>49493</v>
      </c>
    </row>
    <row r="49511" spans="1:2">
      <c r="A49511" s="8">
        <v>5941</v>
      </c>
      <c r="B49511" s="4" t="s">
        <v>49494</v>
      </c>
    </row>
    <row r="49512" spans="1:2">
      <c r="A49512" s="8">
        <v>59410</v>
      </c>
      <c r="B49512" s="4" t="s">
        <v>49495</v>
      </c>
    </row>
    <row r="49513" spans="1:2">
      <c r="A49513" s="8">
        <v>59411</v>
      </c>
      <c r="B49513" s="4" t="s">
        <v>49496</v>
      </c>
    </row>
    <row r="49514" spans="1:2">
      <c r="A49514" s="8">
        <v>59412</v>
      </c>
      <c r="B49514" s="4" t="s">
        <v>49497</v>
      </c>
    </row>
    <row r="49515" spans="1:2">
      <c r="A49515" s="8">
        <v>59413</v>
      </c>
      <c r="B49515" s="4" t="s">
        <v>49498</v>
      </c>
    </row>
    <row r="49516" spans="1:2">
      <c r="A49516" s="8">
        <v>5942</v>
      </c>
      <c r="B49516" s="4" t="s">
        <v>49499</v>
      </c>
    </row>
    <row r="49517" spans="1:2">
      <c r="A49517" s="8">
        <v>59422</v>
      </c>
      <c r="B49517" s="4" t="s">
        <v>49500</v>
      </c>
    </row>
    <row r="49518" spans="1:2">
      <c r="A49518" s="8">
        <v>59423</v>
      </c>
      <c r="B49518" s="4" t="s">
        <v>49501</v>
      </c>
    </row>
    <row r="49519" spans="1:2">
      <c r="A49519" s="8">
        <v>59426</v>
      </c>
      <c r="B49519" s="4" t="s">
        <v>49502</v>
      </c>
    </row>
    <row r="49520" spans="1:2">
      <c r="A49520" s="8">
        <v>59427</v>
      </c>
      <c r="B49520" s="4" t="s">
        <v>49503</v>
      </c>
    </row>
    <row r="49521" spans="1:2">
      <c r="A49521" s="8">
        <v>59428</v>
      </c>
      <c r="B49521" s="4" t="s">
        <v>49504</v>
      </c>
    </row>
    <row r="49522" spans="1:2">
      <c r="A49522" s="8">
        <v>59429</v>
      </c>
      <c r="B49522" s="4" t="s">
        <v>49505</v>
      </c>
    </row>
    <row r="49523" spans="1:2">
      <c r="A49523" s="8">
        <v>5943</v>
      </c>
      <c r="B49523" s="4" t="s">
        <v>49506</v>
      </c>
    </row>
    <row r="49524" spans="1:2">
      <c r="A49524" s="8">
        <v>59430</v>
      </c>
      <c r="B49524" s="4" t="s">
        <v>49507</v>
      </c>
    </row>
    <row r="49525" spans="1:2">
      <c r="A49525" s="8">
        <v>59431</v>
      </c>
      <c r="B49525" s="4" t="s">
        <v>49508</v>
      </c>
    </row>
    <row r="49526" spans="1:2">
      <c r="A49526" s="8">
        <v>59434</v>
      </c>
      <c r="B49526" s="4" t="s">
        <v>49509</v>
      </c>
    </row>
    <row r="49527" spans="1:2">
      <c r="A49527" s="8">
        <v>59435</v>
      </c>
      <c r="B49527" s="4" t="s">
        <v>49510</v>
      </c>
    </row>
    <row r="49528" spans="1:2">
      <c r="A49528" s="8">
        <v>59436</v>
      </c>
      <c r="B49528" s="4" t="s">
        <v>49511</v>
      </c>
    </row>
    <row r="49529" spans="1:2">
      <c r="A49529" s="8">
        <v>59437</v>
      </c>
      <c r="B49529" s="4" t="s">
        <v>49512</v>
      </c>
    </row>
    <row r="49530" spans="1:2">
      <c r="A49530" s="8">
        <v>59438</v>
      </c>
      <c r="B49530" s="4" t="s">
        <v>49513</v>
      </c>
    </row>
    <row r="49531" spans="1:2">
      <c r="A49531" s="8">
        <v>59439</v>
      </c>
      <c r="B49531" s="4" t="s">
        <v>49514</v>
      </c>
    </row>
    <row r="49532" spans="1:2">
      <c r="A49532" s="8">
        <v>5944</v>
      </c>
      <c r="B49532" s="4" t="s">
        <v>49515</v>
      </c>
    </row>
    <row r="49533" spans="1:2">
      <c r="A49533" s="8">
        <v>59440</v>
      </c>
      <c r="B49533" s="4" t="s">
        <v>49516</v>
      </c>
    </row>
    <row r="49534" spans="1:2">
      <c r="A49534" s="8">
        <v>59441</v>
      </c>
      <c r="B49534" s="4" t="s">
        <v>49517</v>
      </c>
    </row>
    <row r="49535" spans="1:2">
      <c r="A49535" s="8">
        <v>59443</v>
      </c>
      <c r="B49535" s="4" t="s">
        <v>49518</v>
      </c>
    </row>
    <row r="49536" spans="1:2">
      <c r="A49536" s="8">
        <v>59444</v>
      </c>
      <c r="B49536" s="4" t="s">
        <v>49519</v>
      </c>
    </row>
    <row r="49537" spans="1:2">
      <c r="A49537" s="8">
        <v>59445</v>
      </c>
      <c r="B49537" s="4" t="s">
        <v>49520</v>
      </c>
    </row>
    <row r="49538" spans="1:2">
      <c r="A49538" s="8">
        <v>59447</v>
      </c>
      <c r="B49538" s="4" t="s">
        <v>49521</v>
      </c>
    </row>
    <row r="49539" spans="1:2">
      <c r="A49539" s="8">
        <v>59448</v>
      </c>
      <c r="B49539" s="4" t="s">
        <v>49522</v>
      </c>
    </row>
    <row r="49540" spans="1:2">
      <c r="A49540" s="8">
        <v>59449</v>
      </c>
      <c r="B49540" s="4" t="s">
        <v>49523</v>
      </c>
    </row>
    <row r="49541" spans="1:2">
      <c r="A49541" s="8">
        <v>5945</v>
      </c>
      <c r="B49541" s="4" t="s">
        <v>49524</v>
      </c>
    </row>
    <row r="49542" spans="1:2">
      <c r="A49542" s="8">
        <v>59454</v>
      </c>
      <c r="B49542" s="4" t="s">
        <v>49525</v>
      </c>
    </row>
    <row r="49543" spans="1:2">
      <c r="A49543" s="8">
        <v>59455</v>
      </c>
      <c r="B49543" s="4" t="s">
        <v>49526</v>
      </c>
    </row>
    <row r="49544" spans="1:2">
      <c r="A49544" s="8">
        <v>59456</v>
      </c>
      <c r="B49544" s="4" t="s">
        <v>49527</v>
      </c>
    </row>
    <row r="49545" spans="1:2">
      <c r="A49545" s="8">
        <v>59457</v>
      </c>
      <c r="B49545" s="4" t="s">
        <v>49528</v>
      </c>
    </row>
    <row r="49546" spans="1:2">
      <c r="A49546" s="8">
        <v>59458</v>
      </c>
      <c r="B49546" s="4" t="s">
        <v>49529</v>
      </c>
    </row>
    <row r="49547" spans="1:2">
      <c r="A49547" s="8">
        <v>59459</v>
      </c>
      <c r="B49547" s="4" t="s">
        <v>49530</v>
      </c>
    </row>
    <row r="49548" spans="1:2">
      <c r="A49548" s="8">
        <v>5946</v>
      </c>
      <c r="B49548" s="4" t="s">
        <v>49531</v>
      </c>
    </row>
    <row r="49549" spans="1:2">
      <c r="A49549" s="8">
        <v>59460</v>
      </c>
      <c r="B49549" s="4" t="s">
        <v>49532</v>
      </c>
    </row>
    <row r="49550" spans="1:2">
      <c r="A49550" s="8">
        <v>59461</v>
      </c>
      <c r="B49550" s="4" t="s">
        <v>49533</v>
      </c>
    </row>
    <row r="49551" spans="1:2">
      <c r="A49551" s="8">
        <v>59462</v>
      </c>
      <c r="B49551" s="4" t="s">
        <v>49534</v>
      </c>
    </row>
    <row r="49552" spans="1:2">
      <c r="A49552" s="8">
        <v>59463</v>
      </c>
      <c r="B49552" s="4" t="s">
        <v>49535</v>
      </c>
    </row>
    <row r="49553" spans="1:2">
      <c r="A49553" s="8">
        <v>59464</v>
      </c>
      <c r="B49553" s="4" t="s">
        <v>49536</v>
      </c>
    </row>
    <row r="49554" spans="1:2">
      <c r="A49554" s="8">
        <v>59465</v>
      </c>
      <c r="B49554" s="4" t="s">
        <v>49537</v>
      </c>
    </row>
    <row r="49555" spans="1:2">
      <c r="A49555" s="8">
        <v>59468</v>
      </c>
      <c r="B49555" s="4" t="s">
        <v>49538</v>
      </c>
    </row>
    <row r="49556" spans="1:2">
      <c r="A49556" s="8">
        <v>59469</v>
      </c>
      <c r="B49556" s="4" t="s">
        <v>49539</v>
      </c>
    </row>
    <row r="49557" spans="1:2">
      <c r="A49557" s="8">
        <v>5947</v>
      </c>
      <c r="B49557" s="4" t="s">
        <v>49540</v>
      </c>
    </row>
    <row r="49558" spans="1:2">
      <c r="A49558" s="8">
        <v>59470</v>
      </c>
      <c r="B49558" s="4" t="s">
        <v>49541</v>
      </c>
    </row>
    <row r="49559" spans="1:2">
      <c r="A49559" s="8">
        <v>59471</v>
      </c>
      <c r="B49559" s="4" t="s">
        <v>49542</v>
      </c>
    </row>
    <row r="49560" spans="1:2">
      <c r="A49560" s="8">
        <v>59472</v>
      </c>
      <c r="B49560" s="4" t="s">
        <v>49543</v>
      </c>
    </row>
    <row r="49561" spans="1:2">
      <c r="A49561" s="8">
        <v>59473</v>
      </c>
      <c r="B49561" s="4" t="s">
        <v>49544</v>
      </c>
    </row>
    <row r="49562" spans="1:2">
      <c r="A49562" s="8">
        <v>59474</v>
      </c>
      <c r="B49562" s="4" t="s">
        <v>49545</v>
      </c>
    </row>
    <row r="49563" spans="1:2">
      <c r="A49563" s="8">
        <v>59475</v>
      </c>
      <c r="B49563" s="4" t="s">
        <v>49546</v>
      </c>
    </row>
    <row r="49564" spans="1:2">
      <c r="A49564" s="8">
        <v>59476</v>
      </c>
      <c r="B49564" s="4" t="s">
        <v>49547</v>
      </c>
    </row>
    <row r="49565" spans="1:2">
      <c r="A49565" s="8">
        <v>59477</v>
      </c>
      <c r="B49565" s="4" t="s">
        <v>49548</v>
      </c>
    </row>
    <row r="49566" spans="1:2">
      <c r="A49566" s="8">
        <v>5948</v>
      </c>
      <c r="B49566" s="4" t="s">
        <v>49549</v>
      </c>
    </row>
    <row r="49567" spans="1:2">
      <c r="A49567" s="8">
        <v>59481</v>
      </c>
      <c r="B49567" s="4" t="s">
        <v>49550</v>
      </c>
    </row>
    <row r="49568" spans="1:2">
      <c r="A49568" s="8">
        <v>59482</v>
      </c>
      <c r="B49568" s="4" t="s">
        <v>49551</v>
      </c>
    </row>
    <row r="49569" spans="1:2">
      <c r="A49569" s="8">
        <v>59483</v>
      </c>
      <c r="B49569" s="4" t="s">
        <v>49552</v>
      </c>
    </row>
    <row r="49570" spans="1:2">
      <c r="A49570" s="8">
        <v>5949</v>
      </c>
      <c r="B49570" s="4" t="s">
        <v>49553</v>
      </c>
    </row>
    <row r="49571" spans="1:2">
      <c r="A49571" s="8">
        <v>59491</v>
      </c>
      <c r="B49571" s="4" t="s">
        <v>49554</v>
      </c>
    </row>
    <row r="49572" spans="1:2">
      <c r="A49572" s="8">
        <v>59494</v>
      </c>
      <c r="B49572" s="4" t="s">
        <v>49555</v>
      </c>
    </row>
    <row r="49573" spans="1:2">
      <c r="A49573" s="8">
        <v>59495</v>
      </c>
      <c r="B49573" s="4" t="s">
        <v>49556</v>
      </c>
    </row>
    <row r="49574" spans="1:2">
      <c r="A49574" s="8">
        <v>595</v>
      </c>
      <c r="B49574" s="4" t="s">
        <v>49557</v>
      </c>
    </row>
    <row r="49575" spans="1:2">
      <c r="A49575" s="8">
        <v>59503</v>
      </c>
      <c r="B49575" s="4" t="s">
        <v>49558</v>
      </c>
    </row>
    <row r="49576" spans="1:2">
      <c r="A49576" s="8">
        <v>59508</v>
      </c>
      <c r="B49576" s="4" t="s">
        <v>49559</v>
      </c>
    </row>
    <row r="49577" spans="1:2">
      <c r="A49577" s="8">
        <v>5951</v>
      </c>
      <c r="B49577" s="4" t="s">
        <v>49560</v>
      </c>
    </row>
    <row r="49578" spans="1:2">
      <c r="A49578" s="8">
        <v>59511</v>
      </c>
      <c r="B49578" s="4" t="s">
        <v>49561</v>
      </c>
    </row>
    <row r="49579" spans="1:2">
      <c r="A49579" s="8">
        <v>59519</v>
      </c>
      <c r="B49579" s="4" t="s">
        <v>49562</v>
      </c>
    </row>
    <row r="49580" spans="1:2">
      <c r="A49580" s="8">
        <v>5952</v>
      </c>
      <c r="B49580" s="4" t="s">
        <v>49563</v>
      </c>
    </row>
    <row r="49581" spans="1:2">
      <c r="A49581" s="8">
        <v>59520</v>
      </c>
      <c r="B49581" s="4" t="s">
        <v>49564</v>
      </c>
    </row>
    <row r="49582" spans="1:2">
      <c r="A49582" s="8">
        <v>59521</v>
      </c>
      <c r="B49582" s="4" t="s">
        <v>49565</v>
      </c>
    </row>
    <row r="49583" spans="1:2">
      <c r="A49583" s="8">
        <v>59522</v>
      </c>
      <c r="B49583" s="4" t="s">
        <v>49566</v>
      </c>
    </row>
    <row r="49584" spans="1:2">
      <c r="A49584" s="8">
        <v>59523</v>
      </c>
      <c r="B49584" s="4" t="s">
        <v>49567</v>
      </c>
    </row>
    <row r="49585" spans="1:2">
      <c r="A49585" s="8">
        <v>59526</v>
      </c>
      <c r="B49585" s="4" t="s">
        <v>49568</v>
      </c>
    </row>
    <row r="49586" spans="1:2">
      <c r="A49586" s="8">
        <v>5953</v>
      </c>
      <c r="B49586" s="4" t="s">
        <v>49569</v>
      </c>
    </row>
    <row r="49587" spans="1:2">
      <c r="A49587" s="8">
        <v>59531</v>
      </c>
      <c r="B49587" s="4" t="s">
        <v>49570</v>
      </c>
    </row>
    <row r="49588" spans="1:2">
      <c r="A49588" s="8">
        <v>59532</v>
      </c>
      <c r="B49588" s="4" t="s">
        <v>49571</v>
      </c>
    </row>
    <row r="49589" spans="1:2">
      <c r="A49589" s="8">
        <v>59534</v>
      </c>
      <c r="B49589" s="4" t="s">
        <v>49572</v>
      </c>
    </row>
    <row r="49590" spans="1:2">
      <c r="A49590" s="8">
        <v>59535</v>
      </c>
      <c r="B49590" s="4" t="s">
        <v>49573</v>
      </c>
    </row>
    <row r="49591" spans="1:2">
      <c r="A49591" s="8">
        <v>59537</v>
      </c>
      <c r="B49591" s="4" t="s">
        <v>49574</v>
      </c>
    </row>
    <row r="49592" spans="1:2">
      <c r="A49592" s="8">
        <v>59538</v>
      </c>
      <c r="B49592" s="4" t="s">
        <v>49575</v>
      </c>
    </row>
    <row r="49593" spans="1:2">
      <c r="A49593" s="8">
        <v>59539</v>
      </c>
      <c r="B49593" s="4" t="s">
        <v>49576</v>
      </c>
    </row>
    <row r="49594" spans="1:2">
      <c r="A49594" s="8">
        <v>5954</v>
      </c>
      <c r="B49594" s="4" t="s">
        <v>49577</v>
      </c>
    </row>
    <row r="49595" spans="1:2">
      <c r="A49595" s="8">
        <v>59541</v>
      </c>
      <c r="B49595" s="4" t="s">
        <v>49578</v>
      </c>
    </row>
    <row r="49596" spans="1:2">
      <c r="A49596" s="8">
        <v>59542</v>
      </c>
      <c r="B49596" s="4" t="s">
        <v>49579</v>
      </c>
    </row>
    <row r="49597" spans="1:2">
      <c r="A49597" s="8">
        <v>59545</v>
      </c>
      <c r="B49597" s="4" t="s">
        <v>49580</v>
      </c>
    </row>
    <row r="49598" spans="1:2">
      <c r="A49598" s="8">
        <v>59549</v>
      </c>
      <c r="B49598" s="4" t="s">
        <v>49581</v>
      </c>
    </row>
    <row r="49599" spans="1:2">
      <c r="A49599" s="8">
        <v>5955</v>
      </c>
      <c r="B49599" s="4" t="s">
        <v>49582</v>
      </c>
    </row>
    <row r="49600" spans="1:2">
      <c r="A49600" s="8">
        <v>59550</v>
      </c>
      <c r="B49600" s="4" t="s">
        <v>49583</v>
      </c>
    </row>
    <row r="49601" spans="1:2">
      <c r="A49601" s="8">
        <v>59551</v>
      </c>
      <c r="B49601" s="4" t="s">
        <v>49584</v>
      </c>
    </row>
    <row r="49602" spans="1:2">
      <c r="A49602" s="8">
        <v>59552</v>
      </c>
      <c r="B49602" s="4" t="s">
        <v>49585</v>
      </c>
    </row>
    <row r="49603" spans="1:2">
      <c r="A49603" s="8">
        <v>59553</v>
      </c>
      <c r="B49603" s="4" t="s">
        <v>49586</v>
      </c>
    </row>
    <row r="49604" spans="1:2">
      <c r="A49604" s="8">
        <v>59555</v>
      </c>
      <c r="B49604" s="4" t="s">
        <v>49587</v>
      </c>
    </row>
    <row r="49605" spans="1:2">
      <c r="A49605" s="8">
        <v>59556</v>
      </c>
      <c r="B49605" s="4" t="s">
        <v>49588</v>
      </c>
    </row>
    <row r="49606" spans="1:2">
      <c r="A49606" s="8">
        <v>59557</v>
      </c>
      <c r="B49606" s="4" t="s">
        <v>49589</v>
      </c>
    </row>
    <row r="49607" spans="1:2">
      <c r="A49607" s="8">
        <v>59558</v>
      </c>
      <c r="B49607" s="4" t="s">
        <v>49590</v>
      </c>
    </row>
    <row r="49608" spans="1:2">
      <c r="A49608" s="8">
        <v>5956</v>
      </c>
      <c r="B49608" s="4" t="s">
        <v>49591</v>
      </c>
    </row>
    <row r="49609" spans="1:2">
      <c r="A49609" s="8">
        <v>59561</v>
      </c>
      <c r="B49609" s="4" t="s">
        <v>49592</v>
      </c>
    </row>
    <row r="49610" spans="1:2">
      <c r="A49610" s="8">
        <v>59562</v>
      </c>
      <c r="B49610" s="4" t="s">
        <v>49593</v>
      </c>
    </row>
    <row r="49611" spans="1:2">
      <c r="A49611" s="8">
        <v>59563</v>
      </c>
      <c r="B49611" s="4" t="s">
        <v>49594</v>
      </c>
    </row>
    <row r="49612" spans="1:2">
      <c r="A49612" s="8">
        <v>59565</v>
      </c>
      <c r="B49612" s="4" t="s">
        <v>49595</v>
      </c>
    </row>
    <row r="49613" spans="1:2">
      <c r="A49613" s="8">
        <v>59566</v>
      </c>
      <c r="B49613" s="4" t="s">
        <v>49596</v>
      </c>
    </row>
    <row r="49614" spans="1:2">
      <c r="A49614" s="8">
        <v>59567</v>
      </c>
      <c r="B49614" s="4" t="s">
        <v>49597</v>
      </c>
    </row>
    <row r="49615" spans="1:2">
      <c r="A49615" s="8">
        <v>59568</v>
      </c>
      <c r="B49615" s="4" t="s">
        <v>49598</v>
      </c>
    </row>
    <row r="49616" spans="1:2">
      <c r="A49616" s="8">
        <v>5957</v>
      </c>
      <c r="B49616" s="4" t="s">
        <v>49599</v>
      </c>
    </row>
    <row r="49617" spans="1:2">
      <c r="A49617" s="8">
        <v>59571</v>
      </c>
      <c r="B49617" s="4" t="s">
        <v>49600</v>
      </c>
    </row>
    <row r="49618" spans="1:2">
      <c r="A49618" s="8">
        <v>59574</v>
      </c>
      <c r="B49618" s="4" t="s">
        <v>49601</v>
      </c>
    </row>
    <row r="49619" spans="1:2">
      <c r="A49619" s="8">
        <v>59575</v>
      </c>
      <c r="B49619" s="4" t="s">
        <v>49602</v>
      </c>
    </row>
    <row r="49620" spans="1:2">
      <c r="A49620" s="8">
        <v>59576</v>
      </c>
      <c r="B49620" s="4" t="s">
        <v>49603</v>
      </c>
    </row>
    <row r="49621" spans="1:2">
      <c r="A49621" s="8">
        <v>59577</v>
      </c>
      <c r="B49621" s="4" t="s">
        <v>49604</v>
      </c>
    </row>
    <row r="49622" spans="1:2">
      <c r="A49622" s="8">
        <v>59578</v>
      </c>
      <c r="B49622" s="4" t="s">
        <v>49605</v>
      </c>
    </row>
    <row r="49623" spans="1:2">
      <c r="A49623" s="8">
        <v>5958</v>
      </c>
      <c r="B49623" s="4" t="s">
        <v>49606</v>
      </c>
    </row>
    <row r="49624" spans="1:2">
      <c r="A49624" s="8">
        <v>59580</v>
      </c>
      <c r="B49624" s="4" t="s">
        <v>49607</v>
      </c>
    </row>
    <row r="49625" spans="1:2">
      <c r="A49625" s="8">
        <v>59581</v>
      </c>
      <c r="B49625" s="4" t="s">
        <v>49608</v>
      </c>
    </row>
    <row r="49626" spans="1:2">
      <c r="A49626" s="8">
        <v>59582</v>
      </c>
      <c r="B49626" s="4" t="s">
        <v>49609</v>
      </c>
    </row>
    <row r="49627" spans="1:2">
      <c r="A49627" s="8">
        <v>59583</v>
      </c>
      <c r="B49627" s="4" t="s">
        <v>49610</v>
      </c>
    </row>
    <row r="49628" spans="1:2">
      <c r="A49628" s="8">
        <v>59584</v>
      </c>
      <c r="B49628" s="4" t="s">
        <v>49611</v>
      </c>
    </row>
    <row r="49629" spans="1:2">
      <c r="A49629" s="8">
        <v>59585</v>
      </c>
      <c r="B49629" s="4" t="s">
        <v>49612</v>
      </c>
    </row>
    <row r="49630" spans="1:2">
      <c r="A49630" s="8">
        <v>59586</v>
      </c>
      <c r="B49630" s="4" t="s">
        <v>49613</v>
      </c>
    </row>
    <row r="49631" spans="1:2">
      <c r="A49631" s="8">
        <v>59587</v>
      </c>
      <c r="B49631" s="4" t="s">
        <v>49614</v>
      </c>
    </row>
    <row r="49632" spans="1:2">
      <c r="A49632" s="8">
        <v>59588</v>
      </c>
      <c r="B49632" s="4" t="s">
        <v>49615</v>
      </c>
    </row>
    <row r="49633" spans="1:2">
      <c r="A49633" s="8">
        <v>59590</v>
      </c>
      <c r="B49633" s="4" t="s">
        <v>49616</v>
      </c>
    </row>
    <row r="49634" spans="1:2">
      <c r="A49634" s="8">
        <v>59591</v>
      </c>
      <c r="B49634" s="4" t="s">
        <v>49617</v>
      </c>
    </row>
    <row r="49635" spans="1:2">
      <c r="A49635" s="8">
        <v>59592</v>
      </c>
      <c r="B49635" s="4" t="s">
        <v>49618</v>
      </c>
    </row>
    <row r="49636" spans="1:2">
      <c r="A49636" s="8">
        <v>59593</v>
      </c>
      <c r="B49636" s="4" t="s">
        <v>49619</v>
      </c>
    </row>
    <row r="49637" spans="1:2">
      <c r="A49637" s="8">
        <v>59595</v>
      </c>
      <c r="B49637" s="4" t="s">
        <v>49620</v>
      </c>
    </row>
    <row r="49638" spans="1:2">
      <c r="A49638" s="8">
        <v>59596</v>
      </c>
      <c r="B49638" s="4" t="s">
        <v>49621</v>
      </c>
    </row>
    <row r="49639" spans="1:2">
      <c r="A49639" s="8">
        <v>59597</v>
      </c>
      <c r="B49639" s="4" t="s">
        <v>49622</v>
      </c>
    </row>
    <row r="49640" spans="1:2">
      <c r="A49640" s="8">
        <v>59599</v>
      </c>
      <c r="B49640" s="4" t="s">
        <v>49623</v>
      </c>
    </row>
    <row r="49641" spans="1:2">
      <c r="A49641" s="8">
        <v>596</v>
      </c>
      <c r="B49641" s="4" t="s">
        <v>49624</v>
      </c>
    </row>
    <row r="49642" spans="1:2">
      <c r="A49642" s="8">
        <v>5960</v>
      </c>
      <c r="B49642" s="4" t="s">
        <v>49625</v>
      </c>
    </row>
    <row r="49643" spans="1:2">
      <c r="A49643" s="8">
        <v>59600</v>
      </c>
      <c r="B49643" s="4" t="s">
        <v>49626</v>
      </c>
    </row>
    <row r="49644" spans="1:2">
      <c r="A49644" s="8">
        <v>59601</v>
      </c>
      <c r="B49644" s="4" t="s">
        <v>49627</v>
      </c>
    </row>
    <row r="49645" spans="1:2">
      <c r="A49645" s="8">
        <v>59602</v>
      </c>
      <c r="B49645" s="4" t="s">
        <v>49628</v>
      </c>
    </row>
    <row r="49646" spans="1:2">
      <c r="A49646" s="8">
        <v>59603</v>
      </c>
      <c r="B49646" s="4" t="s">
        <v>49629</v>
      </c>
    </row>
    <row r="49647" spans="1:2">
      <c r="A49647" s="8">
        <v>59604</v>
      </c>
      <c r="B49647" s="4" t="s">
        <v>49630</v>
      </c>
    </row>
    <row r="49648" spans="1:2">
      <c r="A49648" s="8">
        <v>59605</v>
      </c>
      <c r="B49648" s="4" t="s">
        <v>49631</v>
      </c>
    </row>
    <row r="49649" spans="1:2">
      <c r="A49649" s="8">
        <v>59606</v>
      </c>
      <c r="B49649" s="4" t="s">
        <v>49632</v>
      </c>
    </row>
    <row r="49650" spans="1:2">
      <c r="A49650" s="8">
        <v>59607</v>
      </c>
      <c r="B49650" s="4" t="s">
        <v>49633</v>
      </c>
    </row>
    <row r="49651" spans="1:2">
      <c r="A49651" s="8">
        <v>59608</v>
      </c>
      <c r="B49651" s="4" t="s">
        <v>49634</v>
      </c>
    </row>
    <row r="49652" spans="1:2">
      <c r="A49652" s="8">
        <v>59609</v>
      </c>
      <c r="B49652" s="4" t="s">
        <v>49635</v>
      </c>
    </row>
    <row r="49653" spans="1:2">
      <c r="A49653" s="8">
        <v>5961</v>
      </c>
      <c r="B49653" s="4" t="s">
        <v>49636</v>
      </c>
    </row>
    <row r="49654" spans="1:2">
      <c r="A49654" s="8">
        <v>59610</v>
      </c>
      <c r="B49654" s="4" t="s">
        <v>49637</v>
      </c>
    </row>
    <row r="49655" spans="1:2">
      <c r="A49655" s="8">
        <v>59612</v>
      </c>
      <c r="B49655" s="4" t="s">
        <v>49638</v>
      </c>
    </row>
    <row r="49656" spans="1:2">
      <c r="A49656" s="8">
        <v>59613</v>
      </c>
      <c r="B49656" s="4" t="s">
        <v>49639</v>
      </c>
    </row>
    <row r="49657" spans="1:2">
      <c r="A49657" s="8">
        <v>59614</v>
      </c>
      <c r="B49657" s="4" t="s">
        <v>49640</v>
      </c>
    </row>
    <row r="49658" spans="1:2">
      <c r="A49658" s="8">
        <v>59615</v>
      </c>
      <c r="B49658" s="4" t="s">
        <v>49641</v>
      </c>
    </row>
    <row r="49659" spans="1:2">
      <c r="A49659" s="8">
        <v>59616</v>
      </c>
      <c r="B49659" s="4" t="s">
        <v>49642</v>
      </c>
    </row>
    <row r="49660" spans="1:2">
      <c r="A49660" s="8">
        <v>59617</v>
      </c>
      <c r="B49660" s="4" t="s">
        <v>49643</v>
      </c>
    </row>
    <row r="49661" spans="1:2">
      <c r="A49661" s="8">
        <v>59618</v>
      </c>
      <c r="B49661" s="4" t="s">
        <v>49644</v>
      </c>
    </row>
    <row r="49662" spans="1:2">
      <c r="A49662" s="8">
        <v>59619</v>
      </c>
      <c r="B49662" s="4" t="s">
        <v>49645</v>
      </c>
    </row>
    <row r="49663" spans="1:2">
      <c r="A49663" s="8">
        <v>5962</v>
      </c>
      <c r="B49663" s="4" t="s">
        <v>49646</v>
      </c>
    </row>
    <row r="49664" spans="1:2">
      <c r="A49664" s="8">
        <v>59620</v>
      </c>
      <c r="B49664" s="4" t="s">
        <v>49647</v>
      </c>
    </row>
    <row r="49665" spans="1:2">
      <c r="A49665" s="8">
        <v>59621</v>
      </c>
      <c r="B49665" s="4" t="s">
        <v>49648</v>
      </c>
    </row>
    <row r="49666" spans="1:2">
      <c r="A49666" s="8">
        <v>59622</v>
      </c>
      <c r="B49666" s="4" t="s">
        <v>49649</v>
      </c>
    </row>
    <row r="49667" spans="1:2">
      <c r="A49667" s="8">
        <v>59624</v>
      </c>
      <c r="B49667" s="4" t="s">
        <v>49650</v>
      </c>
    </row>
    <row r="49668" spans="1:2">
      <c r="A49668" s="8">
        <v>59625</v>
      </c>
      <c r="B49668" s="4" t="s">
        <v>49651</v>
      </c>
    </row>
    <row r="49669" spans="1:2">
      <c r="A49669" s="8">
        <v>59626</v>
      </c>
      <c r="B49669" s="4" t="s">
        <v>49652</v>
      </c>
    </row>
    <row r="49670" spans="1:2">
      <c r="A49670" s="8">
        <v>59627</v>
      </c>
      <c r="B49670" s="4" t="s">
        <v>49653</v>
      </c>
    </row>
    <row r="49671" spans="1:2">
      <c r="A49671" s="8">
        <v>59628</v>
      </c>
      <c r="B49671" s="4" t="s">
        <v>49654</v>
      </c>
    </row>
    <row r="49672" spans="1:2">
      <c r="A49672" s="8">
        <v>59629</v>
      </c>
      <c r="B49672" s="4" t="s">
        <v>49655</v>
      </c>
    </row>
    <row r="49673" spans="1:2">
      <c r="A49673" s="8">
        <v>5963</v>
      </c>
      <c r="B49673" s="4" t="s">
        <v>49656</v>
      </c>
    </row>
    <row r="49674" spans="1:2">
      <c r="A49674" s="8">
        <v>59630</v>
      </c>
      <c r="B49674" s="4" t="s">
        <v>49657</v>
      </c>
    </row>
    <row r="49675" spans="1:2">
      <c r="A49675" s="8">
        <v>59631</v>
      </c>
      <c r="B49675" s="4" t="s">
        <v>49658</v>
      </c>
    </row>
    <row r="49676" spans="1:2">
      <c r="A49676" s="8">
        <v>59632</v>
      </c>
      <c r="B49676" s="4" t="s">
        <v>49659</v>
      </c>
    </row>
    <row r="49677" spans="1:2">
      <c r="A49677" s="8">
        <v>59633</v>
      </c>
      <c r="B49677" s="4" t="s">
        <v>49660</v>
      </c>
    </row>
    <row r="49678" spans="1:2">
      <c r="A49678" s="8">
        <v>59634</v>
      </c>
      <c r="B49678" s="4" t="s">
        <v>49661</v>
      </c>
    </row>
    <row r="49679" spans="1:2">
      <c r="A49679" s="8">
        <v>59637</v>
      </c>
      <c r="B49679" s="4" t="s">
        <v>49662</v>
      </c>
    </row>
    <row r="49680" spans="1:2">
      <c r="A49680" s="8">
        <v>5964</v>
      </c>
      <c r="B49680" s="4" t="s">
        <v>49663</v>
      </c>
    </row>
    <row r="49681" spans="1:2">
      <c r="A49681" s="8">
        <v>59640</v>
      </c>
      <c r="B49681" s="4" t="s">
        <v>49664</v>
      </c>
    </row>
    <row r="49682" spans="1:2">
      <c r="A49682" s="8">
        <v>59641</v>
      </c>
      <c r="B49682" s="4" t="s">
        <v>49665</v>
      </c>
    </row>
    <row r="49683" spans="1:2">
      <c r="A49683" s="8">
        <v>59642</v>
      </c>
      <c r="B49683" s="4" t="s">
        <v>49666</v>
      </c>
    </row>
    <row r="49684" spans="1:2">
      <c r="A49684" s="8">
        <v>59643</v>
      </c>
      <c r="B49684" s="4" t="s">
        <v>49667</v>
      </c>
    </row>
    <row r="49685" spans="1:2">
      <c r="A49685" s="8">
        <v>59644</v>
      </c>
      <c r="B49685" s="4" t="s">
        <v>49668</v>
      </c>
    </row>
    <row r="49686" spans="1:2">
      <c r="A49686" s="8">
        <v>59645</v>
      </c>
      <c r="B49686" s="4" t="s">
        <v>49669</v>
      </c>
    </row>
    <row r="49687" spans="1:2">
      <c r="A49687" s="8">
        <v>59646</v>
      </c>
      <c r="B49687" s="4" t="s">
        <v>49670</v>
      </c>
    </row>
    <row r="49688" spans="1:2">
      <c r="A49688" s="8">
        <v>59647</v>
      </c>
      <c r="B49688" s="4" t="s">
        <v>49671</v>
      </c>
    </row>
    <row r="49689" spans="1:2">
      <c r="A49689" s="8">
        <v>59648</v>
      </c>
      <c r="B49689" s="4" t="s">
        <v>49672</v>
      </c>
    </row>
    <row r="49690" spans="1:2">
      <c r="A49690" s="8">
        <v>59649</v>
      </c>
      <c r="B49690" s="4" t="s">
        <v>49673</v>
      </c>
    </row>
    <row r="49691" spans="1:2">
      <c r="A49691" s="8">
        <v>5965</v>
      </c>
      <c r="B49691" s="4" t="s">
        <v>49674</v>
      </c>
    </row>
    <row r="49692" spans="1:2">
      <c r="A49692" s="8">
        <v>59650</v>
      </c>
      <c r="B49692" s="4" t="s">
        <v>49675</v>
      </c>
    </row>
    <row r="49693" spans="1:2">
      <c r="A49693" s="8">
        <v>59651</v>
      </c>
      <c r="B49693" s="4" t="s">
        <v>49676</v>
      </c>
    </row>
    <row r="49694" spans="1:2">
      <c r="A49694" s="8">
        <v>59652</v>
      </c>
      <c r="B49694" s="4" t="s">
        <v>49677</v>
      </c>
    </row>
    <row r="49695" spans="1:2">
      <c r="A49695" s="8">
        <v>59653</v>
      </c>
      <c r="B49695" s="4" t="s">
        <v>49678</v>
      </c>
    </row>
    <row r="49696" spans="1:2">
      <c r="A49696" s="8">
        <v>59654</v>
      </c>
      <c r="B49696" s="4" t="s">
        <v>49679</v>
      </c>
    </row>
    <row r="49697" spans="1:2">
      <c r="A49697" s="8">
        <v>59655</v>
      </c>
      <c r="B49697" s="4" t="s">
        <v>49680</v>
      </c>
    </row>
    <row r="49698" spans="1:2">
      <c r="A49698" s="8">
        <v>59656</v>
      </c>
      <c r="B49698" s="4" t="s">
        <v>49681</v>
      </c>
    </row>
    <row r="49699" spans="1:2">
      <c r="A49699" s="8">
        <v>59657</v>
      </c>
      <c r="B49699" s="4" t="s">
        <v>49682</v>
      </c>
    </row>
    <row r="49700" spans="1:2">
      <c r="A49700" s="8">
        <v>59659</v>
      </c>
      <c r="B49700" s="4" t="s">
        <v>49683</v>
      </c>
    </row>
    <row r="49701" spans="1:2">
      <c r="A49701" s="8">
        <v>5966</v>
      </c>
      <c r="B49701" s="4" t="s">
        <v>49684</v>
      </c>
    </row>
    <row r="49702" spans="1:2">
      <c r="A49702" s="8">
        <v>59660</v>
      </c>
      <c r="B49702" s="4" t="s">
        <v>49685</v>
      </c>
    </row>
    <row r="49703" spans="1:2">
      <c r="A49703" s="8">
        <v>59661</v>
      </c>
      <c r="B49703" s="4" t="s">
        <v>49686</v>
      </c>
    </row>
    <row r="49704" spans="1:2">
      <c r="A49704" s="8">
        <v>59662</v>
      </c>
      <c r="B49704" s="4" t="s">
        <v>49687</v>
      </c>
    </row>
    <row r="49705" spans="1:2">
      <c r="A49705" s="8">
        <v>59663</v>
      </c>
      <c r="B49705" s="4" t="s">
        <v>49688</v>
      </c>
    </row>
    <row r="49706" spans="1:2">
      <c r="A49706" s="8">
        <v>59665</v>
      </c>
      <c r="B49706" s="4" t="s">
        <v>49689</v>
      </c>
    </row>
    <row r="49707" spans="1:2">
      <c r="A49707" s="8">
        <v>59666</v>
      </c>
      <c r="B49707" s="4" t="s">
        <v>49690</v>
      </c>
    </row>
    <row r="49708" spans="1:2">
      <c r="A49708" s="8">
        <v>59667</v>
      </c>
      <c r="B49708" s="4" t="s">
        <v>49691</v>
      </c>
    </row>
    <row r="49709" spans="1:2">
      <c r="A49709" s="8">
        <v>59668</v>
      </c>
      <c r="B49709" s="4" t="s">
        <v>49692</v>
      </c>
    </row>
    <row r="49710" spans="1:2">
      <c r="A49710" s="8">
        <v>59669</v>
      </c>
      <c r="B49710" s="4" t="s">
        <v>49693</v>
      </c>
    </row>
    <row r="49711" spans="1:2">
      <c r="A49711" s="8">
        <v>5967</v>
      </c>
      <c r="B49711" s="4" t="s">
        <v>49694</v>
      </c>
    </row>
    <row r="49712" spans="1:2">
      <c r="A49712" s="8">
        <v>59670</v>
      </c>
      <c r="B49712" s="4" t="s">
        <v>49695</v>
      </c>
    </row>
    <row r="49713" spans="1:2">
      <c r="A49713" s="8">
        <v>59671</v>
      </c>
      <c r="B49713" s="4" t="s">
        <v>49696</v>
      </c>
    </row>
    <row r="49714" spans="1:2">
      <c r="A49714" s="8">
        <v>59672</v>
      </c>
      <c r="B49714" s="4" t="s">
        <v>49697</v>
      </c>
    </row>
    <row r="49715" spans="1:2">
      <c r="A49715" s="8">
        <v>59673</v>
      </c>
      <c r="B49715" s="4" t="s">
        <v>49698</v>
      </c>
    </row>
    <row r="49716" spans="1:2">
      <c r="A49716" s="8">
        <v>59674</v>
      </c>
      <c r="B49716" s="4" t="s">
        <v>49699</v>
      </c>
    </row>
    <row r="49717" spans="1:2">
      <c r="A49717" s="8">
        <v>59675</v>
      </c>
      <c r="B49717" s="4" t="s">
        <v>49700</v>
      </c>
    </row>
    <row r="49718" spans="1:2">
      <c r="A49718" s="8">
        <v>59676</v>
      </c>
      <c r="B49718" s="4" t="s">
        <v>49701</v>
      </c>
    </row>
    <row r="49719" spans="1:2">
      <c r="A49719" s="8">
        <v>59677</v>
      </c>
      <c r="B49719" s="4" t="s">
        <v>49702</v>
      </c>
    </row>
    <row r="49720" spans="1:2">
      <c r="A49720" s="8">
        <v>59678</v>
      </c>
      <c r="B49720" s="4" t="s">
        <v>49703</v>
      </c>
    </row>
    <row r="49721" spans="1:2">
      <c r="A49721" s="8">
        <v>59679</v>
      </c>
      <c r="B49721" s="4" t="s">
        <v>49704</v>
      </c>
    </row>
    <row r="49722" spans="1:2">
      <c r="A49722" s="8">
        <v>5968</v>
      </c>
      <c r="B49722" s="4" t="s">
        <v>49705</v>
      </c>
    </row>
    <row r="49723" spans="1:2">
      <c r="A49723" s="8">
        <v>59680</v>
      </c>
      <c r="B49723" s="4" t="s">
        <v>49706</v>
      </c>
    </row>
    <row r="49724" spans="1:2">
      <c r="A49724" s="8">
        <v>59681</v>
      </c>
      <c r="B49724" s="4" t="s">
        <v>49707</v>
      </c>
    </row>
    <row r="49725" spans="1:2">
      <c r="A49725" s="8">
        <v>59682</v>
      </c>
      <c r="B49725" s="4" t="s">
        <v>49708</v>
      </c>
    </row>
    <row r="49726" spans="1:2">
      <c r="A49726" s="8">
        <v>59683</v>
      </c>
      <c r="B49726" s="4" t="s">
        <v>49709</v>
      </c>
    </row>
    <row r="49727" spans="1:2">
      <c r="A49727" s="8">
        <v>59684</v>
      </c>
      <c r="B49727" s="4" t="s">
        <v>49710</v>
      </c>
    </row>
    <row r="49728" spans="1:2">
      <c r="A49728" s="8">
        <v>59685</v>
      </c>
      <c r="B49728" s="4" t="s">
        <v>49711</v>
      </c>
    </row>
    <row r="49729" spans="1:2">
      <c r="A49729" s="8">
        <v>59686</v>
      </c>
      <c r="B49729" s="4" t="s">
        <v>49712</v>
      </c>
    </row>
    <row r="49730" spans="1:2">
      <c r="A49730" s="8">
        <v>59687</v>
      </c>
      <c r="B49730" s="4" t="s">
        <v>49713</v>
      </c>
    </row>
    <row r="49731" spans="1:2">
      <c r="A49731" s="8">
        <v>5969</v>
      </c>
      <c r="B49731" s="4" t="s">
        <v>49714</v>
      </c>
    </row>
    <row r="49732" spans="1:2">
      <c r="A49732" s="8">
        <v>59691</v>
      </c>
      <c r="B49732" s="4" t="s">
        <v>49715</v>
      </c>
    </row>
    <row r="49733" spans="1:2">
      <c r="A49733" s="8">
        <v>59693</v>
      </c>
      <c r="B49733" s="4" t="s">
        <v>49716</v>
      </c>
    </row>
    <row r="49734" spans="1:2">
      <c r="A49734" s="8">
        <v>59694</v>
      </c>
      <c r="B49734" s="4" t="s">
        <v>49717</v>
      </c>
    </row>
    <row r="49735" spans="1:2">
      <c r="A49735" s="8">
        <v>59696</v>
      </c>
      <c r="B49735" s="4" t="s">
        <v>49718</v>
      </c>
    </row>
    <row r="49736" spans="1:2">
      <c r="A49736" s="8">
        <v>59697</v>
      </c>
      <c r="B49736" s="4" t="s">
        <v>49719</v>
      </c>
    </row>
    <row r="49737" spans="1:2">
      <c r="A49737" s="8">
        <v>59698</v>
      </c>
      <c r="B49737" s="4" t="s">
        <v>49720</v>
      </c>
    </row>
    <row r="49738" spans="1:2">
      <c r="A49738" s="8">
        <v>59699</v>
      </c>
      <c r="B49738" s="4" t="s">
        <v>49721</v>
      </c>
    </row>
    <row r="49739" spans="1:2">
      <c r="A49739" s="8">
        <v>5970</v>
      </c>
      <c r="B49739" s="4" t="s">
        <v>49722</v>
      </c>
    </row>
    <row r="49740" spans="1:2">
      <c r="A49740" s="8">
        <v>5971</v>
      </c>
      <c r="B49740" s="4" t="s">
        <v>49723</v>
      </c>
    </row>
    <row r="49741" spans="1:2">
      <c r="A49741" s="8">
        <v>5972</v>
      </c>
      <c r="B49741" s="4" t="s">
        <v>49724</v>
      </c>
    </row>
    <row r="49742" spans="1:2">
      <c r="A49742" s="8">
        <v>5973</v>
      </c>
      <c r="B49742" s="4" t="s">
        <v>49725</v>
      </c>
    </row>
    <row r="49743" spans="1:2">
      <c r="A49743" s="8">
        <v>5974</v>
      </c>
      <c r="B49743" s="4" t="s">
        <v>49726</v>
      </c>
    </row>
    <row r="49744" spans="1:2">
      <c r="A49744" s="8">
        <v>5975</v>
      </c>
      <c r="B49744" s="4" t="s">
        <v>49727</v>
      </c>
    </row>
    <row r="49745" spans="1:2">
      <c r="A49745" s="8">
        <v>5976</v>
      </c>
      <c r="B49745" s="4" t="s">
        <v>49728</v>
      </c>
    </row>
    <row r="49746" spans="1:2">
      <c r="A49746" s="8">
        <v>5977</v>
      </c>
      <c r="B49746" s="4" t="s">
        <v>49729</v>
      </c>
    </row>
    <row r="49747" spans="1:2">
      <c r="A49747" s="8">
        <v>5978</v>
      </c>
      <c r="B49747" s="4" t="s">
        <v>49730</v>
      </c>
    </row>
    <row r="49748" spans="1:2">
      <c r="A49748" s="8">
        <v>5979</v>
      </c>
      <c r="B49748" s="4" t="s">
        <v>49731</v>
      </c>
    </row>
    <row r="49749" spans="1:2">
      <c r="A49749" s="8">
        <v>598</v>
      </c>
      <c r="B49749" s="4" t="s">
        <v>49732</v>
      </c>
    </row>
    <row r="49750" spans="1:2">
      <c r="A49750" s="8">
        <v>5980</v>
      </c>
      <c r="B49750" s="4" t="s">
        <v>49733</v>
      </c>
    </row>
    <row r="49751" spans="1:2">
      <c r="A49751" s="8">
        <v>59800</v>
      </c>
      <c r="B49751" s="4" t="s">
        <v>49734</v>
      </c>
    </row>
    <row r="49752" spans="1:2">
      <c r="A49752" s="8">
        <v>59801</v>
      </c>
      <c r="B49752" s="4" t="s">
        <v>49735</v>
      </c>
    </row>
    <row r="49753" spans="1:2">
      <c r="A49753" s="8">
        <v>59804</v>
      </c>
      <c r="B49753" s="4" t="s">
        <v>49736</v>
      </c>
    </row>
    <row r="49754" spans="1:2">
      <c r="A49754" s="8">
        <v>59805</v>
      </c>
      <c r="B49754" s="4" t="s">
        <v>49737</v>
      </c>
    </row>
    <row r="49755" spans="1:2">
      <c r="A49755" s="8">
        <v>59806</v>
      </c>
      <c r="B49755" s="4" t="s">
        <v>49738</v>
      </c>
    </row>
    <row r="49756" spans="1:2">
      <c r="A49756" s="8">
        <v>59807</v>
      </c>
      <c r="B49756" s="4" t="s">
        <v>49739</v>
      </c>
    </row>
    <row r="49757" spans="1:2">
      <c r="A49757" s="8">
        <v>59808</v>
      </c>
      <c r="B49757" s="4" t="s">
        <v>49740</v>
      </c>
    </row>
    <row r="49758" spans="1:2">
      <c r="A49758" s="8">
        <v>59809</v>
      </c>
      <c r="B49758" s="4" t="s">
        <v>49741</v>
      </c>
    </row>
    <row r="49759" spans="1:2">
      <c r="A49759" s="8">
        <v>5981</v>
      </c>
      <c r="B49759" s="4" t="s">
        <v>49742</v>
      </c>
    </row>
    <row r="49760" spans="1:2">
      <c r="A49760" s="8">
        <v>59812</v>
      </c>
      <c r="B49760" s="4" t="s">
        <v>49743</v>
      </c>
    </row>
    <row r="49761" spans="1:2">
      <c r="A49761" s="8">
        <v>59813</v>
      </c>
      <c r="B49761" s="4" t="s">
        <v>49744</v>
      </c>
    </row>
    <row r="49762" spans="1:2">
      <c r="A49762" s="8">
        <v>59815</v>
      </c>
      <c r="B49762" s="4" t="s">
        <v>49745</v>
      </c>
    </row>
    <row r="49763" spans="1:2">
      <c r="A49763" s="8">
        <v>59816</v>
      </c>
      <c r="B49763" s="4" t="s">
        <v>49746</v>
      </c>
    </row>
    <row r="49764" spans="1:2">
      <c r="A49764" s="8">
        <v>59817</v>
      </c>
      <c r="B49764" s="4" t="s">
        <v>49747</v>
      </c>
    </row>
    <row r="49765" spans="1:2">
      <c r="A49765" s="8">
        <v>59818</v>
      </c>
      <c r="B49765" s="4" t="s">
        <v>49748</v>
      </c>
    </row>
    <row r="49766" spans="1:2">
      <c r="A49766" s="8">
        <v>59819</v>
      </c>
      <c r="B49766" s="4" t="s">
        <v>49749</v>
      </c>
    </row>
    <row r="49767" spans="1:2">
      <c r="A49767" s="8">
        <v>5982</v>
      </c>
      <c r="B49767" s="4" t="s">
        <v>49750</v>
      </c>
    </row>
    <row r="49768" spans="1:2">
      <c r="A49768" s="8">
        <v>59820</v>
      </c>
      <c r="B49768" s="4" t="s">
        <v>49751</v>
      </c>
    </row>
    <row r="49769" spans="1:2">
      <c r="A49769" s="8">
        <v>59822</v>
      </c>
      <c r="B49769" s="4" t="s">
        <v>49752</v>
      </c>
    </row>
    <row r="49770" spans="1:2">
      <c r="A49770" s="8">
        <v>59823</v>
      </c>
      <c r="B49770" s="4" t="s">
        <v>49753</v>
      </c>
    </row>
    <row r="49771" spans="1:2">
      <c r="A49771" s="8">
        <v>59824</v>
      </c>
      <c r="B49771" s="4" t="s">
        <v>49754</v>
      </c>
    </row>
    <row r="49772" spans="1:2">
      <c r="A49772" s="8">
        <v>59825</v>
      </c>
      <c r="B49772" s="4" t="s">
        <v>49755</v>
      </c>
    </row>
    <row r="49773" spans="1:2">
      <c r="A49773" s="8">
        <v>59826</v>
      </c>
      <c r="B49773" s="4" t="s">
        <v>49756</v>
      </c>
    </row>
    <row r="49774" spans="1:2">
      <c r="A49774" s="8">
        <v>59827</v>
      </c>
      <c r="B49774" s="4" t="s">
        <v>49757</v>
      </c>
    </row>
    <row r="49775" spans="1:2">
      <c r="A49775" s="8">
        <v>59828</v>
      </c>
      <c r="B49775" s="4" t="s">
        <v>49758</v>
      </c>
    </row>
    <row r="49776" spans="1:2">
      <c r="A49776" s="8">
        <v>59829</v>
      </c>
      <c r="B49776" s="4" t="s">
        <v>49759</v>
      </c>
    </row>
    <row r="49777" spans="1:2">
      <c r="A49777" s="8">
        <v>5983</v>
      </c>
      <c r="B49777" s="4" t="s">
        <v>49760</v>
      </c>
    </row>
    <row r="49778" spans="1:2">
      <c r="A49778" s="8">
        <v>59831</v>
      </c>
      <c r="B49778" s="4" t="s">
        <v>49761</v>
      </c>
    </row>
    <row r="49779" spans="1:2">
      <c r="A49779" s="8">
        <v>59832</v>
      </c>
      <c r="B49779" s="4" t="s">
        <v>49762</v>
      </c>
    </row>
    <row r="49780" spans="1:2">
      <c r="A49780" s="8">
        <v>59834</v>
      </c>
      <c r="B49780" s="4" t="s">
        <v>49763</v>
      </c>
    </row>
    <row r="49781" spans="1:2">
      <c r="A49781" s="8">
        <v>59835</v>
      </c>
      <c r="B49781" s="4" t="s">
        <v>49764</v>
      </c>
    </row>
    <row r="49782" spans="1:2">
      <c r="A49782" s="8">
        <v>59836</v>
      </c>
      <c r="B49782" s="4" t="s">
        <v>49765</v>
      </c>
    </row>
    <row r="49783" spans="1:2">
      <c r="A49783" s="8">
        <v>59837</v>
      </c>
      <c r="B49783" s="4" t="s">
        <v>49766</v>
      </c>
    </row>
    <row r="49784" spans="1:2">
      <c r="A49784" s="8">
        <v>59838</v>
      </c>
      <c r="B49784" s="4" t="s">
        <v>49767</v>
      </c>
    </row>
    <row r="49785" spans="1:2">
      <c r="A49785" s="8">
        <v>59839</v>
      </c>
      <c r="B49785" s="4" t="s">
        <v>49768</v>
      </c>
    </row>
    <row r="49786" spans="1:2">
      <c r="A49786" s="8">
        <v>5984</v>
      </c>
      <c r="B49786" s="4" t="s">
        <v>49769</v>
      </c>
    </row>
    <row r="49787" spans="1:2">
      <c r="A49787" s="8">
        <v>59840</v>
      </c>
      <c r="B49787" s="4" t="s">
        <v>49770</v>
      </c>
    </row>
    <row r="49788" spans="1:2">
      <c r="A49788" s="8">
        <v>59841</v>
      </c>
      <c r="B49788" s="4" t="s">
        <v>49771</v>
      </c>
    </row>
    <row r="49789" spans="1:2">
      <c r="A49789" s="8">
        <v>59842</v>
      </c>
      <c r="B49789" s="4" t="s">
        <v>49772</v>
      </c>
    </row>
    <row r="49790" spans="1:2">
      <c r="A49790" s="8">
        <v>59843</v>
      </c>
      <c r="B49790" s="4" t="s">
        <v>49773</v>
      </c>
    </row>
    <row r="49791" spans="1:2">
      <c r="A49791" s="8">
        <v>59844</v>
      </c>
      <c r="B49791" s="4" t="s">
        <v>49774</v>
      </c>
    </row>
    <row r="49792" spans="1:2">
      <c r="A49792" s="8">
        <v>59845</v>
      </c>
      <c r="B49792" s="4" t="s">
        <v>49775</v>
      </c>
    </row>
    <row r="49793" spans="1:2">
      <c r="A49793" s="8">
        <v>59846</v>
      </c>
      <c r="B49793" s="4" t="s">
        <v>49776</v>
      </c>
    </row>
    <row r="49794" spans="1:2">
      <c r="A49794" s="8">
        <v>59847</v>
      </c>
      <c r="B49794" s="4" t="s">
        <v>49777</v>
      </c>
    </row>
    <row r="49795" spans="1:2">
      <c r="A49795" s="8">
        <v>59848</v>
      </c>
      <c r="B49795" s="4" t="s">
        <v>49778</v>
      </c>
    </row>
    <row r="49796" spans="1:2">
      <c r="A49796" s="8">
        <v>59849</v>
      </c>
      <c r="B49796" s="4" t="s">
        <v>49779</v>
      </c>
    </row>
    <row r="49797" spans="1:2">
      <c r="A49797" s="8">
        <v>5985</v>
      </c>
      <c r="B49797" s="4" t="s">
        <v>49780</v>
      </c>
    </row>
    <row r="49798" spans="1:2">
      <c r="A49798" s="8">
        <v>59850</v>
      </c>
      <c r="B49798" s="4" t="s">
        <v>49781</v>
      </c>
    </row>
    <row r="49799" spans="1:2">
      <c r="A49799" s="8">
        <v>59851</v>
      </c>
      <c r="B49799" s="4" t="s">
        <v>49782</v>
      </c>
    </row>
    <row r="49800" spans="1:2">
      <c r="A49800" s="8">
        <v>59852</v>
      </c>
      <c r="B49800" s="4" t="s">
        <v>49783</v>
      </c>
    </row>
    <row r="49801" spans="1:2">
      <c r="A49801" s="8">
        <v>59854</v>
      </c>
      <c r="B49801" s="4" t="s">
        <v>49784</v>
      </c>
    </row>
    <row r="49802" spans="1:2">
      <c r="A49802" s="8">
        <v>59855</v>
      </c>
      <c r="B49802" s="4" t="s">
        <v>49785</v>
      </c>
    </row>
    <row r="49803" spans="1:2">
      <c r="A49803" s="8">
        <v>59857</v>
      </c>
      <c r="B49803" s="4" t="s">
        <v>49786</v>
      </c>
    </row>
    <row r="49804" spans="1:2">
      <c r="A49804" s="8">
        <v>59858</v>
      </c>
      <c r="B49804" s="4" t="s">
        <v>49787</v>
      </c>
    </row>
    <row r="49805" spans="1:2">
      <c r="A49805" s="8">
        <v>59859</v>
      </c>
      <c r="B49805" s="4" t="s">
        <v>49788</v>
      </c>
    </row>
    <row r="49806" spans="1:2">
      <c r="A49806" s="8">
        <v>59860</v>
      </c>
      <c r="B49806" s="4" t="s">
        <v>49789</v>
      </c>
    </row>
    <row r="49807" spans="1:2">
      <c r="A49807" s="8">
        <v>59862</v>
      </c>
      <c r="B49807" s="4" t="s">
        <v>49790</v>
      </c>
    </row>
    <row r="49808" spans="1:2">
      <c r="A49808" s="8">
        <v>59864</v>
      </c>
      <c r="B49808" s="4" t="s">
        <v>49791</v>
      </c>
    </row>
    <row r="49809" spans="1:2">
      <c r="A49809" s="8">
        <v>59865</v>
      </c>
      <c r="B49809" s="4" t="s">
        <v>49792</v>
      </c>
    </row>
    <row r="49810" spans="1:2">
      <c r="A49810" s="8">
        <v>59866</v>
      </c>
      <c r="B49810" s="4" t="s">
        <v>49793</v>
      </c>
    </row>
    <row r="49811" spans="1:2">
      <c r="A49811" s="8">
        <v>59867</v>
      </c>
      <c r="B49811" s="4" t="s">
        <v>49794</v>
      </c>
    </row>
    <row r="49812" spans="1:2">
      <c r="A49812" s="8">
        <v>59868</v>
      </c>
      <c r="B49812" s="4" t="s">
        <v>49795</v>
      </c>
    </row>
    <row r="49813" spans="1:2">
      <c r="A49813" s="8">
        <v>59869</v>
      </c>
      <c r="B49813" s="4" t="s">
        <v>49796</v>
      </c>
    </row>
    <row r="49814" spans="1:2">
      <c r="A49814" s="8">
        <v>5987</v>
      </c>
      <c r="B49814" s="4" t="s">
        <v>49797</v>
      </c>
    </row>
    <row r="49815" spans="1:2">
      <c r="A49815" s="8">
        <v>59871</v>
      </c>
      <c r="B49815" s="4" t="s">
        <v>49798</v>
      </c>
    </row>
    <row r="49816" spans="1:2">
      <c r="A49816" s="8">
        <v>59872</v>
      </c>
      <c r="B49816" s="4" t="s">
        <v>49799</v>
      </c>
    </row>
    <row r="49817" spans="1:2">
      <c r="A49817" s="8">
        <v>59874</v>
      </c>
      <c r="B49817" s="4" t="s">
        <v>49800</v>
      </c>
    </row>
    <row r="49818" spans="1:2">
      <c r="A49818" s="8">
        <v>59875</v>
      </c>
      <c r="B49818" s="4" t="s">
        <v>49801</v>
      </c>
    </row>
    <row r="49819" spans="1:2">
      <c r="A49819" s="8">
        <v>59876</v>
      </c>
      <c r="B49819" s="4" t="s">
        <v>49802</v>
      </c>
    </row>
    <row r="49820" spans="1:2">
      <c r="A49820" s="8">
        <v>59877</v>
      </c>
      <c r="B49820" s="4" t="s">
        <v>49803</v>
      </c>
    </row>
    <row r="49821" spans="1:2">
      <c r="A49821" s="8">
        <v>59878</v>
      </c>
      <c r="B49821" s="4" t="s">
        <v>49804</v>
      </c>
    </row>
    <row r="49822" spans="1:2">
      <c r="A49822" s="8">
        <v>59879</v>
      </c>
      <c r="B49822" s="4" t="s">
        <v>49805</v>
      </c>
    </row>
    <row r="49823" spans="1:2">
      <c r="A49823" s="8">
        <v>5988</v>
      </c>
      <c r="B49823" s="4" t="s">
        <v>49806</v>
      </c>
    </row>
    <row r="49824" spans="1:2">
      <c r="A49824" s="8">
        <v>59880</v>
      </c>
      <c r="B49824" s="4" t="s">
        <v>49807</v>
      </c>
    </row>
    <row r="49825" spans="1:2">
      <c r="A49825" s="8">
        <v>59881</v>
      </c>
      <c r="B49825" s="4" t="s">
        <v>49808</v>
      </c>
    </row>
    <row r="49826" spans="1:2">
      <c r="A49826" s="8">
        <v>59882</v>
      </c>
      <c r="B49826" s="4" t="s">
        <v>49809</v>
      </c>
    </row>
    <row r="49827" spans="1:2">
      <c r="A49827" s="8">
        <v>59883</v>
      </c>
      <c r="B49827" s="4" t="s">
        <v>49810</v>
      </c>
    </row>
    <row r="49828" spans="1:2">
      <c r="A49828" s="8">
        <v>59884</v>
      </c>
      <c r="B49828" s="4" t="s">
        <v>49811</v>
      </c>
    </row>
    <row r="49829" spans="1:2">
      <c r="A49829" s="8">
        <v>59885</v>
      </c>
      <c r="B49829" s="4" t="s">
        <v>49812</v>
      </c>
    </row>
    <row r="49830" spans="1:2">
      <c r="A49830" s="8">
        <v>59887</v>
      </c>
      <c r="B49830" s="4" t="s">
        <v>49813</v>
      </c>
    </row>
    <row r="49831" spans="1:2">
      <c r="A49831" s="8">
        <v>59888</v>
      </c>
      <c r="B49831" s="4" t="s">
        <v>49814</v>
      </c>
    </row>
    <row r="49832" spans="1:2">
      <c r="A49832" s="8">
        <v>59889</v>
      </c>
      <c r="B49832" s="4" t="s">
        <v>49815</v>
      </c>
    </row>
    <row r="49833" spans="1:2">
      <c r="A49833" s="8">
        <v>5989</v>
      </c>
      <c r="B49833" s="4" t="s">
        <v>49816</v>
      </c>
    </row>
    <row r="49834" spans="1:2">
      <c r="A49834" s="8">
        <v>59891</v>
      </c>
      <c r="B49834" s="4" t="s">
        <v>49817</v>
      </c>
    </row>
    <row r="49835" spans="1:2">
      <c r="A49835" s="8">
        <v>59892</v>
      </c>
      <c r="B49835" s="4" t="s">
        <v>49818</v>
      </c>
    </row>
    <row r="49836" spans="1:2">
      <c r="A49836" s="8">
        <v>59893</v>
      </c>
      <c r="B49836" s="4" t="s">
        <v>49819</v>
      </c>
    </row>
    <row r="49837" spans="1:2">
      <c r="A49837" s="8">
        <v>59894</v>
      </c>
      <c r="B49837" s="4" t="s">
        <v>49820</v>
      </c>
    </row>
    <row r="49838" spans="1:2">
      <c r="A49838" s="8">
        <v>59895</v>
      </c>
      <c r="B49838" s="4" t="s">
        <v>49821</v>
      </c>
    </row>
    <row r="49839" spans="1:2">
      <c r="A49839" s="8">
        <v>59896</v>
      </c>
      <c r="B49839" s="4" t="s">
        <v>49822</v>
      </c>
    </row>
    <row r="49840" spans="1:2">
      <c r="A49840" s="8">
        <v>59897</v>
      </c>
      <c r="B49840" s="4" t="s">
        <v>49823</v>
      </c>
    </row>
    <row r="49841" spans="1:2">
      <c r="A49841" s="8">
        <v>59899</v>
      </c>
      <c r="B49841" s="4" t="s">
        <v>49824</v>
      </c>
    </row>
    <row r="49842" spans="1:2">
      <c r="A49842" s="8">
        <v>599</v>
      </c>
      <c r="B49842" s="4" t="s">
        <v>49825</v>
      </c>
    </row>
    <row r="49843" spans="1:2">
      <c r="A49843" s="8">
        <v>5990</v>
      </c>
      <c r="B49843" s="4" t="s">
        <v>49826</v>
      </c>
    </row>
    <row r="49844" spans="1:2">
      <c r="A49844" s="8">
        <v>59900</v>
      </c>
      <c r="B49844" s="4" t="s">
        <v>49827</v>
      </c>
    </row>
    <row r="49845" spans="1:2">
      <c r="A49845" s="8">
        <v>59902</v>
      </c>
      <c r="B49845" s="4" t="s">
        <v>49828</v>
      </c>
    </row>
    <row r="49846" spans="1:2">
      <c r="A49846" s="8">
        <v>59905</v>
      </c>
      <c r="B49846" s="4" t="s">
        <v>49829</v>
      </c>
    </row>
    <row r="49847" spans="1:2">
      <c r="A49847" s="8">
        <v>59906</v>
      </c>
      <c r="B49847" s="4" t="s">
        <v>49830</v>
      </c>
    </row>
    <row r="49848" spans="1:2">
      <c r="A49848" s="8">
        <v>59908</v>
      </c>
      <c r="B49848" s="4" t="s">
        <v>49831</v>
      </c>
    </row>
    <row r="49849" spans="1:2">
      <c r="A49849" s="8">
        <v>59909</v>
      </c>
      <c r="B49849" s="4" t="s">
        <v>49832</v>
      </c>
    </row>
    <row r="49850" spans="1:2">
      <c r="A49850" s="8">
        <v>5991</v>
      </c>
      <c r="B49850" s="4" t="s">
        <v>49833</v>
      </c>
    </row>
    <row r="49851" spans="1:2">
      <c r="A49851" s="8">
        <v>59910</v>
      </c>
      <c r="B49851" s="4" t="s">
        <v>49834</v>
      </c>
    </row>
    <row r="49852" spans="1:2">
      <c r="A49852" s="8">
        <v>5992</v>
      </c>
      <c r="B49852" s="4" t="s">
        <v>49835</v>
      </c>
    </row>
    <row r="49853" spans="1:2">
      <c r="A49853" s="8">
        <v>59920</v>
      </c>
      <c r="B49853" s="4" t="s">
        <v>49836</v>
      </c>
    </row>
    <row r="49854" spans="1:2">
      <c r="A49854" s="8">
        <v>59923</v>
      </c>
      <c r="B49854" s="4" t="s">
        <v>49837</v>
      </c>
    </row>
    <row r="49855" spans="1:2">
      <c r="A49855" s="8">
        <v>59924</v>
      </c>
      <c r="B49855" s="4" t="s">
        <v>49838</v>
      </c>
    </row>
    <row r="49856" spans="1:2">
      <c r="A49856" s="8">
        <v>59925</v>
      </c>
      <c r="B49856" s="4" t="s">
        <v>49839</v>
      </c>
    </row>
    <row r="49857" spans="1:2">
      <c r="A49857" s="8">
        <v>5993</v>
      </c>
      <c r="B49857" s="4" t="s">
        <v>49840</v>
      </c>
    </row>
    <row r="49858" spans="1:2">
      <c r="A49858" s="8">
        <v>5994</v>
      </c>
      <c r="B49858" s="4" t="s">
        <v>49841</v>
      </c>
    </row>
    <row r="49859" spans="1:2">
      <c r="A49859" s="8">
        <v>5995</v>
      </c>
      <c r="B49859" s="4" t="s">
        <v>49842</v>
      </c>
    </row>
    <row r="49860" spans="1:2">
      <c r="A49860" s="8">
        <v>5996</v>
      </c>
      <c r="B49860" s="4" t="s">
        <v>49843</v>
      </c>
    </row>
    <row r="49861" spans="1:2">
      <c r="A49861" s="8">
        <v>5997</v>
      </c>
      <c r="B49861" s="4" t="s">
        <v>49844</v>
      </c>
    </row>
    <row r="49862" spans="1:2">
      <c r="A49862" s="8">
        <v>5998</v>
      </c>
      <c r="B49862" s="4" t="s">
        <v>49845</v>
      </c>
    </row>
    <row r="49863" spans="1:2">
      <c r="A49863" s="8">
        <v>5999</v>
      </c>
      <c r="B49863" s="4" t="s">
        <v>49846</v>
      </c>
    </row>
    <row r="49864" spans="1:2">
      <c r="A49864" s="8">
        <v>6</v>
      </c>
      <c r="B49864" s="4" t="s">
        <v>49847</v>
      </c>
    </row>
    <row r="49865" spans="1:2">
      <c r="A49865" s="8">
        <v>60</v>
      </c>
      <c r="B49865" s="4" t="s">
        <v>49848</v>
      </c>
    </row>
    <row r="49866" spans="1:2">
      <c r="A49866" s="8">
        <v>600</v>
      </c>
      <c r="B49866" s="4" t="s">
        <v>49849</v>
      </c>
    </row>
    <row r="49867" spans="1:2">
      <c r="A49867" s="8">
        <v>6000</v>
      </c>
      <c r="B49867" s="4" t="s">
        <v>49850</v>
      </c>
    </row>
    <row r="49868" spans="1:2">
      <c r="A49868" s="8">
        <v>60000</v>
      </c>
      <c r="B49868" s="4" t="s">
        <v>49851</v>
      </c>
    </row>
    <row r="49869" spans="1:2">
      <c r="A49869" s="8">
        <v>60001</v>
      </c>
      <c r="B49869" s="4" t="s">
        <v>49852</v>
      </c>
    </row>
    <row r="49870" spans="1:2">
      <c r="A49870" s="8">
        <v>60003</v>
      </c>
      <c r="B49870" s="4" t="s">
        <v>49853</v>
      </c>
    </row>
    <row r="49871" spans="1:2">
      <c r="A49871" s="8">
        <v>60004</v>
      </c>
      <c r="B49871" s="4" t="s">
        <v>49854</v>
      </c>
    </row>
    <row r="49872" spans="1:2">
      <c r="A49872" s="8">
        <v>60005</v>
      </c>
      <c r="B49872" s="4" t="s">
        <v>49855</v>
      </c>
    </row>
    <row r="49873" spans="1:2">
      <c r="A49873" s="8">
        <v>60006</v>
      </c>
      <c r="B49873" s="4" t="s">
        <v>49856</v>
      </c>
    </row>
    <row r="49874" spans="1:2">
      <c r="A49874" s="8">
        <v>60008</v>
      </c>
      <c r="B49874" s="4" t="s">
        <v>49857</v>
      </c>
    </row>
    <row r="49875" spans="1:2">
      <c r="A49875" s="8">
        <v>6001</v>
      </c>
      <c r="B49875" s="4" t="s">
        <v>49858</v>
      </c>
    </row>
    <row r="49876" spans="1:2">
      <c r="A49876" s="8">
        <v>60011</v>
      </c>
      <c r="B49876" s="4" t="s">
        <v>49859</v>
      </c>
    </row>
    <row r="49877" spans="1:2">
      <c r="A49877" s="8">
        <v>60012</v>
      </c>
      <c r="B49877" s="4" t="s">
        <v>49860</v>
      </c>
    </row>
    <row r="49878" spans="1:2">
      <c r="A49878" s="8">
        <v>60013</v>
      </c>
      <c r="B49878" s="4" t="s">
        <v>49861</v>
      </c>
    </row>
    <row r="49879" spans="1:2">
      <c r="A49879" s="8">
        <v>60014</v>
      </c>
      <c r="B49879" s="4" t="s">
        <v>49862</v>
      </c>
    </row>
    <row r="49880" spans="1:2">
      <c r="A49880" s="8">
        <v>60015</v>
      </c>
      <c r="B49880" s="4" t="s">
        <v>49863</v>
      </c>
    </row>
    <row r="49881" spans="1:2">
      <c r="A49881" s="8">
        <v>60016</v>
      </c>
      <c r="B49881" s="4" t="s">
        <v>49864</v>
      </c>
    </row>
    <row r="49882" spans="1:2">
      <c r="A49882" s="8">
        <v>60017</v>
      </c>
      <c r="B49882" s="4" t="s">
        <v>49865</v>
      </c>
    </row>
    <row r="49883" spans="1:2">
      <c r="A49883" s="8">
        <v>60018</v>
      </c>
      <c r="B49883" s="4" t="s">
        <v>49866</v>
      </c>
    </row>
    <row r="49884" spans="1:2">
      <c r="A49884" s="8">
        <v>60019</v>
      </c>
      <c r="B49884" s="4" t="s">
        <v>49867</v>
      </c>
    </row>
    <row r="49885" spans="1:2">
      <c r="A49885" s="8">
        <v>6002</v>
      </c>
      <c r="B49885" s="4" t="s">
        <v>49868</v>
      </c>
    </row>
    <row r="49886" spans="1:2">
      <c r="A49886" s="8">
        <v>60020</v>
      </c>
      <c r="B49886" s="4" t="s">
        <v>49869</v>
      </c>
    </row>
    <row r="49887" spans="1:2">
      <c r="A49887" s="8">
        <v>60021</v>
      </c>
      <c r="B49887" s="4" t="s">
        <v>49870</v>
      </c>
    </row>
    <row r="49888" spans="1:2">
      <c r="A49888" s="8">
        <v>60022</v>
      </c>
      <c r="B49888" s="4" t="s">
        <v>49871</v>
      </c>
    </row>
    <row r="49889" spans="1:2">
      <c r="A49889" s="8">
        <v>60023</v>
      </c>
      <c r="B49889" s="4" t="s">
        <v>49872</v>
      </c>
    </row>
    <row r="49890" spans="1:2">
      <c r="A49890" s="8">
        <v>60025</v>
      </c>
      <c r="B49890" s="4" t="s">
        <v>49873</v>
      </c>
    </row>
    <row r="49891" spans="1:2">
      <c r="A49891" s="8">
        <v>60026</v>
      </c>
      <c r="B49891" s="4" t="s">
        <v>49874</v>
      </c>
    </row>
    <row r="49892" spans="1:2">
      <c r="A49892" s="8">
        <v>60027</v>
      </c>
      <c r="B49892" s="4" t="s">
        <v>49875</v>
      </c>
    </row>
    <row r="49893" spans="1:2">
      <c r="A49893" s="8">
        <v>60029</v>
      </c>
      <c r="B49893" s="4" t="s">
        <v>49876</v>
      </c>
    </row>
    <row r="49894" spans="1:2">
      <c r="A49894" s="8">
        <v>6003</v>
      </c>
      <c r="B49894" s="4" t="s">
        <v>49877</v>
      </c>
    </row>
    <row r="49895" spans="1:2">
      <c r="A49895" s="8">
        <v>60030</v>
      </c>
      <c r="B49895" s="4" t="s">
        <v>49878</v>
      </c>
    </row>
    <row r="49896" spans="1:2">
      <c r="A49896" s="8">
        <v>60031</v>
      </c>
      <c r="B49896" s="4" t="s">
        <v>49879</v>
      </c>
    </row>
    <row r="49897" spans="1:2">
      <c r="A49897" s="8">
        <v>60032</v>
      </c>
      <c r="B49897" s="4" t="s">
        <v>49880</v>
      </c>
    </row>
    <row r="49898" spans="1:2">
      <c r="A49898" s="8">
        <v>60033</v>
      </c>
      <c r="B49898" s="4" t="s">
        <v>49881</v>
      </c>
    </row>
    <row r="49899" spans="1:2">
      <c r="A49899" s="8">
        <v>60035</v>
      </c>
      <c r="B49899" s="4" t="s">
        <v>49882</v>
      </c>
    </row>
    <row r="49900" spans="1:2">
      <c r="A49900" s="8">
        <v>60036</v>
      </c>
      <c r="B49900" s="4" t="s">
        <v>49883</v>
      </c>
    </row>
    <row r="49901" spans="1:2">
      <c r="A49901" s="8">
        <v>60037</v>
      </c>
      <c r="B49901" s="4" t="s">
        <v>49884</v>
      </c>
    </row>
    <row r="49902" spans="1:2">
      <c r="A49902" s="8">
        <v>60038</v>
      </c>
      <c r="B49902" s="4" t="s">
        <v>49885</v>
      </c>
    </row>
    <row r="49903" spans="1:2">
      <c r="A49903" s="8">
        <v>60039</v>
      </c>
      <c r="B49903" s="4" t="s">
        <v>49886</v>
      </c>
    </row>
    <row r="49904" spans="1:2">
      <c r="A49904" s="8">
        <v>6004</v>
      </c>
      <c r="B49904" s="4" t="s">
        <v>49887</v>
      </c>
    </row>
    <row r="49905" spans="1:2">
      <c r="A49905" s="8">
        <v>60041</v>
      </c>
      <c r="B49905" s="4" t="s">
        <v>49888</v>
      </c>
    </row>
    <row r="49906" spans="1:2">
      <c r="A49906" s="8">
        <v>60042</v>
      </c>
      <c r="B49906" s="4" t="s">
        <v>49889</v>
      </c>
    </row>
    <row r="49907" spans="1:2">
      <c r="A49907" s="8">
        <v>60043</v>
      </c>
      <c r="B49907" s="4" t="s">
        <v>49890</v>
      </c>
    </row>
    <row r="49908" spans="1:2">
      <c r="A49908" s="8">
        <v>60044</v>
      </c>
      <c r="B49908" s="4" t="s">
        <v>49891</v>
      </c>
    </row>
    <row r="49909" spans="1:2">
      <c r="A49909" s="8">
        <v>60045</v>
      </c>
      <c r="B49909" s="4" t="s">
        <v>49892</v>
      </c>
    </row>
    <row r="49910" spans="1:2">
      <c r="A49910" s="8">
        <v>60046</v>
      </c>
      <c r="B49910" s="4" t="s">
        <v>49893</v>
      </c>
    </row>
    <row r="49911" spans="1:2">
      <c r="A49911" s="8">
        <v>60048</v>
      </c>
      <c r="B49911" s="4" t="s">
        <v>49894</v>
      </c>
    </row>
    <row r="49912" spans="1:2">
      <c r="A49912" s="8">
        <v>60049</v>
      </c>
      <c r="B49912" s="4" t="s">
        <v>49895</v>
      </c>
    </row>
    <row r="49913" spans="1:2">
      <c r="A49913" s="8">
        <v>6005</v>
      </c>
      <c r="B49913" s="4" t="s">
        <v>49896</v>
      </c>
    </row>
    <row r="49914" spans="1:2">
      <c r="A49914" s="8">
        <v>60050</v>
      </c>
      <c r="B49914" s="4" t="s">
        <v>49897</v>
      </c>
    </row>
    <row r="49915" spans="1:2">
      <c r="A49915" s="8">
        <v>60052</v>
      </c>
      <c r="B49915" s="4" t="s">
        <v>49898</v>
      </c>
    </row>
    <row r="49916" spans="1:2">
      <c r="A49916" s="8">
        <v>60054</v>
      </c>
      <c r="B49916" s="4" t="s">
        <v>49899</v>
      </c>
    </row>
    <row r="49917" spans="1:2">
      <c r="A49917" s="8">
        <v>60055</v>
      </c>
      <c r="B49917" s="4" t="s">
        <v>49900</v>
      </c>
    </row>
    <row r="49918" spans="1:2">
      <c r="A49918" s="8">
        <v>60056</v>
      </c>
      <c r="B49918" s="4" t="s">
        <v>49901</v>
      </c>
    </row>
    <row r="49919" spans="1:2">
      <c r="A49919" s="8">
        <v>60059</v>
      </c>
      <c r="B49919" s="4" t="s">
        <v>49902</v>
      </c>
    </row>
    <row r="49920" spans="1:2">
      <c r="A49920" s="8">
        <v>6006</v>
      </c>
      <c r="B49920" s="4" t="s">
        <v>49903</v>
      </c>
    </row>
    <row r="49921" spans="1:2">
      <c r="A49921" s="8">
        <v>60060</v>
      </c>
      <c r="B49921" s="4" t="s">
        <v>49904</v>
      </c>
    </row>
    <row r="49922" spans="1:2">
      <c r="A49922" s="8">
        <v>60061</v>
      </c>
      <c r="B49922" s="4" t="s">
        <v>49905</v>
      </c>
    </row>
    <row r="49923" spans="1:2">
      <c r="A49923" s="8">
        <v>60062</v>
      </c>
      <c r="B49923" s="4" t="s">
        <v>49906</v>
      </c>
    </row>
    <row r="49924" spans="1:2">
      <c r="A49924" s="8">
        <v>60063</v>
      </c>
      <c r="B49924" s="4" t="s">
        <v>49907</v>
      </c>
    </row>
    <row r="49925" spans="1:2">
      <c r="A49925" s="8">
        <v>60064</v>
      </c>
      <c r="B49925" s="4" t="s">
        <v>49908</v>
      </c>
    </row>
    <row r="49926" spans="1:2">
      <c r="A49926" s="8">
        <v>60067</v>
      </c>
      <c r="B49926" s="4" t="s">
        <v>49909</v>
      </c>
    </row>
    <row r="49927" spans="1:2">
      <c r="A49927" s="8">
        <v>6007</v>
      </c>
      <c r="B49927" s="4" t="s">
        <v>49910</v>
      </c>
    </row>
    <row r="49928" spans="1:2">
      <c r="A49928" s="8">
        <v>60070</v>
      </c>
      <c r="B49928" s="4" t="s">
        <v>49911</v>
      </c>
    </row>
    <row r="49929" spans="1:2">
      <c r="A49929" s="8">
        <v>60071</v>
      </c>
      <c r="B49929" s="4" t="s">
        <v>49912</v>
      </c>
    </row>
    <row r="49930" spans="1:2">
      <c r="A49930" s="8">
        <v>60072</v>
      </c>
      <c r="B49930" s="4" t="s">
        <v>49913</v>
      </c>
    </row>
    <row r="49931" spans="1:2">
      <c r="A49931" s="8">
        <v>60075</v>
      </c>
      <c r="B49931" s="4" t="s">
        <v>49914</v>
      </c>
    </row>
    <row r="49932" spans="1:2">
      <c r="A49932" s="8">
        <v>60076</v>
      </c>
      <c r="B49932" s="4" t="s">
        <v>49915</v>
      </c>
    </row>
    <row r="49933" spans="1:2">
      <c r="A49933" s="8">
        <v>60078</v>
      </c>
      <c r="B49933" s="4" t="s">
        <v>49916</v>
      </c>
    </row>
    <row r="49934" spans="1:2">
      <c r="A49934" s="8">
        <v>60079</v>
      </c>
      <c r="B49934" s="4" t="s">
        <v>49917</v>
      </c>
    </row>
    <row r="49935" spans="1:2">
      <c r="A49935" s="8">
        <v>6008</v>
      </c>
      <c r="B49935" s="4" t="s">
        <v>49918</v>
      </c>
    </row>
    <row r="49936" spans="1:2">
      <c r="A49936" s="8">
        <v>60082</v>
      </c>
      <c r="B49936" s="4" t="s">
        <v>49919</v>
      </c>
    </row>
    <row r="49937" spans="1:2">
      <c r="A49937" s="8">
        <v>60083</v>
      </c>
      <c r="B49937" s="4" t="s">
        <v>49920</v>
      </c>
    </row>
    <row r="49938" spans="1:2">
      <c r="A49938" s="8">
        <v>60084</v>
      </c>
      <c r="B49938" s="4" t="s">
        <v>49921</v>
      </c>
    </row>
    <row r="49939" spans="1:2">
      <c r="A49939" s="8">
        <v>60085</v>
      </c>
      <c r="B49939" s="4" t="s">
        <v>49922</v>
      </c>
    </row>
    <row r="49940" spans="1:2">
      <c r="A49940" s="8">
        <v>60086</v>
      </c>
      <c r="B49940" s="4" t="s">
        <v>49923</v>
      </c>
    </row>
    <row r="49941" spans="1:2">
      <c r="A49941" s="8">
        <v>60087</v>
      </c>
      <c r="B49941" s="4" t="s">
        <v>49924</v>
      </c>
    </row>
    <row r="49942" spans="1:2">
      <c r="A49942" s="8">
        <v>60088</v>
      </c>
      <c r="B49942" s="4" t="s">
        <v>49925</v>
      </c>
    </row>
    <row r="49943" spans="1:2">
      <c r="A49943" s="8">
        <v>60089</v>
      </c>
      <c r="B49943" s="4" t="s">
        <v>49926</v>
      </c>
    </row>
    <row r="49944" spans="1:2">
      <c r="A49944" s="8">
        <v>6009</v>
      </c>
      <c r="B49944" s="4" t="s">
        <v>49927</v>
      </c>
    </row>
    <row r="49945" spans="1:2">
      <c r="A49945" s="8">
        <v>60091</v>
      </c>
      <c r="B49945" s="4" t="s">
        <v>49928</v>
      </c>
    </row>
    <row r="49946" spans="1:2">
      <c r="A49946" s="8">
        <v>60092</v>
      </c>
      <c r="B49946" s="4" t="s">
        <v>49929</v>
      </c>
    </row>
    <row r="49947" spans="1:2">
      <c r="A49947" s="8">
        <v>60093</v>
      </c>
      <c r="B49947" s="4" t="s">
        <v>49930</v>
      </c>
    </row>
    <row r="49948" spans="1:2">
      <c r="A49948" s="8">
        <v>60094</v>
      </c>
      <c r="B49948" s="4" t="s">
        <v>49931</v>
      </c>
    </row>
    <row r="49949" spans="1:2">
      <c r="A49949" s="8">
        <v>60096</v>
      </c>
      <c r="B49949" s="4" t="s">
        <v>49932</v>
      </c>
    </row>
    <row r="49950" spans="1:2">
      <c r="A49950" s="8">
        <v>60099</v>
      </c>
      <c r="B49950" s="4" t="s">
        <v>49933</v>
      </c>
    </row>
    <row r="49951" spans="1:2">
      <c r="A49951" s="8">
        <v>601</v>
      </c>
      <c r="B49951" s="4" t="s">
        <v>49934</v>
      </c>
    </row>
    <row r="49952" spans="1:2">
      <c r="A49952" s="8">
        <v>6010</v>
      </c>
      <c r="B49952" s="4" t="s">
        <v>49935</v>
      </c>
    </row>
    <row r="49953" spans="1:2">
      <c r="A49953" s="8">
        <v>60100</v>
      </c>
      <c r="B49953" s="4" t="s">
        <v>49936</v>
      </c>
    </row>
    <row r="49954" spans="1:2">
      <c r="A49954" s="8">
        <v>60101</v>
      </c>
      <c r="B49954" s="4" t="s">
        <v>49937</v>
      </c>
    </row>
    <row r="49955" spans="1:2">
      <c r="A49955" s="8">
        <v>60102</v>
      </c>
      <c r="B49955" s="4" t="s">
        <v>49938</v>
      </c>
    </row>
    <row r="49956" spans="1:2">
      <c r="A49956" s="8">
        <v>60103</v>
      </c>
      <c r="B49956" s="4" t="s">
        <v>49939</v>
      </c>
    </row>
    <row r="49957" spans="1:2">
      <c r="A49957" s="8">
        <v>60104</v>
      </c>
      <c r="B49957" s="4" t="s">
        <v>49940</v>
      </c>
    </row>
    <row r="49958" spans="1:2">
      <c r="A49958" s="8">
        <v>60105</v>
      </c>
      <c r="B49958" s="4" t="s">
        <v>49941</v>
      </c>
    </row>
    <row r="49959" spans="1:2">
      <c r="A49959" s="8">
        <v>60106</v>
      </c>
      <c r="B49959" s="4" t="s">
        <v>49942</v>
      </c>
    </row>
    <row r="49960" spans="1:2">
      <c r="A49960" s="8">
        <v>60107</v>
      </c>
      <c r="B49960" s="4" t="s">
        <v>49943</v>
      </c>
    </row>
    <row r="49961" spans="1:2">
      <c r="A49961" s="8">
        <v>6011</v>
      </c>
      <c r="B49961" s="4" t="s">
        <v>49944</v>
      </c>
    </row>
    <row r="49962" spans="1:2">
      <c r="A49962" s="8">
        <v>60110</v>
      </c>
      <c r="B49962" s="4" t="s">
        <v>49945</v>
      </c>
    </row>
    <row r="49963" spans="1:2">
      <c r="A49963" s="8">
        <v>60112</v>
      </c>
      <c r="B49963" s="4" t="s">
        <v>49946</v>
      </c>
    </row>
    <row r="49964" spans="1:2">
      <c r="A49964" s="8">
        <v>60113</v>
      </c>
      <c r="B49964" s="4" t="s">
        <v>49947</v>
      </c>
    </row>
    <row r="49965" spans="1:2">
      <c r="A49965" s="8">
        <v>60114</v>
      </c>
      <c r="B49965" s="4" t="s">
        <v>49948</v>
      </c>
    </row>
    <row r="49966" spans="1:2">
      <c r="A49966" s="8">
        <v>60115</v>
      </c>
      <c r="B49966" s="4" t="s">
        <v>49949</v>
      </c>
    </row>
    <row r="49967" spans="1:2">
      <c r="A49967" s="8">
        <v>60116</v>
      </c>
      <c r="B49967" s="4" t="s">
        <v>49950</v>
      </c>
    </row>
    <row r="49968" spans="1:2">
      <c r="A49968" s="8">
        <v>60117</v>
      </c>
      <c r="B49968" s="4" t="s">
        <v>49951</v>
      </c>
    </row>
    <row r="49969" spans="1:2">
      <c r="A49969" s="8">
        <v>60118</v>
      </c>
      <c r="B49969" s="4" t="s">
        <v>49952</v>
      </c>
    </row>
    <row r="49970" spans="1:2">
      <c r="A49970" s="8">
        <v>60119</v>
      </c>
      <c r="B49970" s="4" t="s">
        <v>49953</v>
      </c>
    </row>
    <row r="49971" spans="1:2">
      <c r="A49971" s="8">
        <v>6012</v>
      </c>
      <c r="B49971" s="4" t="s">
        <v>49954</v>
      </c>
    </row>
    <row r="49972" spans="1:2">
      <c r="A49972" s="8">
        <v>60120</v>
      </c>
      <c r="B49972" s="4" t="s">
        <v>49955</v>
      </c>
    </row>
    <row r="49973" spans="1:2">
      <c r="A49973" s="8">
        <v>60121</v>
      </c>
      <c r="B49973" s="4" t="s">
        <v>49956</v>
      </c>
    </row>
    <row r="49974" spans="1:2">
      <c r="A49974" s="8">
        <v>60122</v>
      </c>
      <c r="B49974" s="4" t="s">
        <v>49957</v>
      </c>
    </row>
    <row r="49975" spans="1:2">
      <c r="A49975" s="8">
        <v>60123</v>
      </c>
      <c r="B49975" s="4" t="s">
        <v>49958</v>
      </c>
    </row>
    <row r="49976" spans="1:2">
      <c r="A49976" s="8">
        <v>60124</v>
      </c>
      <c r="B49976" s="4" t="s">
        <v>49959</v>
      </c>
    </row>
    <row r="49977" spans="1:2">
      <c r="A49977" s="8">
        <v>60125</v>
      </c>
      <c r="B49977" s="4" t="s">
        <v>49960</v>
      </c>
    </row>
    <row r="49978" spans="1:2">
      <c r="A49978" s="8">
        <v>60126</v>
      </c>
      <c r="B49978" s="4" t="s">
        <v>49961</v>
      </c>
    </row>
    <row r="49979" spans="1:2">
      <c r="A49979" s="8">
        <v>60127</v>
      </c>
      <c r="B49979" s="4" t="s">
        <v>49962</v>
      </c>
    </row>
    <row r="49980" spans="1:2">
      <c r="A49980" s="8">
        <v>60128</v>
      </c>
      <c r="B49980" s="4" t="s">
        <v>49963</v>
      </c>
    </row>
    <row r="49981" spans="1:2">
      <c r="A49981" s="8">
        <v>60129</v>
      </c>
      <c r="B49981" s="4" t="s">
        <v>49964</v>
      </c>
    </row>
    <row r="49982" spans="1:2">
      <c r="A49982" s="8">
        <v>6013</v>
      </c>
      <c r="B49982" s="4" t="s">
        <v>49965</v>
      </c>
    </row>
    <row r="49983" spans="1:2">
      <c r="A49983" s="8">
        <v>60131</v>
      </c>
      <c r="B49983" s="4" t="s">
        <v>49966</v>
      </c>
    </row>
    <row r="49984" spans="1:2">
      <c r="A49984" s="8">
        <v>60132</v>
      </c>
      <c r="B49984" s="4" t="s">
        <v>49967</v>
      </c>
    </row>
    <row r="49985" spans="1:2">
      <c r="A49985" s="8">
        <v>60133</v>
      </c>
      <c r="B49985" s="4" t="s">
        <v>49968</v>
      </c>
    </row>
    <row r="49986" spans="1:2">
      <c r="A49986" s="8">
        <v>60134</v>
      </c>
      <c r="B49986" s="4" t="s">
        <v>49969</v>
      </c>
    </row>
    <row r="49987" spans="1:2">
      <c r="A49987" s="8">
        <v>60135</v>
      </c>
      <c r="B49987" s="4" t="s">
        <v>49970</v>
      </c>
    </row>
    <row r="49988" spans="1:2">
      <c r="A49988" s="8">
        <v>60136</v>
      </c>
      <c r="B49988" s="4" t="s">
        <v>49971</v>
      </c>
    </row>
    <row r="49989" spans="1:2">
      <c r="A49989" s="8">
        <v>60137</v>
      </c>
      <c r="B49989" s="4" t="s">
        <v>49972</v>
      </c>
    </row>
    <row r="49990" spans="1:2">
      <c r="A49990" s="8">
        <v>60138</v>
      </c>
      <c r="B49990" s="4" t="s">
        <v>49973</v>
      </c>
    </row>
    <row r="49991" spans="1:2">
      <c r="A49991" s="8">
        <v>60139</v>
      </c>
      <c r="B49991" s="4" t="s">
        <v>49974</v>
      </c>
    </row>
    <row r="49992" spans="1:2">
      <c r="A49992" s="8">
        <v>6014</v>
      </c>
      <c r="B49992" s="4" t="s">
        <v>49975</v>
      </c>
    </row>
    <row r="49993" spans="1:2">
      <c r="A49993" s="8">
        <v>60140</v>
      </c>
      <c r="B49993" s="4" t="s">
        <v>49976</v>
      </c>
    </row>
    <row r="49994" spans="1:2">
      <c r="A49994" s="8">
        <v>60141</v>
      </c>
      <c r="B49994" s="4" t="s">
        <v>49977</v>
      </c>
    </row>
    <row r="49995" spans="1:2">
      <c r="A49995" s="8">
        <v>60142</v>
      </c>
      <c r="B49995" s="4" t="s">
        <v>49978</v>
      </c>
    </row>
    <row r="49996" spans="1:2">
      <c r="A49996" s="8">
        <v>60143</v>
      </c>
      <c r="B49996" s="4" t="s">
        <v>49979</v>
      </c>
    </row>
    <row r="49997" spans="1:2">
      <c r="A49997" s="8">
        <v>60144</v>
      </c>
      <c r="B49997" s="4" t="s">
        <v>49980</v>
      </c>
    </row>
    <row r="49998" spans="1:2">
      <c r="A49998" s="8">
        <v>60145</v>
      </c>
      <c r="B49998" s="4" t="s">
        <v>49981</v>
      </c>
    </row>
    <row r="49999" spans="1:2">
      <c r="A49999" s="8">
        <v>60146</v>
      </c>
      <c r="B49999" s="4" t="s">
        <v>49982</v>
      </c>
    </row>
    <row r="50000" spans="1:2">
      <c r="A50000" s="8">
        <v>60147</v>
      </c>
      <c r="B50000" s="4" t="s">
        <v>49983</v>
      </c>
    </row>
    <row r="50001" spans="1:2">
      <c r="A50001" s="8">
        <v>60149</v>
      </c>
      <c r="B50001" s="4" t="s">
        <v>49984</v>
      </c>
    </row>
    <row r="50002" spans="1:2">
      <c r="A50002" s="8">
        <v>6015</v>
      </c>
      <c r="B50002" s="4" t="s">
        <v>49985</v>
      </c>
    </row>
    <row r="50003" spans="1:2">
      <c r="A50003" s="8">
        <v>60150</v>
      </c>
      <c r="B50003" s="4" t="s">
        <v>49986</v>
      </c>
    </row>
    <row r="50004" spans="1:2">
      <c r="A50004" s="8">
        <v>60151</v>
      </c>
      <c r="B50004" s="4" t="s">
        <v>49987</v>
      </c>
    </row>
    <row r="50005" spans="1:2">
      <c r="A50005" s="8">
        <v>60152</v>
      </c>
      <c r="B50005" s="4" t="s">
        <v>49988</v>
      </c>
    </row>
    <row r="50006" spans="1:2">
      <c r="A50006" s="8">
        <v>60153</v>
      </c>
      <c r="B50006" s="4" t="s">
        <v>49989</v>
      </c>
    </row>
    <row r="50007" spans="1:2">
      <c r="A50007" s="8">
        <v>60154</v>
      </c>
      <c r="B50007" s="4" t="s">
        <v>49990</v>
      </c>
    </row>
    <row r="50008" spans="1:2">
      <c r="A50008" s="8">
        <v>60155</v>
      </c>
      <c r="B50008" s="4" t="s">
        <v>49991</v>
      </c>
    </row>
    <row r="50009" spans="1:2">
      <c r="A50009" s="8">
        <v>60156</v>
      </c>
      <c r="B50009" s="4" t="s">
        <v>49992</v>
      </c>
    </row>
    <row r="50010" spans="1:2">
      <c r="A50010" s="8">
        <v>60157</v>
      </c>
      <c r="B50010" s="4" t="s">
        <v>49993</v>
      </c>
    </row>
    <row r="50011" spans="1:2">
      <c r="A50011" s="8">
        <v>60158</v>
      </c>
      <c r="B50011" s="4" t="s">
        <v>49994</v>
      </c>
    </row>
    <row r="50012" spans="1:2">
      <c r="A50012" s="8">
        <v>60159</v>
      </c>
      <c r="B50012" s="4" t="s">
        <v>49995</v>
      </c>
    </row>
    <row r="50013" spans="1:2">
      <c r="A50013" s="8">
        <v>6016</v>
      </c>
      <c r="B50013" s="4" t="s">
        <v>49996</v>
      </c>
    </row>
    <row r="50014" spans="1:2">
      <c r="A50014" s="8">
        <v>60160</v>
      </c>
      <c r="B50014" s="4" t="s">
        <v>49997</v>
      </c>
    </row>
    <row r="50015" spans="1:2">
      <c r="A50015" s="8">
        <v>60161</v>
      </c>
      <c r="B50015" s="4" t="s">
        <v>49998</v>
      </c>
    </row>
    <row r="50016" spans="1:2">
      <c r="A50016" s="8">
        <v>60162</v>
      </c>
      <c r="B50016" s="4" t="s">
        <v>49999</v>
      </c>
    </row>
    <row r="50017" spans="1:2">
      <c r="A50017" s="8">
        <v>60164</v>
      </c>
      <c r="B50017" s="4" t="s">
        <v>50000</v>
      </c>
    </row>
    <row r="50018" spans="1:2">
      <c r="A50018" s="8">
        <v>60165</v>
      </c>
      <c r="B50018" s="4" t="s">
        <v>50001</v>
      </c>
    </row>
    <row r="50019" spans="1:2">
      <c r="A50019" s="8">
        <v>60166</v>
      </c>
      <c r="B50019" s="4" t="s">
        <v>50002</v>
      </c>
    </row>
    <row r="50020" spans="1:2">
      <c r="A50020" s="8">
        <v>60167</v>
      </c>
      <c r="B50020" s="4" t="s">
        <v>50003</v>
      </c>
    </row>
    <row r="50021" spans="1:2">
      <c r="A50021" s="8">
        <v>60168</v>
      </c>
      <c r="B50021" s="4" t="s">
        <v>50004</v>
      </c>
    </row>
    <row r="50022" spans="1:2">
      <c r="A50022" s="8">
        <v>60169</v>
      </c>
      <c r="B50022" s="4" t="s">
        <v>50005</v>
      </c>
    </row>
    <row r="50023" spans="1:2">
      <c r="A50023" s="8">
        <v>6017</v>
      </c>
      <c r="B50023" s="4" t="s">
        <v>50006</v>
      </c>
    </row>
    <row r="50024" spans="1:2">
      <c r="A50024" s="8">
        <v>60170</v>
      </c>
      <c r="B50024" s="4" t="s">
        <v>50007</v>
      </c>
    </row>
    <row r="50025" spans="1:2">
      <c r="A50025" s="8">
        <v>60171</v>
      </c>
      <c r="B50025" s="4" t="s">
        <v>50008</v>
      </c>
    </row>
    <row r="50026" spans="1:2">
      <c r="A50026" s="8">
        <v>60173</v>
      </c>
      <c r="B50026" s="4" t="s">
        <v>50009</v>
      </c>
    </row>
    <row r="50027" spans="1:2">
      <c r="A50027" s="8">
        <v>60176</v>
      </c>
      <c r="B50027" s="4" t="s">
        <v>50010</v>
      </c>
    </row>
    <row r="50028" spans="1:2">
      <c r="A50028" s="8">
        <v>60177</v>
      </c>
      <c r="B50028" s="4" t="s">
        <v>50011</v>
      </c>
    </row>
    <row r="50029" spans="1:2">
      <c r="A50029" s="8">
        <v>60178</v>
      </c>
      <c r="B50029" s="4" t="s">
        <v>50012</v>
      </c>
    </row>
    <row r="50030" spans="1:2">
      <c r="A50030" s="8">
        <v>60179</v>
      </c>
      <c r="B50030" s="4" t="s">
        <v>50013</v>
      </c>
    </row>
    <row r="50031" spans="1:2">
      <c r="A50031" s="8">
        <v>6018</v>
      </c>
      <c r="B50031" s="4" t="s">
        <v>50014</v>
      </c>
    </row>
    <row r="50032" spans="1:2">
      <c r="A50032" s="8">
        <v>60180</v>
      </c>
      <c r="B50032" s="4" t="s">
        <v>50015</v>
      </c>
    </row>
    <row r="50033" spans="1:2">
      <c r="A50033" s="8">
        <v>60181</v>
      </c>
      <c r="B50033" s="4" t="s">
        <v>50016</v>
      </c>
    </row>
    <row r="50034" spans="1:2">
      <c r="A50034" s="8">
        <v>60182</v>
      </c>
      <c r="B50034" s="4" t="s">
        <v>50017</v>
      </c>
    </row>
    <row r="50035" spans="1:2">
      <c r="A50035" s="8">
        <v>60185</v>
      </c>
      <c r="B50035" s="4" t="s">
        <v>50018</v>
      </c>
    </row>
    <row r="50036" spans="1:2">
      <c r="A50036" s="8">
        <v>60186</v>
      </c>
      <c r="B50036" s="4" t="s">
        <v>50019</v>
      </c>
    </row>
    <row r="50037" spans="1:2">
      <c r="A50037" s="8">
        <v>60187</v>
      </c>
      <c r="B50037" s="4" t="s">
        <v>50020</v>
      </c>
    </row>
    <row r="50038" spans="1:2">
      <c r="A50038" s="8">
        <v>60188</v>
      </c>
      <c r="B50038" s="4" t="s">
        <v>50021</v>
      </c>
    </row>
    <row r="50039" spans="1:2">
      <c r="A50039" s="8">
        <v>60189</v>
      </c>
      <c r="B50039" s="4" t="s">
        <v>50022</v>
      </c>
    </row>
    <row r="50040" spans="1:2">
      <c r="A50040" s="8">
        <v>6019</v>
      </c>
      <c r="B50040" s="4" t="s">
        <v>50023</v>
      </c>
    </row>
    <row r="50041" spans="1:2">
      <c r="A50041" s="8">
        <v>60190</v>
      </c>
      <c r="B50041" s="4" t="s">
        <v>50024</v>
      </c>
    </row>
    <row r="50042" spans="1:2">
      <c r="A50042" s="8">
        <v>60191</v>
      </c>
      <c r="B50042" s="4" t="s">
        <v>50025</v>
      </c>
    </row>
    <row r="50043" spans="1:2">
      <c r="A50043" s="8">
        <v>60193</v>
      </c>
      <c r="B50043" s="4" t="s">
        <v>50026</v>
      </c>
    </row>
    <row r="50044" spans="1:2">
      <c r="A50044" s="8">
        <v>60194</v>
      </c>
      <c r="B50044" s="4" t="s">
        <v>50027</v>
      </c>
    </row>
    <row r="50045" spans="1:2">
      <c r="A50045" s="8">
        <v>60196</v>
      </c>
      <c r="B50045" s="4" t="s">
        <v>50028</v>
      </c>
    </row>
    <row r="50046" spans="1:2">
      <c r="A50046" s="8">
        <v>60197</v>
      </c>
      <c r="B50046" s="4" t="s">
        <v>50029</v>
      </c>
    </row>
    <row r="50047" spans="1:2">
      <c r="A50047" s="8">
        <v>60199</v>
      </c>
      <c r="B50047" s="4" t="s">
        <v>50030</v>
      </c>
    </row>
    <row r="50048" spans="1:2">
      <c r="A50048" s="8">
        <v>602</v>
      </c>
      <c r="B50048" s="4" t="s">
        <v>50031</v>
      </c>
    </row>
    <row r="50049" spans="1:2">
      <c r="A50049" s="8">
        <v>6020</v>
      </c>
      <c r="B50049" s="4" t="s">
        <v>50032</v>
      </c>
    </row>
    <row r="50050" spans="1:2">
      <c r="A50050" s="8">
        <v>60200</v>
      </c>
      <c r="B50050" s="4" t="s">
        <v>50033</v>
      </c>
    </row>
    <row r="50051" spans="1:2">
      <c r="A50051" s="8">
        <v>60201</v>
      </c>
      <c r="B50051" s="4" t="s">
        <v>50034</v>
      </c>
    </row>
    <row r="50052" spans="1:2">
      <c r="A50052" s="8">
        <v>60202</v>
      </c>
      <c r="B50052" s="4" t="s">
        <v>50035</v>
      </c>
    </row>
    <row r="50053" spans="1:2">
      <c r="A50053" s="8">
        <v>60203</v>
      </c>
      <c r="B50053" s="4" t="s">
        <v>50036</v>
      </c>
    </row>
    <row r="50054" spans="1:2">
      <c r="A50054" s="8">
        <v>60204</v>
      </c>
      <c r="B50054" s="4" t="s">
        <v>50037</v>
      </c>
    </row>
    <row r="50055" spans="1:2">
      <c r="A50055" s="8">
        <v>60205</v>
      </c>
      <c r="B50055" s="4" t="s">
        <v>50038</v>
      </c>
    </row>
    <row r="50056" spans="1:2">
      <c r="A50056" s="8">
        <v>60206</v>
      </c>
      <c r="B50056" s="4" t="s">
        <v>50039</v>
      </c>
    </row>
    <row r="50057" spans="1:2">
      <c r="A50057" s="8">
        <v>60208</v>
      </c>
      <c r="B50057" s="4" t="s">
        <v>50040</v>
      </c>
    </row>
    <row r="50058" spans="1:2">
      <c r="A50058" s="8">
        <v>60209</v>
      </c>
      <c r="B50058" s="4" t="s">
        <v>50041</v>
      </c>
    </row>
    <row r="50059" spans="1:2">
      <c r="A50059" s="8">
        <v>6021</v>
      </c>
      <c r="B50059" s="4" t="s">
        <v>50042</v>
      </c>
    </row>
    <row r="50060" spans="1:2">
      <c r="A50060" s="8">
        <v>60210</v>
      </c>
      <c r="B50060" s="4" t="s">
        <v>50043</v>
      </c>
    </row>
    <row r="50061" spans="1:2">
      <c r="A50061" s="8">
        <v>60211</v>
      </c>
      <c r="B50061" s="4" t="s">
        <v>50044</v>
      </c>
    </row>
    <row r="50062" spans="1:2">
      <c r="A50062" s="8">
        <v>60212</v>
      </c>
      <c r="B50062" s="4" t="s">
        <v>50045</v>
      </c>
    </row>
    <row r="50063" spans="1:2">
      <c r="A50063" s="8">
        <v>60214</v>
      </c>
      <c r="B50063" s="4" t="s">
        <v>50046</v>
      </c>
    </row>
    <row r="50064" spans="1:2">
      <c r="A50064" s="8">
        <v>60215</v>
      </c>
      <c r="B50064" s="4" t="s">
        <v>50047</v>
      </c>
    </row>
    <row r="50065" spans="1:2">
      <c r="A50065" s="8">
        <v>60216</v>
      </c>
      <c r="B50065" s="4" t="s">
        <v>50048</v>
      </c>
    </row>
    <row r="50066" spans="1:2">
      <c r="A50066" s="8">
        <v>60217</v>
      </c>
      <c r="B50066" s="4" t="s">
        <v>50049</v>
      </c>
    </row>
    <row r="50067" spans="1:2">
      <c r="A50067" s="8">
        <v>60218</v>
      </c>
      <c r="B50067" s="4" t="s">
        <v>50050</v>
      </c>
    </row>
    <row r="50068" spans="1:2">
      <c r="A50068" s="8">
        <v>60219</v>
      </c>
      <c r="B50068" s="4" t="s">
        <v>50051</v>
      </c>
    </row>
    <row r="50069" spans="1:2">
      <c r="A50069" s="8">
        <v>6022</v>
      </c>
      <c r="B50069" s="4" t="s">
        <v>50052</v>
      </c>
    </row>
    <row r="50070" spans="1:2">
      <c r="A50070" s="8">
        <v>60220</v>
      </c>
      <c r="B50070" s="4" t="s">
        <v>50053</v>
      </c>
    </row>
    <row r="50071" spans="1:2">
      <c r="A50071" s="8">
        <v>60221</v>
      </c>
      <c r="B50071" s="4" t="s">
        <v>50054</v>
      </c>
    </row>
    <row r="50072" spans="1:2">
      <c r="A50072" s="8">
        <v>60224</v>
      </c>
      <c r="B50072" s="4" t="s">
        <v>50055</v>
      </c>
    </row>
    <row r="50073" spans="1:2">
      <c r="A50073" s="8">
        <v>60226</v>
      </c>
      <c r="B50073" s="4" t="s">
        <v>50056</v>
      </c>
    </row>
    <row r="50074" spans="1:2">
      <c r="A50074" s="8">
        <v>60227</v>
      </c>
      <c r="B50074" s="4" t="s">
        <v>50057</v>
      </c>
    </row>
    <row r="50075" spans="1:2">
      <c r="A50075" s="8">
        <v>60228</v>
      </c>
      <c r="B50075" s="4" t="s">
        <v>50058</v>
      </c>
    </row>
    <row r="50076" spans="1:2">
      <c r="A50076" s="8">
        <v>6023</v>
      </c>
      <c r="B50076" s="4" t="s">
        <v>50059</v>
      </c>
    </row>
    <row r="50077" spans="1:2">
      <c r="A50077" s="8">
        <v>60230</v>
      </c>
      <c r="B50077" s="4" t="s">
        <v>50060</v>
      </c>
    </row>
    <row r="50078" spans="1:2">
      <c r="A50078" s="8">
        <v>60231</v>
      </c>
      <c r="B50078" s="4" t="s">
        <v>50061</v>
      </c>
    </row>
    <row r="50079" spans="1:2">
      <c r="A50079" s="8">
        <v>60232</v>
      </c>
      <c r="B50079" s="4" t="s">
        <v>50062</v>
      </c>
    </row>
    <row r="50080" spans="1:2">
      <c r="A50080" s="8">
        <v>60233</v>
      </c>
      <c r="B50080" s="4" t="s">
        <v>50063</v>
      </c>
    </row>
    <row r="50081" spans="1:2">
      <c r="A50081" s="8">
        <v>60234</v>
      </c>
      <c r="B50081" s="4" t="s">
        <v>50064</v>
      </c>
    </row>
    <row r="50082" spans="1:2">
      <c r="A50082" s="8">
        <v>60236</v>
      </c>
      <c r="B50082" s="4" t="s">
        <v>50065</v>
      </c>
    </row>
    <row r="50083" spans="1:2">
      <c r="A50083" s="8">
        <v>60238</v>
      </c>
      <c r="B50083" s="4" t="s">
        <v>50066</v>
      </c>
    </row>
    <row r="50084" spans="1:2">
      <c r="A50084" s="8">
        <v>6024</v>
      </c>
      <c r="B50084" s="4" t="s">
        <v>50067</v>
      </c>
    </row>
    <row r="50085" spans="1:2">
      <c r="A50085" s="8">
        <v>60240</v>
      </c>
      <c r="B50085" s="4" t="s">
        <v>50068</v>
      </c>
    </row>
    <row r="50086" spans="1:2">
      <c r="A50086" s="8">
        <v>60241</v>
      </c>
      <c r="B50086" s="4" t="s">
        <v>50069</v>
      </c>
    </row>
    <row r="50087" spans="1:2">
      <c r="A50087" s="8">
        <v>60242</v>
      </c>
      <c r="B50087" s="4" t="s">
        <v>50070</v>
      </c>
    </row>
    <row r="50088" spans="1:2">
      <c r="A50088" s="8">
        <v>60243</v>
      </c>
      <c r="B50088" s="4" t="s">
        <v>50071</v>
      </c>
    </row>
    <row r="50089" spans="1:2">
      <c r="A50089" s="8">
        <v>60244</v>
      </c>
      <c r="B50089" s="4" t="s">
        <v>50072</v>
      </c>
    </row>
    <row r="50090" spans="1:2">
      <c r="A50090" s="8">
        <v>60245</v>
      </c>
      <c r="B50090" s="4" t="s">
        <v>50073</v>
      </c>
    </row>
    <row r="50091" spans="1:2">
      <c r="A50091" s="8">
        <v>60246</v>
      </c>
      <c r="B50091" s="4" t="s">
        <v>50074</v>
      </c>
    </row>
    <row r="50092" spans="1:2">
      <c r="A50092" s="8">
        <v>60247</v>
      </c>
      <c r="B50092" s="4" t="s">
        <v>50075</v>
      </c>
    </row>
    <row r="50093" spans="1:2">
      <c r="A50093" s="8">
        <v>60248</v>
      </c>
      <c r="B50093" s="4" t="s">
        <v>50076</v>
      </c>
    </row>
    <row r="50094" spans="1:2">
      <c r="A50094" s="8">
        <v>60249</v>
      </c>
      <c r="B50094" s="4" t="s">
        <v>50077</v>
      </c>
    </row>
    <row r="50095" spans="1:2">
      <c r="A50095" s="8">
        <v>6025</v>
      </c>
      <c r="B50095" s="4" t="s">
        <v>50078</v>
      </c>
    </row>
    <row r="50096" spans="1:2">
      <c r="A50096" s="8">
        <v>60250</v>
      </c>
      <c r="B50096" s="4" t="s">
        <v>50079</v>
      </c>
    </row>
    <row r="50097" spans="1:2">
      <c r="A50097" s="8">
        <v>60251</v>
      </c>
      <c r="B50097" s="4" t="s">
        <v>50080</v>
      </c>
    </row>
    <row r="50098" spans="1:2">
      <c r="A50098" s="8">
        <v>60252</v>
      </c>
      <c r="B50098" s="4" t="s">
        <v>50081</v>
      </c>
    </row>
    <row r="50099" spans="1:2">
      <c r="A50099" s="8">
        <v>60253</v>
      </c>
      <c r="B50099" s="4" t="s">
        <v>50082</v>
      </c>
    </row>
    <row r="50100" spans="1:2">
      <c r="A50100" s="8">
        <v>60254</v>
      </c>
      <c r="B50100" s="4" t="s">
        <v>50083</v>
      </c>
    </row>
    <row r="50101" spans="1:2">
      <c r="A50101" s="8">
        <v>60255</v>
      </c>
      <c r="B50101" s="4" t="s">
        <v>50084</v>
      </c>
    </row>
    <row r="50102" spans="1:2">
      <c r="A50102" s="8">
        <v>60256</v>
      </c>
      <c r="B50102" s="4" t="s">
        <v>50085</v>
      </c>
    </row>
    <row r="50103" spans="1:2">
      <c r="A50103" s="8">
        <v>60257</v>
      </c>
      <c r="B50103" s="4" t="s">
        <v>50086</v>
      </c>
    </row>
    <row r="50104" spans="1:2">
      <c r="A50104" s="8">
        <v>60259</v>
      </c>
      <c r="B50104" s="4" t="s">
        <v>50087</v>
      </c>
    </row>
    <row r="50105" spans="1:2">
      <c r="A50105" s="8">
        <v>6026</v>
      </c>
      <c r="B50105" s="4" t="s">
        <v>50088</v>
      </c>
    </row>
    <row r="50106" spans="1:2">
      <c r="A50106" s="8">
        <v>60260</v>
      </c>
      <c r="B50106" s="4" t="s">
        <v>50089</v>
      </c>
    </row>
    <row r="50107" spans="1:2">
      <c r="A50107" s="8">
        <v>60261</v>
      </c>
      <c r="B50107" s="4" t="s">
        <v>50090</v>
      </c>
    </row>
    <row r="50108" spans="1:2">
      <c r="A50108" s="8">
        <v>60262</v>
      </c>
      <c r="B50108" s="4" t="s">
        <v>50091</v>
      </c>
    </row>
    <row r="50109" spans="1:2">
      <c r="A50109" s="8">
        <v>60263</v>
      </c>
      <c r="B50109" s="4" t="s">
        <v>50092</v>
      </c>
    </row>
    <row r="50110" spans="1:2">
      <c r="A50110" s="8">
        <v>60264</v>
      </c>
      <c r="B50110" s="4" t="s">
        <v>50093</v>
      </c>
    </row>
    <row r="50111" spans="1:2">
      <c r="A50111" s="8">
        <v>60265</v>
      </c>
      <c r="B50111" s="4" t="s">
        <v>50094</v>
      </c>
    </row>
    <row r="50112" spans="1:2">
      <c r="A50112" s="8">
        <v>60267</v>
      </c>
      <c r="B50112" s="4" t="s">
        <v>50095</v>
      </c>
    </row>
    <row r="50113" spans="1:2">
      <c r="A50113" s="8">
        <v>60268</v>
      </c>
      <c r="B50113" s="4" t="s">
        <v>50096</v>
      </c>
    </row>
    <row r="50114" spans="1:2">
      <c r="A50114" s="8">
        <v>60269</v>
      </c>
      <c r="B50114" s="4" t="s">
        <v>50097</v>
      </c>
    </row>
    <row r="50115" spans="1:2">
      <c r="A50115" s="8">
        <v>6027</v>
      </c>
      <c r="B50115" s="4" t="s">
        <v>50098</v>
      </c>
    </row>
    <row r="50116" spans="1:2">
      <c r="A50116" s="8">
        <v>60270</v>
      </c>
      <c r="B50116" s="4" t="s">
        <v>50099</v>
      </c>
    </row>
    <row r="50117" spans="1:2">
      <c r="A50117" s="8">
        <v>60272</v>
      </c>
      <c r="B50117" s="4" t="s">
        <v>50100</v>
      </c>
    </row>
    <row r="50118" spans="1:2">
      <c r="A50118" s="8">
        <v>60273</v>
      </c>
      <c r="B50118" s="4" t="s">
        <v>50101</v>
      </c>
    </row>
    <row r="50119" spans="1:2">
      <c r="A50119" s="8">
        <v>60274</v>
      </c>
      <c r="B50119" s="4" t="s">
        <v>50102</v>
      </c>
    </row>
    <row r="50120" spans="1:2">
      <c r="A50120" s="8">
        <v>60275</v>
      </c>
      <c r="B50120" s="4" t="s">
        <v>50103</v>
      </c>
    </row>
    <row r="50121" spans="1:2">
      <c r="A50121" s="8">
        <v>60278</v>
      </c>
      <c r="B50121" s="4" t="s">
        <v>50104</v>
      </c>
    </row>
    <row r="50122" spans="1:2">
      <c r="A50122" s="8">
        <v>60279</v>
      </c>
      <c r="B50122" s="4" t="s">
        <v>50105</v>
      </c>
    </row>
    <row r="50123" spans="1:2">
      <c r="A50123" s="8">
        <v>6028</v>
      </c>
      <c r="B50123" s="4" t="s">
        <v>50106</v>
      </c>
    </row>
    <row r="50124" spans="1:2">
      <c r="A50124" s="8">
        <v>60280</v>
      </c>
      <c r="B50124" s="4" t="s">
        <v>50107</v>
      </c>
    </row>
    <row r="50125" spans="1:2">
      <c r="A50125" s="8">
        <v>60281</v>
      </c>
      <c r="B50125" s="4" t="s">
        <v>50108</v>
      </c>
    </row>
    <row r="50126" spans="1:2">
      <c r="A50126" s="8">
        <v>60282</v>
      </c>
      <c r="B50126" s="4" t="s">
        <v>50109</v>
      </c>
    </row>
    <row r="50127" spans="1:2">
      <c r="A50127" s="8">
        <v>60283</v>
      </c>
      <c r="B50127" s="4" t="s">
        <v>50110</v>
      </c>
    </row>
    <row r="50128" spans="1:2">
      <c r="A50128" s="8">
        <v>60284</v>
      </c>
      <c r="B50128" s="4" t="s">
        <v>50111</v>
      </c>
    </row>
    <row r="50129" spans="1:2">
      <c r="A50129" s="8">
        <v>60285</v>
      </c>
      <c r="B50129" s="4" t="s">
        <v>50112</v>
      </c>
    </row>
    <row r="50130" spans="1:2">
      <c r="A50130" s="8">
        <v>60286</v>
      </c>
      <c r="B50130" s="4" t="s">
        <v>50113</v>
      </c>
    </row>
    <row r="50131" spans="1:2">
      <c r="A50131" s="8">
        <v>60289</v>
      </c>
      <c r="B50131" s="4" t="s">
        <v>50114</v>
      </c>
    </row>
    <row r="50132" spans="1:2">
      <c r="A50132" s="8">
        <v>6029</v>
      </c>
      <c r="B50132" s="4" t="s">
        <v>50115</v>
      </c>
    </row>
    <row r="50133" spans="1:2">
      <c r="A50133" s="8">
        <v>60290</v>
      </c>
      <c r="B50133" s="4" t="s">
        <v>50116</v>
      </c>
    </row>
    <row r="50134" spans="1:2">
      <c r="A50134" s="8">
        <v>60292</v>
      </c>
      <c r="B50134" s="4" t="s">
        <v>50117</v>
      </c>
    </row>
    <row r="50135" spans="1:2">
      <c r="A50135" s="8">
        <v>60293</v>
      </c>
      <c r="B50135" s="4" t="s">
        <v>50118</v>
      </c>
    </row>
    <row r="50136" spans="1:2">
      <c r="A50136" s="8">
        <v>60294</v>
      </c>
      <c r="B50136" s="4" t="s">
        <v>50119</v>
      </c>
    </row>
    <row r="50137" spans="1:2">
      <c r="A50137" s="8">
        <v>60295</v>
      </c>
      <c r="B50137" s="4" t="s">
        <v>50120</v>
      </c>
    </row>
    <row r="50138" spans="1:2">
      <c r="A50138" s="8">
        <v>60296</v>
      </c>
      <c r="B50138" s="4" t="s">
        <v>50121</v>
      </c>
    </row>
    <row r="50139" spans="1:2">
      <c r="A50139" s="8">
        <v>60297</v>
      </c>
      <c r="B50139" s="4" t="s">
        <v>50122</v>
      </c>
    </row>
    <row r="50140" spans="1:2">
      <c r="A50140" s="8">
        <v>60298</v>
      </c>
      <c r="B50140" s="4" t="s">
        <v>50123</v>
      </c>
    </row>
    <row r="50141" spans="1:2">
      <c r="A50141" s="8">
        <v>60299</v>
      </c>
      <c r="B50141" s="4" t="s">
        <v>50124</v>
      </c>
    </row>
    <row r="50142" spans="1:2">
      <c r="A50142" s="8">
        <v>6030</v>
      </c>
      <c r="B50142" s="4" t="s">
        <v>50125</v>
      </c>
    </row>
    <row r="50143" spans="1:2">
      <c r="A50143" s="8">
        <v>60300</v>
      </c>
      <c r="B50143" s="4" t="s">
        <v>50126</v>
      </c>
    </row>
    <row r="50144" spans="1:2">
      <c r="A50144" s="8">
        <v>60302</v>
      </c>
      <c r="B50144" s="4" t="s">
        <v>50127</v>
      </c>
    </row>
    <row r="50145" spans="1:2">
      <c r="A50145" s="8">
        <v>60303</v>
      </c>
      <c r="B50145" s="4" t="s">
        <v>50128</v>
      </c>
    </row>
    <row r="50146" spans="1:2">
      <c r="A50146" s="8">
        <v>60304</v>
      </c>
      <c r="B50146" s="4" t="s">
        <v>50129</v>
      </c>
    </row>
    <row r="50147" spans="1:2">
      <c r="A50147" s="8">
        <v>60306</v>
      </c>
      <c r="B50147" s="4" t="s">
        <v>50130</v>
      </c>
    </row>
    <row r="50148" spans="1:2">
      <c r="A50148" s="8">
        <v>60309</v>
      </c>
      <c r="B50148" s="4" t="s">
        <v>48797</v>
      </c>
    </row>
    <row r="50149" spans="1:2">
      <c r="A50149" s="8">
        <v>6031</v>
      </c>
      <c r="B50149" s="4" t="s">
        <v>50131</v>
      </c>
    </row>
    <row r="50150" spans="1:2">
      <c r="A50150" s="8">
        <v>60310</v>
      </c>
      <c r="B50150" s="4" t="s">
        <v>50132</v>
      </c>
    </row>
    <row r="50151" spans="1:2">
      <c r="A50151" s="8">
        <v>60311</v>
      </c>
      <c r="B50151" s="4" t="s">
        <v>50133</v>
      </c>
    </row>
    <row r="50152" spans="1:2">
      <c r="A50152" s="8">
        <v>60312</v>
      </c>
      <c r="B50152" s="4" t="s">
        <v>50134</v>
      </c>
    </row>
    <row r="50153" spans="1:2">
      <c r="A50153" s="8">
        <v>60313</v>
      </c>
      <c r="B50153" s="4" t="s">
        <v>50135</v>
      </c>
    </row>
    <row r="50154" spans="1:2">
      <c r="A50154" s="8">
        <v>60314</v>
      </c>
      <c r="B50154" s="4" t="s">
        <v>50136</v>
      </c>
    </row>
    <row r="50155" spans="1:2">
      <c r="A50155" s="8">
        <v>60315</v>
      </c>
      <c r="B50155" s="4" t="s">
        <v>50137</v>
      </c>
    </row>
    <row r="50156" spans="1:2">
      <c r="A50156" s="8">
        <v>60316</v>
      </c>
      <c r="B50156" s="4" t="s">
        <v>50138</v>
      </c>
    </row>
    <row r="50157" spans="1:2">
      <c r="A50157" s="8">
        <v>60317</v>
      </c>
      <c r="B50157" s="4" t="s">
        <v>50139</v>
      </c>
    </row>
    <row r="50158" spans="1:2">
      <c r="A50158" s="8">
        <v>60318</v>
      </c>
      <c r="B50158" s="4" t="s">
        <v>50140</v>
      </c>
    </row>
    <row r="50159" spans="1:2">
      <c r="A50159" s="8">
        <v>60319</v>
      </c>
      <c r="B50159" s="4" t="s">
        <v>50141</v>
      </c>
    </row>
    <row r="50160" spans="1:2">
      <c r="A50160" s="8">
        <v>6032</v>
      </c>
      <c r="B50160" s="4" t="s">
        <v>50142</v>
      </c>
    </row>
    <row r="50161" spans="1:2">
      <c r="A50161" s="8">
        <v>60320</v>
      </c>
      <c r="B50161" s="4" t="s">
        <v>50143</v>
      </c>
    </row>
    <row r="50162" spans="1:2">
      <c r="A50162" s="8">
        <v>60321</v>
      </c>
      <c r="B50162" s="4" t="s">
        <v>50144</v>
      </c>
    </row>
    <row r="50163" spans="1:2">
      <c r="A50163" s="8">
        <v>60323</v>
      </c>
      <c r="B50163" s="4" t="s">
        <v>50145</v>
      </c>
    </row>
    <row r="50164" spans="1:2">
      <c r="A50164" s="8">
        <v>60324</v>
      </c>
      <c r="B50164" s="4" t="s">
        <v>50146</v>
      </c>
    </row>
    <row r="50165" spans="1:2">
      <c r="A50165" s="8">
        <v>60325</v>
      </c>
      <c r="B50165" s="4" t="s">
        <v>50147</v>
      </c>
    </row>
    <row r="50166" spans="1:2">
      <c r="A50166" s="8">
        <v>60327</v>
      </c>
      <c r="B50166" s="4" t="s">
        <v>50148</v>
      </c>
    </row>
    <row r="50167" spans="1:2">
      <c r="A50167" s="8">
        <v>60328</v>
      </c>
      <c r="B50167" s="4" t="s">
        <v>50149</v>
      </c>
    </row>
    <row r="50168" spans="1:2">
      <c r="A50168" s="8">
        <v>60329</v>
      </c>
      <c r="B50168" s="4" t="s">
        <v>50150</v>
      </c>
    </row>
    <row r="50169" spans="1:2">
      <c r="A50169" s="8">
        <v>6033</v>
      </c>
      <c r="B50169" s="4" t="s">
        <v>50151</v>
      </c>
    </row>
    <row r="50170" spans="1:2">
      <c r="A50170" s="8">
        <v>60330</v>
      </c>
      <c r="B50170" s="4" t="s">
        <v>50152</v>
      </c>
    </row>
    <row r="50171" spans="1:2">
      <c r="A50171" s="8">
        <v>6034</v>
      </c>
      <c r="B50171" s="4" t="s">
        <v>50153</v>
      </c>
    </row>
    <row r="50172" spans="1:2">
      <c r="A50172" s="8">
        <v>60343</v>
      </c>
      <c r="B50172" s="4" t="s">
        <v>50154</v>
      </c>
    </row>
    <row r="50173" spans="1:2">
      <c r="A50173" s="8">
        <v>60344</v>
      </c>
      <c r="B50173" s="4" t="s">
        <v>50155</v>
      </c>
    </row>
    <row r="50174" spans="1:2">
      <c r="A50174" s="8">
        <v>60345</v>
      </c>
      <c r="B50174" s="4" t="s">
        <v>50156</v>
      </c>
    </row>
    <row r="50175" spans="1:2">
      <c r="A50175" s="8">
        <v>60346</v>
      </c>
      <c r="B50175" s="4" t="s">
        <v>50157</v>
      </c>
    </row>
    <row r="50176" spans="1:2">
      <c r="A50176" s="8">
        <v>60347</v>
      </c>
      <c r="B50176" s="4" t="s">
        <v>50158</v>
      </c>
    </row>
    <row r="50177" spans="1:2">
      <c r="A50177" s="8">
        <v>60348</v>
      </c>
      <c r="B50177" s="4" t="s">
        <v>50159</v>
      </c>
    </row>
    <row r="50178" spans="1:2">
      <c r="A50178" s="8">
        <v>60349</v>
      </c>
      <c r="B50178" s="4" t="s">
        <v>50160</v>
      </c>
    </row>
    <row r="50179" spans="1:2">
      <c r="A50179" s="8">
        <v>6035</v>
      </c>
      <c r="B50179" s="4" t="s">
        <v>50161</v>
      </c>
    </row>
    <row r="50180" spans="1:2">
      <c r="A50180" s="8">
        <v>60350</v>
      </c>
      <c r="B50180" s="4" t="s">
        <v>50162</v>
      </c>
    </row>
    <row r="50181" spans="1:2">
      <c r="A50181" s="8">
        <v>60351</v>
      </c>
      <c r="B50181" s="4" t="s">
        <v>50163</v>
      </c>
    </row>
    <row r="50182" spans="1:2">
      <c r="A50182" s="8">
        <v>60352</v>
      </c>
      <c r="B50182" s="4" t="s">
        <v>50164</v>
      </c>
    </row>
    <row r="50183" spans="1:2">
      <c r="A50183" s="8">
        <v>60353</v>
      </c>
      <c r="B50183" s="4" t="s">
        <v>50165</v>
      </c>
    </row>
    <row r="50184" spans="1:2">
      <c r="A50184" s="8">
        <v>60354</v>
      </c>
      <c r="B50184" s="4" t="s">
        <v>50166</v>
      </c>
    </row>
    <row r="50185" spans="1:2">
      <c r="A50185" s="8">
        <v>60355</v>
      </c>
      <c r="B50185" s="4" t="s">
        <v>50167</v>
      </c>
    </row>
    <row r="50186" spans="1:2">
      <c r="A50186" s="8">
        <v>60356</v>
      </c>
      <c r="B50186" s="4" t="s">
        <v>50168</v>
      </c>
    </row>
    <row r="50187" spans="1:2">
      <c r="A50187" s="8">
        <v>60357</v>
      </c>
      <c r="B50187" s="4" t="s">
        <v>50169</v>
      </c>
    </row>
    <row r="50188" spans="1:2">
      <c r="A50188" s="8">
        <v>60358</v>
      </c>
      <c r="B50188" s="4" t="s">
        <v>50170</v>
      </c>
    </row>
    <row r="50189" spans="1:2">
      <c r="A50189" s="8">
        <v>60359</v>
      </c>
      <c r="B50189" s="4" t="s">
        <v>50171</v>
      </c>
    </row>
    <row r="50190" spans="1:2">
      <c r="A50190" s="8">
        <v>6036</v>
      </c>
      <c r="B50190" s="4" t="s">
        <v>50172</v>
      </c>
    </row>
    <row r="50191" spans="1:2">
      <c r="A50191" s="8">
        <v>60360</v>
      </c>
      <c r="B50191" s="4" t="s">
        <v>50173</v>
      </c>
    </row>
    <row r="50192" spans="1:2">
      <c r="A50192" s="8">
        <v>60361</v>
      </c>
      <c r="B50192" s="4" t="s">
        <v>50174</v>
      </c>
    </row>
    <row r="50193" spans="1:2">
      <c r="A50193" s="8">
        <v>60363</v>
      </c>
      <c r="B50193" s="4" t="s">
        <v>50175</v>
      </c>
    </row>
    <row r="50194" spans="1:2">
      <c r="A50194" s="8">
        <v>60364</v>
      </c>
      <c r="B50194" s="4" t="s">
        <v>50176</v>
      </c>
    </row>
    <row r="50195" spans="1:2">
      <c r="A50195" s="8">
        <v>60365</v>
      </c>
      <c r="B50195" s="4" t="s">
        <v>50177</v>
      </c>
    </row>
    <row r="50196" spans="1:2">
      <c r="A50196" s="8">
        <v>60366</v>
      </c>
      <c r="B50196" s="4" t="s">
        <v>50178</v>
      </c>
    </row>
    <row r="50197" spans="1:2">
      <c r="A50197" s="8">
        <v>60367</v>
      </c>
      <c r="B50197" s="4" t="s">
        <v>50179</v>
      </c>
    </row>
    <row r="50198" spans="1:2">
      <c r="A50198" s="8">
        <v>60368</v>
      </c>
      <c r="B50198" s="4" t="s">
        <v>50180</v>
      </c>
    </row>
    <row r="50199" spans="1:2">
      <c r="A50199" s="8">
        <v>6037</v>
      </c>
      <c r="B50199" s="4" t="s">
        <v>50181</v>
      </c>
    </row>
    <row r="50200" spans="1:2">
      <c r="A50200" s="8">
        <v>60370</v>
      </c>
      <c r="B50200" s="4" t="s">
        <v>50182</v>
      </c>
    </row>
    <row r="50201" spans="1:2">
      <c r="A50201" s="8">
        <v>60371</v>
      </c>
      <c r="B50201" s="4" t="s">
        <v>50183</v>
      </c>
    </row>
    <row r="50202" spans="1:2">
      <c r="A50202" s="8">
        <v>60372</v>
      </c>
      <c r="B50202" s="4" t="s">
        <v>50184</v>
      </c>
    </row>
    <row r="50203" spans="1:2">
      <c r="A50203" s="8">
        <v>60378</v>
      </c>
      <c r="B50203" s="4" t="s">
        <v>50185</v>
      </c>
    </row>
    <row r="50204" spans="1:2">
      <c r="A50204" s="8">
        <v>6038</v>
      </c>
      <c r="B50204" s="4" t="s">
        <v>50186</v>
      </c>
    </row>
    <row r="50205" spans="1:2">
      <c r="A50205" s="8">
        <v>60382</v>
      </c>
      <c r="B50205" s="4" t="s">
        <v>50187</v>
      </c>
    </row>
    <row r="50206" spans="1:2">
      <c r="A50206" s="8">
        <v>60383</v>
      </c>
      <c r="B50206" s="4" t="s">
        <v>50188</v>
      </c>
    </row>
    <row r="50207" spans="1:2">
      <c r="A50207" s="8">
        <v>60385</v>
      </c>
      <c r="B50207" s="4" t="s">
        <v>50189</v>
      </c>
    </row>
    <row r="50208" spans="1:2">
      <c r="A50208" s="8">
        <v>60386</v>
      </c>
      <c r="B50208" s="4" t="s">
        <v>50190</v>
      </c>
    </row>
    <row r="50209" spans="1:2">
      <c r="A50209" s="8">
        <v>60387</v>
      </c>
      <c r="B50209" s="4" t="s">
        <v>50191</v>
      </c>
    </row>
    <row r="50210" spans="1:2">
      <c r="A50210" s="8">
        <v>60388</v>
      </c>
      <c r="B50210" s="4" t="s">
        <v>50192</v>
      </c>
    </row>
    <row r="50211" spans="1:2">
      <c r="A50211" s="8">
        <v>60389</v>
      </c>
      <c r="B50211" s="4" t="s">
        <v>50193</v>
      </c>
    </row>
    <row r="50212" spans="1:2">
      <c r="A50212" s="8">
        <v>6039</v>
      </c>
      <c r="B50212" s="4" t="s">
        <v>50194</v>
      </c>
    </row>
    <row r="50213" spans="1:2">
      <c r="A50213" s="8">
        <v>60390</v>
      </c>
      <c r="B50213" s="4" t="s">
        <v>50195</v>
      </c>
    </row>
    <row r="50214" spans="1:2">
      <c r="A50214" s="8">
        <v>60391</v>
      </c>
      <c r="B50214" s="4" t="s">
        <v>50196</v>
      </c>
    </row>
    <row r="50215" spans="1:2">
      <c r="A50215" s="8">
        <v>60392</v>
      </c>
      <c r="B50215" s="4" t="s">
        <v>50197</v>
      </c>
    </row>
    <row r="50216" spans="1:2">
      <c r="A50216" s="8">
        <v>60396</v>
      </c>
      <c r="B50216" s="4" t="s">
        <v>50198</v>
      </c>
    </row>
    <row r="50217" spans="1:2">
      <c r="A50217" s="8">
        <v>60397</v>
      </c>
      <c r="B50217" s="4" t="s">
        <v>50199</v>
      </c>
    </row>
    <row r="50218" spans="1:2">
      <c r="A50218" s="8">
        <v>60398</v>
      </c>
      <c r="B50218" s="4" t="s">
        <v>50200</v>
      </c>
    </row>
    <row r="50219" spans="1:2">
      <c r="A50219" s="8">
        <v>60399</v>
      </c>
      <c r="B50219" s="4" t="s">
        <v>50201</v>
      </c>
    </row>
    <row r="50220" spans="1:2">
      <c r="A50220" s="8">
        <v>604</v>
      </c>
      <c r="B50220" s="4" t="s">
        <v>50202</v>
      </c>
    </row>
    <row r="50221" spans="1:2">
      <c r="A50221" s="8">
        <v>6040</v>
      </c>
      <c r="B50221" s="4" t="s">
        <v>50203</v>
      </c>
    </row>
    <row r="50222" spans="1:2">
      <c r="A50222" s="8">
        <v>60400</v>
      </c>
      <c r="B50222" s="4" t="s">
        <v>50204</v>
      </c>
    </row>
    <row r="50223" spans="1:2">
      <c r="A50223" s="8">
        <v>60401</v>
      </c>
      <c r="B50223" s="4" t="s">
        <v>50205</v>
      </c>
    </row>
    <row r="50224" spans="1:2">
      <c r="A50224" s="8">
        <v>60402</v>
      </c>
      <c r="B50224" s="4" t="s">
        <v>50206</v>
      </c>
    </row>
    <row r="50225" spans="1:2">
      <c r="A50225" s="8">
        <v>60403</v>
      </c>
      <c r="B50225" s="4" t="s">
        <v>50207</v>
      </c>
    </row>
    <row r="50226" spans="1:2">
      <c r="A50226" s="8">
        <v>60406</v>
      </c>
      <c r="B50226" s="4" t="s">
        <v>50208</v>
      </c>
    </row>
    <row r="50227" spans="1:2">
      <c r="A50227" s="8">
        <v>60409</v>
      </c>
      <c r="B50227" s="4" t="s">
        <v>50209</v>
      </c>
    </row>
    <row r="50228" spans="1:2">
      <c r="A50228" s="8">
        <v>6041</v>
      </c>
      <c r="B50228" s="4" t="s">
        <v>50210</v>
      </c>
    </row>
    <row r="50229" spans="1:2">
      <c r="A50229" s="8">
        <v>60413</v>
      </c>
      <c r="B50229" s="4" t="s">
        <v>50211</v>
      </c>
    </row>
    <row r="50230" spans="1:2">
      <c r="A50230" s="8">
        <v>60415</v>
      </c>
      <c r="B50230" s="4" t="s">
        <v>50212</v>
      </c>
    </row>
    <row r="50231" spans="1:2">
      <c r="A50231" s="8">
        <v>60416</v>
      </c>
      <c r="B50231" s="4" t="s">
        <v>50213</v>
      </c>
    </row>
    <row r="50232" spans="1:2">
      <c r="A50232" s="8">
        <v>60417</v>
      </c>
      <c r="B50232" s="4" t="s">
        <v>50214</v>
      </c>
    </row>
    <row r="50233" spans="1:2">
      <c r="A50233" s="8">
        <v>60418</v>
      </c>
      <c r="B50233" s="4" t="s">
        <v>50215</v>
      </c>
    </row>
    <row r="50234" spans="1:2">
      <c r="A50234" s="8">
        <v>60419</v>
      </c>
      <c r="B50234" s="4" t="s">
        <v>50216</v>
      </c>
    </row>
    <row r="50235" spans="1:2">
      <c r="A50235" s="8">
        <v>6042</v>
      </c>
      <c r="B50235" s="4" t="s">
        <v>50217</v>
      </c>
    </row>
    <row r="50236" spans="1:2">
      <c r="A50236" s="8">
        <v>60422</v>
      </c>
      <c r="B50236" s="4" t="s">
        <v>50218</v>
      </c>
    </row>
    <row r="50237" spans="1:2">
      <c r="A50237" s="8">
        <v>60423</v>
      </c>
      <c r="B50237" s="4" t="s">
        <v>50219</v>
      </c>
    </row>
    <row r="50238" spans="1:2">
      <c r="A50238" s="8">
        <v>60428</v>
      </c>
      <c r="B50238" s="4" t="s">
        <v>50220</v>
      </c>
    </row>
    <row r="50239" spans="1:2">
      <c r="A50239" s="8">
        <v>6043</v>
      </c>
      <c r="B50239" s="4" t="s">
        <v>50221</v>
      </c>
    </row>
    <row r="50240" spans="1:2">
      <c r="A50240" s="8">
        <v>60433</v>
      </c>
      <c r="B50240" s="4" t="s">
        <v>50222</v>
      </c>
    </row>
    <row r="50241" spans="1:2">
      <c r="A50241" s="8">
        <v>60439</v>
      </c>
      <c r="B50241" s="4" t="s">
        <v>50223</v>
      </c>
    </row>
    <row r="50242" spans="1:2">
      <c r="A50242" s="8">
        <v>6044</v>
      </c>
      <c r="B50242" s="4" t="s">
        <v>50224</v>
      </c>
    </row>
    <row r="50243" spans="1:2">
      <c r="A50243" s="8">
        <v>60440</v>
      </c>
      <c r="B50243" s="4" t="s">
        <v>50225</v>
      </c>
    </row>
    <row r="50244" spans="1:2">
      <c r="A50244" s="8">
        <v>60441</v>
      </c>
      <c r="B50244" s="4" t="s">
        <v>50226</v>
      </c>
    </row>
    <row r="50245" spans="1:2">
      <c r="A50245" s="8">
        <v>6045</v>
      </c>
      <c r="B50245" s="4" t="s">
        <v>50227</v>
      </c>
    </row>
    <row r="50246" spans="1:2">
      <c r="A50246" s="8">
        <v>60450</v>
      </c>
      <c r="B50246" s="4" t="s">
        <v>50228</v>
      </c>
    </row>
    <row r="50247" spans="1:2">
      <c r="A50247" s="8">
        <v>60451</v>
      </c>
      <c r="B50247" s="4" t="s">
        <v>50229</v>
      </c>
    </row>
    <row r="50248" spans="1:2">
      <c r="A50248" s="8">
        <v>60453</v>
      </c>
      <c r="B50248" s="4" t="s">
        <v>50230</v>
      </c>
    </row>
    <row r="50249" spans="1:2">
      <c r="A50249" s="8">
        <v>60454</v>
      </c>
      <c r="B50249" s="4" t="s">
        <v>50231</v>
      </c>
    </row>
    <row r="50250" spans="1:2">
      <c r="A50250" s="8">
        <v>60455</v>
      </c>
      <c r="B50250" s="4" t="s">
        <v>50232</v>
      </c>
    </row>
    <row r="50251" spans="1:2">
      <c r="A50251" s="8">
        <v>60456</v>
      </c>
      <c r="B50251" s="4" t="s">
        <v>50233</v>
      </c>
    </row>
    <row r="50252" spans="1:2">
      <c r="A50252" s="8">
        <v>60457</v>
      </c>
      <c r="B50252" s="4" t="s">
        <v>50234</v>
      </c>
    </row>
    <row r="50253" spans="1:2">
      <c r="A50253" s="8">
        <v>60458</v>
      </c>
      <c r="B50253" s="4" t="s">
        <v>50235</v>
      </c>
    </row>
    <row r="50254" spans="1:2">
      <c r="A50254" s="8">
        <v>60459</v>
      </c>
      <c r="B50254" s="4" t="s">
        <v>50236</v>
      </c>
    </row>
    <row r="50255" spans="1:2">
      <c r="A50255" s="8">
        <v>6046</v>
      </c>
      <c r="B50255" s="4" t="s">
        <v>50237</v>
      </c>
    </row>
    <row r="50256" spans="1:2">
      <c r="A50256" s="8">
        <v>60460</v>
      </c>
      <c r="B50256" s="4" t="s">
        <v>50238</v>
      </c>
    </row>
    <row r="50257" spans="1:2">
      <c r="A50257" s="8">
        <v>60461</v>
      </c>
      <c r="B50257" s="4" t="s">
        <v>50239</v>
      </c>
    </row>
    <row r="50258" spans="1:2">
      <c r="A50258" s="8">
        <v>60462</v>
      </c>
      <c r="B50258" s="4" t="s">
        <v>50240</v>
      </c>
    </row>
    <row r="50259" spans="1:2">
      <c r="A50259" s="8">
        <v>60463</v>
      </c>
      <c r="B50259" s="4" t="s">
        <v>50241</v>
      </c>
    </row>
    <row r="50260" spans="1:2">
      <c r="A50260" s="8">
        <v>60464</v>
      </c>
      <c r="B50260" s="4" t="s">
        <v>50242</v>
      </c>
    </row>
    <row r="50261" spans="1:2">
      <c r="A50261" s="8">
        <v>60465</v>
      </c>
      <c r="B50261" s="4" t="s">
        <v>50243</v>
      </c>
    </row>
    <row r="50262" spans="1:2">
      <c r="A50262" s="8">
        <v>60467</v>
      </c>
      <c r="B50262" s="4" t="s">
        <v>50244</v>
      </c>
    </row>
    <row r="50263" spans="1:2">
      <c r="A50263" s="8">
        <v>60468</v>
      </c>
      <c r="B50263" s="4" t="s">
        <v>50245</v>
      </c>
    </row>
    <row r="50264" spans="1:2">
      <c r="A50264" s="8">
        <v>60469</v>
      </c>
      <c r="B50264" s="4" t="s">
        <v>50246</v>
      </c>
    </row>
    <row r="50265" spans="1:2">
      <c r="A50265" s="8">
        <v>6047</v>
      </c>
      <c r="B50265" s="4" t="s">
        <v>50247</v>
      </c>
    </row>
    <row r="50266" spans="1:2">
      <c r="A50266" s="8">
        <v>60470</v>
      </c>
      <c r="B50266" s="4" t="s">
        <v>50248</v>
      </c>
    </row>
    <row r="50267" spans="1:2">
      <c r="A50267" s="8">
        <v>60471</v>
      </c>
      <c r="B50267" s="4" t="s">
        <v>50249</v>
      </c>
    </row>
    <row r="50268" spans="1:2">
      <c r="A50268" s="8">
        <v>60472</v>
      </c>
      <c r="B50268" s="4" t="s">
        <v>50250</v>
      </c>
    </row>
    <row r="50269" spans="1:2">
      <c r="A50269" s="8">
        <v>60473</v>
      </c>
      <c r="B50269" s="4" t="s">
        <v>50251</v>
      </c>
    </row>
    <row r="50270" spans="1:2">
      <c r="A50270" s="8">
        <v>60474</v>
      </c>
      <c r="B50270" s="4" t="s">
        <v>50252</v>
      </c>
    </row>
    <row r="50271" spans="1:2">
      <c r="A50271" s="8">
        <v>60475</v>
      </c>
      <c r="B50271" s="4" t="s">
        <v>50253</v>
      </c>
    </row>
    <row r="50272" spans="1:2">
      <c r="A50272" s="8">
        <v>60476</v>
      </c>
      <c r="B50272" s="4" t="s">
        <v>50254</v>
      </c>
    </row>
    <row r="50273" spans="1:2">
      <c r="A50273" s="8">
        <v>60477</v>
      </c>
      <c r="B50273" s="4" t="s">
        <v>50255</v>
      </c>
    </row>
    <row r="50274" spans="1:2">
      <c r="A50274" s="8">
        <v>60478</v>
      </c>
      <c r="B50274" s="4" t="s">
        <v>50256</v>
      </c>
    </row>
    <row r="50275" spans="1:2">
      <c r="A50275" s="8">
        <v>60479</v>
      </c>
      <c r="B50275" s="4" t="s">
        <v>50257</v>
      </c>
    </row>
    <row r="50276" spans="1:2">
      <c r="A50276" s="8">
        <v>6048</v>
      </c>
      <c r="B50276" s="4" t="s">
        <v>50258</v>
      </c>
    </row>
    <row r="50277" spans="1:2">
      <c r="A50277" s="8">
        <v>60480</v>
      </c>
      <c r="B50277" s="4" t="s">
        <v>50259</v>
      </c>
    </row>
    <row r="50278" spans="1:2">
      <c r="A50278" s="8">
        <v>60481</v>
      </c>
      <c r="B50278" s="4" t="s">
        <v>50260</v>
      </c>
    </row>
    <row r="50279" spans="1:2">
      <c r="A50279" s="8">
        <v>60482</v>
      </c>
      <c r="B50279" s="4" t="s">
        <v>50261</v>
      </c>
    </row>
    <row r="50280" spans="1:2">
      <c r="A50280" s="8">
        <v>60483</v>
      </c>
      <c r="B50280" s="4" t="s">
        <v>50262</v>
      </c>
    </row>
    <row r="50281" spans="1:2">
      <c r="A50281" s="8">
        <v>60484</v>
      </c>
      <c r="B50281" s="4" t="s">
        <v>50263</v>
      </c>
    </row>
    <row r="50282" spans="1:2">
      <c r="A50282" s="8">
        <v>60485</v>
      </c>
      <c r="B50282" s="4" t="s">
        <v>50264</v>
      </c>
    </row>
    <row r="50283" spans="1:2">
      <c r="A50283" s="8">
        <v>60486</v>
      </c>
      <c r="B50283" s="4" t="s">
        <v>50265</v>
      </c>
    </row>
    <row r="50284" spans="1:2">
      <c r="A50284" s="8">
        <v>60487</v>
      </c>
      <c r="B50284" s="4" t="s">
        <v>50266</v>
      </c>
    </row>
    <row r="50285" spans="1:2">
      <c r="A50285" s="8">
        <v>60488</v>
      </c>
      <c r="B50285" s="4" t="s">
        <v>50267</v>
      </c>
    </row>
    <row r="50286" spans="1:2">
      <c r="A50286" s="8">
        <v>6049</v>
      </c>
      <c r="B50286" s="4" t="s">
        <v>50268</v>
      </c>
    </row>
    <row r="50287" spans="1:2">
      <c r="A50287" s="8">
        <v>60490</v>
      </c>
      <c r="B50287" s="4" t="s">
        <v>50269</v>
      </c>
    </row>
    <row r="50288" spans="1:2">
      <c r="A50288" s="8">
        <v>60492</v>
      </c>
      <c r="B50288" s="4" t="s">
        <v>50270</v>
      </c>
    </row>
    <row r="50289" spans="1:2">
      <c r="A50289" s="8">
        <v>60493</v>
      </c>
      <c r="B50289" s="4" t="s">
        <v>50271</v>
      </c>
    </row>
    <row r="50290" spans="1:2">
      <c r="A50290" s="8">
        <v>60494</v>
      </c>
      <c r="B50290" s="4" t="s">
        <v>50272</v>
      </c>
    </row>
    <row r="50291" spans="1:2">
      <c r="A50291" s="8">
        <v>60495</v>
      </c>
      <c r="B50291" s="4" t="s">
        <v>50273</v>
      </c>
    </row>
    <row r="50292" spans="1:2">
      <c r="A50292" s="8">
        <v>60496</v>
      </c>
      <c r="B50292" s="4" t="s">
        <v>50274</v>
      </c>
    </row>
    <row r="50293" spans="1:2">
      <c r="A50293" s="8">
        <v>60497</v>
      </c>
      <c r="B50293" s="4" t="s">
        <v>50275</v>
      </c>
    </row>
    <row r="50294" spans="1:2">
      <c r="A50294" s="8">
        <v>605</v>
      </c>
      <c r="B50294" s="4" t="s">
        <v>50276</v>
      </c>
    </row>
    <row r="50295" spans="1:2">
      <c r="A50295" s="8">
        <v>6050</v>
      </c>
      <c r="B50295" s="4" t="s">
        <v>50277</v>
      </c>
    </row>
    <row r="50296" spans="1:2">
      <c r="A50296" s="8">
        <v>60500</v>
      </c>
      <c r="B50296" s="4" t="s">
        <v>50278</v>
      </c>
    </row>
    <row r="50297" spans="1:2">
      <c r="A50297" s="8">
        <v>60501</v>
      </c>
      <c r="B50297" s="4" t="s">
        <v>50279</v>
      </c>
    </row>
    <row r="50298" spans="1:2">
      <c r="A50298" s="8">
        <v>60502</v>
      </c>
      <c r="B50298" s="4" t="s">
        <v>50280</v>
      </c>
    </row>
    <row r="50299" spans="1:2">
      <c r="A50299" s="8">
        <v>60503</v>
      </c>
      <c r="B50299" s="4" t="s">
        <v>50281</v>
      </c>
    </row>
    <row r="50300" spans="1:2">
      <c r="A50300" s="8">
        <v>60504</v>
      </c>
      <c r="B50300" s="4" t="s">
        <v>50282</v>
      </c>
    </row>
    <row r="50301" spans="1:2">
      <c r="A50301" s="8">
        <v>60506</v>
      </c>
      <c r="B50301" s="4" t="s">
        <v>50283</v>
      </c>
    </row>
    <row r="50302" spans="1:2">
      <c r="A50302" s="8">
        <v>60508</v>
      </c>
      <c r="B50302" s="4" t="s">
        <v>50284</v>
      </c>
    </row>
    <row r="50303" spans="1:2">
      <c r="A50303" s="8">
        <v>6051</v>
      </c>
      <c r="B50303" s="4" t="s">
        <v>50285</v>
      </c>
    </row>
    <row r="50304" spans="1:2">
      <c r="A50304" s="8">
        <v>60511</v>
      </c>
      <c r="B50304" s="4" t="s">
        <v>50286</v>
      </c>
    </row>
    <row r="50305" spans="1:2">
      <c r="A50305" s="8">
        <v>60512</v>
      </c>
      <c r="B50305" s="4" t="s">
        <v>50287</v>
      </c>
    </row>
    <row r="50306" spans="1:2">
      <c r="A50306" s="8">
        <v>60513</v>
      </c>
      <c r="B50306" s="4" t="s">
        <v>50288</v>
      </c>
    </row>
    <row r="50307" spans="1:2">
      <c r="A50307" s="8">
        <v>60514</v>
      </c>
      <c r="B50307" s="4" t="s">
        <v>50289</v>
      </c>
    </row>
    <row r="50308" spans="1:2">
      <c r="A50308" s="8">
        <v>60515</v>
      </c>
      <c r="B50308" s="4" t="s">
        <v>50290</v>
      </c>
    </row>
    <row r="50309" spans="1:2">
      <c r="A50309" s="8">
        <v>60516</v>
      </c>
      <c r="B50309" s="4" t="s">
        <v>50291</v>
      </c>
    </row>
    <row r="50310" spans="1:2">
      <c r="A50310" s="8">
        <v>60517</v>
      </c>
      <c r="B50310" s="4" t="s">
        <v>50292</v>
      </c>
    </row>
    <row r="50311" spans="1:2">
      <c r="A50311" s="8">
        <v>60519</v>
      </c>
      <c r="B50311" s="4" t="s">
        <v>50293</v>
      </c>
    </row>
    <row r="50312" spans="1:2">
      <c r="A50312" s="8">
        <v>6052</v>
      </c>
      <c r="B50312" s="4" t="s">
        <v>50294</v>
      </c>
    </row>
    <row r="50313" spans="1:2">
      <c r="A50313" s="8">
        <v>60521</v>
      </c>
      <c r="B50313" s="4" t="s">
        <v>50295</v>
      </c>
    </row>
    <row r="50314" spans="1:2">
      <c r="A50314" s="8">
        <v>60522</v>
      </c>
      <c r="B50314" s="4" t="s">
        <v>50296</v>
      </c>
    </row>
    <row r="50315" spans="1:2">
      <c r="A50315" s="8">
        <v>60523</v>
      </c>
      <c r="B50315" s="4" t="s">
        <v>50297</v>
      </c>
    </row>
    <row r="50316" spans="1:2">
      <c r="A50316" s="8">
        <v>60524</v>
      </c>
      <c r="B50316" s="4" t="s">
        <v>50298</v>
      </c>
    </row>
    <row r="50317" spans="1:2">
      <c r="A50317" s="8">
        <v>60525</v>
      </c>
      <c r="B50317" s="4" t="s">
        <v>50299</v>
      </c>
    </row>
    <row r="50318" spans="1:2">
      <c r="A50318" s="8">
        <v>60526</v>
      </c>
      <c r="B50318" s="4" t="s">
        <v>50300</v>
      </c>
    </row>
    <row r="50319" spans="1:2">
      <c r="A50319" s="8">
        <v>60527</v>
      </c>
      <c r="B50319" s="4" t="s">
        <v>50301</v>
      </c>
    </row>
    <row r="50320" spans="1:2">
      <c r="A50320" s="8">
        <v>60528</v>
      </c>
      <c r="B50320" s="4" t="s">
        <v>50302</v>
      </c>
    </row>
    <row r="50321" spans="1:2">
      <c r="A50321" s="8">
        <v>60529</v>
      </c>
      <c r="B50321" s="4" t="s">
        <v>50303</v>
      </c>
    </row>
    <row r="50322" spans="1:2">
      <c r="A50322" s="8">
        <v>6053</v>
      </c>
      <c r="B50322" s="4" t="s">
        <v>50304</v>
      </c>
    </row>
    <row r="50323" spans="1:2">
      <c r="A50323" s="8">
        <v>60530</v>
      </c>
      <c r="B50323" s="4" t="s">
        <v>50305</v>
      </c>
    </row>
    <row r="50324" spans="1:2">
      <c r="A50324" s="8">
        <v>60531</v>
      </c>
      <c r="B50324" s="4" t="s">
        <v>50306</v>
      </c>
    </row>
    <row r="50325" spans="1:2">
      <c r="A50325" s="8">
        <v>60532</v>
      </c>
      <c r="B50325" s="4" t="s">
        <v>50307</v>
      </c>
    </row>
    <row r="50326" spans="1:2">
      <c r="A50326" s="8">
        <v>60533</v>
      </c>
      <c r="B50326" s="4" t="s">
        <v>50308</v>
      </c>
    </row>
    <row r="50327" spans="1:2">
      <c r="A50327" s="8">
        <v>60534</v>
      </c>
      <c r="B50327" s="4" t="s">
        <v>50309</v>
      </c>
    </row>
    <row r="50328" spans="1:2">
      <c r="A50328" s="8">
        <v>60535</v>
      </c>
      <c r="B50328" s="4" t="s">
        <v>50310</v>
      </c>
    </row>
    <row r="50329" spans="1:2">
      <c r="A50329" s="8">
        <v>60536</v>
      </c>
      <c r="B50329" s="4" t="s">
        <v>50311</v>
      </c>
    </row>
    <row r="50330" spans="1:2">
      <c r="A50330" s="8">
        <v>60537</v>
      </c>
      <c r="B50330" s="4" t="s">
        <v>50312</v>
      </c>
    </row>
    <row r="50331" spans="1:2">
      <c r="A50331" s="8">
        <v>60538</v>
      </c>
      <c r="B50331" s="4" t="s">
        <v>50313</v>
      </c>
    </row>
    <row r="50332" spans="1:2">
      <c r="A50332" s="8">
        <v>60539</v>
      </c>
      <c r="B50332" s="4" t="s">
        <v>50314</v>
      </c>
    </row>
    <row r="50333" spans="1:2">
      <c r="A50333" s="8">
        <v>6054</v>
      </c>
      <c r="B50333" s="4" t="s">
        <v>50315</v>
      </c>
    </row>
    <row r="50334" spans="1:2">
      <c r="A50334" s="8">
        <v>60540</v>
      </c>
      <c r="B50334" s="4" t="s">
        <v>50316</v>
      </c>
    </row>
    <row r="50335" spans="1:2">
      <c r="A50335" s="8">
        <v>60541</v>
      </c>
      <c r="B50335" s="4" t="s">
        <v>50317</v>
      </c>
    </row>
    <row r="50336" spans="1:2">
      <c r="A50336" s="8">
        <v>60542</v>
      </c>
      <c r="B50336" s="4" t="s">
        <v>50318</v>
      </c>
    </row>
    <row r="50337" spans="1:2">
      <c r="A50337" s="8">
        <v>60543</v>
      </c>
      <c r="B50337" s="4" t="s">
        <v>50319</v>
      </c>
    </row>
    <row r="50338" spans="1:2">
      <c r="A50338" s="8">
        <v>60544</v>
      </c>
      <c r="B50338" s="4" t="s">
        <v>50320</v>
      </c>
    </row>
    <row r="50339" spans="1:2">
      <c r="A50339" s="8">
        <v>60547</v>
      </c>
      <c r="B50339" s="4" t="s">
        <v>50321</v>
      </c>
    </row>
    <row r="50340" spans="1:2">
      <c r="A50340" s="8">
        <v>60548</v>
      </c>
      <c r="B50340" s="4" t="s">
        <v>50322</v>
      </c>
    </row>
    <row r="50341" spans="1:2">
      <c r="A50341" s="8">
        <v>6055</v>
      </c>
      <c r="B50341" s="4" t="s">
        <v>50323</v>
      </c>
    </row>
    <row r="50342" spans="1:2">
      <c r="A50342" s="8">
        <v>60551</v>
      </c>
      <c r="B50342" s="4" t="s">
        <v>50324</v>
      </c>
    </row>
    <row r="50343" spans="1:2">
      <c r="A50343" s="8">
        <v>60552</v>
      </c>
      <c r="B50343" s="4" t="s">
        <v>50325</v>
      </c>
    </row>
    <row r="50344" spans="1:2">
      <c r="A50344" s="8">
        <v>60555</v>
      </c>
      <c r="B50344" s="4" t="s">
        <v>50326</v>
      </c>
    </row>
    <row r="50345" spans="1:2">
      <c r="A50345" s="8">
        <v>60558</v>
      </c>
      <c r="B50345" s="4" t="s">
        <v>50327</v>
      </c>
    </row>
    <row r="50346" spans="1:2">
      <c r="A50346" s="8">
        <v>60559</v>
      </c>
      <c r="B50346" s="4" t="s">
        <v>50328</v>
      </c>
    </row>
    <row r="50347" spans="1:2">
      <c r="A50347" s="8">
        <v>6056</v>
      </c>
      <c r="B50347" s="4" t="s">
        <v>50329</v>
      </c>
    </row>
    <row r="50348" spans="1:2">
      <c r="A50348" s="8">
        <v>6057</v>
      </c>
      <c r="B50348" s="4" t="s">
        <v>50330</v>
      </c>
    </row>
    <row r="50349" spans="1:2">
      <c r="A50349" s="8">
        <v>60571</v>
      </c>
      <c r="B50349" s="4" t="s">
        <v>50331</v>
      </c>
    </row>
    <row r="50350" spans="1:2">
      <c r="A50350" s="8">
        <v>60572</v>
      </c>
      <c r="B50350" s="4" t="s">
        <v>50332</v>
      </c>
    </row>
    <row r="50351" spans="1:2">
      <c r="A50351" s="8">
        <v>60575</v>
      </c>
      <c r="B50351" s="4" t="s">
        <v>50333</v>
      </c>
    </row>
    <row r="50352" spans="1:2">
      <c r="A50352" s="8">
        <v>60576</v>
      </c>
      <c r="B50352" s="4" t="s">
        <v>50334</v>
      </c>
    </row>
    <row r="50353" spans="1:2">
      <c r="A50353" s="8">
        <v>60577</v>
      </c>
      <c r="B50353" s="4" t="s">
        <v>50335</v>
      </c>
    </row>
    <row r="50354" spans="1:2">
      <c r="A50354" s="8">
        <v>60578</v>
      </c>
      <c r="B50354" s="4" t="s">
        <v>50336</v>
      </c>
    </row>
    <row r="50355" spans="1:2">
      <c r="A50355" s="8">
        <v>60579</v>
      </c>
      <c r="B50355" s="4" t="s">
        <v>50337</v>
      </c>
    </row>
    <row r="50356" spans="1:2">
      <c r="A50356" s="8">
        <v>6058</v>
      </c>
      <c r="B50356" s="4" t="s">
        <v>50338</v>
      </c>
    </row>
    <row r="50357" spans="1:2">
      <c r="A50357" s="8">
        <v>60580</v>
      </c>
      <c r="B50357" s="4" t="s">
        <v>50339</v>
      </c>
    </row>
    <row r="50358" spans="1:2">
      <c r="A50358" s="8">
        <v>60581</v>
      </c>
      <c r="B50358" s="4" t="s">
        <v>50340</v>
      </c>
    </row>
    <row r="50359" spans="1:2">
      <c r="A50359" s="8">
        <v>60582</v>
      </c>
      <c r="B50359" s="4" t="s">
        <v>50341</v>
      </c>
    </row>
    <row r="50360" spans="1:2">
      <c r="A50360" s="8">
        <v>60583</v>
      </c>
      <c r="B50360" s="4" t="s">
        <v>50342</v>
      </c>
    </row>
    <row r="50361" spans="1:2">
      <c r="A50361" s="8">
        <v>60585</v>
      </c>
      <c r="B50361" s="4" t="s">
        <v>50343</v>
      </c>
    </row>
    <row r="50362" spans="1:2">
      <c r="A50362" s="8">
        <v>60586</v>
      </c>
      <c r="B50362" s="4" t="s">
        <v>50344</v>
      </c>
    </row>
    <row r="50363" spans="1:2">
      <c r="A50363" s="8">
        <v>60587</v>
      </c>
      <c r="B50363" s="4" t="s">
        <v>50345</v>
      </c>
    </row>
    <row r="50364" spans="1:2">
      <c r="A50364" s="8">
        <v>60588</v>
      </c>
      <c r="B50364" s="4" t="s">
        <v>50346</v>
      </c>
    </row>
    <row r="50365" spans="1:2">
      <c r="A50365" s="8">
        <v>60589</v>
      </c>
      <c r="B50365" s="4" t="s">
        <v>50347</v>
      </c>
    </row>
    <row r="50366" spans="1:2">
      <c r="A50366" s="8">
        <v>6059</v>
      </c>
      <c r="B50366" s="4" t="s">
        <v>50348</v>
      </c>
    </row>
    <row r="50367" spans="1:2">
      <c r="A50367" s="8">
        <v>60590</v>
      </c>
      <c r="B50367" s="4" t="s">
        <v>50349</v>
      </c>
    </row>
    <row r="50368" spans="1:2">
      <c r="A50368" s="8">
        <v>60591</v>
      </c>
      <c r="B50368" s="4" t="s">
        <v>50350</v>
      </c>
    </row>
    <row r="50369" spans="1:2">
      <c r="A50369" s="8">
        <v>60592</v>
      </c>
      <c r="B50369" s="4" t="s">
        <v>50351</v>
      </c>
    </row>
    <row r="50370" spans="1:2">
      <c r="A50370" s="8">
        <v>60593</v>
      </c>
      <c r="B50370" s="4" t="s">
        <v>50352</v>
      </c>
    </row>
    <row r="50371" spans="1:2">
      <c r="A50371" s="8">
        <v>60594</v>
      </c>
      <c r="B50371" s="4" t="s">
        <v>50353</v>
      </c>
    </row>
    <row r="50372" spans="1:2">
      <c r="A50372" s="8">
        <v>60595</v>
      </c>
      <c r="B50372" s="4" t="s">
        <v>50354</v>
      </c>
    </row>
    <row r="50373" spans="1:2">
      <c r="A50373" s="8">
        <v>60596</v>
      </c>
      <c r="B50373" s="4" t="s">
        <v>50355</v>
      </c>
    </row>
    <row r="50374" spans="1:2">
      <c r="A50374" s="8">
        <v>60597</v>
      </c>
      <c r="B50374" s="4" t="s">
        <v>50356</v>
      </c>
    </row>
    <row r="50375" spans="1:2">
      <c r="A50375" s="8">
        <v>60598</v>
      </c>
      <c r="B50375" s="4" t="s">
        <v>50357</v>
      </c>
    </row>
    <row r="50376" spans="1:2">
      <c r="A50376" s="8">
        <v>606</v>
      </c>
      <c r="B50376" s="4" t="s">
        <v>50358</v>
      </c>
    </row>
    <row r="50377" spans="1:2">
      <c r="A50377" s="8">
        <v>6060</v>
      </c>
      <c r="B50377" s="4" t="s">
        <v>50359</v>
      </c>
    </row>
    <row r="50378" spans="1:2">
      <c r="A50378" s="8">
        <v>60600</v>
      </c>
      <c r="B50378" s="4" t="s">
        <v>50360</v>
      </c>
    </row>
    <row r="50379" spans="1:2">
      <c r="A50379" s="8">
        <v>60601</v>
      </c>
      <c r="B50379" s="4" t="s">
        <v>50361</v>
      </c>
    </row>
    <row r="50380" spans="1:2">
      <c r="A50380" s="8">
        <v>60608</v>
      </c>
      <c r="B50380" s="4" t="s">
        <v>50362</v>
      </c>
    </row>
    <row r="50381" spans="1:2">
      <c r="A50381" s="8">
        <v>60609</v>
      </c>
      <c r="B50381" s="4" t="s">
        <v>50363</v>
      </c>
    </row>
    <row r="50382" spans="1:2">
      <c r="A50382" s="8">
        <v>6061</v>
      </c>
      <c r="B50382" s="4" t="s">
        <v>50364</v>
      </c>
    </row>
    <row r="50383" spans="1:2">
      <c r="A50383" s="8">
        <v>60611</v>
      </c>
      <c r="B50383" s="4" t="s">
        <v>50365</v>
      </c>
    </row>
    <row r="50384" spans="1:2">
      <c r="A50384" s="8">
        <v>60613</v>
      </c>
      <c r="B50384" s="4" t="s">
        <v>50366</v>
      </c>
    </row>
    <row r="50385" spans="1:2">
      <c r="A50385" s="8">
        <v>60615</v>
      </c>
      <c r="B50385" s="4" t="s">
        <v>50367</v>
      </c>
    </row>
    <row r="50386" spans="1:2">
      <c r="A50386" s="8">
        <v>60617</v>
      </c>
      <c r="B50386" s="4" t="s">
        <v>50368</v>
      </c>
    </row>
    <row r="50387" spans="1:2">
      <c r="A50387" s="8">
        <v>60618</v>
      </c>
      <c r="B50387" s="4" t="s">
        <v>50369</v>
      </c>
    </row>
    <row r="50388" spans="1:2">
      <c r="A50388" s="8">
        <v>60619</v>
      </c>
      <c r="B50388" s="4" t="s">
        <v>50370</v>
      </c>
    </row>
    <row r="50389" spans="1:2">
      <c r="A50389" s="8">
        <v>6062</v>
      </c>
      <c r="B50389" s="4" t="s">
        <v>50371</v>
      </c>
    </row>
    <row r="50390" spans="1:2">
      <c r="A50390" s="8">
        <v>60620</v>
      </c>
      <c r="B50390" s="4" t="s">
        <v>50372</v>
      </c>
    </row>
    <row r="50391" spans="1:2">
      <c r="A50391" s="8">
        <v>60622</v>
      </c>
      <c r="B50391" s="4" t="s">
        <v>50373</v>
      </c>
    </row>
    <row r="50392" spans="1:2">
      <c r="A50392" s="8">
        <v>60623</v>
      </c>
      <c r="B50392" s="4" t="s">
        <v>50374</v>
      </c>
    </row>
    <row r="50393" spans="1:2">
      <c r="A50393" s="8">
        <v>60624</v>
      </c>
      <c r="B50393" s="4" t="s">
        <v>50375</v>
      </c>
    </row>
    <row r="50394" spans="1:2">
      <c r="A50394" s="8">
        <v>60625</v>
      </c>
      <c r="B50394" s="4" t="s">
        <v>50376</v>
      </c>
    </row>
    <row r="50395" spans="1:2">
      <c r="A50395" s="8">
        <v>60626</v>
      </c>
      <c r="B50395" s="4" t="s">
        <v>50377</v>
      </c>
    </row>
    <row r="50396" spans="1:2">
      <c r="A50396" s="8">
        <v>60627</v>
      </c>
      <c r="B50396" s="4" t="s">
        <v>50378</v>
      </c>
    </row>
    <row r="50397" spans="1:2">
      <c r="A50397" s="8">
        <v>60628</v>
      </c>
      <c r="B50397" s="4" t="s">
        <v>50379</v>
      </c>
    </row>
    <row r="50398" spans="1:2">
      <c r="A50398" s="8">
        <v>6063</v>
      </c>
      <c r="B50398" s="4" t="s">
        <v>50380</v>
      </c>
    </row>
    <row r="50399" spans="1:2">
      <c r="A50399" s="8">
        <v>60630</v>
      </c>
      <c r="B50399" s="4" t="s">
        <v>50381</v>
      </c>
    </row>
    <row r="50400" spans="1:2">
      <c r="A50400" s="8">
        <v>60631</v>
      </c>
      <c r="B50400" s="4" t="s">
        <v>8883</v>
      </c>
    </row>
    <row r="50401" spans="1:2">
      <c r="A50401" s="8">
        <v>60632</v>
      </c>
      <c r="B50401" s="4" t="s">
        <v>50382</v>
      </c>
    </row>
    <row r="50402" spans="1:2">
      <c r="A50402" s="8">
        <v>60634</v>
      </c>
      <c r="B50402" s="4" t="s">
        <v>50383</v>
      </c>
    </row>
    <row r="50403" spans="1:2">
      <c r="A50403" s="8">
        <v>60635</v>
      </c>
      <c r="B50403" s="4" t="s">
        <v>50384</v>
      </c>
    </row>
    <row r="50404" spans="1:2">
      <c r="A50404" s="8">
        <v>6064</v>
      </c>
      <c r="B50404" s="4" t="s">
        <v>50385</v>
      </c>
    </row>
    <row r="50405" spans="1:2">
      <c r="A50405" s="8">
        <v>60643</v>
      </c>
      <c r="B50405" s="4" t="s">
        <v>50386</v>
      </c>
    </row>
    <row r="50406" spans="1:2">
      <c r="A50406" s="8">
        <v>60644</v>
      </c>
      <c r="B50406" s="4" t="s">
        <v>50387</v>
      </c>
    </row>
    <row r="50407" spans="1:2">
      <c r="A50407" s="8">
        <v>6065</v>
      </c>
      <c r="B50407" s="4" t="s">
        <v>50388</v>
      </c>
    </row>
    <row r="50408" spans="1:2">
      <c r="A50408" s="8">
        <v>60651</v>
      </c>
      <c r="B50408" s="4" t="s">
        <v>50389</v>
      </c>
    </row>
    <row r="50409" spans="1:2">
      <c r="A50409" s="8">
        <v>60652</v>
      </c>
      <c r="B50409" s="4" t="s">
        <v>50390</v>
      </c>
    </row>
    <row r="50410" spans="1:2">
      <c r="A50410" s="8">
        <v>60653</v>
      </c>
      <c r="B50410" s="4" t="s">
        <v>50391</v>
      </c>
    </row>
    <row r="50411" spans="1:2">
      <c r="A50411" s="8">
        <v>60654</v>
      </c>
      <c r="B50411" s="4" t="s">
        <v>50392</v>
      </c>
    </row>
    <row r="50412" spans="1:2">
      <c r="A50412" s="8">
        <v>60655</v>
      </c>
      <c r="B50412" s="4" t="s">
        <v>50393</v>
      </c>
    </row>
    <row r="50413" spans="1:2">
      <c r="A50413" s="8">
        <v>60658</v>
      </c>
      <c r="B50413" s="4" t="s">
        <v>50394</v>
      </c>
    </row>
    <row r="50414" spans="1:2">
      <c r="A50414" s="8">
        <v>6066</v>
      </c>
      <c r="B50414" s="4" t="s">
        <v>50395</v>
      </c>
    </row>
    <row r="50415" spans="1:2">
      <c r="A50415" s="8">
        <v>60661</v>
      </c>
      <c r="B50415" s="4" t="s">
        <v>50396</v>
      </c>
    </row>
    <row r="50416" spans="1:2">
      <c r="A50416" s="8">
        <v>60662</v>
      </c>
      <c r="B50416" s="4" t="s">
        <v>50397</v>
      </c>
    </row>
    <row r="50417" spans="1:2">
      <c r="A50417" s="8">
        <v>60663</v>
      </c>
      <c r="B50417" s="4" t="s">
        <v>50398</v>
      </c>
    </row>
    <row r="50418" spans="1:2">
      <c r="A50418" s="8">
        <v>60664</v>
      </c>
      <c r="B50418" s="4" t="s">
        <v>50399</v>
      </c>
    </row>
    <row r="50419" spans="1:2">
      <c r="A50419" s="8">
        <v>60665</v>
      </c>
      <c r="B50419" s="4" t="s">
        <v>50400</v>
      </c>
    </row>
    <row r="50420" spans="1:2">
      <c r="A50420" s="8">
        <v>60667</v>
      </c>
      <c r="B50420" s="4" t="s">
        <v>50401</v>
      </c>
    </row>
    <row r="50421" spans="1:2">
      <c r="A50421" s="8">
        <v>60668</v>
      </c>
      <c r="B50421" s="4" t="s">
        <v>50402</v>
      </c>
    </row>
    <row r="50422" spans="1:2">
      <c r="A50422" s="8">
        <v>60669</v>
      </c>
      <c r="B50422" s="4" t="s">
        <v>50403</v>
      </c>
    </row>
    <row r="50423" spans="1:2">
      <c r="A50423" s="8">
        <v>6067</v>
      </c>
      <c r="B50423" s="4" t="s">
        <v>50404</v>
      </c>
    </row>
    <row r="50424" spans="1:2">
      <c r="A50424" s="8">
        <v>60671</v>
      </c>
      <c r="B50424" s="4" t="s">
        <v>50405</v>
      </c>
    </row>
    <row r="50425" spans="1:2">
      <c r="A50425" s="8">
        <v>60672</v>
      </c>
      <c r="B50425" s="4" t="s">
        <v>50406</v>
      </c>
    </row>
    <row r="50426" spans="1:2">
      <c r="A50426" s="8">
        <v>60674</v>
      </c>
      <c r="B50426" s="4" t="s">
        <v>50407</v>
      </c>
    </row>
    <row r="50427" spans="1:2">
      <c r="A50427" s="8">
        <v>60675</v>
      </c>
      <c r="B50427" s="4" t="s">
        <v>50408</v>
      </c>
    </row>
    <row r="50428" spans="1:2">
      <c r="A50428" s="8">
        <v>60679</v>
      </c>
      <c r="B50428" s="4" t="s">
        <v>50409</v>
      </c>
    </row>
    <row r="50429" spans="1:2">
      <c r="A50429" s="8">
        <v>6068</v>
      </c>
      <c r="B50429" s="4" t="s">
        <v>50410</v>
      </c>
    </row>
    <row r="50430" spans="1:2">
      <c r="A50430" s="8">
        <v>60680</v>
      </c>
      <c r="B50430" s="4" t="s">
        <v>50411</v>
      </c>
    </row>
    <row r="50431" spans="1:2">
      <c r="A50431" s="8">
        <v>60681</v>
      </c>
      <c r="B50431" s="4" t="s">
        <v>50412</v>
      </c>
    </row>
    <row r="50432" spans="1:2">
      <c r="A50432" s="8">
        <v>60682</v>
      </c>
      <c r="B50432" s="4" t="s">
        <v>50413</v>
      </c>
    </row>
    <row r="50433" spans="1:2">
      <c r="A50433" s="8">
        <v>60683</v>
      </c>
      <c r="B50433" s="4" t="s">
        <v>50414</v>
      </c>
    </row>
    <row r="50434" spans="1:2">
      <c r="A50434" s="8">
        <v>60687</v>
      </c>
      <c r="B50434" s="4" t="s">
        <v>50415</v>
      </c>
    </row>
    <row r="50435" spans="1:2">
      <c r="A50435" s="8">
        <v>60688</v>
      </c>
      <c r="B50435" s="4" t="s">
        <v>50416</v>
      </c>
    </row>
    <row r="50436" spans="1:2">
      <c r="A50436" s="8">
        <v>6069</v>
      </c>
      <c r="B50436" s="4" t="s">
        <v>50417</v>
      </c>
    </row>
    <row r="50437" spans="1:2">
      <c r="A50437" s="8">
        <v>60690</v>
      </c>
      <c r="B50437" s="4" t="s">
        <v>50418</v>
      </c>
    </row>
    <row r="50438" spans="1:2">
      <c r="A50438" s="8">
        <v>60691</v>
      </c>
      <c r="B50438" s="4" t="s">
        <v>50419</v>
      </c>
    </row>
    <row r="50439" spans="1:2">
      <c r="A50439" s="8">
        <v>60692</v>
      </c>
      <c r="B50439" s="4" t="s">
        <v>50420</v>
      </c>
    </row>
    <row r="50440" spans="1:2">
      <c r="A50440" s="8">
        <v>60693</v>
      </c>
      <c r="B50440" s="4" t="s">
        <v>50421</v>
      </c>
    </row>
    <row r="50441" spans="1:2">
      <c r="A50441" s="8">
        <v>60694</v>
      </c>
      <c r="B50441" s="4" t="s">
        <v>50422</v>
      </c>
    </row>
    <row r="50442" spans="1:2">
      <c r="A50442" s="8">
        <v>60695</v>
      </c>
      <c r="B50442" s="4" t="s">
        <v>50423</v>
      </c>
    </row>
    <row r="50443" spans="1:2">
      <c r="A50443" s="8">
        <v>60696</v>
      </c>
      <c r="B50443" s="4" t="s">
        <v>50424</v>
      </c>
    </row>
    <row r="50444" spans="1:2">
      <c r="A50444" s="8">
        <v>60697</v>
      </c>
      <c r="B50444" s="4" t="s">
        <v>50425</v>
      </c>
    </row>
    <row r="50445" spans="1:2">
      <c r="A50445" s="8">
        <v>60699</v>
      </c>
      <c r="B50445" s="4" t="s">
        <v>50426</v>
      </c>
    </row>
    <row r="50446" spans="1:2">
      <c r="A50446" s="8">
        <v>607</v>
      </c>
      <c r="B50446" s="4" t="s">
        <v>50427</v>
      </c>
    </row>
    <row r="50447" spans="1:2">
      <c r="A50447" s="8">
        <v>6070</v>
      </c>
      <c r="B50447" s="4" t="s">
        <v>50428</v>
      </c>
    </row>
    <row r="50448" spans="1:2">
      <c r="A50448" s="8">
        <v>60700</v>
      </c>
      <c r="B50448" s="4" t="s">
        <v>50429</v>
      </c>
    </row>
    <row r="50449" spans="1:2">
      <c r="A50449" s="8">
        <v>60701</v>
      </c>
      <c r="B50449" s="4" t="s">
        <v>50430</v>
      </c>
    </row>
    <row r="50450" spans="1:2">
      <c r="A50450" s="8">
        <v>60702</v>
      </c>
      <c r="B50450" s="4" t="s">
        <v>50431</v>
      </c>
    </row>
    <row r="50451" spans="1:2">
      <c r="A50451" s="8">
        <v>60705</v>
      </c>
      <c r="B50451" s="4" t="s">
        <v>50432</v>
      </c>
    </row>
    <row r="50452" spans="1:2">
      <c r="A50452" s="8">
        <v>60707</v>
      </c>
      <c r="B50452" s="4" t="s">
        <v>50433</v>
      </c>
    </row>
    <row r="50453" spans="1:2">
      <c r="A50453" s="8">
        <v>60708</v>
      </c>
      <c r="B50453" s="4" t="s">
        <v>50434</v>
      </c>
    </row>
    <row r="50454" spans="1:2">
      <c r="A50454" s="8">
        <v>6071</v>
      </c>
      <c r="B50454" s="4" t="s">
        <v>50435</v>
      </c>
    </row>
    <row r="50455" spans="1:2">
      <c r="A50455" s="8">
        <v>60711</v>
      </c>
      <c r="B50455" s="4" t="s">
        <v>50436</v>
      </c>
    </row>
    <row r="50456" spans="1:2">
      <c r="A50456" s="8">
        <v>60712</v>
      </c>
      <c r="B50456" s="4" t="s">
        <v>50437</v>
      </c>
    </row>
    <row r="50457" spans="1:2">
      <c r="A50457" s="8">
        <v>60713</v>
      </c>
      <c r="B50457" s="4" t="s">
        <v>50438</v>
      </c>
    </row>
    <row r="50458" spans="1:2">
      <c r="A50458" s="8">
        <v>60714</v>
      </c>
      <c r="B50458" s="4" t="s">
        <v>50439</v>
      </c>
    </row>
    <row r="50459" spans="1:2">
      <c r="A50459" s="8">
        <v>60716</v>
      </c>
      <c r="B50459" s="4" t="s">
        <v>50440</v>
      </c>
    </row>
    <row r="50460" spans="1:2">
      <c r="A50460" s="8">
        <v>60717</v>
      </c>
      <c r="B50460" s="4" t="s">
        <v>50441</v>
      </c>
    </row>
    <row r="50461" spans="1:2">
      <c r="A50461" s="8">
        <v>60718</v>
      </c>
      <c r="B50461" s="4" t="s">
        <v>50442</v>
      </c>
    </row>
    <row r="50462" spans="1:2">
      <c r="A50462" s="8">
        <v>6072</v>
      </c>
      <c r="B50462" s="4" t="s">
        <v>50443</v>
      </c>
    </row>
    <row r="50463" spans="1:2">
      <c r="A50463" s="8">
        <v>60720</v>
      </c>
      <c r="B50463" s="4" t="s">
        <v>50444</v>
      </c>
    </row>
    <row r="50464" spans="1:2">
      <c r="A50464" s="8">
        <v>60721</v>
      </c>
      <c r="B50464" s="4" t="s">
        <v>50445</v>
      </c>
    </row>
    <row r="50465" spans="1:2">
      <c r="A50465" s="8">
        <v>60722</v>
      </c>
      <c r="B50465" s="4" t="s">
        <v>50446</v>
      </c>
    </row>
    <row r="50466" spans="1:2">
      <c r="A50466" s="8">
        <v>60723</v>
      </c>
      <c r="B50466" s="4" t="s">
        <v>50447</v>
      </c>
    </row>
    <row r="50467" spans="1:2">
      <c r="A50467" s="8">
        <v>60724</v>
      </c>
      <c r="B50467" s="4" t="s">
        <v>50448</v>
      </c>
    </row>
    <row r="50468" spans="1:2">
      <c r="A50468" s="8">
        <v>60725</v>
      </c>
      <c r="B50468" s="4" t="s">
        <v>50449</v>
      </c>
    </row>
    <row r="50469" spans="1:2">
      <c r="A50469" s="8">
        <v>60726</v>
      </c>
      <c r="B50469" s="4" t="s">
        <v>50450</v>
      </c>
    </row>
    <row r="50470" spans="1:2">
      <c r="A50470" s="8">
        <v>60727</v>
      </c>
      <c r="B50470" s="4" t="s">
        <v>50451</v>
      </c>
    </row>
    <row r="50471" spans="1:2">
      <c r="A50471" s="8">
        <v>60728</v>
      </c>
      <c r="B50471" s="4" t="s">
        <v>50452</v>
      </c>
    </row>
    <row r="50472" spans="1:2">
      <c r="A50472" s="8">
        <v>60729</v>
      </c>
      <c r="B50472" s="4" t="s">
        <v>50453</v>
      </c>
    </row>
    <row r="50473" spans="1:2">
      <c r="A50473" s="8">
        <v>6073</v>
      </c>
      <c r="B50473" s="4" t="s">
        <v>50454</v>
      </c>
    </row>
    <row r="50474" spans="1:2">
      <c r="A50474" s="8">
        <v>60730</v>
      </c>
      <c r="B50474" s="4" t="s">
        <v>50455</v>
      </c>
    </row>
    <row r="50475" spans="1:2">
      <c r="A50475" s="8">
        <v>60732</v>
      </c>
      <c r="B50475" s="4" t="s">
        <v>50456</v>
      </c>
    </row>
    <row r="50476" spans="1:2">
      <c r="A50476" s="8">
        <v>60733</v>
      </c>
      <c r="B50476" s="4" t="s">
        <v>50457</v>
      </c>
    </row>
    <row r="50477" spans="1:2">
      <c r="A50477" s="8">
        <v>60734</v>
      </c>
      <c r="B50477" s="4" t="s">
        <v>50458</v>
      </c>
    </row>
    <row r="50478" spans="1:2">
      <c r="A50478" s="8">
        <v>60736</v>
      </c>
      <c r="B50478" s="4" t="s">
        <v>50459</v>
      </c>
    </row>
    <row r="50479" spans="1:2">
      <c r="A50479" s="8">
        <v>60737</v>
      </c>
      <c r="B50479" s="4" t="s">
        <v>50460</v>
      </c>
    </row>
    <row r="50480" spans="1:2">
      <c r="A50480" s="8">
        <v>60738</v>
      </c>
      <c r="B50480" s="4" t="s">
        <v>50461</v>
      </c>
    </row>
    <row r="50481" spans="1:2">
      <c r="A50481" s="8">
        <v>60739</v>
      </c>
      <c r="B50481" s="4" t="s">
        <v>50462</v>
      </c>
    </row>
    <row r="50482" spans="1:2">
      <c r="A50482" s="8">
        <v>6074</v>
      </c>
      <c r="B50482" s="4" t="s">
        <v>50463</v>
      </c>
    </row>
    <row r="50483" spans="1:2">
      <c r="A50483" s="8">
        <v>60742</v>
      </c>
      <c r="B50483" s="4" t="s">
        <v>50464</v>
      </c>
    </row>
    <row r="50484" spans="1:2">
      <c r="A50484" s="8">
        <v>60743</v>
      </c>
      <c r="B50484" s="4" t="s">
        <v>50465</v>
      </c>
    </row>
    <row r="50485" spans="1:2">
      <c r="A50485" s="8">
        <v>60746</v>
      </c>
      <c r="B50485" s="4" t="s">
        <v>50466</v>
      </c>
    </row>
    <row r="50486" spans="1:2">
      <c r="A50486" s="8">
        <v>60748</v>
      </c>
      <c r="B50486" s="4" t="s">
        <v>50467</v>
      </c>
    </row>
    <row r="50487" spans="1:2">
      <c r="A50487" s="8">
        <v>6075</v>
      </c>
      <c r="B50487" s="4" t="s">
        <v>50468</v>
      </c>
    </row>
    <row r="50488" spans="1:2">
      <c r="A50488" s="8">
        <v>60751</v>
      </c>
      <c r="B50488" s="4" t="s">
        <v>50469</v>
      </c>
    </row>
    <row r="50489" spans="1:2">
      <c r="A50489" s="8">
        <v>60752</v>
      </c>
      <c r="B50489" s="4" t="s">
        <v>50470</v>
      </c>
    </row>
    <row r="50490" spans="1:2">
      <c r="A50490" s="8">
        <v>60754</v>
      </c>
      <c r="B50490" s="4" t="s">
        <v>50471</v>
      </c>
    </row>
    <row r="50491" spans="1:2">
      <c r="A50491" s="8">
        <v>60755</v>
      </c>
      <c r="B50491" s="4" t="s">
        <v>50472</v>
      </c>
    </row>
    <row r="50492" spans="1:2">
      <c r="A50492" s="8">
        <v>60756</v>
      </c>
      <c r="B50492" s="4" t="s">
        <v>50473</v>
      </c>
    </row>
    <row r="50493" spans="1:2">
      <c r="A50493" s="8">
        <v>60757</v>
      </c>
      <c r="B50493" s="4" t="s">
        <v>50474</v>
      </c>
    </row>
    <row r="50494" spans="1:2">
      <c r="A50494" s="8">
        <v>60758</v>
      </c>
      <c r="B50494" s="4" t="s">
        <v>50475</v>
      </c>
    </row>
    <row r="50495" spans="1:2">
      <c r="A50495" s="8">
        <v>60759</v>
      </c>
      <c r="B50495" s="4" t="s">
        <v>50476</v>
      </c>
    </row>
    <row r="50496" spans="1:2">
      <c r="A50496" s="8">
        <v>6076</v>
      </c>
      <c r="B50496" s="4" t="s">
        <v>50477</v>
      </c>
    </row>
    <row r="50497" spans="1:2">
      <c r="A50497" s="8">
        <v>60760</v>
      </c>
      <c r="B50497" s="4" t="s">
        <v>50478</v>
      </c>
    </row>
    <row r="50498" spans="1:2">
      <c r="A50498" s="8">
        <v>60761</v>
      </c>
      <c r="B50498" s="4" t="s">
        <v>50479</v>
      </c>
    </row>
    <row r="50499" spans="1:2">
      <c r="A50499" s="8">
        <v>60762</v>
      </c>
      <c r="B50499" s="4" t="s">
        <v>50480</v>
      </c>
    </row>
    <row r="50500" spans="1:2">
      <c r="A50500" s="8">
        <v>60763</v>
      </c>
      <c r="B50500" s="4" t="s">
        <v>50481</v>
      </c>
    </row>
    <row r="50501" spans="1:2">
      <c r="A50501" s="8">
        <v>60764</v>
      </c>
      <c r="B50501" s="4" t="s">
        <v>50482</v>
      </c>
    </row>
    <row r="50502" spans="1:2">
      <c r="A50502" s="8">
        <v>60765</v>
      </c>
      <c r="B50502" s="4" t="s">
        <v>50483</v>
      </c>
    </row>
    <row r="50503" spans="1:2">
      <c r="A50503" s="8">
        <v>60766</v>
      </c>
      <c r="B50503" s="4" t="s">
        <v>50484</v>
      </c>
    </row>
    <row r="50504" spans="1:2">
      <c r="A50504" s="8">
        <v>60767</v>
      </c>
      <c r="B50504" s="4" t="s">
        <v>50485</v>
      </c>
    </row>
    <row r="50505" spans="1:2">
      <c r="A50505" s="8">
        <v>60768</v>
      </c>
      <c r="B50505" s="4" t="s">
        <v>50486</v>
      </c>
    </row>
    <row r="50506" spans="1:2">
      <c r="A50506" s="8">
        <v>60769</v>
      </c>
      <c r="B50506" s="4" t="s">
        <v>50487</v>
      </c>
    </row>
    <row r="50507" spans="1:2">
      <c r="A50507" s="8">
        <v>6077</v>
      </c>
      <c r="B50507" s="4" t="s">
        <v>50488</v>
      </c>
    </row>
    <row r="50508" spans="1:2">
      <c r="A50508" s="8">
        <v>60770</v>
      </c>
      <c r="B50508" s="4" t="s">
        <v>50489</v>
      </c>
    </row>
    <row r="50509" spans="1:2">
      <c r="A50509" s="8">
        <v>60771</v>
      </c>
      <c r="B50509" s="4" t="s">
        <v>50490</v>
      </c>
    </row>
    <row r="50510" spans="1:2">
      <c r="A50510" s="8">
        <v>60772</v>
      </c>
      <c r="B50510" s="4" t="s">
        <v>50491</v>
      </c>
    </row>
    <row r="50511" spans="1:2">
      <c r="A50511" s="8">
        <v>60773</v>
      </c>
      <c r="B50511" s="4" t="s">
        <v>50492</v>
      </c>
    </row>
    <row r="50512" spans="1:2">
      <c r="A50512" s="8">
        <v>6078</v>
      </c>
      <c r="B50512" s="4" t="s">
        <v>50493</v>
      </c>
    </row>
    <row r="50513" spans="1:2">
      <c r="A50513" s="8">
        <v>60781</v>
      </c>
      <c r="B50513" s="4" t="s">
        <v>50494</v>
      </c>
    </row>
    <row r="50514" spans="1:2">
      <c r="A50514" s="8">
        <v>60782</v>
      </c>
      <c r="B50514" s="4" t="s">
        <v>50495</v>
      </c>
    </row>
    <row r="50515" spans="1:2">
      <c r="A50515" s="8">
        <v>60783</v>
      </c>
      <c r="B50515" s="4" t="s">
        <v>50496</v>
      </c>
    </row>
    <row r="50516" spans="1:2">
      <c r="A50516" s="8">
        <v>60784</v>
      </c>
      <c r="B50516" s="4" t="s">
        <v>50497</v>
      </c>
    </row>
    <row r="50517" spans="1:2">
      <c r="A50517" s="8">
        <v>60785</v>
      </c>
      <c r="B50517" s="4" t="s">
        <v>50498</v>
      </c>
    </row>
    <row r="50518" spans="1:2">
      <c r="A50518" s="8">
        <v>60786</v>
      </c>
      <c r="B50518" s="4" t="s">
        <v>50499</v>
      </c>
    </row>
    <row r="50519" spans="1:2">
      <c r="A50519" s="8">
        <v>60787</v>
      </c>
      <c r="B50519" s="4" t="s">
        <v>50500</v>
      </c>
    </row>
    <row r="50520" spans="1:2">
      <c r="A50520" s="8">
        <v>60789</v>
      </c>
      <c r="B50520" s="4" t="s">
        <v>50501</v>
      </c>
    </row>
    <row r="50521" spans="1:2">
      <c r="A50521" s="8">
        <v>6079</v>
      </c>
      <c r="B50521" s="4" t="s">
        <v>50502</v>
      </c>
    </row>
    <row r="50522" spans="1:2">
      <c r="A50522" s="8">
        <v>60790</v>
      </c>
      <c r="B50522" s="4" t="s">
        <v>50503</v>
      </c>
    </row>
    <row r="50523" spans="1:2">
      <c r="A50523" s="8">
        <v>60791</v>
      </c>
      <c r="B50523" s="4" t="s">
        <v>50504</v>
      </c>
    </row>
    <row r="50524" spans="1:2">
      <c r="A50524" s="8">
        <v>60793</v>
      </c>
      <c r="B50524" s="4" t="s">
        <v>50505</v>
      </c>
    </row>
    <row r="50525" spans="1:2">
      <c r="A50525" s="8">
        <v>60794</v>
      </c>
      <c r="B50525" s="4" t="s">
        <v>50506</v>
      </c>
    </row>
    <row r="50526" spans="1:2">
      <c r="A50526" s="8">
        <v>60795</v>
      </c>
      <c r="B50526" s="4" t="s">
        <v>50507</v>
      </c>
    </row>
    <row r="50527" spans="1:2">
      <c r="A50527" s="8">
        <v>60796</v>
      </c>
      <c r="B50527" s="4" t="s">
        <v>50508</v>
      </c>
    </row>
    <row r="50528" spans="1:2">
      <c r="A50528" s="8">
        <v>60797</v>
      </c>
      <c r="B50528" s="4" t="s">
        <v>50509</v>
      </c>
    </row>
    <row r="50529" spans="1:2">
      <c r="A50529" s="8">
        <v>60798</v>
      </c>
      <c r="B50529" s="4" t="s">
        <v>50510</v>
      </c>
    </row>
    <row r="50530" spans="1:2">
      <c r="A50530" s="8">
        <v>608</v>
      </c>
      <c r="B50530" s="4" t="s">
        <v>50511</v>
      </c>
    </row>
    <row r="50531" spans="1:2">
      <c r="A50531" s="8">
        <v>6080</v>
      </c>
      <c r="B50531" s="4" t="s">
        <v>50512</v>
      </c>
    </row>
    <row r="50532" spans="1:2">
      <c r="A50532" s="8">
        <v>60800</v>
      </c>
      <c r="B50532" s="4" t="s">
        <v>50513</v>
      </c>
    </row>
    <row r="50533" spans="1:2">
      <c r="A50533" s="8">
        <v>6081</v>
      </c>
      <c r="B50533" s="4" t="s">
        <v>50514</v>
      </c>
    </row>
    <row r="50534" spans="1:2">
      <c r="A50534" s="8">
        <v>60811</v>
      </c>
      <c r="B50534" s="4" t="s">
        <v>50515</v>
      </c>
    </row>
    <row r="50535" spans="1:2">
      <c r="A50535" s="8">
        <v>60812</v>
      </c>
      <c r="B50535" s="4" t="s">
        <v>50516</v>
      </c>
    </row>
    <row r="50536" spans="1:2">
      <c r="A50536" s="8">
        <v>60813</v>
      </c>
      <c r="B50536" s="4" t="s">
        <v>50517</v>
      </c>
    </row>
    <row r="50537" spans="1:2">
      <c r="A50537" s="8">
        <v>60814</v>
      </c>
      <c r="B50537" s="4" t="s">
        <v>50518</v>
      </c>
    </row>
    <row r="50538" spans="1:2">
      <c r="A50538" s="8">
        <v>60815</v>
      </c>
      <c r="B50538" s="4" t="s">
        <v>50519</v>
      </c>
    </row>
    <row r="50539" spans="1:2">
      <c r="A50539" s="8">
        <v>60816</v>
      </c>
      <c r="B50539" s="4" t="s">
        <v>50520</v>
      </c>
    </row>
    <row r="50540" spans="1:2">
      <c r="A50540" s="8">
        <v>60818</v>
      </c>
      <c r="B50540" s="4" t="s">
        <v>50521</v>
      </c>
    </row>
    <row r="50541" spans="1:2">
      <c r="A50541" s="8">
        <v>6082</v>
      </c>
      <c r="B50541" s="4" t="s">
        <v>50522</v>
      </c>
    </row>
    <row r="50542" spans="1:2">
      <c r="A50542" s="8">
        <v>60820</v>
      </c>
      <c r="B50542" s="4" t="s">
        <v>50523</v>
      </c>
    </row>
    <row r="50543" spans="1:2">
      <c r="A50543" s="8">
        <v>60821</v>
      </c>
      <c r="B50543" s="4" t="s">
        <v>50524</v>
      </c>
    </row>
    <row r="50544" spans="1:2">
      <c r="A50544" s="8">
        <v>60822</v>
      </c>
      <c r="B50544" s="4" t="s">
        <v>50525</v>
      </c>
    </row>
    <row r="50545" spans="1:2">
      <c r="A50545" s="8">
        <v>60823</v>
      </c>
      <c r="B50545" s="4" t="s">
        <v>50526</v>
      </c>
    </row>
    <row r="50546" spans="1:2">
      <c r="A50546" s="8">
        <v>60824</v>
      </c>
      <c r="B50546" s="4" t="s">
        <v>50527</v>
      </c>
    </row>
    <row r="50547" spans="1:2">
      <c r="A50547" s="8">
        <v>60825</v>
      </c>
      <c r="B50547" s="4" t="s">
        <v>50528</v>
      </c>
    </row>
    <row r="50548" spans="1:2">
      <c r="A50548" s="8">
        <v>60826</v>
      </c>
      <c r="B50548" s="4" t="s">
        <v>50529</v>
      </c>
    </row>
    <row r="50549" spans="1:2">
      <c r="A50549" s="8">
        <v>60827</v>
      </c>
      <c r="B50549" s="4" t="s">
        <v>50530</v>
      </c>
    </row>
    <row r="50550" spans="1:2">
      <c r="A50550" s="8">
        <v>6083</v>
      </c>
      <c r="B50550" s="4" t="s">
        <v>50531</v>
      </c>
    </row>
    <row r="50551" spans="1:2">
      <c r="A50551" s="8">
        <v>60830</v>
      </c>
      <c r="B50551" s="4" t="s">
        <v>50532</v>
      </c>
    </row>
    <row r="50552" spans="1:2">
      <c r="A50552" s="8">
        <v>60831</v>
      </c>
      <c r="B50552" s="4" t="s">
        <v>50533</v>
      </c>
    </row>
    <row r="50553" spans="1:2">
      <c r="A50553" s="8">
        <v>60832</v>
      </c>
      <c r="B50553" s="4" t="s">
        <v>50534</v>
      </c>
    </row>
    <row r="50554" spans="1:2">
      <c r="A50554" s="8">
        <v>60833</v>
      </c>
      <c r="B50554" s="4" t="s">
        <v>50535</v>
      </c>
    </row>
    <row r="50555" spans="1:2">
      <c r="A50555" s="8">
        <v>60834</v>
      </c>
      <c r="B50555" s="4" t="s">
        <v>50536</v>
      </c>
    </row>
    <row r="50556" spans="1:2">
      <c r="A50556" s="8">
        <v>60835</v>
      </c>
      <c r="B50556" s="4" t="s">
        <v>50537</v>
      </c>
    </row>
    <row r="50557" spans="1:2">
      <c r="A50557" s="8">
        <v>60837</v>
      </c>
      <c r="B50557" s="4" t="s">
        <v>50538</v>
      </c>
    </row>
    <row r="50558" spans="1:2">
      <c r="A50558" s="8">
        <v>60838</v>
      </c>
      <c r="B50558" s="4" t="s">
        <v>50539</v>
      </c>
    </row>
    <row r="50559" spans="1:2">
      <c r="A50559" s="8">
        <v>60839</v>
      </c>
      <c r="B50559" s="4" t="s">
        <v>50540</v>
      </c>
    </row>
    <row r="50560" spans="1:2">
      <c r="A50560" s="8">
        <v>6084</v>
      </c>
      <c r="B50560" s="4" t="s">
        <v>50541</v>
      </c>
    </row>
    <row r="50561" spans="1:2">
      <c r="A50561" s="8">
        <v>60840</v>
      </c>
      <c r="B50561" s="4" t="s">
        <v>50542</v>
      </c>
    </row>
    <row r="50562" spans="1:2">
      <c r="A50562" s="8">
        <v>60841</v>
      </c>
      <c r="B50562" s="4" t="s">
        <v>50543</v>
      </c>
    </row>
    <row r="50563" spans="1:2">
      <c r="A50563" s="8">
        <v>60842</v>
      </c>
      <c r="B50563" s="4" t="s">
        <v>50544</v>
      </c>
    </row>
    <row r="50564" spans="1:2">
      <c r="A50564" s="8">
        <v>60843</v>
      </c>
      <c r="B50564" s="4" t="s">
        <v>50545</v>
      </c>
    </row>
    <row r="50565" spans="1:2">
      <c r="A50565" s="8">
        <v>60844</v>
      </c>
      <c r="B50565" s="4" t="s">
        <v>50546</v>
      </c>
    </row>
    <row r="50566" spans="1:2">
      <c r="A50566" s="8">
        <v>60845</v>
      </c>
      <c r="B50566" s="4" t="s">
        <v>50547</v>
      </c>
    </row>
    <row r="50567" spans="1:2">
      <c r="A50567" s="8">
        <v>60849</v>
      </c>
      <c r="B50567" s="4" t="s">
        <v>50548</v>
      </c>
    </row>
    <row r="50568" spans="1:2">
      <c r="A50568" s="8">
        <v>6085</v>
      </c>
      <c r="B50568" s="4" t="s">
        <v>50549</v>
      </c>
    </row>
    <row r="50569" spans="1:2">
      <c r="A50569" s="8">
        <v>60850</v>
      </c>
      <c r="B50569" s="4" t="s">
        <v>50550</v>
      </c>
    </row>
    <row r="50570" spans="1:2">
      <c r="A50570" s="8">
        <v>60851</v>
      </c>
      <c r="B50570" s="4" t="s">
        <v>50551</v>
      </c>
    </row>
    <row r="50571" spans="1:2">
      <c r="A50571" s="8">
        <v>60852</v>
      </c>
      <c r="B50571" s="4" t="s">
        <v>50552</v>
      </c>
    </row>
    <row r="50572" spans="1:2">
      <c r="A50572" s="8">
        <v>60853</v>
      </c>
      <c r="B50572" s="4" t="s">
        <v>50553</v>
      </c>
    </row>
    <row r="50573" spans="1:2">
      <c r="A50573" s="8">
        <v>60854</v>
      </c>
      <c r="B50573" s="4" t="s">
        <v>50554</v>
      </c>
    </row>
    <row r="50574" spans="1:2">
      <c r="A50574" s="8">
        <v>60856</v>
      </c>
      <c r="B50574" s="4" t="s">
        <v>50555</v>
      </c>
    </row>
    <row r="50575" spans="1:2">
      <c r="A50575" s="8">
        <v>60857</v>
      </c>
      <c r="B50575" s="4" t="s">
        <v>50556</v>
      </c>
    </row>
    <row r="50576" spans="1:2">
      <c r="A50576" s="8">
        <v>60858</v>
      </c>
      <c r="B50576" s="4" t="s">
        <v>50557</v>
      </c>
    </row>
    <row r="50577" spans="1:2">
      <c r="A50577" s="8">
        <v>60859</v>
      </c>
      <c r="B50577" s="4" t="s">
        <v>50558</v>
      </c>
    </row>
    <row r="50578" spans="1:2">
      <c r="A50578" s="8">
        <v>6086</v>
      </c>
      <c r="B50578" s="4" t="s">
        <v>50559</v>
      </c>
    </row>
    <row r="50579" spans="1:2">
      <c r="A50579" s="8">
        <v>60860</v>
      </c>
      <c r="B50579" s="4" t="s">
        <v>50560</v>
      </c>
    </row>
    <row r="50580" spans="1:2">
      <c r="A50580" s="8">
        <v>60861</v>
      </c>
      <c r="B50580" s="4" t="s">
        <v>50561</v>
      </c>
    </row>
    <row r="50581" spans="1:2">
      <c r="A50581" s="8">
        <v>60862</v>
      </c>
      <c r="B50581" s="4" t="s">
        <v>50562</v>
      </c>
    </row>
    <row r="50582" spans="1:2">
      <c r="A50582" s="8">
        <v>60863</v>
      </c>
      <c r="B50582" s="4" t="s">
        <v>50563</v>
      </c>
    </row>
    <row r="50583" spans="1:2">
      <c r="A50583" s="8">
        <v>60864</v>
      </c>
      <c r="B50583" s="4" t="s">
        <v>22100</v>
      </c>
    </row>
    <row r="50584" spans="1:2">
      <c r="A50584" s="8">
        <v>60865</v>
      </c>
      <c r="B50584" s="4" t="s">
        <v>50564</v>
      </c>
    </row>
    <row r="50585" spans="1:2">
      <c r="A50585" s="8">
        <v>60866</v>
      </c>
      <c r="B50585" s="4" t="s">
        <v>50565</v>
      </c>
    </row>
    <row r="50586" spans="1:2">
      <c r="A50586" s="8">
        <v>60867</v>
      </c>
      <c r="B50586" s="4" t="s">
        <v>50566</v>
      </c>
    </row>
    <row r="50587" spans="1:2">
      <c r="A50587" s="8">
        <v>60868</v>
      </c>
      <c r="B50587" s="4" t="s">
        <v>50567</v>
      </c>
    </row>
    <row r="50588" spans="1:2">
      <c r="A50588" s="8">
        <v>6087</v>
      </c>
      <c r="B50588" s="4" t="s">
        <v>50568</v>
      </c>
    </row>
    <row r="50589" spans="1:2">
      <c r="A50589" s="8">
        <v>60870</v>
      </c>
      <c r="B50589" s="4" t="s">
        <v>50569</v>
      </c>
    </row>
    <row r="50590" spans="1:2">
      <c r="A50590" s="8">
        <v>60871</v>
      </c>
      <c r="B50590" s="4" t="s">
        <v>50570</v>
      </c>
    </row>
    <row r="50591" spans="1:2">
      <c r="A50591" s="8">
        <v>60873</v>
      </c>
      <c r="B50591" s="4" t="s">
        <v>50571</v>
      </c>
    </row>
    <row r="50592" spans="1:2">
      <c r="A50592" s="8">
        <v>60874</v>
      </c>
      <c r="B50592" s="4" t="s">
        <v>50572</v>
      </c>
    </row>
    <row r="50593" spans="1:2">
      <c r="A50593" s="8">
        <v>60875</v>
      </c>
      <c r="B50593" s="4" t="s">
        <v>50573</v>
      </c>
    </row>
    <row r="50594" spans="1:2">
      <c r="A50594" s="8">
        <v>60878</v>
      </c>
      <c r="B50594" s="4" t="s">
        <v>50574</v>
      </c>
    </row>
    <row r="50595" spans="1:2">
      <c r="A50595" s="8">
        <v>60879</v>
      </c>
      <c r="B50595" s="4" t="s">
        <v>50575</v>
      </c>
    </row>
    <row r="50596" spans="1:2">
      <c r="A50596" s="8">
        <v>6088</v>
      </c>
      <c r="B50596" s="4" t="s">
        <v>50576</v>
      </c>
    </row>
    <row r="50597" spans="1:2">
      <c r="A50597" s="8">
        <v>60881</v>
      </c>
      <c r="B50597" s="4" t="s">
        <v>50577</v>
      </c>
    </row>
    <row r="50598" spans="1:2">
      <c r="A50598" s="8">
        <v>60882</v>
      </c>
      <c r="B50598" s="4" t="s">
        <v>50578</v>
      </c>
    </row>
    <row r="50599" spans="1:2">
      <c r="A50599" s="8">
        <v>60883</v>
      </c>
      <c r="B50599" s="4" t="s">
        <v>50579</v>
      </c>
    </row>
    <row r="50600" spans="1:2">
      <c r="A50600" s="8">
        <v>60884</v>
      </c>
      <c r="B50600" s="4" t="s">
        <v>50580</v>
      </c>
    </row>
    <row r="50601" spans="1:2">
      <c r="A50601" s="8">
        <v>60885</v>
      </c>
      <c r="B50601" s="4" t="s">
        <v>50581</v>
      </c>
    </row>
    <row r="50602" spans="1:2">
      <c r="A50602" s="8">
        <v>60886</v>
      </c>
      <c r="B50602" s="4" t="s">
        <v>50582</v>
      </c>
    </row>
    <row r="50603" spans="1:2">
      <c r="A50603" s="8">
        <v>60888</v>
      </c>
      <c r="B50603" s="4" t="s">
        <v>50583</v>
      </c>
    </row>
    <row r="50604" spans="1:2">
      <c r="A50604" s="8">
        <v>60889</v>
      </c>
      <c r="B50604" s="4" t="s">
        <v>50584</v>
      </c>
    </row>
    <row r="50605" spans="1:2">
      <c r="A50605" s="8">
        <v>6089</v>
      </c>
      <c r="B50605" s="4" t="s">
        <v>50585</v>
      </c>
    </row>
    <row r="50606" spans="1:2">
      <c r="A50606" s="8">
        <v>60891</v>
      </c>
      <c r="B50606" s="4" t="s">
        <v>50586</v>
      </c>
    </row>
    <row r="50607" spans="1:2">
      <c r="A50607" s="8">
        <v>60892</v>
      </c>
      <c r="B50607" s="4" t="s">
        <v>50587</v>
      </c>
    </row>
    <row r="50608" spans="1:2">
      <c r="A50608" s="8">
        <v>60893</v>
      </c>
      <c r="B50608" s="4" t="s">
        <v>50588</v>
      </c>
    </row>
    <row r="50609" spans="1:2">
      <c r="A50609" s="8">
        <v>60894</v>
      </c>
      <c r="B50609" s="4" t="s">
        <v>50589</v>
      </c>
    </row>
    <row r="50610" spans="1:2">
      <c r="A50610" s="8">
        <v>60896</v>
      </c>
      <c r="B50610" s="4" t="s">
        <v>50590</v>
      </c>
    </row>
    <row r="50611" spans="1:2">
      <c r="A50611" s="8">
        <v>60897</v>
      </c>
      <c r="B50611" s="4" t="s">
        <v>50591</v>
      </c>
    </row>
    <row r="50612" spans="1:2">
      <c r="A50612" s="8">
        <v>60898</v>
      </c>
      <c r="B50612" s="4" t="s">
        <v>50592</v>
      </c>
    </row>
    <row r="50613" spans="1:2">
      <c r="A50613" s="8">
        <v>609</v>
      </c>
      <c r="B50613" s="4" t="s">
        <v>50593</v>
      </c>
    </row>
    <row r="50614" spans="1:2">
      <c r="A50614" s="8">
        <v>6090</v>
      </c>
      <c r="B50614" s="4" t="s">
        <v>50594</v>
      </c>
    </row>
    <row r="50615" spans="1:2">
      <c r="A50615" s="8">
        <v>60900</v>
      </c>
      <c r="B50615" s="4" t="s">
        <v>50595</v>
      </c>
    </row>
    <row r="50616" spans="1:2">
      <c r="A50616" s="8">
        <v>60901</v>
      </c>
      <c r="B50616" s="4" t="s">
        <v>50596</v>
      </c>
    </row>
    <row r="50617" spans="1:2">
      <c r="A50617" s="8">
        <v>60902</v>
      </c>
      <c r="B50617" s="4" t="s">
        <v>50597</v>
      </c>
    </row>
    <row r="50618" spans="1:2">
      <c r="A50618" s="8">
        <v>60903</v>
      </c>
      <c r="B50618" s="4" t="s">
        <v>50598</v>
      </c>
    </row>
    <row r="50619" spans="1:2">
      <c r="A50619" s="8">
        <v>60904</v>
      </c>
      <c r="B50619" s="4" t="s">
        <v>50599</v>
      </c>
    </row>
    <row r="50620" spans="1:2">
      <c r="A50620" s="8">
        <v>60905</v>
      </c>
      <c r="B50620" s="4" t="s">
        <v>50600</v>
      </c>
    </row>
    <row r="50621" spans="1:2">
      <c r="A50621" s="8">
        <v>60906</v>
      </c>
      <c r="B50621" s="4" t="s">
        <v>50601</v>
      </c>
    </row>
    <row r="50622" spans="1:2">
      <c r="A50622" s="8">
        <v>60908</v>
      </c>
      <c r="B50622" s="4" t="s">
        <v>50602</v>
      </c>
    </row>
    <row r="50623" spans="1:2">
      <c r="A50623" s="8">
        <v>60909</v>
      </c>
      <c r="B50623" s="4" t="s">
        <v>50603</v>
      </c>
    </row>
    <row r="50624" spans="1:2">
      <c r="A50624" s="8">
        <v>6091</v>
      </c>
      <c r="B50624" s="4" t="s">
        <v>50604</v>
      </c>
    </row>
    <row r="50625" spans="1:2">
      <c r="A50625" s="8">
        <v>60910</v>
      </c>
      <c r="B50625" s="4" t="s">
        <v>50605</v>
      </c>
    </row>
    <row r="50626" spans="1:2">
      <c r="A50626" s="8">
        <v>60911</v>
      </c>
      <c r="B50626" s="4" t="s">
        <v>50606</v>
      </c>
    </row>
    <row r="50627" spans="1:2">
      <c r="A50627" s="8">
        <v>60912</v>
      </c>
      <c r="B50627" s="4" t="s">
        <v>50607</v>
      </c>
    </row>
    <row r="50628" spans="1:2">
      <c r="A50628" s="8">
        <v>60913</v>
      </c>
      <c r="B50628" s="4" t="s">
        <v>50608</v>
      </c>
    </row>
    <row r="50629" spans="1:2">
      <c r="A50629" s="8">
        <v>60917</v>
      </c>
      <c r="B50629" s="4" t="s">
        <v>50609</v>
      </c>
    </row>
    <row r="50630" spans="1:2">
      <c r="A50630" s="8">
        <v>60918</v>
      </c>
      <c r="B50630" s="4" t="s">
        <v>50610</v>
      </c>
    </row>
    <row r="50631" spans="1:2">
      <c r="A50631" s="8">
        <v>6092</v>
      </c>
      <c r="B50631" s="4" t="s">
        <v>50611</v>
      </c>
    </row>
    <row r="50632" spans="1:2">
      <c r="A50632" s="8">
        <v>60921</v>
      </c>
      <c r="B50632" s="4" t="s">
        <v>50612</v>
      </c>
    </row>
    <row r="50633" spans="1:2">
      <c r="A50633" s="8">
        <v>60923</v>
      </c>
      <c r="B50633" s="4" t="s">
        <v>50613</v>
      </c>
    </row>
    <row r="50634" spans="1:2">
      <c r="A50634" s="8">
        <v>6093</v>
      </c>
      <c r="B50634" s="4" t="s">
        <v>50614</v>
      </c>
    </row>
    <row r="50635" spans="1:2">
      <c r="A50635" s="8">
        <v>60930</v>
      </c>
      <c r="B50635" s="4" t="s">
        <v>50615</v>
      </c>
    </row>
    <row r="50636" spans="1:2">
      <c r="A50636" s="8">
        <v>60931</v>
      </c>
      <c r="B50636" s="4" t="s">
        <v>50616</v>
      </c>
    </row>
    <row r="50637" spans="1:2">
      <c r="A50637" s="8">
        <v>60932</v>
      </c>
      <c r="B50637" s="4" t="s">
        <v>50617</v>
      </c>
    </row>
    <row r="50638" spans="1:2">
      <c r="A50638" s="8">
        <v>60933</v>
      </c>
      <c r="B50638" s="4" t="s">
        <v>50618</v>
      </c>
    </row>
    <row r="50639" spans="1:2">
      <c r="A50639" s="8">
        <v>60934</v>
      </c>
      <c r="B50639" s="4" t="s">
        <v>50619</v>
      </c>
    </row>
    <row r="50640" spans="1:2">
      <c r="A50640" s="8">
        <v>60937</v>
      </c>
      <c r="B50640" s="4" t="s">
        <v>50620</v>
      </c>
    </row>
    <row r="50641" spans="1:2">
      <c r="A50641" s="8">
        <v>60938</v>
      </c>
      <c r="B50641" s="4" t="s">
        <v>50621</v>
      </c>
    </row>
    <row r="50642" spans="1:2">
      <c r="A50642" s="8">
        <v>6094</v>
      </c>
      <c r="B50642" s="4" t="s">
        <v>50622</v>
      </c>
    </row>
    <row r="50643" spans="1:2">
      <c r="A50643" s="8">
        <v>60940</v>
      </c>
      <c r="B50643" s="4" t="s">
        <v>50623</v>
      </c>
    </row>
    <row r="50644" spans="1:2">
      <c r="A50644" s="8">
        <v>60941</v>
      </c>
      <c r="B50644" s="4" t="s">
        <v>50624</v>
      </c>
    </row>
    <row r="50645" spans="1:2">
      <c r="A50645" s="8">
        <v>60942</v>
      </c>
      <c r="B50645" s="4" t="s">
        <v>50625</v>
      </c>
    </row>
    <row r="50646" spans="1:2">
      <c r="A50646" s="8">
        <v>60945</v>
      </c>
      <c r="B50646" s="4" t="s">
        <v>50626</v>
      </c>
    </row>
    <row r="50647" spans="1:2">
      <c r="A50647" s="8">
        <v>60946</v>
      </c>
      <c r="B50647" s="4" t="s">
        <v>50627</v>
      </c>
    </row>
    <row r="50648" spans="1:2">
      <c r="A50648" s="8">
        <v>60948</v>
      </c>
      <c r="B50648" s="4" t="s">
        <v>50628</v>
      </c>
    </row>
    <row r="50649" spans="1:2">
      <c r="A50649" s="8">
        <v>60949</v>
      </c>
      <c r="B50649" s="4" t="s">
        <v>50629</v>
      </c>
    </row>
    <row r="50650" spans="1:2">
      <c r="A50650" s="8">
        <v>6095</v>
      </c>
      <c r="B50650" s="4" t="s">
        <v>50630</v>
      </c>
    </row>
    <row r="50651" spans="1:2">
      <c r="A50651" s="8">
        <v>60950</v>
      </c>
      <c r="B50651" s="4" t="s">
        <v>50631</v>
      </c>
    </row>
    <row r="50652" spans="1:2">
      <c r="A50652" s="8">
        <v>60951</v>
      </c>
      <c r="B50652" s="4" t="s">
        <v>50632</v>
      </c>
    </row>
    <row r="50653" spans="1:2">
      <c r="A50653" s="8">
        <v>60952</v>
      </c>
      <c r="B50653" s="4" t="s">
        <v>50633</v>
      </c>
    </row>
    <row r="50654" spans="1:2">
      <c r="A50654" s="8">
        <v>60953</v>
      </c>
      <c r="B50654" s="4" t="s">
        <v>50634</v>
      </c>
    </row>
    <row r="50655" spans="1:2">
      <c r="A50655" s="8">
        <v>60955</v>
      </c>
      <c r="B50655" s="4" t="s">
        <v>50635</v>
      </c>
    </row>
    <row r="50656" spans="1:2">
      <c r="A50656" s="8">
        <v>60956</v>
      </c>
      <c r="B50656" s="4" t="s">
        <v>50636</v>
      </c>
    </row>
    <row r="50657" spans="1:2">
      <c r="A50657" s="8">
        <v>60957</v>
      </c>
      <c r="B50657" s="4" t="s">
        <v>50637</v>
      </c>
    </row>
    <row r="50658" spans="1:2">
      <c r="A50658" s="8">
        <v>60958</v>
      </c>
      <c r="B50658" s="4" t="s">
        <v>50638</v>
      </c>
    </row>
    <row r="50659" spans="1:2">
      <c r="A50659" s="8">
        <v>60959</v>
      </c>
      <c r="B50659" s="4" t="s">
        <v>50639</v>
      </c>
    </row>
    <row r="50660" spans="1:2">
      <c r="A50660" s="8">
        <v>6096</v>
      </c>
      <c r="B50660" s="4" t="s">
        <v>50640</v>
      </c>
    </row>
    <row r="50661" spans="1:2">
      <c r="A50661" s="8">
        <v>60960</v>
      </c>
      <c r="B50661" s="4" t="s">
        <v>50641</v>
      </c>
    </row>
    <row r="50662" spans="1:2">
      <c r="A50662" s="8">
        <v>60962</v>
      </c>
      <c r="B50662" s="4" t="s">
        <v>50642</v>
      </c>
    </row>
    <row r="50663" spans="1:2">
      <c r="A50663" s="8">
        <v>60965</v>
      </c>
      <c r="B50663" s="4" t="s">
        <v>50643</v>
      </c>
    </row>
    <row r="50664" spans="1:2">
      <c r="A50664" s="8">
        <v>60967</v>
      </c>
      <c r="B50664" s="4" t="s">
        <v>50644</v>
      </c>
    </row>
    <row r="50665" spans="1:2">
      <c r="A50665" s="8">
        <v>60968</v>
      </c>
      <c r="B50665" s="4" t="s">
        <v>50645</v>
      </c>
    </row>
    <row r="50666" spans="1:2">
      <c r="A50666" s="8">
        <v>60969</v>
      </c>
      <c r="B50666" s="4" t="s">
        <v>50646</v>
      </c>
    </row>
    <row r="50667" spans="1:2">
      <c r="A50667" s="8">
        <v>6097</v>
      </c>
      <c r="B50667" s="4" t="s">
        <v>50647</v>
      </c>
    </row>
    <row r="50668" spans="1:2">
      <c r="A50668" s="8">
        <v>60970</v>
      </c>
      <c r="B50668" s="4" t="s">
        <v>50648</v>
      </c>
    </row>
    <row r="50669" spans="1:2">
      <c r="A50669" s="8">
        <v>60971</v>
      </c>
      <c r="B50669" s="4" t="s">
        <v>50649</v>
      </c>
    </row>
    <row r="50670" spans="1:2">
      <c r="A50670" s="8">
        <v>60975</v>
      </c>
      <c r="B50670" s="4" t="s">
        <v>50650</v>
      </c>
    </row>
    <row r="50671" spans="1:2">
      <c r="A50671" s="8">
        <v>60976</v>
      </c>
      <c r="B50671" s="4" t="s">
        <v>50651</v>
      </c>
    </row>
    <row r="50672" spans="1:2">
      <c r="A50672" s="8">
        <v>6098</v>
      </c>
      <c r="B50672" s="4" t="s">
        <v>50652</v>
      </c>
    </row>
    <row r="50673" spans="1:2">
      <c r="A50673" s="8">
        <v>60981</v>
      </c>
      <c r="B50673" s="4" t="s">
        <v>50653</v>
      </c>
    </row>
    <row r="50674" spans="1:2">
      <c r="A50674" s="8">
        <v>60982</v>
      </c>
      <c r="B50674" s="4" t="s">
        <v>50654</v>
      </c>
    </row>
    <row r="50675" spans="1:2">
      <c r="A50675" s="8">
        <v>60983</v>
      </c>
      <c r="B50675" s="4" t="s">
        <v>50655</v>
      </c>
    </row>
    <row r="50676" spans="1:2">
      <c r="A50676" s="8">
        <v>60984</v>
      </c>
      <c r="B50676" s="4" t="s">
        <v>50656</v>
      </c>
    </row>
    <row r="50677" spans="1:2">
      <c r="A50677" s="8">
        <v>60987</v>
      </c>
      <c r="B50677" s="4" t="s">
        <v>50657</v>
      </c>
    </row>
    <row r="50678" spans="1:2">
      <c r="A50678" s="8">
        <v>60988</v>
      </c>
      <c r="B50678" s="4" t="s">
        <v>50658</v>
      </c>
    </row>
    <row r="50679" spans="1:2">
      <c r="A50679" s="8">
        <v>6099</v>
      </c>
      <c r="B50679" s="4" t="s">
        <v>50659</v>
      </c>
    </row>
    <row r="50680" spans="1:2">
      <c r="A50680" s="8">
        <v>60991</v>
      </c>
      <c r="B50680" s="4" t="s">
        <v>50660</v>
      </c>
    </row>
    <row r="50681" spans="1:2">
      <c r="A50681" s="8">
        <v>60992</v>
      </c>
      <c r="B50681" s="4" t="s">
        <v>50661</v>
      </c>
    </row>
    <row r="50682" spans="1:2">
      <c r="A50682" s="8">
        <v>60993</v>
      </c>
      <c r="B50682" s="4" t="s">
        <v>50662</v>
      </c>
    </row>
    <row r="50683" spans="1:2">
      <c r="A50683" s="8">
        <v>60994</v>
      </c>
      <c r="B50683" s="4" t="s">
        <v>50663</v>
      </c>
    </row>
    <row r="50684" spans="1:2">
      <c r="A50684" s="8">
        <v>60995</v>
      </c>
      <c r="B50684" s="4" t="s">
        <v>50664</v>
      </c>
    </row>
    <row r="50685" spans="1:2">
      <c r="A50685" s="8">
        <v>60996</v>
      </c>
      <c r="B50685" s="4" t="s">
        <v>50665</v>
      </c>
    </row>
    <row r="50686" spans="1:2">
      <c r="A50686" s="8">
        <v>60997</v>
      </c>
      <c r="B50686" s="4" t="s">
        <v>50666</v>
      </c>
    </row>
    <row r="50687" spans="1:2">
      <c r="A50687" s="8">
        <v>61</v>
      </c>
      <c r="B50687" s="4" t="s">
        <v>50667</v>
      </c>
    </row>
    <row r="50688" spans="1:2">
      <c r="A50688" s="8">
        <v>610</v>
      </c>
      <c r="B50688" s="4" t="s">
        <v>50668</v>
      </c>
    </row>
    <row r="50689" spans="1:2">
      <c r="A50689" s="8">
        <v>6100</v>
      </c>
      <c r="B50689" s="4" t="s">
        <v>50669</v>
      </c>
    </row>
    <row r="50690" spans="1:2">
      <c r="A50690" s="8">
        <v>61000</v>
      </c>
      <c r="B50690" s="4" t="s">
        <v>50670</v>
      </c>
    </row>
    <row r="50691" spans="1:2">
      <c r="A50691" s="8">
        <v>61001</v>
      </c>
      <c r="B50691" s="4" t="s">
        <v>50671</v>
      </c>
    </row>
    <row r="50692" spans="1:2">
      <c r="A50692" s="8">
        <v>61002</v>
      </c>
      <c r="B50692" s="4" t="s">
        <v>50672</v>
      </c>
    </row>
    <row r="50693" spans="1:2">
      <c r="A50693" s="8">
        <v>61004</v>
      </c>
      <c r="B50693" s="4" t="s">
        <v>50673</v>
      </c>
    </row>
    <row r="50694" spans="1:2">
      <c r="A50694" s="8">
        <v>61005</v>
      </c>
      <c r="B50694" s="4" t="s">
        <v>50674</v>
      </c>
    </row>
    <row r="50695" spans="1:2">
      <c r="A50695" s="8">
        <v>61006</v>
      </c>
      <c r="B50695" s="4" t="s">
        <v>50675</v>
      </c>
    </row>
    <row r="50696" spans="1:2">
      <c r="A50696" s="8">
        <v>61007</v>
      </c>
      <c r="B50696" s="4" t="s">
        <v>50676</v>
      </c>
    </row>
    <row r="50697" spans="1:2">
      <c r="A50697" s="8">
        <v>61008</v>
      </c>
      <c r="B50697" s="4" t="s">
        <v>50677</v>
      </c>
    </row>
    <row r="50698" spans="1:2">
      <c r="A50698" s="8">
        <v>61009</v>
      </c>
      <c r="B50698" s="4" t="s">
        <v>50678</v>
      </c>
    </row>
    <row r="50699" spans="1:2">
      <c r="A50699" s="8">
        <v>6101</v>
      </c>
      <c r="B50699" s="4" t="s">
        <v>50679</v>
      </c>
    </row>
    <row r="50700" spans="1:2">
      <c r="A50700" s="8">
        <v>61010</v>
      </c>
      <c r="B50700" s="4" t="s">
        <v>50680</v>
      </c>
    </row>
    <row r="50701" spans="1:2">
      <c r="A50701" s="8">
        <v>61011</v>
      </c>
      <c r="B50701" s="4" t="s">
        <v>50681</v>
      </c>
    </row>
    <row r="50702" spans="1:2">
      <c r="A50702" s="8">
        <v>61012</v>
      </c>
      <c r="B50702" s="4" t="s">
        <v>50682</v>
      </c>
    </row>
    <row r="50703" spans="1:2">
      <c r="A50703" s="8">
        <v>61013</v>
      </c>
      <c r="B50703" s="4" t="s">
        <v>50683</v>
      </c>
    </row>
    <row r="50704" spans="1:2">
      <c r="A50704" s="8">
        <v>61015</v>
      </c>
      <c r="B50704" s="4" t="s">
        <v>50684</v>
      </c>
    </row>
    <row r="50705" spans="1:2">
      <c r="A50705" s="8">
        <v>61016</v>
      </c>
      <c r="B50705" s="4" t="s">
        <v>50685</v>
      </c>
    </row>
    <row r="50706" spans="1:2">
      <c r="A50706" s="8">
        <v>61017</v>
      </c>
      <c r="B50706" s="4" t="s">
        <v>50686</v>
      </c>
    </row>
    <row r="50707" spans="1:2">
      <c r="A50707" s="8">
        <v>61018</v>
      </c>
      <c r="B50707" s="4" t="s">
        <v>50687</v>
      </c>
    </row>
    <row r="50708" spans="1:2">
      <c r="A50708" s="8">
        <v>61019</v>
      </c>
      <c r="B50708" s="4" t="s">
        <v>50688</v>
      </c>
    </row>
    <row r="50709" spans="1:2">
      <c r="A50709" s="8">
        <v>6102</v>
      </c>
      <c r="B50709" s="4" t="s">
        <v>50689</v>
      </c>
    </row>
    <row r="50710" spans="1:2">
      <c r="A50710" s="8">
        <v>61020</v>
      </c>
      <c r="B50710" s="4" t="s">
        <v>50690</v>
      </c>
    </row>
    <row r="50711" spans="1:2">
      <c r="A50711" s="8">
        <v>61021</v>
      </c>
      <c r="B50711" s="4" t="s">
        <v>50691</v>
      </c>
    </row>
    <row r="50712" spans="1:2">
      <c r="A50712" s="8">
        <v>61022</v>
      </c>
      <c r="B50712" s="4" t="s">
        <v>50692</v>
      </c>
    </row>
    <row r="50713" spans="1:2">
      <c r="A50713" s="8">
        <v>61023</v>
      </c>
      <c r="B50713" s="4" t="s">
        <v>50693</v>
      </c>
    </row>
    <row r="50714" spans="1:2">
      <c r="A50714" s="8">
        <v>61024</v>
      </c>
      <c r="B50714" s="4" t="s">
        <v>50694</v>
      </c>
    </row>
    <row r="50715" spans="1:2">
      <c r="A50715" s="8">
        <v>61025</v>
      </c>
      <c r="B50715" s="4" t="s">
        <v>50695</v>
      </c>
    </row>
    <row r="50716" spans="1:2">
      <c r="A50716" s="8">
        <v>61026</v>
      </c>
      <c r="B50716" s="4" t="s">
        <v>50696</v>
      </c>
    </row>
    <row r="50717" spans="1:2">
      <c r="A50717" s="8">
        <v>61027</v>
      </c>
      <c r="B50717" s="4" t="s">
        <v>50697</v>
      </c>
    </row>
    <row r="50718" spans="1:2">
      <c r="A50718" s="8">
        <v>61028</v>
      </c>
      <c r="B50718" s="4" t="s">
        <v>50698</v>
      </c>
    </row>
    <row r="50719" spans="1:2">
      <c r="A50719" s="8">
        <v>61029</v>
      </c>
      <c r="B50719" s="4" t="s">
        <v>50699</v>
      </c>
    </row>
    <row r="50720" spans="1:2">
      <c r="A50720" s="8">
        <v>6103</v>
      </c>
      <c r="B50720" s="4" t="s">
        <v>50700</v>
      </c>
    </row>
    <row r="50721" spans="1:2">
      <c r="A50721" s="8">
        <v>61030</v>
      </c>
      <c r="B50721" s="4" t="s">
        <v>50701</v>
      </c>
    </row>
    <row r="50722" spans="1:2">
      <c r="A50722" s="8">
        <v>61031</v>
      </c>
      <c r="B50722" s="4" t="s">
        <v>50702</v>
      </c>
    </row>
    <row r="50723" spans="1:2">
      <c r="A50723" s="8">
        <v>61034</v>
      </c>
      <c r="B50723" s="4" t="s">
        <v>50703</v>
      </c>
    </row>
    <row r="50724" spans="1:2">
      <c r="A50724" s="8">
        <v>61035</v>
      </c>
      <c r="B50724" s="4" t="s">
        <v>50704</v>
      </c>
    </row>
    <row r="50725" spans="1:2">
      <c r="A50725" s="8">
        <v>61039</v>
      </c>
      <c r="B50725" s="4" t="s">
        <v>50705</v>
      </c>
    </row>
    <row r="50726" spans="1:2">
      <c r="A50726" s="8">
        <v>6104</v>
      </c>
      <c r="B50726" s="4" t="s">
        <v>50706</v>
      </c>
    </row>
    <row r="50727" spans="1:2">
      <c r="A50727" s="8">
        <v>61040</v>
      </c>
      <c r="B50727" s="4" t="s">
        <v>50707</v>
      </c>
    </row>
    <row r="50728" spans="1:2">
      <c r="A50728" s="8">
        <v>61041</v>
      </c>
      <c r="B50728" s="4" t="s">
        <v>50708</v>
      </c>
    </row>
    <row r="50729" spans="1:2">
      <c r="A50729" s="8">
        <v>61042</v>
      </c>
      <c r="B50729" s="4" t="s">
        <v>50709</v>
      </c>
    </row>
    <row r="50730" spans="1:2">
      <c r="A50730" s="8">
        <v>61043</v>
      </c>
      <c r="B50730" s="4" t="s">
        <v>50710</v>
      </c>
    </row>
    <row r="50731" spans="1:2">
      <c r="A50731" s="8">
        <v>61044</v>
      </c>
      <c r="B50731" s="4" t="s">
        <v>50711</v>
      </c>
    </row>
    <row r="50732" spans="1:2">
      <c r="A50732" s="8">
        <v>61045</v>
      </c>
      <c r="B50732" s="4" t="s">
        <v>50712</v>
      </c>
    </row>
    <row r="50733" spans="1:2">
      <c r="A50733" s="8">
        <v>61046</v>
      </c>
      <c r="B50733" s="4" t="s">
        <v>50713</v>
      </c>
    </row>
    <row r="50734" spans="1:2">
      <c r="A50734" s="8">
        <v>61049</v>
      </c>
      <c r="B50734" s="4" t="s">
        <v>50714</v>
      </c>
    </row>
    <row r="50735" spans="1:2">
      <c r="A50735" s="8">
        <v>6105</v>
      </c>
      <c r="B50735" s="4" t="s">
        <v>50715</v>
      </c>
    </row>
    <row r="50736" spans="1:2">
      <c r="A50736" s="8">
        <v>61050</v>
      </c>
      <c r="B50736" s="4" t="s">
        <v>50716</v>
      </c>
    </row>
    <row r="50737" spans="1:2">
      <c r="A50737" s="8">
        <v>61051</v>
      </c>
      <c r="B50737" s="4" t="s">
        <v>50717</v>
      </c>
    </row>
    <row r="50738" spans="1:2">
      <c r="A50738" s="8">
        <v>61052</v>
      </c>
      <c r="B50738" s="4" t="s">
        <v>50718</v>
      </c>
    </row>
    <row r="50739" spans="1:2">
      <c r="A50739" s="8">
        <v>61053</v>
      </c>
      <c r="B50739" s="4" t="s">
        <v>50719</v>
      </c>
    </row>
    <row r="50740" spans="1:2">
      <c r="A50740" s="8">
        <v>61054</v>
      </c>
      <c r="B50740" s="4" t="s">
        <v>50720</v>
      </c>
    </row>
    <row r="50741" spans="1:2">
      <c r="A50741" s="8">
        <v>61055</v>
      </c>
      <c r="B50741" s="4" t="s">
        <v>50721</v>
      </c>
    </row>
    <row r="50742" spans="1:2">
      <c r="A50742" s="8">
        <v>61056</v>
      </c>
      <c r="B50742" s="4" t="s">
        <v>50722</v>
      </c>
    </row>
    <row r="50743" spans="1:2">
      <c r="A50743" s="8">
        <v>61057</v>
      </c>
      <c r="B50743" s="4" t="s">
        <v>50723</v>
      </c>
    </row>
    <row r="50744" spans="1:2">
      <c r="A50744" s="8">
        <v>61058</v>
      </c>
      <c r="B50744" s="4" t="s">
        <v>50724</v>
      </c>
    </row>
    <row r="50745" spans="1:2">
      <c r="A50745" s="8">
        <v>61059</v>
      </c>
      <c r="B50745" s="4" t="s">
        <v>50725</v>
      </c>
    </row>
    <row r="50746" spans="1:2">
      <c r="A50746" s="8">
        <v>6106</v>
      </c>
      <c r="B50746" s="4" t="s">
        <v>50726</v>
      </c>
    </row>
    <row r="50747" spans="1:2">
      <c r="A50747" s="8">
        <v>61062</v>
      </c>
      <c r="B50747" s="4" t="s">
        <v>50727</v>
      </c>
    </row>
    <row r="50748" spans="1:2">
      <c r="A50748" s="8">
        <v>61063</v>
      </c>
      <c r="B50748" s="4" t="s">
        <v>50728</v>
      </c>
    </row>
    <row r="50749" spans="1:2">
      <c r="A50749" s="8">
        <v>61064</v>
      </c>
      <c r="B50749" s="4" t="s">
        <v>50729</v>
      </c>
    </row>
    <row r="50750" spans="1:2">
      <c r="A50750" s="8">
        <v>61066</v>
      </c>
      <c r="B50750" s="4" t="s">
        <v>50730</v>
      </c>
    </row>
    <row r="50751" spans="1:2">
      <c r="A50751" s="8">
        <v>61069</v>
      </c>
      <c r="B50751" s="4" t="s">
        <v>50731</v>
      </c>
    </row>
    <row r="50752" spans="1:2">
      <c r="A50752" s="8">
        <v>6107</v>
      </c>
      <c r="B50752" s="4" t="s">
        <v>50732</v>
      </c>
    </row>
    <row r="50753" spans="1:2">
      <c r="A50753" s="8">
        <v>61070</v>
      </c>
      <c r="B50753" s="4" t="s">
        <v>50733</v>
      </c>
    </row>
    <row r="50754" spans="1:2">
      <c r="A50754" s="8">
        <v>61071</v>
      </c>
      <c r="B50754" s="4" t="s">
        <v>50734</v>
      </c>
    </row>
    <row r="50755" spans="1:2">
      <c r="A50755" s="8">
        <v>61072</v>
      </c>
      <c r="B50755" s="4" t="s">
        <v>50735</v>
      </c>
    </row>
    <row r="50756" spans="1:2">
      <c r="A50756" s="8">
        <v>61073</v>
      </c>
      <c r="B50756" s="4" t="s">
        <v>50736</v>
      </c>
    </row>
    <row r="50757" spans="1:2">
      <c r="A50757" s="8">
        <v>61074</v>
      </c>
      <c r="B50757" s="4" t="s">
        <v>50737</v>
      </c>
    </row>
    <row r="50758" spans="1:2">
      <c r="A50758" s="8">
        <v>61075</v>
      </c>
      <c r="B50758" s="4" t="s">
        <v>50738</v>
      </c>
    </row>
    <row r="50759" spans="1:2">
      <c r="A50759" s="8">
        <v>61076</v>
      </c>
      <c r="B50759" s="4" t="s">
        <v>50739</v>
      </c>
    </row>
    <row r="50760" spans="1:2">
      <c r="A50760" s="8">
        <v>61077</v>
      </c>
      <c r="B50760" s="4" t="s">
        <v>50740</v>
      </c>
    </row>
    <row r="50761" spans="1:2">
      <c r="A50761" s="8">
        <v>61078</v>
      </c>
      <c r="B50761" s="4" t="s">
        <v>50741</v>
      </c>
    </row>
    <row r="50762" spans="1:2">
      <c r="A50762" s="8">
        <v>61079</v>
      </c>
      <c r="B50762" s="4" t="s">
        <v>50742</v>
      </c>
    </row>
    <row r="50763" spans="1:2">
      <c r="A50763" s="8">
        <v>6108</v>
      </c>
      <c r="B50763" s="4" t="s">
        <v>50743</v>
      </c>
    </row>
    <row r="50764" spans="1:2">
      <c r="A50764" s="8">
        <v>61082</v>
      </c>
      <c r="B50764" s="4" t="s">
        <v>50744</v>
      </c>
    </row>
    <row r="50765" spans="1:2">
      <c r="A50765" s="8">
        <v>61084</v>
      </c>
      <c r="B50765" s="4" t="s">
        <v>50745</v>
      </c>
    </row>
    <row r="50766" spans="1:2">
      <c r="A50766" s="8">
        <v>61085</v>
      </c>
      <c r="B50766" s="4" t="s">
        <v>50746</v>
      </c>
    </row>
    <row r="50767" spans="1:2">
      <c r="A50767" s="8">
        <v>61086</v>
      </c>
      <c r="B50767" s="4" t="s">
        <v>50747</v>
      </c>
    </row>
    <row r="50768" spans="1:2">
      <c r="A50768" s="8">
        <v>61087</v>
      </c>
      <c r="B50768" s="4" t="s">
        <v>50748</v>
      </c>
    </row>
    <row r="50769" spans="1:2">
      <c r="A50769" s="8">
        <v>61088</v>
      </c>
      <c r="B50769" s="4" t="s">
        <v>50749</v>
      </c>
    </row>
    <row r="50770" spans="1:2">
      <c r="A50770" s="8">
        <v>61089</v>
      </c>
      <c r="B50770" s="4" t="s">
        <v>50750</v>
      </c>
    </row>
    <row r="50771" spans="1:2">
      <c r="A50771" s="8">
        <v>6109</v>
      </c>
      <c r="B50771" s="4" t="s">
        <v>50751</v>
      </c>
    </row>
    <row r="50772" spans="1:2">
      <c r="A50772" s="8">
        <v>61091</v>
      </c>
      <c r="B50772" s="4" t="s">
        <v>50752</v>
      </c>
    </row>
    <row r="50773" spans="1:2">
      <c r="A50773" s="8">
        <v>61092</v>
      </c>
      <c r="B50773" s="4" t="s">
        <v>50753</v>
      </c>
    </row>
    <row r="50774" spans="1:2">
      <c r="A50774" s="8">
        <v>61093</v>
      </c>
      <c r="B50774" s="4" t="s">
        <v>50754</v>
      </c>
    </row>
    <row r="50775" spans="1:2">
      <c r="A50775" s="8">
        <v>61094</v>
      </c>
      <c r="B50775" s="4" t="s">
        <v>50755</v>
      </c>
    </row>
    <row r="50776" spans="1:2">
      <c r="A50776" s="8">
        <v>61096</v>
      </c>
      <c r="B50776" s="4" t="s">
        <v>50756</v>
      </c>
    </row>
    <row r="50777" spans="1:2">
      <c r="A50777" s="8">
        <v>61097</v>
      </c>
      <c r="B50777" s="4" t="s">
        <v>50757</v>
      </c>
    </row>
    <row r="50778" spans="1:2">
      <c r="A50778" s="8">
        <v>61099</v>
      </c>
      <c r="B50778" s="4" t="s">
        <v>50758</v>
      </c>
    </row>
    <row r="50779" spans="1:2">
      <c r="A50779" s="8">
        <v>611</v>
      </c>
      <c r="B50779" s="4" t="s">
        <v>50759</v>
      </c>
    </row>
    <row r="50780" spans="1:2">
      <c r="A50780" s="8">
        <v>6110</v>
      </c>
      <c r="B50780" s="4" t="s">
        <v>50760</v>
      </c>
    </row>
    <row r="50781" spans="1:2">
      <c r="A50781" s="8">
        <v>61100</v>
      </c>
      <c r="B50781" s="4" t="s">
        <v>50761</v>
      </c>
    </row>
    <row r="50782" spans="1:2">
      <c r="A50782" s="8">
        <v>61113</v>
      </c>
      <c r="B50782" s="4" t="s">
        <v>50762</v>
      </c>
    </row>
    <row r="50783" spans="1:2">
      <c r="A50783" s="8">
        <v>6112</v>
      </c>
      <c r="B50783" s="4" t="s">
        <v>50763</v>
      </c>
    </row>
    <row r="50784" spans="1:2">
      <c r="A50784" s="8">
        <v>61124</v>
      </c>
      <c r="B50784" s="4" t="s">
        <v>50764</v>
      </c>
    </row>
    <row r="50785" spans="1:2">
      <c r="A50785" s="8">
        <v>61127</v>
      </c>
      <c r="B50785" s="4" t="s">
        <v>50765</v>
      </c>
    </row>
    <row r="50786" spans="1:2">
      <c r="A50786" s="8">
        <v>61128</v>
      </c>
      <c r="B50786" s="4" t="s">
        <v>50766</v>
      </c>
    </row>
    <row r="50787" spans="1:2">
      <c r="A50787" s="8">
        <v>61129</v>
      </c>
      <c r="B50787" s="4" t="s">
        <v>50767</v>
      </c>
    </row>
    <row r="50788" spans="1:2">
      <c r="A50788" s="8">
        <v>61130</v>
      </c>
      <c r="B50788" s="4" t="s">
        <v>50768</v>
      </c>
    </row>
    <row r="50789" spans="1:2">
      <c r="A50789" s="8">
        <v>61131</v>
      </c>
      <c r="B50789" s="4" t="s">
        <v>50769</v>
      </c>
    </row>
    <row r="50790" spans="1:2">
      <c r="A50790" s="8">
        <v>61134</v>
      </c>
      <c r="B50790" s="4" t="s">
        <v>50770</v>
      </c>
    </row>
    <row r="50791" spans="1:2">
      <c r="A50791" s="8">
        <v>61135</v>
      </c>
      <c r="B50791" s="4" t="s">
        <v>50771</v>
      </c>
    </row>
    <row r="50792" spans="1:2">
      <c r="A50792" s="8">
        <v>61136</v>
      </c>
      <c r="B50792" s="4" t="s">
        <v>50772</v>
      </c>
    </row>
    <row r="50793" spans="1:2">
      <c r="A50793" s="8">
        <v>61137</v>
      </c>
      <c r="B50793" s="4" t="s">
        <v>50773</v>
      </c>
    </row>
    <row r="50794" spans="1:2">
      <c r="A50794" s="8">
        <v>61139</v>
      </c>
      <c r="B50794" s="4" t="s">
        <v>50774</v>
      </c>
    </row>
    <row r="50795" spans="1:2">
      <c r="A50795" s="8">
        <v>6114</v>
      </c>
      <c r="B50795" s="4" t="s">
        <v>50775</v>
      </c>
    </row>
    <row r="50796" spans="1:2">
      <c r="A50796" s="8">
        <v>61140</v>
      </c>
      <c r="B50796" s="4" t="s">
        <v>50776</v>
      </c>
    </row>
    <row r="50797" spans="1:2">
      <c r="A50797" s="8">
        <v>61141</v>
      </c>
      <c r="B50797" s="4" t="s">
        <v>50777</v>
      </c>
    </row>
    <row r="50798" spans="1:2">
      <c r="A50798" s="8">
        <v>61142</v>
      </c>
      <c r="B50798" s="4" t="s">
        <v>50778</v>
      </c>
    </row>
    <row r="50799" spans="1:2">
      <c r="A50799" s="8">
        <v>61143</v>
      </c>
      <c r="B50799" s="4" t="s">
        <v>50779</v>
      </c>
    </row>
    <row r="50800" spans="1:2">
      <c r="A50800" s="8">
        <v>61144</v>
      </c>
      <c r="B50800" s="4" t="s">
        <v>50780</v>
      </c>
    </row>
    <row r="50801" spans="1:2">
      <c r="A50801" s="8">
        <v>61145</v>
      </c>
      <c r="B50801" s="4" t="s">
        <v>50781</v>
      </c>
    </row>
    <row r="50802" spans="1:2">
      <c r="A50802" s="8">
        <v>61146</v>
      </c>
      <c r="B50802" s="4" t="s">
        <v>50782</v>
      </c>
    </row>
    <row r="50803" spans="1:2">
      <c r="A50803" s="8">
        <v>6115</v>
      </c>
      <c r="B50803" s="4" t="s">
        <v>50783</v>
      </c>
    </row>
    <row r="50804" spans="1:2">
      <c r="A50804" s="8">
        <v>61153</v>
      </c>
      <c r="B50804" s="4" t="s">
        <v>50784</v>
      </c>
    </row>
    <row r="50805" spans="1:2">
      <c r="A50805" s="8">
        <v>61156</v>
      </c>
      <c r="B50805" s="4" t="s">
        <v>50785</v>
      </c>
    </row>
    <row r="50806" spans="1:2">
      <c r="A50806" s="8">
        <v>61158</v>
      </c>
      <c r="B50806" s="4" t="s">
        <v>50786</v>
      </c>
    </row>
    <row r="50807" spans="1:2">
      <c r="A50807" s="8">
        <v>61159</v>
      </c>
      <c r="B50807" s="4" t="s">
        <v>50787</v>
      </c>
    </row>
    <row r="50808" spans="1:2">
      <c r="A50808" s="8">
        <v>6116</v>
      </c>
      <c r="B50808" s="4" t="s">
        <v>50788</v>
      </c>
    </row>
    <row r="50809" spans="1:2">
      <c r="A50809" s="8">
        <v>61160</v>
      </c>
      <c r="B50809" s="4" t="s">
        <v>50789</v>
      </c>
    </row>
    <row r="50810" spans="1:2">
      <c r="A50810" s="8">
        <v>61161</v>
      </c>
      <c r="B50810" s="4" t="s">
        <v>50790</v>
      </c>
    </row>
    <row r="50811" spans="1:2">
      <c r="A50811" s="8">
        <v>61162</v>
      </c>
      <c r="B50811" s="4" t="s">
        <v>50791</v>
      </c>
    </row>
    <row r="50812" spans="1:2">
      <c r="A50812" s="8">
        <v>61163</v>
      </c>
      <c r="B50812" s="4" t="s">
        <v>50792</v>
      </c>
    </row>
    <row r="50813" spans="1:2">
      <c r="A50813" s="8">
        <v>61164</v>
      </c>
      <c r="B50813" s="4" t="s">
        <v>50793</v>
      </c>
    </row>
    <row r="50814" spans="1:2">
      <c r="A50814" s="8">
        <v>61165</v>
      </c>
      <c r="B50814" s="4" t="s">
        <v>50794</v>
      </c>
    </row>
    <row r="50815" spans="1:2">
      <c r="A50815" s="8">
        <v>61166</v>
      </c>
      <c r="B50815" s="4" t="s">
        <v>50795</v>
      </c>
    </row>
    <row r="50816" spans="1:2">
      <c r="A50816" s="8">
        <v>61168</v>
      </c>
      <c r="B50816" s="4" t="s">
        <v>50796</v>
      </c>
    </row>
    <row r="50817" spans="1:2">
      <c r="A50817" s="8">
        <v>61169</v>
      </c>
      <c r="B50817" s="4" t="s">
        <v>50797</v>
      </c>
    </row>
    <row r="50818" spans="1:2">
      <c r="A50818" s="8">
        <v>6117</v>
      </c>
      <c r="B50818" s="4" t="s">
        <v>50798</v>
      </c>
    </row>
    <row r="50819" spans="1:2">
      <c r="A50819" s="8">
        <v>61170</v>
      </c>
      <c r="B50819" s="4" t="s">
        <v>50799</v>
      </c>
    </row>
    <row r="50820" spans="1:2">
      <c r="A50820" s="8">
        <v>61172</v>
      </c>
      <c r="B50820" s="4" t="s">
        <v>50800</v>
      </c>
    </row>
    <row r="50821" spans="1:2">
      <c r="A50821" s="8">
        <v>61173</v>
      </c>
      <c r="B50821" s="4" t="s">
        <v>50801</v>
      </c>
    </row>
    <row r="50822" spans="1:2">
      <c r="A50822" s="8">
        <v>61174</v>
      </c>
      <c r="B50822" s="4" t="s">
        <v>50802</v>
      </c>
    </row>
    <row r="50823" spans="1:2">
      <c r="A50823" s="8">
        <v>61175</v>
      </c>
      <c r="B50823" s="4" t="s">
        <v>50803</v>
      </c>
    </row>
    <row r="50824" spans="1:2">
      <c r="A50824" s="8">
        <v>61176</v>
      </c>
      <c r="B50824" s="4" t="s">
        <v>50804</v>
      </c>
    </row>
    <row r="50825" spans="1:2">
      <c r="A50825" s="8">
        <v>61177</v>
      </c>
      <c r="B50825" s="4" t="s">
        <v>50805</v>
      </c>
    </row>
    <row r="50826" spans="1:2">
      <c r="A50826" s="8">
        <v>61178</v>
      </c>
      <c r="B50826" s="4" t="s">
        <v>50806</v>
      </c>
    </row>
    <row r="50827" spans="1:2">
      <c r="A50827" s="8">
        <v>61179</v>
      </c>
      <c r="B50827" s="4" t="s">
        <v>50807</v>
      </c>
    </row>
    <row r="50828" spans="1:2">
      <c r="A50828" s="8">
        <v>6118</v>
      </c>
      <c r="B50828" s="4" t="s">
        <v>50808</v>
      </c>
    </row>
    <row r="50829" spans="1:2">
      <c r="A50829" s="8">
        <v>61180</v>
      </c>
      <c r="B50829" s="4" t="s">
        <v>50809</v>
      </c>
    </row>
    <row r="50830" spans="1:2">
      <c r="A50830" s="8">
        <v>61181</v>
      </c>
      <c r="B50830" s="4" t="s">
        <v>50810</v>
      </c>
    </row>
    <row r="50831" spans="1:2">
      <c r="A50831" s="8">
        <v>61182</v>
      </c>
      <c r="B50831" s="4" t="s">
        <v>50811</v>
      </c>
    </row>
    <row r="50832" spans="1:2">
      <c r="A50832" s="8">
        <v>61185</v>
      </c>
      <c r="B50832" s="4" t="s">
        <v>50812</v>
      </c>
    </row>
    <row r="50833" spans="1:2">
      <c r="A50833" s="8">
        <v>61186</v>
      </c>
      <c r="B50833" s="4" t="s">
        <v>50813</v>
      </c>
    </row>
    <row r="50834" spans="1:2">
      <c r="A50834" s="8">
        <v>61188</v>
      </c>
      <c r="B50834" s="4" t="s">
        <v>50814</v>
      </c>
    </row>
    <row r="50835" spans="1:2">
      <c r="A50835" s="8">
        <v>61189</v>
      </c>
      <c r="B50835" s="4" t="s">
        <v>50815</v>
      </c>
    </row>
    <row r="50836" spans="1:2">
      <c r="A50836" s="8">
        <v>6119</v>
      </c>
      <c r="B50836" s="4" t="s">
        <v>50816</v>
      </c>
    </row>
    <row r="50837" spans="1:2">
      <c r="A50837" s="8">
        <v>61191</v>
      </c>
      <c r="B50837" s="4" t="s">
        <v>50817</v>
      </c>
    </row>
    <row r="50838" spans="1:2">
      <c r="A50838" s="8">
        <v>61192</v>
      </c>
      <c r="B50838" s="4" t="s">
        <v>50818</v>
      </c>
    </row>
    <row r="50839" spans="1:2">
      <c r="A50839" s="8">
        <v>61193</v>
      </c>
      <c r="B50839" s="4" t="s">
        <v>50819</v>
      </c>
    </row>
    <row r="50840" spans="1:2">
      <c r="A50840" s="8">
        <v>61194</v>
      </c>
      <c r="B50840" s="4" t="s">
        <v>50820</v>
      </c>
    </row>
    <row r="50841" spans="1:2">
      <c r="A50841" s="8">
        <v>61195</v>
      </c>
      <c r="B50841" s="4" t="s">
        <v>50821</v>
      </c>
    </row>
    <row r="50842" spans="1:2">
      <c r="A50842" s="8">
        <v>61197</v>
      </c>
      <c r="B50842" s="4" t="s">
        <v>50822</v>
      </c>
    </row>
    <row r="50843" spans="1:2">
      <c r="A50843" s="8">
        <v>61198</v>
      </c>
      <c r="B50843" s="4" t="s">
        <v>50823</v>
      </c>
    </row>
    <row r="50844" spans="1:2">
      <c r="A50844" s="8">
        <v>612</v>
      </c>
      <c r="B50844" s="4" t="s">
        <v>50824</v>
      </c>
    </row>
    <row r="50845" spans="1:2">
      <c r="A50845" s="8">
        <v>6120</v>
      </c>
      <c r="B50845" s="4" t="s">
        <v>50825</v>
      </c>
    </row>
    <row r="50846" spans="1:2">
      <c r="A50846" s="8">
        <v>61200</v>
      </c>
      <c r="B50846" s="4" t="s">
        <v>50826</v>
      </c>
    </row>
    <row r="50847" spans="1:2">
      <c r="A50847" s="8">
        <v>61201</v>
      </c>
      <c r="B50847" s="4" t="s">
        <v>50827</v>
      </c>
    </row>
    <row r="50848" spans="1:2">
      <c r="A50848" s="8">
        <v>61202</v>
      </c>
      <c r="B50848" s="4" t="s">
        <v>50828</v>
      </c>
    </row>
    <row r="50849" spans="1:2">
      <c r="A50849" s="8">
        <v>61203</v>
      </c>
      <c r="B50849" s="4" t="s">
        <v>50829</v>
      </c>
    </row>
    <row r="50850" spans="1:2">
      <c r="A50850" s="8">
        <v>61204</v>
      </c>
      <c r="B50850" s="4" t="s">
        <v>50830</v>
      </c>
    </row>
    <row r="50851" spans="1:2">
      <c r="A50851" s="8">
        <v>61205</v>
      </c>
      <c r="B50851" s="4" t="s">
        <v>50831</v>
      </c>
    </row>
    <row r="50852" spans="1:2">
      <c r="A50852" s="8">
        <v>61206</v>
      </c>
      <c r="B50852" s="4" t="s">
        <v>50832</v>
      </c>
    </row>
    <row r="50853" spans="1:2">
      <c r="A50853" s="8">
        <v>61207</v>
      </c>
      <c r="B50853" s="4" t="s">
        <v>50833</v>
      </c>
    </row>
    <row r="50854" spans="1:2">
      <c r="A50854" s="8">
        <v>6121</v>
      </c>
      <c r="B50854" s="4" t="s">
        <v>50834</v>
      </c>
    </row>
    <row r="50855" spans="1:2">
      <c r="A50855" s="8">
        <v>61211</v>
      </c>
      <c r="B50855" s="4" t="s">
        <v>50835</v>
      </c>
    </row>
    <row r="50856" spans="1:2">
      <c r="A50856" s="8">
        <v>61212</v>
      </c>
      <c r="B50856" s="4" t="s">
        <v>50836</v>
      </c>
    </row>
    <row r="50857" spans="1:2">
      <c r="A50857" s="8">
        <v>61213</v>
      </c>
      <c r="B50857" s="4" t="s">
        <v>50837</v>
      </c>
    </row>
    <row r="50858" spans="1:2">
      <c r="A50858" s="8">
        <v>61214</v>
      </c>
      <c r="B50858" s="4" t="s">
        <v>50838</v>
      </c>
    </row>
    <row r="50859" spans="1:2">
      <c r="A50859" s="8">
        <v>61215</v>
      </c>
      <c r="B50859" s="4" t="s">
        <v>50839</v>
      </c>
    </row>
    <row r="50860" spans="1:2">
      <c r="A50860" s="8">
        <v>61216</v>
      </c>
      <c r="B50860" s="4" t="s">
        <v>50840</v>
      </c>
    </row>
    <row r="50861" spans="1:2">
      <c r="A50861" s="8">
        <v>61218</v>
      </c>
      <c r="B50861" s="4" t="s">
        <v>50841</v>
      </c>
    </row>
    <row r="50862" spans="1:2">
      <c r="A50862" s="8">
        <v>6122</v>
      </c>
      <c r="B50862" s="4" t="s">
        <v>50842</v>
      </c>
    </row>
    <row r="50863" spans="1:2">
      <c r="A50863" s="8">
        <v>61220</v>
      </c>
      <c r="B50863" s="4" t="s">
        <v>50843</v>
      </c>
    </row>
    <row r="50864" spans="1:2">
      <c r="A50864" s="8">
        <v>61221</v>
      </c>
      <c r="B50864" s="4" t="s">
        <v>50844</v>
      </c>
    </row>
    <row r="50865" spans="1:2">
      <c r="A50865" s="8">
        <v>61222</v>
      </c>
      <c r="B50865" s="4" t="s">
        <v>50845</v>
      </c>
    </row>
    <row r="50866" spans="1:2">
      <c r="A50866" s="8">
        <v>61225</v>
      </c>
      <c r="B50866" s="4" t="s">
        <v>50846</v>
      </c>
    </row>
    <row r="50867" spans="1:2">
      <c r="A50867" s="8">
        <v>61226</v>
      </c>
      <c r="B50867" s="4" t="s">
        <v>50847</v>
      </c>
    </row>
    <row r="50868" spans="1:2">
      <c r="A50868" s="8">
        <v>61227</v>
      </c>
      <c r="B50868" s="4" t="s">
        <v>50848</v>
      </c>
    </row>
    <row r="50869" spans="1:2">
      <c r="A50869" s="8">
        <v>61228</v>
      </c>
      <c r="B50869" s="4" t="s">
        <v>50849</v>
      </c>
    </row>
    <row r="50870" spans="1:2">
      <c r="A50870" s="8">
        <v>61229</v>
      </c>
      <c r="B50870" s="4" t="s">
        <v>50850</v>
      </c>
    </row>
    <row r="50871" spans="1:2">
      <c r="A50871" s="8">
        <v>6123</v>
      </c>
      <c r="B50871" s="4" t="s">
        <v>50851</v>
      </c>
    </row>
    <row r="50872" spans="1:2">
      <c r="A50872" s="8">
        <v>61231</v>
      </c>
      <c r="B50872" s="4" t="s">
        <v>50852</v>
      </c>
    </row>
    <row r="50873" spans="1:2">
      <c r="A50873" s="8">
        <v>61232</v>
      </c>
      <c r="B50873" s="4" t="s">
        <v>50853</v>
      </c>
    </row>
    <row r="50874" spans="1:2">
      <c r="A50874" s="8">
        <v>61233</v>
      </c>
      <c r="B50874" s="4" t="s">
        <v>50854</v>
      </c>
    </row>
    <row r="50875" spans="1:2">
      <c r="A50875" s="8">
        <v>61235</v>
      </c>
      <c r="B50875" s="4" t="s">
        <v>50855</v>
      </c>
    </row>
    <row r="50876" spans="1:2">
      <c r="A50876" s="8">
        <v>61236</v>
      </c>
      <c r="B50876" s="4" t="s">
        <v>50856</v>
      </c>
    </row>
    <row r="50877" spans="1:2">
      <c r="A50877" s="8">
        <v>61237</v>
      </c>
      <c r="B50877" s="4" t="s">
        <v>50857</v>
      </c>
    </row>
    <row r="50878" spans="1:2">
      <c r="A50878" s="8">
        <v>6124</v>
      </c>
      <c r="B50878" s="4" t="s">
        <v>50858</v>
      </c>
    </row>
    <row r="50879" spans="1:2">
      <c r="A50879" s="8">
        <v>61240</v>
      </c>
      <c r="B50879" s="4" t="s">
        <v>50859</v>
      </c>
    </row>
    <row r="50880" spans="1:2">
      <c r="A50880" s="8">
        <v>61241</v>
      </c>
      <c r="B50880" s="4" t="s">
        <v>50860</v>
      </c>
    </row>
    <row r="50881" spans="1:2">
      <c r="A50881" s="8">
        <v>61244</v>
      </c>
      <c r="B50881" s="4" t="s">
        <v>50861</v>
      </c>
    </row>
    <row r="50882" spans="1:2">
      <c r="A50882" s="8">
        <v>61245</v>
      </c>
      <c r="B50882" s="4" t="s">
        <v>50862</v>
      </c>
    </row>
    <row r="50883" spans="1:2">
      <c r="A50883" s="8">
        <v>61246</v>
      </c>
      <c r="B50883" s="4" t="s">
        <v>50863</v>
      </c>
    </row>
    <row r="50884" spans="1:2">
      <c r="A50884" s="8">
        <v>61247</v>
      </c>
      <c r="B50884" s="4" t="s">
        <v>50864</v>
      </c>
    </row>
    <row r="50885" spans="1:2">
      <c r="A50885" s="8">
        <v>61248</v>
      </c>
      <c r="B50885" s="4" t="s">
        <v>50865</v>
      </c>
    </row>
    <row r="50886" spans="1:2">
      <c r="A50886" s="8">
        <v>61249</v>
      </c>
      <c r="B50886" s="4" t="s">
        <v>50866</v>
      </c>
    </row>
    <row r="50887" spans="1:2">
      <c r="A50887" s="8">
        <v>6125</v>
      </c>
      <c r="B50887" s="4" t="s">
        <v>50867</v>
      </c>
    </row>
    <row r="50888" spans="1:2">
      <c r="A50888" s="8">
        <v>61250</v>
      </c>
      <c r="B50888" s="4" t="s">
        <v>50868</v>
      </c>
    </row>
    <row r="50889" spans="1:2">
      <c r="A50889" s="8">
        <v>61251</v>
      </c>
      <c r="B50889" s="4" t="s">
        <v>50869</v>
      </c>
    </row>
    <row r="50890" spans="1:2">
      <c r="A50890" s="8">
        <v>61254</v>
      </c>
      <c r="B50890" s="4" t="s">
        <v>50870</v>
      </c>
    </row>
    <row r="50891" spans="1:2">
      <c r="A50891" s="8">
        <v>61256</v>
      </c>
      <c r="B50891" s="4" t="s">
        <v>50871</v>
      </c>
    </row>
    <row r="50892" spans="1:2">
      <c r="A50892" s="8">
        <v>61258</v>
      </c>
      <c r="B50892" s="4" t="s">
        <v>50872</v>
      </c>
    </row>
    <row r="50893" spans="1:2">
      <c r="A50893" s="8">
        <v>61259</v>
      </c>
      <c r="B50893" s="4" t="s">
        <v>50873</v>
      </c>
    </row>
    <row r="50894" spans="1:2">
      <c r="A50894" s="8">
        <v>6126</v>
      </c>
      <c r="B50894" s="4" t="s">
        <v>50874</v>
      </c>
    </row>
    <row r="50895" spans="1:2">
      <c r="A50895" s="8">
        <v>61265</v>
      </c>
      <c r="B50895" s="4" t="s">
        <v>50875</v>
      </c>
    </row>
    <row r="50896" spans="1:2">
      <c r="A50896" s="8">
        <v>61266</v>
      </c>
      <c r="B50896" s="4" t="s">
        <v>50876</v>
      </c>
    </row>
    <row r="50897" spans="1:2">
      <c r="A50897" s="8">
        <v>61267</v>
      </c>
      <c r="B50897" s="4" t="s">
        <v>50877</v>
      </c>
    </row>
    <row r="50898" spans="1:2">
      <c r="A50898" s="8">
        <v>61268</v>
      </c>
      <c r="B50898" s="4" t="s">
        <v>50878</v>
      </c>
    </row>
    <row r="50899" spans="1:2">
      <c r="A50899" s="8">
        <v>61269</v>
      </c>
      <c r="B50899" s="4" t="s">
        <v>50879</v>
      </c>
    </row>
    <row r="50900" spans="1:2">
      <c r="A50900" s="8">
        <v>61270</v>
      </c>
      <c r="B50900" s="4" t="s">
        <v>50880</v>
      </c>
    </row>
    <row r="50901" spans="1:2">
      <c r="A50901" s="8">
        <v>61271</v>
      </c>
      <c r="B50901" s="4" t="s">
        <v>50881</v>
      </c>
    </row>
    <row r="50902" spans="1:2">
      <c r="A50902" s="8">
        <v>61272</v>
      </c>
      <c r="B50902" s="4" t="s">
        <v>50882</v>
      </c>
    </row>
    <row r="50903" spans="1:2">
      <c r="A50903" s="8">
        <v>61273</v>
      </c>
      <c r="B50903" s="4" t="s">
        <v>50883</v>
      </c>
    </row>
    <row r="50904" spans="1:2">
      <c r="A50904" s="8">
        <v>61274</v>
      </c>
      <c r="B50904" s="4" t="s">
        <v>50884</v>
      </c>
    </row>
    <row r="50905" spans="1:2">
      <c r="A50905" s="8">
        <v>61275</v>
      </c>
      <c r="B50905" s="4" t="s">
        <v>50885</v>
      </c>
    </row>
    <row r="50906" spans="1:2">
      <c r="A50906" s="8">
        <v>61276</v>
      </c>
      <c r="B50906" s="4" t="s">
        <v>50886</v>
      </c>
    </row>
    <row r="50907" spans="1:2">
      <c r="A50907" s="8">
        <v>61277</v>
      </c>
      <c r="B50907" s="4" t="s">
        <v>50887</v>
      </c>
    </row>
    <row r="50908" spans="1:2">
      <c r="A50908" s="8">
        <v>61278</v>
      </c>
      <c r="B50908" s="4" t="s">
        <v>50888</v>
      </c>
    </row>
    <row r="50909" spans="1:2">
      <c r="A50909" s="8">
        <v>6128</v>
      </c>
      <c r="B50909" s="4" t="s">
        <v>50889</v>
      </c>
    </row>
    <row r="50910" spans="1:2">
      <c r="A50910" s="8">
        <v>61282</v>
      </c>
      <c r="B50910" s="4" t="s">
        <v>50890</v>
      </c>
    </row>
    <row r="50911" spans="1:2">
      <c r="A50911" s="8">
        <v>61283</v>
      </c>
      <c r="B50911" s="4" t="s">
        <v>50891</v>
      </c>
    </row>
    <row r="50912" spans="1:2">
      <c r="A50912" s="8">
        <v>61285</v>
      </c>
      <c r="B50912" s="4" t="s">
        <v>50892</v>
      </c>
    </row>
    <row r="50913" spans="1:2">
      <c r="A50913" s="8">
        <v>61286</v>
      </c>
      <c r="B50913" s="4" t="s">
        <v>50893</v>
      </c>
    </row>
    <row r="50914" spans="1:2">
      <c r="A50914" s="8">
        <v>61289</v>
      </c>
      <c r="B50914" s="4" t="s">
        <v>50894</v>
      </c>
    </row>
    <row r="50915" spans="1:2">
      <c r="A50915" s="8">
        <v>6129</v>
      </c>
      <c r="B50915" s="4" t="s">
        <v>50895</v>
      </c>
    </row>
    <row r="50916" spans="1:2">
      <c r="A50916" s="8">
        <v>61292</v>
      </c>
      <c r="B50916" s="4" t="s">
        <v>50896</v>
      </c>
    </row>
    <row r="50917" spans="1:2">
      <c r="A50917" s="8">
        <v>61293</v>
      </c>
      <c r="B50917" s="4" t="s">
        <v>50897</v>
      </c>
    </row>
    <row r="50918" spans="1:2">
      <c r="A50918" s="8">
        <v>61299</v>
      </c>
      <c r="B50918" s="4" t="s">
        <v>50898</v>
      </c>
    </row>
    <row r="50919" spans="1:2">
      <c r="A50919" s="8">
        <v>6130</v>
      </c>
      <c r="B50919" s="4" t="s">
        <v>50899</v>
      </c>
    </row>
    <row r="50920" spans="1:2">
      <c r="A50920" s="8">
        <v>61303</v>
      </c>
      <c r="B50920" s="4" t="s">
        <v>50900</v>
      </c>
    </row>
    <row r="50921" spans="1:2">
      <c r="A50921" s="8">
        <v>61307</v>
      </c>
      <c r="B50921" s="4" t="s">
        <v>50901</v>
      </c>
    </row>
    <row r="50922" spans="1:2">
      <c r="A50922" s="8">
        <v>61309</v>
      </c>
      <c r="B50922" s="4" t="s">
        <v>50902</v>
      </c>
    </row>
    <row r="50923" spans="1:2">
      <c r="A50923" s="8">
        <v>6131</v>
      </c>
      <c r="B50923" s="4" t="s">
        <v>50903</v>
      </c>
    </row>
    <row r="50924" spans="1:2">
      <c r="A50924" s="8">
        <v>61310</v>
      </c>
      <c r="B50924" s="4" t="s">
        <v>50904</v>
      </c>
    </row>
    <row r="50925" spans="1:2">
      <c r="A50925" s="8">
        <v>61311</v>
      </c>
      <c r="B50925" s="4" t="s">
        <v>50905</v>
      </c>
    </row>
    <row r="50926" spans="1:2">
      <c r="A50926" s="8">
        <v>61312</v>
      </c>
      <c r="B50926" s="4" t="s">
        <v>50906</v>
      </c>
    </row>
    <row r="50927" spans="1:2">
      <c r="A50927" s="8">
        <v>61313</v>
      </c>
      <c r="B50927" s="4" t="s">
        <v>50907</v>
      </c>
    </row>
    <row r="50928" spans="1:2">
      <c r="A50928" s="8">
        <v>61315</v>
      </c>
      <c r="B50928" s="4" t="s">
        <v>50908</v>
      </c>
    </row>
    <row r="50929" spans="1:2">
      <c r="A50929" s="8">
        <v>61317</v>
      </c>
      <c r="B50929" s="4" t="s">
        <v>50909</v>
      </c>
    </row>
    <row r="50930" spans="1:2">
      <c r="A50930" s="8">
        <v>6132</v>
      </c>
      <c r="B50930" s="4" t="s">
        <v>50910</v>
      </c>
    </row>
    <row r="50931" spans="1:2">
      <c r="A50931" s="8">
        <v>61329</v>
      </c>
      <c r="B50931" s="4" t="s">
        <v>50911</v>
      </c>
    </row>
    <row r="50932" spans="1:2">
      <c r="A50932" s="8">
        <v>6133</v>
      </c>
      <c r="B50932" s="4" t="s">
        <v>50912</v>
      </c>
    </row>
    <row r="50933" spans="1:2">
      <c r="A50933" s="8">
        <v>61330</v>
      </c>
      <c r="B50933" s="4" t="s">
        <v>50913</v>
      </c>
    </row>
    <row r="50934" spans="1:2">
      <c r="A50934" s="8">
        <v>61331</v>
      </c>
      <c r="B50934" s="4" t="s">
        <v>50914</v>
      </c>
    </row>
    <row r="50935" spans="1:2">
      <c r="A50935" s="8">
        <v>61332</v>
      </c>
      <c r="B50935" s="4" t="s">
        <v>50915</v>
      </c>
    </row>
    <row r="50936" spans="1:2">
      <c r="A50936" s="8">
        <v>61333</v>
      </c>
      <c r="B50936" s="4" t="s">
        <v>50916</v>
      </c>
    </row>
    <row r="50937" spans="1:2">
      <c r="A50937" s="8">
        <v>61334</v>
      </c>
      <c r="B50937" s="4" t="s">
        <v>50917</v>
      </c>
    </row>
    <row r="50938" spans="1:2">
      <c r="A50938" s="8">
        <v>61335</v>
      </c>
      <c r="B50938" s="4" t="s">
        <v>50918</v>
      </c>
    </row>
    <row r="50939" spans="1:2">
      <c r="A50939" s="8">
        <v>61336</v>
      </c>
      <c r="B50939" s="4" t="s">
        <v>50919</v>
      </c>
    </row>
    <row r="50940" spans="1:2">
      <c r="A50940" s="8">
        <v>61337</v>
      </c>
      <c r="B50940" s="4" t="s">
        <v>50920</v>
      </c>
    </row>
    <row r="50941" spans="1:2">
      <c r="A50941" s="8">
        <v>61338</v>
      </c>
      <c r="B50941" s="4" t="s">
        <v>50921</v>
      </c>
    </row>
    <row r="50942" spans="1:2">
      <c r="A50942" s="8">
        <v>61339</v>
      </c>
      <c r="B50942" s="4" t="s">
        <v>50922</v>
      </c>
    </row>
    <row r="50943" spans="1:2">
      <c r="A50943" s="8">
        <v>6134</v>
      </c>
      <c r="B50943" s="4" t="s">
        <v>50923</v>
      </c>
    </row>
    <row r="50944" spans="1:2">
      <c r="A50944" s="8">
        <v>61340</v>
      </c>
      <c r="B50944" s="4" t="s">
        <v>50924</v>
      </c>
    </row>
    <row r="50945" spans="1:2">
      <c r="A50945" s="8">
        <v>61341</v>
      </c>
      <c r="B50945" s="4" t="s">
        <v>50925</v>
      </c>
    </row>
    <row r="50946" spans="1:2">
      <c r="A50946" s="8">
        <v>61342</v>
      </c>
      <c r="B50946" s="4" t="s">
        <v>50926</v>
      </c>
    </row>
    <row r="50947" spans="1:2">
      <c r="A50947" s="8">
        <v>61345</v>
      </c>
      <c r="B50947" s="4" t="s">
        <v>50927</v>
      </c>
    </row>
    <row r="50948" spans="1:2">
      <c r="A50948" s="8">
        <v>61346</v>
      </c>
      <c r="B50948" s="4" t="s">
        <v>50928</v>
      </c>
    </row>
    <row r="50949" spans="1:2">
      <c r="A50949" s="8">
        <v>61347</v>
      </c>
      <c r="B50949" s="4" t="s">
        <v>50929</v>
      </c>
    </row>
    <row r="50950" spans="1:2">
      <c r="A50950" s="8">
        <v>61348</v>
      </c>
      <c r="B50950" s="4" t="s">
        <v>50930</v>
      </c>
    </row>
    <row r="50951" spans="1:2">
      <c r="A50951" s="8">
        <v>6135</v>
      </c>
      <c r="B50951" s="4" t="s">
        <v>50931</v>
      </c>
    </row>
    <row r="50952" spans="1:2">
      <c r="A50952" s="8">
        <v>61350</v>
      </c>
      <c r="B50952" s="4" t="s">
        <v>50932</v>
      </c>
    </row>
    <row r="50953" spans="1:2">
      <c r="A50953" s="8">
        <v>61351</v>
      </c>
      <c r="B50953" s="4" t="s">
        <v>50933</v>
      </c>
    </row>
    <row r="50954" spans="1:2">
      <c r="A50954" s="8">
        <v>61352</v>
      </c>
      <c r="B50954" s="4" t="s">
        <v>50934</v>
      </c>
    </row>
    <row r="50955" spans="1:2">
      <c r="A50955" s="8">
        <v>61353</v>
      </c>
      <c r="B50955" s="4" t="s">
        <v>50935</v>
      </c>
    </row>
    <row r="50956" spans="1:2">
      <c r="A50956" s="8">
        <v>61354</v>
      </c>
      <c r="B50956" s="4" t="s">
        <v>50936</v>
      </c>
    </row>
    <row r="50957" spans="1:2">
      <c r="A50957" s="8">
        <v>61355</v>
      </c>
      <c r="B50957" s="4" t="s">
        <v>50937</v>
      </c>
    </row>
    <row r="50958" spans="1:2">
      <c r="A50958" s="8">
        <v>61356</v>
      </c>
      <c r="B50958" s="4" t="s">
        <v>50938</v>
      </c>
    </row>
    <row r="50959" spans="1:2">
      <c r="A50959" s="8">
        <v>61357</v>
      </c>
      <c r="B50959" s="4" t="s">
        <v>50939</v>
      </c>
    </row>
    <row r="50960" spans="1:2">
      <c r="A50960" s="8">
        <v>61358</v>
      </c>
      <c r="B50960" s="4" t="s">
        <v>50940</v>
      </c>
    </row>
    <row r="50961" spans="1:2">
      <c r="A50961" s="8">
        <v>61359</v>
      </c>
      <c r="B50961" s="4" t="s">
        <v>50941</v>
      </c>
    </row>
    <row r="50962" spans="1:2">
      <c r="A50962" s="8">
        <v>61360</v>
      </c>
      <c r="B50962" s="4" t="s">
        <v>50942</v>
      </c>
    </row>
    <row r="50963" spans="1:2">
      <c r="A50963" s="8">
        <v>61361</v>
      </c>
      <c r="B50963" s="4" t="s">
        <v>50943</v>
      </c>
    </row>
    <row r="50964" spans="1:2">
      <c r="A50964" s="8">
        <v>61362</v>
      </c>
      <c r="B50964" s="4" t="s">
        <v>50944</v>
      </c>
    </row>
    <row r="50965" spans="1:2">
      <c r="A50965" s="8">
        <v>61367</v>
      </c>
      <c r="B50965" s="4" t="s">
        <v>50945</v>
      </c>
    </row>
    <row r="50966" spans="1:2">
      <c r="A50966" s="8">
        <v>61368</v>
      </c>
      <c r="B50966" s="4" t="s">
        <v>50946</v>
      </c>
    </row>
    <row r="50967" spans="1:2">
      <c r="A50967" s="8">
        <v>61369</v>
      </c>
      <c r="B50967" s="4" t="s">
        <v>50947</v>
      </c>
    </row>
    <row r="50968" spans="1:2">
      <c r="A50968" s="8">
        <v>6137</v>
      </c>
      <c r="B50968" s="4" t="s">
        <v>50948</v>
      </c>
    </row>
    <row r="50969" spans="1:2">
      <c r="A50969" s="8">
        <v>61370</v>
      </c>
      <c r="B50969" s="4" t="s">
        <v>50949</v>
      </c>
    </row>
    <row r="50970" spans="1:2">
      <c r="A50970" s="8">
        <v>61371</v>
      </c>
      <c r="B50970" s="4" t="s">
        <v>50950</v>
      </c>
    </row>
    <row r="50971" spans="1:2">
      <c r="A50971" s="8">
        <v>61372</v>
      </c>
      <c r="B50971" s="4" t="s">
        <v>50951</v>
      </c>
    </row>
    <row r="50972" spans="1:2">
      <c r="A50972" s="8">
        <v>61373</v>
      </c>
      <c r="B50972" s="4" t="s">
        <v>50952</v>
      </c>
    </row>
    <row r="50973" spans="1:2">
      <c r="A50973" s="8">
        <v>61374</v>
      </c>
      <c r="B50973" s="4" t="s">
        <v>50953</v>
      </c>
    </row>
    <row r="50974" spans="1:2">
      <c r="A50974" s="8">
        <v>61376</v>
      </c>
      <c r="B50974" s="4" t="s">
        <v>50954</v>
      </c>
    </row>
    <row r="50975" spans="1:2">
      <c r="A50975" s="8">
        <v>61377</v>
      </c>
      <c r="B50975" s="4" t="s">
        <v>50955</v>
      </c>
    </row>
    <row r="50976" spans="1:2">
      <c r="A50976" s="8">
        <v>61378</v>
      </c>
      <c r="B50976" s="4" t="s">
        <v>50956</v>
      </c>
    </row>
    <row r="50977" spans="1:2">
      <c r="A50977" s="8">
        <v>61379</v>
      </c>
      <c r="B50977" s="4" t="s">
        <v>50957</v>
      </c>
    </row>
    <row r="50978" spans="1:2">
      <c r="A50978" s="8">
        <v>6138</v>
      </c>
      <c r="B50978" s="4" t="s">
        <v>50958</v>
      </c>
    </row>
    <row r="50979" spans="1:2">
      <c r="A50979" s="8">
        <v>61380</v>
      </c>
      <c r="B50979" s="4" t="s">
        <v>50959</v>
      </c>
    </row>
    <row r="50980" spans="1:2">
      <c r="A50980" s="8">
        <v>61382</v>
      </c>
      <c r="B50980" s="4" t="s">
        <v>50960</v>
      </c>
    </row>
    <row r="50981" spans="1:2">
      <c r="A50981" s="8">
        <v>61383</v>
      </c>
      <c r="B50981" s="4" t="s">
        <v>50961</v>
      </c>
    </row>
    <row r="50982" spans="1:2">
      <c r="A50982" s="8">
        <v>61384</v>
      </c>
      <c r="B50982" s="4" t="s">
        <v>50962</v>
      </c>
    </row>
    <row r="50983" spans="1:2">
      <c r="A50983" s="8">
        <v>61385</v>
      </c>
      <c r="B50983" s="4" t="s">
        <v>50963</v>
      </c>
    </row>
    <row r="50984" spans="1:2">
      <c r="A50984" s="8">
        <v>61386</v>
      </c>
      <c r="B50984" s="4" t="s">
        <v>50964</v>
      </c>
    </row>
    <row r="50985" spans="1:2">
      <c r="A50985" s="8">
        <v>61387</v>
      </c>
      <c r="B50985" s="4" t="s">
        <v>50965</v>
      </c>
    </row>
    <row r="50986" spans="1:2">
      <c r="A50986" s="8">
        <v>61388</v>
      </c>
      <c r="B50986" s="4" t="s">
        <v>50966</v>
      </c>
    </row>
    <row r="50987" spans="1:2">
      <c r="A50987" s="8">
        <v>61389</v>
      </c>
      <c r="B50987" s="4" t="s">
        <v>50967</v>
      </c>
    </row>
    <row r="50988" spans="1:2">
      <c r="A50988" s="8">
        <v>6139</v>
      </c>
      <c r="B50988" s="4" t="s">
        <v>50968</v>
      </c>
    </row>
    <row r="50989" spans="1:2">
      <c r="A50989" s="8">
        <v>61390</v>
      </c>
      <c r="B50989" s="4" t="s">
        <v>50969</v>
      </c>
    </row>
    <row r="50990" spans="1:2">
      <c r="A50990" s="8">
        <v>61392</v>
      </c>
      <c r="B50990" s="4" t="s">
        <v>50970</v>
      </c>
    </row>
    <row r="50991" spans="1:2">
      <c r="A50991" s="8">
        <v>61393</v>
      </c>
      <c r="B50991" s="4" t="s">
        <v>50971</v>
      </c>
    </row>
    <row r="50992" spans="1:2">
      <c r="A50992" s="8">
        <v>61394</v>
      </c>
      <c r="B50992" s="4" t="s">
        <v>50972</v>
      </c>
    </row>
    <row r="50993" spans="1:2">
      <c r="A50993" s="8">
        <v>61395</v>
      </c>
      <c r="B50993" s="4" t="s">
        <v>50973</v>
      </c>
    </row>
    <row r="50994" spans="1:2">
      <c r="A50994" s="8">
        <v>61399</v>
      </c>
      <c r="B50994" s="4" t="s">
        <v>50974</v>
      </c>
    </row>
    <row r="50995" spans="1:2">
      <c r="A50995" s="8">
        <v>614</v>
      </c>
      <c r="B50995" s="4" t="s">
        <v>50975</v>
      </c>
    </row>
    <row r="50996" spans="1:2">
      <c r="A50996" s="8">
        <v>6140</v>
      </c>
      <c r="B50996" s="4" t="s">
        <v>50976</v>
      </c>
    </row>
    <row r="50997" spans="1:2">
      <c r="A50997" s="8">
        <v>61400</v>
      </c>
      <c r="B50997" s="4" t="s">
        <v>50977</v>
      </c>
    </row>
    <row r="50998" spans="1:2">
      <c r="A50998" s="8">
        <v>61402</v>
      </c>
      <c r="B50998" s="4" t="s">
        <v>50978</v>
      </c>
    </row>
    <row r="50999" spans="1:2">
      <c r="A50999" s="8">
        <v>61403</v>
      </c>
      <c r="B50999" s="4" t="s">
        <v>50979</v>
      </c>
    </row>
    <row r="51000" spans="1:2">
      <c r="A51000" s="8">
        <v>61405</v>
      </c>
      <c r="B51000" s="4" t="s">
        <v>50980</v>
      </c>
    </row>
    <row r="51001" spans="1:2">
      <c r="A51001" s="8">
        <v>61406</v>
      </c>
      <c r="B51001" s="4" t="s">
        <v>50981</v>
      </c>
    </row>
    <row r="51002" spans="1:2">
      <c r="A51002" s="8">
        <v>61408</v>
      </c>
      <c r="B51002" s="4" t="s">
        <v>50982</v>
      </c>
    </row>
    <row r="51003" spans="1:2">
      <c r="A51003" s="8">
        <v>61409</v>
      </c>
      <c r="B51003" s="4" t="s">
        <v>50983</v>
      </c>
    </row>
    <row r="51004" spans="1:2">
      <c r="A51004" s="8">
        <v>6141</v>
      </c>
      <c r="B51004" s="4" t="s">
        <v>50984</v>
      </c>
    </row>
    <row r="51005" spans="1:2">
      <c r="A51005" s="8">
        <v>61410</v>
      </c>
      <c r="B51005" s="4" t="s">
        <v>50985</v>
      </c>
    </row>
    <row r="51006" spans="1:2">
      <c r="A51006" s="8">
        <v>61411</v>
      </c>
      <c r="B51006" s="4" t="s">
        <v>50986</v>
      </c>
    </row>
    <row r="51007" spans="1:2">
      <c r="A51007" s="8">
        <v>61412</v>
      </c>
      <c r="B51007" s="4" t="s">
        <v>50987</v>
      </c>
    </row>
    <row r="51008" spans="1:2">
      <c r="A51008" s="8">
        <v>61413</v>
      </c>
      <c r="B51008" s="4" t="s">
        <v>50988</v>
      </c>
    </row>
    <row r="51009" spans="1:2">
      <c r="A51009" s="8">
        <v>61414</v>
      </c>
      <c r="B51009" s="4" t="s">
        <v>50989</v>
      </c>
    </row>
    <row r="51010" spans="1:2">
      <c r="A51010" s="8">
        <v>61416</v>
      </c>
      <c r="B51010" s="4" t="s">
        <v>50990</v>
      </c>
    </row>
    <row r="51011" spans="1:2">
      <c r="A51011" s="8">
        <v>61417</v>
      </c>
      <c r="B51011" s="4" t="s">
        <v>50991</v>
      </c>
    </row>
    <row r="51012" spans="1:2">
      <c r="A51012" s="8">
        <v>61418</v>
      </c>
      <c r="B51012" s="4" t="s">
        <v>50992</v>
      </c>
    </row>
    <row r="51013" spans="1:2">
      <c r="A51013" s="8">
        <v>61419</v>
      </c>
      <c r="B51013" s="4" t="s">
        <v>50993</v>
      </c>
    </row>
    <row r="51014" spans="1:2">
      <c r="A51014" s="8">
        <v>6142</v>
      </c>
      <c r="B51014" s="4" t="s">
        <v>50994</v>
      </c>
    </row>
    <row r="51015" spans="1:2">
      <c r="A51015" s="8">
        <v>61420</v>
      </c>
      <c r="B51015" s="4" t="s">
        <v>50995</v>
      </c>
    </row>
    <row r="51016" spans="1:2">
      <c r="A51016" s="8">
        <v>61422</v>
      </c>
      <c r="B51016" s="4" t="s">
        <v>50996</v>
      </c>
    </row>
    <row r="51017" spans="1:2">
      <c r="A51017" s="8">
        <v>61423</v>
      </c>
      <c r="B51017" s="4" t="s">
        <v>50997</v>
      </c>
    </row>
    <row r="51018" spans="1:2">
      <c r="A51018" s="8">
        <v>61424</v>
      </c>
      <c r="B51018" s="4" t="s">
        <v>50998</v>
      </c>
    </row>
    <row r="51019" spans="1:2">
      <c r="A51019" s="8">
        <v>61427</v>
      </c>
      <c r="B51019" s="4" t="s">
        <v>50999</v>
      </c>
    </row>
    <row r="51020" spans="1:2">
      <c r="A51020" s="8">
        <v>61428</v>
      </c>
      <c r="B51020" s="4" t="s">
        <v>51000</v>
      </c>
    </row>
    <row r="51021" spans="1:2">
      <c r="A51021" s="8">
        <v>61429</v>
      </c>
      <c r="B51021" s="4" t="s">
        <v>51001</v>
      </c>
    </row>
    <row r="51022" spans="1:2">
      <c r="A51022" s="8">
        <v>6143</v>
      </c>
      <c r="B51022" s="4" t="s">
        <v>51002</v>
      </c>
    </row>
    <row r="51023" spans="1:2">
      <c r="A51023" s="8">
        <v>61430</v>
      </c>
      <c r="B51023" s="4" t="s">
        <v>51003</v>
      </c>
    </row>
    <row r="51024" spans="1:2">
      <c r="A51024" s="8">
        <v>61433</v>
      </c>
      <c r="B51024" s="4" t="s">
        <v>51004</v>
      </c>
    </row>
    <row r="51025" spans="1:2">
      <c r="A51025" s="8">
        <v>61439</v>
      </c>
      <c r="B51025" s="4" t="s">
        <v>51005</v>
      </c>
    </row>
    <row r="51026" spans="1:2">
      <c r="A51026" s="8">
        <v>6144</v>
      </c>
      <c r="B51026" s="4" t="s">
        <v>51006</v>
      </c>
    </row>
    <row r="51027" spans="1:2">
      <c r="A51027" s="8">
        <v>61445</v>
      </c>
      <c r="B51027" s="4" t="s">
        <v>51007</v>
      </c>
    </row>
    <row r="51028" spans="1:2">
      <c r="A51028" s="8">
        <v>6145</v>
      </c>
      <c r="B51028" s="4" t="s">
        <v>51008</v>
      </c>
    </row>
    <row r="51029" spans="1:2">
      <c r="A51029" s="8">
        <v>61454</v>
      </c>
      <c r="B51029" s="4" t="s">
        <v>51009</v>
      </c>
    </row>
    <row r="51030" spans="1:2">
      <c r="A51030" s="8">
        <v>61455</v>
      </c>
      <c r="B51030" s="4" t="s">
        <v>51010</v>
      </c>
    </row>
    <row r="51031" spans="1:2">
      <c r="A51031" s="8">
        <v>61456</v>
      </c>
      <c r="B51031" s="4" t="s">
        <v>51011</v>
      </c>
    </row>
    <row r="51032" spans="1:2">
      <c r="A51032" s="8">
        <v>61457</v>
      </c>
      <c r="B51032" s="4" t="s">
        <v>51012</v>
      </c>
    </row>
    <row r="51033" spans="1:2">
      <c r="A51033" s="8">
        <v>61458</v>
      </c>
      <c r="B51033" s="4" t="s">
        <v>51013</v>
      </c>
    </row>
    <row r="51034" spans="1:2">
      <c r="A51034" s="8">
        <v>61459</v>
      </c>
      <c r="B51034" s="4" t="s">
        <v>51014</v>
      </c>
    </row>
    <row r="51035" spans="1:2">
      <c r="A51035" s="8">
        <v>6146</v>
      </c>
      <c r="B51035" s="4" t="s">
        <v>51015</v>
      </c>
    </row>
    <row r="51036" spans="1:2">
      <c r="A51036" s="8">
        <v>61460</v>
      </c>
      <c r="B51036" s="4" t="s">
        <v>51016</v>
      </c>
    </row>
    <row r="51037" spans="1:2">
      <c r="A51037" s="8">
        <v>61461</v>
      </c>
      <c r="B51037" s="4" t="s">
        <v>51017</v>
      </c>
    </row>
    <row r="51038" spans="1:2">
      <c r="A51038" s="8">
        <v>61462</v>
      </c>
      <c r="B51038" s="4" t="s">
        <v>51018</v>
      </c>
    </row>
    <row r="51039" spans="1:2">
      <c r="A51039" s="8">
        <v>61463</v>
      </c>
      <c r="B51039" s="4" t="s">
        <v>51019</v>
      </c>
    </row>
    <row r="51040" spans="1:2">
      <c r="A51040" s="8">
        <v>61464</v>
      </c>
      <c r="B51040" s="4" t="s">
        <v>51020</v>
      </c>
    </row>
    <row r="51041" spans="1:2">
      <c r="A51041" s="8">
        <v>61465</v>
      </c>
      <c r="B51041" s="4" t="s">
        <v>51021</v>
      </c>
    </row>
    <row r="51042" spans="1:2">
      <c r="A51042" s="8">
        <v>61466</v>
      </c>
      <c r="B51042" s="4" t="s">
        <v>51022</v>
      </c>
    </row>
    <row r="51043" spans="1:2">
      <c r="A51043" s="8">
        <v>61468</v>
      </c>
      <c r="B51043" s="4" t="s">
        <v>51023</v>
      </c>
    </row>
    <row r="51044" spans="1:2">
      <c r="A51044" s="8">
        <v>61469</v>
      </c>
      <c r="B51044" s="4" t="s">
        <v>51024</v>
      </c>
    </row>
    <row r="51045" spans="1:2">
      <c r="A51045" s="8">
        <v>61470</v>
      </c>
      <c r="B51045" s="4" t="s">
        <v>51025</v>
      </c>
    </row>
    <row r="51046" spans="1:2">
      <c r="A51046" s="8">
        <v>61471</v>
      </c>
      <c r="B51046" s="4" t="s">
        <v>51026</v>
      </c>
    </row>
    <row r="51047" spans="1:2">
      <c r="A51047" s="8">
        <v>61472</v>
      </c>
      <c r="B51047" s="4" t="s">
        <v>51027</v>
      </c>
    </row>
    <row r="51048" spans="1:2">
      <c r="A51048" s="8">
        <v>61473</v>
      </c>
      <c r="B51048" s="4" t="s">
        <v>51028</v>
      </c>
    </row>
    <row r="51049" spans="1:2">
      <c r="A51049" s="8">
        <v>61474</v>
      </c>
      <c r="B51049" s="4" t="s">
        <v>51029</v>
      </c>
    </row>
    <row r="51050" spans="1:2">
      <c r="A51050" s="8">
        <v>61476</v>
      </c>
      <c r="B51050" s="4" t="s">
        <v>51030</v>
      </c>
    </row>
    <row r="51051" spans="1:2">
      <c r="A51051" s="8">
        <v>61477</v>
      </c>
      <c r="B51051" s="4" t="s">
        <v>51031</v>
      </c>
    </row>
    <row r="51052" spans="1:2">
      <c r="A51052" s="8">
        <v>6148</v>
      </c>
      <c r="B51052" s="4" t="s">
        <v>51032</v>
      </c>
    </row>
    <row r="51053" spans="1:2">
      <c r="A51053" s="8">
        <v>61480</v>
      </c>
      <c r="B51053" s="4" t="s">
        <v>51033</v>
      </c>
    </row>
    <row r="51054" spans="1:2">
      <c r="A51054" s="8">
        <v>61481</v>
      </c>
      <c r="B51054" s="4" t="s">
        <v>51034</v>
      </c>
    </row>
    <row r="51055" spans="1:2">
      <c r="A51055" s="8">
        <v>61482</v>
      </c>
      <c r="B51055" s="4" t="s">
        <v>51035</v>
      </c>
    </row>
    <row r="51056" spans="1:2">
      <c r="A51056" s="8">
        <v>61483</v>
      </c>
      <c r="B51056" s="4" t="s">
        <v>51036</v>
      </c>
    </row>
    <row r="51057" spans="1:2">
      <c r="A51057" s="8">
        <v>61484</v>
      </c>
      <c r="B51057" s="4" t="s">
        <v>51037</v>
      </c>
    </row>
    <row r="51058" spans="1:2">
      <c r="A51058" s="8">
        <v>61485</v>
      </c>
      <c r="B51058" s="4" t="s">
        <v>51038</v>
      </c>
    </row>
    <row r="51059" spans="1:2">
      <c r="A51059" s="8">
        <v>61486</v>
      </c>
      <c r="B51059" s="4" t="s">
        <v>51039</v>
      </c>
    </row>
    <row r="51060" spans="1:2">
      <c r="A51060" s="8">
        <v>61487</v>
      </c>
      <c r="B51060" s="4" t="s">
        <v>51040</v>
      </c>
    </row>
    <row r="51061" spans="1:2">
      <c r="A51061" s="8">
        <v>61488</v>
      </c>
      <c r="B51061" s="4" t="s">
        <v>51041</v>
      </c>
    </row>
    <row r="51062" spans="1:2">
      <c r="A51062" s="8">
        <v>61489</v>
      </c>
      <c r="B51062" s="4" t="s">
        <v>51042</v>
      </c>
    </row>
    <row r="51063" spans="1:2">
      <c r="A51063" s="8">
        <v>6149</v>
      </c>
      <c r="B51063" s="4" t="s">
        <v>51043</v>
      </c>
    </row>
    <row r="51064" spans="1:2">
      <c r="A51064" s="8">
        <v>61490</v>
      </c>
      <c r="B51064" s="4" t="s">
        <v>51044</v>
      </c>
    </row>
    <row r="51065" spans="1:2">
      <c r="A51065" s="8">
        <v>61491</v>
      </c>
      <c r="B51065" s="4" t="s">
        <v>51045</v>
      </c>
    </row>
    <row r="51066" spans="1:2">
      <c r="A51066" s="8">
        <v>61492</v>
      </c>
      <c r="B51066" s="4" t="s">
        <v>51046</v>
      </c>
    </row>
    <row r="51067" spans="1:2">
      <c r="A51067" s="8">
        <v>61493</v>
      </c>
      <c r="B51067" s="4" t="s">
        <v>51047</v>
      </c>
    </row>
    <row r="51068" spans="1:2">
      <c r="A51068" s="8">
        <v>61494</v>
      </c>
      <c r="B51068" s="4" t="s">
        <v>51048</v>
      </c>
    </row>
    <row r="51069" spans="1:2">
      <c r="A51069" s="8">
        <v>61495</v>
      </c>
      <c r="B51069" s="4" t="s">
        <v>51049</v>
      </c>
    </row>
    <row r="51070" spans="1:2">
      <c r="A51070" s="8">
        <v>61496</v>
      </c>
      <c r="B51070" s="4" t="s">
        <v>51050</v>
      </c>
    </row>
    <row r="51071" spans="1:2">
      <c r="A51071" s="8">
        <v>61497</v>
      </c>
      <c r="B51071" s="4" t="s">
        <v>51051</v>
      </c>
    </row>
    <row r="51072" spans="1:2">
      <c r="A51072" s="8">
        <v>61498</v>
      </c>
      <c r="B51072" s="4" t="s">
        <v>51052</v>
      </c>
    </row>
    <row r="51073" spans="1:2">
      <c r="A51073" s="8">
        <v>61499</v>
      </c>
      <c r="B51073" s="4" t="s">
        <v>51053</v>
      </c>
    </row>
    <row r="51074" spans="1:2">
      <c r="A51074" s="8">
        <v>6150</v>
      </c>
      <c r="B51074" s="4" t="s">
        <v>51054</v>
      </c>
    </row>
    <row r="51075" spans="1:2">
      <c r="A51075" s="8">
        <v>61500</v>
      </c>
      <c r="B51075" s="4" t="s">
        <v>51055</v>
      </c>
    </row>
    <row r="51076" spans="1:2">
      <c r="A51076" s="8">
        <v>61501</v>
      </c>
      <c r="B51076" s="4" t="s">
        <v>51056</v>
      </c>
    </row>
    <row r="51077" spans="1:2">
      <c r="A51077" s="8">
        <v>61502</v>
      </c>
      <c r="B51077" s="4" t="s">
        <v>51057</v>
      </c>
    </row>
    <row r="51078" spans="1:2">
      <c r="A51078" s="8">
        <v>61503</v>
      </c>
      <c r="B51078" s="4" t="s">
        <v>51058</v>
      </c>
    </row>
    <row r="51079" spans="1:2">
      <c r="A51079" s="8">
        <v>61505</v>
      </c>
      <c r="B51079" s="4" t="s">
        <v>51059</v>
      </c>
    </row>
    <row r="51080" spans="1:2">
      <c r="A51080" s="8">
        <v>61506</v>
      </c>
      <c r="B51080" s="4" t="s">
        <v>51060</v>
      </c>
    </row>
    <row r="51081" spans="1:2">
      <c r="A51081" s="8">
        <v>61508</v>
      </c>
      <c r="B51081" s="4" t="s">
        <v>51061</v>
      </c>
    </row>
    <row r="51082" spans="1:2">
      <c r="A51082" s="8">
        <v>61509</v>
      </c>
      <c r="B51082" s="4" t="s">
        <v>51062</v>
      </c>
    </row>
    <row r="51083" spans="1:2">
      <c r="A51083" s="8">
        <v>6151</v>
      </c>
      <c r="B51083" s="4" t="s">
        <v>51063</v>
      </c>
    </row>
    <row r="51084" spans="1:2">
      <c r="A51084" s="8">
        <v>61510</v>
      </c>
      <c r="B51084" s="4" t="s">
        <v>51064</v>
      </c>
    </row>
    <row r="51085" spans="1:2">
      <c r="A51085" s="8">
        <v>61511</v>
      </c>
      <c r="B51085" s="4" t="s">
        <v>51065</v>
      </c>
    </row>
    <row r="51086" spans="1:2">
      <c r="A51086" s="8">
        <v>61512</v>
      </c>
      <c r="B51086" s="4" t="s">
        <v>51066</v>
      </c>
    </row>
    <row r="51087" spans="1:2">
      <c r="A51087" s="8">
        <v>61513</v>
      </c>
      <c r="B51087" s="4" t="s">
        <v>51067</v>
      </c>
    </row>
    <row r="51088" spans="1:2">
      <c r="A51088" s="8">
        <v>61515</v>
      </c>
      <c r="B51088" s="4" t="s">
        <v>51068</v>
      </c>
    </row>
    <row r="51089" spans="1:2">
      <c r="A51089" s="8">
        <v>61516</v>
      </c>
      <c r="B51089" s="4" t="s">
        <v>51069</v>
      </c>
    </row>
    <row r="51090" spans="1:2">
      <c r="A51090" s="8">
        <v>61517</v>
      </c>
      <c r="B51090" s="4" t="s">
        <v>51070</v>
      </c>
    </row>
    <row r="51091" spans="1:2">
      <c r="A51091" s="8">
        <v>61519</v>
      </c>
      <c r="B51091" s="4" t="s">
        <v>51071</v>
      </c>
    </row>
    <row r="51092" spans="1:2">
      <c r="A51092" s="8">
        <v>6152</v>
      </c>
      <c r="B51092" s="4" t="s">
        <v>51072</v>
      </c>
    </row>
    <row r="51093" spans="1:2">
      <c r="A51093" s="8">
        <v>61520</v>
      </c>
      <c r="B51093" s="4" t="s">
        <v>51073</v>
      </c>
    </row>
    <row r="51094" spans="1:2">
      <c r="A51094" s="8">
        <v>61521</v>
      </c>
      <c r="B51094" s="4" t="s">
        <v>51074</v>
      </c>
    </row>
    <row r="51095" spans="1:2">
      <c r="A51095" s="8">
        <v>61522</v>
      </c>
      <c r="B51095" s="4" t="s">
        <v>51075</v>
      </c>
    </row>
    <row r="51096" spans="1:2">
      <c r="A51096" s="8">
        <v>61524</v>
      </c>
      <c r="B51096" s="4" t="s">
        <v>51076</v>
      </c>
    </row>
    <row r="51097" spans="1:2">
      <c r="A51097" s="8">
        <v>61525</v>
      </c>
      <c r="B51097" s="4" t="s">
        <v>51077</v>
      </c>
    </row>
    <row r="51098" spans="1:2">
      <c r="A51098" s="8">
        <v>61526</v>
      </c>
      <c r="B51098" s="4" t="s">
        <v>51078</v>
      </c>
    </row>
    <row r="51099" spans="1:2">
      <c r="A51099" s="8">
        <v>61527</v>
      </c>
      <c r="B51099" s="4" t="s">
        <v>51079</v>
      </c>
    </row>
    <row r="51100" spans="1:2">
      <c r="A51100" s="8">
        <v>61528</v>
      </c>
      <c r="B51100" s="4" t="s">
        <v>51080</v>
      </c>
    </row>
    <row r="51101" spans="1:2">
      <c r="A51101" s="8">
        <v>61529</v>
      </c>
      <c r="B51101" s="4" t="s">
        <v>51081</v>
      </c>
    </row>
    <row r="51102" spans="1:2">
      <c r="A51102" s="8">
        <v>6153</v>
      </c>
      <c r="B51102" s="4" t="s">
        <v>51082</v>
      </c>
    </row>
    <row r="51103" spans="1:2">
      <c r="A51103" s="8">
        <v>61530</v>
      </c>
      <c r="B51103" s="4" t="s">
        <v>51083</v>
      </c>
    </row>
    <row r="51104" spans="1:2">
      <c r="A51104" s="8">
        <v>61531</v>
      </c>
      <c r="B51104" s="4" t="s">
        <v>51084</v>
      </c>
    </row>
    <row r="51105" spans="1:2">
      <c r="A51105" s="8">
        <v>61532</v>
      </c>
      <c r="B51105" s="4" t="s">
        <v>51085</v>
      </c>
    </row>
    <row r="51106" spans="1:2">
      <c r="A51106" s="8">
        <v>61533</v>
      </c>
      <c r="B51106" s="4" t="s">
        <v>51086</v>
      </c>
    </row>
    <row r="51107" spans="1:2">
      <c r="A51107" s="8">
        <v>61534</v>
      </c>
      <c r="B51107" s="4" t="s">
        <v>51087</v>
      </c>
    </row>
    <row r="51108" spans="1:2">
      <c r="A51108" s="8">
        <v>61535</v>
      </c>
      <c r="B51108" s="4" t="s">
        <v>51088</v>
      </c>
    </row>
    <row r="51109" spans="1:2">
      <c r="A51109" s="8">
        <v>61536</v>
      </c>
      <c r="B51109" s="4" t="s">
        <v>51089</v>
      </c>
    </row>
    <row r="51110" spans="1:2">
      <c r="A51110" s="8">
        <v>61537</v>
      </c>
      <c r="B51110" s="4" t="s">
        <v>51090</v>
      </c>
    </row>
    <row r="51111" spans="1:2">
      <c r="A51111" s="8">
        <v>6154</v>
      </c>
      <c r="B51111" s="4" t="s">
        <v>51091</v>
      </c>
    </row>
    <row r="51112" spans="1:2">
      <c r="A51112" s="8">
        <v>61540</v>
      </c>
      <c r="B51112" s="4" t="s">
        <v>51092</v>
      </c>
    </row>
    <row r="51113" spans="1:2">
      <c r="A51113" s="8">
        <v>61541</v>
      </c>
      <c r="B51113" s="4" t="s">
        <v>51093</v>
      </c>
    </row>
    <row r="51114" spans="1:2">
      <c r="A51114" s="8">
        <v>61543</v>
      </c>
      <c r="B51114" s="4" t="s">
        <v>51094</v>
      </c>
    </row>
    <row r="51115" spans="1:2">
      <c r="A51115" s="8">
        <v>61544</v>
      </c>
      <c r="B51115" s="4" t="s">
        <v>51095</v>
      </c>
    </row>
    <row r="51116" spans="1:2">
      <c r="A51116" s="8">
        <v>61545</v>
      </c>
      <c r="B51116" s="4" t="s">
        <v>51096</v>
      </c>
    </row>
    <row r="51117" spans="1:2">
      <c r="A51117" s="8">
        <v>61546</v>
      </c>
      <c r="B51117" s="4" t="s">
        <v>51097</v>
      </c>
    </row>
    <row r="51118" spans="1:2">
      <c r="A51118" s="8">
        <v>61547</v>
      </c>
      <c r="B51118" s="4" t="s">
        <v>51098</v>
      </c>
    </row>
    <row r="51119" spans="1:2">
      <c r="A51119" s="8">
        <v>61548</v>
      </c>
      <c r="B51119" s="4" t="s">
        <v>51099</v>
      </c>
    </row>
    <row r="51120" spans="1:2">
      <c r="A51120" s="8">
        <v>61549</v>
      </c>
      <c r="B51120" s="4" t="s">
        <v>51100</v>
      </c>
    </row>
    <row r="51121" spans="1:2">
      <c r="A51121" s="8">
        <v>6155</v>
      </c>
      <c r="B51121" s="4" t="s">
        <v>51101</v>
      </c>
    </row>
    <row r="51122" spans="1:2">
      <c r="A51122" s="8">
        <v>61550</v>
      </c>
      <c r="B51122" s="4" t="s">
        <v>51102</v>
      </c>
    </row>
    <row r="51123" spans="1:2">
      <c r="A51123" s="8">
        <v>61551</v>
      </c>
      <c r="B51123" s="4" t="s">
        <v>51103</v>
      </c>
    </row>
    <row r="51124" spans="1:2">
      <c r="A51124" s="8">
        <v>61552</v>
      </c>
      <c r="B51124" s="4" t="s">
        <v>51104</v>
      </c>
    </row>
    <row r="51125" spans="1:2">
      <c r="A51125" s="8">
        <v>61553</v>
      </c>
      <c r="B51125" s="4" t="s">
        <v>51105</v>
      </c>
    </row>
    <row r="51126" spans="1:2">
      <c r="A51126" s="8">
        <v>61554</v>
      </c>
      <c r="B51126" s="4" t="s">
        <v>51106</v>
      </c>
    </row>
    <row r="51127" spans="1:2">
      <c r="A51127" s="8">
        <v>61557</v>
      </c>
      <c r="B51127" s="4" t="s">
        <v>51107</v>
      </c>
    </row>
    <row r="51128" spans="1:2">
      <c r="A51128" s="8">
        <v>61559</v>
      </c>
      <c r="B51128" s="4" t="s">
        <v>51108</v>
      </c>
    </row>
    <row r="51129" spans="1:2">
      <c r="A51129" s="8">
        <v>6156</v>
      </c>
      <c r="B51129" s="4" t="s">
        <v>51109</v>
      </c>
    </row>
    <row r="51130" spans="1:2">
      <c r="A51130" s="8">
        <v>61560</v>
      </c>
      <c r="B51130" s="4" t="s">
        <v>51110</v>
      </c>
    </row>
    <row r="51131" spans="1:2">
      <c r="A51131" s="8">
        <v>61561</v>
      </c>
      <c r="B51131" s="4" t="s">
        <v>51111</v>
      </c>
    </row>
    <row r="51132" spans="1:2">
      <c r="A51132" s="8">
        <v>61563</v>
      </c>
      <c r="B51132" s="4" t="s">
        <v>51112</v>
      </c>
    </row>
    <row r="51133" spans="1:2">
      <c r="A51133" s="8">
        <v>61564</v>
      </c>
      <c r="B51133" s="4" t="s">
        <v>51113</v>
      </c>
    </row>
    <row r="51134" spans="1:2">
      <c r="A51134" s="8">
        <v>61566</v>
      </c>
      <c r="B51134" s="4" t="s">
        <v>51114</v>
      </c>
    </row>
    <row r="51135" spans="1:2">
      <c r="A51135" s="8">
        <v>61567</v>
      </c>
      <c r="B51135" s="4" t="s">
        <v>51115</v>
      </c>
    </row>
    <row r="51136" spans="1:2">
      <c r="A51136" s="8">
        <v>61568</v>
      </c>
      <c r="B51136" s="4" t="s">
        <v>51116</v>
      </c>
    </row>
    <row r="51137" spans="1:2">
      <c r="A51137" s="8">
        <v>61569</v>
      </c>
      <c r="B51137" s="4" t="s">
        <v>51117</v>
      </c>
    </row>
    <row r="51138" spans="1:2">
      <c r="A51138" s="8">
        <v>6157</v>
      </c>
      <c r="B51138" s="4" t="s">
        <v>51118</v>
      </c>
    </row>
    <row r="51139" spans="1:2">
      <c r="A51139" s="8">
        <v>61570</v>
      </c>
      <c r="B51139" s="4" t="s">
        <v>51119</v>
      </c>
    </row>
    <row r="51140" spans="1:2">
      <c r="A51140" s="8">
        <v>61571</v>
      </c>
      <c r="B51140" s="4" t="s">
        <v>51120</v>
      </c>
    </row>
    <row r="51141" spans="1:2">
      <c r="A51141" s="8">
        <v>61572</v>
      </c>
      <c r="B51141" s="4" t="s">
        <v>51121</v>
      </c>
    </row>
    <row r="51142" spans="1:2">
      <c r="A51142" s="8">
        <v>61573</v>
      </c>
      <c r="B51142" s="4" t="s">
        <v>51122</v>
      </c>
    </row>
    <row r="51143" spans="1:2">
      <c r="A51143" s="8">
        <v>61574</v>
      </c>
      <c r="B51143" s="4" t="s">
        <v>51123</v>
      </c>
    </row>
    <row r="51144" spans="1:2">
      <c r="A51144" s="8">
        <v>61575</v>
      </c>
      <c r="B51144" s="4" t="s">
        <v>51124</v>
      </c>
    </row>
    <row r="51145" spans="1:2">
      <c r="A51145" s="8">
        <v>61576</v>
      </c>
      <c r="B51145" s="4" t="s">
        <v>51125</v>
      </c>
    </row>
    <row r="51146" spans="1:2">
      <c r="A51146" s="8">
        <v>61577</v>
      </c>
      <c r="B51146" s="4" t="s">
        <v>51126</v>
      </c>
    </row>
    <row r="51147" spans="1:2">
      <c r="A51147" s="8">
        <v>61578</v>
      </c>
      <c r="B51147" s="4" t="s">
        <v>51127</v>
      </c>
    </row>
    <row r="51148" spans="1:2">
      <c r="A51148" s="8">
        <v>61579</v>
      </c>
      <c r="B51148" s="4" t="s">
        <v>51128</v>
      </c>
    </row>
    <row r="51149" spans="1:2">
      <c r="A51149" s="8">
        <v>6158</v>
      </c>
      <c r="B51149" s="4" t="s">
        <v>51129</v>
      </c>
    </row>
    <row r="51150" spans="1:2">
      <c r="A51150" s="8">
        <v>61580</v>
      </c>
      <c r="B51150" s="4" t="s">
        <v>51130</v>
      </c>
    </row>
    <row r="51151" spans="1:2">
      <c r="A51151" s="8">
        <v>61581</v>
      </c>
      <c r="B51151" s="4" t="s">
        <v>51131</v>
      </c>
    </row>
    <row r="51152" spans="1:2">
      <c r="A51152" s="8">
        <v>61583</v>
      </c>
      <c r="B51152" s="4" t="s">
        <v>51132</v>
      </c>
    </row>
    <row r="51153" spans="1:2">
      <c r="A51153" s="8">
        <v>61584</v>
      </c>
      <c r="B51153" s="4" t="s">
        <v>51133</v>
      </c>
    </row>
    <row r="51154" spans="1:2">
      <c r="A51154" s="8">
        <v>61585</v>
      </c>
      <c r="B51154" s="4" t="s">
        <v>51134</v>
      </c>
    </row>
    <row r="51155" spans="1:2">
      <c r="A51155" s="8">
        <v>61586</v>
      </c>
      <c r="B51155" s="4" t="s">
        <v>51135</v>
      </c>
    </row>
    <row r="51156" spans="1:2">
      <c r="A51156" s="8">
        <v>61588</v>
      </c>
      <c r="B51156" s="4" t="s">
        <v>51136</v>
      </c>
    </row>
    <row r="51157" spans="1:2">
      <c r="A51157" s="8">
        <v>61589</v>
      </c>
      <c r="B51157" s="4" t="s">
        <v>51137</v>
      </c>
    </row>
    <row r="51158" spans="1:2">
      <c r="A51158" s="8">
        <v>6159</v>
      </c>
      <c r="B51158" s="4" t="s">
        <v>51138</v>
      </c>
    </row>
    <row r="51159" spans="1:2">
      <c r="A51159" s="8">
        <v>61593</v>
      </c>
      <c r="B51159" s="4" t="s">
        <v>51139</v>
      </c>
    </row>
    <row r="51160" spans="1:2">
      <c r="A51160" s="8">
        <v>61594</v>
      </c>
      <c r="B51160" s="4" t="s">
        <v>51140</v>
      </c>
    </row>
    <row r="51161" spans="1:2">
      <c r="A51161" s="8">
        <v>61595</v>
      </c>
      <c r="B51161" s="4" t="s">
        <v>51141</v>
      </c>
    </row>
    <row r="51162" spans="1:2">
      <c r="A51162" s="8">
        <v>616</v>
      </c>
      <c r="B51162" s="4" t="s">
        <v>51142</v>
      </c>
    </row>
    <row r="51163" spans="1:2">
      <c r="A51163" s="8">
        <v>6160</v>
      </c>
      <c r="B51163" s="4" t="s">
        <v>51143</v>
      </c>
    </row>
    <row r="51164" spans="1:2">
      <c r="A51164" s="8">
        <v>61601</v>
      </c>
      <c r="B51164" s="4" t="s">
        <v>51144</v>
      </c>
    </row>
    <row r="51165" spans="1:2">
      <c r="A51165" s="8">
        <v>61603</v>
      </c>
      <c r="B51165" s="4" t="s">
        <v>51145</v>
      </c>
    </row>
    <row r="51166" spans="1:2">
      <c r="A51166" s="8">
        <v>61604</v>
      </c>
      <c r="B51166" s="4" t="s">
        <v>51146</v>
      </c>
    </row>
    <row r="51167" spans="1:2">
      <c r="A51167" s="8">
        <v>61605</v>
      </c>
      <c r="B51167" s="4" t="s">
        <v>51147</v>
      </c>
    </row>
    <row r="51168" spans="1:2">
      <c r="A51168" s="8">
        <v>61607</v>
      </c>
      <c r="B51168" s="4" t="s">
        <v>51148</v>
      </c>
    </row>
    <row r="51169" spans="1:2">
      <c r="A51169" s="8">
        <v>61608</v>
      </c>
      <c r="B51169" s="4" t="s">
        <v>51149</v>
      </c>
    </row>
    <row r="51170" spans="1:2">
      <c r="A51170" s="8">
        <v>61609</v>
      </c>
      <c r="B51170" s="4" t="s">
        <v>51150</v>
      </c>
    </row>
    <row r="51171" spans="1:2">
      <c r="A51171" s="8">
        <v>6161</v>
      </c>
      <c r="B51171" s="4" t="s">
        <v>51151</v>
      </c>
    </row>
    <row r="51172" spans="1:2">
      <c r="A51172" s="8">
        <v>61610</v>
      </c>
      <c r="B51172" s="4" t="s">
        <v>51152</v>
      </c>
    </row>
    <row r="51173" spans="1:2">
      <c r="A51173" s="8">
        <v>61611</v>
      </c>
      <c r="B51173" s="4" t="s">
        <v>51153</v>
      </c>
    </row>
    <row r="51174" spans="1:2">
      <c r="A51174" s="8">
        <v>61619</v>
      </c>
      <c r="B51174" s="4" t="s">
        <v>51154</v>
      </c>
    </row>
    <row r="51175" spans="1:2">
      <c r="A51175" s="8">
        <v>6162</v>
      </c>
      <c r="B51175" s="4" t="s">
        <v>51155</v>
      </c>
    </row>
    <row r="51176" spans="1:2">
      <c r="A51176" s="8">
        <v>61620</v>
      </c>
      <c r="B51176" s="4" t="s">
        <v>51156</v>
      </c>
    </row>
    <row r="51177" spans="1:2">
      <c r="A51177" s="8">
        <v>61621</v>
      </c>
      <c r="B51177" s="4" t="s">
        <v>51157</v>
      </c>
    </row>
    <row r="51178" spans="1:2">
      <c r="A51178" s="8">
        <v>61623</v>
      </c>
      <c r="B51178" s="4" t="s">
        <v>51158</v>
      </c>
    </row>
    <row r="51179" spans="1:2">
      <c r="A51179" s="8">
        <v>61624</v>
      </c>
      <c r="B51179" s="4" t="s">
        <v>51159</v>
      </c>
    </row>
    <row r="51180" spans="1:2">
      <c r="A51180" s="8">
        <v>61625</v>
      </c>
      <c r="B51180" s="4" t="s">
        <v>51160</v>
      </c>
    </row>
    <row r="51181" spans="1:2">
      <c r="A51181" s="8">
        <v>61626</v>
      </c>
      <c r="B51181" s="4" t="s">
        <v>51161</v>
      </c>
    </row>
    <row r="51182" spans="1:2">
      <c r="A51182" s="8">
        <v>61627</v>
      </c>
      <c r="B51182" s="4" t="s">
        <v>51162</v>
      </c>
    </row>
    <row r="51183" spans="1:2">
      <c r="A51183" s="8">
        <v>61628</v>
      </c>
      <c r="B51183" s="4" t="s">
        <v>51163</v>
      </c>
    </row>
    <row r="51184" spans="1:2">
      <c r="A51184" s="8">
        <v>61629</v>
      </c>
      <c r="B51184" s="4" t="s">
        <v>51164</v>
      </c>
    </row>
    <row r="51185" spans="1:2">
      <c r="A51185" s="8">
        <v>6163</v>
      </c>
      <c r="B51185" s="4" t="s">
        <v>51165</v>
      </c>
    </row>
    <row r="51186" spans="1:2">
      <c r="A51186" s="8">
        <v>61630</v>
      </c>
      <c r="B51186" s="4" t="s">
        <v>51166</v>
      </c>
    </row>
    <row r="51187" spans="1:2">
      <c r="A51187" s="8">
        <v>61632</v>
      </c>
      <c r="B51187" s="4" t="s">
        <v>51167</v>
      </c>
    </row>
    <row r="51188" spans="1:2">
      <c r="A51188" s="8">
        <v>61633</v>
      </c>
      <c r="B51188" s="4" t="s">
        <v>51168</v>
      </c>
    </row>
    <row r="51189" spans="1:2">
      <c r="A51189" s="8">
        <v>61634</v>
      </c>
      <c r="B51189" s="4" t="s">
        <v>51169</v>
      </c>
    </row>
    <row r="51190" spans="1:2">
      <c r="A51190" s="8">
        <v>61636</v>
      </c>
      <c r="B51190" s="4" t="s">
        <v>51170</v>
      </c>
    </row>
    <row r="51191" spans="1:2">
      <c r="A51191" s="8">
        <v>61637</v>
      </c>
      <c r="B51191" s="4" t="s">
        <v>51171</v>
      </c>
    </row>
    <row r="51192" spans="1:2">
      <c r="A51192" s="8">
        <v>61638</v>
      </c>
      <c r="B51192" s="4" t="s">
        <v>51172</v>
      </c>
    </row>
    <row r="51193" spans="1:2">
      <c r="A51193" s="8">
        <v>61639</v>
      </c>
      <c r="B51193" s="4" t="s">
        <v>51173</v>
      </c>
    </row>
    <row r="51194" spans="1:2">
      <c r="A51194" s="8">
        <v>6164</v>
      </c>
      <c r="B51194" s="4" t="s">
        <v>51174</v>
      </c>
    </row>
    <row r="51195" spans="1:2">
      <c r="A51195" s="8">
        <v>61640</v>
      </c>
      <c r="B51195" s="4" t="s">
        <v>51175</v>
      </c>
    </row>
    <row r="51196" spans="1:2">
      <c r="A51196" s="8">
        <v>61641</v>
      </c>
      <c r="B51196" s="4" t="s">
        <v>51176</v>
      </c>
    </row>
    <row r="51197" spans="1:2">
      <c r="A51197" s="8">
        <v>61642</v>
      </c>
      <c r="B51197" s="4" t="s">
        <v>51177</v>
      </c>
    </row>
    <row r="51198" spans="1:2">
      <c r="A51198" s="8">
        <v>61643</v>
      </c>
      <c r="B51198" s="4" t="s">
        <v>51178</v>
      </c>
    </row>
    <row r="51199" spans="1:2">
      <c r="A51199" s="8">
        <v>61644</v>
      </c>
      <c r="B51199" s="4" t="s">
        <v>51179</v>
      </c>
    </row>
    <row r="51200" spans="1:2">
      <c r="A51200" s="8">
        <v>61645</v>
      </c>
      <c r="B51200" s="4" t="s">
        <v>51180</v>
      </c>
    </row>
    <row r="51201" spans="1:2">
      <c r="A51201" s="8">
        <v>61646</v>
      </c>
      <c r="B51201" s="4" t="s">
        <v>51181</v>
      </c>
    </row>
    <row r="51202" spans="1:2">
      <c r="A51202" s="8">
        <v>61647</v>
      </c>
      <c r="B51202" s="4" t="s">
        <v>51182</v>
      </c>
    </row>
    <row r="51203" spans="1:2">
      <c r="A51203" s="8">
        <v>61649</v>
      </c>
      <c r="B51203" s="4" t="s">
        <v>51183</v>
      </c>
    </row>
    <row r="51204" spans="1:2">
      <c r="A51204" s="8">
        <v>6165</v>
      </c>
      <c r="B51204" s="4" t="s">
        <v>51184</v>
      </c>
    </row>
    <row r="51205" spans="1:2">
      <c r="A51205" s="8">
        <v>61650</v>
      </c>
      <c r="B51205" s="4" t="s">
        <v>51185</v>
      </c>
    </row>
    <row r="51206" spans="1:2">
      <c r="A51206" s="8">
        <v>61651</v>
      </c>
      <c r="B51206" s="4" t="s">
        <v>51186</v>
      </c>
    </row>
    <row r="51207" spans="1:2">
      <c r="A51207" s="8">
        <v>61652</v>
      </c>
      <c r="B51207" s="4" t="s">
        <v>51187</v>
      </c>
    </row>
    <row r="51208" spans="1:2">
      <c r="A51208" s="8">
        <v>61653</v>
      </c>
      <c r="B51208" s="4" t="s">
        <v>51188</v>
      </c>
    </row>
    <row r="51209" spans="1:2">
      <c r="A51209" s="8">
        <v>61654</v>
      </c>
      <c r="B51209" s="4" t="s">
        <v>51189</v>
      </c>
    </row>
    <row r="51210" spans="1:2">
      <c r="A51210" s="8">
        <v>61655</v>
      </c>
      <c r="B51210" s="4" t="s">
        <v>51190</v>
      </c>
    </row>
    <row r="51211" spans="1:2">
      <c r="A51211" s="8">
        <v>61657</v>
      </c>
      <c r="B51211" s="4" t="s">
        <v>51191</v>
      </c>
    </row>
    <row r="51212" spans="1:2">
      <c r="A51212" s="8">
        <v>61659</v>
      </c>
      <c r="B51212" s="4" t="s">
        <v>51192</v>
      </c>
    </row>
    <row r="51213" spans="1:2">
      <c r="A51213" s="8">
        <v>6166</v>
      </c>
      <c r="B51213" s="4" t="s">
        <v>51193</v>
      </c>
    </row>
    <row r="51214" spans="1:2">
      <c r="A51214" s="8">
        <v>61660</v>
      </c>
      <c r="B51214" s="4" t="s">
        <v>51194</v>
      </c>
    </row>
    <row r="51215" spans="1:2">
      <c r="A51215" s="8">
        <v>61661</v>
      </c>
      <c r="B51215" s="4" t="s">
        <v>51195</v>
      </c>
    </row>
    <row r="51216" spans="1:2">
      <c r="A51216" s="8">
        <v>61664</v>
      </c>
      <c r="B51216" s="4" t="s">
        <v>51196</v>
      </c>
    </row>
    <row r="51217" spans="1:2">
      <c r="A51217" s="8">
        <v>61665</v>
      </c>
      <c r="B51217" s="4" t="s">
        <v>51197</v>
      </c>
    </row>
    <row r="51218" spans="1:2">
      <c r="A51218" s="8">
        <v>61666</v>
      </c>
      <c r="B51218" s="4" t="s">
        <v>51198</v>
      </c>
    </row>
    <row r="51219" spans="1:2">
      <c r="A51219" s="8">
        <v>61667</v>
      </c>
      <c r="B51219" s="4" t="s">
        <v>51199</v>
      </c>
    </row>
    <row r="51220" spans="1:2">
      <c r="A51220" s="8">
        <v>61668</v>
      </c>
      <c r="B51220" s="4" t="s">
        <v>51200</v>
      </c>
    </row>
    <row r="51221" spans="1:2">
      <c r="A51221" s="8">
        <v>61669</v>
      </c>
      <c r="B51221" s="4" t="s">
        <v>51201</v>
      </c>
    </row>
    <row r="51222" spans="1:2">
      <c r="A51222" s="8">
        <v>6167</v>
      </c>
      <c r="B51222" s="4" t="s">
        <v>51202</v>
      </c>
    </row>
    <row r="51223" spans="1:2">
      <c r="A51223" s="8">
        <v>61670</v>
      </c>
      <c r="B51223" s="4" t="s">
        <v>51203</v>
      </c>
    </row>
    <row r="51224" spans="1:2">
      <c r="A51224" s="8">
        <v>61671</v>
      </c>
      <c r="B51224" s="4" t="s">
        <v>51204</v>
      </c>
    </row>
    <row r="51225" spans="1:2">
      <c r="A51225" s="8">
        <v>61672</v>
      </c>
      <c r="B51225" s="4" t="s">
        <v>51205</v>
      </c>
    </row>
    <row r="51226" spans="1:2">
      <c r="A51226" s="8">
        <v>61673</v>
      </c>
      <c r="B51226" s="4" t="s">
        <v>51206</v>
      </c>
    </row>
    <row r="51227" spans="1:2">
      <c r="A51227" s="8">
        <v>61674</v>
      </c>
      <c r="B51227" s="4" t="s">
        <v>51207</v>
      </c>
    </row>
    <row r="51228" spans="1:2">
      <c r="A51228" s="8">
        <v>61675</v>
      </c>
      <c r="B51228" s="4" t="s">
        <v>51208</v>
      </c>
    </row>
    <row r="51229" spans="1:2">
      <c r="A51229" s="8">
        <v>61676</v>
      </c>
      <c r="B51229" s="4" t="s">
        <v>51209</v>
      </c>
    </row>
    <row r="51230" spans="1:2">
      <c r="A51230" s="8">
        <v>61677</v>
      </c>
      <c r="B51230" s="4" t="s">
        <v>51210</v>
      </c>
    </row>
    <row r="51231" spans="1:2">
      <c r="A51231" s="8">
        <v>61678</v>
      </c>
      <c r="B51231" s="4" t="s">
        <v>51211</v>
      </c>
    </row>
    <row r="51232" spans="1:2">
      <c r="A51232" s="8">
        <v>61679</v>
      </c>
      <c r="B51232" s="4" t="s">
        <v>51212</v>
      </c>
    </row>
    <row r="51233" spans="1:2">
      <c r="A51233" s="8">
        <v>6168</v>
      </c>
      <c r="B51233" s="4" t="s">
        <v>51213</v>
      </c>
    </row>
    <row r="51234" spans="1:2">
      <c r="A51234" s="8">
        <v>61680</v>
      </c>
      <c r="B51234" s="4" t="s">
        <v>51214</v>
      </c>
    </row>
    <row r="51235" spans="1:2">
      <c r="A51235" s="8">
        <v>61682</v>
      </c>
      <c r="B51235" s="4" t="s">
        <v>51215</v>
      </c>
    </row>
    <row r="51236" spans="1:2">
      <c r="A51236" s="8">
        <v>61688</v>
      </c>
      <c r="B51236" s="4" t="s">
        <v>51216</v>
      </c>
    </row>
    <row r="51237" spans="1:2">
      <c r="A51237" s="8">
        <v>6169</v>
      </c>
      <c r="B51237" s="4" t="s">
        <v>51217</v>
      </c>
    </row>
    <row r="51238" spans="1:2">
      <c r="A51238" s="8">
        <v>61690</v>
      </c>
      <c r="B51238" s="4" t="s">
        <v>51218</v>
      </c>
    </row>
    <row r="51239" spans="1:2">
      <c r="A51239" s="8">
        <v>61691</v>
      </c>
      <c r="B51239" s="4" t="s">
        <v>51219</v>
      </c>
    </row>
    <row r="51240" spans="1:2">
      <c r="A51240" s="8">
        <v>61692</v>
      </c>
      <c r="B51240" s="4" t="s">
        <v>51220</v>
      </c>
    </row>
    <row r="51241" spans="1:2">
      <c r="A51241" s="8">
        <v>61693</v>
      </c>
      <c r="B51241" s="4" t="s">
        <v>51221</v>
      </c>
    </row>
    <row r="51242" spans="1:2">
      <c r="A51242" s="8">
        <v>61694</v>
      </c>
      <c r="B51242" s="4" t="s">
        <v>51222</v>
      </c>
    </row>
    <row r="51243" spans="1:2">
      <c r="A51243" s="8">
        <v>61695</v>
      </c>
      <c r="B51243" s="4" t="s">
        <v>51223</v>
      </c>
    </row>
    <row r="51244" spans="1:2">
      <c r="A51244" s="8">
        <v>61696</v>
      </c>
      <c r="B51244" s="4" t="s">
        <v>51224</v>
      </c>
    </row>
    <row r="51245" spans="1:2">
      <c r="A51245" s="8">
        <v>61698</v>
      </c>
      <c r="B51245" s="4" t="s">
        <v>51225</v>
      </c>
    </row>
    <row r="51246" spans="1:2">
      <c r="A51246" s="8">
        <v>61699</v>
      </c>
      <c r="B51246" s="4" t="s">
        <v>51226</v>
      </c>
    </row>
    <row r="51247" spans="1:2">
      <c r="A51247" s="8">
        <v>617</v>
      </c>
      <c r="B51247" s="4" t="s">
        <v>51227</v>
      </c>
    </row>
    <row r="51248" spans="1:2">
      <c r="A51248" s="8">
        <v>6170</v>
      </c>
      <c r="B51248" s="4" t="s">
        <v>51228</v>
      </c>
    </row>
    <row r="51249" spans="1:2">
      <c r="A51249" s="8">
        <v>61701</v>
      </c>
      <c r="B51249" s="4" t="s">
        <v>51229</v>
      </c>
    </row>
    <row r="51250" spans="1:2">
      <c r="A51250" s="8">
        <v>61703</v>
      </c>
      <c r="B51250" s="4" t="s">
        <v>51230</v>
      </c>
    </row>
    <row r="51251" spans="1:2">
      <c r="A51251" s="8">
        <v>61704</v>
      </c>
      <c r="B51251" s="4" t="s">
        <v>51231</v>
      </c>
    </row>
    <row r="51252" spans="1:2">
      <c r="A51252" s="8">
        <v>61705</v>
      </c>
      <c r="B51252" s="4" t="s">
        <v>51232</v>
      </c>
    </row>
    <row r="51253" spans="1:2">
      <c r="A51253" s="8">
        <v>61706</v>
      </c>
      <c r="B51253" s="4" t="s">
        <v>51233</v>
      </c>
    </row>
    <row r="51254" spans="1:2">
      <c r="A51254" s="8">
        <v>61707</v>
      </c>
      <c r="B51254" s="4" t="s">
        <v>51234</v>
      </c>
    </row>
    <row r="51255" spans="1:2">
      <c r="A51255" s="8">
        <v>61708</v>
      </c>
      <c r="B51255" s="4" t="s">
        <v>51235</v>
      </c>
    </row>
    <row r="51256" spans="1:2">
      <c r="A51256" s="8">
        <v>61709</v>
      </c>
      <c r="B51256" s="4" t="s">
        <v>51236</v>
      </c>
    </row>
    <row r="51257" spans="1:2">
      <c r="A51257" s="8">
        <v>6171</v>
      </c>
      <c r="B51257" s="4" t="s">
        <v>51237</v>
      </c>
    </row>
    <row r="51258" spans="1:2">
      <c r="A51258" s="8">
        <v>61711</v>
      </c>
      <c r="B51258" s="4" t="s">
        <v>51238</v>
      </c>
    </row>
    <row r="51259" spans="1:2">
      <c r="A51259" s="8">
        <v>61712</v>
      </c>
      <c r="B51259" s="4" t="s">
        <v>51239</v>
      </c>
    </row>
    <row r="51260" spans="1:2">
      <c r="A51260" s="8">
        <v>61713</v>
      </c>
      <c r="B51260" s="4" t="s">
        <v>51240</v>
      </c>
    </row>
    <row r="51261" spans="1:2">
      <c r="A51261" s="8">
        <v>61714</v>
      </c>
      <c r="B51261" s="4" t="s">
        <v>51241</v>
      </c>
    </row>
    <row r="51262" spans="1:2">
      <c r="A51262" s="8">
        <v>61716</v>
      </c>
      <c r="B51262" s="4" t="s">
        <v>51242</v>
      </c>
    </row>
    <row r="51263" spans="1:2">
      <c r="A51263" s="8">
        <v>61717</v>
      </c>
      <c r="B51263" s="4" t="s">
        <v>51243</v>
      </c>
    </row>
    <row r="51264" spans="1:2">
      <c r="A51264" s="8">
        <v>61718</v>
      </c>
      <c r="B51264" s="4" t="s">
        <v>51244</v>
      </c>
    </row>
    <row r="51265" spans="1:2">
      <c r="A51265" s="8">
        <v>61719</v>
      </c>
      <c r="B51265" s="4" t="s">
        <v>51245</v>
      </c>
    </row>
    <row r="51266" spans="1:2">
      <c r="A51266" s="8">
        <v>6172</v>
      </c>
      <c r="B51266" s="4" t="s">
        <v>51246</v>
      </c>
    </row>
    <row r="51267" spans="1:2">
      <c r="A51267" s="8">
        <v>61720</v>
      </c>
      <c r="B51267" s="4" t="s">
        <v>51247</v>
      </c>
    </row>
    <row r="51268" spans="1:2">
      <c r="A51268" s="8">
        <v>61721</v>
      </c>
      <c r="B51268" s="4" t="s">
        <v>51248</v>
      </c>
    </row>
    <row r="51269" spans="1:2">
      <c r="A51269" s="8">
        <v>61722</v>
      </c>
      <c r="B51269" s="4" t="s">
        <v>51249</v>
      </c>
    </row>
    <row r="51270" spans="1:2">
      <c r="A51270" s="8">
        <v>61723</v>
      </c>
      <c r="B51270" s="4" t="s">
        <v>51250</v>
      </c>
    </row>
    <row r="51271" spans="1:2">
      <c r="A51271" s="8">
        <v>61727</v>
      </c>
      <c r="B51271" s="4" t="s">
        <v>51251</v>
      </c>
    </row>
    <row r="51272" spans="1:2">
      <c r="A51272" s="8">
        <v>61728</v>
      </c>
      <c r="B51272" s="4" t="s">
        <v>51252</v>
      </c>
    </row>
    <row r="51273" spans="1:2">
      <c r="A51273" s="8">
        <v>61729</v>
      </c>
      <c r="B51273" s="4" t="s">
        <v>51253</v>
      </c>
    </row>
    <row r="51274" spans="1:2">
      <c r="A51274" s="8">
        <v>6173</v>
      </c>
      <c r="B51274" s="4" t="s">
        <v>51254</v>
      </c>
    </row>
    <row r="51275" spans="1:2">
      <c r="A51275" s="8">
        <v>61730</v>
      </c>
      <c r="B51275" s="4" t="s">
        <v>51255</v>
      </c>
    </row>
    <row r="51276" spans="1:2">
      <c r="A51276" s="8">
        <v>61731</v>
      </c>
      <c r="B51276" s="4" t="s">
        <v>51256</v>
      </c>
    </row>
    <row r="51277" spans="1:2">
      <c r="A51277" s="8">
        <v>61732</v>
      </c>
      <c r="B51277" s="4" t="s">
        <v>51257</v>
      </c>
    </row>
    <row r="51278" spans="1:2">
      <c r="A51278" s="8">
        <v>61733</v>
      </c>
      <c r="B51278" s="4" t="s">
        <v>51258</v>
      </c>
    </row>
    <row r="51279" spans="1:2">
      <c r="A51279" s="8">
        <v>61734</v>
      </c>
      <c r="B51279" s="4" t="s">
        <v>51259</v>
      </c>
    </row>
    <row r="51280" spans="1:2">
      <c r="A51280" s="8">
        <v>61735</v>
      </c>
      <c r="B51280" s="4" t="s">
        <v>51260</v>
      </c>
    </row>
    <row r="51281" spans="1:2">
      <c r="A51281" s="8">
        <v>61737</v>
      </c>
      <c r="B51281" s="4" t="s">
        <v>51261</v>
      </c>
    </row>
    <row r="51282" spans="1:2">
      <c r="A51282" s="8">
        <v>61738</v>
      </c>
      <c r="B51282" s="4" t="s">
        <v>51262</v>
      </c>
    </row>
    <row r="51283" spans="1:2">
      <c r="A51283" s="8">
        <v>61739</v>
      </c>
      <c r="B51283" s="4" t="s">
        <v>51263</v>
      </c>
    </row>
    <row r="51284" spans="1:2">
      <c r="A51284" s="8">
        <v>6174</v>
      </c>
      <c r="B51284" s="4" t="s">
        <v>51264</v>
      </c>
    </row>
    <row r="51285" spans="1:2">
      <c r="A51285" s="8">
        <v>61740</v>
      </c>
      <c r="B51285" s="4" t="s">
        <v>51265</v>
      </c>
    </row>
    <row r="51286" spans="1:2">
      <c r="A51286" s="8">
        <v>61741</v>
      </c>
      <c r="B51286" s="4" t="s">
        <v>51266</v>
      </c>
    </row>
    <row r="51287" spans="1:2">
      <c r="A51287" s="8">
        <v>61742</v>
      </c>
      <c r="B51287" s="4" t="s">
        <v>51267</v>
      </c>
    </row>
    <row r="51288" spans="1:2">
      <c r="A51288" s="8">
        <v>61743</v>
      </c>
      <c r="B51288" s="4" t="s">
        <v>51268</v>
      </c>
    </row>
    <row r="51289" spans="1:2">
      <c r="A51289" s="8">
        <v>61744</v>
      </c>
      <c r="B51289" s="4" t="s">
        <v>51269</v>
      </c>
    </row>
    <row r="51290" spans="1:2">
      <c r="A51290" s="8">
        <v>61745</v>
      </c>
      <c r="B51290" s="4" t="s">
        <v>51270</v>
      </c>
    </row>
    <row r="51291" spans="1:2">
      <c r="A51291" s="8">
        <v>61746</v>
      </c>
      <c r="B51291" s="4" t="s">
        <v>51271</v>
      </c>
    </row>
    <row r="51292" spans="1:2">
      <c r="A51292" s="8">
        <v>61747</v>
      </c>
      <c r="B51292" s="4" t="s">
        <v>51272</v>
      </c>
    </row>
    <row r="51293" spans="1:2">
      <c r="A51293" s="8">
        <v>61748</v>
      </c>
      <c r="B51293" s="4" t="s">
        <v>51273</v>
      </c>
    </row>
    <row r="51294" spans="1:2">
      <c r="A51294" s="8">
        <v>6175</v>
      </c>
      <c r="B51294" s="4" t="s">
        <v>51274</v>
      </c>
    </row>
    <row r="51295" spans="1:2">
      <c r="A51295" s="8">
        <v>61751</v>
      </c>
      <c r="B51295" s="4" t="s">
        <v>51275</v>
      </c>
    </row>
    <row r="51296" spans="1:2">
      <c r="A51296" s="8">
        <v>61754</v>
      </c>
      <c r="B51296" s="4" t="s">
        <v>51276</v>
      </c>
    </row>
    <row r="51297" spans="1:2">
      <c r="A51297" s="8">
        <v>61755</v>
      </c>
      <c r="B51297" s="4" t="s">
        <v>51277</v>
      </c>
    </row>
    <row r="51298" spans="1:2">
      <c r="A51298" s="8">
        <v>61757</v>
      </c>
      <c r="B51298" s="4" t="s">
        <v>51278</v>
      </c>
    </row>
    <row r="51299" spans="1:2">
      <c r="A51299" s="8">
        <v>61758</v>
      </c>
      <c r="B51299" s="4" t="s">
        <v>51279</v>
      </c>
    </row>
    <row r="51300" spans="1:2">
      <c r="A51300" s="8">
        <v>61761</v>
      </c>
      <c r="B51300" s="4" t="s">
        <v>51280</v>
      </c>
    </row>
    <row r="51301" spans="1:2">
      <c r="A51301" s="8">
        <v>61762</v>
      </c>
      <c r="B51301" s="4" t="s">
        <v>51281</v>
      </c>
    </row>
    <row r="51302" spans="1:2">
      <c r="A51302" s="8">
        <v>61763</v>
      </c>
      <c r="B51302" s="4" t="s">
        <v>51282</v>
      </c>
    </row>
    <row r="51303" spans="1:2">
      <c r="A51303" s="8">
        <v>61764</v>
      </c>
      <c r="B51303" s="4" t="s">
        <v>51283</v>
      </c>
    </row>
    <row r="51304" spans="1:2">
      <c r="A51304" s="8">
        <v>61765</v>
      </c>
      <c r="B51304" s="4" t="s">
        <v>51284</v>
      </c>
    </row>
    <row r="51305" spans="1:2">
      <c r="A51305" s="8">
        <v>61766</v>
      </c>
      <c r="B51305" s="4" t="s">
        <v>51285</v>
      </c>
    </row>
    <row r="51306" spans="1:2">
      <c r="A51306" s="8">
        <v>61767</v>
      </c>
      <c r="B51306" s="4" t="s">
        <v>51286</v>
      </c>
    </row>
    <row r="51307" spans="1:2">
      <c r="A51307" s="8">
        <v>61768</v>
      </c>
      <c r="B51307" s="4" t="s">
        <v>51287</v>
      </c>
    </row>
    <row r="51308" spans="1:2">
      <c r="A51308" s="8">
        <v>6177</v>
      </c>
      <c r="B51308" s="4" t="s">
        <v>51288</v>
      </c>
    </row>
    <row r="51309" spans="1:2">
      <c r="A51309" s="8">
        <v>61770</v>
      </c>
      <c r="B51309" s="4" t="s">
        <v>51289</v>
      </c>
    </row>
    <row r="51310" spans="1:2">
      <c r="A51310" s="8">
        <v>61771</v>
      </c>
      <c r="B51310" s="4" t="s">
        <v>51290</v>
      </c>
    </row>
    <row r="51311" spans="1:2">
      <c r="A51311" s="8">
        <v>61772</v>
      </c>
      <c r="B51311" s="4" t="s">
        <v>51291</v>
      </c>
    </row>
    <row r="51312" spans="1:2">
      <c r="A51312" s="8">
        <v>61773</v>
      </c>
      <c r="B51312" s="4" t="s">
        <v>51292</v>
      </c>
    </row>
    <row r="51313" spans="1:2">
      <c r="A51313" s="8">
        <v>61774</v>
      </c>
      <c r="B51313" s="4" t="s">
        <v>51293</v>
      </c>
    </row>
    <row r="51314" spans="1:2">
      <c r="A51314" s="8">
        <v>61775</v>
      </c>
      <c r="B51314" s="4" t="s">
        <v>51294</v>
      </c>
    </row>
    <row r="51315" spans="1:2">
      <c r="A51315" s="8">
        <v>61777</v>
      </c>
      <c r="B51315" s="4" t="s">
        <v>51295</v>
      </c>
    </row>
    <row r="51316" spans="1:2">
      <c r="A51316" s="8">
        <v>61778</v>
      </c>
      <c r="B51316" s="4" t="s">
        <v>51296</v>
      </c>
    </row>
    <row r="51317" spans="1:2">
      <c r="A51317" s="8">
        <v>61779</v>
      </c>
      <c r="B51317" s="4" t="s">
        <v>51297</v>
      </c>
    </row>
    <row r="51318" spans="1:2">
      <c r="A51318" s="8">
        <v>6178</v>
      </c>
      <c r="B51318" s="4" t="s">
        <v>51298</v>
      </c>
    </row>
    <row r="51319" spans="1:2">
      <c r="A51319" s="8">
        <v>61780</v>
      </c>
      <c r="B51319" s="4" t="s">
        <v>51299</v>
      </c>
    </row>
    <row r="51320" spans="1:2">
      <c r="A51320" s="8">
        <v>61781</v>
      </c>
      <c r="B51320" s="4" t="s">
        <v>51300</v>
      </c>
    </row>
    <row r="51321" spans="1:2">
      <c r="A51321" s="8">
        <v>61782</v>
      </c>
      <c r="B51321" s="4" t="s">
        <v>51301</v>
      </c>
    </row>
    <row r="51322" spans="1:2">
      <c r="A51322" s="8">
        <v>61783</v>
      </c>
      <c r="B51322" s="4" t="s">
        <v>51302</v>
      </c>
    </row>
    <row r="51323" spans="1:2">
      <c r="A51323" s="8">
        <v>61784</v>
      </c>
      <c r="B51323" s="4" t="s">
        <v>51303</v>
      </c>
    </row>
    <row r="51324" spans="1:2">
      <c r="A51324" s="8">
        <v>61785</v>
      </c>
      <c r="B51324" s="4" t="s">
        <v>51304</v>
      </c>
    </row>
    <row r="51325" spans="1:2">
      <c r="A51325" s="8">
        <v>61786</v>
      </c>
      <c r="B51325" s="4" t="s">
        <v>51305</v>
      </c>
    </row>
    <row r="51326" spans="1:2">
      <c r="A51326" s="8">
        <v>61787</v>
      </c>
      <c r="B51326" s="4" t="s">
        <v>51306</v>
      </c>
    </row>
    <row r="51327" spans="1:2">
      <c r="A51327" s="8">
        <v>61788</v>
      </c>
      <c r="B51327" s="4" t="s">
        <v>51307</v>
      </c>
    </row>
    <row r="51328" spans="1:2">
      <c r="A51328" s="8">
        <v>61789</v>
      </c>
      <c r="B51328" s="4" t="s">
        <v>51308</v>
      </c>
    </row>
    <row r="51329" spans="1:2">
      <c r="A51329" s="8">
        <v>6179</v>
      </c>
      <c r="B51329" s="4" t="s">
        <v>51309</v>
      </c>
    </row>
    <row r="51330" spans="1:2">
      <c r="A51330" s="8">
        <v>61790</v>
      </c>
      <c r="B51330" s="4" t="s">
        <v>51310</v>
      </c>
    </row>
    <row r="51331" spans="1:2">
      <c r="A51331" s="8">
        <v>61791</v>
      </c>
      <c r="B51331" s="4" t="s">
        <v>51311</v>
      </c>
    </row>
    <row r="51332" spans="1:2">
      <c r="A51332" s="8">
        <v>61792</v>
      </c>
      <c r="B51332" s="4" t="s">
        <v>51312</v>
      </c>
    </row>
    <row r="51333" spans="1:2">
      <c r="A51333" s="8">
        <v>61793</v>
      </c>
      <c r="B51333" s="4" t="s">
        <v>51313</v>
      </c>
    </row>
    <row r="51334" spans="1:2">
      <c r="A51334" s="8">
        <v>61797</v>
      </c>
      <c r="B51334" s="4" t="s">
        <v>51314</v>
      </c>
    </row>
    <row r="51335" spans="1:2">
      <c r="A51335" s="8">
        <v>61798</v>
      </c>
      <c r="B51335" s="4" t="s">
        <v>51315</v>
      </c>
    </row>
    <row r="51336" spans="1:2">
      <c r="A51336" s="8">
        <v>618</v>
      </c>
      <c r="B51336" s="4" t="s">
        <v>51316</v>
      </c>
    </row>
    <row r="51337" spans="1:2">
      <c r="A51337" s="8">
        <v>6180</v>
      </c>
      <c r="B51337" s="4" t="s">
        <v>51317</v>
      </c>
    </row>
    <row r="51338" spans="1:2">
      <c r="A51338" s="8">
        <v>61800</v>
      </c>
      <c r="B51338" s="4" t="s">
        <v>51318</v>
      </c>
    </row>
    <row r="51339" spans="1:2">
      <c r="A51339" s="8">
        <v>61801</v>
      </c>
      <c r="B51339" s="4" t="s">
        <v>51319</v>
      </c>
    </row>
    <row r="51340" spans="1:2">
      <c r="A51340" s="8">
        <v>61802</v>
      </c>
      <c r="B51340" s="4" t="s">
        <v>51320</v>
      </c>
    </row>
    <row r="51341" spans="1:2">
      <c r="A51341" s="8">
        <v>61803</v>
      </c>
      <c r="B51341" s="4" t="s">
        <v>51321</v>
      </c>
    </row>
    <row r="51342" spans="1:2">
      <c r="A51342" s="8">
        <v>61804</v>
      </c>
      <c r="B51342" s="4" t="s">
        <v>51322</v>
      </c>
    </row>
    <row r="51343" spans="1:2">
      <c r="A51343" s="8">
        <v>61807</v>
      </c>
      <c r="B51343" s="4" t="s">
        <v>51323</v>
      </c>
    </row>
    <row r="51344" spans="1:2">
      <c r="A51344" s="8">
        <v>61809</v>
      </c>
      <c r="B51344" s="4" t="s">
        <v>51324</v>
      </c>
    </row>
    <row r="51345" spans="1:2">
      <c r="A51345" s="8">
        <v>6181</v>
      </c>
      <c r="B51345" s="4" t="s">
        <v>51325</v>
      </c>
    </row>
    <row r="51346" spans="1:2">
      <c r="A51346" s="8">
        <v>61811</v>
      </c>
      <c r="B51346" s="4" t="s">
        <v>51326</v>
      </c>
    </row>
    <row r="51347" spans="1:2">
      <c r="A51347" s="8">
        <v>61814</v>
      </c>
      <c r="B51347" s="4" t="s">
        <v>51327</v>
      </c>
    </row>
    <row r="51348" spans="1:2">
      <c r="A51348" s="8">
        <v>61815</v>
      </c>
      <c r="B51348" s="4" t="s">
        <v>51328</v>
      </c>
    </row>
    <row r="51349" spans="1:2">
      <c r="A51349" s="8">
        <v>61817</v>
      </c>
      <c r="B51349" s="4" t="s">
        <v>51329</v>
      </c>
    </row>
    <row r="51350" spans="1:2">
      <c r="A51350" s="8">
        <v>61818</v>
      </c>
      <c r="B51350" s="4" t="s">
        <v>51330</v>
      </c>
    </row>
    <row r="51351" spans="1:2">
      <c r="A51351" s="8">
        <v>6182</v>
      </c>
      <c r="B51351" s="4" t="s">
        <v>51331</v>
      </c>
    </row>
    <row r="51352" spans="1:2">
      <c r="A51352" s="8">
        <v>61820</v>
      </c>
      <c r="B51352" s="4" t="s">
        <v>51332</v>
      </c>
    </row>
    <row r="51353" spans="1:2">
      <c r="A51353" s="8">
        <v>61821</v>
      </c>
      <c r="B51353" s="4" t="s">
        <v>51333</v>
      </c>
    </row>
    <row r="51354" spans="1:2">
      <c r="A51354" s="8">
        <v>61822</v>
      </c>
      <c r="B51354" s="4" t="s">
        <v>51334</v>
      </c>
    </row>
    <row r="51355" spans="1:2">
      <c r="A51355" s="8">
        <v>61824</v>
      </c>
      <c r="B51355" s="4" t="s">
        <v>51335</v>
      </c>
    </row>
    <row r="51356" spans="1:2">
      <c r="A51356" s="8">
        <v>61825</v>
      </c>
      <c r="B51356" s="4" t="s">
        <v>51336</v>
      </c>
    </row>
    <row r="51357" spans="1:2">
      <c r="A51357" s="8">
        <v>61826</v>
      </c>
      <c r="B51357" s="4" t="s">
        <v>51337</v>
      </c>
    </row>
    <row r="51358" spans="1:2">
      <c r="A51358" s="8">
        <v>61827</v>
      </c>
      <c r="B51358" s="4" t="s">
        <v>51338</v>
      </c>
    </row>
    <row r="51359" spans="1:2">
      <c r="A51359" s="8">
        <v>61828</v>
      </c>
      <c r="B51359" s="4" t="s">
        <v>51339</v>
      </c>
    </row>
    <row r="51360" spans="1:2">
      <c r="A51360" s="8">
        <v>61829</v>
      </c>
      <c r="B51360" s="4" t="s">
        <v>51340</v>
      </c>
    </row>
    <row r="51361" spans="1:2">
      <c r="A51361" s="8">
        <v>6183</v>
      </c>
      <c r="B51361" s="4" t="s">
        <v>51341</v>
      </c>
    </row>
    <row r="51362" spans="1:2">
      <c r="A51362" s="8">
        <v>61830</v>
      </c>
      <c r="B51362" s="4" t="s">
        <v>51342</v>
      </c>
    </row>
    <row r="51363" spans="1:2">
      <c r="A51363" s="8">
        <v>61831</v>
      </c>
      <c r="B51363" s="4" t="s">
        <v>51343</v>
      </c>
    </row>
    <row r="51364" spans="1:2">
      <c r="A51364" s="8">
        <v>61832</v>
      </c>
      <c r="B51364" s="4" t="s">
        <v>51344</v>
      </c>
    </row>
    <row r="51365" spans="1:2">
      <c r="A51365" s="8">
        <v>61833</v>
      </c>
      <c r="B51365" s="4" t="s">
        <v>51345</v>
      </c>
    </row>
    <row r="51366" spans="1:2">
      <c r="A51366" s="8">
        <v>61834</v>
      </c>
      <c r="B51366" s="4" t="s">
        <v>51346</v>
      </c>
    </row>
    <row r="51367" spans="1:2">
      <c r="A51367" s="8">
        <v>61835</v>
      </c>
      <c r="B51367" s="4" t="s">
        <v>51347</v>
      </c>
    </row>
    <row r="51368" spans="1:2">
      <c r="A51368" s="8">
        <v>61836</v>
      </c>
      <c r="B51368" s="4" t="s">
        <v>51348</v>
      </c>
    </row>
    <row r="51369" spans="1:2">
      <c r="A51369" s="8">
        <v>61837</v>
      </c>
      <c r="B51369" s="4" t="s">
        <v>51349</v>
      </c>
    </row>
    <row r="51370" spans="1:2">
      <c r="A51370" s="8">
        <v>61838</v>
      </c>
      <c r="B51370" s="4" t="s">
        <v>51350</v>
      </c>
    </row>
    <row r="51371" spans="1:2">
      <c r="A51371" s="8">
        <v>61839</v>
      </c>
      <c r="B51371" s="4" t="s">
        <v>51351</v>
      </c>
    </row>
    <row r="51372" spans="1:2">
      <c r="A51372" s="8">
        <v>6184</v>
      </c>
      <c r="B51372" s="4" t="s">
        <v>51352</v>
      </c>
    </row>
    <row r="51373" spans="1:2">
      <c r="A51373" s="8">
        <v>61840</v>
      </c>
      <c r="B51373" s="4" t="s">
        <v>51353</v>
      </c>
    </row>
    <row r="51374" spans="1:2">
      <c r="A51374" s="8">
        <v>61841</v>
      </c>
      <c r="B51374" s="4" t="s">
        <v>51354</v>
      </c>
    </row>
    <row r="51375" spans="1:2">
      <c r="A51375" s="8">
        <v>61843</v>
      </c>
      <c r="B51375" s="4" t="s">
        <v>51355</v>
      </c>
    </row>
    <row r="51376" spans="1:2">
      <c r="A51376" s="8">
        <v>61844</v>
      </c>
      <c r="B51376" s="4" t="s">
        <v>51356</v>
      </c>
    </row>
    <row r="51377" spans="1:2">
      <c r="A51377" s="8">
        <v>61845</v>
      </c>
      <c r="B51377" s="4" t="s">
        <v>51357</v>
      </c>
    </row>
    <row r="51378" spans="1:2">
      <c r="A51378" s="8">
        <v>61846</v>
      </c>
      <c r="B51378" s="4" t="s">
        <v>51358</v>
      </c>
    </row>
    <row r="51379" spans="1:2">
      <c r="A51379" s="8">
        <v>61848</v>
      </c>
      <c r="B51379" s="4" t="s">
        <v>51359</v>
      </c>
    </row>
    <row r="51380" spans="1:2">
      <c r="A51380" s="8">
        <v>61849</v>
      </c>
      <c r="B51380" s="4" t="s">
        <v>51360</v>
      </c>
    </row>
    <row r="51381" spans="1:2">
      <c r="A51381" s="8">
        <v>6185</v>
      </c>
      <c r="B51381" s="4" t="s">
        <v>51361</v>
      </c>
    </row>
    <row r="51382" spans="1:2">
      <c r="A51382" s="8">
        <v>61850</v>
      </c>
      <c r="B51382" s="4" t="s">
        <v>51362</v>
      </c>
    </row>
    <row r="51383" spans="1:2">
      <c r="A51383" s="8">
        <v>61851</v>
      </c>
      <c r="B51383" s="4" t="s">
        <v>51363</v>
      </c>
    </row>
    <row r="51384" spans="1:2">
      <c r="A51384" s="8">
        <v>61852</v>
      </c>
      <c r="B51384" s="4" t="s">
        <v>51364</v>
      </c>
    </row>
    <row r="51385" spans="1:2">
      <c r="A51385" s="8">
        <v>61853</v>
      </c>
      <c r="B51385" s="4" t="s">
        <v>51365</v>
      </c>
    </row>
    <row r="51386" spans="1:2">
      <c r="A51386" s="8">
        <v>61854</v>
      </c>
      <c r="B51386" s="4" t="s">
        <v>51366</v>
      </c>
    </row>
    <row r="51387" spans="1:2">
      <c r="A51387" s="8">
        <v>61855</v>
      </c>
      <c r="B51387" s="4" t="s">
        <v>51367</v>
      </c>
    </row>
    <row r="51388" spans="1:2">
      <c r="A51388" s="8">
        <v>61856</v>
      </c>
      <c r="B51388" s="4" t="s">
        <v>51368</v>
      </c>
    </row>
    <row r="51389" spans="1:2">
      <c r="A51389" s="8">
        <v>61857</v>
      </c>
      <c r="B51389" s="4" t="s">
        <v>51369</v>
      </c>
    </row>
    <row r="51390" spans="1:2">
      <c r="A51390" s="8">
        <v>61858</v>
      </c>
      <c r="B51390" s="4" t="s">
        <v>51370</v>
      </c>
    </row>
    <row r="51391" spans="1:2">
      <c r="A51391" s="8">
        <v>61859</v>
      </c>
      <c r="B51391" s="4" t="s">
        <v>51371</v>
      </c>
    </row>
    <row r="51392" spans="1:2">
      <c r="A51392" s="8">
        <v>6186</v>
      </c>
      <c r="B51392" s="4" t="s">
        <v>51372</v>
      </c>
    </row>
    <row r="51393" spans="1:2">
      <c r="A51393" s="8">
        <v>61860</v>
      </c>
      <c r="B51393" s="4" t="s">
        <v>51373</v>
      </c>
    </row>
    <row r="51394" spans="1:2">
      <c r="A51394" s="8">
        <v>61861</v>
      </c>
      <c r="B51394" s="4" t="s">
        <v>51374</v>
      </c>
    </row>
    <row r="51395" spans="1:2">
      <c r="A51395" s="8">
        <v>61862</v>
      </c>
      <c r="B51395" s="4" t="s">
        <v>51375</v>
      </c>
    </row>
    <row r="51396" spans="1:2">
      <c r="A51396" s="8">
        <v>61863</v>
      </c>
      <c r="B51396" s="4" t="s">
        <v>51376</v>
      </c>
    </row>
    <row r="51397" spans="1:2">
      <c r="A51397" s="8">
        <v>61864</v>
      </c>
      <c r="B51397" s="4" t="s">
        <v>51377</v>
      </c>
    </row>
    <row r="51398" spans="1:2">
      <c r="A51398" s="8">
        <v>61866</v>
      </c>
      <c r="B51398" s="4" t="s">
        <v>51378</v>
      </c>
    </row>
    <row r="51399" spans="1:2">
      <c r="A51399" s="8">
        <v>61868</v>
      </c>
      <c r="B51399" s="4" t="s">
        <v>51379</v>
      </c>
    </row>
    <row r="51400" spans="1:2">
      <c r="A51400" s="8">
        <v>61869</v>
      </c>
      <c r="B51400" s="4" t="s">
        <v>51380</v>
      </c>
    </row>
    <row r="51401" spans="1:2">
      <c r="A51401" s="8">
        <v>6187</v>
      </c>
      <c r="B51401" s="4" t="s">
        <v>51381</v>
      </c>
    </row>
    <row r="51402" spans="1:2">
      <c r="A51402" s="8">
        <v>61870</v>
      </c>
      <c r="B51402" s="4" t="s">
        <v>51382</v>
      </c>
    </row>
    <row r="51403" spans="1:2">
      <c r="A51403" s="8">
        <v>61871</v>
      </c>
      <c r="B51403" s="4" t="s">
        <v>51383</v>
      </c>
    </row>
    <row r="51404" spans="1:2">
      <c r="A51404" s="8">
        <v>61872</v>
      </c>
      <c r="B51404" s="4" t="s">
        <v>51384</v>
      </c>
    </row>
    <row r="51405" spans="1:2">
      <c r="A51405" s="8">
        <v>61873</v>
      </c>
      <c r="B51405" s="4" t="s">
        <v>51385</v>
      </c>
    </row>
    <row r="51406" spans="1:2">
      <c r="A51406" s="8">
        <v>61875</v>
      </c>
      <c r="B51406" s="4" t="s">
        <v>51386</v>
      </c>
    </row>
    <row r="51407" spans="1:2">
      <c r="A51407" s="8">
        <v>61877</v>
      </c>
      <c r="B51407" s="4" t="s">
        <v>51387</v>
      </c>
    </row>
    <row r="51408" spans="1:2">
      <c r="A51408" s="8">
        <v>61878</v>
      </c>
      <c r="B51408" s="4" t="s">
        <v>51388</v>
      </c>
    </row>
    <row r="51409" spans="1:2">
      <c r="A51409" s="8">
        <v>6188</v>
      </c>
      <c r="B51409" s="4" t="s">
        <v>51389</v>
      </c>
    </row>
    <row r="51410" spans="1:2">
      <c r="A51410" s="8">
        <v>61880</v>
      </c>
      <c r="B51410" s="4" t="s">
        <v>51390</v>
      </c>
    </row>
    <row r="51411" spans="1:2">
      <c r="A51411" s="8">
        <v>61881</v>
      </c>
      <c r="B51411" s="4" t="s">
        <v>51391</v>
      </c>
    </row>
    <row r="51412" spans="1:2">
      <c r="A51412" s="8">
        <v>61882</v>
      </c>
      <c r="B51412" s="4" t="s">
        <v>51392</v>
      </c>
    </row>
    <row r="51413" spans="1:2">
      <c r="A51413" s="8">
        <v>61884</v>
      </c>
      <c r="B51413" s="4" t="s">
        <v>51393</v>
      </c>
    </row>
    <row r="51414" spans="1:2">
      <c r="A51414" s="8">
        <v>61885</v>
      </c>
      <c r="B51414" s="4" t="s">
        <v>51394</v>
      </c>
    </row>
    <row r="51415" spans="1:2">
      <c r="A51415" s="8">
        <v>61886</v>
      </c>
      <c r="B51415" s="4" t="s">
        <v>51395</v>
      </c>
    </row>
    <row r="51416" spans="1:2">
      <c r="A51416" s="8">
        <v>61887</v>
      </c>
      <c r="B51416" s="4" t="s">
        <v>51396</v>
      </c>
    </row>
    <row r="51417" spans="1:2">
      <c r="A51417" s="8">
        <v>61888</v>
      </c>
      <c r="B51417" s="4" t="s">
        <v>51397</v>
      </c>
    </row>
    <row r="51418" spans="1:2">
      <c r="A51418" s="8">
        <v>61889</v>
      </c>
      <c r="B51418" s="4" t="s">
        <v>51398</v>
      </c>
    </row>
    <row r="51419" spans="1:2">
      <c r="A51419" s="8">
        <v>61890</v>
      </c>
      <c r="B51419" s="4" t="s">
        <v>51399</v>
      </c>
    </row>
    <row r="51420" spans="1:2">
      <c r="A51420" s="8">
        <v>61891</v>
      </c>
      <c r="B51420" s="4" t="s">
        <v>51400</v>
      </c>
    </row>
    <row r="51421" spans="1:2">
      <c r="A51421" s="8">
        <v>61892</v>
      </c>
      <c r="B51421" s="4" t="s">
        <v>51401</v>
      </c>
    </row>
    <row r="51422" spans="1:2">
      <c r="A51422" s="8">
        <v>61893</v>
      </c>
      <c r="B51422" s="4" t="s">
        <v>51402</v>
      </c>
    </row>
    <row r="51423" spans="1:2">
      <c r="A51423" s="8">
        <v>61894</v>
      </c>
      <c r="B51423" s="4" t="s">
        <v>51403</v>
      </c>
    </row>
    <row r="51424" spans="1:2">
      <c r="A51424" s="8">
        <v>61895</v>
      </c>
      <c r="B51424" s="4" t="s">
        <v>51404</v>
      </c>
    </row>
    <row r="51425" spans="1:2">
      <c r="A51425" s="8">
        <v>61896</v>
      </c>
      <c r="B51425" s="4" t="s">
        <v>51405</v>
      </c>
    </row>
    <row r="51426" spans="1:2">
      <c r="A51426" s="8">
        <v>61897</v>
      </c>
      <c r="B51426" s="4" t="s">
        <v>51406</v>
      </c>
    </row>
    <row r="51427" spans="1:2">
      <c r="A51427" s="8">
        <v>61898</v>
      </c>
      <c r="B51427" s="4" t="s">
        <v>51407</v>
      </c>
    </row>
    <row r="51428" spans="1:2">
      <c r="A51428" s="8">
        <v>61899</v>
      </c>
      <c r="B51428" s="4" t="s">
        <v>51408</v>
      </c>
    </row>
    <row r="51429" spans="1:2">
      <c r="A51429" s="8">
        <v>619</v>
      </c>
      <c r="B51429" s="4" t="s">
        <v>51409</v>
      </c>
    </row>
    <row r="51430" spans="1:2">
      <c r="A51430" s="8">
        <v>6191</v>
      </c>
      <c r="B51430" s="4" t="s">
        <v>51410</v>
      </c>
    </row>
    <row r="51431" spans="1:2">
      <c r="A51431" s="8">
        <v>61911</v>
      </c>
      <c r="B51431" s="4" t="s">
        <v>51411</v>
      </c>
    </row>
    <row r="51432" spans="1:2">
      <c r="A51432" s="8">
        <v>61912</v>
      </c>
      <c r="B51432" s="4" t="s">
        <v>51412</v>
      </c>
    </row>
    <row r="51433" spans="1:2">
      <c r="A51433" s="8">
        <v>61918</v>
      </c>
      <c r="B51433" s="4" t="s">
        <v>51413</v>
      </c>
    </row>
    <row r="51434" spans="1:2">
      <c r="A51434" s="8">
        <v>61919</v>
      </c>
      <c r="B51434" s="4" t="s">
        <v>51414</v>
      </c>
    </row>
    <row r="51435" spans="1:2">
      <c r="A51435" s="8">
        <v>6192</v>
      </c>
      <c r="B51435" s="4" t="s">
        <v>51415</v>
      </c>
    </row>
    <row r="51436" spans="1:2">
      <c r="A51436" s="8">
        <v>61920</v>
      </c>
      <c r="B51436" s="4" t="s">
        <v>51416</v>
      </c>
    </row>
    <row r="51437" spans="1:2">
      <c r="A51437" s="8">
        <v>6193</v>
      </c>
      <c r="B51437" s="4" t="s">
        <v>51417</v>
      </c>
    </row>
    <row r="51438" spans="1:2">
      <c r="A51438" s="8">
        <v>61931</v>
      </c>
      <c r="B51438" s="4" t="s">
        <v>51418</v>
      </c>
    </row>
    <row r="51439" spans="1:2">
      <c r="A51439" s="8">
        <v>61932</v>
      </c>
      <c r="B51439" s="4" t="s">
        <v>51419</v>
      </c>
    </row>
    <row r="51440" spans="1:2">
      <c r="A51440" s="8">
        <v>61933</v>
      </c>
      <c r="B51440" s="4" t="s">
        <v>51420</v>
      </c>
    </row>
    <row r="51441" spans="1:2">
      <c r="A51441" s="8">
        <v>61934</v>
      </c>
      <c r="B51441" s="4" t="s">
        <v>51421</v>
      </c>
    </row>
    <row r="51442" spans="1:2">
      <c r="A51442" s="8">
        <v>61937</v>
      </c>
      <c r="B51442" s="4" t="s">
        <v>51422</v>
      </c>
    </row>
    <row r="51443" spans="1:2">
      <c r="A51443" s="8">
        <v>61938</v>
      </c>
      <c r="B51443" s="4" t="s">
        <v>51423</v>
      </c>
    </row>
    <row r="51444" spans="1:2">
      <c r="A51444" s="8">
        <v>61939</v>
      </c>
      <c r="B51444" s="4" t="s">
        <v>51424</v>
      </c>
    </row>
    <row r="51445" spans="1:2">
      <c r="A51445" s="8">
        <v>6194</v>
      </c>
      <c r="B51445" s="4" t="s">
        <v>51425</v>
      </c>
    </row>
    <row r="51446" spans="1:2">
      <c r="A51446" s="8">
        <v>61940</v>
      </c>
      <c r="B51446" s="4" t="s">
        <v>51426</v>
      </c>
    </row>
    <row r="51447" spans="1:2">
      <c r="A51447" s="8">
        <v>61941</v>
      </c>
      <c r="B51447" s="4" t="s">
        <v>51427</v>
      </c>
    </row>
    <row r="51448" spans="1:2">
      <c r="A51448" s="8">
        <v>61942</v>
      </c>
      <c r="B51448" s="4" t="s">
        <v>51428</v>
      </c>
    </row>
    <row r="51449" spans="1:2">
      <c r="A51449" s="8">
        <v>61943</v>
      </c>
      <c r="B51449" s="4" t="s">
        <v>51429</v>
      </c>
    </row>
    <row r="51450" spans="1:2">
      <c r="A51450" s="8">
        <v>61944</v>
      </c>
      <c r="B51450" s="4" t="s">
        <v>51430</v>
      </c>
    </row>
    <row r="51451" spans="1:2">
      <c r="A51451" s="8">
        <v>61945</v>
      </c>
      <c r="B51451" s="4" t="s">
        <v>51431</v>
      </c>
    </row>
    <row r="51452" spans="1:2">
      <c r="A51452" s="8">
        <v>61946</v>
      </c>
      <c r="B51452" s="4" t="s">
        <v>51432</v>
      </c>
    </row>
    <row r="51453" spans="1:2">
      <c r="A51453" s="8">
        <v>61947</v>
      </c>
      <c r="B51453" s="4" t="s">
        <v>51433</v>
      </c>
    </row>
    <row r="51454" spans="1:2">
      <c r="A51454" s="8">
        <v>61948</v>
      </c>
      <c r="B51454" s="4" t="s">
        <v>51434</v>
      </c>
    </row>
    <row r="51455" spans="1:2">
      <c r="A51455" s="8">
        <v>61950</v>
      </c>
      <c r="B51455" s="4" t="s">
        <v>51435</v>
      </c>
    </row>
    <row r="51456" spans="1:2">
      <c r="A51456" s="8">
        <v>61951</v>
      </c>
      <c r="B51456" s="4" t="s">
        <v>51436</v>
      </c>
    </row>
    <row r="51457" spans="1:2">
      <c r="A51457" s="8">
        <v>61953</v>
      </c>
      <c r="B51457" s="4" t="s">
        <v>51437</v>
      </c>
    </row>
    <row r="51458" spans="1:2">
      <c r="A51458" s="8">
        <v>61954</v>
      </c>
      <c r="B51458" s="4" t="s">
        <v>51438</v>
      </c>
    </row>
    <row r="51459" spans="1:2">
      <c r="A51459" s="8">
        <v>61955</v>
      </c>
      <c r="B51459" s="4" t="s">
        <v>51439</v>
      </c>
    </row>
    <row r="51460" spans="1:2">
      <c r="A51460" s="8">
        <v>61956</v>
      </c>
      <c r="B51460" s="4" t="s">
        <v>51440</v>
      </c>
    </row>
    <row r="51461" spans="1:2">
      <c r="A51461" s="8">
        <v>61957</v>
      </c>
      <c r="B51461" s="4" t="s">
        <v>51441</v>
      </c>
    </row>
    <row r="51462" spans="1:2">
      <c r="A51462" s="8">
        <v>61958</v>
      </c>
      <c r="B51462" s="4" t="s">
        <v>51442</v>
      </c>
    </row>
    <row r="51463" spans="1:2">
      <c r="A51463" s="8">
        <v>6196</v>
      </c>
      <c r="B51463" s="4" t="s">
        <v>51443</v>
      </c>
    </row>
    <row r="51464" spans="1:2">
      <c r="A51464" s="8">
        <v>61960</v>
      </c>
      <c r="B51464" s="4" t="s">
        <v>51444</v>
      </c>
    </row>
    <row r="51465" spans="1:2">
      <c r="A51465" s="8">
        <v>61961</v>
      </c>
      <c r="B51465" s="4" t="s">
        <v>51445</v>
      </c>
    </row>
    <row r="51466" spans="1:2">
      <c r="A51466" s="8">
        <v>61962</v>
      </c>
      <c r="B51466" s="4" t="s">
        <v>51446</v>
      </c>
    </row>
    <row r="51467" spans="1:2">
      <c r="A51467" s="8">
        <v>61964</v>
      </c>
      <c r="B51467" s="4" t="s">
        <v>51447</v>
      </c>
    </row>
    <row r="51468" spans="1:2">
      <c r="A51468" s="8">
        <v>61966</v>
      </c>
      <c r="B51468" s="4" t="s">
        <v>51448</v>
      </c>
    </row>
    <row r="51469" spans="1:2">
      <c r="A51469" s="8">
        <v>61967</v>
      </c>
      <c r="B51469" s="4" t="s">
        <v>51449</v>
      </c>
    </row>
    <row r="51470" spans="1:2">
      <c r="A51470" s="8">
        <v>61968</v>
      </c>
      <c r="B51470" s="4" t="s">
        <v>51450</v>
      </c>
    </row>
    <row r="51471" spans="1:2">
      <c r="A51471" s="8">
        <v>61969</v>
      </c>
      <c r="B51471" s="4" t="s">
        <v>51451</v>
      </c>
    </row>
    <row r="51472" spans="1:2">
      <c r="A51472" s="8">
        <v>61970</v>
      </c>
      <c r="B51472" s="4" t="s">
        <v>51452</v>
      </c>
    </row>
    <row r="51473" spans="1:2">
      <c r="A51473" s="8">
        <v>61971</v>
      </c>
      <c r="B51473" s="4" t="s">
        <v>51453</v>
      </c>
    </row>
    <row r="51474" spans="1:2">
      <c r="A51474" s="8">
        <v>61972</v>
      </c>
      <c r="B51474" s="4" t="s">
        <v>51454</v>
      </c>
    </row>
    <row r="51475" spans="1:2">
      <c r="A51475" s="8">
        <v>61973</v>
      </c>
      <c r="B51475" s="4" t="s">
        <v>51455</v>
      </c>
    </row>
    <row r="51476" spans="1:2">
      <c r="A51476" s="8">
        <v>61974</v>
      </c>
      <c r="B51476" s="4" t="s">
        <v>51456</v>
      </c>
    </row>
    <row r="51477" spans="1:2">
      <c r="A51477" s="8">
        <v>61975</v>
      </c>
      <c r="B51477" s="4" t="s">
        <v>51457</v>
      </c>
    </row>
    <row r="51478" spans="1:2">
      <c r="A51478" s="8">
        <v>61977</v>
      </c>
      <c r="B51478" s="4" t="s">
        <v>51458</v>
      </c>
    </row>
    <row r="51479" spans="1:2">
      <c r="A51479" s="8">
        <v>61979</v>
      </c>
      <c r="B51479" s="4" t="s">
        <v>51459</v>
      </c>
    </row>
    <row r="51480" spans="1:2">
      <c r="A51480" s="8">
        <v>6198</v>
      </c>
      <c r="B51480" s="4" t="s">
        <v>51460</v>
      </c>
    </row>
    <row r="51481" spans="1:2">
      <c r="A51481" s="8">
        <v>61980</v>
      </c>
      <c r="B51481" s="4" t="s">
        <v>51461</v>
      </c>
    </row>
    <row r="51482" spans="1:2">
      <c r="A51482" s="8">
        <v>61981</v>
      </c>
      <c r="B51482" s="4" t="s">
        <v>51462</v>
      </c>
    </row>
    <row r="51483" spans="1:2">
      <c r="A51483" s="8">
        <v>61982</v>
      </c>
      <c r="B51483" s="4" t="s">
        <v>51463</v>
      </c>
    </row>
    <row r="51484" spans="1:2">
      <c r="A51484" s="8">
        <v>61983</v>
      </c>
      <c r="B51484" s="4" t="s">
        <v>51464</v>
      </c>
    </row>
    <row r="51485" spans="1:2">
      <c r="A51485" s="8">
        <v>61984</v>
      </c>
      <c r="B51485" s="4" t="s">
        <v>51465</v>
      </c>
    </row>
    <row r="51486" spans="1:2">
      <c r="A51486" s="8">
        <v>61985</v>
      </c>
      <c r="B51486" s="4" t="s">
        <v>51466</v>
      </c>
    </row>
    <row r="51487" spans="1:2">
      <c r="A51487" s="8">
        <v>61986</v>
      </c>
      <c r="B51487" s="4" t="s">
        <v>51467</v>
      </c>
    </row>
    <row r="51488" spans="1:2">
      <c r="A51488" s="8">
        <v>61987</v>
      </c>
      <c r="B51488" s="4" t="s">
        <v>51468</v>
      </c>
    </row>
    <row r="51489" spans="1:2">
      <c r="A51489" s="8">
        <v>61988</v>
      </c>
      <c r="B51489" s="4" t="s">
        <v>51469</v>
      </c>
    </row>
    <row r="51490" spans="1:2">
      <c r="A51490" s="8">
        <v>61989</v>
      </c>
      <c r="B51490" s="4" t="s">
        <v>51470</v>
      </c>
    </row>
    <row r="51491" spans="1:2">
      <c r="A51491" s="8">
        <v>6199</v>
      </c>
      <c r="B51491" s="4" t="s">
        <v>51471</v>
      </c>
    </row>
    <row r="51492" spans="1:2">
      <c r="A51492" s="8">
        <v>61990</v>
      </c>
      <c r="B51492" s="4" t="s">
        <v>51472</v>
      </c>
    </row>
    <row r="51493" spans="1:2">
      <c r="A51493" s="8">
        <v>61992</v>
      </c>
      <c r="B51493" s="4" t="s">
        <v>51473</v>
      </c>
    </row>
    <row r="51494" spans="1:2">
      <c r="A51494" s="8">
        <v>61995</v>
      </c>
      <c r="B51494" s="4" t="s">
        <v>51474</v>
      </c>
    </row>
    <row r="51495" spans="1:2">
      <c r="A51495" s="8">
        <v>61996</v>
      </c>
      <c r="B51495" s="4" t="s">
        <v>51475</v>
      </c>
    </row>
    <row r="51496" spans="1:2">
      <c r="A51496" s="8">
        <v>61997</v>
      </c>
      <c r="B51496" s="4" t="s">
        <v>51476</v>
      </c>
    </row>
    <row r="51497" spans="1:2">
      <c r="A51497" s="8">
        <v>61999</v>
      </c>
      <c r="B51497" s="4" t="s">
        <v>51477</v>
      </c>
    </row>
    <row r="51498" spans="1:2">
      <c r="A51498" s="8">
        <v>620</v>
      </c>
      <c r="B51498" s="4" t="s">
        <v>51478</v>
      </c>
    </row>
    <row r="51499" spans="1:2">
      <c r="A51499" s="8">
        <v>62002</v>
      </c>
      <c r="B51499" s="4" t="s">
        <v>51479</v>
      </c>
    </row>
    <row r="51500" spans="1:2">
      <c r="A51500" s="8">
        <v>62003</v>
      </c>
      <c r="B51500" s="4" t="s">
        <v>51480</v>
      </c>
    </row>
    <row r="51501" spans="1:2">
      <c r="A51501" s="8">
        <v>62004</v>
      </c>
      <c r="B51501" s="4" t="s">
        <v>51481</v>
      </c>
    </row>
    <row r="51502" spans="1:2">
      <c r="A51502" s="8">
        <v>62005</v>
      </c>
      <c r="B51502" s="4" t="s">
        <v>51482</v>
      </c>
    </row>
    <row r="51503" spans="1:2">
      <c r="A51503" s="8">
        <v>62007</v>
      </c>
      <c r="B51503" s="4" t="s">
        <v>51483</v>
      </c>
    </row>
    <row r="51504" spans="1:2">
      <c r="A51504" s="8">
        <v>6201</v>
      </c>
      <c r="B51504" s="4" t="s">
        <v>51484</v>
      </c>
    </row>
    <row r="51505" spans="1:2">
      <c r="A51505" s="8">
        <v>62012</v>
      </c>
      <c r="B51505" s="4" t="s">
        <v>51485</v>
      </c>
    </row>
    <row r="51506" spans="1:2">
      <c r="A51506" s="8">
        <v>62013</v>
      </c>
      <c r="B51506" s="4" t="s">
        <v>51486</v>
      </c>
    </row>
    <row r="51507" spans="1:2">
      <c r="A51507" s="8">
        <v>62019</v>
      </c>
      <c r="B51507" s="4" t="s">
        <v>51487</v>
      </c>
    </row>
    <row r="51508" spans="1:2">
      <c r="A51508" s="8">
        <v>6202</v>
      </c>
      <c r="B51508" s="4" t="s">
        <v>51488</v>
      </c>
    </row>
    <row r="51509" spans="1:2">
      <c r="A51509" s="8">
        <v>62020</v>
      </c>
      <c r="B51509" s="4" t="s">
        <v>51489</v>
      </c>
    </row>
    <row r="51510" spans="1:2">
      <c r="A51510" s="8">
        <v>62021</v>
      </c>
      <c r="B51510" s="4" t="s">
        <v>51490</v>
      </c>
    </row>
    <row r="51511" spans="1:2">
      <c r="A51511" s="8">
        <v>62022</v>
      </c>
      <c r="B51511" s="4" t="s">
        <v>51491</v>
      </c>
    </row>
    <row r="51512" spans="1:2">
      <c r="A51512" s="8">
        <v>62023</v>
      </c>
      <c r="B51512" s="4" t="s">
        <v>51492</v>
      </c>
    </row>
    <row r="51513" spans="1:2">
      <c r="A51513" s="8">
        <v>62024</v>
      </c>
      <c r="B51513" s="4" t="s">
        <v>51493</v>
      </c>
    </row>
    <row r="51514" spans="1:2">
      <c r="A51514" s="8">
        <v>62025</v>
      </c>
      <c r="B51514" s="4" t="s">
        <v>51494</v>
      </c>
    </row>
    <row r="51515" spans="1:2">
      <c r="A51515" s="8">
        <v>62026</v>
      </c>
      <c r="B51515" s="4" t="s">
        <v>51495</v>
      </c>
    </row>
    <row r="51516" spans="1:2">
      <c r="A51516" s="8">
        <v>62027</v>
      </c>
      <c r="B51516" s="4" t="s">
        <v>51496</v>
      </c>
    </row>
    <row r="51517" spans="1:2">
      <c r="A51517" s="8">
        <v>62028</v>
      </c>
      <c r="B51517" s="4" t="s">
        <v>51497</v>
      </c>
    </row>
    <row r="51518" spans="1:2">
      <c r="A51518" s="8">
        <v>62029</v>
      </c>
      <c r="B51518" s="4" t="s">
        <v>51498</v>
      </c>
    </row>
    <row r="51519" spans="1:2">
      <c r="A51519" s="8">
        <v>6203</v>
      </c>
      <c r="B51519" s="4" t="s">
        <v>51499</v>
      </c>
    </row>
    <row r="51520" spans="1:2">
      <c r="A51520" s="8">
        <v>62030</v>
      </c>
      <c r="B51520" s="4" t="s">
        <v>51500</v>
      </c>
    </row>
    <row r="51521" spans="1:2">
      <c r="A51521" s="8">
        <v>62031</v>
      </c>
      <c r="B51521" s="4" t="s">
        <v>51501</v>
      </c>
    </row>
    <row r="51522" spans="1:2">
      <c r="A51522" s="8">
        <v>62032</v>
      </c>
      <c r="B51522" s="4" t="s">
        <v>51502</v>
      </c>
    </row>
    <row r="51523" spans="1:2">
      <c r="A51523" s="8">
        <v>62033</v>
      </c>
      <c r="B51523" s="4" t="s">
        <v>51503</v>
      </c>
    </row>
    <row r="51524" spans="1:2">
      <c r="A51524" s="8">
        <v>62034</v>
      </c>
      <c r="B51524" s="4" t="s">
        <v>51504</v>
      </c>
    </row>
    <row r="51525" spans="1:2">
      <c r="A51525" s="8">
        <v>62035</v>
      </c>
      <c r="B51525" s="4" t="s">
        <v>51505</v>
      </c>
    </row>
    <row r="51526" spans="1:2">
      <c r="A51526" s="8">
        <v>62036</v>
      </c>
      <c r="B51526" s="4" t="s">
        <v>51506</v>
      </c>
    </row>
    <row r="51527" spans="1:2">
      <c r="A51527" s="8">
        <v>62037</v>
      </c>
      <c r="B51527" s="4" t="s">
        <v>51507</v>
      </c>
    </row>
    <row r="51528" spans="1:2">
      <c r="A51528" s="8">
        <v>62038</v>
      </c>
      <c r="B51528" s="4" t="s">
        <v>51508</v>
      </c>
    </row>
    <row r="51529" spans="1:2">
      <c r="A51529" s="8">
        <v>62039</v>
      </c>
      <c r="B51529" s="4" t="s">
        <v>51509</v>
      </c>
    </row>
    <row r="51530" spans="1:2">
      <c r="A51530" s="8">
        <v>6204</v>
      </c>
      <c r="B51530" s="4" t="s">
        <v>51510</v>
      </c>
    </row>
    <row r="51531" spans="1:2">
      <c r="A51531" s="8">
        <v>62040</v>
      </c>
      <c r="B51531" s="4" t="s">
        <v>51511</v>
      </c>
    </row>
    <row r="51532" spans="1:2">
      <c r="A51532" s="8">
        <v>62041</v>
      </c>
      <c r="B51532" s="4" t="s">
        <v>51512</v>
      </c>
    </row>
    <row r="51533" spans="1:2">
      <c r="A51533" s="8">
        <v>62042</v>
      </c>
      <c r="B51533" s="4" t="s">
        <v>51513</v>
      </c>
    </row>
    <row r="51534" spans="1:2">
      <c r="A51534" s="8">
        <v>62044</v>
      </c>
      <c r="B51534" s="4" t="s">
        <v>51514</v>
      </c>
    </row>
    <row r="51535" spans="1:2">
      <c r="A51535" s="8">
        <v>62045</v>
      </c>
      <c r="B51535" s="4" t="s">
        <v>51515</v>
      </c>
    </row>
    <row r="51536" spans="1:2">
      <c r="A51536" s="8">
        <v>62046</v>
      </c>
      <c r="B51536" s="4" t="s">
        <v>51516</v>
      </c>
    </row>
    <row r="51537" spans="1:2">
      <c r="A51537" s="8">
        <v>62047</v>
      </c>
      <c r="B51537" s="4" t="s">
        <v>51517</v>
      </c>
    </row>
    <row r="51538" spans="1:2">
      <c r="A51538" s="8">
        <v>62048</v>
      </c>
      <c r="B51538" s="4" t="s">
        <v>51518</v>
      </c>
    </row>
    <row r="51539" spans="1:2">
      <c r="A51539" s="8">
        <v>62049</v>
      </c>
      <c r="B51539" s="4" t="s">
        <v>51519</v>
      </c>
    </row>
    <row r="51540" spans="1:2">
      <c r="A51540" s="8">
        <v>6205</v>
      </c>
      <c r="B51540" s="4" t="s">
        <v>51520</v>
      </c>
    </row>
    <row r="51541" spans="1:2">
      <c r="A51541" s="8">
        <v>62050</v>
      </c>
      <c r="B51541" s="4" t="s">
        <v>51521</v>
      </c>
    </row>
    <row r="51542" spans="1:2">
      <c r="A51542" s="8">
        <v>62052</v>
      </c>
      <c r="B51542" s="4" t="s">
        <v>51522</v>
      </c>
    </row>
    <row r="51543" spans="1:2">
      <c r="A51543" s="8">
        <v>62053</v>
      </c>
      <c r="B51543" s="4" t="s">
        <v>51523</v>
      </c>
    </row>
    <row r="51544" spans="1:2">
      <c r="A51544" s="8">
        <v>62054</v>
      </c>
      <c r="B51544" s="4" t="s">
        <v>51524</v>
      </c>
    </row>
    <row r="51545" spans="1:2">
      <c r="A51545" s="8">
        <v>62055</v>
      </c>
      <c r="B51545" s="4" t="s">
        <v>51525</v>
      </c>
    </row>
    <row r="51546" spans="1:2">
      <c r="A51546" s="8">
        <v>62057</v>
      </c>
      <c r="B51546" s="4" t="s">
        <v>51526</v>
      </c>
    </row>
    <row r="51547" spans="1:2">
      <c r="A51547" s="8">
        <v>62058</v>
      </c>
      <c r="B51547" s="4" t="s">
        <v>51527</v>
      </c>
    </row>
    <row r="51548" spans="1:2">
      <c r="A51548" s="8">
        <v>6206</v>
      </c>
      <c r="B51548" s="4" t="s">
        <v>51528</v>
      </c>
    </row>
    <row r="51549" spans="1:2">
      <c r="A51549" s="8">
        <v>62060</v>
      </c>
      <c r="B51549" s="4" t="s">
        <v>51529</v>
      </c>
    </row>
    <row r="51550" spans="1:2">
      <c r="A51550" s="8">
        <v>62061</v>
      </c>
      <c r="B51550" s="4" t="s">
        <v>51530</v>
      </c>
    </row>
    <row r="51551" spans="1:2">
      <c r="A51551" s="8">
        <v>62063</v>
      </c>
      <c r="B51551" s="4" t="s">
        <v>51531</v>
      </c>
    </row>
    <row r="51552" spans="1:2">
      <c r="A51552" s="8">
        <v>62064</v>
      </c>
      <c r="B51552" s="4" t="s">
        <v>51532</v>
      </c>
    </row>
    <row r="51553" spans="1:2">
      <c r="A51553" s="8">
        <v>62067</v>
      </c>
      <c r="B51553" s="4" t="s">
        <v>51533</v>
      </c>
    </row>
    <row r="51554" spans="1:2">
      <c r="A51554" s="8">
        <v>62068</v>
      </c>
      <c r="B51554" s="4" t="s">
        <v>51534</v>
      </c>
    </row>
    <row r="51555" spans="1:2">
      <c r="A51555" s="8">
        <v>6207</v>
      </c>
      <c r="B51555" s="4" t="s">
        <v>51535</v>
      </c>
    </row>
    <row r="51556" spans="1:2">
      <c r="A51556" s="8">
        <v>62074</v>
      </c>
      <c r="B51556" s="4" t="s">
        <v>51536</v>
      </c>
    </row>
    <row r="51557" spans="1:2">
      <c r="A51557" s="8">
        <v>62077</v>
      </c>
      <c r="B51557" s="4" t="s">
        <v>51537</v>
      </c>
    </row>
    <row r="51558" spans="1:2">
      <c r="A51558" s="8">
        <v>62078</v>
      </c>
      <c r="B51558" s="4" t="s">
        <v>51538</v>
      </c>
    </row>
    <row r="51559" spans="1:2">
      <c r="A51559" s="8">
        <v>62079</v>
      </c>
      <c r="B51559" s="4" t="s">
        <v>51539</v>
      </c>
    </row>
    <row r="51560" spans="1:2">
      <c r="A51560" s="8">
        <v>6208</v>
      </c>
      <c r="B51560" s="4" t="s">
        <v>51540</v>
      </c>
    </row>
    <row r="51561" spans="1:2">
      <c r="A51561" s="8">
        <v>62080</v>
      </c>
      <c r="B51561" s="4" t="s">
        <v>51541</v>
      </c>
    </row>
    <row r="51562" spans="1:2">
      <c r="A51562" s="8">
        <v>62081</v>
      </c>
      <c r="B51562" s="4" t="s">
        <v>51542</v>
      </c>
    </row>
    <row r="51563" spans="1:2">
      <c r="A51563" s="8">
        <v>62082</v>
      </c>
      <c r="B51563" s="4" t="s">
        <v>51543</v>
      </c>
    </row>
    <row r="51564" spans="1:2">
      <c r="A51564" s="8">
        <v>62083</v>
      </c>
      <c r="B51564" s="4" t="s">
        <v>51544</v>
      </c>
    </row>
    <row r="51565" spans="1:2">
      <c r="A51565" s="8">
        <v>62084</v>
      </c>
      <c r="B51565" s="4" t="s">
        <v>51545</v>
      </c>
    </row>
    <row r="51566" spans="1:2">
      <c r="A51566" s="8">
        <v>62085</v>
      </c>
      <c r="B51566" s="4" t="s">
        <v>51546</v>
      </c>
    </row>
    <row r="51567" spans="1:2">
      <c r="A51567" s="8">
        <v>62086</v>
      </c>
      <c r="B51567" s="4" t="s">
        <v>51547</v>
      </c>
    </row>
    <row r="51568" spans="1:2">
      <c r="A51568" s="8">
        <v>62087</v>
      </c>
      <c r="B51568" s="4" t="s">
        <v>51548</v>
      </c>
    </row>
    <row r="51569" spans="1:2">
      <c r="A51569" s="8">
        <v>6209</v>
      </c>
      <c r="B51569" s="4" t="s">
        <v>51549</v>
      </c>
    </row>
    <row r="51570" spans="1:2">
      <c r="A51570" s="8">
        <v>62091</v>
      </c>
      <c r="B51570" s="4" t="s">
        <v>51550</v>
      </c>
    </row>
    <row r="51571" spans="1:2">
      <c r="A51571" s="8">
        <v>62095</v>
      </c>
      <c r="B51571" s="4" t="s">
        <v>51551</v>
      </c>
    </row>
    <row r="51572" spans="1:2">
      <c r="A51572" s="8">
        <v>62096</v>
      </c>
      <c r="B51572" s="4" t="s">
        <v>51552</v>
      </c>
    </row>
    <row r="51573" spans="1:2">
      <c r="A51573" s="8">
        <v>62097</v>
      </c>
      <c r="B51573" s="4" t="s">
        <v>51553</v>
      </c>
    </row>
    <row r="51574" spans="1:2">
      <c r="A51574" s="8">
        <v>62098</v>
      </c>
      <c r="B51574" s="4" t="s">
        <v>51554</v>
      </c>
    </row>
    <row r="51575" spans="1:2">
      <c r="A51575" s="8">
        <v>62099</v>
      </c>
      <c r="B51575" s="4" t="s">
        <v>51555</v>
      </c>
    </row>
    <row r="51576" spans="1:2">
      <c r="A51576" s="8">
        <v>621</v>
      </c>
      <c r="B51576" s="4" t="s">
        <v>51556</v>
      </c>
    </row>
    <row r="51577" spans="1:2">
      <c r="A51577" s="8">
        <v>6210</v>
      </c>
      <c r="B51577" s="4" t="s">
        <v>51557</v>
      </c>
    </row>
    <row r="51578" spans="1:2">
      <c r="A51578" s="8">
        <v>62103</v>
      </c>
      <c r="B51578" s="4" t="s">
        <v>51558</v>
      </c>
    </row>
    <row r="51579" spans="1:2">
      <c r="A51579" s="8">
        <v>62104</v>
      </c>
      <c r="B51579" s="4" t="s">
        <v>51559</v>
      </c>
    </row>
    <row r="51580" spans="1:2">
      <c r="A51580" s="8">
        <v>62106</v>
      </c>
      <c r="B51580" s="4" t="s">
        <v>51560</v>
      </c>
    </row>
    <row r="51581" spans="1:2">
      <c r="A51581" s="8">
        <v>6211</v>
      </c>
      <c r="B51581" s="4" t="s">
        <v>51561</v>
      </c>
    </row>
    <row r="51582" spans="1:2">
      <c r="A51582" s="8">
        <v>62115</v>
      </c>
      <c r="B51582" s="4" t="s">
        <v>51562</v>
      </c>
    </row>
    <row r="51583" spans="1:2">
      <c r="A51583" s="8">
        <v>62118</v>
      </c>
      <c r="B51583" s="4" t="s">
        <v>51563</v>
      </c>
    </row>
    <row r="51584" spans="1:2">
      <c r="A51584" s="8">
        <v>62119</v>
      </c>
      <c r="B51584" s="4" t="s">
        <v>51564</v>
      </c>
    </row>
    <row r="51585" spans="1:2">
      <c r="A51585" s="8">
        <v>6212</v>
      </c>
      <c r="B51585" s="4" t="s">
        <v>51565</v>
      </c>
    </row>
    <row r="51586" spans="1:2">
      <c r="A51586" s="8">
        <v>62125</v>
      </c>
      <c r="B51586" s="4" t="s">
        <v>51566</v>
      </c>
    </row>
    <row r="51587" spans="1:2">
      <c r="A51587" s="8">
        <v>62126</v>
      </c>
      <c r="B51587" s="4" t="s">
        <v>51567</v>
      </c>
    </row>
    <row r="51588" spans="1:2">
      <c r="A51588" s="8">
        <v>62127</v>
      </c>
      <c r="B51588" s="4" t="s">
        <v>51568</v>
      </c>
    </row>
    <row r="51589" spans="1:2">
      <c r="A51589" s="8">
        <v>62128</v>
      </c>
      <c r="B51589" s="4" t="s">
        <v>51569</v>
      </c>
    </row>
    <row r="51590" spans="1:2">
      <c r="A51590" s="8">
        <v>62129</v>
      </c>
      <c r="B51590" s="4" t="s">
        <v>51570</v>
      </c>
    </row>
    <row r="51591" spans="1:2">
      <c r="A51591" s="8">
        <v>6213</v>
      </c>
      <c r="B51591" s="4" t="s">
        <v>51571</v>
      </c>
    </row>
    <row r="51592" spans="1:2">
      <c r="A51592" s="8">
        <v>62130</v>
      </c>
      <c r="B51592" s="4" t="s">
        <v>51572</v>
      </c>
    </row>
    <row r="51593" spans="1:2">
      <c r="A51593" s="8">
        <v>62131</v>
      </c>
      <c r="B51593" s="4" t="s">
        <v>51573</v>
      </c>
    </row>
    <row r="51594" spans="1:2">
      <c r="A51594" s="8">
        <v>62134</v>
      </c>
      <c r="B51594" s="4" t="s">
        <v>51574</v>
      </c>
    </row>
    <row r="51595" spans="1:2">
      <c r="A51595" s="8">
        <v>62136</v>
      </c>
      <c r="B51595" s="4" t="s">
        <v>51575</v>
      </c>
    </row>
    <row r="51596" spans="1:2">
      <c r="A51596" s="8">
        <v>62137</v>
      </c>
      <c r="B51596" s="4" t="s">
        <v>51576</v>
      </c>
    </row>
    <row r="51597" spans="1:2">
      <c r="A51597" s="8">
        <v>62138</v>
      </c>
      <c r="B51597" s="4" t="s">
        <v>51577</v>
      </c>
    </row>
    <row r="51598" spans="1:2">
      <c r="A51598" s="8">
        <v>62139</v>
      </c>
      <c r="B51598" s="4" t="s">
        <v>51578</v>
      </c>
    </row>
    <row r="51599" spans="1:2">
      <c r="A51599" s="8">
        <v>6214</v>
      </c>
      <c r="B51599" s="4" t="s">
        <v>51579</v>
      </c>
    </row>
    <row r="51600" spans="1:2">
      <c r="A51600" s="8">
        <v>62140</v>
      </c>
      <c r="B51600" s="4" t="s">
        <v>51580</v>
      </c>
    </row>
    <row r="51601" spans="1:2">
      <c r="A51601" s="8">
        <v>62141</v>
      </c>
      <c r="B51601" s="4" t="s">
        <v>51581</v>
      </c>
    </row>
    <row r="51602" spans="1:2">
      <c r="A51602" s="8">
        <v>62142</v>
      </c>
      <c r="B51602" s="4" t="s">
        <v>51582</v>
      </c>
    </row>
    <row r="51603" spans="1:2">
      <c r="A51603" s="8">
        <v>62143</v>
      </c>
      <c r="B51603" s="4" t="s">
        <v>51583</v>
      </c>
    </row>
    <row r="51604" spans="1:2">
      <c r="A51604" s="8">
        <v>62144</v>
      </c>
      <c r="B51604" s="4" t="s">
        <v>51584</v>
      </c>
    </row>
    <row r="51605" spans="1:2">
      <c r="A51605" s="8">
        <v>62145</v>
      </c>
      <c r="B51605" s="4" t="s">
        <v>51585</v>
      </c>
    </row>
    <row r="51606" spans="1:2">
      <c r="A51606" s="8">
        <v>62146</v>
      </c>
      <c r="B51606" s="4" t="s">
        <v>51586</v>
      </c>
    </row>
    <row r="51607" spans="1:2">
      <c r="A51607" s="8">
        <v>62147</v>
      </c>
      <c r="B51607" s="4" t="s">
        <v>51587</v>
      </c>
    </row>
    <row r="51608" spans="1:2">
      <c r="A51608" s="8">
        <v>62148</v>
      </c>
      <c r="B51608" s="4" t="s">
        <v>51588</v>
      </c>
    </row>
    <row r="51609" spans="1:2">
      <c r="A51609" s="8">
        <v>6215</v>
      </c>
      <c r="B51609" s="4" t="s">
        <v>51589</v>
      </c>
    </row>
    <row r="51610" spans="1:2">
      <c r="A51610" s="8">
        <v>62150</v>
      </c>
      <c r="B51610" s="4" t="s">
        <v>51590</v>
      </c>
    </row>
    <row r="51611" spans="1:2">
      <c r="A51611" s="8">
        <v>62151</v>
      </c>
      <c r="B51611" s="4" t="s">
        <v>51591</v>
      </c>
    </row>
    <row r="51612" spans="1:2">
      <c r="A51612" s="8">
        <v>62152</v>
      </c>
      <c r="B51612" s="4" t="s">
        <v>51592</v>
      </c>
    </row>
    <row r="51613" spans="1:2">
      <c r="A51613" s="8">
        <v>62153</v>
      </c>
      <c r="B51613" s="4" t="s">
        <v>51593</v>
      </c>
    </row>
    <row r="51614" spans="1:2">
      <c r="A51614" s="8">
        <v>62155</v>
      </c>
      <c r="B51614" s="4" t="s">
        <v>51594</v>
      </c>
    </row>
    <row r="51615" spans="1:2">
      <c r="A51615" s="8">
        <v>62156</v>
      </c>
      <c r="B51615" s="4" t="s">
        <v>51595</v>
      </c>
    </row>
    <row r="51616" spans="1:2">
      <c r="A51616" s="8">
        <v>62157</v>
      </c>
      <c r="B51616" s="4" t="s">
        <v>51596</v>
      </c>
    </row>
    <row r="51617" spans="1:2">
      <c r="A51617" s="8">
        <v>62158</v>
      </c>
      <c r="B51617" s="4" t="s">
        <v>51597</v>
      </c>
    </row>
    <row r="51618" spans="1:2">
      <c r="A51618" s="8">
        <v>62159</v>
      </c>
      <c r="B51618" s="4" t="s">
        <v>51598</v>
      </c>
    </row>
    <row r="51619" spans="1:2">
      <c r="A51619" s="8">
        <v>6216</v>
      </c>
      <c r="B51619" s="4" t="s">
        <v>51599</v>
      </c>
    </row>
    <row r="51620" spans="1:2">
      <c r="A51620" s="8">
        <v>62160</v>
      </c>
      <c r="B51620" s="4" t="s">
        <v>51600</v>
      </c>
    </row>
    <row r="51621" spans="1:2">
      <c r="A51621" s="8">
        <v>62161</v>
      </c>
      <c r="B51621" s="4" t="s">
        <v>51601</v>
      </c>
    </row>
    <row r="51622" spans="1:2">
      <c r="A51622" s="8">
        <v>62162</v>
      </c>
      <c r="B51622" s="4" t="s">
        <v>51602</v>
      </c>
    </row>
    <row r="51623" spans="1:2">
      <c r="A51623" s="8">
        <v>62163</v>
      </c>
      <c r="B51623" s="4" t="s">
        <v>51603</v>
      </c>
    </row>
    <row r="51624" spans="1:2">
      <c r="A51624" s="8">
        <v>62164</v>
      </c>
      <c r="B51624" s="4" t="s">
        <v>51604</v>
      </c>
    </row>
    <row r="51625" spans="1:2">
      <c r="A51625" s="8">
        <v>62166</v>
      </c>
      <c r="B51625" s="4" t="s">
        <v>51605</v>
      </c>
    </row>
    <row r="51626" spans="1:2">
      <c r="A51626" s="8">
        <v>62167</v>
      </c>
      <c r="B51626" s="4" t="s">
        <v>51606</v>
      </c>
    </row>
    <row r="51627" spans="1:2">
      <c r="A51627" s="8">
        <v>62168</v>
      </c>
      <c r="B51627" s="4" t="s">
        <v>51607</v>
      </c>
    </row>
    <row r="51628" spans="1:2">
      <c r="A51628" s="8">
        <v>6217</v>
      </c>
      <c r="B51628" s="4" t="s">
        <v>51608</v>
      </c>
    </row>
    <row r="51629" spans="1:2">
      <c r="A51629" s="8">
        <v>62170</v>
      </c>
      <c r="B51629" s="4" t="s">
        <v>51609</v>
      </c>
    </row>
    <row r="51630" spans="1:2">
      <c r="A51630" s="8">
        <v>62171</v>
      </c>
      <c r="B51630" s="4" t="s">
        <v>51610</v>
      </c>
    </row>
    <row r="51631" spans="1:2">
      <c r="A51631" s="8">
        <v>62172</v>
      </c>
      <c r="B51631" s="4" t="s">
        <v>51611</v>
      </c>
    </row>
    <row r="51632" spans="1:2">
      <c r="A51632" s="8">
        <v>62173</v>
      </c>
      <c r="B51632" s="4" t="s">
        <v>51612</v>
      </c>
    </row>
    <row r="51633" spans="1:2">
      <c r="A51633" s="8">
        <v>62174</v>
      </c>
      <c r="B51633" s="4" t="s">
        <v>51613</v>
      </c>
    </row>
    <row r="51634" spans="1:2">
      <c r="A51634" s="8">
        <v>62175</v>
      </c>
      <c r="B51634" s="4" t="s">
        <v>51614</v>
      </c>
    </row>
    <row r="51635" spans="1:2">
      <c r="A51635" s="8">
        <v>62176</v>
      </c>
      <c r="B51635" s="4" t="s">
        <v>51615</v>
      </c>
    </row>
    <row r="51636" spans="1:2">
      <c r="A51636" s="8">
        <v>62177</v>
      </c>
      <c r="B51636" s="4" t="s">
        <v>51616</v>
      </c>
    </row>
    <row r="51637" spans="1:2">
      <c r="A51637" s="8">
        <v>62178</v>
      </c>
      <c r="B51637" s="4" t="s">
        <v>51617</v>
      </c>
    </row>
    <row r="51638" spans="1:2">
      <c r="A51638" s="8">
        <v>62179</v>
      </c>
      <c r="B51638" s="4" t="s">
        <v>51618</v>
      </c>
    </row>
    <row r="51639" spans="1:2">
      <c r="A51639" s="8">
        <v>6218</v>
      </c>
      <c r="B51639" s="4" t="s">
        <v>51619</v>
      </c>
    </row>
    <row r="51640" spans="1:2">
      <c r="A51640" s="8">
        <v>62182</v>
      </c>
      <c r="B51640" s="4" t="s">
        <v>51620</v>
      </c>
    </row>
    <row r="51641" spans="1:2">
      <c r="A51641" s="8">
        <v>62183</v>
      </c>
      <c r="B51641" s="4" t="s">
        <v>51621</v>
      </c>
    </row>
    <row r="51642" spans="1:2">
      <c r="A51642" s="8">
        <v>62184</v>
      </c>
      <c r="B51642" s="4" t="s">
        <v>51622</v>
      </c>
    </row>
    <row r="51643" spans="1:2">
      <c r="A51643" s="8">
        <v>62185</v>
      </c>
      <c r="B51643" s="4" t="s">
        <v>51623</v>
      </c>
    </row>
    <row r="51644" spans="1:2">
      <c r="A51644" s="8">
        <v>62186</v>
      </c>
      <c r="B51644" s="4" t="s">
        <v>51624</v>
      </c>
    </row>
    <row r="51645" spans="1:2">
      <c r="A51645" s="8">
        <v>62188</v>
      </c>
      <c r="B51645" s="4" t="s">
        <v>51625</v>
      </c>
    </row>
    <row r="51646" spans="1:2">
      <c r="A51646" s="8">
        <v>62189</v>
      </c>
      <c r="B51646" s="4" t="s">
        <v>51626</v>
      </c>
    </row>
    <row r="51647" spans="1:2">
      <c r="A51647" s="8">
        <v>6219</v>
      </c>
      <c r="B51647" s="4" t="s">
        <v>51627</v>
      </c>
    </row>
    <row r="51648" spans="1:2">
      <c r="A51648" s="8">
        <v>62190</v>
      </c>
      <c r="B51648" s="4" t="s">
        <v>51628</v>
      </c>
    </row>
    <row r="51649" spans="1:2">
      <c r="A51649" s="8">
        <v>62191</v>
      </c>
      <c r="B51649" s="4" t="s">
        <v>51629</v>
      </c>
    </row>
    <row r="51650" spans="1:2">
      <c r="A51650" s="8">
        <v>62192</v>
      </c>
      <c r="B51650" s="4" t="s">
        <v>51630</v>
      </c>
    </row>
    <row r="51651" spans="1:2">
      <c r="A51651" s="8">
        <v>62194</v>
      </c>
      <c r="B51651" s="4" t="s">
        <v>51631</v>
      </c>
    </row>
    <row r="51652" spans="1:2">
      <c r="A51652" s="8">
        <v>62197</v>
      </c>
      <c r="B51652" s="4" t="s">
        <v>51632</v>
      </c>
    </row>
    <row r="51653" spans="1:2">
      <c r="A51653" s="8">
        <v>62198</v>
      </c>
      <c r="B51653" s="4" t="s">
        <v>51633</v>
      </c>
    </row>
    <row r="51654" spans="1:2">
      <c r="A51654" s="8">
        <v>62199</v>
      </c>
      <c r="B51654" s="4" t="s">
        <v>51634</v>
      </c>
    </row>
    <row r="51655" spans="1:2">
      <c r="A51655" s="8">
        <v>622</v>
      </c>
      <c r="B51655" s="4" t="s">
        <v>51635</v>
      </c>
    </row>
    <row r="51656" spans="1:2">
      <c r="A51656" s="8">
        <v>62200</v>
      </c>
      <c r="B51656" s="4" t="s">
        <v>51636</v>
      </c>
    </row>
    <row r="51657" spans="1:2">
      <c r="A51657" s="8">
        <v>6225</v>
      </c>
      <c r="B51657" s="4" t="s">
        <v>51637</v>
      </c>
    </row>
    <row r="51658" spans="1:2">
      <c r="A51658" s="8">
        <v>6226</v>
      </c>
      <c r="B51658" s="4" t="s">
        <v>51638</v>
      </c>
    </row>
    <row r="51659" spans="1:2">
      <c r="A51659" s="8">
        <v>6227</v>
      </c>
      <c r="B51659" s="4" t="s">
        <v>51639</v>
      </c>
    </row>
    <row r="51660" spans="1:2">
      <c r="A51660" s="8">
        <v>6228</v>
      </c>
      <c r="B51660" s="4" t="s">
        <v>51640</v>
      </c>
    </row>
    <row r="51661" spans="1:2">
      <c r="A51661" s="8">
        <v>6229</v>
      </c>
      <c r="B51661" s="4" t="s">
        <v>51641</v>
      </c>
    </row>
    <row r="51662" spans="1:2">
      <c r="A51662" s="8">
        <v>623</v>
      </c>
      <c r="B51662" s="4" t="s">
        <v>51642</v>
      </c>
    </row>
    <row r="51663" spans="1:2">
      <c r="A51663" s="8">
        <v>6230</v>
      </c>
      <c r="B51663" s="4" t="s">
        <v>51643</v>
      </c>
    </row>
    <row r="51664" spans="1:2">
      <c r="A51664" s="8">
        <v>6231</v>
      </c>
      <c r="B51664" s="4" t="s">
        <v>51644</v>
      </c>
    </row>
    <row r="51665" spans="1:2">
      <c r="A51665" s="8">
        <v>6232</v>
      </c>
      <c r="B51665" s="4" t="s">
        <v>51645</v>
      </c>
    </row>
    <row r="51666" spans="1:2">
      <c r="A51666" s="8">
        <v>6233</v>
      </c>
      <c r="B51666" s="4" t="s">
        <v>51646</v>
      </c>
    </row>
    <row r="51667" spans="1:2">
      <c r="A51667" s="8">
        <v>6234</v>
      </c>
      <c r="B51667" s="4" t="s">
        <v>51647</v>
      </c>
    </row>
    <row r="51668" spans="1:2">
      <c r="A51668" s="8">
        <v>6235</v>
      </c>
      <c r="B51668" s="4" t="s">
        <v>51648</v>
      </c>
    </row>
    <row r="51669" spans="1:2">
      <c r="A51669" s="8">
        <v>6238</v>
      </c>
      <c r="B51669" s="4" t="s">
        <v>51649</v>
      </c>
    </row>
    <row r="51670" spans="1:2">
      <c r="A51670" s="8">
        <v>6239</v>
      </c>
      <c r="B51670" s="4" t="s">
        <v>51650</v>
      </c>
    </row>
    <row r="51671" spans="1:2">
      <c r="A51671" s="8">
        <v>624</v>
      </c>
      <c r="B51671" s="4" t="s">
        <v>51651</v>
      </c>
    </row>
    <row r="51672" spans="1:2">
      <c r="A51672" s="8">
        <v>6241</v>
      </c>
      <c r="B51672" s="4" t="s">
        <v>51652</v>
      </c>
    </row>
    <row r="51673" spans="1:2">
      <c r="A51673" s="8">
        <v>6242</v>
      </c>
      <c r="B51673" s="4" t="s">
        <v>51653</v>
      </c>
    </row>
    <row r="51674" spans="1:2">
      <c r="A51674" s="8">
        <v>6243</v>
      </c>
      <c r="B51674" s="4" t="s">
        <v>51654</v>
      </c>
    </row>
    <row r="51675" spans="1:2">
      <c r="A51675" s="8">
        <v>6244</v>
      </c>
      <c r="B51675" s="4" t="s">
        <v>51655</v>
      </c>
    </row>
    <row r="51676" spans="1:2">
      <c r="A51676" s="8">
        <v>6245</v>
      </c>
      <c r="B51676" s="4" t="s">
        <v>51656</v>
      </c>
    </row>
    <row r="51677" spans="1:2">
      <c r="A51677" s="8">
        <v>6246</v>
      </c>
      <c r="B51677" s="4" t="s">
        <v>51657</v>
      </c>
    </row>
    <row r="51678" spans="1:2">
      <c r="A51678" s="8">
        <v>6247</v>
      </c>
      <c r="B51678" s="4" t="s">
        <v>51658</v>
      </c>
    </row>
    <row r="51679" spans="1:2">
      <c r="A51679" s="8">
        <v>6248</v>
      </c>
      <c r="B51679" s="4" t="s">
        <v>51659</v>
      </c>
    </row>
    <row r="51680" spans="1:2">
      <c r="A51680" s="8">
        <v>6249</v>
      </c>
      <c r="B51680" s="4" t="s">
        <v>51660</v>
      </c>
    </row>
    <row r="51681" spans="1:2">
      <c r="A51681" s="8">
        <v>625</v>
      </c>
      <c r="B51681" s="4" t="s">
        <v>51661</v>
      </c>
    </row>
    <row r="51682" spans="1:2">
      <c r="A51682" s="8">
        <v>6250</v>
      </c>
      <c r="B51682" s="4" t="s">
        <v>51662</v>
      </c>
    </row>
    <row r="51683" spans="1:2">
      <c r="A51683" s="8">
        <v>6251</v>
      </c>
      <c r="B51683" s="4" t="s">
        <v>51663</v>
      </c>
    </row>
    <row r="51684" spans="1:2">
      <c r="A51684" s="8">
        <v>6252</v>
      </c>
      <c r="B51684" s="4" t="s">
        <v>51664</v>
      </c>
    </row>
    <row r="51685" spans="1:2">
      <c r="A51685" s="8">
        <v>6253</v>
      </c>
      <c r="B51685" s="4" t="s">
        <v>51665</v>
      </c>
    </row>
    <row r="51686" spans="1:2">
      <c r="A51686" s="8">
        <v>6254</v>
      </c>
      <c r="B51686" s="4" t="s">
        <v>51666</v>
      </c>
    </row>
    <row r="51687" spans="1:2">
      <c r="A51687" s="8">
        <v>6255</v>
      </c>
      <c r="B51687" s="4" t="s">
        <v>51667</v>
      </c>
    </row>
    <row r="51688" spans="1:2">
      <c r="A51688" s="8">
        <v>6256</v>
      </c>
      <c r="B51688" s="4" t="s">
        <v>51668</v>
      </c>
    </row>
    <row r="51689" spans="1:2">
      <c r="A51689" s="8">
        <v>6257</v>
      </c>
      <c r="B51689" s="4" t="s">
        <v>51669</v>
      </c>
    </row>
    <row r="51690" spans="1:2">
      <c r="A51690" s="8">
        <v>6258</v>
      </c>
      <c r="B51690" s="4" t="s">
        <v>51670</v>
      </c>
    </row>
    <row r="51691" spans="1:2">
      <c r="A51691" s="8">
        <v>6259</v>
      </c>
      <c r="B51691" s="4" t="s">
        <v>51671</v>
      </c>
    </row>
    <row r="51692" spans="1:2">
      <c r="A51692" s="8">
        <v>626</v>
      </c>
      <c r="B51692" s="4" t="s">
        <v>51672</v>
      </c>
    </row>
    <row r="51693" spans="1:2">
      <c r="A51693" s="8">
        <v>6260</v>
      </c>
      <c r="B51693" s="4" t="s">
        <v>51673</v>
      </c>
    </row>
    <row r="51694" spans="1:2">
      <c r="A51694" s="8">
        <v>6261</v>
      </c>
      <c r="B51694" s="4" t="s">
        <v>51674</v>
      </c>
    </row>
    <row r="51695" spans="1:2">
      <c r="A51695" s="8">
        <v>6262</v>
      </c>
      <c r="B51695" s="4" t="s">
        <v>51675</v>
      </c>
    </row>
    <row r="51696" spans="1:2">
      <c r="A51696" s="8">
        <v>6263</v>
      </c>
      <c r="B51696" s="4" t="s">
        <v>51676</v>
      </c>
    </row>
    <row r="51697" spans="1:2">
      <c r="A51697" s="8">
        <v>6264</v>
      </c>
      <c r="B51697" s="4" t="s">
        <v>51677</v>
      </c>
    </row>
    <row r="51698" spans="1:2">
      <c r="A51698" s="8">
        <v>6265</v>
      </c>
      <c r="B51698" s="4" t="s">
        <v>51678</v>
      </c>
    </row>
    <row r="51699" spans="1:2">
      <c r="A51699" s="8">
        <v>6266</v>
      </c>
      <c r="B51699" s="4" t="s">
        <v>51679</v>
      </c>
    </row>
    <row r="51700" spans="1:2">
      <c r="A51700" s="8">
        <v>6267</v>
      </c>
      <c r="B51700" s="4" t="s">
        <v>51680</v>
      </c>
    </row>
    <row r="51701" spans="1:2">
      <c r="A51701" s="8">
        <v>6268</v>
      </c>
      <c r="B51701" s="4" t="s">
        <v>51681</v>
      </c>
    </row>
    <row r="51702" spans="1:2">
      <c r="A51702" s="8">
        <v>6269</v>
      </c>
      <c r="B51702" s="4" t="s">
        <v>51682</v>
      </c>
    </row>
    <row r="51703" spans="1:2">
      <c r="A51703" s="8">
        <v>627</v>
      </c>
      <c r="B51703" s="4" t="s">
        <v>51683</v>
      </c>
    </row>
    <row r="51704" spans="1:2">
      <c r="A51704" s="8">
        <v>6270</v>
      </c>
      <c r="B51704" s="4" t="s">
        <v>51684</v>
      </c>
    </row>
    <row r="51705" spans="1:2">
      <c r="A51705" s="8">
        <v>6271</v>
      </c>
      <c r="B51705" s="4" t="s">
        <v>51685</v>
      </c>
    </row>
    <row r="51706" spans="1:2">
      <c r="A51706" s="8">
        <v>6272</v>
      </c>
      <c r="B51706" s="4" t="s">
        <v>51686</v>
      </c>
    </row>
    <row r="51707" spans="1:2">
      <c r="A51707" s="8">
        <v>6273</v>
      </c>
      <c r="B51707" s="4" t="s">
        <v>51687</v>
      </c>
    </row>
    <row r="51708" spans="1:2">
      <c r="A51708" s="8">
        <v>6274</v>
      </c>
      <c r="B51708" s="4" t="s">
        <v>51688</v>
      </c>
    </row>
    <row r="51709" spans="1:2">
      <c r="A51709" s="8">
        <v>6275</v>
      </c>
      <c r="B51709" s="4" t="s">
        <v>51689</v>
      </c>
    </row>
    <row r="51710" spans="1:2">
      <c r="A51710" s="8">
        <v>6276</v>
      </c>
      <c r="B51710" s="4" t="s">
        <v>51690</v>
      </c>
    </row>
    <row r="51711" spans="1:2">
      <c r="A51711" s="8">
        <v>6277</v>
      </c>
      <c r="B51711" s="4" t="s">
        <v>51691</v>
      </c>
    </row>
    <row r="51712" spans="1:2">
      <c r="A51712" s="8">
        <v>6278</v>
      </c>
      <c r="B51712" s="4" t="s">
        <v>51692</v>
      </c>
    </row>
    <row r="51713" spans="1:2">
      <c r="A51713" s="8">
        <v>6279</v>
      </c>
      <c r="B51713" s="4" t="s">
        <v>51693</v>
      </c>
    </row>
    <row r="51714" spans="1:2">
      <c r="A51714" s="8">
        <v>628</v>
      </c>
      <c r="B51714" s="4" t="s">
        <v>51694</v>
      </c>
    </row>
    <row r="51715" spans="1:2">
      <c r="A51715" s="8">
        <v>6280</v>
      </c>
      <c r="B51715" s="4" t="s">
        <v>51695</v>
      </c>
    </row>
    <row r="51716" spans="1:2">
      <c r="A51716" s="8">
        <v>6281</v>
      </c>
      <c r="B51716" s="4" t="s">
        <v>51696</v>
      </c>
    </row>
    <row r="51717" spans="1:2">
      <c r="A51717" s="8">
        <v>6282</v>
      </c>
      <c r="B51717" s="4" t="s">
        <v>51697</v>
      </c>
    </row>
    <row r="51718" spans="1:2">
      <c r="A51718" s="8">
        <v>6283</v>
      </c>
      <c r="B51718" s="4" t="s">
        <v>51698</v>
      </c>
    </row>
    <row r="51719" spans="1:2">
      <c r="A51719" s="8">
        <v>6284</v>
      </c>
      <c r="B51719" s="4" t="s">
        <v>51699</v>
      </c>
    </row>
    <row r="51720" spans="1:2">
      <c r="A51720" s="8">
        <v>6285</v>
      </c>
      <c r="B51720" s="4" t="s">
        <v>51700</v>
      </c>
    </row>
    <row r="51721" spans="1:2">
      <c r="A51721" s="8">
        <v>6286</v>
      </c>
      <c r="B51721" s="4" t="s">
        <v>51701</v>
      </c>
    </row>
    <row r="51722" spans="1:2">
      <c r="A51722" s="8">
        <v>6287</v>
      </c>
      <c r="B51722" s="4" t="s">
        <v>51702</v>
      </c>
    </row>
    <row r="51723" spans="1:2">
      <c r="A51723" s="8">
        <v>6288</v>
      </c>
      <c r="B51723" s="4" t="s">
        <v>51703</v>
      </c>
    </row>
    <row r="51724" spans="1:2">
      <c r="A51724" s="8">
        <v>6289</v>
      </c>
      <c r="B51724" s="4" t="s">
        <v>51704</v>
      </c>
    </row>
    <row r="51725" spans="1:2">
      <c r="A51725" s="8">
        <v>629</v>
      </c>
      <c r="B51725" s="4" t="s">
        <v>51705</v>
      </c>
    </row>
    <row r="51726" spans="1:2">
      <c r="A51726" s="8">
        <v>6290</v>
      </c>
      <c r="B51726" s="4" t="s">
        <v>51706</v>
      </c>
    </row>
    <row r="51727" spans="1:2">
      <c r="A51727" s="8">
        <v>6291</v>
      </c>
      <c r="B51727" s="4" t="s">
        <v>51707</v>
      </c>
    </row>
    <row r="51728" spans="1:2">
      <c r="A51728" s="8">
        <v>6292</v>
      </c>
      <c r="B51728" s="4" t="s">
        <v>51708</v>
      </c>
    </row>
    <row r="51729" spans="1:2">
      <c r="A51729" s="8">
        <v>6293</v>
      </c>
      <c r="B51729" s="4" t="s">
        <v>51709</v>
      </c>
    </row>
    <row r="51730" spans="1:2">
      <c r="A51730" s="8">
        <v>6294</v>
      </c>
      <c r="B51730" s="4" t="s">
        <v>51710</v>
      </c>
    </row>
    <row r="51731" spans="1:2">
      <c r="A51731" s="8">
        <v>6295</v>
      </c>
      <c r="B51731" s="4" t="s">
        <v>51711</v>
      </c>
    </row>
    <row r="51732" spans="1:2">
      <c r="A51732" s="8">
        <v>6296</v>
      </c>
      <c r="B51732" s="4" t="s">
        <v>51712</v>
      </c>
    </row>
    <row r="51733" spans="1:2">
      <c r="A51733" s="8">
        <v>6297</v>
      </c>
      <c r="B51733" s="4" t="s">
        <v>51713</v>
      </c>
    </row>
    <row r="51734" spans="1:2">
      <c r="A51734" s="8">
        <v>6298</v>
      </c>
      <c r="B51734" s="4" t="s">
        <v>51714</v>
      </c>
    </row>
    <row r="51735" spans="1:2">
      <c r="A51735" s="8">
        <v>63</v>
      </c>
      <c r="B51735" s="4" t="s">
        <v>51715</v>
      </c>
    </row>
    <row r="51736" spans="1:2">
      <c r="A51736" s="8">
        <v>630</v>
      </c>
      <c r="B51736" s="4" t="s">
        <v>51716</v>
      </c>
    </row>
    <row r="51737" spans="1:2">
      <c r="A51737" s="8">
        <v>6300</v>
      </c>
      <c r="B51737" s="4" t="s">
        <v>51717</v>
      </c>
    </row>
    <row r="51738" spans="1:2">
      <c r="A51738" s="8">
        <v>63000</v>
      </c>
      <c r="B51738" s="4" t="s">
        <v>51718</v>
      </c>
    </row>
    <row r="51739" spans="1:2">
      <c r="A51739" s="8">
        <v>6301</v>
      </c>
      <c r="B51739" s="4" t="s">
        <v>51719</v>
      </c>
    </row>
    <row r="51740" spans="1:2">
      <c r="A51740" s="8">
        <v>6302</v>
      </c>
      <c r="B51740" s="4" t="s">
        <v>51720</v>
      </c>
    </row>
    <row r="51741" spans="1:2">
      <c r="A51741" s="8">
        <v>6303</v>
      </c>
      <c r="B51741" s="4" t="s">
        <v>51721</v>
      </c>
    </row>
    <row r="51742" spans="1:2">
      <c r="A51742" s="8">
        <v>6304</v>
      </c>
      <c r="B51742" s="4" t="s">
        <v>51722</v>
      </c>
    </row>
    <row r="51743" spans="1:2">
      <c r="A51743" s="8">
        <v>6305</v>
      </c>
      <c r="B51743" s="4" t="s">
        <v>51723</v>
      </c>
    </row>
    <row r="51744" spans="1:2">
      <c r="A51744" s="8">
        <v>6306</v>
      </c>
      <c r="B51744" s="4" t="s">
        <v>51724</v>
      </c>
    </row>
    <row r="51745" spans="1:2">
      <c r="A51745" s="8">
        <v>6307</v>
      </c>
      <c r="B51745" s="4" t="s">
        <v>51725</v>
      </c>
    </row>
    <row r="51746" spans="1:2">
      <c r="A51746" s="8">
        <v>6308</v>
      </c>
      <c r="B51746" s="4" t="s">
        <v>51726</v>
      </c>
    </row>
    <row r="51747" spans="1:2">
      <c r="A51747" s="8">
        <v>6309</v>
      </c>
      <c r="B51747" s="4" t="s">
        <v>51727</v>
      </c>
    </row>
    <row r="51748" spans="1:2">
      <c r="A51748" s="8">
        <v>631</v>
      </c>
      <c r="B51748" s="4" t="s">
        <v>51728</v>
      </c>
    </row>
    <row r="51749" spans="1:2">
      <c r="A51749" s="8">
        <v>6310</v>
      </c>
      <c r="B51749" s="4" t="s">
        <v>51729</v>
      </c>
    </row>
    <row r="51750" spans="1:2">
      <c r="A51750" s="8">
        <v>6311</v>
      </c>
      <c r="B51750" s="4" t="s">
        <v>51730</v>
      </c>
    </row>
    <row r="51751" spans="1:2">
      <c r="A51751" s="8">
        <v>6313</v>
      </c>
      <c r="B51751" s="4" t="s">
        <v>51731</v>
      </c>
    </row>
    <row r="51752" spans="1:2">
      <c r="A51752" s="8">
        <v>6314</v>
      </c>
      <c r="B51752" s="4" t="s">
        <v>51732</v>
      </c>
    </row>
    <row r="51753" spans="1:2">
      <c r="A51753" s="8">
        <v>6315</v>
      </c>
      <c r="B51753" s="4" t="s">
        <v>51733</v>
      </c>
    </row>
    <row r="51754" spans="1:2">
      <c r="A51754" s="8">
        <v>6316</v>
      </c>
      <c r="B51754" s="4" t="s">
        <v>51734</v>
      </c>
    </row>
    <row r="51755" spans="1:2">
      <c r="A51755" s="8">
        <v>6317</v>
      </c>
      <c r="B51755" s="4" t="s">
        <v>51735</v>
      </c>
    </row>
    <row r="51756" spans="1:2">
      <c r="A51756" s="8">
        <v>6318</v>
      </c>
      <c r="B51756" s="4" t="s">
        <v>51736</v>
      </c>
    </row>
    <row r="51757" spans="1:2">
      <c r="A51757" s="8">
        <v>6319</v>
      </c>
      <c r="B51757" s="4" t="s">
        <v>51737</v>
      </c>
    </row>
    <row r="51758" spans="1:2">
      <c r="A51758" s="8">
        <v>632</v>
      </c>
      <c r="B51758" s="4" t="s">
        <v>51738</v>
      </c>
    </row>
    <row r="51759" spans="1:2">
      <c r="A51759" s="8">
        <v>6320</v>
      </c>
      <c r="B51759" s="4" t="s">
        <v>51739</v>
      </c>
    </row>
    <row r="51760" spans="1:2">
      <c r="A51760" s="8">
        <v>6321</v>
      </c>
      <c r="B51760" s="4" t="s">
        <v>51740</v>
      </c>
    </row>
    <row r="51761" spans="1:2">
      <c r="A51761" s="8">
        <v>6322</v>
      </c>
      <c r="B51761" s="4" t="s">
        <v>51741</v>
      </c>
    </row>
    <row r="51762" spans="1:2">
      <c r="A51762" s="8">
        <v>6323</v>
      </c>
      <c r="B51762" s="4" t="s">
        <v>51742</v>
      </c>
    </row>
    <row r="51763" spans="1:2">
      <c r="A51763" s="8">
        <v>6324</v>
      </c>
      <c r="B51763" s="4" t="s">
        <v>51743</v>
      </c>
    </row>
    <row r="51764" spans="1:2">
      <c r="A51764" s="8">
        <v>6325</v>
      </c>
      <c r="B51764" s="4" t="s">
        <v>51744</v>
      </c>
    </row>
    <row r="51765" spans="1:2">
      <c r="A51765" s="8">
        <v>6326</v>
      </c>
      <c r="B51765" s="4" t="s">
        <v>51745</v>
      </c>
    </row>
    <row r="51766" spans="1:2">
      <c r="A51766" s="8">
        <v>6327</v>
      </c>
      <c r="B51766" s="4" t="s">
        <v>51746</v>
      </c>
    </row>
    <row r="51767" spans="1:2">
      <c r="A51767" s="8">
        <v>6328</v>
      </c>
      <c r="B51767" s="4" t="s">
        <v>51747</v>
      </c>
    </row>
    <row r="51768" spans="1:2">
      <c r="A51768" s="8">
        <v>6329</v>
      </c>
      <c r="B51768" s="4" t="s">
        <v>51748</v>
      </c>
    </row>
    <row r="51769" spans="1:2">
      <c r="A51769" s="8">
        <v>633</v>
      </c>
      <c r="B51769" s="4" t="s">
        <v>51749</v>
      </c>
    </row>
    <row r="51770" spans="1:2">
      <c r="A51770" s="8">
        <v>6330</v>
      </c>
      <c r="B51770" s="4" t="s">
        <v>51750</v>
      </c>
    </row>
    <row r="51771" spans="1:2">
      <c r="A51771" s="8">
        <v>6331</v>
      </c>
      <c r="B51771" s="4" t="s">
        <v>51751</v>
      </c>
    </row>
    <row r="51772" spans="1:2">
      <c r="A51772" s="8">
        <v>6332</v>
      </c>
      <c r="B51772" s="4" t="s">
        <v>51752</v>
      </c>
    </row>
    <row r="51773" spans="1:2">
      <c r="A51773" s="8">
        <v>6333</v>
      </c>
      <c r="B51773" s="4" t="s">
        <v>51753</v>
      </c>
    </row>
    <row r="51774" spans="1:2">
      <c r="A51774" s="8">
        <v>6334</v>
      </c>
      <c r="B51774" s="4" t="s">
        <v>51754</v>
      </c>
    </row>
    <row r="51775" spans="1:2">
      <c r="A51775" s="8">
        <v>6335</v>
      </c>
      <c r="B51775" s="4" t="s">
        <v>51755</v>
      </c>
    </row>
    <row r="51776" spans="1:2">
      <c r="A51776" s="8">
        <v>6338</v>
      </c>
      <c r="B51776" s="4" t="s">
        <v>51756</v>
      </c>
    </row>
    <row r="51777" spans="1:2">
      <c r="A51777" s="8">
        <v>6339</v>
      </c>
      <c r="B51777" s="4" t="s">
        <v>51757</v>
      </c>
    </row>
    <row r="51778" spans="1:2">
      <c r="A51778" s="8">
        <v>634</v>
      </c>
      <c r="B51778" s="4" t="s">
        <v>51758</v>
      </c>
    </row>
    <row r="51779" spans="1:2">
      <c r="A51779" s="8">
        <v>6340</v>
      </c>
      <c r="B51779" s="4" t="s">
        <v>51759</v>
      </c>
    </row>
    <row r="51780" spans="1:2">
      <c r="A51780" s="8">
        <v>6342</v>
      </c>
      <c r="B51780" s="4" t="s">
        <v>51760</v>
      </c>
    </row>
    <row r="51781" spans="1:2">
      <c r="A51781" s="8">
        <v>6343</v>
      </c>
      <c r="B51781" s="4" t="s">
        <v>51761</v>
      </c>
    </row>
    <row r="51782" spans="1:2">
      <c r="A51782" s="8">
        <v>6344</v>
      </c>
      <c r="B51782" s="4" t="s">
        <v>51762</v>
      </c>
    </row>
    <row r="51783" spans="1:2">
      <c r="A51783" s="8">
        <v>6345</v>
      </c>
      <c r="B51783" s="4" t="s">
        <v>51763</v>
      </c>
    </row>
    <row r="51784" spans="1:2">
      <c r="A51784" s="8">
        <v>6346</v>
      </c>
      <c r="B51784" s="4" t="s">
        <v>51764</v>
      </c>
    </row>
    <row r="51785" spans="1:2">
      <c r="A51785" s="8">
        <v>635</v>
      </c>
      <c r="B51785" s="4" t="s">
        <v>51765</v>
      </c>
    </row>
    <row r="51786" spans="1:2">
      <c r="A51786" s="8">
        <v>6350</v>
      </c>
      <c r="B51786" s="4" t="s">
        <v>51766</v>
      </c>
    </row>
    <row r="51787" spans="1:2">
      <c r="A51787" s="8">
        <v>6351</v>
      </c>
      <c r="B51787" s="4" t="s">
        <v>51767</v>
      </c>
    </row>
    <row r="51788" spans="1:2">
      <c r="A51788" s="8">
        <v>6352</v>
      </c>
      <c r="B51788" s="4" t="s">
        <v>51768</v>
      </c>
    </row>
    <row r="51789" spans="1:2">
      <c r="A51789" s="8">
        <v>6353</v>
      </c>
      <c r="B51789" s="4" t="s">
        <v>51769</v>
      </c>
    </row>
    <row r="51790" spans="1:2">
      <c r="A51790" s="8">
        <v>6354</v>
      </c>
      <c r="B51790" s="4" t="s">
        <v>51770</v>
      </c>
    </row>
    <row r="51791" spans="1:2">
      <c r="A51791" s="8">
        <v>6355</v>
      </c>
      <c r="B51791" s="4" t="s">
        <v>51771</v>
      </c>
    </row>
    <row r="51792" spans="1:2">
      <c r="A51792" s="8">
        <v>6356</v>
      </c>
      <c r="B51792" s="4" t="s">
        <v>51772</v>
      </c>
    </row>
    <row r="51793" spans="1:2">
      <c r="A51793" s="8">
        <v>6357</v>
      </c>
      <c r="B51793" s="4" t="s">
        <v>51773</v>
      </c>
    </row>
    <row r="51794" spans="1:2">
      <c r="A51794" s="8">
        <v>6358</v>
      </c>
      <c r="B51794" s="4" t="s">
        <v>51774</v>
      </c>
    </row>
    <row r="51795" spans="1:2">
      <c r="A51795" s="8">
        <v>6359</v>
      </c>
      <c r="B51795" s="4" t="s">
        <v>51775</v>
      </c>
    </row>
    <row r="51796" spans="1:2">
      <c r="A51796" s="8">
        <v>63598</v>
      </c>
      <c r="B51796" s="4" t="s">
        <v>51776</v>
      </c>
    </row>
    <row r="51797" spans="1:2">
      <c r="A51797" s="8">
        <v>636</v>
      </c>
      <c r="B51797" s="4" t="s">
        <v>51777</v>
      </c>
    </row>
    <row r="51798" spans="1:2">
      <c r="A51798" s="8">
        <v>6360</v>
      </c>
      <c r="B51798" s="4" t="s">
        <v>51778</v>
      </c>
    </row>
    <row r="51799" spans="1:2">
      <c r="A51799" s="8">
        <v>63600</v>
      </c>
      <c r="B51799" s="4" t="s">
        <v>51779</v>
      </c>
    </row>
    <row r="51800" spans="1:2">
      <c r="A51800" s="8">
        <v>63616</v>
      </c>
      <c r="B51800" s="4" t="s">
        <v>51780</v>
      </c>
    </row>
    <row r="51801" spans="1:2">
      <c r="A51801" s="8">
        <v>63617</v>
      </c>
      <c r="B51801" s="4" t="s">
        <v>51781</v>
      </c>
    </row>
    <row r="51802" spans="1:2">
      <c r="A51802" s="8">
        <v>6362</v>
      </c>
      <c r="B51802" s="4" t="s">
        <v>51782</v>
      </c>
    </row>
    <row r="51803" spans="1:2">
      <c r="A51803" s="8">
        <v>6363</v>
      </c>
      <c r="B51803" s="4" t="s">
        <v>51783</v>
      </c>
    </row>
    <row r="51804" spans="1:2">
      <c r="A51804" s="8">
        <v>6364</v>
      </c>
      <c r="B51804" s="4" t="s">
        <v>51784</v>
      </c>
    </row>
    <row r="51805" spans="1:2">
      <c r="A51805" s="8">
        <v>6365</v>
      </c>
      <c r="B51805" s="4" t="s">
        <v>51785</v>
      </c>
    </row>
    <row r="51806" spans="1:2">
      <c r="A51806" s="8">
        <v>6366</v>
      </c>
      <c r="B51806" s="4" t="s">
        <v>51786</v>
      </c>
    </row>
    <row r="51807" spans="1:2">
      <c r="A51807" s="8">
        <v>6367</v>
      </c>
      <c r="B51807" s="4" t="s">
        <v>51787</v>
      </c>
    </row>
    <row r="51808" spans="1:2">
      <c r="A51808" s="8">
        <v>63672</v>
      </c>
      <c r="B51808" s="4" t="s">
        <v>51788</v>
      </c>
    </row>
    <row r="51809" spans="1:2">
      <c r="A51809" s="8">
        <v>63674</v>
      </c>
      <c r="B51809" s="4" t="s">
        <v>51789</v>
      </c>
    </row>
    <row r="51810" spans="1:2">
      <c r="A51810" s="8">
        <v>6368</v>
      </c>
      <c r="B51810" s="4" t="s">
        <v>51790</v>
      </c>
    </row>
    <row r="51811" spans="1:2">
      <c r="A51811" s="8">
        <v>6369</v>
      </c>
      <c r="B51811" s="4" t="s">
        <v>51791</v>
      </c>
    </row>
    <row r="51812" spans="1:2">
      <c r="A51812" s="8">
        <v>637</v>
      </c>
      <c r="B51812" s="4" t="s">
        <v>51792</v>
      </c>
    </row>
    <row r="51813" spans="1:2">
      <c r="A51813" s="8">
        <v>6370</v>
      </c>
      <c r="B51813" s="4" t="s">
        <v>51793</v>
      </c>
    </row>
    <row r="51814" spans="1:2">
      <c r="A51814" s="8">
        <v>6371</v>
      </c>
      <c r="B51814" s="4" t="s">
        <v>51794</v>
      </c>
    </row>
    <row r="51815" spans="1:2">
      <c r="A51815" s="8">
        <v>6372</v>
      </c>
      <c r="B51815" s="4" t="s">
        <v>51795</v>
      </c>
    </row>
    <row r="51816" spans="1:2">
      <c r="A51816" s="8">
        <v>6373</v>
      </c>
      <c r="B51816" s="4" t="s">
        <v>51796</v>
      </c>
    </row>
    <row r="51817" spans="1:2">
      <c r="A51817" s="8">
        <v>6374</v>
      </c>
      <c r="B51817" s="4" t="s">
        <v>51797</v>
      </c>
    </row>
    <row r="51818" spans="1:2">
      <c r="A51818" s="8">
        <v>6375</v>
      </c>
      <c r="B51818" s="4" t="s">
        <v>51798</v>
      </c>
    </row>
    <row r="51819" spans="1:2">
      <c r="A51819" s="8">
        <v>6376</v>
      </c>
      <c r="B51819" s="4" t="s">
        <v>51799</v>
      </c>
    </row>
    <row r="51820" spans="1:2">
      <c r="A51820" s="8">
        <v>6377</v>
      </c>
      <c r="B51820" s="4" t="s">
        <v>51800</v>
      </c>
    </row>
    <row r="51821" spans="1:2">
      <c r="A51821" s="8">
        <v>6378</v>
      </c>
      <c r="B51821" s="4" t="s">
        <v>51801</v>
      </c>
    </row>
    <row r="51822" spans="1:2">
      <c r="A51822" s="8">
        <v>6379</v>
      </c>
      <c r="B51822" s="4" t="s">
        <v>51802</v>
      </c>
    </row>
    <row r="51823" spans="1:2">
      <c r="A51823" s="8">
        <v>638</v>
      </c>
      <c r="B51823" s="4" t="s">
        <v>51803</v>
      </c>
    </row>
    <row r="51824" spans="1:2">
      <c r="A51824" s="8">
        <v>6380</v>
      </c>
      <c r="B51824" s="4" t="s">
        <v>51804</v>
      </c>
    </row>
    <row r="51825" spans="1:2">
      <c r="A51825" s="8">
        <v>6381</v>
      </c>
      <c r="B51825" s="4" t="s">
        <v>51805</v>
      </c>
    </row>
    <row r="51826" spans="1:2">
      <c r="A51826" s="8">
        <v>6382</v>
      </c>
      <c r="B51826" s="4" t="s">
        <v>51806</v>
      </c>
    </row>
    <row r="51827" spans="1:2">
      <c r="A51827" s="8">
        <v>6383</v>
      </c>
      <c r="B51827" s="4" t="s">
        <v>51807</v>
      </c>
    </row>
    <row r="51828" spans="1:2">
      <c r="A51828" s="8">
        <v>6384</v>
      </c>
      <c r="B51828" s="4" t="s">
        <v>51808</v>
      </c>
    </row>
    <row r="51829" spans="1:2">
      <c r="A51829" s="8">
        <v>6385</v>
      </c>
      <c r="B51829" s="4" t="s">
        <v>51809</v>
      </c>
    </row>
    <row r="51830" spans="1:2">
      <c r="A51830" s="8">
        <v>6386</v>
      </c>
      <c r="B51830" s="4" t="s">
        <v>51810</v>
      </c>
    </row>
    <row r="51831" spans="1:2">
      <c r="A51831" s="8">
        <v>6387</v>
      </c>
      <c r="B51831" s="4" t="s">
        <v>51811</v>
      </c>
    </row>
    <row r="51832" spans="1:2">
      <c r="A51832" s="8">
        <v>6388</v>
      </c>
      <c r="B51832" s="4" t="s">
        <v>51812</v>
      </c>
    </row>
    <row r="51833" spans="1:2">
      <c r="A51833" s="8">
        <v>6389</v>
      </c>
      <c r="B51833" s="4" t="s">
        <v>51813</v>
      </c>
    </row>
    <row r="51834" spans="1:2">
      <c r="A51834" s="8">
        <v>639</v>
      </c>
      <c r="B51834" s="4" t="s">
        <v>51814</v>
      </c>
    </row>
    <row r="51835" spans="1:2">
      <c r="A51835" s="8">
        <v>6390</v>
      </c>
      <c r="B51835" s="4" t="s">
        <v>51815</v>
      </c>
    </row>
    <row r="51836" spans="1:2">
      <c r="A51836" s="8">
        <v>6391</v>
      </c>
      <c r="B51836" s="4" t="s">
        <v>51816</v>
      </c>
    </row>
    <row r="51837" spans="1:2">
      <c r="A51837" s="8">
        <v>6392</v>
      </c>
      <c r="B51837" s="4" t="s">
        <v>51817</v>
      </c>
    </row>
    <row r="51838" spans="1:2">
      <c r="A51838" s="8">
        <v>6393</v>
      </c>
      <c r="B51838" s="4" t="s">
        <v>51818</v>
      </c>
    </row>
    <row r="51839" spans="1:2">
      <c r="A51839" s="8">
        <v>6394</v>
      </c>
      <c r="B51839" s="4" t="s">
        <v>51819</v>
      </c>
    </row>
    <row r="51840" spans="1:2">
      <c r="A51840" s="8">
        <v>6395</v>
      </c>
      <c r="B51840" s="4" t="s">
        <v>51820</v>
      </c>
    </row>
    <row r="51841" spans="1:2">
      <c r="A51841" s="8">
        <v>6396</v>
      </c>
      <c r="B51841" s="4" t="s">
        <v>51821</v>
      </c>
    </row>
    <row r="51842" spans="1:2">
      <c r="A51842" s="8">
        <v>6397</v>
      </c>
      <c r="B51842" s="4" t="s">
        <v>51822</v>
      </c>
    </row>
    <row r="51843" spans="1:2">
      <c r="A51843" s="8">
        <v>6399</v>
      </c>
      <c r="B51843" s="4" t="s">
        <v>51823</v>
      </c>
    </row>
    <row r="51844" spans="1:2">
      <c r="A51844" s="8">
        <v>64</v>
      </c>
      <c r="B51844" s="4" t="s">
        <v>51824</v>
      </c>
    </row>
    <row r="51845" spans="1:2">
      <c r="A51845" s="8">
        <v>640</v>
      </c>
      <c r="B51845" s="4" t="s">
        <v>51825</v>
      </c>
    </row>
    <row r="51846" spans="1:2">
      <c r="A51846" s="8">
        <v>6400</v>
      </c>
      <c r="B51846" s="4" t="s">
        <v>51826</v>
      </c>
    </row>
    <row r="51847" spans="1:2">
      <c r="A51847" s="8">
        <v>6401</v>
      </c>
      <c r="B51847" s="4" t="s">
        <v>51827</v>
      </c>
    </row>
    <row r="51848" spans="1:2">
      <c r="A51848" s="8">
        <v>6402</v>
      </c>
      <c r="B51848" s="4" t="s">
        <v>51828</v>
      </c>
    </row>
    <row r="51849" spans="1:2">
      <c r="A51849" s="8">
        <v>6403</v>
      </c>
      <c r="B51849" s="4" t="s">
        <v>51829</v>
      </c>
    </row>
    <row r="51850" spans="1:2">
      <c r="A51850" s="8">
        <v>6404</v>
      </c>
      <c r="B51850" s="4" t="s">
        <v>51830</v>
      </c>
    </row>
    <row r="51851" spans="1:2">
      <c r="A51851" s="8">
        <v>6405</v>
      </c>
      <c r="B51851" s="4" t="s">
        <v>51831</v>
      </c>
    </row>
    <row r="51852" spans="1:2">
      <c r="A51852" s="8">
        <v>6406</v>
      </c>
      <c r="B51852" s="4" t="s">
        <v>51832</v>
      </c>
    </row>
    <row r="51853" spans="1:2">
      <c r="A51853" s="8">
        <v>6407</v>
      </c>
      <c r="B51853" s="4" t="s">
        <v>51833</v>
      </c>
    </row>
    <row r="51854" spans="1:2">
      <c r="A51854" s="8">
        <v>6408</v>
      </c>
      <c r="B51854" s="4" t="s">
        <v>51834</v>
      </c>
    </row>
    <row r="51855" spans="1:2">
      <c r="A51855" s="8">
        <v>6409</v>
      </c>
      <c r="B51855" s="4" t="s">
        <v>51835</v>
      </c>
    </row>
    <row r="51856" spans="1:2">
      <c r="A51856" s="8">
        <v>641</v>
      </c>
      <c r="B51856" s="4" t="s">
        <v>51836</v>
      </c>
    </row>
    <row r="51857" spans="1:2">
      <c r="A51857" s="8">
        <v>6411</v>
      </c>
      <c r="B51857" s="4" t="s">
        <v>51837</v>
      </c>
    </row>
    <row r="51858" spans="1:2">
      <c r="A51858" s="8">
        <v>6412</v>
      </c>
      <c r="B51858" s="4" t="s">
        <v>51838</v>
      </c>
    </row>
    <row r="51859" spans="1:2">
      <c r="A51859" s="8">
        <v>6413</v>
      </c>
      <c r="B51859" s="4" t="s">
        <v>51839</v>
      </c>
    </row>
    <row r="51860" spans="1:2">
      <c r="A51860" s="8">
        <v>6414</v>
      </c>
      <c r="B51860" s="4" t="s">
        <v>51840</v>
      </c>
    </row>
    <row r="51861" spans="1:2">
      <c r="A51861" s="8">
        <v>6415</v>
      </c>
      <c r="B51861" s="4" t="s">
        <v>51841</v>
      </c>
    </row>
    <row r="51862" spans="1:2">
      <c r="A51862" s="8">
        <v>6416</v>
      </c>
      <c r="B51862" s="4" t="s">
        <v>51842</v>
      </c>
    </row>
    <row r="51863" spans="1:2">
      <c r="A51863" s="8">
        <v>6417</v>
      </c>
      <c r="B51863" s="4" t="s">
        <v>51843</v>
      </c>
    </row>
    <row r="51864" spans="1:2">
      <c r="A51864" s="8">
        <v>642</v>
      </c>
      <c r="B51864" s="4" t="s">
        <v>51844</v>
      </c>
    </row>
    <row r="51865" spans="1:2">
      <c r="A51865" s="8">
        <v>6420</v>
      </c>
      <c r="B51865" s="4" t="s">
        <v>51845</v>
      </c>
    </row>
    <row r="51866" spans="1:2">
      <c r="A51866" s="8">
        <v>6421</v>
      </c>
      <c r="B51866" s="4" t="s">
        <v>51846</v>
      </c>
    </row>
    <row r="51867" spans="1:2">
      <c r="A51867" s="8">
        <v>6422</v>
      </c>
      <c r="B51867" s="4" t="s">
        <v>51847</v>
      </c>
    </row>
    <row r="51868" spans="1:2">
      <c r="A51868" s="8">
        <v>6423</v>
      </c>
      <c r="B51868" s="4" t="s">
        <v>51848</v>
      </c>
    </row>
    <row r="51869" spans="1:2">
      <c r="A51869" s="8">
        <v>6424</v>
      </c>
      <c r="B51869" s="4" t="s">
        <v>51849</v>
      </c>
    </row>
    <row r="51870" spans="1:2">
      <c r="A51870" s="8">
        <v>6425</v>
      </c>
      <c r="B51870" s="4" t="s">
        <v>51850</v>
      </c>
    </row>
    <row r="51871" spans="1:2">
      <c r="A51871" s="8">
        <v>6426</v>
      </c>
      <c r="B51871" s="4" t="s">
        <v>51851</v>
      </c>
    </row>
    <row r="51872" spans="1:2">
      <c r="A51872" s="8">
        <v>6427</v>
      </c>
      <c r="B51872" s="4" t="s">
        <v>51852</v>
      </c>
    </row>
    <row r="51873" spans="1:2">
      <c r="A51873" s="8">
        <v>6428</v>
      </c>
      <c r="B51873" s="4" t="s">
        <v>51853</v>
      </c>
    </row>
    <row r="51874" spans="1:2">
      <c r="A51874" s="8">
        <v>643</v>
      </c>
      <c r="B51874" s="4" t="s">
        <v>51854</v>
      </c>
    </row>
    <row r="51875" spans="1:2">
      <c r="A51875" s="8">
        <v>6432</v>
      </c>
      <c r="B51875" s="4" t="s">
        <v>51855</v>
      </c>
    </row>
    <row r="51876" spans="1:2">
      <c r="A51876" s="8">
        <v>6435</v>
      </c>
      <c r="B51876" s="4" t="s">
        <v>51856</v>
      </c>
    </row>
    <row r="51877" spans="1:2">
      <c r="A51877" s="8">
        <v>6438</v>
      </c>
      <c r="B51877" s="4" t="s">
        <v>51857</v>
      </c>
    </row>
    <row r="51878" spans="1:2">
      <c r="A51878" s="8">
        <v>644</v>
      </c>
      <c r="B51878" s="4" t="s">
        <v>51858</v>
      </c>
    </row>
    <row r="51879" spans="1:2">
      <c r="A51879" s="8">
        <v>6440</v>
      </c>
      <c r="B51879" s="4" t="s">
        <v>51859</v>
      </c>
    </row>
    <row r="51880" spans="1:2">
      <c r="A51880" s="8">
        <v>6441</v>
      </c>
      <c r="B51880" s="4" t="s">
        <v>51860</v>
      </c>
    </row>
    <row r="51881" spans="1:2">
      <c r="A51881" s="8">
        <v>6442</v>
      </c>
      <c r="B51881" s="4" t="s">
        <v>51861</v>
      </c>
    </row>
    <row r="51882" spans="1:2">
      <c r="A51882" s="8">
        <v>6443</v>
      </c>
      <c r="B51882" s="4" t="s">
        <v>51862</v>
      </c>
    </row>
    <row r="51883" spans="1:2">
      <c r="A51883" s="8">
        <v>6444</v>
      </c>
      <c r="B51883" s="4" t="s">
        <v>51863</v>
      </c>
    </row>
    <row r="51884" spans="1:2">
      <c r="A51884" s="8">
        <v>6445</v>
      </c>
      <c r="B51884" s="4" t="s">
        <v>51864</v>
      </c>
    </row>
    <row r="51885" spans="1:2">
      <c r="A51885" s="8">
        <v>6446</v>
      </c>
      <c r="B51885" s="4" t="s">
        <v>51865</v>
      </c>
    </row>
    <row r="51886" spans="1:2">
      <c r="A51886" s="8">
        <v>6447</v>
      </c>
      <c r="B51886" s="4" t="s">
        <v>51866</v>
      </c>
    </row>
    <row r="51887" spans="1:2">
      <c r="A51887" s="8">
        <v>6448</v>
      </c>
      <c r="B51887" s="4" t="s">
        <v>51867</v>
      </c>
    </row>
    <row r="51888" spans="1:2">
      <c r="A51888" s="8">
        <v>6449</v>
      </c>
      <c r="B51888" s="4" t="s">
        <v>51868</v>
      </c>
    </row>
    <row r="51889" spans="1:2">
      <c r="A51889" s="8">
        <v>645</v>
      </c>
      <c r="B51889" s="4" t="s">
        <v>51869</v>
      </c>
    </row>
    <row r="51890" spans="1:2">
      <c r="A51890" s="8">
        <v>6450</v>
      </c>
      <c r="B51890" s="4" t="s">
        <v>51870</v>
      </c>
    </row>
    <row r="51891" spans="1:2">
      <c r="A51891" s="8">
        <v>6451</v>
      </c>
      <c r="B51891" s="4" t="s">
        <v>51871</v>
      </c>
    </row>
    <row r="51892" spans="1:2">
      <c r="A51892" s="8">
        <v>6452</v>
      </c>
      <c r="B51892" s="4" t="s">
        <v>51872</v>
      </c>
    </row>
    <row r="51893" spans="1:2">
      <c r="A51893" s="8">
        <v>6453</v>
      </c>
      <c r="B51893" s="4" t="s">
        <v>51873</v>
      </c>
    </row>
    <row r="51894" spans="1:2">
      <c r="A51894" s="8">
        <v>6454</v>
      </c>
      <c r="B51894" s="4" t="s">
        <v>51874</v>
      </c>
    </row>
    <row r="51895" spans="1:2">
      <c r="A51895" s="8">
        <v>6455</v>
      </c>
      <c r="B51895" s="4" t="s">
        <v>51875</v>
      </c>
    </row>
    <row r="51896" spans="1:2">
      <c r="A51896" s="8">
        <v>6456</v>
      </c>
      <c r="B51896" s="4" t="s">
        <v>51876</v>
      </c>
    </row>
    <row r="51897" spans="1:2">
      <c r="A51897" s="8">
        <v>6457</v>
      </c>
      <c r="B51897" s="4" t="s">
        <v>51877</v>
      </c>
    </row>
    <row r="51898" spans="1:2">
      <c r="A51898" s="8">
        <v>6458</v>
      </c>
      <c r="B51898" s="4" t="s">
        <v>51878</v>
      </c>
    </row>
    <row r="51899" spans="1:2">
      <c r="A51899" s="8">
        <v>6459</v>
      </c>
      <c r="B51899" s="4" t="s">
        <v>51879</v>
      </c>
    </row>
    <row r="51900" spans="1:2">
      <c r="A51900" s="8">
        <v>646</v>
      </c>
      <c r="B51900" s="4" t="s">
        <v>51880</v>
      </c>
    </row>
    <row r="51901" spans="1:2">
      <c r="A51901" s="8">
        <v>6460</v>
      </c>
      <c r="B51901" s="4" t="s">
        <v>51881</v>
      </c>
    </row>
    <row r="51902" spans="1:2">
      <c r="A51902" s="8">
        <v>6461</v>
      </c>
      <c r="B51902" s="4" t="s">
        <v>51882</v>
      </c>
    </row>
    <row r="51903" spans="1:2">
      <c r="A51903" s="8">
        <v>6463</v>
      </c>
      <c r="B51903" s="4" t="s">
        <v>51883</v>
      </c>
    </row>
    <row r="51904" spans="1:2">
      <c r="A51904" s="8">
        <v>6464</v>
      </c>
      <c r="B51904" s="4" t="s">
        <v>51884</v>
      </c>
    </row>
    <row r="51905" spans="1:2">
      <c r="A51905" s="8">
        <v>6465</v>
      </c>
      <c r="B51905" s="4" t="s">
        <v>51885</v>
      </c>
    </row>
    <row r="51906" spans="1:2">
      <c r="A51906" s="8">
        <v>6466</v>
      </c>
      <c r="B51906" s="4" t="s">
        <v>51886</v>
      </c>
    </row>
    <row r="51907" spans="1:2">
      <c r="A51907" s="8">
        <v>6467</v>
      </c>
      <c r="B51907" s="4" t="s">
        <v>51887</v>
      </c>
    </row>
    <row r="51908" spans="1:2">
      <c r="A51908" s="8">
        <v>6468</v>
      </c>
      <c r="B51908" s="4" t="s">
        <v>51888</v>
      </c>
    </row>
    <row r="51909" spans="1:2">
      <c r="A51909" s="8">
        <v>6469</v>
      </c>
      <c r="B51909" s="4" t="s">
        <v>51889</v>
      </c>
    </row>
    <row r="51910" spans="1:2">
      <c r="A51910" s="8">
        <v>647</v>
      </c>
      <c r="B51910" s="4" t="s">
        <v>51890</v>
      </c>
    </row>
    <row r="51911" spans="1:2">
      <c r="A51911" s="8">
        <v>6470</v>
      </c>
      <c r="B51911" s="4" t="s">
        <v>51891</v>
      </c>
    </row>
    <row r="51912" spans="1:2">
      <c r="A51912" s="8">
        <v>6471</v>
      </c>
      <c r="B51912" s="4" t="s">
        <v>51892</v>
      </c>
    </row>
    <row r="51913" spans="1:2">
      <c r="A51913" s="8">
        <v>6472</v>
      </c>
      <c r="B51913" s="4" t="s">
        <v>51893</v>
      </c>
    </row>
    <row r="51914" spans="1:2">
      <c r="A51914" s="8">
        <v>6473</v>
      </c>
      <c r="B51914" s="4" t="s">
        <v>51894</v>
      </c>
    </row>
    <row r="51915" spans="1:2">
      <c r="A51915" s="8">
        <v>6474</v>
      </c>
      <c r="B51915" s="4" t="s">
        <v>51895</v>
      </c>
    </row>
    <row r="51916" spans="1:2">
      <c r="A51916" s="8">
        <v>6475</v>
      </c>
      <c r="B51916" s="4" t="s">
        <v>51896</v>
      </c>
    </row>
    <row r="51917" spans="1:2">
      <c r="A51917" s="8">
        <v>6476</v>
      </c>
      <c r="B51917" s="4" t="s">
        <v>51897</v>
      </c>
    </row>
    <row r="51918" spans="1:2">
      <c r="A51918" s="8">
        <v>6477</v>
      </c>
      <c r="B51918" s="4" t="s">
        <v>51898</v>
      </c>
    </row>
    <row r="51919" spans="1:2">
      <c r="A51919" s="8">
        <v>6478</v>
      </c>
      <c r="B51919" s="4" t="s">
        <v>51899</v>
      </c>
    </row>
    <row r="51920" spans="1:2">
      <c r="A51920" s="8">
        <v>6479</v>
      </c>
      <c r="B51920" s="4" t="s">
        <v>51900</v>
      </c>
    </row>
    <row r="51921" spans="1:2">
      <c r="A51921" s="8">
        <v>6480</v>
      </c>
      <c r="B51921" s="4" t="s">
        <v>51901</v>
      </c>
    </row>
    <row r="51922" spans="1:2">
      <c r="A51922" s="8">
        <v>6481</v>
      </c>
      <c r="B51922" s="4" t="s">
        <v>51902</v>
      </c>
    </row>
    <row r="51923" spans="1:2">
      <c r="A51923" s="8">
        <v>6482</v>
      </c>
      <c r="B51923" s="4" t="s">
        <v>51903</v>
      </c>
    </row>
    <row r="51924" spans="1:2">
      <c r="A51924" s="8">
        <v>6484</v>
      </c>
      <c r="B51924" s="4" t="s">
        <v>51904</v>
      </c>
    </row>
    <row r="51925" spans="1:2">
      <c r="A51925" s="8">
        <v>6485</v>
      </c>
      <c r="B51925" s="4" t="s">
        <v>51905</v>
      </c>
    </row>
    <row r="51926" spans="1:2">
      <c r="A51926" s="8">
        <v>6486</v>
      </c>
      <c r="B51926" s="4" t="s">
        <v>51906</v>
      </c>
    </row>
    <row r="51927" spans="1:2">
      <c r="A51927" s="8">
        <v>6487</v>
      </c>
      <c r="B51927" s="4" t="s">
        <v>51907</v>
      </c>
    </row>
    <row r="51928" spans="1:2">
      <c r="A51928" s="8">
        <v>6488</v>
      </c>
      <c r="B51928" s="4" t="s">
        <v>51908</v>
      </c>
    </row>
    <row r="51929" spans="1:2">
      <c r="A51929" s="8">
        <v>6489</v>
      </c>
      <c r="B51929" s="4" t="s">
        <v>51909</v>
      </c>
    </row>
    <row r="51930" spans="1:2">
      <c r="A51930" s="8">
        <v>649</v>
      </c>
      <c r="B51930" s="4" t="s">
        <v>51910</v>
      </c>
    </row>
    <row r="51931" spans="1:2">
      <c r="A51931" s="8">
        <v>6490</v>
      </c>
      <c r="B51931" s="4" t="s">
        <v>51911</v>
      </c>
    </row>
    <row r="51932" spans="1:2">
      <c r="A51932" s="8">
        <v>6491</v>
      </c>
      <c r="B51932" s="4" t="s">
        <v>51912</v>
      </c>
    </row>
    <row r="51933" spans="1:2">
      <c r="A51933" s="8">
        <v>6492</v>
      </c>
      <c r="B51933" s="4" t="s">
        <v>51913</v>
      </c>
    </row>
    <row r="51934" spans="1:2">
      <c r="A51934" s="8">
        <v>6493</v>
      </c>
      <c r="B51934" s="4" t="s">
        <v>51914</v>
      </c>
    </row>
    <row r="51935" spans="1:2">
      <c r="A51935" s="8">
        <v>6494</v>
      </c>
      <c r="B51935" s="4" t="s">
        <v>51915</v>
      </c>
    </row>
    <row r="51936" spans="1:2">
      <c r="A51936" s="8">
        <v>6496</v>
      </c>
      <c r="B51936" s="4" t="s">
        <v>51916</v>
      </c>
    </row>
    <row r="51937" spans="1:2">
      <c r="A51937" s="8">
        <v>6497</v>
      </c>
      <c r="B51937" s="4" t="s">
        <v>51917</v>
      </c>
    </row>
    <row r="51938" spans="1:2">
      <c r="A51938" s="8">
        <v>6498</v>
      </c>
      <c r="B51938" s="4" t="s">
        <v>51918</v>
      </c>
    </row>
    <row r="51939" spans="1:2">
      <c r="A51939" s="8">
        <v>6499</v>
      </c>
      <c r="B51939" s="4" t="s">
        <v>51919</v>
      </c>
    </row>
    <row r="51940" spans="1:2">
      <c r="A51940" s="8">
        <v>650</v>
      </c>
      <c r="B51940" s="4" t="s">
        <v>51920</v>
      </c>
    </row>
    <row r="51941" spans="1:2">
      <c r="A51941" s="8">
        <v>6500</v>
      </c>
      <c r="B51941" s="4" t="s">
        <v>51921</v>
      </c>
    </row>
    <row r="51942" spans="1:2">
      <c r="A51942" s="8">
        <v>6501</v>
      </c>
      <c r="B51942" s="4" t="s">
        <v>51922</v>
      </c>
    </row>
    <row r="51943" spans="1:2">
      <c r="A51943" s="8">
        <v>6502</v>
      </c>
      <c r="B51943" s="4" t="s">
        <v>51923</v>
      </c>
    </row>
    <row r="51944" spans="1:2">
      <c r="A51944" s="8">
        <v>6503</v>
      </c>
      <c r="B51944" s="4" t="s">
        <v>51924</v>
      </c>
    </row>
    <row r="51945" spans="1:2">
      <c r="A51945" s="8">
        <v>6504</v>
      </c>
      <c r="B51945" s="4" t="s">
        <v>51925</v>
      </c>
    </row>
    <row r="51946" spans="1:2">
      <c r="A51946" s="8">
        <v>6505</v>
      </c>
      <c r="B51946" s="4" t="s">
        <v>51926</v>
      </c>
    </row>
    <row r="51947" spans="1:2">
      <c r="A51947" s="8">
        <v>6506</v>
      </c>
      <c r="B51947" s="4" t="s">
        <v>51927</v>
      </c>
    </row>
    <row r="51948" spans="1:2">
      <c r="A51948" s="8">
        <v>6508</v>
      </c>
      <c r="B51948" s="4" t="s">
        <v>51928</v>
      </c>
    </row>
    <row r="51949" spans="1:2">
      <c r="A51949" s="8">
        <v>6509</v>
      </c>
      <c r="B51949" s="4" t="s">
        <v>51929</v>
      </c>
    </row>
    <row r="51950" spans="1:2">
      <c r="A51950" s="8">
        <v>651</v>
      </c>
      <c r="B51950" s="4" t="s">
        <v>51930</v>
      </c>
    </row>
    <row r="51951" spans="1:2">
      <c r="A51951" s="8">
        <v>6510</v>
      </c>
      <c r="B51951" s="4" t="s">
        <v>51931</v>
      </c>
    </row>
    <row r="51952" spans="1:2">
      <c r="A51952" s="8">
        <v>6511</v>
      </c>
      <c r="B51952" s="4" t="s">
        <v>51932</v>
      </c>
    </row>
    <row r="51953" spans="1:2">
      <c r="A51953" s="8">
        <v>6512</v>
      </c>
      <c r="B51953" s="4" t="s">
        <v>51933</v>
      </c>
    </row>
    <row r="51954" spans="1:2">
      <c r="A51954" s="8">
        <v>6513</v>
      </c>
      <c r="B51954" s="4" t="s">
        <v>51934</v>
      </c>
    </row>
    <row r="51955" spans="1:2">
      <c r="A51955" s="8">
        <v>6514</v>
      </c>
      <c r="B51955" s="4" t="s">
        <v>51935</v>
      </c>
    </row>
    <row r="51956" spans="1:2">
      <c r="A51956" s="8">
        <v>6515</v>
      </c>
      <c r="B51956" s="4" t="s">
        <v>51936</v>
      </c>
    </row>
    <row r="51957" spans="1:2">
      <c r="A51957" s="8">
        <v>6516</v>
      </c>
      <c r="B51957" s="4" t="s">
        <v>51937</v>
      </c>
    </row>
    <row r="51958" spans="1:2">
      <c r="A51958" s="8">
        <v>6517</v>
      </c>
      <c r="B51958" s="4" t="s">
        <v>51938</v>
      </c>
    </row>
    <row r="51959" spans="1:2">
      <c r="A51959" s="8">
        <v>6518</v>
      </c>
      <c r="B51959" s="4" t="s">
        <v>51939</v>
      </c>
    </row>
    <row r="51960" spans="1:2">
      <c r="A51960" s="8">
        <v>6519</v>
      </c>
      <c r="B51960" s="4" t="s">
        <v>51940</v>
      </c>
    </row>
    <row r="51961" spans="1:2">
      <c r="A51961" s="8">
        <v>652</v>
      </c>
      <c r="B51961" s="4" t="s">
        <v>51941</v>
      </c>
    </row>
    <row r="51962" spans="1:2">
      <c r="A51962" s="8">
        <v>6520</v>
      </c>
      <c r="B51962" s="4" t="s">
        <v>51942</v>
      </c>
    </row>
    <row r="51963" spans="1:2">
      <c r="A51963" s="8">
        <v>6521</v>
      </c>
      <c r="B51963" s="4" t="s">
        <v>51943</v>
      </c>
    </row>
    <row r="51964" spans="1:2">
      <c r="A51964" s="8">
        <v>6522</v>
      </c>
      <c r="B51964" s="4" t="s">
        <v>51944</v>
      </c>
    </row>
    <row r="51965" spans="1:2">
      <c r="A51965" s="8">
        <v>6523</v>
      </c>
      <c r="B51965" s="4" t="s">
        <v>51945</v>
      </c>
    </row>
    <row r="51966" spans="1:2">
      <c r="A51966" s="8">
        <v>6524</v>
      </c>
      <c r="B51966" s="4" t="s">
        <v>51946</v>
      </c>
    </row>
    <row r="51967" spans="1:2">
      <c r="A51967" s="8">
        <v>6525</v>
      </c>
      <c r="B51967" s="4" t="s">
        <v>51947</v>
      </c>
    </row>
    <row r="51968" spans="1:2">
      <c r="A51968" s="8">
        <v>6526</v>
      </c>
      <c r="B51968" s="4" t="s">
        <v>51948</v>
      </c>
    </row>
    <row r="51969" spans="1:2">
      <c r="A51969" s="8">
        <v>6528</v>
      </c>
      <c r="B51969" s="4" t="s">
        <v>51949</v>
      </c>
    </row>
    <row r="51970" spans="1:2">
      <c r="A51970" s="8">
        <v>6529</v>
      </c>
      <c r="B51970" s="4" t="s">
        <v>51950</v>
      </c>
    </row>
    <row r="51971" spans="1:2">
      <c r="A51971" s="8">
        <v>653</v>
      </c>
      <c r="B51971" s="4" t="s">
        <v>51951</v>
      </c>
    </row>
    <row r="51972" spans="1:2">
      <c r="A51972" s="8">
        <v>6531</v>
      </c>
      <c r="B51972" s="4" t="s">
        <v>51952</v>
      </c>
    </row>
    <row r="51973" spans="1:2">
      <c r="A51973" s="8">
        <v>6532</v>
      </c>
      <c r="B51973" s="4" t="s">
        <v>51953</v>
      </c>
    </row>
    <row r="51974" spans="1:2">
      <c r="A51974" s="8">
        <v>6533</v>
      </c>
      <c r="B51974" s="4" t="s">
        <v>51954</v>
      </c>
    </row>
    <row r="51975" spans="1:2">
      <c r="A51975" s="8">
        <v>6534</v>
      </c>
      <c r="B51975" s="4" t="s">
        <v>51955</v>
      </c>
    </row>
    <row r="51976" spans="1:2">
      <c r="A51976" s="8">
        <v>6535</v>
      </c>
      <c r="B51976" s="4" t="s">
        <v>51956</v>
      </c>
    </row>
    <row r="51977" spans="1:2">
      <c r="A51977" s="8">
        <v>6537</v>
      </c>
      <c r="B51977" s="4" t="s">
        <v>51957</v>
      </c>
    </row>
    <row r="51978" spans="1:2">
      <c r="A51978" s="8">
        <v>6538</v>
      </c>
      <c r="B51978" s="4" t="s">
        <v>51958</v>
      </c>
    </row>
    <row r="51979" spans="1:2">
      <c r="A51979" s="8">
        <v>6539</v>
      </c>
      <c r="B51979" s="4" t="s">
        <v>51959</v>
      </c>
    </row>
    <row r="51980" spans="1:2">
      <c r="A51980" s="8">
        <v>6540</v>
      </c>
      <c r="B51980" s="4" t="s">
        <v>51960</v>
      </c>
    </row>
    <row r="51981" spans="1:2">
      <c r="A51981" s="8">
        <v>6541</v>
      </c>
      <c r="B51981" s="4" t="s">
        <v>51961</v>
      </c>
    </row>
    <row r="51982" spans="1:2">
      <c r="A51982" s="8">
        <v>6542</v>
      </c>
      <c r="B51982" s="4" t="s">
        <v>51962</v>
      </c>
    </row>
    <row r="51983" spans="1:2">
      <c r="A51983" s="8">
        <v>6543</v>
      </c>
      <c r="B51983" s="4" t="s">
        <v>51963</v>
      </c>
    </row>
    <row r="51984" spans="1:2">
      <c r="A51984" s="8">
        <v>6545</v>
      </c>
      <c r="B51984" s="4" t="s">
        <v>51964</v>
      </c>
    </row>
    <row r="51985" spans="1:2">
      <c r="A51985" s="8">
        <v>6547</v>
      </c>
      <c r="B51985" s="4" t="s">
        <v>51965</v>
      </c>
    </row>
    <row r="51986" spans="1:2">
      <c r="A51986" s="8">
        <v>6548</v>
      </c>
      <c r="B51986" s="4" t="s">
        <v>51966</v>
      </c>
    </row>
    <row r="51987" spans="1:2">
      <c r="A51987" s="8">
        <v>6549</v>
      </c>
      <c r="B51987" s="4" t="s">
        <v>51967</v>
      </c>
    </row>
    <row r="51988" spans="1:2">
      <c r="A51988" s="8">
        <v>655</v>
      </c>
      <c r="B51988" s="4" t="s">
        <v>51968</v>
      </c>
    </row>
    <row r="51989" spans="1:2">
      <c r="A51989" s="8">
        <v>6550</v>
      </c>
      <c r="B51989" s="4" t="s">
        <v>51969</v>
      </c>
    </row>
    <row r="51990" spans="1:2">
      <c r="A51990" s="8">
        <v>6551</v>
      </c>
      <c r="B51990" s="4" t="s">
        <v>51970</v>
      </c>
    </row>
    <row r="51991" spans="1:2">
      <c r="A51991" s="8">
        <v>65514</v>
      </c>
      <c r="B51991" s="4" t="s">
        <v>51971</v>
      </c>
    </row>
    <row r="51992" spans="1:2">
      <c r="A51992" s="8">
        <v>6553</v>
      </c>
      <c r="B51992" s="4" t="s">
        <v>51972</v>
      </c>
    </row>
    <row r="51993" spans="1:2">
      <c r="A51993" s="8">
        <v>6555</v>
      </c>
      <c r="B51993" s="4" t="s">
        <v>51973</v>
      </c>
    </row>
    <row r="51994" spans="1:2">
      <c r="A51994" s="8">
        <v>6556</v>
      </c>
      <c r="B51994" s="4" t="s">
        <v>51974</v>
      </c>
    </row>
    <row r="51995" spans="1:2">
      <c r="A51995" s="8">
        <v>6557</v>
      </c>
      <c r="B51995" s="4" t="s">
        <v>51975</v>
      </c>
    </row>
    <row r="51996" spans="1:2">
      <c r="A51996" s="8">
        <v>6559</v>
      </c>
      <c r="B51996" s="4" t="s">
        <v>51976</v>
      </c>
    </row>
    <row r="51997" spans="1:2">
      <c r="A51997" s="8">
        <v>656</v>
      </c>
      <c r="B51997" s="4" t="s">
        <v>51977</v>
      </c>
    </row>
    <row r="51998" spans="1:2">
      <c r="A51998" s="8">
        <v>6560</v>
      </c>
      <c r="B51998" s="4" t="s">
        <v>51978</v>
      </c>
    </row>
    <row r="51999" spans="1:2">
      <c r="A51999" s="8">
        <v>6561</v>
      </c>
      <c r="B51999" s="4" t="s">
        <v>51979</v>
      </c>
    </row>
    <row r="52000" spans="1:2">
      <c r="A52000" s="8">
        <v>6562</v>
      </c>
      <c r="B52000" s="4" t="s">
        <v>51980</v>
      </c>
    </row>
    <row r="52001" spans="1:2">
      <c r="A52001" s="8">
        <v>6563</v>
      </c>
      <c r="B52001" s="4" t="s">
        <v>51981</v>
      </c>
    </row>
    <row r="52002" spans="1:2">
      <c r="A52002" s="8">
        <v>6564</v>
      </c>
      <c r="B52002" s="4" t="s">
        <v>51982</v>
      </c>
    </row>
    <row r="52003" spans="1:2">
      <c r="A52003" s="8">
        <v>6565</v>
      </c>
      <c r="B52003" s="4" t="s">
        <v>51983</v>
      </c>
    </row>
    <row r="52004" spans="1:2">
      <c r="A52004" s="8">
        <v>6567</v>
      </c>
      <c r="B52004" s="4" t="s">
        <v>51984</v>
      </c>
    </row>
    <row r="52005" spans="1:2">
      <c r="A52005" s="8">
        <v>6569</v>
      </c>
      <c r="B52005" s="4" t="s">
        <v>51985</v>
      </c>
    </row>
    <row r="52006" spans="1:2">
      <c r="A52006" s="8">
        <v>657</v>
      </c>
      <c r="B52006" s="4" t="s">
        <v>51986</v>
      </c>
    </row>
    <row r="52007" spans="1:2">
      <c r="A52007" s="8">
        <v>6570</v>
      </c>
      <c r="B52007" s="4" t="s">
        <v>51987</v>
      </c>
    </row>
    <row r="52008" spans="1:2">
      <c r="A52008" s="8">
        <v>6571</v>
      </c>
      <c r="B52008" s="4" t="s">
        <v>51988</v>
      </c>
    </row>
    <row r="52009" spans="1:2">
      <c r="A52009" s="8">
        <v>6574</v>
      </c>
      <c r="B52009" s="4" t="s">
        <v>51989</v>
      </c>
    </row>
    <row r="52010" spans="1:2">
      <c r="A52010" s="8">
        <v>6575</v>
      </c>
      <c r="B52010" s="4" t="s">
        <v>51990</v>
      </c>
    </row>
    <row r="52011" spans="1:2">
      <c r="A52011" s="8">
        <v>6576</v>
      </c>
      <c r="B52011" s="4" t="s">
        <v>51991</v>
      </c>
    </row>
    <row r="52012" spans="1:2">
      <c r="A52012" s="8">
        <v>6577</v>
      </c>
      <c r="B52012" s="4" t="s">
        <v>51992</v>
      </c>
    </row>
    <row r="52013" spans="1:2">
      <c r="A52013" s="8">
        <v>6578</v>
      </c>
      <c r="B52013" s="4" t="s">
        <v>51993</v>
      </c>
    </row>
    <row r="52014" spans="1:2">
      <c r="A52014" s="8">
        <v>6579</v>
      </c>
      <c r="B52014" s="4" t="s">
        <v>51994</v>
      </c>
    </row>
    <row r="52015" spans="1:2">
      <c r="A52015" s="8">
        <v>658</v>
      </c>
      <c r="B52015" s="4" t="s">
        <v>51995</v>
      </c>
    </row>
    <row r="52016" spans="1:2">
      <c r="A52016" s="8">
        <v>6580</v>
      </c>
      <c r="B52016" s="4" t="s">
        <v>51996</v>
      </c>
    </row>
    <row r="52017" spans="1:2">
      <c r="A52017" s="8">
        <v>6581</v>
      </c>
      <c r="B52017" s="4" t="s">
        <v>51997</v>
      </c>
    </row>
    <row r="52018" spans="1:2">
      <c r="A52018" s="8">
        <v>6582</v>
      </c>
      <c r="B52018" s="4" t="s">
        <v>51998</v>
      </c>
    </row>
    <row r="52019" spans="1:2">
      <c r="A52019" s="8">
        <v>6583</v>
      </c>
      <c r="B52019" s="4" t="s">
        <v>51999</v>
      </c>
    </row>
    <row r="52020" spans="1:2">
      <c r="A52020" s="8">
        <v>6585</v>
      </c>
      <c r="B52020" s="4" t="s">
        <v>52000</v>
      </c>
    </row>
    <row r="52021" spans="1:2">
      <c r="A52021" s="8">
        <v>6586</v>
      </c>
      <c r="B52021" s="4" t="s">
        <v>52001</v>
      </c>
    </row>
    <row r="52022" spans="1:2">
      <c r="A52022" s="8">
        <v>6587</v>
      </c>
      <c r="B52022" s="4" t="s">
        <v>52002</v>
      </c>
    </row>
    <row r="52023" spans="1:2">
      <c r="A52023" s="8">
        <v>6589</v>
      </c>
      <c r="B52023" s="4" t="s">
        <v>52003</v>
      </c>
    </row>
    <row r="52024" spans="1:2">
      <c r="A52024" s="8">
        <v>659</v>
      </c>
      <c r="B52024" s="4" t="s">
        <v>52004</v>
      </c>
    </row>
    <row r="52025" spans="1:2">
      <c r="A52025" s="8">
        <v>6590</v>
      </c>
      <c r="B52025" s="4" t="s">
        <v>52005</v>
      </c>
    </row>
    <row r="52026" spans="1:2">
      <c r="A52026" s="8">
        <v>6591</v>
      </c>
      <c r="B52026" s="4" t="s">
        <v>52006</v>
      </c>
    </row>
    <row r="52027" spans="1:2">
      <c r="A52027" s="8">
        <v>6592</v>
      </c>
      <c r="B52027" s="4" t="s">
        <v>52007</v>
      </c>
    </row>
    <row r="52028" spans="1:2">
      <c r="A52028" s="8">
        <v>6594</v>
      </c>
      <c r="B52028" s="4" t="s">
        <v>52008</v>
      </c>
    </row>
    <row r="52029" spans="1:2">
      <c r="A52029" s="8">
        <v>6595</v>
      </c>
      <c r="B52029" s="4" t="s">
        <v>52009</v>
      </c>
    </row>
    <row r="52030" spans="1:2">
      <c r="A52030" s="8">
        <v>6596</v>
      </c>
      <c r="B52030" s="4" t="s">
        <v>52010</v>
      </c>
    </row>
    <row r="52031" spans="1:2">
      <c r="A52031" s="8">
        <v>6597</v>
      </c>
      <c r="B52031" s="4" t="s">
        <v>52011</v>
      </c>
    </row>
    <row r="52032" spans="1:2">
      <c r="A52032" s="8">
        <v>6598</v>
      </c>
      <c r="B52032" s="4" t="s">
        <v>52012</v>
      </c>
    </row>
    <row r="52033" spans="1:2">
      <c r="A52033" s="8">
        <v>6599</v>
      </c>
      <c r="B52033" s="4" t="s">
        <v>52013</v>
      </c>
    </row>
    <row r="52034" spans="1:2">
      <c r="A52034" s="8">
        <v>66</v>
      </c>
      <c r="B52034" s="4" t="s">
        <v>52014</v>
      </c>
    </row>
    <row r="52035" spans="1:2">
      <c r="A52035" s="8">
        <v>660</v>
      </c>
      <c r="B52035" s="4" t="s">
        <v>52015</v>
      </c>
    </row>
    <row r="52036" spans="1:2">
      <c r="A52036" s="8">
        <v>6600</v>
      </c>
      <c r="B52036" s="4" t="s">
        <v>52016</v>
      </c>
    </row>
    <row r="52037" spans="1:2">
      <c r="A52037" s="8">
        <v>6602</v>
      </c>
      <c r="B52037" s="4" t="s">
        <v>52017</v>
      </c>
    </row>
    <row r="52038" spans="1:2">
      <c r="A52038" s="8">
        <v>6603</v>
      </c>
      <c r="B52038" s="4" t="s">
        <v>52018</v>
      </c>
    </row>
    <row r="52039" spans="1:2">
      <c r="A52039" s="8">
        <v>6604</v>
      </c>
      <c r="B52039" s="4" t="s">
        <v>52019</v>
      </c>
    </row>
    <row r="52040" spans="1:2">
      <c r="A52040" s="8">
        <v>6605</v>
      </c>
      <c r="B52040" s="4" t="s">
        <v>52020</v>
      </c>
    </row>
    <row r="52041" spans="1:2">
      <c r="A52041" s="8">
        <v>6607</v>
      </c>
      <c r="B52041" s="4" t="s">
        <v>52021</v>
      </c>
    </row>
    <row r="52042" spans="1:2">
      <c r="A52042" s="8">
        <v>6609</v>
      </c>
      <c r="B52042" s="4" t="s">
        <v>52022</v>
      </c>
    </row>
    <row r="52043" spans="1:2">
      <c r="A52043" s="8">
        <v>661</v>
      </c>
      <c r="B52043" s="4" t="s">
        <v>52023</v>
      </c>
    </row>
    <row r="52044" spans="1:2">
      <c r="A52044" s="8">
        <v>6610</v>
      </c>
      <c r="B52044" s="4" t="s">
        <v>52024</v>
      </c>
    </row>
    <row r="52045" spans="1:2">
      <c r="A52045" s="8">
        <v>6611</v>
      </c>
      <c r="B52045" s="4" t="s">
        <v>52025</v>
      </c>
    </row>
    <row r="52046" spans="1:2">
      <c r="A52046" s="8">
        <v>6612</v>
      </c>
      <c r="B52046" s="4" t="s">
        <v>52026</v>
      </c>
    </row>
    <row r="52047" spans="1:2">
      <c r="A52047" s="8">
        <v>6613</v>
      </c>
      <c r="B52047" s="4" t="s">
        <v>52027</v>
      </c>
    </row>
    <row r="52048" spans="1:2">
      <c r="A52048" s="8">
        <v>6614</v>
      </c>
      <c r="B52048" s="4" t="s">
        <v>52028</v>
      </c>
    </row>
    <row r="52049" spans="1:2">
      <c r="A52049" s="8">
        <v>6615</v>
      </c>
      <c r="B52049" s="4" t="s">
        <v>52029</v>
      </c>
    </row>
    <row r="52050" spans="1:2">
      <c r="A52050" s="8">
        <v>6616</v>
      </c>
      <c r="B52050" s="4" t="s">
        <v>52030</v>
      </c>
    </row>
    <row r="52051" spans="1:2">
      <c r="A52051" s="8">
        <v>6617</v>
      </c>
      <c r="B52051" s="4" t="s">
        <v>52031</v>
      </c>
    </row>
    <row r="52052" spans="1:2">
      <c r="A52052" s="8">
        <v>6618</v>
      </c>
      <c r="B52052" s="4" t="s">
        <v>52032</v>
      </c>
    </row>
    <row r="52053" spans="1:2">
      <c r="A52053" s="8">
        <v>6619</v>
      </c>
      <c r="B52053" s="4" t="s">
        <v>52033</v>
      </c>
    </row>
    <row r="52054" spans="1:2">
      <c r="A52054" s="8">
        <v>662</v>
      </c>
      <c r="B52054" s="4" t="s">
        <v>52034</v>
      </c>
    </row>
    <row r="52055" spans="1:2">
      <c r="A52055" s="8">
        <v>6620</v>
      </c>
      <c r="B52055" s="4" t="s">
        <v>52035</v>
      </c>
    </row>
    <row r="52056" spans="1:2">
      <c r="A52056" s="8">
        <v>6621</v>
      </c>
      <c r="B52056" s="4" t="s">
        <v>52036</v>
      </c>
    </row>
    <row r="52057" spans="1:2">
      <c r="A52057" s="8">
        <v>6622</v>
      </c>
      <c r="B52057" s="4" t="s">
        <v>52037</v>
      </c>
    </row>
    <row r="52058" spans="1:2">
      <c r="A52058" s="8">
        <v>6623</v>
      </c>
      <c r="B52058" s="4" t="s">
        <v>52038</v>
      </c>
    </row>
    <row r="52059" spans="1:2">
      <c r="A52059" s="8">
        <v>6624</v>
      </c>
      <c r="B52059" s="4" t="s">
        <v>52039</v>
      </c>
    </row>
    <row r="52060" spans="1:2">
      <c r="A52060" s="8">
        <v>6627</v>
      </c>
      <c r="B52060" s="4" t="s">
        <v>52040</v>
      </c>
    </row>
    <row r="52061" spans="1:2">
      <c r="A52061" s="8">
        <v>6628</v>
      </c>
      <c r="B52061" s="4" t="s">
        <v>52041</v>
      </c>
    </row>
    <row r="52062" spans="1:2">
      <c r="A52062" s="8">
        <v>6629</v>
      </c>
      <c r="B52062" s="4" t="s">
        <v>52042</v>
      </c>
    </row>
    <row r="52063" spans="1:2">
      <c r="A52063" s="8">
        <v>663</v>
      </c>
      <c r="B52063" s="4" t="s">
        <v>52043</v>
      </c>
    </row>
    <row r="52064" spans="1:2">
      <c r="A52064" s="8">
        <v>6630</v>
      </c>
      <c r="B52064" s="4" t="s">
        <v>52044</v>
      </c>
    </row>
    <row r="52065" spans="1:2">
      <c r="A52065" s="8">
        <v>6634</v>
      </c>
      <c r="B52065" s="4" t="s">
        <v>52045</v>
      </c>
    </row>
    <row r="52066" spans="1:2">
      <c r="A52066" s="8">
        <v>6635</v>
      </c>
      <c r="B52066" s="4" t="s">
        <v>52046</v>
      </c>
    </row>
    <row r="52067" spans="1:2">
      <c r="A52067" s="8">
        <v>6636</v>
      </c>
      <c r="B52067" s="4" t="s">
        <v>52047</v>
      </c>
    </row>
    <row r="52068" spans="1:2">
      <c r="A52068" s="8">
        <v>6637</v>
      </c>
      <c r="B52068" s="4" t="s">
        <v>52048</v>
      </c>
    </row>
    <row r="52069" spans="1:2">
      <c r="A52069" s="8">
        <v>6638</v>
      </c>
      <c r="B52069" s="4" t="s">
        <v>52049</v>
      </c>
    </row>
    <row r="52070" spans="1:2">
      <c r="A52070" s="8">
        <v>6639</v>
      </c>
      <c r="B52070" s="4" t="s">
        <v>52050</v>
      </c>
    </row>
    <row r="52071" spans="1:2">
      <c r="A52071" s="8">
        <v>664</v>
      </c>
      <c r="B52071" s="4" t="s">
        <v>52051</v>
      </c>
    </row>
    <row r="52072" spans="1:2">
      <c r="A52072" s="8">
        <v>6640</v>
      </c>
      <c r="B52072" s="4" t="s">
        <v>52052</v>
      </c>
    </row>
    <row r="52073" spans="1:2">
      <c r="A52073" s="8">
        <v>6641</v>
      </c>
      <c r="B52073" s="4" t="s">
        <v>52053</v>
      </c>
    </row>
    <row r="52074" spans="1:2">
      <c r="A52074" s="8">
        <v>6642</v>
      </c>
      <c r="B52074" s="4" t="s">
        <v>52054</v>
      </c>
    </row>
    <row r="52075" spans="1:2">
      <c r="A52075" s="8">
        <v>6643</v>
      </c>
      <c r="B52075" s="4" t="s">
        <v>52055</v>
      </c>
    </row>
    <row r="52076" spans="1:2">
      <c r="A52076" s="8">
        <v>6644</v>
      </c>
      <c r="B52076" s="4" t="s">
        <v>52056</v>
      </c>
    </row>
    <row r="52077" spans="1:2">
      <c r="A52077" s="8">
        <v>6645</v>
      </c>
      <c r="B52077" s="4" t="s">
        <v>52057</v>
      </c>
    </row>
    <row r="52078" spans="1:2">
      <c r="A52078" s="8">
        <v>6646</v>
      </c>
      <c r="B52078" s="4" t="s">
        <v>52058</v>
      </c>
    </row>
    <row r="52079" spans="1:2">
      <c r="A52079" s="8">
        <v>6647</v>
      </c>
      <c r="B52079" s="4" t="s">
        <v>52059</v>
      </c>
    </row>
    <row r="52080" spans="1:2">
      <c r="A52080" s="8">
        <v>6648</v>
      </c>
      <c r="B52080" s="4" t="s">
        <v>52060</v>
      </c>
    </row>
    <row r="52081" spans="1:2">
      <c r="A52081" s="8">
        <v>6649</v>
      </c>
      <c r="B52081" s="4" t="s">
        <v>52061</v>
      </c>
    </row>
    <row r="52082" spans="1:2">
      <c r="A52082" s="8">
        <v>665</v>
      </c>
      <c r="B52082" s="4" t="s">
        <v>52062</v>
      </c>
    </row>
    <row r="52083" spans="1:2">
      <c r="A52083" s="8">
        <v>6650</v>
      </c>
      <c r="B52083" s="4" t="s">
        <v>52063</v>
      </c>
    </row>
    <row r="52084" spans="1:2">
      <c r="A52084" s="8">
        <v>6651</v>
      </c>
      <c r="B52084" s="4" t="s">
        <v>52064</v>
      </c>
    </row>
    <row r="52085" spans="1:2">
      <c r="A52085" s="8">
        <v>6652</v>
      </c>
      <c r="B52085" s="4" t="s">
        <v>52065</v>
      </c>
    </row>
    <row r="52086" spans="1:2">
      <c r="A52086" s="8">
        <v>6653</v>
      </c>
      <c r="B52086" s="4" t="s">
        <v>52066</v>
      </c>
    </row>
    <row r="52087" spans="1:2">
      <c r="A52087" s="8">
        <v>6654</v>
      </c>
      <c r="B52087" s="4" t="s">
        <v>52067</v>
      </c>
    </row>
    <row r="52088" spans="1:2">
      <c r="A52088" s="8">
        <v>6655</v>
      </c>
      <c r="B52088" s="4" t="s">
        <v>52068</v>
      </c>
    </row>
    <row r="52089" spans="1:2">
      <c r="A52089" s="8">
        <v>6656</v>
      </c>
      <c r="B52089" s="4" t="s">
        <v>52069</v>
      </c>
    </row>
    <row r="52090" spans="1:2">
      <c r="A52090" s="8">
        <v>6657</v>
      </c>
      <c r="B52090" s="4" t="s">
        <v>52070</v>
      </c>
    </row>
    <row r="52091" spans="1:2">
      <c r="A52091" s="8">
        <v>6658</v>
      </c>
      <c r="B52091" s="4" t="s">
        <v>52071</v>
      </c>
    </row>
    <row r="52092" spans="1:2">
      <c r="A52092" s="8">
        <v>6659</v>
      </c>
      <c r="B52092" s="4" t="s">
        <v>52072</v>
      </c>
    </row>
    <row r="52093" spans="1:2">
      <c r="A52093" s="8">
        <v>666</v>
      </c>
      <c r="B52093" s="4" t="s">
        <v>52073</v>
      </c>
    </row>
    <row r="52094" spans="1:2">
      <c r="A52094" s="8">
        <v>6660</v>
      </c>
      <c r="B52094" s="4" t="s">
        <v>52074</v>
      </c>
    </row>
    <row r="52095" spans="1:2">
      <c r="A52095" s="8">
        <v>6661</v>
      </c>
      <c r="B52095" s="4" t="s">
        <v>52075</v>
      </c>
    </row>
    <row r="52096" spans="1:2">
      <c r="A52096" s="8">
        <v>6662</v>
      </c>
      <c r="B52096" s="4" t="s">
        <v>52076</v>
      </c>
    </row>
    <row r="52097" spans="1:2">
      <c r="A52097" s="8">
        <v>6663</v>
      </c>
      <c r="B52097" s="4" t="s">
        <v>52077</v>
      </c>
    </row>
    <row r="52098" spans="1:2">
      <c r="A52098" s="8">
        <v>6664</v>
      </c>
      <c r="B52098" s="4" t="s">
        <v>52078</v>
      </c>
    </row>
    <row r="52099" spans="1:2">
      <c r="A52099" s="8">
        <v>6665</v>
      </c>
      <c r="B52099" s="4" t="s">
        <v>52079</v>
      </c>
    </row>
    <row r="52100" spans="1:2">
      <c r="A52100" s="8">
        <v>6666</v>
      </c>
      <c r="B52100" s="4" t="s">
        <v>52080</v>
      </c>
    </row>
    <row r="52101" spans="1:2">
      <c r="A52101" s="8">
        <v>6667</v>
      </c>
      <c r="B52101" s="4" t="s">
        <v>52081</v>
      </c>
    </row>
    <row r="52102" spans="1:2">
      <c r="A52102" s="8">
        <v>6668</v>
      </c>
      <c r="B52102" s="4" t="s">
        <v>52082</v>
      </c>
    </row>
    <row r="52103" spans="1:2">
      <c r="A52103" s="8">
        <v>6669</v>
      </c>
      <c r="B52103" s="4" t="s">
        <v>52083</v>
      </c>
    </row>
    <row r="52104" spans="1:2">
      <c r="A52104" s="8">
        <v>667</v>
      </c>
      <c r="B52104" s="4" t="s">
        <v>52084</v>
      </c>
    </row>
    <row r="52105" spans="1:2">
      <c r="A52105" s="8">
        <v>6670</v>
      </c>
      <c r="B52105" s="4" t="s">
        <v>52085</v>
      </c>
    </row>
    <row r="52106" spans="1:2">
      <c r="A52106" s="8">
        <v>6671</v>
      </c>
      <c r="B52106" s="4" t="s">
        <v>52086</v>
      </c>
    </row>
    <row r="52107" spans="1:2">
      <c r="A52107" s="8">
        <v>6673</v>
      </c>
      <c r="B52107" s="4" t="s">
        <v>52087</v>
      </c>
    </row>
    <row r="52108" spans="1:2">
      <c r="A52108" s="8">
        <v>6674</v>
      </c>
      <c r="B52108" s="4" t="s">
        <v>52088</v>
      </c>
    </row>
    <row r="52109" spans="1:2">
      <c r="A52109" s="8">
        <v>6675</v>
      </c>
      <c r="B52109" s="4" t="s">
        <v>52089</v>
      </c>
    </row>
    <row r="52110" spans="1:2">
      <c r="A52110" s="8">
        <v>6677</v>
      </c>
      <c r="B52110" s="4" t="s">
        <v>52090</v>
      </c>
    </row>
    <row r="52111" spans="1:2">
      <c r="A52111" s="8">
        <v>6678</v>
      </c>
      <c r="B52111" s="4" t="s">
        <v>52091</v>
      </c>
    </row>
    <row r="52112" spans="1:2">
      <c r="A52112" s="8">
        <v>6679</v>
      </c>
      <c r="B52112" s="4" t="s">
        <v>52092</v>
      </c>
    </row>
    <row r="52113" spans="1:2">
      <c r="A52113" s="8">
        <v>668</v>
      </c>
      <c r="B52113" s="4" t="s">
        <v>52093</v>
      </c>
    </row>
    <row r="52114" spans="1:2">
      <c r="A52114" s="8">
        <v>6680</v>
      </c>
      <c r="B52114" s="4" t="s">
        <v>52094</v>
      </c>
    </row>
    <row r="52115" spans="1:2">
      <c r="A52115" s="8">
        <v>6681</v>
      </c>
      <c r="B52115" s="4" t="s">
        <v>52095</v>
      </c>
    </row>
    <row r="52116" spans="1:2">
      <c r="A52116" s="8">
        <v>6682</v>
      </c>
      <c r="B52116" s="4" t="s">
        <v>52096</v>
      </c>
    </row>
    <row r="52117" spans="1:2">
      <c r="A52117" s="8">
        <v>6683</v>
      </c>
      <c r="B52117" s="4" t="s">
        <v>52097</v>
      </c>
    </row>
    <row r="52118" spans="1:2">
      <c r="A52118" s="8">
        <v>6684</v>
      </c>
      <c r="B52118" s="4" t="s">
        <v>52098</v>
      </c>
    </row>
    <row r="52119" spans="1:2">
      <c r="A52119" s="8">
        <v>6685</v>
      </c>
      <c r="B52119" s="4" t="s">
        <v>52099</v>
      </c>
    </row>
    <row r="52120" spans="1:2">
      <c r="A52120" s="8">
        <v>6686</v>
      </c>
      <c r="B52120" s="4" t="s">
        <v>52100</v>
      </c>
    </row>
    <row r="52121" spans="1:2">
      <c r="A52121" s="8">
        <v>6687</v>
      </c>
      <c r="B52121" s="4" t="s">
        <v>52101</v>
      </c>
    </row>
    <row r="52122" spans="1:2">
      <c r="A52122" s="8">
        <v>6688</v>
      </c>
      <c r="B52122" s="4" t="s">
        <v>52102</v>
      </c>
    </row>
    <row r="52123" spans="1:2">
      <c r="A52123" s="8">
        <v>6689</v>
      </c>
      <c r="B52123" s="4" t="s">
        <v>52103</v>
      </c>
    </row>
    <row r="52124" spans="1:2">
      <c r="A52124" s="8">
        <v>669</v>
      </c>
      <c r="B52124" s="4" t="s">
        <v>52104</v>
      </c>
    </row>
    <row r="52125" spans="1:2">
      <c r="A52125" s="8">
        <v>6690</v>
      </c>
      <c r="B52125" s="4" t="s">
        <v>52105</v>
      </c>
    </row>
    <row r="52126" spans="1:2">
      <c r="A52126" s="8">
        <v>6691</v>
      </c>
      <c r="B52126" s="4" t="s">
        <v>52106</v>
      </c>
    </row>
    <row r="52127" spans="1:2">
      <c r="A52127" s="8">
        <v>6692</v>
      </c>
      <c r="B52127" s="4" t="s">
        <v>52107</v>
      </c>
    </row>
    <row r="52128" spans="1:2">
      <c r="A52128" s="8">
        <v>6694</v>
      </c>
      <c r="B52128" s="4" t="s">
        <v>52108</v>
      </c>
    </row>
    <row r="52129" spans="1:2">
      <c r="A52129" s="8">
        <v>6695</v>
      </c>
      <c r="B52129" s="4" t="s">
        <v>52109</v>
      </c>
    </row>
    <row r="52130" spans="1:2">
      <c r="A52130" s="8">
        <v>6696</v>
      </c>
      <c r="B52130" s="4" t="s">
        <v>52110</v>
      </c>
    </row>
    <row r="52131" spans="1:2">
      <c r="A52131" s="8">
        <v>6697</v>
      </c>
      <c r="B52131" s="4" t="s">
        <v>52111</v>
      </c>
    </row>
    <row r="52132" spans="1:2">
      <c r="A52132" s="8">
        <v>6698</v>
      </c>
      <c r="B52132" s="4" t="s">
        <v>52112</v>
      </c>
    </row>
    <row r="52133" spans="1:2">
      <c r="A52133" s="8">
        <v>6699</v>
      </c>
      <c r="B52133" s="4" t="s">
        <v>52113</v>
      </c>
    </row>
    <row r="52134" spans="1:2">
      <c r="A52134" s="8">
        <v>67</v>
      </c>
      <c r="B52134" s="4" t="s">
        <v>52114</v>
      </c>
    </row>
    <row r="52135" spans="1:2">
      <c r="A52135" s="8">
        <v>670</v>
      </c>
      <c r="B52135" s="4" t="s">
        <v>52115</v>
      </c>
    </row>
    <row r="52136" spans="1:2">
      <c r="A52136" s="8">
        <v>6700</v>
      </c>
      <c r="B52136" s="4" t="s">
        <v>52116</v>
      </c>
    </row>
    <row r="52137" spans="1:2">
      <c r="A52137" s="8">
        <v>6701</v>
      </c>
      <c r="B52137" s="4" t="s">
        <v>52117</v>
      </c>
    </row>
    <row r="52138" spans="1:2">
      <c r="A52138" s="8">
        <v>6702</v>
      </c>
      <c r="B52138" s="4" t="s">
        <v>52118</v>
      </c>
    </row>
    <row r="52139" spans="1:2">
      <c r="A52139" s="8">
        <v>6703</v>
      </c>
      <c r="B52139" s="4" t="s">
        <v>52119</v>
      </c>
    </row>
    <row r="52140" spans="1:2">
      <c r="A52140" s="8">
        <v>6704</v>
      </c>
      <c r="B52140" s="4" t="s">
        <v>52120</v>
      </c>
    </row>
    <row r="52141" spans="1:2">
      <c r="A52141" s="8">
        <v>6705</v>
      </c>
      <c r="B52141" s="4" t="s">
        <v>52121</v>
      </c>
    </row>
    <row r="52142" spans="1:2">
      <c r="A52142" s="8">
        <v>6706</v>
      </c>
      <c r="B52142" s="4" t="s">
        <v>52122</v>
      </c>
    </row>
    <row r="52143" spans="1:2">
      <c r="A52143" s="8">
        <v>6707</v>
      </c>
      <c r="B52143" s="4" t="s">
        <v>52123</v>
      </c>
    </row>
    <row r="52144" spans="1:2">
      <c r="A52144" s="8">
        <v>6708</v>
      </c>
      <c r="B52144" s="4" t="s">
        <v>52124</v>
      </c>
    </row>
    <row r="52145" spans="1:2">
      <c r="A52145" s="8">
        <v>6709</v>
      </c>
      <c r="B52145" s="4" t="s">
        <v>52125</v>
      </c>
    </row>
    <row r="52146" spans="1:2">
      <c r="A52146" s="8">
        <v>671</v>
      </c>
      <c r="B52146" s="4" t="s">
        <v>52126</v>
      </c>
    </row>
    <row r="52147" spans="1:2">
      <c r="A52147" s="8">
        <v>6710</v>
      </c>
      <c r="B52147" s="4" t="s">
        <v>52127</v>
      </c>
    </row>
    <row r="52148" spans="1:2">
      <c r="A52148" s="8">
        <v>6711</v>
      </c>
      <c r="B52148" s="4" t="s">
        <v>52128</v>
      </c>
    </row>
    <row r="52149" spans="1:2">
      <c r="A52149" s="8">
        <v>6712</v>
      </c>
      <c r="B52149" s="4" t="s">
        <v>52129</v>
      </c>
    </row>
    <row r="52150" spans="1:2">
      <c r="A52150" s="8">
        <v>6713</v>
      </c>
      <c r="B52150" s="4" t="s">
        <v>52130</v>
      </c>
    </row>
    <row r="52151" spans="1:2">
      <c r="A52151" s="8">
        <v>6714</v>
      </c>
      <c r="B52151" s="4" t="s">
        <v>52131</v>
      </c>
    </row>
    <row r="52152" spans="1:2">
      <c r="A52152" s="8">
        <v>6715</v>
      </c>
      <c r="B52152" s="4" t="s">
        <v>52132</v>
      </c>
    </row>
    <row r="52153" spans="1:2">
      <c r="A52153" s="8">
        <v>6716</v>
      </c>
      <c r="B52153" s="4" t="s">
        <v>52133</v>
      </c>
    </row>
    <row r="52154" spans="1:2">
      <c r="A52154" s="8">
        <v>6718</v>
      </c>
      <c r="B52154" s="4" t="s">
        <v>52134</v>
      </c>
    </row>
    <row r="52155" spans="1:2">
      <c r="A52155" s="8">
        <v>6719</v>
      </c>
      <c r="B52155" s="4" t="s">
        <v>52135</v>
      </c>
    </row>
    <row r="52156" spans="1:2">
      <c r="A52156" s="8">
        <v>672</v>
      </c>
      <c r="B52156" s="4" t="s">
        <v>52136</v>
      </c>
    </row>
    <row r="52157" spans="1:2">
      <c r="A52157" s="8">
        <v>6720</v>
      </c>
      <c r="B52157" s="4" t="s">
        <v>52137</v>
      </c>
    </row>
    <row r="52158" spans="1:2">
      <c r="A52158" s="8">
        <v>6721</v>
      </c>
      <c r="B52158" s="4" t="s">
        <v>52138</v>
      </c>
    </row>
    <row r="52159" spans="1:2">
      <c r="A52159" s="8">
        <v>6722</v>
      </c>
      <c r="B52159" s="4" t="s">
        <v>52139</v>
      </c>
    </row>
    <row r="52160" spans="1:2">
      <c r="A52160" s="8">
        <v>6723</v>
      </c>
      <c r="B52160" s="4" t="s">
        <v>52140</v>
      </c>
    </row>
    <row r="52161" spans="1:2">
      <c r="A52161" s="8">
        <v>6724</v>
      </c>
      <c r="B52161" s="4" t="s">
        <v>52141</v>
      </c>
    </row>
    <row r="52162" spans="1:2">
      <c r="A52162" s="8">
        <v>6725</v>
      </c>
      <c r="B52162" s="4" t="s">
        <v>52142</v>
      </c>
    </row>
    <row r="52163" spans="1:2">
      <c r="A52163" s="8">
        <v>6726</v>
      </c>
      <c r="B52163" s="4" t="s">
        <v>52143</v>
      </c>
    </row>
    <row r="52164" spans="1:2">
      <c r="A52164" s="8">
        <v>6727</v>
      </c>
      <c r="B52164" s="4" t="s">
        <v>52144</v>
      </c>
    </row>
    <row r="52165" spans="1:2">
      <c r="A52165" s="8">
        <v>6728</v>
      </c>
      <c r="B52165" s="4" t="s">
        <v>52145</v>
      </c>
    </row>
    <row r="52166" spans="1:2">
      <c r="A52166" s="8">
        <v>6729</v>
      </c>
      <c r="B52166" s="4" t="s">
        <v>52146</v>
      </c>
    </row>
    <row r="52167" spans="1:2">
      <c r="A52167" s="8">
        <v>673</v>
      </c>
      <c r="B52167" s="4" t="s">
        <v>52147</v>
      </c>
    </row>
    <row r="52168" spans="1:2">
      <c r="A52168" s="8">
        <v>6730</v>
      </c>
      <c r="B52168" s="4" t="s">
        <v>52148</v>
      </c>
    </row>
    <row r="52169" spans="1:2">
      <c r="A52169" s="8">
        <v>6731</v>
      </c>
      <c r="B52169" s="4" t="s">
        <v>52149</v>
      </c>
    </row>
    <row r="52170" spans="1:2">
      <c r="A52170" s="8">
        <v>6732</v>
      </c>
      <c r="B52170" s="4" t="s">
        <v>52150</v>
      </c>
    </row>
    <row r="52171" spans="1:2">
      <c r="A52171" s="8">
        <v>6733</v>
      </c>
      <c r="B52171" s="4" t="s">
        <v>52151</v>
      </c>
    </row>
    <row r="52172" spans="1:2">
      <c r="A52172" s="8">
        <v>6734</v>
      </c>
      <c r="B52172" s="4" t="s">
        <v>52152</v>
      </c>
    </row>
    <row r="52173" spans="1:2">
      <c r="A52173" s="8">
        <v>6735</v>
      </c>
      <c r="B52173" s="4" t="s">
        <v>52153</v>
      </c>
    </row>
    <row r="52174" spans="1:2">
      <c r="A52174" s="8">
        <v>6739</v>
      </c>
      <c r="B52174" s="4" t="s">
        <v>52154</v>
      </c>
    </row>
    <row r="52175" spans="1:2">
      <c r="A52175" s="8">
        <v>674</v>
      </c>
      <c r="B52175" s="4" t="s">
        <v>52155</v>
      </c>
    </row>
    <row r="52176" spans="1:2">
      <c r="A52176" s="8">
        <v>6741</v>
      </c>
      <c r="B52176" s="4" t="s">
        <v>52156</v>
      </c>
    </row>
    <row r="52177" spans="1:2">
      <c r="A52177" s="8">
        <v>6742</v>
      </c>
      <c r="B52177" s="4" t="s">
        <v>52157</v>
      </c>
    </row>
    <row r="52178" spans="1:2">
      <c r="A52178" s="8">
        <v>6744</v>
      </c>
      <c r="B52178" s="4" t="s">
        <v>52158</v>
      </c>
    </row>
    <row r="52179" spans="1:2">
      <c r="A52179" s="8">
        <v>6745</v>
      </c>
      <c r="B52179" s="4" t="s">
        <v>52159</v>
      </c>
    </row>
    <row r="52180" spans="1:2">
      <c r="A52180" s="8">
        <v>6746</v>
      </c>
      <c r="B52180" s="4" t="s">
        <v>52160</v>
      </c>
    </row>
    <row r="52181" spans="1:2">
      <c r="A52181" s="8">
        <v>6748</v>
      </c>
      <c r="B52181" s="4" t="s">
        <v>52161</v>
      </c>
    </row>
    <row r="52182" spans="1:2">
      <c r="A52182" s="8">
        <v>6749</v>
      </c>
      <c r="B52182" s="4" t="s">
        <v>52162</v>
      </c>
    </row>
    <row r="52183" spans="1:2">
      <c r="A52183" s="8">
        <v>675</v>
      </c>
      <c r="B52183" s="4" t="s">
        <v>52163</v>
      </c>
    </row>
    <row r="52184" spans="1:2">
      <c r="A52184" s="8">
        <v>6750</v>
      </c>
      <c r="B52184" s="4" t="s">
        <v>52164</v>
      </c>
    </row>
    <row r="52185" spans="1:2">
      <c r="A52185" s="8">
        <v>6751</v>
      </c>
      <c r="B52185" s="4" t="s">
        <v>52165</v>
      </c>
    </row>
    <row r="52186" spans="1:2">
      <c r="A52186" s="8">
        <v>6752</v>
      </c>
      <c r="B52186" s="4" t="s">
        <v>52166</v>
      </c>
    </row>
    <row r="52187" spans="1:2">
      <c r="A52187" s="8">
        <v>6753</v>
      </c>
      <c r="B52187" s="4" t="s">
        <v>52167</v>
      </c>
    </row>
    <row r="52188" spans="1:2">
      <c r="A52188" s="8">
        <v>6754</v>
      </c>
      <c r="B52188" s="4" t="s">
        <v>52168</v>
      </c>
    </row>
    <row r="52189" spans="1:2">
      <c r="A52189" s="8">
        <v>6755</v>
      </c>
      <c r="B52189" s="4" t="s">
        <v>52169</v>
      </c>
    </row>
    <row r="52190" spans="1:2">
      <c r="A52190" s="8">
        <v>6756</v>
      </c>
      <c r="B52190" s="4" t="s">
        <v>52170</v>
      </c>
    </row>
    <row r="52191" spans="1:2">
      <c r="A52191" s="8">
        <v>6757</v>
      </c>
      <c r="B52191" s="4" t="s">
        <v>52171</v>
      </c>
    </row>
    <row r="52192" spans="1:2">
      <c r="A52192" s="8">
        <v>6759</v>
      </c>
      <c r="B52192" s="4" t="s">
        <v>52172</v>
      </c>
    </row>
    <row r="52193" spans="1:2">
      <c r="A52193" s="8">
        <v>676</v>
      </c>
      <c r="B52193" s="4" t="s">
        <v>52173</v>
      </c>
    </row>
    <row r="52194" spans="1:2">
      <c r="A52194" s="8">
        <v>6761</v>
      </c>
      <c r="B52194" s="4" t="s">
        <v>52174</v>
      </c>
    </row>
    <row r="52195" spans="1:2">
      <c r="A52195" s="8">
        <v>6762</v>
      </c>
      <c r="B52195" s="4" t="s">
        <v>52175</v>
      </c>
    </row>
    <row r="52196" spans="1:2">
      <c r="A52196" s="8">
        <v>6763</v>
      </c>
      <c r="B52196" s="4" t="s">
        <v>52176</v>
      </c>
    </row>
    <row r="52197" spans="1:2">
      <c r="A52197" s="8">
        <v>6764</v>
      </c>
      <c r="B52197" s="4" t="s">
        <v>52177</v>
      </c>
    </row>
    <row r="52198" spans="1:2">
      <c r="A52198" s="8">
        <v>6765</v>
      </c>
      <c r="B52198" s="4" t="s">
        <v>52178</v>
      </c>
    </row>
    <row r="52199" spans="1:2">
      <c r="A52199" s="8">
        <v>6766</v>
      </c>
      <c r="B52199" s="4" t="s">
        <v>52179</v>
      </c>
    </row>
    <row r="52200" spans="1:2">
      <c r="A52200" s="8">
        <v>6767</v>
      </c>
      <c r="B52200" s="4" t="s">
        <v>52180</v>
      </c>
    </row>
    <row r="52201" spans="1:2">
      <c r="A52201" s="8">
        <v>6769</v>
      </c>
      <c r="B52201" s="4" t="s">
        <v>52181</v>
      </c>
    </row>
    <row r="52202" spans="1:2">
      <c r="A52202" s="8">
        <v>677</v>
      </c>
      <c r="B52202" s="4" t="s">
        <v>52182</v>
      </c>
    </row>
    <row r="52203" spans="1:2">
      <c r="A52203" s="8">
        <v>6770</v>
      </c>
      <c r="B52203" s="4" t="s">
        <v>52183</v>
      </c>
    </row>
    <row r="52204" spans="1:2">
      <c r="A52204" s="8">
        <v>6771</v>
      </c>
      <c r="B52204" s="4" t="s">
        <v>52184</v>
      </c>
    </row>
    <row r="52205" spans="1:2">
      <c r="A52205" s="8">
        <v>6772</v>
      </c>
      <c r="B52205" s="4" t="s">
        <v>52185</v>
      </c>
    </row>
    <row r="52206" spans="1:2">
      <c r="A52206" s="8">
        <v>6773</v>
      </c>
      <c r="B52206" s="4" t="s">
        <v>52186</v>
      </c>
    </row>
    <row r="52207" spans="1:2">
      <c r="A52207" s="8">
        <v>6774</v>
      </c>
      <c r="B52207" s="4" t="s">
        <v>52187</v>
      </c>
    </row>
    <row r="52208" spans="1:2">
      <c r="A52208" s="8">
        <v>6777</v>
      </c>
      <c r="B52208" s="4" t="s">
        <v>52188</v>
      </c>
    </row>
    <row r="52209" spans="1:2">
      <c r="A52209" s="8">
        <v>6778</v>
      </c>
      <c r="B52209" s="4" t="s">
        <v>52189</v>
      </c>
    </row>
    <row r="52210" spans="1:2">
      <c r="A52210" s="8">
        <v>678</v>
      </c>
      <c r="B52210" s="4" t="s">
        <v>52190</v>
      </c>
    </row>
    <row r="52211" spans="1:2">
      <c r="A52211" s="8">
        <v>6780</v>
      </c>
      <c r="B52211" s="4" t="s">
        <v>52191</v>
      </c>
    </row>
    <row r="52212" spans="1:2">
      <c r="A52212" s="8">
        <v>6781</v>
      </c>
      <c r="B52212" s="4" t="s">
        <v>52192</v>
      </c>
    </row>
    <row r="52213" spans="1:2">
      <c r="A52213" s="8">
        <v>6785</v>
      </c>
      <c r="B52213" s="4" t="s">
        <v>52193</v>
      </c>
    </row>
    <row r="52214" spans="1:2">
      <c r="A52214" s="8">
        <v>6786</v>
      </c>
      <c r="B52214" s="4" t="s">
        <v>52194</v>
      </c>
    </row>
    <row r="52215" spans="1:2">
      <c r="A52215" s="8">
        <v>6787</v>
      </c>
      <c r="B52215" s="4" t="s">
        <v>52195</v>
      </c>
    </row>
    <row r="52216" spans="1:2">
      <c r="A52216" s="8">
        <v>6788</v>
      </c>
      <c r="B52216" s="4" t="s">
        <v>52196</v>
      </c>
    </row>
    <row r="52217" spans="1:2">
      <c r="A52217" s="8">
        <v>6789</v>
      </c>
      <c r="B52217" s="4" t="s">
        <v>52197</v>
      </c>
    </row>
    <row r="52218" spans="1:2">
      <c r="A52218" s="8">
        <v>679</v>
      </c>
      <c r="B52218" s="4" t="s">
        <v>52198</v>
      </c>
    </row>
    <row r="52219" spans="1:2">
      <c r="A52219" s="8">
        <v>6790</v>
      </c>
      <c r="B52219" s="4" t="s">
        <v>52199</v>
      </c>
    </row>
    <row r="52220" spans="1:2">
      <c r="A52220" s="8">
        <v>6792</v>
      </c>
      <c r="B52220" s="4" t="s">
        <v>52200</v>
      </c>
    </row>
    <row r="52221" spans="1:2">
      <c r="A52221" s="8">
        <v>6793</v>
      </c>
      <c r="B52221" s="4" t="s">
        <v>52201</v>
      </c>
    </row>
    <row r="52222" spans="1:2">
      <c r="A52222" s="8">
        <v>6794</v>
      </c>
      <c r="B52222" s="4" t="s">
        <v>52202</v>
      </c>
    </row>
    <row r="52223" spans="1:2">
      <c r="A52223" s="8">
        <v>6795</v>
      </c>
      <c r="B52223" s="4" t="s">
        <v>52203</v>
      </c>
    </row>
    <row r="52224" spans="1:2">
      <c r="A52224" s="8">
        <v>6796</v>
      </c>
      <c r="B52224" s="4" t="s">
        <v>52204</v>
      </c>
    </row>
    <row r="52225" spans="1:2">
      <c r="A52225" s="8">
        <v>68</v>
      </c>
      <c r="B52225" s="4" t="s">
        <v>52205</v>
      </c>
    </row>
    <row r="52226" spans="1:2">
      <c r="A52226" s="8">
        <v>680</v>
      </c>
      <c r="B52226" s="4" t="s">
        <v>52206</v>
      </c>
    </row>
    <row r="52227" spans="1:2">
      <c r="A52227" s="8">
        <v>68011</v>
      </c>
      <c r="B52227" s="4" t="s">
        <v>52207</v>
      </c>
    </row>
    <row r="52228" spans="1:2">
      <c r="A52228" s="8">
        <v>6803</v>
      </c>
      <c r="B52228" s="4" t="s">
        <v>52208</v>
      </c>
    </row>
    <row r="52229" spans="1:2">
      <c r="A52229" s="8">
        <v>6806</v>
      </c>
      <c r="B52229" s="4" t="s">
        <v>52209</v>
      </c>
    </row>
    <row r="52230" spans="1:2">
      <c r="A52230" s="8">
        <v>6807</v>
      </c>
      <c r="B52230" s="4" t="s">
        <v>52210</v>
      </c>
    </row>
    <row r="52231" spans="1:2">
      <c r="A52231" s="8">
        <v>6808</v>
      </c>
      <c r="B52231" s="4" t="s">
        <v>52211</v>
      </c>
    </row>
    <row r="52232" spans="1:2">
      <c r="A52232" s="8">
        <v>6809</v>
      </c>
      <c r="B52232" s="4" t="s">
        <v>52212</v>
      </c>
    </row>
    <row r="52233" spans="1:2">
      <c r="A52233" s="8">
        <v>681</v>
      </c>
      <c r="B52233" s="4" t="s">
        <v>52213</v>
      </c>
    </row>
    <row r="52234" spans="1:2">
      <c r="A52234" s="8">
        <v>6810</v>
      </c>
      <c r="B52234" s="4" t="s">
        <v>52214</v>
      </c>
    </row>
    <row r="52235" spans="1:2">
      <c r="A52235" s="8">
        <v>6811</v>
      </c>
      <c r="B52235" s="4" t="s">
        <v>52215</v>
      </c>
    </row>
    <row r="52236" spans="1:2">
      <c r="A52236" s="8">
        <v>6812</v>
      </c>
      <c r="B52236" s="4" t="s">
        <v>52216</v>
      </c>
    </row>
    <row r="52237" spans="1:2">
      <c r="A52237" s="8">
        <v>6813</v>
      </c>
      <c r="B52237" s="4" t="s">
        <v>52217</v>
      </c>
    </row>
    <row r="52238" spans="1:2">
      <c r="A52238" s="8">
        <v>6814</v>
      </c>
      <c r="B52238" s="4" t="s">
        <v>52218</v>
      </c>
    </row>
    <row r="52239" spans="1:2">
      <c r="A52239" s="8">
        <v>6815</v>
      </c>
      <c r="B52239" s="4" t="s">
        <v>52219</v>
      </c>
    </row>
    <row r="52240" spans="1:2">
      <c r="A52240" s="8">
        <v>6816</v>
      </c>
      <c r="B52240" s="4" t="s">
        <v>52220</v>
      </c>
    </row>
    <row r="52241" spans="1:2">
      <c r="A52241" s="8">
        <v>6817</v>
      </c>
      <c r="B52241" s="4" t="s">
        <v>52221</v>
      </c>
    </row>
    <row r="52242" spans="1:2">
      <c r="A52242" s="8">
        <v>6818</v>
      </c>
      <c r="B52242" s="4" t="s">
        <v>52222</v>
      </c>
    </row>
    <row r="52243" spans="1:2">
      <c r="A52243" s="8">
        <v>682</v>
      </c>
      <c r="B52243" s="4" t="s">
        <v>52223</v>
      </c>
    </row>
    <row r="52244" spans="1:2">
      <c r="A52244" s="8">
        <v>6820</v>
      </c>
      <c r="B52244" s="4" t="s">
        <v>52224</v>
      </c>
    </row>
    <row r="52245" spans="1:2">
      <c r="A52245" s="8">
        <v>6821</v>
      </c>
      <c r="B52245" s="4" t="s">
        <v>52225</v>
      </c>
    </row>
    <row r="52246" spans="1:2">
      <c r="A52246" s="8">
        <v>6822</v>
      </c>
      <c r="B52246" s="4" t="s">
        <v>52226</v>
      </c>
    </row>
    <row r="52247" spans="1:2">
      <c r="A52247" s="8">
        <v>6823</v>
      </c>
      <c r="B52247" s="4" t="s">
        <v>52227</v>
      </c>
    </row>
    <row r="52248" spans="1:2">
      <c r="A52248" s="8">
        <v>6824</v>
      </c>
      <c r="B52248" s="4" t="s">
        <v>52228</v>
      </c>
    </row>
    <row r="52249" spans="1:2">
      <c r="A52249" s="8">
        <v>6826</v>
      </c>
      <c r="B52249" s="4" t="s">
        <v>52229</v>
      </c>
    </row>
    <row r="52250" spans="1:2">
      <c r="A52250" s="8">
        <v>6828</v>
      </c>
      <c r="B52250" s="4" t="s">
        <v>52230</v>
      </c>
    </row>
    <row r="52251" spans="1:2">
      <c r="A52251" s="8">
        <v>6829</v>
      </c>
      <c r="B52251" s="4" t="s">
        <v>52231</v>
      </c>
    </row>
    <row r="52252" spans="1:2">
      <c r="A52252" s="8">
        <v>683</v>
      </c>
      <c r="B52252" s="4" t="s">
        <v>52232</v>
      </c>
    </row>
    <row r="52253" spans="1:2">
      <c r="A52253" s="8">
        <v>6830</v>
      </c>
      <c r="B52253" s="4" t="s">
        <v>52233</v>
      </c>
    </row>
    <row r="52254" spans="1:2">
      <c r="A52254" s="8">
        <v>6831</v>
      </c>
      <c r="B52254" s="4" t="s">
        <v>52234</v>
      </c>
    </row>
    <row r="52255" spans="1:2">
      <c r="A52255" s="8">
        <v>6832</v>
      </c>
      <c r="B52255" s="4" t="s">
        <v>52235</v>
      </c>
    </row>
    <row r="52256" spans="1:2">
      <c r="A52256" s="8">
        <v>6833</v>
      </c>
      <c r="B52256" s="4" t="s">
        <v>52236</v>
      </c>
    </row>
    <row r="52257" spans="1:2">
      <c r="A52257" s="8">
        <v>6834</v>
      </c>
      <c r="B52257" s="4" t="s">
        <v>52237</v>
      </c>
    </row>
    <row r="52258" spans="1:2">
      <c r="A52258" s="8">
        <v>6837</v>
      </c>
      <c r="B52258" s="4" t="s">
        <v>52238</v>
      </c>
    </row>
    <row r="52259" spans="1:2">
      <c r="A52259" s="8">
        <v>6838</v>
      </c>
      <c r="B52259" s="4" t="s">
        <v>52239</v>
      </c>
    </row>
    <row r="52260" spans="1:2">
      <c r="A52260" s="8">
        <v>6839</v>
      </c>
      <c r="B52260" s="4" t="s">
        <v>52240</v>
      </c>
    </row>
    <row r="52261" spans="1:2">
      <c r="A52261" s="8">
        <v>684</v>
      </c>
      <c r="B52261" s="4" t="s">
        <v>52241</v>
      </c>
    </row>
    <row r="52262" spans="1:2">
      <c r="A52262" s="8">
        <v>6840</v>
      </c>
      <c r="B52262" s="4" t="s">
        <v>52242</v>
      </c>
    </row>
    <row r="52263" spans="1:2">
      <c r="A52263" s="8">
        <v>6841</v>
      </c>
      <c r="B52263" s="4" t="s">
        <v>52243</v>
      </c>
    </row>
    <row r="52264" spans="1:2">
      <c r="A52264" s="8">
        <v>6842</v>
      </c>
      <c r="B52264" s="4" t="s">
        <v>52244</v>
      </c>
    </row>
    <row r="52265" spans="1:2">
      <c r="A52265" s="8">
        <v>6843</v>
      </c>
      <c r="B52265" s="4" t="s">
        <v>52245</v>
      </c>
    </row>
    <row r="52266" spans="1:2">
      <c r="A52266" s="8">
        <v>6844</v>
      </c>
      <c r="B52266" s="4" t="s">
        <v>52246</v>
      </c>
    </row>
    <row r="52267" spans="1:2">
      <c r="A52267" s="8">
        <v>6845</v>
      </c>
      <c r="B52267" s="4" t="s">
        <v>52247</v>
      </c>
    </row>
    <row r="52268" spans="1:2">
      <c r="A52268" s="8">
        <v>6846</v>
      </c>
      <c r="B52268" s="4" t="s">
        <v>52248</v>
      </c>
    </row>
    <row r="52269" spans="1:2">
      <c r="A52269" s="8">
        <v>6847</v>
      </c>
      <c r="B52269" s="4" t="s">
        <v>52249</v>
      </c>
    </row>
    <row r="52270" spans="1:2">
      <c r="A52270" s="8">
        <v>6848</v>
      </c>
      <c r="B52270" s="4" t="s">
        <v>52250</v>
      </c>
    </row>
    <row r="52271" spans="1:2">
      <c r="A52271" s="8">
        <v>6849</v>
      </c>
      <c r="B52271" s="4" t="s">
        <v>52251</v>
      </c>
    </row>
    <row r="52272" spans="1:2">
      <c r="A52272" s="8">
        <v>6850</v>
      </c>
      <c r="B52272" s="4" t="s">
        <v>52252</v>
      </c>
    </row>
    <row r="52273" spans="1:2">
      <c r="A52273" s="8">
        <v>68511</v>
      </c>
      <c r="B52273" s="4" t="s">
        <v>52253</v>
      </c>
    </row>
    <row r="52274" spans="1:2">
      <c r="A52274" s="8">
        <v>6853</v>
      </c>
      <c r="B52274" s="4" t="s">
        <v>52254</v>
      </c>
    </row>
    <row r="52275" spans="1:2">
      <c r="A52275" s="8">
        <v>6854</v>
      </c>
      <c r="B52275" s="4" t="s">
        <v>52255</v>
      </c>
    </row>
    <row r="52276" spans="1:2">
      <c r="A52276" s="8">
        <v>6855</v>
      </c>
      <c r="B52276" s="4" t="s">
        <v>52256</v>
      </c>
    </row>
    <row r="52277" spans="1:2">
      <c r="A52277" s="8">
        <v>6856</v>
      </c>
      <c r="B52277" s="4" t="s">
        <v>52257</v>
      </c>
    </row>
    <row r="52278" spans="1:2">
      <c r="A52278" s="8">
        <v>6857</v>
      </c>
      <c r="B52278" s="4" t="s">
        <v>52258</v>
      </c>
    </row>
    <row r="52279" spans="1:2">
      <c r="A52279" s="8">
        <v>6858</v>
      </c>
      <c r="B52279" s="4" t="s">
        <v>52259</v>
      </c>
    </row>
    <row r="52280" spans="1:2">
      <c r="A52280" s="8">
        <v>6859</v>
      </c>
      <c r="B52280" s="4" t="s">
        <v>52260</v>
      </c>
    </row>
    <row r="52281" spans="1:2">
      <c r="A52281" s="8">
        <v>686</v>
      </c>
      <c r="B52281" s="4" t="s">
        <v>52261</v>
      </c>
    </row>
    <row r="52282" spans="1:2">
      <c r="A52282" s="8">
        <v>6860</v>
      </c>
      <c r="B52282" s="4" t="s">
        <v>52262</v>
      </c>
    </row>
    <row r="52283" spans="1:2">
      <c r="A52283" s="8">
        <v>6861</v>
      </c>
      <c r="B52283" s="4" t="s">
        <v>52263</v>
      </c>
    </row>
    <row r="52284" spans="1:2">
      <c r="A52284" s="8">
        <v>6862</v>
      </c>
      <c r="B52284" s="4" t="s">
        <v>52264</v>
      </c>
    </row>
    <row r="52285" spans="1:2">
      <c r="A52285" s="8">
        <v>6863</v>
      </c>
      <c r="B52285" s="4" t="s">
        <v>52265</v>
      </c>
    </row>
    <row r="52286" spans="1:2">
      <c r="A52286" s="8">
        <v>6864</v>
      </c>
      <c r="B52286" s="4" t="s">
        <v>52266</v>
      </c>
    </row>
    <row r="52287" spans="1:2">
      <c r="A52287" s="8">
        <v>6865</v>
      </c>
      <c r="B52287" s="4" t="s">
        <v>52267</v>
      </c>
    </row>
    <row r="52288" spans="1:2">
      <c r="A52288" s="8">
        <v>6866</v>
      </c>
      <c r="B52288" s="4" t="s">
        <v>52268</v>
      </c>
    </row>
    <row r="52289" spans="1:2">
      <c r="A52289" s="8">
        <v>6867</v>
      </c>
      <c r="B52289" s="4" t="s">
        <v>52269</v>
      </c>
    </row>
    <row r="52290" spans="1:2">
      <c r="A52290" s="8">
        <v>6869</v>
      </c>
      <c r="B52290" s="4" t="s">
        <v>52270</v>
      </c>
    </row>
    <row r="52291" spans="1:2">
      <c r="A52291" s="8">
        <v>687</v>
      </c>
      <c r="B52291" s="4" t="s">
        <v>52271</v>
      </c>
    </row>
    <row r="52292" spans="1:2">
      <c r="A52292" s="8">
        <v>6871</v>
      </c>
      <c r="B52292" s="4" t="s">
        <v>52272</v>
      </c>
    </row>
    <row r="52293" spans="1:2">
      <c r="A52293" s="8">
        <v>6872</v>
      </c>
      <c r="B52293" s="4" t="s">
        <v>52273</v>
      </c>
    </row>
    <row r="52294" spans="1:2">
      <c r="A52294" s="8">
        <v>6875</v>
      </c>
      <c r="B52294" s="4" t="s">
        <v>52274</v>
      </c>
    </row>
    <row r="52295" spans="1:2">
      <c r="A52295" s="8">
        <v>6876</v>
      </c>
      <c r="B52295" s="4" t="s">
        <v>52275</v>
      </c>
    </row>
    <row r="52296" spans="1:2">
      <c r="A52296" s="8">
        <v>6877</v>
      </c>
      <c r="B52296" s="4" t="s">
        <v>52276</v>
      </c>
    </row>
    <row r="52297" spans="1:2">
      <c r="A52297" s="8">
        <v>6878</v>
      </c>
      <c r="B52297" s="4" t="s">
        <v>52277</v>
      </c>
    </row>
    <row r="52298" spans="1:2">
      <c r="A52298" s="8">
        <v>6879</v>
      </c>
      <c r="B52298" s="4" t="s">
        <v>52278</v>
      </c>
    </row>
    <row r="52299" spans="1:2">
      <c r="A52299" s="8">
        <v>688</v>
      </c>
      <c r="B52299" s="4" t="s">
        <v>52279</v>
      </c>
    </row>
    <row r="52300" spans="1:2">
      <c r="A52300" s="8">
        <v>6881</v>
      </c>
      <c r="B52300" s="4" t="s">
        <v>52280</v>
      </c>
    </row>
    <row r="52301" spans="1:2">
      <c r="A52301" s="8">
        <v>6888</v>
      </c>
      <c r="B52301" s="4" t="s">
        <v>52281</v>
      </c>
    </row>
    <row r="52302" spans="1:2">
      <c r="A52302" s="8">
        <v>6889</v>
      </c>
      <c r="B52302" s="4" t="s">
        <v>52282</v>
      </c>
    </row>
    <row r="52303" spans="1:2">
      <c r="A52303" s="8">
        <v>689</v>
      </c>
      <c r="B52303" s="4" t="s">
        <v>52283</v>
      </c>
    </row>
    <row r="52304" spans="1:2">
      <c r="A52304" s="8">
        <v>6890</v>
      </c>
      <c r="B52304" s="4" t="s">
        <v>52284</v>
      </c>
    </row>
    <row r="52305" spans="1:2">
      <c r="A52305" s="8">
        <v>6891</v>
      </c>
      <c r="B52305" s="4" t="s">
        <v>52285</v>
      </c>
    </row>
    <row r="52306" spans="1:2">
      <c r="A52306" s="8">
        <v>6894</v>
      </c>
      <c r="B52306" s="4" t="s">
        <v>52286</v>
      </c>
    </row>
    <row r="52307" spans="1:2">
      <c r="A52307" s="8">
        <v>6898</v>
      </c>
      <c r="B52307" s="4" t="s">
        <v>52287</v>
      </c>
    </row>
    <row r="52308" spans="1:2">
      <c r="A52308" s="8">
        <v>69</v>
      </c>
      <c r="B52308" s="4" t="s">
        <v>52288</v>
      </c>
    </row>
    <row r="52309" spans="1:2">
      <c r="A52309" s="8">
        <v>690</v>
      </c>
      <c r="B52309" s="4" t="s">
        <v>52289</v>
      </c>
    </row>
    <row r="52310" spans="1:2">
      <c r="A52310" s="8">
        <v>6900</v>
      </c>
      <c r="B52310" s="4" t="s">
        <v>52290</v>
      </c>
    </row>
    <row r="52311" spans="1:2">
      <c r="A52311" s="8">
        <v>69009</v>
      </c>
      <c r="B52311" s="4" t="s">
        <v>52291</v>
      </c>
    </row>
    <row r="52312" spans="1:2">
      <c r="A52312" s="8">
        <v>6902</v>
      </c>
      <c r="B52312" s="4" t="s">
        <v>52292</v>
      </c>
    </row>
    <row r="52313" spans="1:2">
      <c r="A52313" s="8">
        <v>6904</v>
      </c>
      <c r="B52313" s="4" t="s">
        <v>52293</v>
      </c>
    </row>
    <row r="52314" spans="1:2">
      <c r="A52314" s="8">
        <v>691</v>
      </c>
      <c r="B52314" s="4" t="s">
        <v>52294</v>
      </c>
    </row>
    <row r="52315" spans="1:2">
      <c r="A52315" s="8">
        <v>6917</v>
      </c>
      <c r="B52315" s="4" t="s">
        <v>52295</v>
      </c>
    </row>
    <row r="52316" spans="1:2">
      <c r="A52316" s="8">
        <v>6919</v>
      </c>
      <c r="B52316" s="4" t="s">
        <v>52296</v>
      </c>
    </row>
    <row r="52317" spans="1:2">
      <c r="A52317" s="8">
        <v>692</v>
      </c>
      <c r="B52317" s="4" t="s">
        <v>52297</v>
      </c>
    </row>
    <row r="52318" spans="1:2">
      <c r="A52318" s="8">
        <v>6920</v>
      </c>
      <c r="B52318" s="4" t="s">
        <v>52298</v>
      </c>
    </row>
    <row r="52319" spans="1:2">
      <c r="A52319" s="8">
        <v>6921</v>
      </c>
      <c r="B52319" s="4" t="s">
        <v>52299</v>
      </c>
    </row>
    <row r="52320" spans="1:2">
      <c r="A52320" s="8">
        <v>6922</v>
      </c>
      <c r="B52320" s="4" t="s">
        <v>52300</v>
      </c>
    </row>
    <row r="52321" spans="1:2">
      <c r="A52321" s="8">
        <v>6923</v>
      </c>
      <c r="B52321" s="4" t="s">
        <v>52301</v>
      </c>
    </row>
    <row r="52322" spans="1:2">
      <c r="A52322" s="8">
        <v>6926</v>
      </c>
      <c r="B52322" s="4" t="s">
        <v>52302</v>
      </c>
    </row>
    <row r="52323" spans="1:2">
      <c r="A52323" s="8">
        <v>6927</v>
      </c>
      <c r="B52323" s="4" t="s">
        <v>52303</v>
      </c>
    </row>
    <row r="52324" spans="1:2">
      <c r="A52324" s="8">
        <v>6929</v>
      </c>
      <c r="B52324" s="4" t="s">
        <v>52304</v>
      </c>
    </row>
    <row r="52325" spans="1:2">
      <c r="A52325" s="8">
        <v>693</v>
      </c>
      <c r="B52325" s="4" t="s">
        <v>52305</v>
      </c>
    </row>
    <row r="52326" spans="1:2">
      <c r="A52326" s="8">
        <v>6930</v>
      </c>
      <c r="B52326" s="4" t="s">
        <v>52306</v>
      </c>
    </row>
    <row r="52327" spans="1:2">
      <c r="A52327" s="8">
        <v>6931</v>
      </c>
      <c r="B52327" s="4" t="s">
        <v>52307</v>
      </c>
    </row>
    <row r="52328" spans="1:2">
      <c r="A52328" s="8">
        <v>6932</v>
      </c>
      <c r="B52328" s="4" t="s">
        <v>52308</v>
      </c>
    </row>
    <row r="52329" spans="1:2">
      <c r="A52329" s="8">
        <v>6933</v>
      </c>
      <c r="B52329" s="4" t="s">
        <v>52309</v>
      </c>
    </row>
    <row r="52330" spans="1:2">
      <c r="A52330" s="8">
        <v>6934</v>
      </c>
      <c r="B52330" s="4" t="s">
        <v>52310</v>
      </c>
    </row>
    <row r="52331" spans="1:2">
      <c r="A52331" s="8">
        <v>6936</v>
      </c>
      <c r="B52331" s="4" t="s">
        <v>52311</v>
      </c>
    </row>
    <row r="52332" spans="1:2">
      <c r="A52332" s="8">
        <v>6937</v>
      </c>
      <c r="B52332" s="4" t="s">
        <v>52312</v>
      </c>
    </row>
    <row r="52333" spans="1:2">
      <c r="A52333" s="8">
        <v>6938</v>
      </c>
      <c r="B52333" s="4" t="s">
        <v>52313</v>
      </c>
    </row>
    <row r="52334" spans="1:2">
      <c r="A52334" s="8">
        <v>6939</v>
      </c>
      <c r="B52334" s="4" t="s">
        <v>52314</v>
      </c>
    </row>
    <row r="52335" spans="1:2">
      <c r="A52335" s="8">
        <v>6940</v>
      </c>
      <c r="B52335" s="4" t="s">
        <v>52315</v>
      </c>
    </row>
    <row r="52336" spans="1:2">
      <c r="A52336" s="8">
        <v>6942</v>
      </c>
      <c r="B52336" s="4" t="s">
        <v>52316</v>
      </c>
    </row>
    <row r="52337" spans="1:2">
      <c r="A52337" s="8">
        <v>6943</v>
      </c>
      <c r="B52337" s="4" t="s">
        <v>52317</v>
      </c>
    </row>
    <row r="52338" spans="1:2">
      <c r="A52338" s="8">
        <v>6944</v>
      </c>
      <c r="B52338" s="4" t="s">
        <v>52318</v>
      </c>
    </row>
    <row r="52339" spans="1:2">
      <c r="A52339" s="8">
        <v>6945</v>
      </c>
      <c r="B52339" s="4" t="s">
        <v>52319</v>
      </c>
    </row>
    <row r="52340" spans="1:2">
      <c r="A52340" s="8">
        <v>6947</v>
      </c>
      <c r="B52340" s="4" t="s">
        <v>52320</v>
      </c>
    </row>
    <row r="52341" spans="1:2">
      <c r="A52341" s="8">
        <v>6949</v>
      </c>
      <c r="B52341" s="4" t="s">
        <v>52321</v>
      </c>
    </row>
    <row r="52342" spans="1:2">
      <c r="A52342" s="8">
        <v>695</v>
      </c>
      <c r="B52342" s="4" t="s">
        <v>52322</v>
      </c>
    </row>
    <row r="52343" spans="1:2">
      <c r="A52343" s="8">
        <v>6950</v>
      </c>
      <c r="B52343" s="4" t="s">
        <v>52323</v>
      </c>
    </row>
    <row r="52344" spans="1:2">
      <c r="A52344" s="8">
        <v>6952</v>
      </c>
      <c r="B52344" s="4" t="s">
        <v>52324</v>
      </c>
    </row>
    <row r="52345" spans="1:2">
      <c r="A52345" s="8">
        <v>6953</v>
      </c>
      <c r="B52345" s="4" t="s">
        <v>52325</v>
      </c>
    </row>
    <row r="52346" spans="1:2">
      <c r="A52346" s="8">
        <v>6954</v>
      </c>
      <c r="B52346" s="4" t="s">
        <v>52326</v>
      </c>
    </row>
    <row r="52347" spans="1:2">
      <c r="A52347" s="8">
        <v>6957</v>
      </c>
      <c r="B52347" s="4" t="s">
        <v>52327</v>
      </c>
    </row>
    <row r="52348" spans="1:2">
      <c r="A52348" s="8">
        <v>6959</v>
      </c>
      <c r="B52348" s="4" t="s">
        <v>52328</v>
      </c>
    </row>
    <row r="52349" spans="1:2">
      <c r="A52349" s="8">
        <v>696</v>
      </c>
      <c r="B52349" s="4" t="s">
        <v>52329</v>
      </c>
    </row>
    <row r="52350" spans="1:2">
      <c r="A52350" s="8">
        <v>6960</v>
      </c>
      <c r="B52350" s="4" t="s">
        <v>52330</v>
      </c>
    </row>
    <row r="52351" spans="1:2">
      <c r="A52351" s="8">
        <v>6961</v>
      </c>
      <c r="B52351" s="4" t="s">
        <v>52331</v>
      </c>
    </row>
    <row r="52352" spans="1:2">
      <c r="A52352" s="8">
        <v>6962</v>
      </c>
      <c r="B52352" s="4" t="s">
        <v>52332</v>
      </c>
    </row>
    <row r="52353" spans="1:2">
      <c r="A52353" s="8">
        <v>6963</v>
      </c>
      <c r="B52353" s="4" t="s">
        <v>52333</v>
      </c>
    </row>
    <row r="52354" spans="1:2">
      <c r="A52354" s="8">
        <v>6964</v>
      </c>
      <c r="B52354" s="4" t="s">
        <v>52334</v>
      </c>
    </row>
    <row r="52355" spans="1:2">
      <c r="A52355" s="8">
        <v>6965</v>
      </c>
      <c r="B52355" s="4" t="s">
        <v>52335</v>
      </c>
    </row>
    <row r="52356" spans="1:2">
      <c r="A52356" s="8">
        <v>6966</v>
      </c>
      <c r="B52356" s="4" t="s">
        <v>52336</v>
      </c>
    </row>
    <row r="52357" spans="1:2">
      <c r="A52357" s="8">
        <v>6969</v>
      </c>
      <c r="B52357" s="4" t="s">
        <v>52337</v>
      </c>
    </row>
    <row r="52358" spans="1:2">
      <c r="A52358" s="8">
        <v>6970</v>
      </c>
      <c r="B52358" s="4" t="s">
        <v>52338</v>
      </c>
    </row>
    <row r="52359" spans="1:2">
      <c r="A52359" s="8">
        <v>6971</v>
      </c>
      <c r="B52359" s="4" t="s">
        <v>52339</v>
      </c>
    </row>
    <row r="52360" spans="1:2">
      <c r="A52360" s="8">
        <v>6973</v>
      </c>
      <c r="B52360" s="4" t="s">
        <v>52340</v>
      </c>
    </row>
    <row r="52361" spans="1:2">
      <c r="A52361" s="8">
        <v>6974</v>
      </c>
      <c r="B52361" s="4" t="s">
        <v>52341</v>
      </c>
    </row>
    <row r="52362" spans="1:2">
      <c r="A52362" s="8">
        <v>6975</v>
      </c>
      <c r="B52362" s="4" t="s">
        <v>52342</v>
      </c>
    </row>
    <row r="52363" spans="1:2">
      <c r="A52363" s="8">
        <v>6977</v>
      </c>
      <c r="B52363" s="4" t="s">
        <v>52343</v>
      </c>
    </row>
    <row r="52364" spans="1:2">
      <c r="A52364" s="8">
        <v>6978</v>
      </c>
      <c r="B52364" s="4" t="s">
        <v>52344</v>
      </c>
    </row>
    <row r="52365" spans="1:2">
      <c r="A52365" s="8">
        <v>698</v>
      </c>
      <c r="B52365" s="4" t="s">
        <v>52345</v>
      </c>
    </row>
    <row r="52366" spans="1:2">
      <c r="A52366" s="8">
        <v>6980</v>
      </c>
      <c r="B52366" s="4" t="s">
        <v>52346</v>
      </c>
    </row>
    <row r="52367" spans="1:2">
      <c r="A52367" s="8">
        <v>6982</v>
      </c>
      <c r="B52367" s="4" t="s">
        <v>52347</v>
      </c>
    </row>
    <row r="52368" spans="1:2">
      <c r="A52368" s="8">
        <v>6986</v>
      </c>
      <c r="B52368" s="4" t="s">
        <v>52348</v>
      </c>
    </row>
    <row r="52369" spans="1:2">
      <c r="A52369" s="8">
        <v>6987</v>
      </c>
      <c r="B52369" s="4" t="s">
        <v>52349</v>
      </c>
    </row>
    <row r="52370" spans="1:2">
      <c r="A52370" s="8">
        <v>6988</v>
      </c>
      <c r="B52370" s="4" t="s">
        <v>52350</v>
      </c>
    </row>
    <row r="52371" spans="1:2">
      <c r="A52371" s="8">
        <v>6989</v>
      </c>
      <c r="B52371" s="4" t="s">
        <v>52351</v>
      </c>
    </row>
    <row r="52372" spans="1:2">
      <c r="A52372" s="8">
        <v>699</v>
      </c>
      <c r="B52372" s="4" t="s">
        <v>52352</v>
      </c>
    </row>
    <row r="52373" spans="1:2">
      <c r="A52373" s="8">
        <v>6996</v>
      </c>
      <c r="B52373" s="4" t="s">
        <v>52353</v>
      </c>
    </row>
    <row r="52374" spans="1:2">
      <c r="A52374" s="8">
        <v>6997</v>
      </c>
      <c r="B52374" s="4" t="s">
        <v>52354</v>
      </c>
    </row>
    <row r="52375" spans="1:2">
      <c r="A52375" s="8">
        <v>6998</v>
      </c>
      <c r="B52375" s="4" t="s">
        <v>52355</v>
      </c>
    </row>
    <row r="52376" spans="1:2">
      <c r="A52376" s="8">
        <v>7</v>
      </c>
      <c r="B52376" s="4" t="s">
        <v>52356</v>
      </c>
    </row>
    <row r="52377" spans="1:2">
      <c r="A52377" s="8">
        <v>70</v>
      </c>
      <c r="B52377" s="4" t="s">
        <v>52357</v>
      </c>
    </row>
    <row r="52378" spans="1:2">
      <c r="A52378" s="8">
        <v>700</v>
      </c>
      <c r="B52378" s="4" t="s">
        <v>52358</v>
      </c>
    </row>
    <row r="52379" spans="1:2">
      <c r="A52379" s="8">
        <v>7000</v>
      </c>
      <c r="B52379" s="4" t="s">
        <v>52359</v>
      </c>
    </row>
    <row r="52380" spans="1:2">
      <c r="A52380" s="8">
        <v>70000</v>
      </c>
      <c r="B52380" s="4" t="s">
        <v>52360</v>
      </c>
    </row>
    <row r="52381" spans="1:2">
      <c r="A52381" s="8">
        <v>70001</v>
      </c>
      <c r="B52381" s="4" t="s">
        <v>52361</v>
      </c>
    </row>
    <row r="52382" spans="1:2">
      <c r="A52382" s="8">
        <v>70002</v>
      </c>
      <c r="B52382" s="4" t="s">
        <v>52362</v>
      </c>
    </row>
    <row r="52383" spans="1:2">
      <c r="A52383" s="8">
        <v>70003</v>
      </c>
      <c r="B52383" s="4" t="s">
        <v>52363</v>
      </c>
    </row>
    <row r="52384" spans="1:2">
      <c r="A52384" s="8">
        <v>70004</v>
      </c>
      <c r="B52384" s="4" t="s">
        <v>52364</v>
      </c>
    </row>
    <row r="52385" spans="1:2">
      <c r="A52385" s="8">
        <v>70005</v>
      </c>
      <c r="B52385" s="4" t="s">
        <v>52365</v>
      </c>
    </row>
    <row r="52386" spans="1:2">
      <c r="A52386" s="8">
        <v>70009</v>
      </c>
      <c r="B52386" s="4" t="s">
        <v>52366</v>
      </c>
    </row>
    <row r="52387" spans="1:2">
      <c r="A52387" s="8">
        <v>7001</v>
      </c>
      <c r="B52387" s="4" t="s">
        <v>52367</v>
      </c>
    </row>
    <row r="52388" spans="1:2">
      <c r="A52388" s="8">
        <v>70010</v>
      </c>
      <c r="B52388" s="4" t="s">
        <v>52368</v>
      </c>
    </row>
    <row r="52389" spans="1:2">
      <c r="A52389" s="8">
        <v>70015</v>
      </c>
      <c r="B52389" s="4" t="s">
        <v>52369</v>
      </c>
    </row>
    <row r="52390" spans="1:2">
      <c r="A52390" s="8">
        <v>70016</v>
      </c>
      <c r="B52390" s="4" t="s">
        <v>52370</v>
      </c>
    </row>
    <row r="52391" spans="1:2">
      <c r="A52391" s="8">
        <v>70017</v>
      </c>
      <c r="B52391" s="4" t="s">
        <v>52371</v>
      </c>
    </row>
    <row r="52392" spans="1:2">
      <c r="A52392" s="8">
        <v>70018</v>
      </c>
      <c r="B52392" s="4" t="s">
        <v>52372</v>
      </c>
    </row>
    <row r="52393" spans="1:2">
      <c r="A52393" s="8">
        <v>70019</v>
      </c>
      <c r="B52393" s="4" t="s">
        <v>52373</v>
      </c>
    </row>
    <row r="52394" spans="1:2">
      <c r="A52394" s="8">
        <v>7002</v>
      </c>
      <c r="B52394" s="4" t="s">
        <v>52374</v>
      </c>
    </row>
    <row r="52395" spans="1:2">
      <c r="A52395" s="8">
        <v>70020</v>
      </c>
      <c r="B52395" s="4" t="s">
        <v>52375</v>
      </c>
    </row>
    <row r="52396" spans="1:2">
      <c r="A52396" s="8">
        <v>70021</v>
      </c>
      <c r="B52396" s="4" t="s">
        <v>52376</v>
      </c>
    </row>
    <row r="52397" spans="1:2">
      <c r="A52397" s="8">
        <v>70022</v>
      </c>
      <c r="B52397" s="4" t="s">
        <v>52377</v>
      </c>
    </row>
    <row r="52398" spans="1:2">
      <c r="A52398" s="8">
        <v>70023</v>
      </c>
      <c r="B52398" s="4" t="s">
        <v>52378</v>
      </c>
    </row>
    <row r="52399" spans="1:2">
      <c r="A52399" s="8">
        <v>70025</v>
      </c>
      <c r="B52399" s="4" t="s">
        <v>52379</v>
      </c>
    </row>
    <row r="52400" spans="1:2">
      <c r="A52400" s="8">
        <v>70026</v>
      </c>
      <c r="B52400" s="4" t="s">
        <v>52380</v>
      </c>
    </row>
    <row r="52401" spans="1:2">
      <c r="A52401" s="8">
        <v>70027</v>
      </c>
      <c r="B52401" s="4" t="s">
        <v>52381</v>
      </c>
    </row>
    <row r="52402" spans="1:2">
      <c r="A52402" s="8">
        <v>70029</v>
      </c>
      <c r="B52402" s="4" t="s">
        <v>52382</v>
      </c>
    </row>
    <row r="52403" spans="1:2">
      <c r="A52403" s="8">
        <v>70030</v>
      </c>
      <c r="B52403" s="4" t="s">
        <v>52383</v>
      </c>
    </row>
    <row r="52404" spans="1:2">
      <c r="A52404" s="8">
        <v>70031</v>
      </c>
      <c r="B52404" s="4" t="s">
        <v>52384</v>
      </c>
    </row>
    <row r="52405" spans="1:2">
      <c r="A52405" s="8">
        <v>70033</v>
      </c>
      <c r="B52405" s="4" t="s">
        <v>52385</v>
      </c>
    </row>
    <row r="52406" spans="1:2">
      <c r="A52406" s="8">
        <v>70035</v>
      </c>
      <c r="B52406" s="4" t="s">
        <v>52386</v>
      </c>
    </row>
    <row r="52407" spans="1:2">
      <c r="A52407" s="8">
        <v>70038</v>
      </c>
      <c r="B52407" s="4" t="s">
        <v>52387</v>
      </c>
    </row>
    <row r="52408" spans="1:2">
      <c r="A52408" s="8">
        <v>7004</v>
      </c>
      <c r="B52408" s="4" t="s">
        <v>52388</v>
      </c>
    </row>
    <row r="52409" spans="1:2">
      <c r="A52409" s="8">
        <v>70040</v>
      </c>
      <c r="B52409" s="4" t="s">
        <v>52389</v>
      </c>
    </row>
    <row r="52410" spans="1:2">
      <c r="A52410" s="8">
        <v>70042</v>
      </c>
      <c r="B52410" s="4" t="s">
        <v>52390</v>
      </c>
    </row>
    <row r="52411" spans="1:2">
      <c r="A52411" s="8">
        <v>70043</v>
      </c>
      <c r="B52411" s="4" t="s">
        <v>52391</v>
      </c>
    </row>
    <row r="52412" spans="1:2">
      <c r="A52412" s="8">
        <v>70045</v>
      </c>
      <c r="B52412" s="4" t="s">
        <v>52392</v>
      </c>
    </row>
    <row r="52413" spans="1:2">
      <c r="A52413" s="8">
        <v>70046</v>
      </c>
      <c r="B52413" s="4" t="s">
        <v>52393</v>
      </c>
    </row>
    <row r="52414" spans="1:2">
      <c r="A52414" s="8">
        <v>70047</v>
      </c>
      <c r="B52414" s="4" t="s">
        <v>52394</v>
      </c>
    </row>
    <row r="52415" spans="1:2">
      <c r="A52415" s="8">
        <v>70048</v>
      </c>
      <c r="B52415" s="4" t="s">
        <v>52395</v>
      </c>
    </row>
    <row r="52416" spans="1:2">
      <c r="A52416" s="8">
        <v>70049</v>
      </c>
      <c r="B52416" s="4" t="s">
        <v>52396</v>
      </c>
    </row>
    <row r="52417" spans="1:2">
      <c r="A52417" s="8">
        <v>70050</v>
      </c>
      <c r="B52417" s="4" t="s">
        <v>52397</v>
      </c>
    </row>
    <row r="52418" spans="1:2">
      <c r="A52418" s="8">
        <v>70051</v>
      </c>
      <c r="B52418" s="4" t="s">
        <v>52398</v>
      </c>
    </row>
    <row r="52419" spans="1:2">
      <c r="A52419" s="8">
        <v>70052</v>
      </c>
      <c r="B52419" s="4" t="s">
        <v>52399</v>
      </c>
    </row>
    <row r="52420" spans="1:2">
      <c r="A52420" s="8">
        <v>70053</v>
      </c>
      <c r="B52420" s="4" t="s">
        <v>52400</v>
      </c>
    </row>
    <row r="52421" spans="1:2">
      <c r="A52421" s="8">
        <v>70055</v>
      </c>
      <c r="B52421" s="4" t="s">
        <v>52401</v>
      </c>
    </row>
    <row r="52422" spans="1:2">
      <c r="A52422" s="8">
        <v>70056</v>
      </c>
      <c r="B52422" s="4" t="s">
        <v>52402</v>
      </c>
    </row>
    <row r="52423" spans="1:2">
      <c r="A52423" s="8">
        <v>70057</v>
      </c>
      <c r="B52423" s="4" t="s">
        <v>52403</v>
      </c>
    </row>
    <row r="52424" spans="1:2">
      <c r="A52424" s="8">
        <v>70058</v>
      </c>
      <c r="B52424" s="4" t="s">
        <v>52404</v>
      </c>
    </row>
    <row r="52425" spans="1:2">
      <c r="A52425" s="8">
        <v>70059</v>
      </c>
      <c r="B52425" s="4" t="s">
        <v>52405</v>
      </c>
    </row>
    <row r="52426" spans="1:2">
      <c r="A52426" s="8">
        <v>7006</v>
      </c>
      <c r="B52426" s="4" t="s">
        <v>52406</v>
      </c>
    </row>
    <row r="52427" spans="1:2">
      <c r="A52427" s="8">
        <v>70060</v>
      </c>
      <c r="B52427" s="4" t="s">
        <v>52407</v>
      </c>
    </row>
    <row r="52428" spans="1:2">
      <c r="A52428" s="8">
        <v>70061</v>
      </c>
      <c r="B52428" s="4" t="s">
        <v>52408</v>
      </c>
    </row>
    <row r="52429" spans="1:2">
      <c r="A52429" s="8">
        <v>70062</v>
      </c>
      <c r="B52429" s="4" t="s">
        <v>52409</v>
      </c>
    </row>
    <row r="52430" spans="1:2">
      <c r="A52430" s="8">
        <v>70063</v>
      </c>
      <c r="B52430" s="4" t="s">
        <v>52410</v>
      </c>
    </row>
    <row r="52431" spans="1:2">
      <c r="A52431" s="8">
        <v>70064</v>
      </c>
      <c r="B52431" s="4" t="s">
        <v>52411</v>
      </c>
    </row>
    <row r="52432" spans="1:2">
      <c r="A52432" s="8">
        <v>70065</v>
      </c>
      <c r="B52432" s="4" t="s">
        <v>52412</v>
      </c>
    </row>
    <row r="52433" spans="1:2">
      <c r="A52433" s="8">
        <v>70066</v>
      </c>
      <c r="B52433" s="4" t="s">
        <v>52413</v>
      </c>
    </row>
    <row r="52434" spans="1:2">
      <c r="A52434" s="8">
        <v>70067</v>
      </c>
      <c r="B52434" s="4" t="s">
        <v>52414</v>
      </c>
    </row>
    <row r="52435" spans="1:2">
      <c r="A52435" s="8">
        <v>70068</v>
      </c>
      <c r="B52435" s="4" t="s">
        <v>52415</v>
      </c>
    </row>
    <row r="52436" spans="1:2">
      <c r="A52436" s="8">
        <v>70069</v>
      </c>
      <c r="B52436" s="4" t="s">
        <v>52416</v>
      </c>
    </row>
    <row r="52437" spans="1:2">
      <c r="A52437" s="8">
        <v>7007</v>
      </c>
      <c r="B52437" s="4" t="s">
        <v>52417</v>
      </c>
    </row>
    <row r="52438" spans="1:2">
      <c r="A52438" s="8">
        <v>70070</v>
      </c>
      <c r="B52438" s="4" t="s">
        <v>52418</v>
      </c>
    </row>
    <row r="52439" spans="1:2">
      <c r="A52439" s="8">
        <v>7008</v>
      </c>
      <c r="B52439" s="4" t="s">
        <v>52419</v>
      </c>
    </row>
    <row r="52440" spans="1:2">
      <c r="A52440" s="8">
        <v>701</v>
      </c>
      <c r="B52440" s="4" t="s">
        <v>52420</v>
      </c>
    </row>
    <row r="52441" spans="1:2">
      <c r="A52441" s="8">
        <v>7010</v>
      </c>
      <c r="B52441" s="4" t="s">
        <v>52421</v>
      </c>
    </row>
    <row r="52442" spans="1:2">
      <c r="A52442" s="8">
        <v>7011</v>
      </c>
      <c r="B52442" s="4" t="s">
        <v>52422</v>
      </c>
    </row>
    <row r="52443" spans="1:2">
      <c r="A52443" s="8">
        <v>70121</v>
      </c>
      <c r="B52443" s="4" t="s">
        <v>52423</v>
      </c>
    </row>
    <row r="52444" spans="1:2">
      <c r="A52444" s="8">
        <v>70122</v>
      </c>
      <c r="B52444" s="4" t="s">
        <v>52424</v>
      </c>
    </row>
    <row r="52445" spans="1:2">
      <c r="A52445" s="8">
        <v>70124</v>
      </c>
      <c r="B52445" s="4" t="s">
        <v>52425</v>
      </c>
    </row>
    <row r="52446" spans="1:2">
      <c r="A52446" s="8">
        <v>70125</v>
      </c>
      <c r="B52446" s="4" t="s">
        <v>52426</v>
      </c>
    </row>
    <row r="52447" spans="1:2">
      <c r="A52447" s="8">
        <v>70126</v>
      </c>
      <c r="B52447" s="4" t="s">
        <v>52427</v>
      </c>
    </row>
    <row r="52448" spans="1:2">
      <c r="A52448" s="8">
        <v>70127</v>
      </c>
      <c r="B52448" s="4" t="s">
        <v>52428</v>
      </c>
    </row>
    <row r="52449" spans="1:2">
      <c r="A52449" s="8">
        <v>70128</v>
      </c>
      <c r="B52449" s="4" t="s">
        <v>52429</v>
      </c>
    </row>
    <row r="52450" spans="1:2">
      <c r="A52450" s="8">
        <v>70129</v>
      </c>
      <c r="B52450" s="4" t="s">
        <v>52430</v>
      </c>
    </row>
    <row r="52451" spans="1:2">
      <c r="A52451" s="8">
        <v>7013</v>
      </c>
      <c r="B52451" s="4" t="s">
        <v>52431</v>
      </c>
    </row>
    <row r="52452" spans="1:2">
      <c r="A52452" s="8">
        <v>70132</v>
      </c>
      <c r="B52452" s="4" t="s">
        <v>52432</v>
      </c>
    </row>
    <row r="52453" spans="1:2">
      <c r="A52453" s="8">
        <v>70133</v>
      </c>
      <c r="B52453" s="4" t="s">
        <v>52433</v>
      </c>
    </row>
    <row r="52454" spans="1:2">
      <c r="A52454" s="8">
        <v>70134</v>
      </c>
      <c r="B52454" s="4" t="s">
        <v>52434</v>
      </c>
    </row>
    <row r="52455" spans="1:2">
      <c r="A52455" s="8">
        <v>70135</v>
      </c>
      <c r="B52455" s="4" t="s">
        <v>52435</v>
      </c>
    </row>
    <row r="52456" spans="1:2">
      <c r="A52456" s="8">
        <v>70136</v>
      </c>
      <c r="B52456" s="4" t="s">
        <v>52436</v>
      </c>
    </row>
    <row r="52457" spans="1:2">
      <c r="A52457" s="8">
        <v>70138</v>
      </c>
      <c r="B52457" s="4" t="s">
        <v>52437</v>
      </c>
    </row>
    <row r="52458" spans="1:2">
      <c r="A52458" s="8">
        <v>7014</v>
      </c>
      <c r="B52458" s="4" t="s">
        <v>52438</v>
      </c>
    </row>
    <row r="52459" spans="1:2">
      <c r="A52459" s="8">
        <v>70141</v>
      </c>
      <c r="B52459" s="4" t="s">
        <v>52439</v>
      </c>
    </row>
    <row r="52460" spans="1:2">
      <c r="A52460" s="8">
        <v>70142</v>
      </c>
      <c r="B52460" s="4" t="s">
        <v>52440</v>
      </c>
    </row>
    <row r="52461" spans="1:2">
      <c r="A52461" s="8">
        <v>70143</v>
      </c>
      <c r="B52461" s="4" t="s">
        <v>52441</v>
      </c>
    </row>
    <row r="52462" spans="1:2">
      <c r="A52462" s="8">
        <v>70144</v>
      </c>
      <c r="B52462" s="4" t="s">
        <v>52442</v>
      </c>
    </row>
    <row r="52463" spans="1:2">
      <c r="A52463" s="8">
        <v>70145</v>
      </c>
      <c r="B52463" s="4" t="s">
        <v>52443</v>
      </c>
    </row>
    <row r="52464" spans="1:2">
      <c r="A52464" s="8">
        <v>70146</v>
      </c>
      <c r="B52464" s="4" t="s">
        <v>52444</v>
      </c>
    </row>
    <row r="52465" spans="1:2">
      <c r="A52465" s="8">
        <v>70147</v>
      </c>
      <c r="B52465" s="4" t="s">
        <v>52445</v>
      </c>
    </row>
    <row r="52466" spans="1:2">
      <c r="A52466" s="8">
        <v>70148</v>
      </c>
      <c r="B52466" s="4" t="s">
        <v>52446</v>
      </c>
    </row>
    <row r="52467" spans="1:2">
      <c r="A52467" s="8">
        <v>70149</v>
      </c>
      <c r="B52467" s="4" t="s">
        <v>52447</v>
      </c>
    </row>
    <row r="52468" spans="1:2">
      <c r="A52468" s="8">
        <v>7015</v>
      </c>
      <c r="B52468" s="4" t="s">
        <v>52448</v>
      </c>
    </row>
    <row r="52469" spans="1:2">
      <c r="A52469" s="8">
        <v>70150</v>
      </c>
      <c r="B52469" s="4" t="s">
        <v>52449</v>
      </c>
    </row>
    <row r="52470" spans="1:2">
      <c r="A52470" s="8">
        <v>70151</v>
      </c>
      <c r="B52470" s="4" t="s">
        <v>52450</v>
      </c>
    </row>
    <row r="52471" spans="1:2">
      <c r="A52471" s="8">
        <v>70152</v>
      </c>
      <c r="B52471" s="4" t="s">
        <v>52451</v>
      </c>
    </row>
    <row r="52472" spans="1:2">
      <c r="A52472" s="8">
        <v>70153</v>
      </c>
      <c r="B52472" s="4" t="s">
        <v>52452</v>
      </c>
    </row>
    <row r="52473" spans="1:2">
      <c r="A52473" s="8">
        <v>70154</v>
      </c>
      <c r="B52473" s="4" t="s">
        <v>52453</v>
      </c>
    </row>
    <row r="52474" spans="1:2">
      <c r="A52474" s="8">
        <v>70155</v>
      </c>
      <c r="B52474" s="4" t="s">
        <v>52454</v>
      </c>
    </row>
    <row r="52475" spans="1:2">
      <c r="A52475" s="8">
        <v>70157</v>
      </c>
      <c r="B52475" s="4" t="s">
        <v>52455</v>
      </c>
    </row>
    <row r="52476" spans="1:2">
      <c r="A52476" s="8">
        <v>70158</v>
      </c>
      <c r="B52476" s="4" t="s">
        <v>52456</v>
      </c>
    </row>
    <row r="52477" spans="1:2">
      <c r="A52477" s="8">
        <v>70159</v>
      </c>
      <c r="B52477" s="4" t="s">
        <v>52457</v>
      </c>
    </row>
    <row r="52478" spans="1:2">
      <c r="A52478" s="8">
        <v>70160</v>
      </c>
      <c r="B52478" s="4" t="s">
        <v>52458</v>
      </c>
    </row>
    <row r="52479" spans="1:2">
      <c r="A52479" s="8">
        <v>70161</v>
      </c>
      <c r="B52479" s="4" t="s">
        <v>52459</v>
      </c>
    </row>
    <row r="52480" spans="1:2">
      <c r="A52480" s="8">
        <v>70162</v>
      </c>
      <c r="B52480" s="4" t="s">
        <v>52460</v>
      </c>
    </row>
    <row r="52481" spans="1:2">
      <c r="A52481" s="8">
        <v>70163</v>
      </c>
      <c r="B52481" s="4" t="s">
        <v>52461</v>
      </c>
    </row>
    <row r="52482" spans="1:2">
      <c r="A52482" s="8">
        <v>70165</v>
      </c>
      <c r="B52482" s="4" t="s">
        <v>52462</v>
      </c>
    </row>
    <row r="52483" spans="1:2">
      <c r="A52483" s="8">
        <v>70166</v>
      </c>
      <c r="B52483" s="4" t="s">
        <v>52463</v>
      </c>
    </row>
    <row r="52484" spans="1:2">
      <c r="A52484" s="8">
        <v>70167</v>
      </c>
      <c r="B52484" s="4" t="s">
        <v>52464</v>
      </c>
    </row>
    <row r="52485" spans="1:2">
      <c r="A52485" s="8">
        <v>70169</v>
      </c>
      <c r="B52485" s="4" t="s">
        <v>52465</v>
      </c>
    </row>
    <row r="52486" spans="1:2">
      <c r="A52486" s="8">
        <v>7017</v>
      </c>
      <c r="B52486" s="4" t="s">
        <v>52466</v>
      </c>
    </row>
    <row r="52487" spans="1:2">
      <c r="A52487" s="8">
        <v>70170</v>
      </c>
      <c r="B52487" s="4" t="s">
        <v>52467</v>
      </c>
    </row>
    <row r="52488" spans="1:2">
      <c r="A52488" s="8">
        <v>70171</v>
      </c>
      <c r="B52488" s="4" t="s">
        <v>52468</v>
      </c>
    </row>
    <row r="52489" spans="1:2">
      <c r="A52489" s="8">
        <v>70172</v>
      </c>
      <c r="B52489" s="4" t="s">
        <v>52469</v>
      </c>
    </row>
    <row r="52490" spans="1:2">
      <c r="A52490" s="8">
        <v>70173</v>
      </c>
      <c r="B52490" s="4" t="s">
        <v>52470</v>
      </c>
    </row>
    <row r="52491" spans="1:2">
      <c r="A52491" s="8">
        <v>70175</v>
      </c>
      <c r="B52491" s="4" t="s">
        <v>52471</v>
      </c>
    </row>
    <row r="52492" spans="1:2">
      <c r="A52492" s="8">
        <v>70176</v>
      </c>
      <c r="B52492" s="4" t="s">
        <v>52472</v>
      </c>
    </row>
    <row r="52493" spans="1:2">
      <c r="A52493" s="8">
        <v>70177</v>
      </c>
      <c r="B52493" s="4" t="s">
        <v>52473</v>
      </c>
    </row>
    <row r="52494" spans="1:2">
      <c r="A52494" s="8">
        <v>70178</v>
      </c>
      <c r="B52494" s="4" t="s">
        <v>52474</v>
      </c>
    </row>
    <row r="52495" spans="1:2">
      <c r="A52495" s="8">
        <v>70180</v>
      </c>
      <c r="B52495" s="4" t="s">
        <v>52475</v>
      </c>
    </row>
    <row r="52496" spans="1:2">
      <c r="A52496" s="8">
        <v>70181</v>
      </c>
      <c r="B52496" s="4" t="s">
        <v>52476</v>
      </c>
    </row>
    <row r="52497" spans="1:2">
      <c r="A52497" s="8">
        <v>70182</v>
      </c>
      <c r="B52497" s="4" t="s">
        <v>52477</v>
      </c>
    </row>
    <row r="52498" spans="1:2">
      <c r="A52498" s="8">
        <v>70183</v>
      </c>
      <c r="B52498" s="4" t="s">
        <v>52478</v>
      </c>
    </row>
    <row r="52499" spans="1:2">
      <c r="A52499" s="8">
        <v>70184</v>
      </c>
      <c r="B52499" s="4" t="s">
        <v>52479</v>
      </c>
    </row>
    <row r="52500" spans="1:2">
      <c r="A52500" s="8">
        <v>70186</v>
      </c>
      <c r="B52500" s="4" t="s">
        <v>52480</v>
      </c>
    </row>
    <row r="52501" spans="1:2">
      <c r="A52501" s="8">
        <v>70187</v>
      </c>
      <c r="B52501" s="4" t="s">
        <v>52481</v>
      </c>
    </row>
    <row r="52502" spans="1:2">
      <c r="A52502" s="8">
        <v>70188</v>
      </c>
      <c r="B52502" s="4" t="s">
        <v>52482</v>
      </c>
    </row>
    <row r="52503" spans="1:2">
      <c r="A52503" s="8">
        <v>70189</v>
      </c>
      <c r="B52503" s="4" t="s">
        <v>52483</v>
      </c>
    </row>
    <row r="52504" spans="1:2">
      <c r="A52504" s="8">
        <v>7019</v>
      </c>
      <c r="B52504" s="4" t="s">
        <v>52484</v>
      </c>
    </row>
    <row r="52505" spans="1:2">
      <c r="A52505" s="8">
        <v>70193</v>
      </c>
      <c r="B52505" s="4" t="s">
        <v>52485</v>
      </c>
    </row>
    <row r="52506" spans="1:2">
      <c r="A52506" s="8">
        <v>70194</v>
      </c>
      <c r="B52506" s="4" t="s">
        <v>52486</v>
      </c>
    </row>
    <row r="52507" spans="1:2">
      <c r="A52507" s="8">
        <v>70195</v>
      </c>
      <c r="B52507" s="4" t="s">
        <v>52487</v>
      </c>
    </row>
    <row r="52508" spans="1:2">
      <c r="A52508" s="8">
        <v>70197</v>
      </c>
      <c r="B52508" s="4" t="s">
        <v>52488</v>
      </c>
    </row>
    <row r="52509" spans="1:2">
      <c r="A52509" s="8">
        <v>70198</v>
      </c>
      <c r="B52509" s="4" t="s">
        <v>52489</v>
      </c>
    </row>
    <row r="52510" spans="1:2">
      <c r="A52510" s="8">
        <v>70199</v>
      </c>
      <c r="B52510" s="4" t="s">
        <v>52490</v>
      </c>
    </row>
    <row r="52511" spans="1:2">
      <c r="A52511" s="8">
        <v>702</v>
      </c>
      <c r="B52511" s="4" t="s">
        <v>52491</v>
      </c>
    </row>
    <row r="52512" spans="1:2">
      <c r="A52512" s="8">
        <v>7020</v>
      </c>
      <c r="B52512" s="4" t="s">
        <v>52492</v>
      </c>
    </row>
    <row r="52513" spans="1:2">
      <c r="A52513" s="8">
        <v>70200</v>
      </c>
      <c r="B52513" s="4" t="s">
        <v>52493</v>
      </c>
    </row>
    <row r="52514" spans="1:2">
      <c r="A52514" s="8">
        <v>70201</v>
      </c>
      <c r="B52514" s="4" t="s">
        <v>52494</v>
      </c>
    </row>
    <row r="52515" spans="1:2">
      <c r="A52515" s="8">
        <v>70203</v>
      </c>
      <c r="B52515" s="4" t="s">
        <v>52495</v>
      </c>
    </row>
    <row r="52516" spans="1:2">
      <c r="A52516" s="8">
        <v>70204</v>
      </c>
      <c r="B52516" s="4" t="s">
        <v>52496</v>
      </c>
    </row>
    <row r="52517" spans="1:2">
      <c r="A52517" s="8">
        <v>70205</v>
      </c>
      <c r="B52517" s="4" t="s">
        <v>52497</v>
      </c>
    </row>
    <row r="52518" spans="1:2">
      <c r="A52518" s="8">
        <v>70206</v>
      </c>
      <c r="B52518" s="4" t="s">
        <v>52498</v>
      </c>
    </row>
    <row r="52519" spans="1:2">
      <c r="A52519" s="8">
        <v>70208</v>
      </c>
      <c r="B52519" s="4" t="s">
        <v>52499</v>
      </c>
    </row>
    <row r="52520" spans="1:2">
      <c r="A52520" s="8">
        <v>7021</v>
      </c>
      <c r="B52520" s="4" t="s">
        <v>52500</v>
      </c>
    </row>
    <row r="52521" spans="1:2">
      <c r="A52521" s="8">
        <v>70210</v>
      </c>
      <c r="B52521" s="4" t="s">
        <v>52501</v>
      </c>
    </row>
    <row r="52522" spans="1:2">
      <c r="A52522" s="8">
        <v>70211</v>
      </c>
      <c r="B52522" s="4" t="s">
        <v>52502</v>
      </c>
    </row>
    <row r="52523" spans="1:2">
      <c r="A52523" s="8">
        <v>70212</v>
      </c>
      <c r="B52523" s="4" t="s">
        <v>52503</v>
      </c>
    </row>
    <row r="52524" spans="1:2">
      <c r="A52524" s="8">
        <v>70213</v>
      </c>
      <c r="B52524" s="4" t="s">
        <v>52504</v>
      </c>
    </row>
    <row r="52525" spans="1:2">
      <c r="A52525" s="8">
        <v>70214</v>
      </c>
      <c r="B52525" s="4" t="s">
        <v>52505</v>
      </c>
    </row>
    <row r="52526" spans="1:2">
      <c r="A52526" s="8">
        <v>70216</v>
      </c>
      <c r="B52526" s="4" t="s">
        <v>52506</v>
      </c>
    </row>
    <row r="52527" spans="1:2">
      <c r="A52527" s="8">
        <v>70218</v>
      </c>
      <c r="B52527" s="4" t="s">
        <v>52507</v>
      </c>
    </row>
    <row r="52528" spans="1:2">
      <c r="A52528" s="8">
        <v>70219</v>
      </c>
      <c r="B52528" s="4" t="s">
        <v>52508</v>
      </c>
    </row>
    <row r="52529" spans="1:2">
      <c r="A52529" s="8">
        <v>7022</v>
      </c>
      <c r="B52529" s="4" t="s">
        <v>52509</v>
      </c>
    </row>
    <row r="52530" spans="1:2">
      <c r="A52530" s="8">
        <v>70220</v>
      </c>
      <c r="B52530" s="4" t="s">
        <v>52510</v>
      </c>
    </row>
    <row r="52531" spans="1:2">
      <c r="A52531" s="8">
        <v>70221</v>
      </c>
      <c r="B52531" s="4" t="s">
        <v>52511</v>
      </c>
    </row>
    <row r="52532" spans="1:2">
      <c r="A52532" s="8">
        <v>70222</v>
      </c>
      <c r="B52532" s="4" t="s">
        <v>52512</v>
      </c>
    </row>
    <row r="52533" spans="1:2">
      <c r="A52533" s="8">
        <v>70225</v>
      </c>
      <c r="B52533" s="4" t="s">
        <v>52513</v>
      </c>
    </row>
    <row r="52534" spans="1:2">
      <c r="A52534" s="8">
        <v>70226</v>
      </c>
      <c r="B52534" s="4" t="s">
        <v>52514</v>
      </c>
    </row>
    <row r="52535" spans="1:2">
      <c r="A52535" s="8">
        <v>70227</v>
      </c>
      <c r="B52535" s="4" t="s">
        <v>52515</v>
      </c>
    </row>
    <row r="52536" spans="1:2">
      <c r="A52536" s="8">
        <v>70229</v>
      </c>
      <c r="B52536" s="4" t="s">
        <v>52516</v>
      </c>
    </row>
    <row r="52537" spans="1:2">
      <c r="A52537" s="8">
        <v>7023</v>
      </c>
      <c r="B52537" s="4" t="s">
        <v>52517</v>
      </c>
    </row>
    <row r="52538" spans="1:2">
      <c r="A52538" s="8">
        <v>70231</v>
      </c>
      <c r="B52538" s="4" t="s">
        <v>52518</v>
      </c>
    </row>
    <row r="52539" spans="1:2">
      <c r="A52539" s="8">
        <v>70232</v>
      </c>
      <c r="B52539" s="4" t="s">
        <v>52519</v>
      </c>
    </row>
    <row r="52540" spans="1:2">
      <c r="A52540" s="8">
        <v>70233</v>
      </c>
      <c r="B52540" s="4" t="s">
        <v>52520</v>
      </c>
    </row>
    <row r="52541" spans="1:2">
      <c r="A52541" s="8">
        <v>70234</v>
      </c>
      <c r="B52541" s="4" t="s">
        <v>52521</v>
      </c>
    </row>
    <row r="52542" spans="1:2">
      <c r="A52542" s="8">
        <v>70235</v>
      </c>
      <c r="B52542" s="4" t="s">
        <v>52522</v>
      </c>
    </row>
    <row r="52543" spans="1:2">
      <c r="A52543" s="8">
        <v>7024</v>
      </c>
      <c r="B52543" s="4" t="s">
        <v>52523</v>
      </c>
    </row>
    <row r="52544" spans="1:2">
      <c r="A52544" s="8">
        <v>70247</v>
      </c>
      <c r="B52544" s="4" t="s">
        <v>52524</v>
      </c>
    </row>
    <row r="52545" spans="1:2">
      <c r="A52545" s="8">
        <v>70248</v>
      </c>
      <c r="B52545" s="4" t="s">
        <v>52525</v>
      </c>
    </row>
    <row r="52546" spans="1:2">
      <c r="A52546" s="8">
        <v>70249</v>
      </c>
      <c r="B52546" s="4" t="s">
        <v>52526</v>
      </c>
    </row>
    <row r="52547" spans="1:2">
      <c r="A52547" s="8">
        <v>7025</v>
      </c>
      <c r="B52547" s="4" t="s">
        <v>52527</v>
      </c>
    </row>
    <row r="52548" spans="1:2">
      <c r="A52548" s="8">
        <v>70250</v>
      </c>
      <c r="B52548" s="4" t="s">
        <v>52528</v>
      </c>
    </row>
    <row r="52549" spans="1:2">
      <c r="A52549" s="8">
        <v>70251</v>
      </c>
      <c r="B52549" s="4" t="s">
        <v>52529</v>
      </c>
    </row>
    <row r="52550" spans="1:2">
      <c r="A52550" s="8">
        <v>70252</v>
      </c>
      <c r="B52550" s="4" t="s">
        <v>52530</v>
      </c>
    </row>
    <row r="52551" spans="1:2">
      <c r="A52551" s="8">
        <v>70253</v>
      </c>
      <c r="B52551" s="4" t="s">
        <v>52531</v>
      </c>
    </row>
    <row r="52552" spans="1:2">
      <c r="A52552" s="8">
        <v>70254</v>
      </c>
      <c r="B52552" s="4" t="s">
        <v>52532</v>
      </c>
    </row>
    <row r="52553" spans="1:2">
      <c r="A52553" s="8">
        <v>70255</v>
      </c>
      <c r="B52553" s="4" t="s">
        <v>52533</v>
      </c>
    </row>
    <row r="52554" spans="1:2">
      <c r="A52554" s="8">
        <v>70256</v>
      </c>
      <c r="B52554" s="4" t="s">
        <v>52534</v>
      </c>
    </row>
    <row r="52555" spans="1:2">
      <c r="A52555" s="8">
        <v>70257</v>
      </c>
      <c r="B52555" s="4" t="s">
        <v>52535</v>
      </c>
    </row>
    <row r="52556" spans="1:2">
      <c r="A52556" s="8">
        <v>70258</v>
      </c>
      <c r="B52556" s="4" t="s">
        <v>52536</v>
      </c>
    </row>
    <row r="52557" spans="1:2">
      <c r="A52557" s="8">
        <v>70259</v>
      </c>
      <c r="B52557" s="4" t="s">
        <v>52537</v>
      </c>
    </row>
    <row r="52558" spans="1:2">
      <c r="A52558" s="8">
        <v>7026</v>
      </c>
      <c r="B52558" s="4" t="s">
        <v>52538</v>
      </c>
    </row>
    <row r="52559" spans="1:2">
      <c r="A52559" s="8">
        <v>70260</v>
      </c>
      <c r="B52559" s="4" t="s">
        <v>52539</v>
      </c>
    </row>
    <row r="52560" spans="1:2">
      <c r="A52560" s="8">
        <v>70261</v>
      </c>
      <c r="B52560" s="4" t="s">
        <v>52540</v>
      </c>
    </row>
    <row r="52561" spans="1:2">
      <c r="A52561" s="8">
        <v>70262</v>
      </c>
      <c r="B52561" s="4" t="s">
        <v>52541</v>
      </c>
    </row>
    <row r="52562" spans="1:2">
      <c r="A52562" s="8">
        <v>70263</v>
      </c>
      <c r="B52562" s="4" t="s">
        <v>52542</v>
      </c>
    </row>
    <row r="52563" spans="1:2">
      <c r="A52563" s="8">
        <v>70264</v>
      </c>
      <c r="B52563" s="4" t="s">
        <v>52543</v>
      </c>
    </row>
    <row r="52564" spans="1:2">
      <c r="A52564" s="8">
        <v>70265</v>
      </c>
      <c r="B52564" s="4" t="s">
        <v>52544</v>
      </c>
    </row>
    <row r="52565" spans="1:2">
      <c r="A52565" s="8">
        <v>70266</v>
      </c>
      <c r="B52565" s="4" t="s">
        <v>52545</v>
      </c>
    </row>
    <row r="52566" spans="1:2">
      <c r="A52566" s="8">
        <v>70267</v>
      </c>
      <c r="B52566" s="4" t="s">
        <v>52546</v>
      </c>
    </row>
    <row r="52567" spans="1:2">
      <c r="A52567" s="8">
        <v>70269</v>
      </c>
      <c r="B52567" s="4" t="s">
        <v>52547</v>
      </c>
    </row>
    <row r="52568" spans="1:2">
      <c r="A52568" s="8">
        <v>70270</v>
      </c>
      <c r="B52568" s="4" t="s">
        <v>52548</v>
      </c>
    </row>
    <row r="52569" spans="1:2">
      <c r="A52569" s="8">
        <v>70271</v>
      </c>
      <c r="B52569" s="4" t="s">
        <v>52549</v>
      </c>
    </row>
    <row r="52570" spans="1:2">
      <c r="A52570" s="8">
        <v>70272</v>
      </c>
      <c r="B52570" s="4" t="s">
        <v>52550</v>
      </c>
    </row>
    <row r="52571" spans="1:2">
      <c r="A52571" s="8">
        <v>70274</v>
      </c>
      <c r="B52571" s="4" t="s">
        <v>52551</v>
      </c>
    </row>
    <row r="52572" spans="1:2">
      <c r="A52572" s="8">
        <v>70275</v>
      </c>
      <c r="B52572" s="4" t="s">
        <v>52552</v>
      </c>
    </row>
    <row r="52573" spans="1:2">
      <c r="A52573" s="8">
        <v>70276</v>
      </c>
      <c r="B52573" s="4" t="s">
        <v>52553</v>
      </c>
    </row>
    <row r="52574" spans="1:2">
      <c r="A52574" s="8">
        <v>70277</v>
      </c>
      <c r="B52574" s="4" t="s">
        <v>52554</v>
      </c>
    </row>
    <row r="52575" spans="1:2">
      <c r="A52575" s="8">
        <v>70278</v>
      </c>
      <c r="B52575" s="4" t="s">
        <v>52555</v>
      </c>
    </row>
    <row r="52576" spans="1:2">
      <c r="A52576" s="8">
        <v>70279</v>
      </c>
      <c r="B52576" s="4" t="s">
        <v>52556</v>
      </c>
    </row>
    <row r="52577" spans="1:2">
      <c r="A52577" s="8">
        <v>7028</v>
      </c>
      <c r="B52577" s="4" t="s">
        <v>52557</v>
      </c>
    </row>
    <row r="52578" spans="1:2">
      <c r="A52578" s="8">
        <v>70280</v>
      </c>
      <c r="B52578" s="4" t="s">
        <v>52558</v>
      </c>
    </row>
    <row r="52579" spans="1:2">
      <c r="A52579" s="8">
        <v>70281</v>
      </c>
      <c r="B52579" s="4" t="s">
        <v>52559</v>
      </c>
    </row>
    <row r="52580" spans="1:2">
      <c r="A52580" s="8">
        <v>70282</v>
      </c>
      <c r="B52580" s="4" t="s">
        <v>52560</v>
      </c>
    </row>
    <row r="52581" spans="1:2">
      <c r="A52581" s="8">
        <v>70283</v>
      </c>
      <c r="B52581" s="4" t="s">
        <v>52561</v>
      </c>
    </row>
    <row r="52582" spans="1:2">
      <c r="A52582" s="8">
        <v>70285</v>
      </c>
      <c r="B52582" s="4" t="s">
        <v>52562</v>
      </c>
    </row>
    <row r="52583" spans="1:2">
      <c r="A52583" s="8">
        <v>70286</v>
      </c>
      <c r="B52583" s="4" t="s">
        <v>52563</v>
      </c>
    </row>
    <row r="52584" spans="1:2">
      <c r="A52584" s="8">
        <v>70287</v>
      </c>
      <c r="B52584" s="4" t="s">
        <v>52564</v>
      </c>
    </row>
    <row r="52585" spans="1:2">
      <c r="A52585" s="8">
        <v>70288</v>
      </c>
      <c r="B52585" s="4" t="s">
        <v>52565</v>
      </c>
    </row>
    <row r="52586" spans="1:2">
      <c r="A52586" s="8">
        <v>70289</v>
      </c>
      <c r="B52586" s="4" t="s">
        <v>52566</v>
      </c>
    </row>
    <row r="52587" spans="1:2">
      <c r="A52587" s="8">
        <v>70292</v>
      </c>
      <c r="B52587" s="4" t="s">
        <v>52567</v>
      </c>
    </row>
    <row r="52588" spans="1:2">
      <c r="A52588" s="8">
        <v>70293</v>
      </c>
      <c r="B52588" s="4" t="s">
        <v>52568</v>
      </c>
    </row>
    <row r="52589" spans="1:2">
      <c r="A52589" s="8">
        <v>70295</v>
      </c>
      <c r="B52589" s="4" t="s">
        <v>52569</v>
      </c>
    </row>
    <row r="52590" spans="1:2">
      <c r="A52590" s="8">
        <v>70296</v>
      </c>
      <c r="B52590" s="4" t="s">
        <v>52570</v>
      </c>
    </row>
    <row r="52591" spans="1:2">
      <c r="A52591" s="8">
        <v>70298</v>
      </c>
      <c r="B52591" s="4" t="s">
        <v>52571</v>
      </c>
    </row>
    <row r="52592" spans="1:2">
      <c r="A52592" s="8">
        <v>70299</v>
      </c>
      <c r="B52592" s="4" t="s">
        <v>52572</v>
      </c>
    </row>
    <row r="52593" spans="1:2">
      <c r="A52593" s="8">
        <v>703</v>
      </c>
      <c r="B52593" s="4" t="s">
        <v>52573</v>
      </c>
    </row>
    <row r="52594" spans="1:2">
      <c r="A52594" s="8">
        <v>7030</v>
      </c>
      <c r="B52594" s="4" t="s">
        <v>52574</v>
      </c>
    </row>
    <row r="52595" spans="1:2">
      <c r="A52595" s="8">
        <v>70301</v>
      </c>
      <c r="B52595" s="4" t="s">
        <v>52575</v>
      </c>
    </row>
    <row r="52596" spans="1:2">
      <c r="A52596" s="8">
        <v>70302</v>
      </c>
      <c r="B52596" s="4" t="s">
        <v>52576</v>
      </c>
    </row>
    <row r="52597" spans="1:2">
      <c r="A52597" s="8">
        <v>70303</v>
      </c>
      <c r="B52597" s="4" t="s">
        <v>52577</v>
      </c>
    </row>
    <row r="52598" spans="1:2">
      <c r="A52598" s="8">
        <v>70304</v>
      </c>
      <c r="B52598" s="4" t="s">
        <v>52578</v>
      </c>
    </row>
    <row r="52599" spans="1:2">
      <c r="A52599" s="8">
        <v>70305</v>
      </c>
      <c r="B52599" s="4" t="s">
        <v>52579</v>
      </c>
    </row>
    <row r="52600" spans="1:2">
      <c r="A52600" s="8">
        <v>70306</v>
      </c>
      <c r="B52600" s="4" t="s">
        <v>52580</v>
      </c>
    </row>
    <row r="52601" spans="1:2">
      <c r="A52601" s="8">
        <v>70307</v>
      </c>
      <c r="B52601" s="4" t="s">
        <v>52581</v>
      </c>
    </row>
    <row r="52602" spans="1:2">
      <c r="A52602" s="8">
        <v>70308</v>
      </c>
      <c r="B52602" s="4" t="s">
        <v>52582</v>
      </c>
    </row>
    <row r="52603" spans="1:2">
      <c r="A52603" s="8">
        <v>70309</v>
      </c>
      <c r="B52603" s="4" t="s">
        <v>52583</v>
      </c>
    </row>
    <row r="52604" spans="1:2">
      <c r="A52604" s="8">
        <v>7031</v>
      </c>
      <c r="B52604" s="4" t="s">
        <v>52584</v>
      </c>
    </row>
    <row r="52605" spans="1:2">
      <c r="A52605" s="8">
        <v>70310</v>
      </c>
      <c r="B52605" s="4" t="s">
        <v>52585</v>
      </c>
    </row>
    <row r="52606" spans="1:2">
      <c r="A52606" s="8">
        <v>70311</v>
      </c>
      <c r="B52606" s="4" t="s">
        <v>52586</v>
      </c>
    </row>
    <row r="52607" spans="1:2">
      <c r="A52607" s="8">
        <v>70312</v>
      </c>
      <c r="B52607" s="4" t="s">
        <v>52587</v>
      </c>
    </row>
    <row r="52608" spans="1:2">
      <c r="A52608" s="8">
        <v>70313</v>
      </c>
      <c r="B52608" s="4" t="s">
        <v>52588</v>
      </c>
    </row>
    <row r="52609" spans="1:2">
      <c r="A52609" s="8">
        <v>70314</v>
      </c>
      <c r="B52609" s="4" t="s">
        <v>52589</v>
      </c>
    </row>
    <row r="52610" spans="1:2">
      <c r="A52610" s="8">
        <v>70315</v>
      </c>
      <c r="B52610" s="4" t="s">
        <v>52590</v>
      </c>
    </row>
    <row r="52611" spans="1:2">
      <c r="A52611" s="8">
        <v>70316</v>
      </c>
      <c r="B52611" s="4" t="s">
        <v>52591</v>
      </c>
    </row>
    <row r="52612" spans="1:2">
      <c r="A52612" s="8">
        <v>70317</v>
      </c>
      <c r="B52612" s="4" t="s">
        <v>52592</v>
      </c>
    </row>
    <row r="52613" spans="1:2">
      <c r="A52613" s="8">
        <v>70318</v>
      </c>
      <c r="B52613" s="4" t="s">
        <v>52593</v>
      </c>
    </row>
    <row r="52614" spans="1:2">
      <c r="A52614" s="8">
        <v>70319</v>
      </c>
      <c r="B52614" s="4" t="s">
        <v>52594</v>
      </c>
    </row>
    <row r="52615" spans="1:2">
      <c r="A52615" s="8">
        <v>7032</v>
      </c>
      <c r="B52615" s="4" t="s">
        <v>52595</v>
      </c>
    </row>
    <row r="52616" spans="1:2">
      <c r="A52616" s="8">
        <v>70320</v>
      </c>
      <c r="B52616" s="4" t="s">
        <v>52596</v>
      </c>
    </row>
    <row r="52617" spans="1:2">
      <c r="A52617" s="8">
        <v>70321</v>
      </c>
      <c r="B52617" s="4" t="s">
        <v>52597</v>
      </c>
    </row>
    <row r="52618" spans="1:2">
      <c r="A52618" s="8">
        <v>70323</v>
      </c>
      <c r="B52618" s="4" t="s">
        <v>52598</v>
      </c>
    </row>
    <row r="52619" spans="1:2">
      <c r="A52619" s="8">
        <v>70324</v>
      </c>
      <c r="B52619" s="4" t="s">
        <v>52599</v>
      </c>
    </row>
    <row r="52620" spans="1:2">
      <c r="A52620" s="8">
        <v>70325</v>
      </c>
      <c r="B52620" s="4" t="s">
        <v>52600</v>
      </c>
    </row>
    <row r="52621" spans="1:2">
      <c r="A52621" s="8">
        <v>70326</v>
      </c>
      <c r="B52621" s="4" t="s">
        <v>52601</v>
      </c>
    </row>
    <row r="52622" spans="1:2">
      <c r="A52622" s="8">
        <v>70328</v>
      </c>
      <c r="B52622" s="4" t="s">
        <v>52602</v>
      </c>
    </row>
    <row r="52623" spans="1:2">
      <c r="A52623" s="8">
        <v>70329</v>
      </c>
      <c r="B52623" s="4" t="s">
        <v>52603</v>
      </c>
    </row>
    <row r="52624" spans="1:2">
      <c r="A52624" s="8">
        <v>70330</v>
      </c>
      <c r="B52624" s="4" t="s">
        <v>52604</v>
      </c>
    </row>
    <row r="52625" spans="1:2">
      <c r="A52625" s="8">
        <v>70331</v>
      </c>
      <c r="B52625" s="4" t="s">
        <v>52605</v>
      </c>
    </row>
    <row r="52626" spans="1:2">
      <c r="A52626" s="8">
        <v>70332</v>
      </c>
      <c r="B52626" s="4" t="s">
        <v>52606</v>
      </c>
    </row>
    <row r="52627" spans="1:2">
      <c r="A52627" s="8">
        <v>70333</v>
      </c>
      <c r="B52627" s="4" t="s">
        <v>52607</v>
      </c>
    </row>
    <row r="52628" spans="1:2">
      <c r="A52628" s="8">
        <v>70335</v>
      </c>
      <c r="B52628" s="4" t="s">
        <v>52608</v>
      </c>
    </row>
    <row r="52629" spans="1:2">
      <c r="A52629" s="8">
        <v>70336</v>
      </c>
      <c r="B52629" s="4" t="s">
        <v>52609</v>
      </c>
    </row>
    <row r="52630" spans="1:2">
      <c r="A52630" s="8">
        <v>70337</v>
      </c>
      <c r="B52630" s="4" t="s">
        <v>52610</v>
      </c>
    </row>
    <row r="52631" spans="1:2">
      <c r="A52631" s="8">
        <v>70338</v>
      </c>
      <c r="B52631" s="4" t="s">
        <v>52611</v>
      </c>
    </row>
    <row r="52632" spans="1:2">
      <c r="A52632" s="8">
        <v>70339</v>
      </c>
      <c r="B52632" s="4" t="s">
        <v>52612</v>
      </c>
    </row>
    <row r="52633" spans="1:2">
      <c r="A52633" s="8">
        <v>7034</v>
      </c>
      <c r="B52633" s="4" t="s">
        <v>52613</v>
      </c>
    </row>
    <row r="52634" spans="1:2">
      <c r="A52634" s="8">
        <v>70340</v>
      </c>
      <c r="B52634" s="4" t="s">
        <v>52614</v>
      </c>
    </row>
    <row r="52635" spans="1:2">
      <c r="A52635" s="8">
        <v>70341</v>
      </c>
      <c r="B52635" s="4" t="s">
        <v>52615</v>
      </c>
    </row>
    <row r="52636" spans="1:2">
      <c r="A52636" s="8">
        <v>70342</v>
      </c>
      <c r="B52636" s="4" t="s">
        <v>52616</v>
      </c>
    </row>
    <row r="52637" spans="1:2">
      <c r="A52637" s="8">
        <v>70343</v>
      </c>
      <c r="B52637" s="4" t="s">
        <v>52617</v>
      </c>
    </row>
    <row r="52638" spans="1:2">
      <c r="A52638" s="8">
        <v>70344</v>
      </c>
      <c r="B52638" s="4" t="s">
        <v>52618</v>
      </c>
    </row>
    <row r="52639" spans="1:2">
      <c r="A52639" s="8">
        <v>70345</v>
      </c>
      <c r="B52639" s="4" t="s">
        <v>52619</v>
      </c>
    </row>
    <row r="52640" spans="1:2">
      <c r="A52640" s="8">
        <v>70346</v>
      </c>
      <c r="B52640" s="4" t="s">
        <v>52620</v>
      </c>
    </row>
    <row r="52641" spans="1:2">
      <c r="A52641" s="8">
        <v>70347</v>
      </c>
      <c r="B52641" s="4" t="s">
        <v>52621</v>
      </c>
    </row>
    <row r="52642" spans="1:2">
      <c r="A52642" s="8">
        <v>70348</v>
      </c>
      <c r="B52642" s="4" t="s">
        <v>52622</v>
      </c>
    </row>
    <row r="52643" spans="1:2">
      <c r="A52643" s="8">
        <v>70349</v>
      </c>
      <c r="B52643" s="4" t="s">
        <v>52623</v>
      </c>
    </row>
    <row r="52644" spans="1:2">
      <c r="A52644" s="8">
        <v>7035</v>
      </c>
      <c r="B52644" s="4" t="s">
        <v>52624</v>
      </c>
    </row>
    <row r="52645" spans="1:2">
      <c r="A52645" s="8">
        <v>70350</v>
      </c>
      <c r="B52645" s="4" t="s">
        <v>52625</v>
      </c>
    </row>
    <row r="52646" spans="1:2">
      <c r="A52646" s="8">
        <v>70351</v>
      </c>
      <c r="B52646" s="4" t="s">
        <v>52626</v>
      </c>
    </row>
    <row r="52647" spans="1:2">
      <c r="A52647" s="8">
        <v>70352</v>
      </c>
      <c r="B52647" s="4" t="s">
        <v>52627</v>
      </c>
    </row>
    <row r="52648" spans="1:2">
      <c r="A52648" s="8">
        <v>70353</v>
      </c>
      <c r="B52648" s="4" t="s">
        <v>52628</v>
      </c>
    </row>
    <row r="52649" spans="1:2">
      <c r="A52649" s="8">
        <v>70354</v>
      </c>
      <c r="B52649" s="4" t="s">
        <v>52629</v>
      </c>
    </row>
    <row r="52650" spans="1:2">
      <c r="A52650" s="8">
        <v>70355</v>
      </c>
      <c r="B52650" s="4" t="s">
        <v>52630</v>
      </c>
    </row>
    <row r="52651" spans="1:2">
      <c r="A52651" s="8">
        <v>70358</v>
      </c>
      <c r="B52651" s="4" t="s">
        <v>52631</v>
      </c>
    </row>
    <row r="52652" spans="1:2">
      <c r="A52652" s="8">
        <v>70359</v>
      </c>
      <c r="B52652" s="4" t="s">
        <v>52632</v>
      </c>
    </row>
    <row r="52653" spans="1:2">
      <c r="A52653" s="8">
        <v>7036</v>
      </c>
      <c r="B52653" s="4" t="s">
        <v>52633</v>
      </c>
    </row>
    <row r="52654" spans="1:2">
      <c r="A52654" s="8">
        <v>70360</v>
      </c>
      <c r="B52654" s="4" t="s">
        <v>52634</v>
      </c>
    </row>
    <row r="52655" spans="1:2">
      <c r="A52655" s="8">
        <v>70361</v>
      </c>
      <c r="B52655" s="4" t="s">
        <v>52635</v>
      </c>
    </row>
    <row r="52656" spans="1:2">
      <c r="A52656" s="8">
        <v>70362</v>
      </c>
      <c r="B52656" s="4" t="s">
        <v>52636</v>
      </c>
    </row>
    <row r="52657" spans="1:2">
      <c r="A52657" s="8">
        <v>70364</v>
      </c>
      <c r="B52657" s="4" t="s">
        <v>52637</v>
      </c>
    </row>
    <row r="52658" spans="1:2">
      <c r="A52658" s="8">
        <v>70365</v>
      </c>
      <c r="B52658" s="4" t="s">
        <v>52638</v>
      </c>
    </row>
    <row r="52659" spans="1:2">
      <c r="A52659" s="8">
        <v>70366</v>
      </c>
      <c r="B52659" s="4" t="s">
        <v>52639</v>
      </c>
    </row>
    <row r="52660" spans="1:2">
      <c r="A52660" s="8">
        <v>70367</v>
      </c>
      <c r="B52660" s="4" t="s">
        <v>52640</v>
      </c>
    </row>
    <row r="52661" spans="1:2">
      <c r="A52661" s="8">
        <v>70368</v>
      </c>
      <c r="B52661" s="4" t="s">
        <v>52641</v>
      </c>
    </row>
    <row r="52662" spans="1:2">
      <c r="A52662" s="8">
        <v>70369</v>
      </c>
      <c r="B52662" s="4" t="s">
        <v>52642</v>
      </c>
    </row>
    <row r="52663" spans="1:2">
      <c r="A52663" s="8">
        <v>7037</v>
      </c>
      <c r="B52663" s="4" t="s">
        <v>52643</v>
      </c>
    </row>
    <row r="52664" spans="1:2">
      <c r="A52664" s="8">
        <v>70370</v>
      </c>
      <c r="B52664" s="4" t="s">
        <v>52644</v>
      </c>
    </row>
    <row r="52665" spans="1:2">
      <c r="A52665" s="8">
        <v>70371</v>
      </c>
      <c r="B52665" s="4" t="s">
        <v>52645</v>
      </c>
    </row>
    <row r="52666" spans="1:2">
      <c r="A52666" s="8">
        <v>70372</v>
      </c>
      <c r="B52666" s="4" t="s">
        <v>52646</v>
      </c>
    </row>
    <row r="52667" spans="1:2">
      <c r="A52667" s="8">
        <v>70373</v>
      </c>
      <c r="B52667" s="4" t="s">
        <v>52647</v>
      </c>
    </row>
    <row r="52668" spans="1:2">
      <c r="A52668" s="8">
        <v>70374</v>
      </c>
      <c r="B52668" s="4" t="s">
        <v>52648</v>
      </c>
    </row>
    <row r="52669" spans="1:2">
      <c r="A52669" s="8">
        <v>70375</v>
      </c>
      <c r="B52669" s="4" t="s">
        <v>52649</v>
      </c>
    </row>
    <row r="52670" spans="1:2">
      <c r="A52670" s="8">
        <v>70376</v>
      </c>
      <c r="B52670" s="4" t="s">
        <v>52650</v>
      </c>
    </row>
    <row r="52671" spans="1:2">
      <c r="A52671" s="8">
        <v>70377</v>
      </c>
      <c r="B52671" s="4" t="s">
        <v>52651</v>
      </c>
    </row>
    <row r="52672" spans="1:2">
      <c r="A52672" s="8">
        <v>70378</v>
      </c>
      <c r="B52672" s="4" t="s">
        <v>52652</v>
      </c>
    </row>
    <row r="52673" spans="1:2">
      <c r="A52673" s="8">
        <v>70379</v>
      </c>
      <c r="B52673" s="4" t="s">
        <v>52653</v>
      </c>
    </row>
    <row r="52674" spans="1:2">
      <c r="A52674" s="8">
        <v>7038</v>
      </c>
      <c r="B52674" s="4" t="s">
        <v>52654</v>
      </c>
    </row>
    <row r="52675" spans="1:2">
      <c r="A52675" s="8">
        <v>70380</v>
      </c>
      <c r="B52675" s="4" t="s">
        <v>52655</v>
      </c>
    </row>
    <row r="52676" spans="1:2">
      <c r="A52676" s="8">
        <v>70381</v>
      </c>
      <c r="B52676" s="4" t="s">
        <v>52656</v>
      </c>
    </row>
    <row r="52677" spans="1:2">
      <c r="A52677" s="8">
        <v>70382</v>
      </c>
      <c r="B52677" s="4" t="s">
        <v>52657</v>
      </c>
    </row>
    <row r="52678" spans="1:2">
      <c r="A52678" s="8">
        <v>70384</v>
      </c>
      <c r="B52678" s="4" t="s">
        <v>52658</v>
      </c>
    </row>
    <row r="52679" spans="1:2">
      <c r="A52679" s="8">
        <v>70385</v>
      </c>
      <c r="B52679" s="4" t="s">
        <v>52659</v>
      </c>
    </row>
    <row r="52680" spans="1:2">
      <c r="A52680" s="8">
        <v>70386</v>
      </c>
      <c r="B52680" s="4" t="s">
        <v>52660</v>
      </c>
    </row>
    <row r="52681" spans="1:2">
      <c r="A52681" s="8">
        <v>70387</v>
      </c>
      <c r="B52681" s="4" t="s">
        <v>52661</v>
      </c>
    </row>
    <row r="52682" spans="1:2">
      <c r="A52682" s="8">
        <v>70388</v>
      </c>
      <c r="B52682" s="4" t="s">
        <v>52662</v>
      </c>
    </row>
    <row r="52683" spans="1:2">
      <c r="A52683" s="8">
        <v>70389</v>
      </c>
      <c r="B52683" s="4" t="s">
        <v>52663</v>
      </c>
    </row>
    <row r="52684" spans="1:2">
      <c r="A52684" s="8">
        <v>7039</v>
      </c>
      <c r="B52684" s="4" t="s">
        <v>52664</v>
      </c>
    </row>
    <row r="52685" spans="1:2">
      <c r="A52685" s="8">
        <v>70390</v>
      </c>
      <c r="B52685" s="4" t="s">
        <v>52665</v>
      </c>
    </row>
    <row r="52686" spans="1:2">
      <c r="A52686" s="8">
        <v>70391</v>
      </c>
      <c r="B52686" s="4" t="s">
        <v>52666</v>
      </c>
    </row>
    <row r="52687" spans="1:2">
      <c r="A52687" s="8">
        <v>70392</v>
      </c>
      <c r="B52687" s="4" t="s">
        <v>52667</v>
      </c>
    </row>
    <row r="52688" spans="1:2">
      <c r="A52688" s="8">
        <v>70393</v>
      </c>
      <c r="B52688" s="4" t="s">
        <v>52668</v>
      </c>
    </row>
    <row r="52689" spans="1:2">
      <c r="A52689" s="8">
        <v>70394</v>
      </c>
      <c r="B52689" s="4" t="s">
        <v>52669</v>
      </c>
    </row>
    <row r="52690" spans="1:2">
      <c r="A52690" s="8">
        <v>70395</v>
      </c>
      <c r="B52690" s="4" t="s">
        <v>52670</v>
      </c>
    </row>
    <row r="52691" spans="1:2">
      <c r="A52691" s="8">
        <v>70396</v>
      </c>
      <c r="B52691" s="4" t="s">
        <v>52671</v>
      </c>
    </row>
    <row r="52692" spans="1:2">
      <c r="A52692" s="8">
        <v>70397</v>
      </c>
      <c r="B52692" s="4" t="s">
        <v>52672</v>
      </c>
    </row>
    <row r="52693" spans="1:2">
      <c r="A52693" s="8">
        <v>70398</v>
      </c>
      <c r="B52693" s="4" t="s">
        <v>52673</v>
      </c>
    </row>
    <row r="52694" spans="1:2">
      <c r="A52694" s="8">
        <v>70399</v>
      </c>
      <c r="B52694" s="4" t="s">
        <v>52674</v>
      </c>
    </row>
    <row r="52695" spans="1:2">
      <c r="A52695" s="8">
        <v>704</v>
      </c>
      <c r="B52695" s="4" t="s">
        <v>52675</v>
      </c>
    </row>
    <row r="52696" spans="1:2">
      <c r="A52696" s="8">
        <v>7040</v>
      </c>
      <c r="B52696" s="4" t="s">
        <v>52676</v>
      </c>
    </row>
    <row r="52697" spans="1:2">
      <c r="A52697" s="8">
        <v>70400</v>
      </c>
      <c r="B52697" s="4" t="s">
        <v>52677</v>
      </c>
    </row>
    <row r="52698" spans="1:2">
      <c r="A52698" s="8">
        <v>70401</v>
      </c>
      <c r="B52698" s="4" t="s">
        <v>52678</v>
      </c>
    </row>
    <row r="52699" spans="1:2">
      <c r="A52699" s="8">
        <v>70402</v>
      </c>
      <c r="B52699" s="4" t="s">
        <v>52679</v>
      </c>
    </row>
    <row r="52700" spans="1:2">
      <c r="A52700" s="8">
        <v>70403</v>
      </c>
      <c r="B52700" s="4" t="s">
        <v>52680</v>
      </c>
    </row>
    <row r="52701" spans="1:2">
      <c r="A52701" s="8">
        <v>70404</v>
      </c>
      <c r="B52701" s="4" t="s">
        <v>52681</v>
      </c>
    </row>
    <row r="52702" spans="1:2">
      <c r="A52702" s="8">
        <v>70405</v>
      </c>
      <c r="B52702" s="4" t="s">
        <v>52682</v>
      </c>
    </row>
    <row r="52703" spans="1:2">
      <c r="A52703" s="8">
        <v>70407</v>
      </c>
      <c r="B52703" s="4" t="s">
        <v>52683</v>
      </c>
    </row>
    <row r="52704" spans="1:2">
      <c r="A52704" s="8">
        <v>70408</v>
      </c>
      <c r="B52704" s="4" t="s">
        <v>52684</v>
      </c>
    </row>
    <row r="52705" spans="1:2">
      <c r="A52705" s="8">
        <v>70410</v>
      </c>
      <c r="B52705" s="4" t="s">
        <v>52685</v>
      </c>
    </row>
    <row r="52706" spans="1:2">
      <c r="A52706" s="8">
        <v>70411</v>
      </c>
      <c r="B52706" s="4" t="s">
        <v>52686</v>
      </c>
    </row>
    <row r="52707" spans="1:2">
      <c r="A52707" s="8">
        <v>70412</v>
      </c>
      <c r="B52707" s="4" t="s">
        <v>52687</v>
      </c>
    </row>
    <row r="52708" spans="1:2">
      <c r="A52708" s="8">
        <v>70413</v>
      </c>
      <c r="B52708" s="4" t="s">
        <v>52688</v>
      </c>
    </row>
    <row r="52709" spans="1:2">
      <c r="A52709" s="8">
        <v>70414</v>
      </c>
      <c r="B52709" s="4" t="s">
        <v>52689</v>
      </c>
    </row>
    <row r="52710" spans="1:2">
      <c r="A52710" s="8">
        <v>70415</v>
      </c>
      <c r="B52710" s="4" t="s">
        <v>52690</v>
      </c>
    </row>
    <row r="52711" spans="1:2">
      <c r="A52711" s="8">
        <v>70416</v>
      </c>
      <c r="B52711" s="4" t="s">
        <v>52691</v>
      </c>
    </row>
    <row r="52712" spans="1:2">
      <c r="A52712" s="8">
        <v>70417</v>
      </c>
      <c r="B52712" s="4" t="s">
        <v>52692</v>
      </c>
    </row>
    <row r="52713" spans="1:2">
      <c r="A52713" s="8">
        <v>70418</v>
      </c>
      <c r="B52713" s="4" t="s">
        <v>52693</v>
      </c>
    </row>
    <row r="52714" spans="1:2">
      <c r="A52714" s="8">
        <v>70419</v>
      </c>
      <c r="B52714" s="4" t="s">
        <v>52694</v>
      </c>
    </row>
    <row r="52715" spans="1:2">
      <c r="A52715" s="8">
        <v>70422</v>
      </c>
      <c r="B52715" s="4" t="s">
        <v>52695</v>
      </c>
    </row>
    <row r="52716" spans="1:2">
      <c r="A52716" s="8">
        <v>70423</v>
      </c>
      <c r="B52716" s="4" t="s">
        <v>52696</v>
      </c>
    </row>
    <row r="52717" spans="1:2">
      <c r="A52717" s="8">
        <v>70424</v>
      </c>
      <c r="B52717" s="4" t="s">
        <v>52697</v>
      </c>
    </row>
    <row r="52718" spans="1:2">
      <c r="A52718" s="8">
        <v>70425</v>
      </c>
      <c r="B52718" s="4" t="s">
        <v>52698</v>
      </c>
    </row>
    <row r="52719" spans="1:2">
      <c r="A52719" s="8">
        <v>70426</v>
      </c>
      <c r="B52719" s="4" t="s">
        <v>52699</v>
      </c>
    </row>
    <row r="52720" spans="1:2">
      <c r="A52720" s="8">
        <v>70427</v>
      </c>
      <c r="B52720" s="4" t="s">
        <v>52700</v>
      </c>
    </row>
    <row r="52721" spans="1:2">
      <c r="A52721" s="8">
        <v>70428</v>
      </c>
      <c r="B52721" s="4" t="s">
        <v>52701</v>
      </c>
    </row>
    <row r="52722" spans="1:2">
      <c r="A52722" s="8">
        <v>70429</v>
      </c>
      <c r="B52722" s="4" t="s">
        <v>52702</v>
      </c>
    </row>
    <row r="52723" spans="1:2">
      <c r="A52723" s="8">
        <v>7043</v>
      </c>
      <c r="B52723" s="4" t="s">
        <v>52703</v>
      </c>
    </row>
    <row r="52724" spans="1:2">
      <c r="A52724" s="8">
        <v>70430</v>
      </c>
      <c r="B52724" s="4" t="s">
        <v>52704</v>
      </c>
    </row>
    <row r="52725" spans="1:2">
      <c r="A52725" s="8">
        <v>70432</v>
      </c>
      <c r="B52725" s="4" t="s">
        <v>52705</v>
      </c>
    </row>
    <row r="52726" spans="1:2">
      <c r="A52726" s="8">
        <v>70433</v>
      </c>
      <c r="B52726" s="4" t="s">
        <v>52706</v>
      </c>
    </row>
    <row r="52727" spans="1:2">
      <c r="A52727" s="8">
        <v>70435</v>
      </c>
      <c r="B52727" s="4" t="s">
        <v>52707</v>
      </c>
    </row>
    <row r="52728" spans="1:2">
      <c r="A52728" s="8">
        <v>70438</v>
      </c>
      <c r="B52728" s="4" t="s">
        <v>52708</v>
      </c>
    </row>
    <row r="52729" spans="1:2">
      <c r="A52729" s="8">
        <v>70439</v>
      </c>
      <c r="B52729" s="4" t="s">
        <v>52709</v>
      </c>
    </row>
    <row r="52730" spans="1:2">
      <c r="A52730" s="8">
        <v>70440</v>
      </c>
      <c r="B52730" s="4" t="s">
        <v>52710</v>
      </c>
    </row>
    <row r="52731" spans="1:2">
      <c r="A52731" s="8">
        <v>70445</v>
      </c>
      <c r="B52731" s="4" t="s">
        <v>52711</v>
      </c>
    </row>
    <row r="52732" spans="1:2">
      <c r="A52732" s="8">
        <v>70446</v>
      </c>
      <c r="B52732" s="4" t="s">
        <v>52712</v>
      </c>
    </row>
    <row r="52733" spans="1:2">
      <c r="A52733" s="8">
        <v>70448</v>
      </c>
      <c r="B52733" s="4" t="s">
        <v>52713</v>
      </c>
    </row>
    <row r="52734" spans="1:2">
      <c r="A52734" s="8">
        <v>70449</v>
      </c>
      <c r="B52734" s="4" t="s">
        <v>52714</v>
      </c>
    </row>
    <row r="52735" spans="1:2">
      <c r="A52735" s="8">
        <v>70452</v>
      </c>
      <c r="B52735" s="4" t="s">
        <v>52715</v>
      </c>
    </row>
    <row r="52736" spans="1:2">
      <c r="A52736" s="8">
        <v>70453</v>
      </c>
      <c r="B52736" s="4" t="s">
        <v>52716</v>
      </c>
    </row>
    <row r="52737" spans="1:2">
      <c r="A52737" s="8">
        <v>70454</v>
      </c>
      <c r="B52737" s="4" t="s">
        <v>52717</v>
      </c>
    </row>
    <row r="52738" spans="1:2">
      <c r="A52738" s="8">
        <v>70455</v>
      </c>
      <c r="B52738" s="4" t="s">
        <v>52718</v>
      </c>
    </row>
    <row r="52739" spans="1:2">
      <c r="A52739" s="8">
        <v>70456</v>
      </c>
      <c r="B52739" s="4" t="s">
        <v>52719</v>
      </c>
    </row>
    <row r="52740" spans="1:2">
      <c r="A52740" s="8">
        <v>70457</v>
      </c>
      <c r="B52740" s="4" t="s">
        <v>52720</v>
      </c>
    </row>
    <row r="52741" spans="1:2">
      <c r="A52741" s="8">
        <v>70458</v>
      </c>
      <c r="B52741" s="4" t="s">
        <v>52721</v>
      </c>
    </row>
    <row r="52742" spans="1:2">
      <c r="A52742" s="8">
        <v>70459</v>
      </c>
      <c r="B52742" s="4" t="s">
        <v>52722</v>
      </c>
    </row>
    <row r="52743" spans="1:2">
      <c r="A52743" s="8">
        <v>7046</v>
      </c>
      <c r="B52743" s="4" t="s">
        <v>52723</v>
      </c>
    </row>
    <row r="52744" spans="1:2">
      <c r="A52744" s="8">
        <v>70460</v>
      </c>
      <c r="B52744" s="4" t="s">
        <v>52724</v>
      </c>
    </row>
    <row r="52745" spans="1:2">
      <c r="A52745" s="8">
        <v>70461</v>
      </c>
      <c r="B52745" s="4" t="s">
        <v>52725</v>
      </c>
    </row>
    <row r="52746" spans="1:2">
      <c r="A52746" s="8">
        <v>70462</v>
      </c>
      <c r="B52746" s="4" t="s">
        <v>52726</v>
      </c>
    </row>
    <row r="52747" spans="1:2">
      <c r="A52747" s="8">
        <v>70463</v>
      </c>
      <c r="B52747" s="4" t="s">
        <v>52727</v>
      </c>
    </row>
    <row r="52748" spans="1:2">
      <c r="A52748" s="8">
        <v>70464</v>
      </c>
      <c r="B52748" s="4" t="s">
        <v>52728</v>
      </c>
    </row>
    <row r="52749" spans="1:2">
      <c r="A52749" s="8">
        <v>70465</v>
      </c>
      <c r="B52749" s="4" t="s">
        <v>52729</v>
      </c>
    </row>
    <row r="52750" spans="1:2">
      <c r="A52750" s="8">
        <v>70468</v>
      </c>
      <c r="B52750" s="4" t="s">
        <v>52730</v>
      </c>
    </row>
    <row r="52751" spans="1:2">
      <c r="A52751" s="8">
        <v>70469</v>
      </c>
      <c r="B52751" s="4" t="s">
        <v>52731</v>
      </c>
    </row>
    <row r="52752" spans="1:2">
      <c r="A52752" s="8">
        <v>7047</v>
      </c>
      <c r="B52752" s="4" t="s">
        <v>52732</v>
      </c>
    </row>
    <row r="52753" spans="1:2">
      <c r="A52753" s="8">
        <v>70470</v>
      </c>
      <c r="B52753" s="4" t="s">
        <v>52733</v>
      </c>
    </row>
    <row r="52754" spans="1:2">
      <c r="A52754" s="8">
        <v>70471</v>
      </c>
      <c r="B52754" s="4" t="s">
        <v>52734</v>
      </c>
    </row>
    <row r="52755" spans="1:2">
      <c r="A52755" s="8">
        <v>70473</v>
      </c>
      <c r="B52755" s="4" t="s">
        <v>52735</v>
      </c>
    </row>
    <row r="52756" spans="1:2">
      <c r="A52756" s="8">
        <v>70474</v>
      </c>
      <c r="B52756" s="4" t="s">
        <v>52736</v>
      </c>
    </row>
    <row r="52757" spans="1:2">
      <c r="A52757" s="8">
        <v>70475</v>
      </c>
      <c r="B52757" s="4" t="s">
        <v>52737</v>
      </c>
    </row>
    <row r="52758" spans="1:2">
      <c r="A52758" s="8">
        <v>70476</v>
      </c>
      <c r="B52758" s="4" t="s">
        <v>52738</v>
      </c>
    </row>
    <row r="52759" spans="1:2">
      <c r="A52759" s="8">
        <v>70479</v>
      </c>
      <c r="B52759" s="4" t="s">
        <v>52739</v>
      </c>
    </row>
    <row r="52760" spans="1:2">
      <c r="A52760" s="8">
        <v>7048</v>
      </c>
      <c r="B52760" s="4" t="s">
        <v>52740</v>
      </c>
    </row>
    <row r="52761" spans="1:2">
      <c r="A52761" s="8">
        <v>70481</v>
      </c>
      <c r="B52761" s="4" t="s">
        <v>52741</v>
      </c>
    </row>
    <row r="52762" spans="1:2">
      <c r="A52762" s="8">
        <v>70482</v>
      </c>
      <c r="B52762" s="4" t="s">
        <v>52742</v>
      </c>
    </row>
    <row r="52763" spans="1:2">
      <c r="A52763" s="8">
        <v>70483</v>
      </c>
      <c r="B52763" s="4" t="s">
        <v>52743</v>
      </c>
    </row>
    <row r="52764" spans="1:2">
      <c r="A52764" s="8">
        <v>70484</v>
      </c>
      <c r="B52764" s="4" t="s">
        <v>52744</v>
      </c>
    </row>
    <row r="52765" spans="1:2">
      <c r="A52765" s="8">
        <v>70485</v>
      </c>
      <c r="B52765" s="4" t="s">
        <v>52745</v>
      </c>
    </row>
    <row r="52766" spans="1:2">
      <c r="A52766" s="8">
        <v>70487</v>
      </c>
      <c r="B52766" s="4" t="s">
        <v>52746</v>
      </c>
    </row>
    <row r="52767" spans="1:2">
      <c r="A52767" s="8">
        <v>70488</v>
      </c>
      <c r="B52767" s="4" t="s">
        <v>52747</v>
      </c>
    </row>
    <row r="52768" spans="1:2">
      <c r="A52768" s="8">
        <v>70489</v>
      </c>
      <c r="B52768" s="4" t="s">
        <v>52748</v>
      </c>
    </row>
    <row r="52769" spans="1:2">
      <c r="A52769" s="8">
        <v>7049</v>
      </c>
      <c r="B52769" s="4" t="s">
        <v>52749</v>
      </c>
    </row>
    <row r="52770" spans="1:2">
      <c r="A52770" s="8">
        <v>70490</v>
      </c>
      <c r="B52770" s="4" t="s">
        <v>52750</v>
      </c>
    </row>
    <row r="52771" spans="1:2">
      <c r="A52771" s="8">
        <v>70491</v>
      </c>
      <c r="B52771" s="4" t="s">
        <v>52751</v>
      </c>
    </row>
    <row r="52772" spans="1:2">
      <c r="A52772" s="8">
        <v>70493</v>
      </c>
      <c r="B52772" s="4" t="s">
        <v>52752</v>
      </c>
    </row>
    <row r="52773" spans="1:2">
      <c r="A52773" s="8">
        <v>70496</v>
      </c>
      <c r="B52773" s="4" t="s">
        <v>52753</v>
      </c>
    </row>
    <row r="52774" spans="1:2">
      <c r="A52774" s="8">
        <v>70497</v>
      </c>
      <c r="B52774" s="4" t="s">
        <v>52754</v>
      </c>
    </row>
    <row r="52775" spans="1:2">
      <c r="A52775" s="8">
        <v>70498</v>
      </c>
      <c r="B52775" s="4" t="s">
        <v>52755</v>
      </c>
    </row>
    <row r="52776" spans="1:2">
      <c r="A52776" s="8">
        <v>705</v>
      </c>
      <c r="B52776" s="4" t="s">
        <v>52756</v>
      </c>
    </row>
    <row r="52777" spans="1:2">
      <c r="A52777" s="8">
        <v>7050</v>
      </c>
      <c r="B52777" s="4" t="s">
        <v>52757</v>
      </c>
    </row>
    <row r="52778" spans="1:2">
      <c r="A52778" s="8">
        <v>70500</v>
      </c>
      <c r="B52778" s="4" t="s">
        <v>52758</v>
      </c>
    </row>
    <row r="52779" spans="1:2">
      <c r="A52779" s="8">
        <v>70501</v>
      </c>
      <c r="B52779" s="4" t="s">
        <v>52759</v>
      </c>
    </row>
    <row r="52780" spans="1:2">
      <c r="A52780" s="8">
        <v>70503</v>
      </c>
      <c r="B52780" s="4" t="s">
        <v>52760</v>
      </c>
    </row>
    <row r="52781" spans="1:2">
      <c r="A52781" s="8">
        <v>70504</v>
      </c>
      <c r="B52781" s="4" t="s">
        <v>52761</v>
      </c>
    </row>
    <row r="52782" spans="1:2">
      <c r="A52782" s="8">
        <v>70505</v>
      </c>
      <c r="B52782" s="4" t="s">
        <v>52762</v>
      </c>
    </row>
    <row r="52783" spans="1:2">
      <c r="A52783" s="8">
        <v>70507</v>
      </c>
      <c r="B52783" s="4" t="s">
        <v>52763</v>
      </c>
    </row>
    <row r="52784" spans="1:2">
      <c r="A52784" s="8">
        <v>70509</v>
      </c>
      <c r="B52784" s="4" t="s">
        <v>52764</v>
      </c>
    </row>
    <row r="52785" spans="1:2">
      <c r="A52785" s="8">
        <v>70510</v>
      </c>
      <c r="B52785" s="4" t="s">
        <v>52765</v>
      </c>
    </row>
    <row r="52786" spans="1:2">
      <c r="A52786" s="8">
        <v>70511</v>
      </c>
      <c r="B52786" s="4" t="s">
        <v>52766</v>
      </c>
    </row>
    <row r="52787" spans="1:2">
      <c r="A52787" s="8">
        <v>70512</v>
      </c>
      <c r="B52787" s="4" t="s">
        <v>52767</v>
      </c>
    </row>
    <row r="52788" spans="1:2">
      <c r="A52788" s="8">
        <v>70514</v>
      </c>
      <c r="B52788" s="4" t="s">
        <v>52768</v>
      </c>
    </row>
    <row r="52789" spans="1:2">
      <c r="A52789" s="8">
        <v>70515</v>
      </c>
      <c r="B52789" s="4" t="s">
        <v>52769</v>
      </c>
    </row>
    <row r="52790" spans="1:2">
      <c r="A52790" s="8">
        <v>70517</v>
      </c>
      <c r="B52790" s="4" t="s">
        <v>52770</v>
      </c>
    </row>
    <row r="52791" spans="1:2">
      <c r="A52791" s="8">
        <v>70518</v>
      </c>
      <c r="B52791" s="4" t="s">
        <v>52771</v>
      </c>
    </row>
    <row r="52792" spans="1:2">
      <c r="A52792" s="8">
        <v>70519</v>
      </c>
      <c r="B52792" s="4" t="s">
        <v>52772</v>
      </c>
    </row>
    <row r="52793" spans="1:2">
      <c r="A52793" s="8">
        <v>70520</v>
      </c>
      <c r="B52793" s="4" t="s">
        <v>52773</v>
      </c>
    </row>
    <row r="52794" spans="1:2">
      <c r="A52794" s="8">
        <v>70521</v>
      </c>
      <c r="B52794" s="4" t="s">
        <v>52774</v>
      </c>
    </row>
    <row r="52795" spans="1:2">
      <c r="A52795" s="8">
        <v>70522</v>
      </c>
      <c r="B52795" s="4" t="s">
        <v>52775</v>
      </c>
    </row>
    <row r="52796" spans="1:2">
      <c r="A52796" s="8">
        <v>70523</v>
      </c>
      <c r="B52796" s="4" t="s">
        <v>52776</v>
      </c>
    </row>
    <row r="52797" spans="1:2">
      <c r="A52797" s="8">
        <v>70524</v>
      </c>
      <c r="B52797" s="4" t="s">
        <v>52777</v>
      </c>
    </row>
    <row r="52798" spans="1:2">
      <c r="A52798" s="8">
        <v>70525</v>
      </c>
      <c r="B52798" s="4" t="s">
        <v>52778</v>
      </c>
    </row>
    <row r="52799" spans="1:2">
      <c r="A52799" s="8">
        <v>70528</v>
      </c>
      <c r="B52799" s="4" t="s">
        <v>52779</v>
      </c>
    </row>
    <row r="52800" spans="1:2">
      <c r="A52800" s="8">
        <v>70529</v>
      </c>
      <c r="B52800" s="4" t="s">
        <v>52780</v>
      </c>
    </row>
    <row r="52801" spans="1:2">
      <c r="A52801" s="8">
        <v>70530</v>
      </c>
      <c r="B52801" s="4" t="s">
        <v>52781</v>
      </c>
    </row>
    <row r="52802" spans="1:2">
      <c r="A52802" s="8">
        <v>70533</v>
      </c>
      <c r="B52802" s="4" t="s">
        <v>52782</v>
      </c>
    </row>
    <row r="52803" spans="1:2">
      <c r="A52803" s="8">
        <v>70534</v>
      </c>
      <c r="B52803" s="4" t="s">
        <v>52783</v>
      </c>
    </row>
    <row r="52804" spans="1:2">
      <c r="A52804" s="8">
        <v>70536</v>
      </c>
      <c r="B52804" s="4" t="s">
        <v>52784</v>
      </c>
    </row>
    <row r="52805" spans="1:2">
      <c r="A52805" s="8">
        <v>70541</v>
      </c>
      <c r="B52805" s="4" t="s">
        <v>52785</v>
      </c>
    </row>
    <row r="52806" spans="1:2">
      <c r="A52806" s="8">
        <v>70543</v>
      </c>
      <c r="B52806" s="4" t="s">
        <v>52786</v>
      </c>
    </row>
    <row r="52807" spans="1:2">
      <c r="A52807" s="8">
        <v>70544</v>
      </c>
      <c r="B52807" s="4" t="s">
        <v>52787</v>
      </c>
    </row>
    <row r="52808" spans="1:2">
      <c r="A52808" s="8">
        <v>70547</v>
      </c>
      <c r="B52808" s="4" t="s">
        <v>52788</v>
      </c>
    </row>
    <row r="52809" spans="1:2">
      <c r="A52809" s="8">
        <v>7055</v>
      </c>
      <c r="B52809" s="4" t="s">
        <v>52789</v>
      </c>
    </row>
    <row r="52810" spans="1:2">
      <c r="A52810" s="8">
        <v>70550</v>
      </c>
      <c r="B52810" s="4" t="s">
        <v>52790</v>
      </c>
    </row>
    <row r="52811" spans="1:2">
      <c r="A52811" s="8">
        <v>70551</v>
      </c>
      <c r="B52811" s="4" t="s">
        <v>52791</v>
      </c>
    </row>
    <row r="52812" spans="1:2">
      <c r="A52812" s="8">
        <v>70552</v>
      </c>
      <c r="B52812" s="4" t="s">
        <v>52792</v>
      </c>
    </row>
    <row r="52813" spans="1:2">
      <c r="A52813" s="8">
        <v>70553</v>
      </c>
      <c r="B52813" s="4" t="s">
        <v>52793</v>
      </c>
    </row>
    <row r="52814" spans="1:2">
      <c r="A52814" s="8">
        <v>70554</v>
      </c>
      <c r="B52814" s="4" t="s">
        <v>52794</v>
      </c>
    </row>
    <row r="52815" spans="1:2">
      <c r="A52815" s="8">
        <v>70555</v>
      </c>
      <c r="B52815" s="4" t="s">
        <v>52795</v>
      </c>
    </row>
    <row r="52816" spans="1:2">
      <c r="A52816" s="8">
        <v>70556</v>
      </c>
      <c r="B52816" s="4" t="s">
        <v>52796</v>
      </c>
    </row>
    <row r="52817" spans="1:2">
      <c r="A52817" s="8">
        <v>70557</v>
      </c>
      <c r="B52817" s="4" t="s">
        <v>52797</v>
      </c>
    </row>
    <row r="52818" spans="1:2">
      <c r="A52818" s="8">
        <v>70558</v>
      </c>
      <c r="B52818" s="4" t="s">
        <v>52798</v>
      </c>
    </row>
    <row r="52819" spans="1:2">
      <c r="A52819" s="8">
        <v>70559</v>
      </c>
      <c r="B52819" s="4" t="s">
        <v>52799</v>
      </c>
    </row>
    <row r="52820" spans="1:2">
      <c r="A52820" s="8">
        <v>70561</v>
      </c>
      <c r="B52820" s="4" t="s">
        <v>52800</v>
      </c>
    </row>
    <row r="52821" spans="1:2">
      <c r="A52821" s="8">
        <v>70562</v>
      </c>
      <c r="B52821" s="4" t="s">
        <v>52801</v>
      </c>
    </row>
    <row r="52822" spans="1:2">
      <c r="A52822" s="8">
        <v>70563</v>
      </c>
      <c r="B52822" s="4" t="s">
        <v>52802</v>
      </c>
    </row>
    <row r="52823" spans="1:2">
      <c r="A52823" s="8">
        <v>70564</v>
      </c>
      <c r="B52823" s="4" t="s">
        <v>52803</v>
      </c>
    </row>
    <row r="52824" spans="1:2">
      <c r="A52824" s="8">
        <v>70565</v>
      </c>
      <c r="B52824" s="4" t="s">
        <v>52804</v>
      </c>
    </row>
    <row r="52825" spans="1:2">
      <c r="A52825" s="8">
        <v>70566</v>
      </c>
      <c r="B52825" s="4" t="s">
        <v>52805</v>
      </c>
    </row>
    <row r="52826" spans="1:2">
      <c r="A52826" s="8">
        <v>70568</v>
      </c>
      <c r="B52826" s="4" t="s">
        <v>52806</v>
      </c>
    </row>
    <row r="52827" spans="1:2">
      <c r="A52827" s="8">
        <v>70569</v>
      </c>
      <c r="B52827" s="4" t="s">
        <v>52807</v>
      </c>
    </row>
    <row r="52828" spans="1:2">
      <c r="A52828" s="8">
        <v>7057</v>
      </c>
      <c r="B52828" s="4" t="s">
        <v>52808</v>
      </c>
    </row>
    <row r="52829" spans="1:2">
      <c r="A52829" s="8">
        <v>70570</v>
      </c>
      <c r="B52829" s="4" t="s">
        <v>52809</v>
      </c>
    </row>
    <row r="52830" spans="1:2">
      <c r="A52830" s="8">
        <v>70571</v>
      </c>
      <c r="B52830" s="4" t="s">
        <v>52810</v>
      </c>
    </row>
    <row r="52831" spans="1:2">
      <c r="A52831" s="8">
        <v>70572</v>
      </c>
      <c r="B52831" s="4" t="s">
        <v>52811</v>
      </c>
    </row>
    <row r="52832" spans="1:2">
      <c r="A52832" s="8">
        <v>70573</v>
      </c>
      <c r="B52832" s="4" t="s">
        <v>52812</v>
      </c>
    </row>
    <row r="52833" spans="1:2">
      <c r="A52833" s="8">
        <v>70574</v>
      </c>
      <c r="B52833" s="4" t="s">
        <v>52813</v>
      </c>
    </row>
    <row r="52834" spans="1:2">
      <c r="A52834" s="8">
        <v>70575</v>
      </c>
      <c r="B52834" s="4" t="s">
        <v>52814</v>
      </c>
    </row>
    <row r="52835" spans="1:2">
      <c r="A52835" s="8">
        <v>70576</v>
      </c>
      <c r="B52835" s="4" t="s">
        <v>52815</v>
      </c>
    </row>
    <row r="52836" spans="1:2">
      <c r="A52836" s="8">
        <v>70577</v>
      </c>
      <c r="B52836" s="4" t="s">
        <v>52816</v>
      </c>
    </row>
    <row r="52837" spans="1:2">
      <c r="A52837" s="8">
        <v>70578</v>
      </c>
      <c r="B52837" s="4" t="s">
        <v>52817</v>
      </c>
    </row>
    <row r="52838" spans="1:2">
      <c r="A52838" s="8">
        <v>70579</v>
      </c>
      <c r="B52838" s="4" t="s">
        <v>52818</v>
      </c>
    </row>
    <row r="52839" spans="1:2">
      <c r="A52839" s="8">
        <v>7058</v>
      </c>
      <c r="B52839" s="4" t="s">
        <v>52819</v>
      </c>
    </row>
    <row r="52840" spans="1:2">
      <c r="A52840" s="8">
        <v>70580</v>
      </c>
      <c r="B52840" s="4" t="s">
        <v>52820</v>
      </c>
    </row>
    <row r="52841" spans="1:2">
      <c r="A52841" s="8">
        <v>70581</v>
      </c>
      <c r="B52841" s="4" t="s">
        <v>52821</v>
      </c>
    </row>
    <row r="52842" spans="1:2">
      <c r="A52842" s="8">
        <v>70582</v>
      </c>
      <c r="B52842" s="4" t="s">
        <v>52822</v>
      </c>
    </row>
    <row r="52843" spans="1:2">
      <c r="A52843" s="8">
        <v>70583</v>
      </c>
      <c r="B52843" s="4" t="s">
        <v>52823</v>
      </c>
    </row>
    <row r="52844" spans="1:2">
      <c r="A52844" s="8">
        <v>70584</v>
      </c>
      <c r="B52844" s="4" t="s">
        <v>52824</v>
      </c>
    </row>
    <row r="52845" spans="1:2">
      <c r="A52845" s="8">
        <v>70585</v>
      </c>
      <c r="B52845" s="4" t="s">
        <v>52825</v>
      </c>
    </row>
    <row r="52846" spans="1:2">
      <c r="A52846" s="8">
        <v>70586</v>
      </c>
      <c r="B52846" s="4" t="s">
        <v>52826</v>
      </c>
    </row>
    <row r="52847" spans="1:2">
      <c r="A52847" s="8">
        <v>70587</v>
      </c>
      <c r="B52847" s="4" t="s">
        <v>52827</v>
      </c>
    </row>
    <row r="52848" spans="1:2">
      <c r="A52848" s="8">
        <v>70588</v>
      </c>
      <c r="B52848" s="4" t="s">
        <v>52828</v>
      </c>
    </row>
    <row r="52849" spans="1:2">
      <c r="A52849" s="8">
        <v>70589</v>
      </c>
      <c r="B52849" s="4" t="s">
        <v>52829</v>
      </c>
    </row>
    <row r="52850" spans="1:2">
      <c r="A52850" s="8">
        <v>70590</v>
      </c>
      <c r="B52850" s="4" t="s">
        <v>52830</v>
      </c>
    </row>
    <row r="52851" spans="1:2">
      <c r="A52851" s="8">
        <v>70591</v>
      </c>
      <c r="B52851" s="4" t="s">
        <v>52831</v>
      </c>
    </row>
    <row r="52852" spans="1:2">
      <c r="A52852" s="8">
        <v>70592</v>
      </c>
      <c r="B52852" s="4" t="s">
        <v>52832</v>
      </c>
    </row>
    <row r="52853" spans="1:2">
      <c r="A52853" s="8">
        <v>70593</v>
      </c>
      <c r="B52853" s="4" t="s">
        <v>52833</v>
      </c>
    </row>
    <row r="52854" spans="1:2">
      <c r="A52854" s="8">
        <v>70595</v>
      </c>
      <c r="B52854" s="4" t="s">
        <v>52834</v>
      </c>
    </row>
    <row r="52855" spans="1:2">
      <c r="A52855" s="8">
        <v>70596</v>
      </c>
      <c r="B52855" s="4" t="s">
        <v>52835</v>
      </c>
    </row>
    <row r="52856" spans="1:2">
      <c r="A52856" s="8">
        <v>70597</v>
      </c>
      <c r="B52856" s="4" t="s">
        <v>52836</v>
      </c>
    </row>
    <row r="52857" spans="1:2">
      <c r="A52857" s="8">
        <v>70598</v>
      </c>
      <c r="B52857" s="4" t="s">
        <v>52837</v>
      </c>
    </row>
    <row r="52858" spans="1:2">
      <c r="A52858" s="8">
        <v>706</v>
      </c>
      <c r="B52858" s="4" t="s">
        <v>52838</v>
      </c>
    </row>
    <row r="52859" spans="1:2">
      <c r="A52859" s="8">
        <v>70601</v>
      </c>
      <c r="B52859" s="4" t="s">
        <v>52839</v>
      </c>
    </row>
    <row r="52860" spans="1:2">
      <c r="A52860" s="8">
        <v>70604</v>
      </c>
      <c r="B52860" s="4" t="s">
        <v>52840</v>
      </c>
    </row>
    <row r="52861" spans="1:2">
      <c r="A52861" s="8">
        <v>70608</v>
      </c>
      <c r="B52861" s="4" t="s">
        <v>52841</v>
      </c>
    </row>
    <row r="52862" spans="1:2">
      <c r="A52862" s="8">
        <v>70609</v>
      </c>
      <c r="B52862" s="4" t="s">
        <v>52842</v>
      </c>
    </row>
    <row r="52863" spans="1:2">
      <c r="A52863" s="8">
        <v>7061</v>
      </c>
      <c r="B52863" s="4" t="s">
        <v>52843</v>
      </c>
    </row>
    <row r="52864" spans="1:2">
      <c r="A52864" s="8">
        <v>70614</v>
      </c>
      <c r="B52864" s="4" t="s">
        <v>52844</v>
      </c>
    </row>
    <row r="52865" spans="1:2">
      <c r="A52865" s="8">
        <v>7062</v>
      </c>
      <c r="B52865" s="4" t="s">
        <v>52845</v>
      </c>
    </row>
    <row r="52866" spans="1:2">
      <c r="A52866" s="8">
        <v>70620</v>
      </c>
      <c r="B52866" s="4" t="s">
        <v>52846</v>
      </c>
    </row>
    <row r="52867" spans="1:2">
      <c r="A52867" s="8">
        <v>70621</v>
      </c>
      <c r="B52867" s="4" t="s">
        <v>52847</v>
      </c>
    </row>
    <row r="52868" spans="1:2">
      <c r="A52868" s="8">
        <v>70622</v>
      </c>
      <c r="B52868" s="4" t="s">
        <v>52848</v>
      </c>
    </row>
    <row r="52869" spans="1:2">
      <c r="A52869" s="8">
        <v>70623</v>
      </c>
      <c r="B52869" s="4" t="s">
        <v>52849</v>
      </c>
    </row>
    <row r="52870" spans="1:2">
      <c r="A52870" s="8">
        <v>70624</v>
      </c>
      <c r="B52870" s="4" t="s">
        <v>52850</v>
      </c>
    </row>
    <row r="52871" spans="1:2">
      <c r="A52871" s="8">
        <v>70626</v>
      </c>
      <c r="B52871" s="4" t="s">
        <v>52851</v>
      </c>
    </row>
    <row r="52872" spans="1:2">
      <c r="A52872" s="8">
        <v>70627</v>
      </c>
      <c r="B52872" s="4" t="s">
        <v>52852</v>
      </c>
    </row>
    <row r="52873" spans="1:2">
      <c r="A52873" s="8">
        <v>70628</v>
      </c>
      <c r="B52873" s="4" t="s">
        <v>52853</v>
      </c>
    </row>
    <row r="52874" spans="1:2">
      <c r="A52874" s="8">
        <v>7063</v>
      </c>
      <c r="B52874" s="4" t="s">
        <v>52854</v>
      </c>
    </row>
    <row r="52875" spans="1:2">
      <c r="A52875" s="8">
        <v>70630</v>
      </c>
      <c r="B52875" s="4" t="s">
        <v>52855</v>
      </c>
    </row>
    <row r="52876" spans="1:2">
      <c r="A52876" s="8">
        <v>70634</v>
      </c>
      <c r="B52876" s="4" t="s">
        <v>52856</v>
      </c>
    </row>
    <row r="52877" spans="1:2">
      <c r="A52877" s="8">
        <v>7064</v>
      </c>
      <c r="B52877" s="4" t="s">
        <v>52857</v>
      </c>
    </row>
    <row r="52878" spans="1:2">
      <c r="A52878" s="8">
        <v>70640</v>
      </c>
      <c r="B52878" s="4" t="s">
        <v>52858</v>
      </c>
    </row>
    <row r="52879" spans="1:2">
      <c r="A52879" s="8">
        <v>70641</v>
      </c>
      <c r="B52879" s="4" t="s">
        <v>52859</v>
      </c>
    </row>
    <row r="52880" spans="1:2">
      <c r="A52880" s="8">
        <v>70642</v>
      </c>
      <c r="B52880" s="4" t="s">
        <v>52860</v>
      </c>
    </row>
    <row r="52881" spans="1:2">
      <c r="A52881" s="8">
        <v>70643</v>
      </c>
      <c r="B52881" s="4" t="s">
        <v>52861</v>
      </c>
    </row>
    <row r="52882" spans="1:2">
      <c r="A52882" s="8">
        <v>70644</v>
      </c>
      <c r="B52882" s="4" t="s">
        <v>52862</v>
      </c>
    </row>
    <row r="52883" spans="1:2">
      <c r="A52883" s="8">
        <v>70645</v>
      </c>
      <c r="B52883" s="4" t="s">
        <v>52863</v>
      </c>
    </row>
    <row r="52884" spans="1:2">
      <c r="A52884" s="8">
        <v>70646</v>
      </c>
      <c r="B52884" s="4" t="s">
        <v>52864</v>
      </c>
    </row>
    <row r="52885" spans="1:2">
      <c r="A52885" s="8">
        <v>70647</v>
      </c>
      <c r="B52885" s="4" t="s">
        <v>52865</v>
      </c>
    </row>
    <row r="52886" spans="1:2">
      <c r="A52886" s="8">
        <v>70648</v>
      </c>
      <c r="B52886" s="4" t="s">
        <v>52866</v>
      </c>
    </row>
    <row r="52887" spans="1:2">
      <c r="A52887" s="8">
        <v>70649</v>
      </c>
      <c r="B52887" s="4" t="s">
        <v>52867</v>
      </c>
    </row>
    <row r="52888" spans="1:2">
      <c r="A52888" s="8">
        <v>7065</v>
      </c>
      <c r="B52888" s="4" t="s">
        <v>52868</v>
      </c>
    </row>
    <row r="52889" spans="1:2">
      <c r="A52889" s="8">
        <v>70650</v>
      </c>
      <c r="B52889" s="4" t="s">
        <v>52869</v>
      </c>
    </row>
    <row r="52890" spans="1:2">
      <c r="A52890" s="8">
        <v>70651</v>
      </c>
      <c r="B52890" s="4" t="s">
        <v>52870</v>
      </c>
    </row>
    <row r="52891" spans="1:2">
      <c r="A52891" s="8">
        <v>70652</v>
      </c>
      <c r="B52891" s="4" t="s">
        <v>52871</v>
      </c>
    </row>
    <row r="52892" spans="1:2">
      <c r="A52892" s="8">
        <v>70653</v>
      </c>
      <c r="B52892" s="4" t="s">
        <v>52872</v>
      </c>
    </row>
    <row r="52893" spans="1:2">
      <c r="A52893" s="8">
        <v>70654</v>
      </c>
      <c r="B52893" s="4" t="s">
        <v>52873</v>
      </c>
    </row>
    <row r="52894" spans="1:2">
      <c r="A52894" s="8">
        <v>70655</v>
      </c>
      <c r="B52894" s="4" t="s">
        <v>52874</v>
      </c>
    </row>
    <row r="52895" spans="1:2">
      <c r="A52895" s="8">
        <v>70657</v>
      </c>
      <c r="B52895" s="4" t="s">
        <v>52875</v>
      </c>
    </row>
    <row r="52896" spans="1:2">
      <c r="A52896" s="8">
        <v>70658</v>
      </c>
      <c r="B52896" s="4" t="s">
        <v>52876</v>
      </c>
    </row>
    <row r="52897" spans="1:2">
      <c r="A52897" s="8">
        <v>70659</v>
      </c>
      <c r="B52897" s="4" t="s">
        <v>52877</v>
      </c>
    </row>
    <row r="52898" spans="1:2">
      <c r="A52898" s="8">
        <v>7066</v>
      </c>
      <c r="B52898" s="4" t="s">
        <v>52878</v>
      </c>
    </row>
    <row r="52899" spans="1:2">
      <c r="A52899" s="8">
        <v>70660</v>
      </c>
      <c r="B52899" s="4" t="s">
        <v>52879</v>
      </c>
    </row>
    <row r="52900" spans="1:2">
      <c r="A52900" s="8">
        <v>70661</v>
      </c>
      <c r="B52900" s="4" t="s">
        <v>52880</v>
      </c>
    </row>
    <row r="52901" spans="1:2">
      <c r="A52901" s="8">
        <v>70662</v>
      </c>
      <c r="B52901" s="4" t="s">
        <v>52881</v>
      </c>
    </row>
    <row r="52902" spans="1:2">
      <c r="A52902" s="8">
        <v>70663</v>
      </c>
      <c r="B52902" s="4" t="s">
        <v>52882</v>
      </c>
    </row>
    <row r="52903" spans="1:2">
      <c r="A52903" s="8">
        <v>70664</v>
      </c>
      <c r="B52903" s="4" t="s">
        <v>52883</v>
      </c>
    </row>
    <row r="52904" spans="1:2">
      <c r="A52904" s="8">
        <v>70665</v>
      </c>
      <c r="B52904" s="4" t="s">
        <v>52884</v>
      </c>
    </row>
    <row r="52905" spans="1:2">
      <c r="A52905" s="8">
        <v>70666</v>
      </c>
      <c r="B52905" s="4" t="s">
        <v>52885</v>
      </c>
    </row>
    <row r="52906" spans="1:2">
      <c r="A52906" s="8">
        <v>70667</v>
      </c>
      <c r="B52906" s="4" t="s">
        <v>52886</v>
      </c>
    </row>
    <row r="52907" spans="1:2">
      <c r="A52907" s="8">
        <v>70668</v>
      </c>
      <c r="B52907" s="4" t="s">
        <v>52887</v>
      </c>
    </row>
    <row r="52908" spans="1:2">
      <c r="A52908" s="8">
        <v>70669</v>
      </c>
      <c r="B52908" s="4" t="s">
        <v>52888</v>
      </c>
    </row>
    <row r="52909" spans="1:2">
      <c r="A52909" s="8">
        <v>70670</v>
      </c>
      <c r="B52909" s="4" t="s">
        <v>52889</v>
      </c>
    </row>
    <row r="52910" spans="1:2">
      <c r="A52910" s="8">
        <v>70672</v>
      </c>
      <c r="B52910" s="4" t="s">
        <v>52890</v>
      </c>
    </row>
    <row r="52911" spans="1:2">
      <c r="A52911" s="8">
        <v>70673</v>
      </c>
      <c r="B52911" s="4" t="s">
        <v>52891</v>
      </c>
    </row>
    <row r="52912" spans="1:2">
      <c r="A52912" s="8">
        <v>70674</v>
      </c>
      <c r="B52912" s="4" t="s">
        <v>52892</v>
      </c>
    </row>
    <row r="52913" spans="1:2">
      <c r="A52913" s="8">
        <v>70675</v>
      </c>
      <c r="B52913" s="4" t="s">
        <v>52893</v>
      </c>
    </row>
    <row r="52914" spans="1:2">
      <c r="A52914" s="8">
        <v>70676</v>
      </c>
      <c r="B52914" s="4" t="s">
        <v>52894</v>
      </c>
    </row>
    <row r="52915" spans="1:2">
      <c r="A52915" s="8">
        <v>70677</v>
      </c>
      <c r="B52915" s="4" t="s">
        <v>52895</v>
      </c>
    </row>
    <row r="52916" spans="1:2">
      <c r="A52916" s="8">
        <v>70678</v>
      </c>
      <c r="B52916" s="4" t="s">
        <v>52896</v>
      </c>
    </row>
    <row r="52917" spans="1:2">
      <c r="A52917" s="8">
        <v>70679</v>
      </c>
      <c r="B52917" s="4" t="s">
        <v>52897</v>
      </c>
    </row>
    <row r="52918" spans="1:2">
      <c r="A52918" s="8">
        <v>70680</v>
      </c>
      <c r="B52918" s="4" t="s">
        <v>52898</v>
      </c>
    </row>
    <row r="52919" spans="1:2">
      <c r="A52919" s="8">
        <v>70681</v>
      </c>
      <c r="B52919" s="4" t="s">
        <v>52899</v>
      </c>
    </row>
    <row r="52920" spans="1:2">
      <c r="A52920" s="8">
        <v>70682</v>
      </c>
      <c r="B52920" s="4" t="s">
        <v>52900</v>
      </c>
    </row>
    <row r="52921" spans="1:2">
      <c r="A52921" s="8">
        <v>70683</v>
      </c>
      <c r="B52921" s="4" t="s">
        <v>52901</v>
      </c>
    </row>
    <row r="52922" spans="1:2">
      <c r="A52922" s="8">
        <v>70684</v>
      </c>
      <c r="B52922" s="4" t="s">
        <v>52902</v>
      </c>
    </row>
    <row r="52923" spans="1:2">
      <c r="A52923" s="8">
        <v>70686</v>
      </c>
      <c r="B52923" s="4" t="s">
        <v>52903</v>
      </c>
    </row>
    <row r="52924" spans="1:2">
      <c r="A52924" s="8">
        <v>70687</v>
      </c>
      <c r="B52924" s="4" t="s">
        <v>52904</v>
      </c>
    </row>
    <row r="52925" spans="1:2">
      <c r="A52925" s="8">
        <v>70689</v>
      </c>
      <c r="B52925" s="4" t="s">
        <v>52905</v>
      </c>
    </row>
    <row r="52926" spans="1:2">
      <c r="A52926" s="8">
        <v>70690</v>
      </c>
      <c r="B52926" s="4" t="s">
        <v>52906</v>
      </c>
    </row>
    <row r="52927" spans="1:2">
      <c r="A52927" s="8">
        <v>70691</v>
      </c>
      <c r="B52927" s="4" t="s">
        <v>52907</v>
      </c>
    </row>
    <row r="52928" spans="1:2">
      <c r="A52928" s="8">
        <v>70693</v>
      </c>
      <c r="B52928" s="4" t="s">
        <v>52908</v>
      </c>
    </row>
    <row r="52929" spans="1:2">
      <c r="A52929" s="8">
        <v>70694</v>
      </c>
      <c r="B52929" s="4" t="s">
        <v>52909</v>
      </c>
    </row>
    <row r="52930" spans="1:2">
      <c r="A52930" s="8">
        <v>70696</v>
      </c>
      <c r="B52930" s="4" t="s">
        <v>52910</v>
      </c>
    </row>
    <row r="52931" spans="1:2">
      <c r="A52931" s="8">
        <v>70698</v>
      </c>
      <c r="B52931" s="4" t="s">
        <v>52911</v>
      </c>
    </row>
    <row r="52932" spans="1:2">
      <c r="A52932" s="8">
        <v>70699</v>
      </c>
      <c r="B52932" s="4" t="s">
        <v>52912</v>
      </c>
    </row>
    <row r="52933" spans="1:2">
      <c r="A52933" s="8">
        <v>707</v>
      </c>
      <c r="B52933" s="4" t="s">
        <v>52913</v>
      </c>
    </row>
    <row r="52934" spans="1:2">
      <c r="A52934" s="8">
        <v>70700</v>
      </c>
      <c r="B52934" s="4" t="s">
        <v>52914</v>
      </c>
    </row>
    <row r="52935" spans="1:2">
      <c r="A52935" s="8">
        <v>70701</v>
      </c>
      <c r="B52935" s="4" t="s">
        <v>52915</v>
      </c>
    </row>
    <row r="52936" spans="1:2">
      <c r="A52936" s="8">
        <v>70702</v>
      </c>
      <c r="B52936" s="4" t="s">
        <v>52916</v>
      </c>
    </row>
    <row r="52937" spans="1:2">
      <c r="A52937" s="8">
        <v>70703</v>
      </c>
      <c r="B52937" s="4" t="s">
        <v>52917</v>
      </c>
    </row>
    <row r="52938" spans="1:2">
      <c r="A52938" s="8">
        <v>70704</v>
      </c>
      <c r="B52938" s="4" t="s">
        <v>52918</v>
      </c>
    </row>
    <row r="52939" spans="1:2">
      <c r="A52939" s="8">
        <v>70705</v>
      </c>
      <c r="B52939" s="4" t="s">
        <v>52919</v>
      </c>
    </row>
    <row r="52940" spans="1:2">
      <c r="A52940" s="8">
        <v>70706</v>
      </c>
      <c r="B52940" s="4" t="s">
        <v>52920</v>
      </c>
    </row>
    <row r="52941" spans="1:2">
      <c r="A52941" s="8">
        <v>70707</v>
      </c>
      <c r="B52941" s="4" t="s">
        <v>52921</v>
      </c>
    </row>
    <row r="52942" spans="1:2">
      <c r="A52942" s="8">
        <v>70709</v>
      </c>
      <c r="B52942" s="4" t="s">
        <v>52922</v>
      </c>
    </row>
    <row r="52943" spans="1:2">
      <c r="A52943" s="8">
        <v>70710</v>
      </c>
      <c r="B52943" s="4" t="s">
        <v>52923</v>
      </c>
    </row>
    <row r="52944" spans="1:2">
      <c r="A52944" s="8">
        <v>70711</v>
      </c>
      <c r="B52944" s="4" t="s">
        <v>52924</v>
      </c>
    </row>
    <row r="52945" spans="1:2">
      <c r="A52945" s="8">
        <v>70712</v>
      </c>
      <c r="B52945" s="4" t="s">
        <v>52925</v>
      </c>
    </row>
    <row r="52946" spans="1:2">
      <c r="A52946" s="8">
        <v>70713</v>
      </c>
      <c r="B52946" s="4" t="s">
        <v>52926</v>
      </c>
    </row>
    <row r="52947" spans="1:2">
      <c r="A52947" s="8">
        <v>70714</v>
      </c>
      <c r="B52947" s="4" t="s">
        <v>52927</v>
      </c>
    </row>
    <row r="52948" spans="1:2">
      <c r="A52948" s="8">
        <v>70715</v>
      </c>
      <c r="B52948" s="4" t="s">
        <v>52928</v>
      </c>
    </row>
    <row r="52949" spans="1:2">
      <c r="A52949" s="8">
        <v>70716</v>
      </c>
      <c r="B52949" s="4" t="s">
        <v>52929</v>
      </c>
    </row>
    <row r="52950" spans="1:2">
      <c r="A52950" s="8">
        <v>70717</v>
      </c>
      <c r="B52950" s="4" t="s">
        <v>52930</v>
      </c>
    </row>
    <row r="52951" spans="1:2">
      <c r="A52951" s="8">
        <v>70718</v>
      </c>
      <c r="B52951" s="4" t="s">
        <v>52931</v>
      </c>
    </row>
    <row r="52952" spans="1:2">
      <c r="A52952" s="8">
        <v>70719</v>
      </c>
      <c r="B52952" s="4" t="s">
        <v>52932</v>
      </c>
    </row>
    <row r="52953" spans="1:2">
      <c r="A52953" s="8">
        <v>70721</v>
      </c>
      <c r="B52953" s="4" t="s">
        <v>52933</v>
      </c>
    </row>
    <row r="52954" spans="1:2">
      <c r="A52954" s="8">
        <v>70722</v>
      </c>
      <c r="B52954" s="4" t="s">
        <v>52934</v>
      </c>
    </row>
    <row r="52955" spans="1:2">
      <c r="A52955" s="8">
        <v>70723</v>
      </c>
      <c r="B52955" s="4" t="s">
        <v>52935</v>
      </c>
    </row>
    <row r="52956" spans="1:2">
      <c r="A52956" s="8">
        <v>70725</v>
      </c>
      <c r="B52956" s="4" t="s">
        <v>52936</v>
      </c>
    </row>
    <row r="52957" spans="1:2">
      <c r="A52957" s="8">
        <v>70726</v>
      </c>
      <c r="B52957" s="4" t="s">
        <v>52937</v>
      </c>
    </row>
    <row r="52958" spans="1:2">
      <c r="A52958" s="8">
        <v>70727</v>
      </c>
      <c r="B52958" s="4" t="s">
        <v>52938</v>
      </c>
    </row>
    <row r="52959" spans="1:2">
      <c r="A52959" s="8">
        <v>70728</v>
      </c>
      <c r="B52959" s="4" t="s">
        <v>52939</v>
      </c>
    </row>
    <row r="52960" spans="1:2">
      <c r="A52960" s="8">
        <v>70729</v>
      </c>
      <c r="B52960" s="4" t="s">
        <v>52940</v>
      </c>
    </row>
    <row r="52961" spans="1:2">
      <c r="A52961" s="8">
        <v>70730</v>
      </c>
      <c r="B52961" s="4" t="s">
        <v>52941</v>
      </c>
    </row>
    <row r="52962" spans="1:2">
      <c r="A52962" s="8">
        <v>70731</v>
      </c>
      <c r="B52962" s="4" t="s">
        <v>52942</v>
      </c>
    </row>
    <row r="52963" spans="1:2">
      <c r="A52963" s="8">
        <v>70732</v>
      </c>
      <c r="B52963" s="4" t="s">
        <v>52943</v>
      </c>
    </row>
    <row r="52964" spans="1:2">
      <c r="A52964" s="8">
        <v>70733</v>
      </c>
      <c r="B52964" s="4" t="s">
        <v>52944</v>
      </c>
    </row>
    <row r="52965" spans="1:2">
      <c r="A52965" s="8">
        <v>70734</v>
      </c>
      <c r="B52965" s="4" t="s">
        <v>52945</v>
      </c>
    </row>
    <row r="52966" spans="1:2">
      <c r="A52966" s="8">
        <v>70736</v>
      </c>
      <c r="B52966" s="4" t="s">
        <v>52946</v>
      </c>
    </row>
    <row r="52967" spans="1:2">
      <c r="A52967" s="8">
        <v>70737</v>
      </c>
      <c r="B52967" s="4" t="s">
        <v>52947</v>
      </c>
    </row>
    <row r="52968" spans="1:2">
      <c r="A52968" s="8">
        <v>70738</v>
      </c>
      <c r="B52968" s="4" t="s">
        <v>52948</v>
      </c>
    </row>
    <row r="52969" spans="1:2">
      <c r="A52969" s="8">
        <v>7074</v>
      </c>
      <c r="B52969" s="4" t="s">
        <v>52949</v>
      </c>
    </row>
    <row r="52970" spans="1:2">
      <c r="A52970" s="8">
        <v>70741</v>
      </c>
      <c r="B52970" s="4" t="s">
        <v>52950</v>
      </c>
    </row>
    <row r="52971" spans="1:2">
      <c r="A52971" s="8">
        <v>70742</v>
      </c>
      <c r="B52971" s="4" t="s">
        <v>52951</v>
      </c>
    </row>
    <row r="52972" spans="1:2">
      <c r="A52972" s="8">
        <v>70743</v>
      </c>
      <c r="B52972" s="4" t="s">
        <v>52952</v>
      </c>
    </row>
    <row r="52973" spans="1:2">
      <c r="A52973" s="8">
        <v>70750</v>
      </c>
      <c r="B52973" s="4" t="s">
        <v>52953</v>
      </c>
    </row>
    <row r="52974" spans="1:2">
      <c r="A52974" s="8">
        <v>70751</v>
      </c>
      <c r="B52974" s="4" t="s">
        <v>52954</v>
      </c>
    </row>
    <row r="52975" spans="1:2">
      <c r="A52975" s="8">
        <v>70752</v>
      </c>
      <c r="B52975" s="4" t="s">
        <v>52955</v>
      </c>
    </row>
    <row r="52976" spans="1:2">
      <c r="A52976" s="8">
        <v>70753</v>
      </c>
      <c r="B52976" s="4" t="s">
        <v>52956</v>
      </c>
    </row>
    <row r="52977" spans="1:2">
      <c r="A52977" s="8">
        <v>70755</v>
      </c>
      <c r="B52977" s="4" t="s">
        <v>52957</v>
      </c>
    </row>
    <row r="52978" spans="1:2">
      <c r="A52978" s="8">
        <v>70758</v>
      </c>
      <c r="B52978" s="4" t="s">
        <v>52958</v>
      </c>
    </row>
    <row r="52979" spans="1:2">
      <c r="A52979" s="8">
        <v>70764</v>
      </c>
      <c r="B52979" s="4" t="s">
        <v>52959</v>
      </c>
    </row>
    <row r="52980" spans="1:2">
      <c r="A52980" s="8">
        <v>70765</v>
      </c>
      <c r="B52980" s="4" t="s">
        <v>52960</v>
      </c>
    </row>
    <row r="52981" spans="1:2">
      <c r="A52981" s="8">
        <v>70766</v>
      </c>
      <c r="B52981" s="4" t="s">
        <v>52961</v>
      </c>
    </row>
    <row r="52982" spans="1:2">
      <c r="A52982" s="8">
        <v>70767</v>
      </c>
      <c r="B52982" s="4" t="s">
        <v>52962</v>
      </c>
    </row>
    <row r="52983" spans="1:2">
      <c r="A52983" s="8">
        <v>7077</v>
      </c>
      <c r="B52983" s="4" t="s">
        <v>52963</v>
      </c>
    </row>
    <row r="52984" spans="1:2">
      <c r="A52984" s="8">
        <v>70770</v>
      </c>
      <c r="B52984" s="4" t="s">
        <v>52964</v>
      </c>
    </row>
    <row r="52985" spans="1:2">
      <c r="A52985" s="8">
        <v>70771</v>
      </c>
      <c r="B52985" s="4" t="s">
        <v>52965</v>
      </c>
    </row>
    <row r="52986" spans="1:2">
      <c r="A52986" s="8">
        <v>70773</v>
      </c>
      <c r="B52986" s="4" t="s">
        <v>52966</v>
      </c>
    </row>
    <row r="52987" spans="1:2">
      <c r="A52987" s="8">
        <v>7078</v>
      </c>
      <c r="B52987" s="4" t="s">
        <v>52967</v>
      </c>
    </row>
    <row r="52988" spans="1:2">
      <c r="A52988" s="8">
        <v>70784</v>
      </c>
      <c r="B52988" s="4" t="s">
        <v>52968</v>
      </c>
    </row>
    <row r="52989" spans="1:2">
      <c r="A52989" s="8">
        <v>70791</v>
      </c>
      <c r="B52989" s="4" t="s">
        <v>52969</v>
      </c>
    </row>
    <row r="52990" spans="1:2">
      <c r="A52990" s="8">
        <v>70797</v>
      </c>
      <c r="B52990" s="4" t="s">
        <v>52970</v>
      </c>
    </row>
    <row r="52991" spans="1:2">
      <c r="A52991" s="8">
        <v>708</v>
      </c>
      <c r="B52991" s="4" t="s">
        <v>52971</v>
      </c>
    </row>
    <row r="52992" spans="1:2">
      <c r="A52992" s="8">
        <v>70800</v>
      </c>
      <c r="B52992" s="4" t="s">
        <v>52972</v>
      </c>
    </row>
    <row r="52993" spans="1:2">
      <c r="A52993" s="8">
        <v>70801</v>
      </c>
      <c r="B52993" s="4" t="s">
        <v>52973</v>
      </c>
    </row>
    <row r="52994" spans="1:2">
      <c r="A52994" s="8">
        <v>70802</v>
      </c>
      <c r="B52994" s="4" t="s">
        <v>52974</v>
      </c>
    </row>
    <row r="52995" spans="1:2">
      <c r="A52995" s="8">
        <v>70803</v>
      </c>
      <c r="B52995" s="4" t="s">
        <v>52975</v>
      </c>
    </row>
    <row r="52996" spans="1:2">
      <c r="A52996" s="8">
        <v>70804</v>
      </c>
      <c r="B52996" s="4" t="s">
        <v>52976</v>
      </c>
    </row>
    <row r="52997" spans="1:2">
      <c r="A52997" s="8">
        <v>70805</v>
      </c>
      <c r="B52997" s="4" t="s">
        <v>52977</v>
      </c>
    </row>
    <row r="52998" spans="1:2">
      <c r="A52998" s="8">
        <v>70806</v>
      </c>
      <c r="B52998" s="4" t="s">
        <v>52978</v>
      </c>
    </row>
    <row r="52999" spans="1:2">
      <c r="A52999" s="8">
        <v>70807</v>
      </c>
      <c r="B52999" s="4" t="s">
        <v>52979</v>
      </c>
    </row>
    <row r="53000" spans="1:2">
      <c r="A53000" s="8">
        <v>70808</v>
      </c>
      <c r="B53000" s="4" t="s">
        <v>52980</v>
      </c>
    </row>
    <row r="53001" spans="1:2">
      <c r="A53001" s="8">
        <v>70809</v>
      </c>
      <c r="B53001" s="4" t="s">
        <v>52981</v>
      </c>
    </row>
    <row r="53002" spans="1:2">
      <c r="A53002" s="8">
        <v>70810</v>
      </c>
      <c r="B53002" s="4" t="s">
        <v>52982</v>
      </c>
    </row>
    <row r="53003" spans="1:2">
      <c r="A53003" s="8">
        <v>70811</v>
      </c>
      <c r="B53003" s="4" t="s">
        <v>52983</v>
      </c>
    </row>
    <row r="53004" spans="1:2">
      <c r="A53004" s="8">
        <v>70812</v>
      </c>
      <c r="B53004" s="4" t="s">
        <v>52984</v>
      </c>
    </row>
    <row r="53005" spans="1:2">
      <c r="A53005" s="8">
        <v>70813</v>
      </c>
      <c r="B53005" s="4" t="s">
        <v>52985</v>
      </c>
    </row>
    <row r="53006" spans="1:2">
      <c r="A53006" s="8">
        <v>70814</v>
      </c>
      <c r="B53006" s="4" t="s">
        <v>52986</v>
      </c>
    </row>
    <row r="53007" spans="1:2">
      <c r="A53007" s="8">
        <v>70815</v>
      </c>
      <c r="B53007" s="4" t="s">
        <v>52987</v>
      </c>
    </row>
    <row r="53008" spans="1:2">
      <c r="A53008" s="8">
        <v>70817</v>
      </c>
      <c r="B53008" s="4" t="s">
        <v>52988</v>
      </c>
    </row>
    <row r="53009" spans="1:2">
      <c r="A53009" s="8">
        <v>70818</v>
      </c>
      <c r="B53009" s="4" t="s">
        <v>52989</v>
      </c>
    </row>
    <row r="53010" spans="1:2">
      <c r="A53010" s="8">
        <v>70819</v>
      </c>
      <c r="B53010" s="4" t="s">
        <v>52990</v>
      </c>
    </row>
    <row r="53011" spans="1:2">
      <c r="A53011" s="8">
        <v>70820</v>
      </c>
      <c r="B53011" s="4" t="s">
        <v>52991</v>
      </c>
    </row>
    <row r="53012" spans="1:2">
      <c r="A53012" s="8">
        <v>70821</v>
      </c>
      <c r="B53012" s="4" t="s">
        <v>52992</v>
      </c>
    </row>
    <row r="53013" spans="1:2">
      <c r="A53013" s="8">
        <v>70823</v>
      </c>
      <c r="B53013" s="4" t="s">
        <v>52993</v>
      </c>
    </row>
    <row r="53014" spans="1:2">
      <c r="A53014" s="8">
        <v>70824</v>
      </c>
      <c r="B53014" s="4" t="s">
        <v>52994</v>
      </c>
    </row>
    <row r="53015" spans="1:2">
      <c r="A53015" s="8">
        <v>70825</v>
      </c>
      <c r="B53015" s="4" t="s">
        <v>52995</v>
      </c>
    </row>
    <row r="53016" spans="1:2">
      <c r="A53016" s="8">
        <v>70826</v>
      </c>
      <c r="B53016" s="4" t="s">
        <v>52996</v>
      </c>
    </row>
    <row r="53017" spans="1:2">
      <c r="A53017" s="8">
        <v>70827</v>
      </c>
      <c r="B53017" s="4" t="s">
        <v>52997</v>
      </c>
    </row>
    <row r="53018" spans="1:2">
      <c r="A53018" s="8">
        <v>70829</v>
      </c>
      <c r="B53018" s="4" t="s">
        <v>52998</v>
      </c>
    </row>
    <row r="53019" spans="1:2">
      <c r="A53019" s="8">
        <v>70830</v>
      </c>
      <c r="B53019" s="4" t="s">
        <v>52999</v>
      </c>
    </row>
    <row r="53020" spans="1:2">
      <c r="A53020" s="8">
        <v>70831</v>
      </c>
      <c r="B53020" s="4" t="s">
        <v>53000</v>
      </c>
    </row>
    <row r="53021" spans="1:2">
      <c r="A53021" s="8">
        <v>70832</v>
      </c>
      <c r="B53021" s="4" t="s">
        <v>53001</v>
      </c>
    </row>
    <row r="53022" spans="1:2">
      <c r="A53022" s="8">
        <v>70833</v>
      </c>
      <c r="B53022" s="4" t="s">
        <v>53002</v>
      </c>
    </row>
    <row r="53023" spans="1:2">
      <c r="A53023" s="8">
        <v>70835</v>
      </c>
      <c r="B53023" s="4" t="s">
        <v>53003</v>
      </c>
    </row>
    <row r="53024" spans="1:2">
      <c r="A53024" s="8">
        <v>70836</v>
      </c>
      <c r="B53024" s="4" t="s">
        <v>53004</v>
      </c>
    </row>
    <row r="53025" spans="1:2">
      <c r="A53025" s="8">
        <v>70837</v>
      </c>
      <c r="B53025" s="4" t="s">
        <v>53005</v>
      </c>
    </row>
    <row r="53026" spans="1:2">
      <c r="A53026" s="8">
        <v>70838</v>
      </c>
      <c r="B53026" s="4" t="s">
        <v>53006</v>
      </c>
    </row>
    <row r="53027" spans="1:2">
      <c r="A53027" s="8">
        <v>70839</v>
      </c>
      <c r="B53027" s="4" t="s">
        <v>53007</v>
      </c>
    </row>
    <row r="53028" spans="1:2">
      <c r="A53028" s="8">
        <v>70840</v>
      </c>
      <c r="B53028" s="4" t="s">
        <v>53008</v>
      </c>
    </row>
    <row r="53029" spans="1:2">
      <c r="A53029" s="8">
        <v>70841</v>
      </c>
      <c r="B53029" s="4" t="s">
        <v>53009</v>
      </c>
    </row>
    <row r="53030" spans="1:2">
      <c r="A53030" s="8">
        <v>70842</v>
      </c>
      <c r="B53030" s="4" t="s">
        <v>53010</v>
      </c>
    </row>
    <row r="53031" spans="1:2">
      <c r="A53031" s="8">
        <v>70843</v>
      </c>
      <c r="B53031" s="4" t="s">
        <v>53011</v>
      </c>
    </row>
    <row r="53032" spans="1:2">
      <c r="A53032" s="8">
        <v>70844</v>
      </c>
      <c r="B53032" s="4" t="s">
        <v>53012</v>
      </c>
    </row>
    <row r="53033" spans="1:2">
      <c r="A53033" s="8">
        <v>70845</v>
      </c>
      <c r="B53033" s="4" t="s">
        <v>53013</v>
      </c>
    </row>
    <row r="53034" spans="1:2">
      <c r="A53034" s="8">
        <v>70846</v>
      </c>
      <c r="B53034" s="4" t="s">
        <v>53014</v>
      </c>
    </row>
    <row r="53035" spans="1:2">
      <c r="A53035" s="8">
        <v>70847</v>
      </c>
      <c r="B53035" s="4" t="s">
        <v>53015</v>
      </c>
    </row>
    <row r="53036" spans="1:2">
      <c r="A53036" s="8">
        <v>70848</v>
      </c>
      <c r="B53036" s="4" t="s">
        <v>53016</v>
      </c>
    </row>
    <row r="53037" spans="1:2">
      <c r="A53037" s="8">
        <v>70849</v>
      </c>
      <c r="B53037" s="4" t="s">
        <v>53017</v>
      </c>
    </row>
    <row r="53038" spans="1:2">
      <c r="A53038" s="8">
        <v>7085</v>
      </c>
      <c r="B53038" s="4" t="s">
        <v>53018</v>
      </c>
    </row>
    <row r="53039" spans="1:2">
      <c r="A53039" s="8">
        <v>70850</v>
      </c>
      <c r="B53039" s="4" t="s">
        <v>53019</v>
      </c>
    </row>
    <row r="53040" spans="1:2">
      <c r="A53040" s="8">
        <v>70851</v>
      </c>
      <c r="B53040" s="4" t="s">
        <v>53020</v>
      </c>
    </row>
    <row r="53041" spans="1:2">
      <c r="A53041" s="8">
        <v>70852</v>
      </c>
      <c r="B53041" s="4" t="s">
        <v>53021</v>
      </c>
    </row>
    <row r="53042" spans="1:2">
      <c r="A53042" s="8">
        <v>70853</v>
      </c>
      <c r="B53042" s="4" t="s">
        <v>53022</v>
      </c>
    </row>
    <row r="53043" spans="1:2">
      <c r="A53043" s="8">
        <v>70854</v>
      </c>
      <c r="B53043" s="4" t="s">
        <v>53023</v>
      </c>
    </row>
    <row r="53044" spans="1:2">
      <c r="A53044" s="8">
        <v>70855</v>
      </c>
      <c r="B53044" s="4" t="s">
        <v>53024</v>
      </c>
    </row>
    <row r="53045" spans="1:2">
      <c r="A53045" s="8">
        <v>70856</v>
      </c>
      <c r="B53045" s="4" t="s">
        <v>53025</v>
      </c>
    </row>
    <row r="53046" spans="1:2">
      <c r="A53046" s="8">
        <v>70857</v>
      </c>
      <c r="B53046" s="4" t="s">
        <v>53026</v>
      </c>
    </row>
    <row r="53047" spans="1:2">
      <c r="A53047" s="8">
        <v>70858</v>
      </c>
      <c r="B53047" s="4" t="s">
        <v>53027</v>
      </c>
    </row>
    <row r="53048" spans="1:2">
      <c r="A53048" s="8">
        <v>70859</v>
      </c>
      <c r="B53048" s="4" t="s">
        <v>53028</v>
      </c>
    </row>
    <row r="53049" spans="1:2">
      <c r="A53049" s="8">
        <v>70860</v>
      </c>
      <c r="B53049" s="4" t="s">
        <v>53029</v>
      </c>
    </row>
    <row r="53050" spans="1:2">
      <c r="A53050" s="8">
        <v>70861</v>
      </c>
      <c r="B53050" s="4" t="s">
        <v>53030</v>
      </c>
    </row>
    <row r="53051" spans="1:2">
      <c r="A53051" s="8">
        <v>70862</v>
      </c>
      <c r="B53051" s="4" t="s">
        <v>53031</v>
      </c>
    </row>
    <row r="53052" spans="1:2">
      <c r="A53052" s="8">
        <v>70863</v>
      </c>
      <c r="B53052" s="4" t="s">
        <v>53032</v>
      </c>
    </row>
    <row r="53053" spans="1:2">
      <c r="A53053" s="8">
        <v>70864</v>
      </c>
      <c r="B53053" s="4" t="s">
        <v>53033</v>
      </c>
    </row>
    <row r="53054" spans="1:2">
      <c r="A53054" s="8">
        <v>70865</v>
      </c>
      <c r="B53054" s="4" t="s">
        <v>53034</v>
      </c>
    </row>
    <row r="53055" spans="1:2">
      <c r="A53055" s="8">
        <v>70867</v>
      </c>
      <c r="B53055" s="4" t="s">
        <v>53035</v>
      </c>
    </row>
    <row r="53056" spans="1:2">
      <c r="A53056" s="8">
        <v>70868</v>
      </c>
      <c r="B53056" s="4" t="s">
        <v>53036</v>
      </c>
    </row>
    <row r="53057" spans="1:2">
      <c r="A53057" s="8">
        <v>70869</v>
      </c>
      <c r="B53057" s="4" t="s">
        <v>53037</v>
      </c>
    </row>
    <row r="53058" spans="1:2">
      <c r="A53058" s="8">
        <v>70870</v>
      </c>
      <c r="B53058" s="4" t="s">
        <v>53038</v>
      </c>
    </row>
    <row r="53059" spans="1:2">
      <c r="A53059" s="8">
        <v>70871</v>
      </c>
      <c r="B53059" s="4" t="s">
        <v>53039</v>
      </c>
    </row>
    <row r="53060" spans="1:2">
      <c r="A53060" s="8">
        <v>70872</v>
      </c>
      <c r="B53060" s="4" t="s">
        <v>53040</v>
      </c>
    </row>
    <row r="53061" spans="1:2">
      <c r="A53061" s="8">
        <v>70873</v>
      </c>
      <c r="B53061" s="4" t="s">
        <v>53041</v>
      </c>
    </row>
    <row r="53062" spans="1:2">
      <c r="A53062" s="8">
        <v>70874</v>
      </c>
      <c r="B53062" s="4" t="s">
        <v>53042</v>
      </c>
    </row>
    <row r="53063" spans="1:2">
      <c r="A53063" s="8">
        <v>70875</v>
      </c>
      <c r="B53063" s="4" t="s">
        <v>53043</v>
      </c>
    </row>
    <row r="53064" spans="1:2">
      <c r="A53064" s="8">
        <v>70877</v>
      </c>
      <c r="B53064" s="4" t="s">
        <v>53044</v>
      </c>
    </row>
    <row r="53065" spans="1:2">
      <c r="A53065" s="8">
        <v>70878</v>
      </c>
      <c r="B53065" s="4" t="s">
        <v>53045</v>
      </c>
    </row>
    <row r="53066" spans="1:2">
      <c r="A53066" s="8">
        <v>70879</v>
      </c>
      <c r="B53066" s="4" t="s">
        <v>53046</v>
      </c>
    </row>
    <row r="53067" spans="1:2">
      <c r="A53067" s="8">
        <v>7088</v>
      </c>
      <c r="B53067" s="4" t="s">
        <v>53047</v>
      </c>
    </row>
    <row r="53068" spans="1:2">
      <c r="A53068" s="8">
        <v>70880</v>
      </c>
      <c r="B53068" s="4" t="s">
        <v>53048</v>
      </c>
    </row>
    <row r="53069" spans="1:2">
      <c r="A53069" s="8">
        <v>70881</v>
      </c>
      <c r="B53069" s="4" t="s">
        <v>53049</v>
      </c>
    </row>
    <row r="53070" spans="1:2">
      <c r="A53070" s="8">
        <v>70882</v>
      </c>
      <c r="B53070" s="4" t="s">
        <v>53050</v>
      </c>
    </row>
    <row r="53071" spans="1:2">
      <c r="A53071" s="8">
        <v>70883</v>
      </c>
      <c r="B53071" s="4" t="s">
        <v>53051</v>
      </c>
    </row>
    <row r="53072" spans="1:2">
      <c r="A53072" s="8">
        <v>70884</v>
      </c>
      <c r="B53072" s="4" t="s">
        <v>53052</v>
      </c>
    </row>
    <row r="53073" spans="1:2">
      <c r="A53073" s="8">
        <v>70888</v>
      </c>
      <c r="B53073" s="4" t="s">
        <v>53053</v>
      </c>
    </row>
    <row r="53074" spans="1:2">
      <c r="A53074" s="8">
        <v>70889</v>
      </c>
      <c r="B53074" s="4" t="s">
        <v>53054</v>
      </c>
    </row>
    <row r="53075" spans="1:2">
      <c r="A53075" s="8">
        <v>7089</v>
      </c>
      <c r="B53075" s="4" t="s">
        <v>53055</v>
      </c>
    </row>
    <row r="53076" spans="1:2">
      <c r="A53076" s="8">
        <v>70890</v>
      </c>
      <c r="B53076" s="4" t="s">
        <v>53056</v>
      </c>
    </row>
    <row r="53077" spans="1:2">
      <c r="A53077" s="8">
        <v>70891</v>
      </c>
      <c r="B53077" s="4" t="s">
        <v>53057</v>
      </c>
    </row>
    <row r="53078" spans="1:2">
      <c r="A53078" s="8">
        <v>70892</v>
      </c>
      <c r="B53078" s="4" t="s">
        <v>53058</v>
      </c>
    </row>
    <row r="53079" spans="1:2">
      <c r="A53079" s="8">
        <v>70893</v>
      </c>
      <c r="B53079" s="4" t="s">
        <v>53059</v>
      </c>
    </row>
    <row r="53080" spans="1:2">
      <c r="A53080" s="8">
        <v>70894</v>
      </c>
      <c r="B53080" s="4" t="s">
        <v>53060</v>
      </c>
    </row>
    <row r="53081" spans="1:2">
      <c r="A53081" s="8">
        <v>70897</v>
      </c>
      <c r="B53081" s="4" t="s">
        <v>53061</v>
      </c>
    </row>
    <row r="53082" spans="1:2">
      <c r="A53082" s="8">
        <v>70898</v>
      </c>
      <c r="B53082" s="4" t="s">
        <v>53062</v>
      </c>
    </row>
    <row r="53083" spans="1:2">
      <c r="A53083" s="8">
        <v>70899</v>
      </c>
      <c r="B53083" s="4" t="s">
        <v>53063</v>
      </c>
    </row>
    <row r="53084" spans="1:2">
      <c r="A53084" s="8">
        <v>709</v>
      </c>
      <c r="B53084" s="4" t="s">
        <v>53064</v>
      </c>
    </row>
    <row r="53085" spans="1:2">
      <c r="A53085" s="8">
        <v>7090</v>
      </c>
      <c r="B53085" s="4" t="s">
        <v>53065</v>
      </c>
    </row>
    <row r="53086" spans="1:2">
      <c r="A53086" s="8">
        <v>70902</v>
      </c>
      <c r="B53086" s="4" t="s">
        <v>53066</v>
      </c>
    </row>
    <row r="53087" spans="1:2">
      <c r="A53087" s="8">
        <v>70903</v>
      </c>
      <c r="B53087" s="4" t="s">
        <v>53067</v>
      </c>
    </row>
    <row r="53088" spans="1:2">
      <c r="A53088" s="8">
        <v>70904</v>
      </c>
      <c r="B53088" s="4" t="s">
        <v>53068</v>
      </c>
    </row>
    <row r="53089" spans="1:2">
      <c r="A53089" s="8">
        <v>70905</v>
      </c>
      <c r="B53089" s="4" t="s">
        <v>53069</v>
      </c>
    </row>
    <row r="53090" spans="1:2">
      <c r="A53090" s="8">
        <v>70906</v>
      </c>
      <c r="B53090" s="4" t="s">
        <v>53070</v>
      </c>
    </row>
    <row r="53091" spans="1:2">
      <c r="A53091" s="8">
        <v>70907</v>
      </c>
      <c r="B53091" s="4" t="s">
        <v>53071</v>
      </c>
    </row>
    <row r="53092" spans="1:2">
      <c r="A53092" s="8">
        <v>70908</v>
      </c>
      <c r="B53092" s="4" t="s">
        <v>53072</v>
      </c>
    </row>
    <row r="53093" spans="1:2">
      <c r="A53093" s="8">
        <v>70909</v>
      </c>
      <c r="B53093" s="4" t="s">
        <v>53073</v>
      </c>
    </row>
    <row r="53094" spans="1:2">
      <c r="A53094" s="8">
        <v>7091</v>
      </c>
      <c r="B53094" s="4" t="s">
        <v>53074</v>
      </c>
    </row>
    <row r="53095" spans="1:2">
      <c r="A53095" s="8">
        <v>70910</v>
      </c>
      <c r="B53095" s="4" t="s">
        <v>53075</v>
      </c>
    </row>
    <row r="53096" spans="1:2">
      <c r="A53096" s="8">
        <v>70911</v>
      </c>
      <c r="B53096" s="4" t="s">
        <v>53076</v>
      </c>
    </row>
    <row r="53097" spans="1:2">
      <c r="A53097" s="8">
        <v>70912</v>
      </c>
      <c r="B53097" s="4" t="s">
        <v>53077</v>
      </c>
    </row>
    <row r="53098" spans="1:2">
      <c r="A53098" s="8">
        <v>70913</v>
      </c>
      <c r="B53098" s="4" t="s">
        <v>53078</v>
      </c>
    </row>
    <row r="53099" spans="1:2">
      <c r="A53099" s="8">
        <v>70915</v>
      </c>
      <c r="B53099" s="4" t="s">
        <v>53079</v>
      </c>
    </row>
    <row r="53100" spans="1:2">
      <c r="A53100" s="8">
        <v>70916</v>
      </c>
      <c r="B53100" s="4" t="s">
        <v>53080</v>
      </c>
    </row>
    <row r="53101" spans="1:2">
      <c r="A53101" s="8">
        <v>70919</v>
      </c>
      <c r="B53101" s="4" t="s">
        <v>53081</v>
      </c>
    </row>
    <row r="53102" spans="1:2">
      <c r="A53102" s="8">
        <v>7092</v>
      </c>
      <c r="B53102" s="4" t="s">
        <v>53082</v>
      </c>
    </row>
    <row r="53103" spans="1:2">
      <c r="A53103" s="8">
        <v>70920</v>
      </c>
      <c r="B53103" s="4" t="s">
        <v>53083</v>
      </c>
    </row>
    <row r="53104" spans="1:2">
      <c r="A53104" s="8">
        <v>70921</v>
      </c>
      <c r="B53104" s="4" t="s">
        <v>53084</v>
      </c>
    </row>
    <row r="53105" spans="1:2">
      <c r="A53105" s="8">
        <v>70922</v>
      </c>
      <c r="B53105" s="4" t="s">
        <v>53085</v>
      </c>
    </row>
    <row r="53106" spans="1:2">
      <c r="A53106" s="8">
        <v>70923</v>
      </c>
      <c r="B53106" s="4" t="s">
        <v>53086</v>
      </c>
    </row>
    <row r="53107" spans="1:2">
      <c r="A53107" s="8">
        <v>70924</v>
      </c>
      <c r="B53107" s="4" t="s">
        <v>53087</v>
      </c>
    </row>
    <row r="53108" spans="1:2">
      <c r="A53108" s="8">
        <v>70925</v>
      </c>
      <c r="B53108" s="4" t="s">
        <v>53088</v>
      </c>
    </row>
    <row r="53109" spans="1:2">
      <c r="A53109" s="8">
        <v>70926</v>
      </c>
      <c r="B53109" s="4" t="s">
        <v>53089</v>
      </c>
    </row>
    <row r="53110" spans="1:2">
      <c r="A53110" s="8">
        <v>70927</v>
      </c>
      <c r="B53110" s="4" t="s">
        <v>53090</v>
      </c>
    </row>
    <row r="53111" spans="1:2">
      <c r="A53111" s="8">
        <v>70928</v>
      </c>
      <c r="B53111" s="4" t="s">
        <v>53091</v>
      </c>
    </row>
    <row r="53112" spans="1:2">
      <c r="A53112" s="8">
        <v>70929</v>
      </c>
      <c r="B53112" s="4" t="s">
        <v>53092</v>
      </c>
    </row>
    <row r="53113" spans="1:2">
      <c r="A53113" s="8">
        <v>7093</v>
      </c>
      <c r="B53113" s="4" t="s">
        <v>53093</v>
      </c>
    </row>
    <row r="53114" spans="1:2">
      <c r="A53114" s="8">
        <v>70930</v>
      </c>
      <c r="B53114" s="4" t="s">
        <v>53094</v>
      </c>
    </row>
    <row r="53115" spans="1:2">
      <c r="A53115" s="8">
        <v>70931</v>
      </c>
      <c r="B53115" s="4" t="s">
        <v>53095</v>
      </c>
    </row>
    <row r="53116" spans="1:2">
      <c r="A53116" s="8">
        <v>70932</v>
      </c>
      <c r="B53116" s="4" t="s">
        <v>53096</v>
      </c>
    </row>
    <row r="53117" spans="1:2">
      <c r="A53117" s="8">
        <v>70933</v>
      </c>
      <c r="B53117" s="4" t="s">
        <v>53097</v>
      </c>
    </row>
    <row r="53118" spans="1:2">
      <c r="A53118" s="8">
        <v>70934</v>
      </c>
      <c r="B53118" s="4" t="s">
        <v>53098</v>
      </c>
    </row>
    <row r="53119" spans="1:2">
      <c r="A53119" s="8">
        <v>70935</v>
      </c>
      <c r="B53119" s="4" t="s">
        <v>53099</v>
      </c>
    </row>
    <row r="53120" spans="1:2">
      <c r="A53120" s="8">
        <v>70936</v>
      </c>
      <c r="B53120" s="4" t="s">
        <v>53100</v>
      </c>
    </row>
    <row r="53121" spans="1:2">
      <c r="A53121" s="8">
        <v>70937</v>
      </c>
      <c r="B53121" s="4" t="s">
        <v>53101</v>
      </c>
    </row>
    <row r="53122" spans="1:2">
      <c r="A53122" s="8">
        <v>70938</v>
      </c>
      <c r="B53122" s="4" t="s">
        <v>53102</v>
      </c>
    </row>
    <row r="53123" spans="1:2">
      <c r="A53123" s="8">
        <v>70939</v>
      </c>
      <c r="B53123" s="4" t="s">
        <v>53103</v>
      </c>
    </row>
    <row r="53124" spans="1:2">
      <c r="A53124" s="8">
        <v>7094</v>
      </c>
      <c r="B53124" s="4" t="s">
        <v>53104</v>
      </c>
    </row>
    <row r="53125" spans="1:2">
      <c r="A53125" s="8">
        <v>70942</v>
      </c>
      <c r="B53125" s="4" t="s">
        <v>53105</v>
      </c>
    </row>
    <row r="53126" spans="1:2">
      <c r="A53126" s="8">
        <v>70943</v>
      </c>
      <c r="B53126" s="4" t="s">
        <v>53106</v>
      </c>
    </row>
    <row r="53127" spans="1:2">
      <c r="A53127" s="8">
        <v>70944</v>
      </c>
      <c r="B53127" s="4" t="s">
        <v>53107</v>
      </c>
    </row>
    <row r="53128" spans="1:2">
      <c r="A53128" s="8">
        <v>70945</v>
      </c>
      <c r="B53128" s="4" t="s">
        <v>53108</v>
      </c>
    </row>
    <row r="53129" spans="1:2">
      <c r="A53129" s="8">
        <v>70946</v>
      </c>
      <c r="B53129" s="4" t="s">
        <v>53109</v>
      </c>
    </row>
    <row r="53130" spans="1:2">
      <c r="A53130" s="8">
        <v>70947</v>
      </c>
      <c r="B53130" s="4" t="s">
        <v>53110</v>
      </c>
    </row>
    <row r="53131" spans="1:2">
      <c r="A53131" s="8">
        <v>70948</v>
      </c>
      <c r="B53131" s="4" t="s">
        <v>53111</v>
      </c>
    </row>
    <row r="53132" spans="1:2">
      <c r="A53132" s="8">
        <v>70949</v>
      </c>
      <c r="B53132" s="4" t="s">
        <v>53112</v>
      </c>
    </row>
    <row r="53133" spans="1:2">
      <c r="A53133" s="8">
        <v>7095</v>
      </c>
      <c r="B53133" s="4" t="s">
        <v>53113</v>
      </c>
    </row>
    <row r="53134" spans="1:2">
      <c r="A53134" s="8">
        <v>70950</v>
      </c>
      <c r="B53134" s="4" t="s">
        <v>53114</v>
      </c>
    </row>
    <row r="53135" spans="1:2">
      <c r="A53135" s="8">
        <v>70951</v>
      </c>
      <c r="B53135" s="4" t="s">
        <v>53115</v>
      </c>
    </row>
    <row r="53136" spans="1:2">
      <c r="A53136" s="8">
        <v>70952</v>
      </c>
      <c r="B53136" s="4" t="s">
        <v>53116</v>
      </c>
    </row>
    <row r="53137" spans="1:2">
      <c r="A53137" s="8">
        <v>70953</v>
      </c>
      <c r="B53137" s="4" t="s">
        <v>53117</v>
      </c>
    </row>
    <row r="53138" spans="1:2">
      <c r="A53138" s="8">
        <v>70954</v>
      </c>
      <c r="B53138" s="4" t="s">
        <v>53118</v>
      </c>
    </row>
    <row r="53139" spans="1:2">
      <c r="A53139" s="8">
        <v>70955</v>
      </c>
      <c r="B53139" s="4" t="s">
        <v>53119</v>
      </c>
    </row>
    <row r="53140" spans="1:2">
      <c r="A53140" s="8">
        <v>70956</v>
      </c>
      <c r="B53140" s="4" t="s">
        <v>53120</v>
      </c>
    </row>
    <row r="53141" spans="1:2">
      <c r="A53141" s="8">
        <v>70957</v>
      </c>
      <c r="B53141" s="4" t="s">
        <v>53121</v>
      </c>
    </row>
    <row r="53142" spans="1:2">
      <c r="A53142" s="8">
        <v>70958</v>
      </c>
      <c r="B53142" s="4" t="s">
        <v>53122</v>
      </c>
    </row>
    <row r="53143" spans="1:2">
      <c r="A53143" s="8">
        <v>70959</v>
      </c>
      <c r="B53143" s="4" t="s">
        <v>53123</v>
      </c>
    </row>
    <row r="53144" spans="1:2">
      <c r="A53144" s="8">
        <v>70960</v>
      </c>
      <c r="B53144" s="4" t="s">
        <v>53124</v>
      </c>
    </row>
    <row r="53145" spans="1:2">
      <c r="A53145" s="8">
        <v>70961</v>
      </c>
      <c r="B53145" s="4" t="s">
        <v>53125</v>
      </c>
    </row>
    <row r="53146" spans="1:2">
      <c r="A53146" s="8">
        <v>70962</v>
      </c>
      <c r="B53146" s="4" t="s">
        <v>53126</v>
      </c>
    </row>
    <row r="53147" spans="1:2">
      <c r="A53147" s="8">
        <v>70963</v>
      </c>
      <c r="B53147" s="4" t="s">
        <v>53127</v>
      </c>
    </row>
    <row r="53148" spans="1:2">
      <c r="A53148" s="8">
        <v>70964</v>
      </c>
      <c r="B53148" s="4" t="s">
        <v>53128</v>
      </c>
    </row>
    <row r="53149" spans="1:2">
      <c r="A53149" s="8">
        <v>70965</v>
      </c>
      <c r="B53149" s="4" t="s">
        <v>53129</v>
      </c>
    </row>
    <row r="53150" spans="1:2">
      <c r="A53150" s="8">
        <v>70966</v>
      </c>
      <c r="B53150" s="4" t="s">
        <v>53130</v>
      </c>
    </row>
    <row r="53151" spans="1:2">
      <c r="A53151" s="8">
        <v>70967</v>
      </c>
      <c r="B53151" s="4" t="s">
        <v>53131</v>
      </c>
    </row>
    <row r="53152" spans="1:2">
      <c r="A53152" s="8">
        <v>70968</v>
      </c>
      <c r="B53152" s="4" t="s">
        <v>53132</v>
      </c>
    </row>
    <row r="53153" spans="1:2">
      <c r="A53153" s="8">
        <v>70969</v>
      </c>
      <c r="B53153" s="4" t="s">
        <v>53133</v>
      </c>
    </row>
    <row r="53154" spans="1:2">
      <c r="A53154" s="8">
        <v>7097</v>
      </c>
      <c r="B53154" s="4" t="s">
        <v>53134</v>
      </c>
    </row>
    <row r="53155" spans="1:2">
      <c r="A53155" s="8">
        <v>70970</v>
      </c>
      <c r="B53155" s="4" t="s">
        <v>53135</v>
      </c>
    </row>
    <row r="53156" spans="1:2">
      <c r="A53156" s="8">
        <v>70971</v>
      </c>
      <c r="B53156" s="4" t="s">
        <v>53136</v>
      </c>
    </row>
    <row r="53157" spans="1:2">
      <c r="A53157" s="8">
        <v>70972</v>
      </c>
      <c r="B53157" s="4" t="s">
        <v>53137</v>
      </c>
    </row>
    <row r="53158" spans="1:2">
      <c r="A53158" s="8">
        <v>70974</v>
      </c>
      <c r="B53158" s="4" t="s">
        <v>53138</v>
      </c>
    </row>
    <row r="53159" spans="1:2">
      <c r="A53159" s="8">
        <v>70975</v>
      </c>
      <c r="B53159" s="4" t="s">
        <v>53139</v>
      </c>
    </row>
    <row r="53160" spans="1:2">
      <c r="A53160" s="8">
        <v>70976</v>
      </c>
      <c r="B53160" s="4" t="s">
        <v>53140</v>
      </c>
    </row>
    <row r="53161" spans="1:2">
      <c r="A53161" s="8">
        <v>70978</v>
      </c>
      <c r="B53161" s="4" t="s">
        <v>53141</v>
      </c>
    </row>
    <row r="53162" spans="1:2">
      <c r="A53162" s="8">
        <v>70979</v>
      </c>
      <c r="B53162" s="4" t="s">
        <v>53142</v>
      </c>
    </row>
    <row r="53163" spans="1:2">
      <c r="A53163" s="8">
        <v>70980</v>
      </c>
      <c r="B53163" s="4" t="s">
        <v>53143</v>
      </c>
    </row>
    <row r="53164" spans="1:2">
      <c r="A53164" s="8">
        <v>70981</v>
      </c>
      <c r="B53164" s="4" t="s">
        <v>53144</v>
      </c>
    </row>
    <row r="53165" spans="1:2">
      <c r="A53165" s="8">
        <v>70982</v>
      </c>
      <c r="B53165" s="4" t="s">
        <v>53145</v>
      </c>
    </row>
    <row r="53166" spans="1:2">
      <c r="A53166" s="8">
        <v>70983</v>
      </c>
      <c r="B53166" s="4" t="s">
        <v>53146</v>
      </c>
    </row>
    <row r="53167" spans="1:2">
      <c r="A53167" s="8">
        <v>70984</v>
      </c>
      <c r="B53167" s="4" t="s">
        <v>53147</v>
      </c>
    </row>
    <row r="53168" spans="1:2">
      <c r="A53168" s="8">
        <v>70985</v>
      </c>
      <c r="B53168" s="4" t="s">
        <v>53148</v>
      </c>
    </row>
    <row r="53169" spans="1:2">
      <c r="A53169" s="8">
        <v>70986</v>
      </c>
      <c r="B53169" s="4" t="s">
        <v>53149</v>
      </c>
    </row>
    <row r="53170" spans="1:2">
      <c r="A53170" s="8">
        <v>70987</v>
      </c>
      <c r="B53170" s="4" t="s">
        <v>53150</v>
      </c>
    </row>
    <row r="53171" spans="1:2">
      <c r="A53171" s="8">
        <v>70988</v>
      </c>
      <c r="B53171" s="4" t="s">
        <v>53151</v>
      </c>
    </row>
    <row r="53172" spans="1:2">
      <c r="A53172" s="8">
        <v>70989</v>
      </c>
      <c r="B53172" s="4" t="s">
        <v>53152</v>
      </c>
    </row>
    <row r="53173" spans="1:2">
      <c r="A53173" s="8">
        <v>70990</v>
      </c>
      <c r="B53173" s="4" t="s">
        <v>53153</v>
      </c>
    </row>
    <row r="53174" spans="1:2">
      <c r="A53174" s="8">
        <v>70991</v>
      </c>
      <c r="B53174" s="4" t="s">
        <v>53154</v>
      </c>
    </row>
    <row r="53175" spans="1:2">
      <c r="A53175" s="8">
        <v>70992</v>
      </c>
      <c r="B53175" s="4" t="s">
        <v>53155</v>
      </c>
    </row>
    <row r="53176" spans="1:2">
      <c r="A53176" s="8">
        <v>70993</v>
      </c>
      <c r="B53176" s="4" t="s">
        <v>53156</v>
      </c>
    </row>
    <row r="53177" spans="1:2">
      <c r="A53177" s="8">
        <v>70994</v>
      </c>
      <c r="B53177" s="4" t="s">
        <v>53157</v>
      </c>
    </row>
    <row r="53178" spans="1:2">
      <c r="A53178" s="8">
        <v>70995</v>
      </c>
      <c r="B53178" s="4" t="s">
        <v>53158</v>
      </c>
    </row>
    <row r="53179" spans="1:2">
      <c r="A53179" s="8">
        <v>70996</v>
      </c>
      <c r="B53179" s="4" t="s">
        <v>53159</v>
      </c>
    </row>
    <row r="53180" spans="1:2">
      <c r="A53180" s="8">
        <v>70997</v>
      </c>
      <c r="B53180" s="4" t="s">
        <v>53160</v>
      </c>
    </row>
    <row r="53181" spans="1:2">
      <c r="A53181" s="8">
        <v>70998</v>
      </c>
      <c r="B53181" s="4" t="s">
        <v>53161</v>
      </c>
    </row>
    <row r="53182" spans="1:2">
      <c r="A53182" s="8">
        <v>710</v>
      </c>
      <c r="B53182" s="4" t="s">
        <v>53162</v>
      </c>
    </row>
    <row r="53183" spans="1:2">
      <c r="A53183" s="8">
        <v>71000</v>
      </c>
      <c r="B53183" s="4" t="s">
        <v>53163</v>
      </c>
    </row>
    <row r="53184" spans="1:2">
      <c r="A53184" s="8">
        <v>71001</v>
      </c>
      <c r="B53184" s="4" t="s">
        <v>53164</v>
      </c>
    </row>
    <row r="53185" spans="1:2">
      <c r="A53185" s="8">
        <v>71002</v>
      </c>
      <c r="B53185" s="4" t="s">
        <v>53165</v>
      </c>
    </row>
    <row r="53186" spans="1:2">
      <c r="A53186" s="8">
        <v>71003</v>
      </c>
      <c r="B53186" s="4" t="s">
        <v>53166</v>
      </c>
    </row>
    <row r="53187" spans="1:2">
      <c r="A53187" s="8">
        <v>71005</v>
      </c>
      <c r="B53187" s="4" t="s">
        <v>53167</v>
      </c>
    </row>
    <row r="53188" spans="1:2">
      <c r="A53188" s="8">
        <v>71006</v>
      </c>
      <c r="B53188" s="4" t="s">
        <v>53168</v>
      </c>
    </row>
    <row r="53189" spans="1:2">
      <c r="A53189" s="8">
        <v>71007</v>
      </c>
      <c r="B53189" s="4" t="s">
        <v>53169</v>
      </c>
    </row>
    <row r="53190" spans="1:2">
      <c r="A53190" s="8">
        <v>71008</v>
      </c>
      <c r="B53190" s="4" t="s">
        <v>53170</v>
      </c>
    </row>
    <row r="53191" spans="1:2">
      <c r="A53191" s="8">
        <v>71009</v>
      </c>
      <c r="B53191" s="4" t="s">
        <v>53171</v>
      </c>
    </row>
    <row r="53192" spans="1:2">
      <c r="A53192" s="8">
        <v>71011</v>
      </c>
      <c r="B53192" s="4" t="s">
        <v>53172</v>
      </c>
    </row>
    <row r="53193" spans="1:2">
      <c r="A53193" s="8">
        <v>71012</v>
      </c>
      <c r="B53193" s="4" t="s">
        <v>53173</v>
      </c>
    </row>
    <row r="53194" spans="1:2">
      <c r="A53194" s="8">
        <v>71013</v>
      </c>
      <c r="B53194" s="4" t="s">
        <v>53174</v>
      </c>
    </row>
    <row r="53195" spans="1:2">
      <c r="A53195" s="8">
        <v>71014</v>
      </c>
      <c r="B53195" s="4" t="s">
        <v>53175</v>
      </c>
    </row>
    <row r="53196" spans="1:2">
      <c r="A53196" s="8">
        <v>71015</v>
      </c>
      <c r="B53196" s="4" t="s">
        <v>53176</v>
      </c>
    </row>
    <row r="53197" spans="1:2">
      <c r="A53197" s="8">
        <v>71016</v>
      </c>
      <c r="B53197" s="4" t="s">
        <v>53177</v>
      </c>
    </row>
    <row r="53198" spans="1:2">
      <c r="A53198" s="8">
        <v>71017</v>
      </c>
      <c r="B53198" s="4" t="s">
        <v>53178</v>
      </c>
    </row>
    <row r="53199" spans="1:2">
      <c r="A53199" s="8">
        <v>71018</v>
      </c>
      <c r="B53199" s="4" t="s">
        <v>53179</v>
      </c>
    </row>
    <row r="53200" spans="1:2">
      <c r="A53200" s="8">
        <v>71019</v>
      </c>
      <c r="B53200" s="4" t="s">
        <v>53180</v>
      </c>
    </row>
    <row r="53201" spans="1:2">
      <c r="A53201" s="8">
        <v>71020</v>
      </c>
      <c r="B53201" s="4" t="s">
        <v>53181</v>
      </c>
    </row>
    <row r="53202" spans="1:2">
      <c r="A53202" s="8">
        <v>71021</v>
      </c>
      <c r="B53202" s="4" t="s">
        <v>53182</v>
      </c>
    </row>
    <row r="53203" spans="1:2">
      <c r="A53203" s="8">
        <v>71022</v>
      </c>
      <c r="B53203" s="4" t="s">
        <v>53183</v>
      </c>
    </row>
    <row r="53204" spans="1:2">
      <c r="A53204" s="8">
        <v>71023</v>
      </c>
      <c r="B53204" s="4" t="s">
        <v>53184</v>
      </c>
    </row>
    <row r="53205" spans="1:2">
      <c r="A53205" s="8">
        <v>71024</v>
      </c>
      <c r="B53205" s="4" t="s">
        <v>53185</v>
      </c>
    </row>
    <row r="53206" spans="1:2">
      <c r="A53206" s="8">
        <v>71025</v>
      </c>
      <c r="B53206" s="4" t="s">
        <v>53186</v>
      </c>
    </row>
    <row r="53207" spans="1:2">
      <c r="A53207" s="8">
        <v>71026</v>
      </c>
      <c r="B53207" s="4" t="s">
        <v>53187</v>
      </c>
    </row>
    <row r="53208" spans="1:2">
      <c r="A53208" s="8">
        <v>71027</v>
      </c>
      <c r="B53208" s="4" t="s">
        <v>53188</v>
      </c>
    </row>
    <row r="53209" spans="1:2">
      <c r="A53209" s="8">
        <v>71028</v>
      </c>
      <c r="B53209" s="4" t="s">
        <v>53189</v>
      </c>
    </row>
    <row r="53210" spans="1:2">
      <c r="A53210" s="8">
        <v>71029</v>
      </c>
      <c r="B53210" s="4" t="s">
        <v>53190</v>
      </c>
    </row>
    <row r="53211" spans="1:2">
      <c r="A53211" s="8">
        <v>7103</v>
      </c>
      <c r="B53211" s="4" t="s">
        <v>53191</v>
      </c>
    </row>
    <row r="53212" spans="1:2">
      <c r="A53212" s="8">
        <v>71030</v>
      </c>
      <c r="B53212" s="4" t="s">
        <v>53192</v>
      </c>
    </row>
    <row r="53213" spans="1:2">
      <c r="A53213" s="8">
        <v>71031</v>
      </c>
      <c r="B53213" s="4" t="s">
        <v>53193</v>
      </c>
    </row>
    <row r="53214" spans="1:2">
      <c r="A53214" s="8">
        <v>71032</v>
      </c>
      <c r="B53214" s="4" t="s">
        <v>53194</v>
      </c>
    </row>
    <row r="53215" spans="1:2">
      <c r="A53215" s="8">
        <v>71033</v>
      </c>
      <c r="B53215" s="4" t="s">
        <v>53195</v>
      </c>
    </row>
    <row r="53216" spans="1:2">
      <c r="A53216" s="8">
        <v>71035</v>
      </c>
      <c r="B53216" s="4" t="s">
        <v>53196</v>
      </c>
    </row>
    <row r="53217" spans="1:2">
      <c r="A53217" s="8">
        <v>71037</v>
      </c>
      <c r="B53217" s="4" t="s">
        <v>53197</v>
      </c>
    </row>
    <row r="53218" spans="1:2">
      <c r="A53218" s="8">
        <v>71038</v>
      </c>
      <c r="B53218" s="4" t="s">
        <v>53198</v>
      </c>
    </row>
    <row r="53219" spans="1:2">
      <c r="A53219" s="8">
        <v>71039</v>
      </c>
      <c r="B53219" s="4" t="s">
        <v>53199</v>
      </c>
    </row>
    <row r="53220" spans="1:2">
      <c r="A53220" s="8">
        <v>71041</v>
      </c>
      <c r="B53220" s="4" t="s">
        <v>53200</v>
      </c>
    </row>
    <row r="53221" spans="1:2">
      <c r="A53221" s="8">
        <v>71043</v>
      </c>
      <c r="B53221" s="4" t="s">
        <v>53201</v>
      </c>
    </row>
    <row r="53222" spans="1:2">
      <c r="A53222" s="8">
        <v>71045</v>
      </c>
      <c r="B53222" s="4" t="s">
        <v>53202</v>
      </c>
    </row>
    <row r="53223" spans="1:2">
      <c r="A53223" s="8">
        <v>71046</v>
      </c>
      <c r="B53223" s="4" t="s">
        <v>53203</v>
      </c>
    </row>
    <row r="53224" spans="1:2">
      <c r="A53224" s="8">
        <v>71047</v>
      </c>
      <c r="B53224" s="4" t="s">
        <v>53204</v>
      </c>
    </row>
    <row r="53225" spans="1:2">
      <c r="A53225" s="8">
        <v>71048</v>
      </c>
      <c r="B53225" s="4" t="s">
        <v>53205</v>
      </c>
    </row>
    <row r="53226" spans="1:2">
      <c r="A53226" s="8">
        <v>71049</v>
      </c>
      <c r="B53226" s="4" t="s">
        <v>53206</v>
      </c>
    </row>
    <row r="53227" spans="1:2">
      <c r="A53227" s="8">
        <v>71050</v>
      </c>
      <c r="B53227" s="4" t="s">
        <v>53207</v>
      </c>
    </row>
    <row r="53228" spans="1:2">
      <c r="A53228" s="8">
        <v>71051</v>
      </c>
      <c r="B53228" s="4" t="s">
        <v>53208</v>
      </c>
    </row>
    <row r="53229" spans="1:2">
      <c r="A53229" s="8">
        <v>71052</v>
      </c>
      <c r="B53229" s="4" t="s">
        <v>53209</v>
      </c>
    </row>
    <row r="53230" spans="1:2">
      <c r="A53230" s="8">
        <v>71053</v>
      </c>
      <c r="B53230" s="4" t="s">
        <v>53210</v>
      </c>
    </row>
    <row r="53231" spans="1:2">
      <c r="A53231" s="8">
        <v>71056</v>
      </c>
      <c r="B53231" s="4" t="s">
        <v>53211</v>
      </c>
    </row>
    <row r="53232" spans="1:2">
      <c r="A53232" s="8">
        <v>71057</v>
      </c>
      <c r="B53232" s="4" t="s">
        <v>53212</v>
      </c>
    </row>
    <row r="53233" spans="1:2">
      <c r="A53233" s="8">
        <v>71058</v>
      </c>
      <c r="B53233" s="4" t="s">
        <v>53213</v>
      </c>
    </row>
    <row r="53234" spans="1:2">
      <c r="A53234" s="8">
        <v>71059</v>
      </c>
      <c r="B53234" s="4" t="s">
        <v>53214</v>
      </c>
    </row>
    <row r="53235" spans="1:2">
      <c r="A53235" s="8">
        <v>71061</v>
      </c>
      <c r="B53235" s="4" t="s">
        <v>53215</v>
      </c>
    </row>
    <row r="53236" spans="1:2">
      <c r="A53236" s="8">
        <v>71062</v>
      </c>
      <c r="B53236" s="4" t="s">
        <v>53216</v>
      </c>
    </row>
    <row r="53237" spans="1:2">
      <c r="A53237" s="8">
        <v>71063</v>
      </c>
      <c r="B53237" s="4" t="s">
        <v>53217</v>
      </c>
    </row>
    <row r="53238" spans="1:2">
      <c r="A53238" s="8">
        <v>71064</v>
      </c>
      <c r="B53238" s="4" t="s">
        <v>53218</v>
      </c>
    </row>
    <row r="53239" spans="1:2">
      <c r="A53239" s="8">
        <v>71065</v>
      </c>
      <c r="B53239" s="4" t="s">
        <v>53219</v>
      </c>
    </row>
    <row r="53240" spans="1:2">
      <c r="A53240" s="8">
        <v>71066</v>
      </c>
      <c r="B53240" s="4" t="s">
        <v>53220</v>
      </c>
    </row>
    <row r="53241" spans="1:2">
      <c r="A53241" s="8">
        <v>71067</v>
      </c>
      <c r="B53241" s="4" t="s">
        <v>53221</v>
      </c>
    </row>
    <row r="53242" spans="1:2">
      <c r="A53242" s="8">
        <v>71068</v>
      </c>
      <c r="B53242" s="4" t="s">
        <v>53222</v>
      </c>
    </row>
    <row r="53243" spans="1:2">
      <c r="A53243" s="8">
        <v>71069</v>
      </c>
      <c r="B53243" s="4" t="s">
        <v>53223</v>
      </c>
    </row>
    <row r="53244" spans="1:2">
      <c r="A53244" s="8">
        <v>71070</v>
      </c>
      <c r="B53244" s="4" t="s">
        <v>53224</v>
      </c>
    </row>
    <row r="53245" spans="1:2">
      <c r="A53245" s="8">
        <v>71071</v>
      </c>
      <c r="B53245" s="4" t="s">
        <v>53225</v>
      </c>
    </row>
    <row r="53246" spans="1:2">
      <c r="A53246" s="8">
        <v>71072</v>
      </c>
      <c r="B53246" s="4" t="s">
        <v>53226</v>
      </c>
    </row>
    <row r="53247" spans="1:2">
      <c r="A53247" s="8">
        <v>71073</v>
      </c>
      <c r="B53247" s="4" t="s">
        <v>53227</v>
      </c>
    </row>
    <row r="53248" spans="1:2">
      <c r="A53248" s="8">
        <v>71074</v>
      </c>
      <c r="B53248" s="4" t="s">
        <v>53228</v>
      </c>
    </row>
    <row r="53249" spans="1:2">
      <c r="A53249" s="8">
        <v>71075</v>
      </c>
      <c r="B53249" s="4" t="s">
        <v>53229</v>
      </c>
    </row>
    <row r="53250" spans="1:2">
      <c r="A53250" s="8">
        <v>71076</v>
      </c>
      <c r="B53250" s="4" t="s">
        <v>53230</v>
      </c>
    </row>
    <row r="53251" spans="1:2">
      <c r="A53251" s="8">
        <v>71077</v>
      </c>
      <c r="B53251" s="4" t="s">
        <v>53231</v>
      </c>
    </row>
    <row r="53252" spans="1:2">
      <c r="A53252" s="8">
        <v>71078</v>
      </c>
      <c r="B53252" s="4" t="s">
        <v>53232</v>
      </c>
    </row>
    <row r="53253" spans="1:2">
      <c r="A53253" s="8">
        <v>71079</v>
      </c>
      <c r="B53253" s="4" t="s">
        <v>53233</v>
      </c>
    </row>
    <row r="53254" spans="1:2">
      <c r="A53254" s="8">
        <v>7108</v>
      </c>
      <c r="B53254" s="4" t="s">
        <v>53234</v>
      </c>
    </row>
    <row r="53255" spans="1:2">
      <c r="A53255" s="8">
        <v>71082</v>
      </c>
      <c r="B53255" s="4" t="s">
        <v>53235</v>
      </c>
    </row>
    <row r="53256" spans="1:2">
      <c r="A53256" s="8">
        <v>71083</v>
      </c>
      <c r="B53256" s="4" t="s">
        <v>53236</v>
      </c>
    </row>
    <row r="53257" spans="1:2">
      <c r="A53257" s="8">
        <v>71084</v>
      </c>
      <c r="B53257" s="4" t="s">
        <v>53237</v>
      </c>
    </row>
    <row r="53258" spans="1:2">
      <c r="A53258" s="8">
        <v>71087</v>
      </c>
      <c r="B53258" s="4" t="s">
        <v>53238</v>
      </c>
    </row>
    <row r="53259" spans="1:2">
      <c r="A53259" s="8">
        <v>71089</v>
      </c>
      <c r="B53259" s="4" t="s">
        <v>53239</v>
      </c>
    </row>
    <row r="53260" spans="1:2">
      <c r="A53260" s="8">
        <v>71091</v>
      </c>
      <c r="B53260" s="4" t="s">
        <v>53240</v>
      </c>
    </row>
    <row r="53261" spans="1:2">
      <c r="A53261" s="8">
        <v>71092</v>
      </c>
      <c r="B53261" s="4" t="s">
        <v>53241</v>
      </c>
    </row>
    <row r="53262" spans="1:2">
      <c r="A53262" s="8">
        <v>71093</v>
      </c>
      <c r="B53262" s="4" t="s">
        <v>53242</v>
      </c>
    </row>
    <row r="53263" spans="1:2">
      <c r="A53263" s="8">
        <v>71094</v>
      </c>
      <c r="B53263" s="4" t="s">
        <v>53243</v>
      </c>
    </row>
    <row r="53264" spans="1:2">
      <c r="A53264" s="8">
        <v>71095</v>
      </c>
      <c r="B53264" s="4" t="s">
        <v>53244</v>
      </c>
    </row>
    <row r="53265" spans="1:2">
      <c r="A53265" s="8">
        <v>71096</v>
      </c>
      <c r="B53265" s="4" t="s">
        <v>53245</v>
      </c>
    </row>
    <row r="53266" spans="1:2">
      <c r="A53266" s="8">
        <v>71097</v>
      </c>
      <c r="B53266" s="4" t="s">
        <v>53246</v>
      </c>
    </row>
    <row r="53267" spans="1:2">
      <c r="A53267" s="8">
        <v>71098</v>
      </c>
      <c r="B53267" s="4" t="s">
        <v>53247</v>
      </c>
    </row>
    <row r="53268" spans="1:2">
      <c r="A53268" s="8">
        <v>71099</v>
      </c>
      <c r="B53268" s="4" t="s">
        <v>53248</v>
      </c>
    </row>
    <row r="53269" spans="1:2">
      <c r="A53269" s="8">
        <v>711</v>
      </c>
      <c r="B53269" s="4" t="s">
        <v>53249</v>
      </c>
    </row>
    <row r="53270" spans="1:2">
      <c r="A53270" s="8">
        <v>71100</v>
      </c>
      <c r="B53270" s="4" t="s">
        <v>53250</v>
      </c>
    </row>
    <row r="53271" spans="1:2">
      <c r="A53271" s="8">
        <v>71101</v>
      </c>
      <c r="B53271" s="4" t="s">
        <v>53251</v>
      </c>
    </row>
    <row r="53272" spans="1:2">
      <c r="A53272" s="8">
        <v>71102</v>
      </c>
      <c r="B53272" s="4" t="s">
        <v>53252</v>
      </c>
    </row>
    <row r="53273" spans="1:2">
      <c r="A53273" s="8">
        <v>71103</v>
      </c>
      <c r="B53273" s="4" t="s">
        <v>53253</v>
      </c>
    </row>
    <row r="53274" spans="1:2">
      <c r="A53274" s="8">
        <v>71105</v>
      </c>
      <c r="B53274" s="4" t="s">
        <v>53254</v>
      </c>
    </row>
    <row r="53275" spans="1:2">
      <c r="A53275" s="8">
        <v>71106</v>
      </c>
      <c r="B53275" s="4" t="s">
        <v>53255</v>
      </c>
    </row>
    <row r="53276" spans="1:2">
      <c r="A53276" s="8">
        <v>71107</v>
      </c>
      <c r="B53276" s="4" t="s">
        <v>53256</v>
      </c>
    </row>
    <row r="53277" spans="1:2">
      <c r="A53277" s="8">
        <v>71108</v>
      </c>
      <c r="B53277" s="4" t="s">
        <v>53257</v>
      </c>
    </row>
    <row r="53278" spans="1:2">
      <c r="A53278" s="8">
        <v>71109</v>
      </c>
      <c r="B53278" s="4" t="s">
        <v>53258</v>
      </c>
    </row>
    <row r="53279" spans="1:2">
      <c r="A53279" s="8">
        <v>71114</v>
      </c>
      <c r="B53279" s="4" t="s">
        <v>53259</v>
      </c>
    </row>
    <row r="53280" spans="1:2">
      <c r="A53280" s="8">
        <v>71115</v>
      </c>
      <c r="B53280" s="4" t="s">
        <v>53260</v>
      </c>
    </row>
    <row r="53281" spans="1:2">
      <c r="A53281" s="8">
        <v>71116</v>
      </c>
      <c r="B53281" s="4" t="s">
        <v>53261</v>
      </c>
    </row>
    <row r="53282" spans="1:2">
      <c r="A53282" s="8">
        <v>71117</v>
      </c>
      <c r="B53282" s="4" t="s">
        <v>53262</v>
      </c>
    </row>
    <row r="53283" spans="1:2">
      <c r="A53283" s="8">
        <v>71118</v>
      </c>
      <c r="B53283" s="4" t="s">
        <v>53263</v>
      </c>
    </row>
    <row r="53284" spans="1:2">
      <c r="A53284" s="8">
        <v>71119</v>
      </c>
      <c r="B53284" s="4" t="s">
        <v>53264</v>
      </c>
    </row>
    <row r="53285" spans="1:2">
      <c r="A53285" s="8">
        <v>71121</v>
      </c>
      <c r="B53285" s="4" t="s">
        <v>53265</v>
      </c>
    </row>
    <row r="53286" spans="1:2">
      <c r="A53286" s="8">
        <v>71125</v>
      </c>
      <c r="B53286" s="4" t="s">
        <v>53266</v>
      </c>
    </row>
    <row r="53287" spans="1:2">
      <c r="A53287" s="8">
        <v>71132</v>
      </c>
      <c r="B53287" s="4" t="s">
        <v>53267</v>
      </c>
    </row>
    <row r="53288" spans="1:2">
      <c r="A53288" s="8">
        <v>71134</v>
      </c>
      <c r="B53288" s="4" t="s">
        <v>53268</v>
      </c>
    </row>
    <row r="53289" spans="1:2">
      <c r="A53289" s="8">
        <v>71135</v>
      </c>
      <c r="B53289" s="4" t="s">
        <v>53269</v>
      </c>
    </row>
    <row r="53290" spans="1:2">
      <c r="A53290" s="8">
        <v>71138</v>
      </c>
      <c r="B53290" s="4" t="s">
        <v>53270</v>
      </c>
    </row>
    <row r="53291" spans="1:2">
      <c r="A53291" s="8">
        <v>71139</v>
      </c>
      <c r="B53291" s="4" t="s">
        <v>53271</v>
      </c>
    </row>
    <row r="53292" spans="1:2">
      <c r="A53292" s="8">
        <v>71140</v>
      </c>
      <c r="B53292" s="4" t="s">
        <v>53272</v>
      </c>
    </row>
    <row r="53293" spans="1:2">
      <c r="A53293" s="8">
        <v>71141</v>
      </c>
      <c r="B53293" s="4" t="s">
        <v>53273</v>
      </c>
    </row>
    <row r="53294" spans="1:2">
      <c r="A53294" s="8">
        <v>71144</v>
      </c>
      <c r="B53294" s="4" t="s">
        <v>53274</v>
      </c>
    </row>
    <row r="53295" spans="1:2">
      <c r="A53295" s="8">
        <v>71148</v>
      </c>
      <c r="B53295" s="4" t="s">
        <v>53275</v>
      </c>
    </row>
    <row r="53296" spans="1:2">
      <c r="A53296" s="8">
        <v>71150</v>
      </c>
      <c r="B53296" s="4" t="s">
        <v>53276</v>
      </c>
    </row>
    <row r="53297" spans="1:2">
      <c r="A53297" s="8">
        <v>71151</v>
      </c>
      <c r="B53297" s="4" t="s">
        <v>53277</v>
      </c>
    </row>
    <row r="53298" spans="1:2">
      <c r="A53298" s="8">
        <v>71152</v>
      </c>
      <c r="B53298" s="4" t="s">
        <v>53278</v>
      </c>
    </row>
    <row r="53299" spans="1:2">
      <c r="A53299" s="8">
        <v>71153</v>
      </c>
      <c r="B53299" s="4" t="s">
        <v>53279</v>
      </c>
    </row>
    <row r="53300" spans="1:2">
      <c r="A53300" s="8">
        <v>71154</v>
      </c>
      <c r="B53300" s="4" t="s">
        <v>53280</v>
      </c>
    </row>
    <row r="53301" spans="1:2">
      <c r="A53301" s="8">
        <v>71155</v>
      </c>
      <c r="B53301" s="4" t="s">
        <v>53281</v>
      </c>
    </row>
    <row r="53302" spans="1:2">
      <c r="A53302" s="8">
        <v>71156</v>
      </c>
      <c r="B53302" s="4" t="s">
        <v>53282</v>
      </c>
    </row>
    <row r="53303" spans="1:2">
      <c r="A53303" s="8">
        <v>71157</v>
      </c>
      <c r="B53303" s="4" t="s">
        <v>53283</v>
      </c>
    </row>
    <row r="53304" spans="1:2">
      <c r="A53304" s="8">
        <v>71159</v>
      </c>
      <c r="B53304" s="4" t="s">
        <v>53284</v>
      </c>
    </row>
    <row r="53305" spans="1:2">
      <c r="A53305" s="8">
        <v>71161</v>
      </c>
      <c r="B53305" s="4" t="s">
        <v>53285</v>
      </c>
    </row>
    <row r="53306" spans="1:2">
      <c r="A53306" s="8">
        <v>71163</v>
      </c>
      <c r="B53306" s="4" t="s">
        <v>53286</v>
      </c>
    </row>
    <row r="53307" spans="1:2">
      <c r="A53307" s="8">
        <v>71164</v>
      </c>
      <c r="B53307" s="4" t="s">
        <v>53287</v>
      </c>
    </row>
    <row r="53308" spans="1:2">
      <c r="A53308" s="8">
        <v>71165</v>
      </c>
      <c r="B53308" s="4" t="s">
        <v>53288</v>
      </c>
    </row>
    <row r="53309" spans="1:2">
      <c r="A53309" s="8">
        <v>71166</v>
      </c>
      <c r="B53309" s="4" t="s">
        <v>53289</v>
      </c>
    </row>
    <row r="53310" spans="1:2">
      <c r="A53310" s="8">
        <v>71167</v>
      </c>
      <c r="B53310" s="4" t="s">
        <v>53290</v>
      </c>
    </row>
    <row r="53311" spans="1:2">
      <c r="A53311" s="8">
        <v>71168</v>
      </c>
      <c r="B53311" s="4" t="s">
        <v>53291</v>
      </c>
    </row>
    <row r="53312" spans="1:2">
      <c r="A53312" s="8">
        <v>71169</v>
      </c>
      <c r="B53312" s="4" t="s">
        <v>53292</v>
      </c>
    </row>
    <row r="53313" spans="1:2">
      <c r="A53313" s="8">
        <v>71170</v>
      </c>
      <c r="B53313" s="4" t="s">
        <v>53293</v>
      </c>
    </row>
    <row r="53314" spans="1:2">
      <c r="A53314" s="8">
        <v>71171</v>
      </c>
      <c r="B53314" s="4" t="s">
        <v>53294</v>
      </c>
    </row>
    <row r="53315" spans="1:2">
      <c r="A53315" s="8">
        <v>71172</v>
      </c>
      <c r="B53315" s="4" t="s">
        <v>53295</v>
      </c>
    </row>
    <row r="53316" spans="1:2">
      <c r="A53316" s="8">
        <v>71173</v>
      </c>
      <c r="B53316" s="4" t="s">
        <v>53296</v>
      </c>
    </row>
    <row r="53317" spans="1:2">
      <c r="A53317" s="8">
        <v>71174</v>
      </c>
      <c r="B53317" s="4" t="s">
        <v>53297</v>
      </c>
    </row>
    <row r="53318" spans="1:2">
      <c r="A53318" s="8">
        <v>71175</v>
      </c>
      <c r="B53318" s="4" t="s">
        <v>53298</v>
      </c>
    </row>
    <row r="53319" spans="1:2">
      <c r="A53319" s="8">
        <v>71176</v>
      </c>
      <c r="B53319" s="4" t="s">
        <v>53299</v>
      </c>
    </row>
    <row r="53320" spans="1:2">
      <c r="A53320" s="8">
        <v>71178</v>
      </c>
      <c r="B53320" s="4" t="s">
        <v>53300</v>
      </c>
    </row>
    <row r="53321" spans="1:2">
      <c r="A53321" s="8">
        <v>71179</v>
      </c>
      <c r="B53321" s="4" t="s">
        <v>53301</v>
      </c>
    </row>
    <row r="53322" spans="1:2">
      <c r="A53322" s="8">
        <v>7118</v>
      </c>
      <c r="B53322" s="4" t="s">
        <v>53302</v>
      </c>
    </row>
    <row r="53323" spans="1:2">
      <c r="A53323" s="8">
        <v>71180</v>
      </c>
      <c r="B53323" s="4" t="s">
        <v>53303</v>
      </c>
    </row>
    <row r="53324" spans="1:2">
      <c r="A53324" s="8">
        <v>71181</v>
      </c>
      <c r="B53324" s="4" t="s">
        <v>53304</v>
      </c>
    </row>
    <row r="53325" spans="1:2">
      <c r="A53325" s="8">
        <v>71182</v>
      </c>
      <c r="B53325" s="4" t="s">
        <v>53305</v>
      </c>
    </row>
    <row r="53326" spans="1:2">
      <c r="A53326" s="8">
        <v>71183</v>
      </c>
      <c r="B53326" s="4" t="s">
        <v>53306</v>
      </c>
    </row>
    <row r="53327" spans="1:2">
      <c r="A53327" s="8">
        <v>71184</v>
      </c>
      <c r="B53327" s="4" t="s">
        <v>53307</v>
      </c>
    </row>
    <row r="53328" spans="1:2">
      <c r="A53328" s="8">
        <v>71185</v>
      </c>
      <c r="B53328" s="4" t="s">
        <v>53308</v>
      </c>
    </row>
    <row r="53329" spans="1:2">
      <c r="A53329" s="8">
        <v>71186</v>
      </c>
      <c r="B53329" s="4" t="s">
        <v>53309</v>
      </c>
    </row>
    <row r="53330" spans="1:2">
      <c r="A53330" s="8">
        <v>71187</v>
      </c>
      <c r="B53330" s="4" t="s">
        <v>53310</v>
      </c>
    </row>
    <row r="53331" spans="1:2">
      <c r="A53331" s="8">
        <v>71188</v>
      </c>
      <c r="B53331" s="4" t="s">
        <v>53311</v>
      </c>
    </row>
    <row r="53332" spans="1:2">
      <c r="A53332" s="8">
        <v>71189</v>
      </c>
      <c r="B53332" s="4" t="s">
        <v>53312</v>
      </c>
    </row>
    <row r="53333" spans="1:2">
      <c r="A53333" s="8">
        <v>71190</v>
      </c>
      <c r="B53333" s="4" t="s">
        <v>53313</v>
      </c>
    </row>
    <row r="53334" spans="1:2">
      <c r="A53334" s="8">
        <v>71191</v>
      </c>
      <c r="B53334" s="4" t="s">
        <v>53314</v>
      </c>
    </row>
    <row r="53335" spans="1:2">
      <c r="A53335" s="8">
        <v>71192</v>
      </c>
      <c r="B53335" s="4" t="s">
        <v>53315</v>
      </c>
    </row>
    <row r="53336" spans="1:2">
      <c r="A53336" s="8">
        <v>71193</v>
      </c>
      <c r="B53336" s="4" t="s">
        <v>53316</v>
      </c>
    </row>
    <row r="53337" spans="1:2">
      <c r="A53337" s="8">
        <v>71194</v>
      </c>
      <c r="B53337" s="4" t="s">
        <v>53317</v>
      </c>
    </row>
    <row r="53338" spans="1:2">
      <c r="A53338" s="8">
        <v>71195</v>
      </c>
      <c r="B53338" s="4" t="s">
        <v>53318</v>
      </c>
    </row>
    <row r="53339" spans="1:2">
      <c r="A53339" s="8">
        <v>71198</v>
      </c>
      <c r="B53339" s="4" t="s">
        <v>53319</v>
      </c>
    </row>
    <row r="53340" spans="1:2">
      <c r="A53340" s="8">
        <v>71199</v>
      </c>
      <c r="B53340" s="4" t="s">
        <v>53320</v>
      </c>
    </row>
    <row r="53341" spans="1:2">
      <c r="A53341" s="8">
        <v>712</v>
      </c>
      <c r="B53341" s="4" t="s">
        <v>53321</v>
      </c>
    </row>
    <row r="53342" spans="1:2">
      <c r="A53342" s="8">
        <v>7120</v>
      </c>
      <c r="B53342" s="4" t="s">
        <v>53322</v>
      </c>
    </row>
    <row r="53343" spans="1:2">
      <c r="A53343" s="8">
        <v>71201</v>
      </c>
      <c r="B53343" s="4" t="s">
        <v>53323</v>
      </c>
    </row>
    <row r="53344" spans="1:2">
      <c r="A53344" s="8">
        <v>71206</v>
      </c>
      <c r="B53344" s="4" t="s">
        <v>53324</v>
      </c>
    </row>
    <row r="53345" spans="1:2">
      <c r="A53345" s="8">
        <v>71207</v>
      </c>
      <c r="B53345" s="4" t="s">
        <v>53325</v>
      </c>
    </row>
    <row r="53346" spans="1:2">
      <c r="A53346" s="8">
        <v>7121</v>
      </c>
      <c r="B53346" s="4" t="s">
        <v>53326</v>
      </c>
    </row>
    <row r="53347" spans="1:2">
      <c r="A53347" s="8">
        <v>71210</v>
      </c>
      <c r="B53347" s="4" t="s">
        <v>53327</v>
      </c>
    </row>
    <row r="53348" spans="1:2">
      <c r="A53348" s="8">
        <v>71215</v>
      </c>
      <c r="B53348" s="4" t="s">
        <v>53328</v>
      </c>
    </row>
    <row r="53349" spans="1:2">
      <c r="A53349" s="8">
        <v>71216</v>
      </c>
      <c r="B53349" s="4" t="s">
        <v>53329</v>
      </c>
    </row>
    <row r="53350" spans="1:2">
      <c r="A53350" s="8">
        <v>71217</v>
      </c>
      <c r="B53350" s="4" t="s">
        <v>53330</v>
      </c>
    </row>
    <row r="53351" spans="1:2">
      <c r="A53351" s="8">
        <v>71219</v>
      </c>
      <c r="B53351" s="4" t="s">
        <v>53331</v>
      </c>
    </row>
    <row r="53352" spans="1:2">
      <c r="A53352" s="8">
        <v>7122</v>
      </c>
      <c r="B53352" s="4" t="s">
        <v>53332</v>
      </c>
    </row>
    <row r="53353" spans="1:2">
      <c r="A53353" s="8">
        <v>71220</v>
      </c>
      <c r="B53353" s="4" t="s">
        <v>53333</v>
      </c>
    </row>
    <row r="53354" spans="1:2">
      <c r="A53354" s="8">
        <v>71223</v>
      </c>
      <c r="B53354" s="4" t="s">
        <v>53334</v>
      </c>
    </row>
    <row r="53355" spans="1:2">
      <c r="A53355" s="8">
        <v>71225</v>
      </c>
      <c r="B53355" s="4" t="s">
        <v>53335</v>
      </c>
    </row>
    <row r="53356" spans="1:2">
      <c r="A53356" s="8">
        <v>71228</v>
      </c>
      <c r="B53356" s="4" t="s">
        <v>53336</v>
      </c>
    </row>
    <row r="53357" spans="1:2">
      <c r="A53357" s="8">
        <v>7123</v>
      </c>
      <c r="B53357" s="4" t="s">
        <v>53337</v>
      </c>
    </row>
    <row r="53358" spans="1:2">
      <c r="A53358" s="8">
        <v>71230</v>
      </c>
      <c r="B53358" s="4" t="s">
        <v>53338</v>
      </c>
    </row>
    <row r="53359" spans="1:2">
      <c r="A53359" s="8">
        <v>71231</v>
      </c>
      <c r="B53359" s="4" t="s">
        <v>53339</v>
      </c>
    </row>
    <row r="53360" spans="1:2">
      <c r="A53360" s="8">
        <v>71234</v>
      </c>
      <c r="B53360" s="4" t="s">
        <v>53340</v>
      </c>
    </row>
    <row r="53361" spans="1:2">
      <c r="A53361" s="8">
        <v>71238</v>
      </c>
      <c r="B53361" s="4" t="s">
        <v>53341</v>
      </c>
    </row>
    <row r="53362" spans="1:2">
      <c r="A53362" s="8">
        <v>7124</v>
      </c>
      <c r="B53362" s="4" t="s">
        <v>53342</v>
      </c>
    </row>
    <row r="53363" spans="1:2">
      <c r="A53363" s="8">
        <v>71241</v>
      </c>
      <c r="B53363" s="4" t="s">
        <v>53343</v>
      </c>
    </row>
    <row r="53364" spans="1:2">
      <c r="A53364" s="8">
        <v>71242</v>
      </c>
      <c r="B53364" s="4" t="s">
        <v>53344</v>
      </c>
    </row>
    <row r="53365" spans="1:2">
      <c r="A53365" s="8">
        <v>71243</v>
      </c>
      <c r="B53365" s="4" t="s">
        <v>53345</v>
      </c>
    </row>
    <row r="53366" spans="1:2">
      <c r="A53366" s="8">
        <v>71246</v>
      </c>
      <c r="B53366" s="4" t="s">
        <v>53346</v>
      </c>
    </row>
    <row r="53367" spans="1:2">
      <c r="A53367" s="8">
        <v>71247</v>
      </c>
      <c r="B53367" s="4" t="s">
        <v>53347</v>
      </c>
    </row>
    <row r="53368" spans="1:2">
      <c r="A53368" s="8">
        <v>7125</v>
      </c>
      <c r="B53368" s="4" t="s">
        <v>53348</v>
      </c>
    </row>
    <row r="53369" spans="1:2">
      <c r="A53369" s="8">
        <v>71250</v>
      </c>
      <c r="B53369" s="4" t="s">
        <v>53349</v>
      </c>
    </row>
    <row r="53370" spans="1:2">
      <c r="A53370" s="8">
        <v>71251</v>
      </c>
      <c r="B53370" s="4" t="s">
        <v>53350</v>
      </c>
    </row>
    <row r="53371" spans="1:2">
      <c r="A53371" s="8">
        <v>71252</v>
      </c>
      <c r="B53371" s="4" t="s">
        <v>53351</v>
      </c>
    </row>
    <row r="53372" spans="1:2">
      <c r="A53372" s="8">
        <v>71254</v>
      </c>
      <c r="B53372" s="4" t="s">
        <v>53352</v>
      </c>
    </row>
    <row r="53373" spans="1:2">
      <c r="A53373" s="8">
        <v>71255</v>
      </c>
      <c r="B53373" s="4" t="s">
        <v>53353</v>
      </c>
    </row>
    <row r="53374" spans="1:2">
      <c r="A53374" s="8">
        <v>71257</v>
      </c>
      <c r="B53374" s="4" t="s">
        <v>53354</v>
      </c>
    </row>
    <row r="53375" spans="1:2">
      <c r="A53375" s="8">
        <v>71258</v>
      </c>
      <c r="B53375" s="4" t="s">
        <v>53355</v>
      </c>
    </row>
    <row r="53376" spans="1:2">
      <c r="A53376" s="8">
        <v>71259</v>
      </c>
      <c r="B53376" s="4" t="s">
        <v>53356</v>
      </c>
    </row>
    <row r="53377" spans="1:2">
      <c r="A53377" s="8">
        <v>7126</v>
      </c>
      <c r="B53377" s="4" t="s">
        <v>53357</v>
      </c>
    </row>
    <row r="53378" spans="1:2">
      <c r="A53378" s="8">
        <v>71260</v>
      </c>
      <c r="B53378" s="4" t="s">
        <v>53358</v>
      </c>
    </row>
    <row r="53379" spans="1:2">
      <c r="A53379" s="8">
        <v>71261</v>
      </c>
      <c r="B53379" s="4" t="s">
        <v>53359</v>
      </c>
    </row>
    <row r="53380" spans="1:2">
      <c r="A53380" s="8">
        <v>71262</v>
      </c>
      <c r="B53380" s="4" t="s">
        <v>53360</v>
      </c>
    </row>
    <row r="53381" spans="1:2">
      <c r="A53381" s="8">
        <v>71263</v>
      </c>
      <c r="B53381" s="4" t="s">
        <v>53361</v>
      </c>
    </row>
    <row r="53382" spans="1:2">
      <c r="A53382" s="8">
        <v>71264</v>
      </c>
      <c r="B53382" s="4" t="s">
        <v>53362</v>
      </c>
    </row>
    <row r="53383" spans="1:2">
      <c r="A53383" s="8">
        <v>71265</v>
      </c>
      <c r="B53383" s="4" t="s">
        <v>53363</v>
      </c>
    </row>
    <row r="53384" spans="1:2">
      <c r="A53384" s="8">
        <v>71266</v>
      </c>
      <c r="B53384" s="4" t="s">
        <v>53364</v>
      </c>
    </row>
    <row r="53385" spans="1:2">
      <c r="A53385" s="8">
        <v>71267</v>
      </c>
      <c r="B53385" s="4" t="s">
        <v>53365</v>
      </c>
    </row>
    <row r="53386" spans="1:2">
      <c r="A53386" s="8">
        <v>71268</v>
      </c>
      <c r="B53386" s="4" t="s">
        <v>53366</v>
      </c>
    </row>
    <row r="53387" spans="1:2">
      <c r="A53387" s="8">
        <v>71269</v>
      </c>
      <c r="B53387" s="4" t="s">
        <v>53367</v>
      </c>
    </row>
    <row r="53388" spans="1:2">
      <c r="A53388" s="8">
        <v>71270</v>
      </c>
      <c r="B53388" s="4" t="s">
        <v>53368</v>
      </c>
    </row>
    <row r="53389" spans="1:2">
      <c r="A53389" s="8">
        <v>71271</v>
      </c>
      <c r="B53389" s="4" t="s">
        <v>53369</v>
      </c>
    </row>
    <row r="53390" spans="1:2">
      <c r="A53390" s="8">
        <v>71272</v>
      </c>
      <c r="B53390" s="4" t="s">
        <v>53370</v>
      </c>
    </row>
    <row r="53391" spans="1:2">
      <c r="A53391" s="8">
        <v>71273</v>
      </c>
      <c r="B53391" s="4" t="s">
        <v>53371</v>
      </c>
    </row>
    <row r="53392" spans="1:2">
      <c r="A53392" s="8">
        <v>71274</v>
      </c>
      <c r="B53392" s="4" t="s">
        <v>53372</v>
      </c>
    </row>
    <row r="53393" spans="1:2">
      <c r="A53393" s="8">
        <v>71275</v>
      </c>
      <c r="B53393" s="4" t="s">
        <v>53373</v>
      </c>
    </row>
    <row r="53394" spans="1:2">
      <c r="A53394" s="8">
        <v>71276</v>
      </c>
      <c r="B53394" s="4" t="s">
        <v>53374</v>
      </c>
    </row>
    <row r="53395" spans="1:2">
      <c r="A53395" s="8">
        <v>71277</v>
      </c>
      <c r="B53395" s="4" t="s">
        <v>53375</v>
      </c>
    </row>
    <row r="53396" spans="1:2">
      <c r="A53396" s="8">
        <v>71278</v>
      </c>
      <c r="B53396" s="4" t="s">
        <v>53376</v>
      </c>
    </row>
    <row r="53397" spans="1:2">
      <c r="A53397" s="8">
        <v>71279</v>
      </c>
      <c r="B53397" s="4" t="s">
        <v>53377</v>
      </c>
    </row>
    <row r="53398" spans="1:2">
      <c r="A53398" s="8">
        <v>7128</v>
      </c>
      <c r="B53398" s="4" t="s">
        <v>53378</v>
      </c>
    </row>
    <row r="53399" spans="1:2">
      <c r="A53399" s="8">
        <v>71280</v>
      </c>
      <c r="B53399" s="4" t="s">
        <v>53379</v>
      </c>
    </row>
    <row r="53400" spans="1:2">
      <c r="A53400" s="8">
        <v>71282</v>
      </c>
      <c r="B53400" s="4" t="s">
        <v>53380</v>
      </c>
    </row>
    <row r="53401" spans="1:2">
      <c r="A53401" s="8">
        <v>71283</v>
      </c>
      <c r="B53401" s="4" t="s">
        <v>53381</v>
      </c>
    </row>
    <row r="53402" spans="1:2">
      <c r="A53402" s="8">
        <v>71286</v>
      </c>
      <c r="B53402" s="4" t="s">
        <v>53382</v>
      </c>
    </row>
    <row r="53403" spans="1:2">
      <c r="A53403" s="8">
        <v>71287</v>
      </c>
      <c r="B53403" s="4" t="s">
        <v>53383</v>
      </c>
    </row>
    <row r="53404" spans="1:2">
      <c r="A53404" s="8">
        <v>71288</v>
      </c>
      <c r="B53404" s="4" t="s">
        <v>53384</v>
      </c>
    </row>
    <row r="53405" spans="1:2">
      <c r="A53405" s="8">
        <v>71291</v>
      </c>
      <c r="B53405" s="4" t="s">
        <v>53385</v>
      </c>
    </row>
    <row r="53406" spans="1:2">
      <c r="A53406" s="8">
        <v>71294</v>
      </c>
      <c r="B53406" s="4" t="s">
        <v>53386</v>
      </c>
    </row>
    <row r="53407" spans="1:2">
      <c r="A53407" s="8">
        <v>71295</v>
      </c>
      <c r="B53407" s="4" t="s">
        <v>53387</v>
      </c>
    </row>
    <row r="53408" spans="1:2">
      <c r="A53408" s="8">
        <v>71296</v>
      </c>
      <c r="B53408" s="4" t="s">
        <v>53388</v>
      </c>
    </row>
    <row r="53409" spans="1:2">
      <c r="A53409" s="8">
        <v>71297</v>
      </c>
      <c r="B53409" s="4" t="s">
        <v>53389</v>
      </c>
    </row>
    <row r="53410" spans="1:2">
      <c r="A53410" s="8">
        <v>71298</v>
      </c>
      <c r="B53410" s="4" t="s">
        <v>53390</v>
      </c>
    </row>
    <row r="53411" spans="1:2">
      <c r="A53411" s="8">
        <v>71299</v>
      </c>
      <c r="B53411" s="4" t="s">
        <v>53391</v>
      </c>
    </row>
    <row r="53412" spans="1:2">
      <c r="A53412" s="8">
        <v>713</v>
      </c>
      <c r="B53412" s="4" t="s">
        <v>53392</v>
      </c>
    </row>
    <row r="53413" spans="1:2">
      <c r="A53413" s="8">
        <v>7130</v>
      </c>
      <c r="B53413" s="4" t="s">
        <v>53393</v>
      </c>
    </row>
    <row r="53414" spans="1:2">
      <c r="A53414" s="8">
        <v>71322</v>
      </c>
      <c r="B53414" s="4" t="s">
        <v>53394</v>
      </c>
    </row>
    <row r="53415" spans="1:2">
      <c r="A53415" s="8">
        <v>71323</v>
      </c>
      <c r="B53415" s="4" t="s">
        <v>53395</v>
      </c>
    </row>
    <row r="53416" spans="1:2">
      <c r="A53416" s="8">
        <v>71324</v>
      </c>
      <c r="B53416" s="4" t="s">
        <v>53396</v>
      </c>
    </row>
    <row r="53417" spans="1:2">
      <c r="A53417" s="8">
        <v>71325</v>
      </c>
      <c r="B53417" s="4" t="s">
        <v>53397</v>
      </c>
    </row>
    <row r="53418" spans="1:2">
      <c r="A53418" s="8">
        <v>71326</v>
      </c>
      <c r="B53418" s="4" t="s">
        <v>53398</v>
      </c>
    </row>
    <row r="53419" spans="1:2">
      <c r="A53419" s="8">
        <v>71327</v>
      </c>
      <c r="B53419" s="4" t="s">
        <v>53399</v>
      </c>
    </row>
    <row r="53420" spans="1:2">
      <c r="A53420" s="8">
        <v>71328</v>
      </c>
      <c r="B53420" s="4" t="s">
        <v>53400</v>
      </c>
    </row>
    <row r="53421" spans="1:2">
      <c r="A53421" s="8">
        <v>71329</v>
      </c>
      <c r="B53421" s="4" t="s">
        <v>53401</v>
      </c>
    </row>
    <row r="53422" spans="1:2">
      <c r="A53422" s="8">
        <v>71330</v>
      </c>
      <c r="B53422" s="4" t="s">
        <v>53402</v>
      </c>
    </row>
    <row r="53423" spans="1:2">
      <c r="A53423" s="8">
        <v>71331</v>
      </c>
      <c r="B53423" s="4" t="s">
        <v>53403</v>
      </c>
    </row>
    <row r="53424" spans="1:2">
      <c r="A53424" s="8">
        <v>71332</v>
      </c>
      <c r="B53424" s="4" t="s">
        <v>53404</v>
      </c>
    </row>
    <row r="53425" spans="1:2">
      <c r="A53425" s="8">
        <v>71333</v>
      </c>
      <c r="B53425" s="4" t="s">
        <v>53405</v>
      </c>
    </row>
    <row r="53426" spans="1:2">
      <c r="A53426" s="8">
        <v>71334</v>
      </c>
      <c r="B53426" s="4" t="s">
        <v>53406</v>
      </c>
    </row>
    <row r="53427" spans="1:2">
      <c r="A53427" s="8">
        <v>71335</v>
      </c>
      <c r="B53427" s="4" t="s">
        <v>53407</v>
      </c>
    </row>
    <row r="53428" spans="1:2">
      <c r="A53428" s="8">
        <v>71336</v>
      </c>
      <c r="B53428" s="4" t="s">
        <v>53408</v>
      </c>
    </row>
    <row r="53429" spans="1:2">
      <c r="A53429" s="8">
        <v>71337</v>
      </c>
      <c r="B53429" s="4" t="s">
        <v>53409</v>
      </c>
    </row>
    <row r="53430" spans="1:2">
      <c r="A53430" s="8">
        <v>71338</v>
      </c>
      <c r="B53430" s="4" t="s">
        <v>53410</v>
      </c>
    </row>
    <row r="53431" spans="1:2">
      <c r="A53431" s="8">
        <v>71339</v>
      </c>
      <c r="B53431" s="4" t="s">
        <v>53411</v>
      </c>
    </row>
    <row r="53432" spans="1:2">
      <c r="A53432" s="8">
        <v>71340</v>
      </c>
      <c r="B53432" s="4" t="s">
        <v>53412</v>
      </c>
    </row>
    <row r="53433" spans="1:2">
      <c r="A53433" s="8">
        <v>71341</v>
      </c>
      <c r="B53433" s="4" t="s">
        <v>53413</v>
      </c>
    </row>
    <row r="53434" spans="1:2">
      <c r="A53434" s="8">
        <v>71343</v>
      </c>
      <c r="B53434" s="4" t="s">
        <v>53414</v>
      </c>
    </row>
    <row r="53435" spans="1:2">
      <c r="A53435" s="8">
        <v>71344</v>
      </c>
      <c r="B53435" s="4" t="s">
        <v>53415</v>
      </c>
    </row>
    <row r="53436" spans="1:2">
      <c r="A53436" s="8">
        <v>71345</v>
      </c>
      <c r="B53436" s="4" t="s">
        <v>53416</v>
      </c>
    </row>
    <row r="53437" spans="1:2">
      <c r="A53437" s="8">
        <v>71349</v>
      </c>
      <c r="B53437" s="4" t="s">
        <v>53417</v>
      </c>
    </row>
    <row r="53438" spans="1:2">
      <c r="A53438" s="8">
        <v>7135</v>
      </c>
      <c r="B53438" s="4" t="s">
        <v>53418</v>
      </c>
    </row>
    <row r="53439" spans="1:2">
      <c r="A53439" s="8">
        <v>71350</v>
      </c>
      <c r="B53439" s="4" t="s">
        <v>53419</v>
      </c>
    </row>
    <row r="53440" spans="1:2">
      <c r="A53440" s="8">
        <v>71351</v>
      </c>
      <c r="B53440" s="4" t="s">
        <v>53420</v>
      </c>
    </row>
    <row r="53441" spans="1:2">
      <c r="A53441" s="8">
        <v>71352</v>
      </c>
      <c r="B53441" s="4" t="s">
        <v>53421</v>
      </c>
    </row>
    <row r="53442" spans="1:2">
      <c r="A53442" s="8">
        <v>71353</v>
      </c>
      <c r="B53442" s="4" t="s">
        <v>53422</v>
      </c>
    </row>
    <row r="53443" spans="1:2">
      <c r="A53443" s="8">
        <v>71354</v>
      </c>
      <c r="B53443" s="4" t="s">
        <v>53423</v>
      </c>
    </row>
    <row r="53444" spans="1:2">
      <c r="A53444" s="8">
        <v>71355</v>
      </c>
      <c r="B53444" s="4" t="s">
        <v>53424</v>
      </c>
    </row>
    <row r="53445" spans="1:2">
      <c r="A53445" s="8">
        <v>71356</v>
      </c>
      <c r="B53445" s="4" t="s">
        <v>53425</v>
      </c>
    </row>
    <row r="53446" spans="1:2">
      <c r="A53446" s="8">
        <v>71357</v>
      </c>
      <c r="B53446" s="4" t="s">
        <v>53426</v>
      </c>
    </row>
    <row r="53447" spans="1:2">
      <c r="A53447" s="8">
        <v>71358</v>
      </c>
      <c r="B53447" s="4" t="s">
        <v>53427</v>
      </c>
    </row>
    <row r="53448" spans="1:2">
      <c r="A53448" s="8">
        <v>71359</v>
      </c>
      <c r="B53448" s="4" t="s">
        <v>53428</v>
      </c>
    </row>
    <row r="53449" spans="1:2">
      <c r="A53449" s="8">
        <v>7136</v>
      </c>
      <c r="B53449" s="4" t="s">
        <v>53429</v>
      </c>
    </row>
    <row r="53450" spans="1:2">
      <c r="A53450" s="8">
        <v>71360</v>
      </c>
      <c r="B53450" s="4" t="s">
        <v>53430</v>
      </c>
    </row>
    <row r="53451" spans="1:2">
      <c r="A53451" s="8">
        <v>71361</v>
      </c>
      <c r="B53451" s="4" t="s">
        <v>53431</v>
      </c>
    </row>
    <row r="53452" spans="1:2">
      <c r="A53452" s="8">
        <v>71362</v>
      </c>
      <c r="B53452" s="4" t="s">
        <v>53432</v>
      </c>
    </row>
    <row r="53453" spans="1:2">
      <c r="A53453" s="8">
        <v>71363</v>
      </c>
      <c r="B53453" s="4" t="s">
        <v>53433</v>
      </c>
    </row>
    <row r="53454" spans="1:2">
      <c r="A53454" s="8">
        <v>71364</v>
      </c>
      <c r="B53454" s="4" t="s">
        <v>53434</v>
      </c>
    </row>
    <row r="53455" spans="1:2">
      <c r="A53455" s="8">
        <v>71365</v>
      </c>
      <c r="B53455" s="4" t="s">
        <v>53435</v>
      </c>
    </row>
    <row r="53456" spans="1:2">
      <c r="A53456" s="8">
        <v>71367</v>
      </c>
      <c r="B53456" s="4" t="s">
        <v>53436</v>
      </c>
    </row>
    <row r="53457" spans="1:2">
      <c r="A53457" s="8">
        <v>71368</v>
      </c>
      <c r="B53457" s="4" t="s">
        <v>53437</v>
      </c>
    </row>
    <row r="53458" spans="1:2">
      <c r="A53458" s="8">
        <v>71369</v>
      </c>
      <c r="B53458" s="4" t="s">
        <v>53438</v>
      </c>
    </row>
    <row r="53459" spans="1:2">
      <c r="A53459" s="8">
        <v>7137</v>
      </c>
      <c r="B53459" s="4" t="s">
        <v>53439</v>
      </c>
    </row>
    <row r="53460" spans="1:2">
      <c r="A53460" s="8">
        <v>71370</v>
      </c>
      <c r="B53460" s="4" t="s">
        <v>53440</v>
      </c>
    </row>
    <row r="53461" spans="1:2">
      <c r="A53461" s="8">
        <v>71371</v>
      </c>
      <c r="B53461" s="4" t="s">
        <v>53441</v>
      </c>
    </row>
    <row r="53462" spans="1:2">
      <c r="A53462" s="8">
        <v>71372</v>
      </c>
      <c r="B53462" s="4" t="s">
        <v>53442</v>
      </c>
    </row>
    <row r="53463" spans="1:2">
      <c r="A53463" s="8">
        <v>71373</v>
      </c>
      <c r="B53463" s="4" t="s">
        <v>53443</v>
      </c>
    </row>
    <row r="53464" spans="1:2">
      <c r="A53464" s="8">
        <v>71374</v>
      </c>
      <c r="B53464" s="4" t="s">
        <v>53444</v>
      </c>
    </row>
    <row r="53465" spans="1:2">
      <c r="A53465" s="8">
        <v>71375</v>
      </c>
      <c r="B53465" s="4" t="s">
        <v>53445</v>
      </c>
    </row>
    <row r="53466" spans="1:2">
      <c r="A53466" s="8">
        <v>7138</v>
      </c>
      <c r="B53466" s="4" t="s">
        <v>53446</v>
      </c>
    </row>
    <row r="53467" spans="1:2">
      <c r="A53467" s="8">
        <v>71381</v>
      </c>
      <c r="B53467" s="4" t="s">
        <v>53447</v>
      </c>
    </row>
    <row r="53468" spans="1:2">
      <c r="A53468" s="8">
        <v>71382</v>
      </c>
      <c r="B53468" s="4" t="s">
        <v>53448</v>
      </c>
    </row>
    <row r="53469" spans="1:2">
      <c r="A53469" s="8">
        <v>71383</v>
      </c>
      <c r="B53469" s="4" t="s">
        <v>53449</v>
      </c>
    </row>
    <row r="53470" spans="1:2">
      <c r="A53470" s="8">
        <v>71384</v>
      </c>
      <c r="B53470" s="4" t="s">
        <v>53450</v>
      </c>
    </row>
    <row r="53471" spans="1:2">
      <c r="A53471" s="8">
        <v>71385</v>
      </c>
      <c r="B53471" s="4" t="s">
        <v>53451</v>
      </c>
    </row>
    <row r="53472" spans="1:2">
      <c r="A53472" s="8">
        <v>71386</v>
      </c>
      <c r="B53472" s="4" t="s">
        <v>53452</v>
      </c>
    </row>
    <row r="53473" spans="1:2">
      <c r="A53473" s="8">
        <v>71387</v>
      </c>
      <c r="B53473" s="4" t="s">
        <v>53453</v>
      </c>
    </row>
    <row r="53474" spans="1:2">
      <c r="A53474" s="8">
        <v>71388</v>
      </c>
      <c r="B53474" s="4" t="s">
        <v>53454</v>
      </c>
    </row>
    <row r="53475" spans="1:2">
      <c r="A53475" s="8">
        <v>71389</v>
      </c>
      <c r="B53475" s="4" t="s">
        <v>53455</v>
      </c>
    </row>
    <row r="53476" spans="1:2">
      <c r="A53476" s="8">
        <v>71390</v>
      </c>
      <c r="B53476" s="4" t="s">
        <v>53456</v>
      </c>
    </row>
    <row r="53477" spans="1:2">
      <c r="A53477" s="8">
        <v>71391</v>
      </c>
      <c r="B53477" s="4" t="s">
        <v>53457</v>
      </c>
    </row>
    <row r="53478" spans="1:2">
      <c r="A53478" s="8">
        <v>71392</v>
      </c>
      <c r="B53478" s="4" t="s">
        <v>53458</v>
      </c>
    </row>
    <row r="53479" spans="1:2">
      <c r="A53479" s="8">
        <v>71394</v>
      </c>
      <c r="B53479" s="4" t="s">
        <v>53459</v>
      </c>
    </row>
    <row r="53480" spans="1:2">
      <c r="A53480" s="8">
        <v>71395</v>
      </c>
      <c r="B53480" s="4" t="s">
        <v>53460</v>
      </c>
    </row>
    <row r="53481" spans="1:2">
      <c r="A53481" s="8">
        <v>71396</v>
      </c>
      <c r="B53481" s="4" t="s">
        <v>53461</v>
      </c>
    </row>
    <row r="53482" spans="1:2">
      <c r="A53482" s="8">
        <v>71397</v>
      </c>
      <c r="B53482" s="4" t="s">
        <v>53462</v>
      </c>
    </row>
    <row r="53483" spans="1:2">
      <c r="A53483" s="8">
        <v>71398</v>
      </c>
      <c r="B53483" s="4" t="s">
        <v>53463</v>
      </c>
    </row>
    <row r="53484" spans="1:2">
      <c r="A53484" s="8">
        <v>71399</v>
      </c>
      <c r="B53484" s="4" t="s">
        <v>53464</v>
      </c>
    </row>
    <row r="53485" spans="1:2">
      <c r="A53485" s="8">
        <v>714</v>
      </c>
      <c r="B53485" s="4" t="s">
        <v>53465</v>
      </c>
    </row>
    <row r="53486" spans="1:2">
      <c r="A53486" s="8">
        <v>71400</v>
      </c>
      <c r="B53486" s="4" t="s">
        <v>53466</v>
      </c>
    </row>
    <row r="53487" spans="1:2">
      <c r="A53487" s="8">
        <v>71401</v>
      </c>
      <c r="B53487" s="4" t="s">
        <v>53467</v>
      </c>
    </row>
    <row r="53488" spans="1:2">
      <c r="A53488" s="8">
        <v>71402</v>
      </c>
      <c r="B53488" s="4" t="s">
        <v>53468</v>
      </c>
    </row>
    <row r="53489" spans="1:2">
      <c r="A53489" s="8">
        <v>71403</v>
      </c>
      <c r="B53489" s="4" t="s">
        <v>53469</v>
      </c>
    </row>
    <row r="53490" spans="1:2">
      <c r="A53490" s="8">
        <v>71404</v>
      </c>
      <c r="B53490" s="4" t="s">
        <v>53470</v>
      </c>
    </row>
    <row r="53491" spans="1:2">
      <c r="A53491" s="8">
        <v>71405</v>
      </c>
      <c r="B53491" s="4" t="s">
        <v>53471</v>
      </c>
    </row>
    <row r="53492" spans="1:2">
      <c r="A53492" s="8">
        <v>71408</v>
      </c>
      <c r="B53492" s="4" t="s">
        <v>53472</v>
      </c>
    </row>
    <row r="53493" spans="1:2">
      <c r="A53493" s="8">
        <v>71410</v>
      </c>
      <c r="B53493" s="4" t="s">
        <v>53473</v>
      </c>
    </row>
    <row r="53494" spans="1:2">
      <c r="A53494" s="8">
        <v>71411</v>
      </c>
      <c r="B53494" s="4" t="s">
        <v>53474</v>
      </c>
    </row>
    <row r="53495" spans="1:2">
      <c r="A53495" s="8">
        <v>71413</v>
      </c>
      <c r="B53495" s="4" t="s">
        <v>53475</v>
      </c>
    </row>
    <row r="53496" spans="1:2">
      <c r="A53496" s="8">
        <v>71414</v>
      </c>
      <c r="B53496" s="4" t="s">
        <v>53476</v>
      </c>
    </row>
    <row r="53497" spans="1:2">
      <c r="A53497" s="8">
        <v>71415</v>
      </c>
      <c r="B53497" s="4" t="s">
        <v>53477</v>
      </c>
    </row>
    <row r="53498" spans="1:2">
      <c r="A53498" s="8">
        <v>71416</v>
      </c>
      <c r="B53498" s="4" t="s">
        <v>53478</v>
      </c>
    </row>
    <row r="53499" spans="1:2">
      <c r="A53499" s="8">
        <v>71417</v>
      </c>
      <c r="B53499" s="4" t="s">
        <v>53479</v>
      </c>
    </row>
    <row r="53500" spans="1:2">
      <c r="A53500" s="8">
        <v>71418</v>
      </c>
      <c r="B53500" s="4" t="s">
        <v>8883</v>
      </c>
    </row>
    <row r="53501" spans="1:2">
      <c r="A53501" s="8">
        <v>71419</v>
      </c>
      <c r="B53501" s="4" t="s">
        <v>53480</v>
      </c>
    </row>
    <row r="53502" spans="1:2">
      <c r="A53502" s="8">
        <v>71422</v>
      </c>
      <c r="B53502" s="4" t="s">
        <v>53481</v>
      </c>
    </row>
    <row r="53503" spans="1:2">
      <c r="A53503" s="8">
        <v>71423</v>
      </c>
      <c r="B53503" s="4" t="s">
        <v>53482</v>
      </c>
    </row>
    <row r="53504" spans="1:2">
      <c r="A53504" s="8">
        <v>71424</v>
      </c>
      <c r="B53504" s="4" t="s">
        <v>53483</v>
      </c>
    </row>
    <row r="53505" spans="1:2">
      <c r="A53505" s="8">
        <v>71425</v>
      </c>
      <c r="B53505" s="4" t="s">
        <v>53484</v>
      </c>
    </row>
    <row r="53506" spans="1:2">
      <c r="A53506" s="8">
        <v>71427</v>
      </c>
      <c r="B53506" s="4" t="s">
        <v>53485</v>
      </c>
    </row>
    <row r="53507" spans="1:2">
      <c r="A53507" s="8">
        <v>71428</v>
      </c>
      <c r="B53507" s="4" t="s">
        <v>53486</v>
      </c>
    </row>
    <row r="53508" spans="1:2">
      <c r="A53508" s="8">
        <v>71429</v>
      </c>
      <c r="B53508" s="4" t="s">
        <v>53487</v>
      </c>
    </row>
    <row r="53509" spans="1:2">
      <c r="A53509" s="8">
        <v>71431</v>
      </c>
      <c r="B53509" s="4" t="s">
        <v>53488</v>
      </c>
    </row>
    <row r="53510" spans="1:2">
      <c r="A53510" s="8">
        <v>71432</v>
      </c>
      <c r="B53510" s="4" t="s">
        <v>53489</v>
      </c>
    </row>
    <row r="53511" spans="1:2">
      <c r="A53511" s="8">
        <v>71433</v>
      </c>
      <c r="B53511" s="4" t="s">
        <v>53490</v>
      </c>
    </row>
    <row r="53512" spans="1:2">
      <c r="A53512" s="8">
        <v>71434</v>
      </c>
      <c r="B53512" s="4" t="s">
        <v>53491</v>
      </c>
    </row>
    <row r="53513" spans="1:2">
      <c r="A53513" s="8">
        <v>71436</v>
      </c>
      <c r="B53513" s="4" t="s">
        <v>53492</v>
      </c>
    </row>
    <row r="53514" spans="1:2">
      <c r="A53514" s="8">
        <v>71437</v>
      </c>
      <c r="B53514" s="4" t="s">
        <v>53493</v>
      </c>
    </row>
    <row r="53515" spans="1:2">
      <c r="A53515" s="8">
        <v>71439</v>
      </c>
      <c r="B53515" s="4" t="s">
        <v>53494</v>
      </c>
    </row>
    <row r="53516" spans="1:2">
      <c r="A53516" s="8">
        <v>71440</v>
      </c>
      <c r="B53516" s="4" t="s">
        <v>53495</v>
      </c>
    </row>
    <row r="53517" spans="1:2">
      <c r="A53517" s="8">
        <v>71441</v>
      </c>
      <c r="B53517" s="4" t="s">
        <v>53496</v>
      </c>
    </row>
    <row r="53518" spans="1:2">
      <c r="A53518" s="8">
        <v>71443</v>
      </c>
      <c r="B53518" s="4" t="s">
        <v>53497</v>
      </c>
    </row>
    <row r="53519" spans="1:2">
      <c r="A53519" s="8">
        <v>71445</v>
      </c>
      <c r="B53519" s="4" t="s">
        <v>53498</v>
      </c>
    </row>
    <row r="53520" spans="1:2">
      <c r="A53520" s="8">
        <v>71446</v>
      </c>
      <c r="B53520" s="4" t="s">
        <v>53499</v>
      </c>
    </row>
    <row r="53521" spans="1:2">
      <c r="A53521" s="8">
        <v>71447</v>
      </c>
      <c r="B53521" s="4" t="s">
        <v>53500</v>
      </c>
    </row>
    <row r="53522" spans="1:2">
      <c r="A53522" s="8">
        <v>71448</v>
      </c>
      <c r="B53522" s="4" t="s">
        <v>53501</v>
      </c>
    </row>
    <row r="53523" spans="1:2">
      <c r="A53523" s="8">
        <v>71449</v>
      </c>
      <c r="B53523" s="4" t="s">
        <v>53502</v>
      </c>
    </row>
    <row r="53524" spans="1:2">
      <c r="A53524" s="8">
        <v>71451</v>
      </c>
      <c r="B53524" s="4" t="s">
        <v>53503</v>
      </c>
    </row>
    <row r="53525" spans="1:2">
      <c r="A53525" s="8">
        <v>71453</v>
      </c>
      <c r="B53525" s="4" t="s">
        <v>53504</v>
      </c>
    </row>
    <row r="53526" spans="1:2">
      <c r="A53526" s="8">
        <v>71454</v>
      </c>
      <c r="B53526" s="4" t="s">
        <v>53505</v>
      </c>
    </row>
    <row r="53527" spans="1:2">
      <c r="A53527" s="8">
        <v>71456</v>
      </c>
      <c r="B53527" s="4" t="s">
        <v>53506</v>
      </c>
    </row>
    <row r="53528" spans="1:2">
      <c r="A53528" s="8">
        <v>71457</v>
      </c>
      <c r="B53528" s="4" t="s">
        <v>53507</v>
      </c>
    </row>
    <row r="53529" spans="1:2">
      <c r="A53529" s="8">
        <v>71458</v>
      </c>
      <c r="B53529" s="4" t="s">
        <v>53508</v>
      </c>
    </row>
    <row r="53530" spans="1:2">
      <c r="A53530" s="8">
        <v>71459</v>
      </c>
      <c r="B53530" s="4" t="s">
        <v>53509</v>
      </c>
    </row>
    <row r="53531" spans="1:2">
      <c r="A53531" s="8">
        <v>71460</v>
      </c>
      <c r="B53531" s="4" t="s">
        <v>53510</v>
      </c>
    </row>
    <row r="53532" spans="1:2">
      <c r="A53532" s="8">
        <v>71461</v>
      </c>
      <c r="B53532" s="4" t="s">
        <v>53511</v>
      </c>
    </row>
    <row r="53533" spans="1:2">
      <c r="A53533" s="8">
        <v>71462</v>
      </c>
      <c r="B53533" s="4" t="s">
        <v>53512</v>
      </c>
    </row>
    <row r="53534" spans="1:2">
      <c r="A53534" s="8">
        <v>71463</v>
      </c>
      <c r="B53534" s="4" t="s">
        <v>53513</v>
      </c>
    </row>
    <row r="53535" spans="1:2">
      <c r="A53535" s="8">
        <v>71464</v>
      </c>
      <c r="B53535" s="4" t="s">
        <v>53514</v>
      </c>
    </row>
    <row r="53536" spans="1:2">
      <c r="A53536" s="8">
        <v>71465</v>
      </c>
      <c r="B53536" s="4" t="s">
        <v>53515</v>
      </c>
    </row>
    <row r="53537" spans="1:2">
      <c r="A53537" s="8">
        <v>71466</v>
      </c>
      <c r="B53537" s="4" t="s">
        <v>53516</v>
      </c>
    </row>
    <row r="53538" spans="1:2">
      <c r="A53538" s="8">
        <v>71467</v>
      </c>
      <c r="B53538" s="4" t="s">
        <v>53517</v>
      </c>
    </row>
    <row r="53539" spans="1:2">
      <c r="A53539" s="8">
        <v>71468</v>
      </c>
      <c r="B53539" s="4" t="s">
        <v>53518</v>
      </c>
    </row>
    <row r="53540" spans="1:2">
      <c r="A53540" s="8">
        <v>71469</v>
      </c>
      <c r="B53540" s="4" t="s">
        <v>53519</v>
      </c>
    </row>
    <row r="53541" spans="1:2">
      <c r="A53541" s="8">
        <v>71471</v>
      </c>
      <c r="B53541" s="4" t="s">
        <v>53520</v>
      </c>
    </row>
    <row r="53542" spans="1:2">
      <c r="A53542" s="8">
        <v>71473</v>
      </c>
      <c r="B53542" s="4" t="s">
        <v>53521</v>
      </c>
    </row>
    <row r="53543" spans="1:2">
      <c r="A53543" s="8">
        <v>71474</v>
      </c>
      <c r="B53543" s="4" t="s">
        <v>53522</v>
      </c>
    </row>
    <row r="53544" spans="1:2">
      <c r="A53544" s="8">
        <v>71475</v>
      </c>
      <c r="B53544" s="4" t="s">
        <v>53523</v>
      </c>
    </row>
    <row r="53545" spans="1:2">
      <c r="A53545" s="8">
        <v>71476</v>
      </c>
      <c r="B53545" s="4" t="s">
        <v>53524</v>
      </c>
    </row>
    <row r="53546" spans="1:2">
      <c r="A53546" s="8">
        <v>71478</v>
      </c>
      <c r="B53546" s="4" t="s">
        <v>53525</v>
      </c>
    </row>
    <row r="53547" spans="1:2">
      <c r="A53547" s="8">
        <v>71481</v>
      </c>
      <c r="B53547" s="4" t="s">
        <v>53526</v>
      </c>
    </row>
    <row r="53548" spans="1:2">
      <c r="A53548" s="8">
        <v>71483</v>
      </c>
      <c r="B53548" s="4" t="s">
        <v>53527</v>
      </c>
    </row>
    <row r="53549" spans="1:2">
      <c r="A53549" s="8">
        <v>71484</v>
      </c>
      <c r="B53549" s="4" t="s">
        <v>53528</v>
      </c>
    </row>
    <row r="53550" spans="1:2">
      <c r="A53550" s="8">
        <v>71485</v>
      </c>
      <c r="B53550" s="4" t="s">
        <v>53529</v>
      </c>
    </row>
    <row r="53551" spans="1:2">
      <c r="A53551" s="8">
        <v>71488</v>
      </c>
      <c r="B53551" s="4" t="s">
        <v>53530</v>
      </c>
    </row>
    <row r="53552" spans="1:2">
      <c r="A53552" s="8">
        <v>71489</v>
      </c>
      <c r="B53552" s="4" t="s">
        <v>53531</v>
      </c>
    </row>
    <row r="53553" spans="1:2">
      <c r="A53553" s="8">
        <v>71490</v>
      </c>
      <c r="B53553" s="4" t="s">
        <v>53532</v>
      </c>
    </row>
    <row r="53554" spans="1:2">
      <c r="A53554" s="8">
        <v>71491</v>
      </c>
      <c r="B53554" s="4" t="s">
        <v>53533</v>
      </c>
    </row>
    <row r="53555" spans="1:2">
      <c r="A53555" s="8">
        <v>71492</v>
      </c>
      <c r="B53555" s="4" t="s">
        <v>53534</v>
      </c>
    </row>
    <row r="53556" spans="1:2">
      <c r="A53556" s="8">
        <v>71493</v>
      </c>
      <c r="B53556" s="4" t="s">
        <v>53535</v>
      </c>
    </row>
    <row r="53557" spans="1:2">
      <c r="A53557" s="8">
        <v>71494</v>
      </c>
      <c r="B53557" s="4" t="s">
        <v>53536</v>
      </c>
    </row>
    <row r="53558" spans="1:2">
      <c r="A53558" s="8">
        <v>71495</v>
      </c>
      <c r="B53558" s="4" t="s">
        <v>53537</v>
      </c>
    </row>
    <row r="53559" spans="1:2">
      <c r="A53559" s="8">
        <v>71496</v>
      </c>
      <c r="B53559" s="4" t="s">
        <v>53538</v>
      </c>
    </row>
    <row r="53560" spans="1:2">
      <c r="A53560" s="8">
        <v>71497</v>
      </c>
      <c r="B53560" s="4" t="s">
        <v>53539</v>
      </c>
    </row>
    <row r="53561" spans="1:2">
      <c r="A53561" s="8">
        <v>71499</v>
      </c>
      <c r="B53561" s="4" t="s">
        <v>53540</v>
      </c>
    </row>
    <row r="53562" spans="1:2">
      <c r="A53562" s="8">
        <v>715</v>
      </c>
      <c r="B53562" s="4" t="s">
        <v>53541</v>
      </c>
    </row>
    <row r="53563" spans="1:2">
      <c r="A53563" s="8">
        <v>71500</v>
      </c>
      <c r="B53563" s="4" t="s">
        <v>53542</v>
      </c>
    </row>
    <row r="53564" spans="1:2">
      <c r="A53564" s="8">
        <v>71501</v>
      </c>
      <c r="B53564" s="4" t="s">
        <v>53543</v>
      </c>
    </row>
    <row r="53565" spans="1:2">
      <c r="A53565" s="8">
        <v>71502</v>
      </c>
      <c r="B53565" s="4" t="s">
        <v>53544</v>
      </c>
    </row>
    <row r="53566" spans="1:2">
      <c r="A53566" s="8">
        <v>71503</v>
      </c>
      <c r="B53566" s="4" t="s">
        <v>53545</v>
      </c>
    </row>
    <row r="53567" spans="1:2">
      <c r="A53567" s="8">
        <v>71504</v>
      </c>
      <c r="B53567" s="4" t="s">
        <v>53546</v>
      </c>
    </row>
    <row r="53568" spans="1:2">
      <c r="A53568" s="8">
        <v>71505</v>
      </c>
      <c r="B53568" s="4" t="s">
        <v>53547</v>
      </c>
    </row>
    <row r="53569" spans="1:2">
      <c r="A53569" s="8">
        <v>71506</v>
      </c>
      <c r="B53569" s="4" t="s">
        <v>53548</v>
      </c>
    </row>
    <row r="53570" spans="1:2">
      <c r="A53570" s="8">
        <v>71507</v>
      </c>
      <c r="B53570" s="4" t="s">
        <v>53549</v>
      </c>
    </row>
    <row r="53571" spans="1:2">
      <c r="A53571" s="8">
        <v>71508</v>
      </c>
      <c r="B53571" s="4" t="s">
        <v>53550</v>
      </c>
    </row>
    <row r="53572" spans="1:2">
      <c r="A53572" s="8">
        <v>71509</v>
      </c>
      <c r="B53572" s="4" t="s">
        <v>53551</v>
      </c>
    </row>
    <row r="53573" spans="1:2">
      <c r="A53573" s="8">
        <v>71510</v>
      </c>
      <c r="B53573" s="4" t="s">
        <v>53552</v>
      </c>
    </row>
    <row r="53574" spans="1:2">
      <c r="A53574" s="8">
        <v>71511</v>
      </c>
      <c r="B53574" s="4" t="s">
        <v>53553</v>
      </c>
    </row>
    <row r="53575" spans="1:2">
      <c r="A53575" s="8">
        <v>71512</v>
      </c>
      <c r="B53575" s="4" t="s">
        <v>53554</v>
      </c>
    </row>
    <row r="53576" spans="1:2">
      <c r="A53576" s="8">
        <v>71513</v>
      </c>
      <c r="B53576" s="4" t="s">
        <v>53555</v>
      </c>
    </row>
    <row r="53577" spans="1:2">
      <c r="A53577" s="8">
        <v>71514</v>
      </c>
      <c r="B53577" s="4" t="s">
        <v>53556</v>
      </c>
    </row>
    <row r="53578" spans="1:2">
      <c r="A53578" s="8">
        <v>71515</v>
      </c>
      <c r="B53578" s="4" t="s">
        <v>53557</v>
      </c>
    </row>
    <row r="53579" spans="1:2">
      <c r="A53579" s="8">
        <v>71516</v>
      </c>
      <c r="B53579" s="4" t="s">
        <v>53558</v>
      </c>
    </row>
    <row r="53580" spans="1:2">
      <c r="A53580" s="8">
        <v>71517</v>
      </c>
      <c r="B53580" s="4" t="s">
        <v>53559</v>
      </c>
    </row>
    <row r="53581" spans="1:2">
      <c r="A53581" s="8">
        <v>71518</v>
      </c>
      <c r="B53581" s="4" t="s">
        <v>53560</v>
      </c>
    </row>
    <row r="53582" spans="1:2">
      <c r="A53582" s="8">
        <v>71519</v>
      </c>
      <c r="B53582" s="4" t="s">
        <v>53561</v>
      </c>
    </row>
    <row r="53583" spans="1:2">
      <c r="A53583" s="8">
        <v>71520</v>
      </c>
      <c r="B53583" s="4" t="s">
        <v>53562</v>
      </c>
    </row>
    <row r="53584" spans="1:2">
      <c r="A53584" s="8">
        <v>71521</v>
      </c>
      <c r="B53584" s="4" t="s">
        <v>53563</v>
      </c>
    </row>
    <row r="53585" spans="1:2">
      <c r="A53585" s="8">
        <v>71522</v>
      </c>
      <c r="B53585" s="4" t="s">
        <v>53564</v>
      </c>
    </row>
    <row r="53586" spans="1:2">
      <c r="A53586" s="8">
        <v>71523</v>
      </c>
      <c r="B53586" s="4" t="s">
        <v>53565</v>
      </c>
    </row>
    <row r="53587" spans="1:2">
      <c r="A53587" s="8">
        <v>71524</v>
      </c>
      <c r="B53587" s="4" t="s">
        <v>53566</v>
      </c>
    </row>
    <row r="53588" spans="1:2">
      <c r="A53588" s="8">
        <v>71525</v>
      </c>
      <c r="B53588" s="4" t="s">
        <v>53567</v>
      </c>
    </row>
    <row r="53589" spans="1:2">
      <c r="A53589" s="8">
        <v>71526</v>
      </c>
      <c r="B53589" s="4" t="s">
        <v>53568</v>
      </c>
    </row>
    <row r="53590" spans="1:2">
      <c r="A53590" s="8">
        <v>71527</v>
      </c>
      <c r="B53590" s="4" t="s">
        <v>53569</v>
      </c>
    </row>
    <row r="53591" spans="1:2">
      <c r="A53591" s="8">
        <v>71528</v>
      </c>
      <c r="B53591" s="4" t="s">
        <v>53570</v>
      </c>
    </row>
    <row r="53592" spans="1:2">
      <c r="A53592" s="8">
        <v>71529</v>
      </c>
      <c r="B53592" s="4" t="s">
        <v>53571</v>
      </c>
    </row>
    <row r="53593" spans="1:2">
      <c r="A53593" s="8">
        <v>71530</v>
      </c>
      <c r="B53593" s="4" t="s">
        <v>53572</v>
      </c>
    </row>
    <row r="53594" spans="1:2">
      <c r="A53594" s="8">
        <v>71531</v>
      </c>
      <c r="B53594" s="4" t="s">
        <v>53573</v>
      </c>
    </row>
    <row r="53595" spans="1:2">
      <c r="A53595" s="8">
        <v>71532</v>
      </c>
      <c r="B53595" s="4" t="s">
        <v>53574</v>
      </c>
    </row>
    <row r="53596" spans="1:2">
      <c r="A53596" s="8">
        <v>71533</v>
      </c>
      <c r="B53596" s="4" t="s">
        <v>53575</v>
      </c>
    </row>
    <row r="53597" spans="1:2">
      <c r="A53597" s="8">
        <v>71534</v>
      </c>
      <c r="B53597" s="4" t="s">
        <v>53576</v>
      </c>
    </row>
    <row r="53598" spans="1:2">
      <c r="A53598" s="8">
        <v>71535</v>
      </c>
      <c r="B53598" s="4" t="s">
        <v>53577</v>
      </c>
    </row>
    <row r="53599" spans="1:2">
      <c r="A53599" s="8">
        <v>71536</v>
      </c>
      <c r="B53599" s="4" t="s">
        <v>53578</v>
      </c>
    </row>
    <row r="53600" spans="1:2">
      <c r="A53600" s="8">
        <v>71537</v>
      </c>
      <c r="B53600" s="4" t="s">
        <v>53579</v>
      </c>
    </row>
    <row r="53601" spans="1:2">
      <c r="A53601" s="8">
        <v>71539</v>
      </c>
      <c r="B53601" s="4" t="s">
        <v>53580</v>
      </c>
    </row>
    <row r="53602" spans="1:2">
      <c r="A53602" s="8">
        <v>71540</v>
      </c>
      <c r="B53602" s="4" t="s">
        <v>53581</v>
      </c>
    </row>
    <row r="53603" spans="1:2">
      <c r="A53603" s="8">
        <v>71541</v>
      </c>
      <c r="B53603" s="4" t="s">
        <v>53582</v>
      </c>
    </row>
    <row r="53604" spans="1:2">
      <c r="A53604" s="8">
        <v>71542</v>
      </c>
      <c r="B53604" s="4" t="s">
        <v>53583</v>
      </c>
    </row>
    <row r="53605" spans="1:2">
      <c r="A53605" s="8">
        <v>71543</v>
      </c>
      <c r="B53605" s="4" t="s">
        <v>53584</v>
      </c>
    </row>
    <row r="53606" spans="1:2">
      <c r="A53606" s="8">
        <v>71544</v>
      </c>
      <c r="B53606" s="4" t="s">
        <v>53585</v>
      </c>
    </row>
    <row r="53607" spans="1:2">
      <c r="A53607" s="8">
        <v>71545</v>
      </c>
      <c r="B53607" s="4" t="s">
        <v>53586</v>
      </c>
    </row>
    <row r="53608" spans="1:2">
      <c r="A53608" s="8">
        <v>71546</v>
      </c>
      <c r="B53608" s="4" t="s">
        <v>53587</v>
      </c>
    </row>
    <row r="53609" spans="1:2">
      <c r="A53609" s="8">
        <v>71547</v>
      </c>
      <c r="B53609" s="4" t="s">
        <v>53588</v>
      </c>
    </row>
    <row r="53610" spans="1:2">
      <c r="A53610" s="8">
        <v>71548</v>
      </c>
      <c r="B53610" s="4" t="s">
        <v>53589</v>
      </c>
    </row>
    <row r="53611" spans="1:2">
      <c r="A53611" s="8">
        <v>71549</v>
      </c>
      <c r="B53611" s="4" t="s">
        <v>53590</v>
      </c>
    </row>
    <row r="53612" spans="1:2">
      <c r="A53612" s="8">
        <v>71553</v>
      </c>
      <c r="B53612" s="4" t="s">
        <v>53591</v>
      </c>
    </row>
    <row r="53613" spans="1:2">
      <c r="A53613" s="8">
        <v>71554</v>
      </c>
      <c r="B53613" s="4" t="s">
        <v>53592</v>
      </c>
    </row>
    <row r="53614" spans="1:2">
      <c r="A53614" s="8">
        <v>71555</v>
      </c>
      <c r="B53614" s="4" t="s">
        <v>53593</v>
      </c>
    </row>
    <row r="53615" spans="1:2">
      <c r="A53615" s="8">
        <v>71556</v>
      </c>
      <c r="B53615" s="4" t="s">
        <v>53594</v>
      </c>
    </row>
    <row r="53616" spans="1:2">
      <c r="A53616" s="8">
        <v>71557</v>
      </c>
      <c r="B53616" s="4" t="s">
        <v>53595</v>
      </c>
    </row>
    <row r="53617" spans="1:2">
      <c r="A53617" s="8">
        <v>71558</v>
      </c>
      <c r="B53617" s="4" t="s">
        <v>53596</v>
      </c>
    </row>
    <row r="53618" spans="1:2">
      <c r="A53618" s="8">
        <v>71559</v>
      </c>
      <c r="B53618" s="4" t="s">
        <v>53597</v>
      </c>
    </row>
    <row r="53619" spans="1:2">
      <c r="A53619" s="8">
        <v>71560</v>
      </c>
      <c r="B53619" s="4" t="s">
        <v>53598</v>
      </c>
    </row>
    <row r="53620" spans="1:2">
      <c r="A53620" s="8">
        <v>71561</v>
      </c>
      <c r="B53620" s="4" t="s">
        <v>53599</v>
      </c>
    </row>
    <row r="53621" spans="1:2">
      <c r="A53621" s="8">
        <v>71562</v>
      </c>
      <c r="B53621" s="4" t="s">
        <v>53600</v>
      </c>
    </row>
    <row r="53622" spans="1:2">
      <c r="A53622" s="8">
        <v>71563</v>
      </c>
      <c r="B53622" s="4" t="s">
        <v>53601</v>
      </c>
    </row>
    <row r="53623" spans="1:2">
      <c r="A53623" s="8">
        <v>71564</v>
      </c>
      <c r="B53623" s="4" t="s">
        <v>53602</v>
      </c>
    </row>
    <row r="53624" spans="1:2">
      <c r="A53624" s="8">
        <v>71565</v>
      </c>
      <c r="B53624" s="4" t="s">
        <v>53603</v>
      </c>
    </row>
    <row r="53625" spans="1:2">
      <c r="A53625" s="8">
        <v>71566</v>
      </c>
      <c r="B53625" s="4" t="s">
        <v>53604</v>
      </c>
    </row>
    <row r="53626" spans="1:2">
      <c r="A53626" s="8">
        <v>71567</v>
      </c>
      <c r="B53626" s="4" t="s">
        <v>53605</v>
      </c>
    </row>
    <row r="53627" spans="1:2">
      <c r="A53627" s="8">
        <v>71568</v>
      </c>
      <c r="B53627" s="4" t="s">
        <v>53606</v>
      </c>
    </row>
    <row r="53628" spans="1:2">
      <c r="A53628" s="8">
        <v>7157</v>
      </c>
      <c r="B53628" s="4" t="s">
        <v>53607</v>
      </c>
    </row>
    <row r="53629" spans="1:2">
      <c r="A53629" s="8">
        <v>71570</v>
      </c>
      <c r="B53629" s="4" t="s">
        <v>53608</v>
      </c>
    </row>
    <row r="53630" spans="1:2">
      <c r="A53630" s="8">
        <v>71571</v>
      </c>
      <c r="B53630" s="4" t="s">
        <v>53609</v>
      </c>
    </row>
    <row r="53631" spans="1:2">
      <c r="A53631" s="8">
        <v>71572</v>
      </c>
      <c r="B53631" s="4" t="s">
        <v>53610</v>
      </c>
    </row>
    <row r="53632" spans="1:2">
      <c r="A53632" s="8">
        <v>71573</v>
      </c>
      <c r="B53632" s="4" t="s">
        <v>53611</v>
      </c>
    </row>
    <row r="53633" spans="1:2">
      <c r="A53633" s="8">
        <v>71574</v>
      </c>
      <c r="B53633" s="4" t="s">
        <v>53612</v>
      </c>
    </row>
    <row r="53634" spans="1:2">
      <c r="A53634" s="8">
        <v>71575</v>
      </c>
      <c r="B53634" s="4" t="s">
        <v>53613</v>
      </c>
    </row>
    <row r="53635" spans="1:2">
      <c r="A53635" s="8">
        <v>71576</v>
      </c>
      <c r="B53635" s="4" t="s">
        <v>53614</v>
      </c>
    </row>
    <row r="53636" spans="1:2">
      <c r="A53636" s="8">
        <v>71577</v>
      </c>
      <c r="B53636" s="4" t="s">
        <v>53615</v>
      </c>
    </row>
    <row r="53637" spans="1:2">
      <c r="A53637" s="8">
        <v>71578</v>
      </c>
      <c r="B53637" s="4" t="s">
        <v>53616</v>
      </c>
    </row>
    <row r="53638" spans="1:2">
      <c r="A53638" s="8">
        <v>71579</v>
      </c>
      <c r="B53638" s="4" t="s">
        <v>53617</v>
      </c>
    </row>
    <row r="53639" spans="1:2">
      <c r="A53639" s="8">
        <v>71580</v>
      </c>
      <c r="B53639" s="4" t="s">
        <v>53618</v>
      </c>
    </row>
    <row r="53640" spans="1:2">
      <c r="A53640" s="8">
        <v>71582</v>
      </c>
      <c r="B53640" s="4" t="s">
        <v>53619</v>
      </c>
    </row>
    <row r="53641" spans="1:2">
      <c r="A53641" s="8">
        <v>71583</v>
      </c>
      <c r="B53641" s="4" t="s">
        <v>53620</v>
      </c>
    </row>
    <row r="53642" spans="1:2">
      <c r="A53642" s="8">
        <v>71584</v>
      </c>
      <c r="B53642" s="4" t="s">
        <v>53621</v>
      </c>
    </row>
    <row r="53643" spans="1:2">
      <c r="A53643" s="8">
        <v>71585</v>
      </c>
      <c r="B53643" s="4" t="s">
        <v>53622</v>
      </c>
    </row>
    <row r="53644" spans="1:2">
      <c r="A53644" s="8">
        <v>71586</v>
      </c>
      <c r="B53644" s="4" t="s">
        <v>53623</v>
      </c>
    </row>
    <row r="53645" spans="1:2">
      <c r="A53645" s="8">
        <v>71587</v>
      </c>
      <c r="B53645" s="4" t="s">
        <v>53624</v>
      </c>
    </row>
    <row r="53646" spans="1:2">
      <c r="A53646" s="8">
        <v>71588</v>
      </c>
      <c r="B53646" s="4" t="s">
        <v>53625</v>
      </c>
    </row>
    <row r="53647" spans="1:2">
      <c r="A53647" s="8">
        <v>71589</v>
      </c>
      <c r="B53647" s="4" t="s">
        <v>53626</v>
      </c>
    </row>
    <row r="53648" spans="1:2">
      <c r="A53648" s="8">
        <v>7159</v>
      </c>
      <c r="B53648" s="4" t="s">
        <v>53627</v>
      </c>
    </row>
    <row r="53649" spans="1:2">
      <c r="A53649" s="8">
        <v>71590</v>
      </c>
      <c r="B53649" s="4" t="s">
        <v>53628</v>
      </c>
    </row>
    <row r="53650" spans="1:2">
      <c r="A53650" s="8">
        <v>71591</v>
      </c>
      <c r="B53650" s="4" t="s">
        <v>53629</v>
      </c>
    </row>
    <row r="53651" spans="1:2">
      <c r="A53651" s="8">
        <v>71592</v>
      </c>
      <c r="B53651" s="4" t="s">
        <v>53630</v>
      </c>
    </row>
    <row r="53652" spans="1:2">
      <c r="A53652" s="8">
        <v>71594</v>
      </c>
      <c r="B53652" s="4" t="s">
        <v>53631</v>
      </c>
    </row>
    <row r="53653" spans="1:2">
      <c r="A53653" s="8">
        <v>71595</v>
      </c>
      <c r="B53653" s="4" t="s">
        <v>53632</v>
      </c>
    </row>
    <row r="53654" spans="1:2">
      <c r="A53654" s="8">
        <v>71596</v>
      </c>
      <c r="B53654" s="4" t="s">
        <v>53633</v>
      </c>
    </row>
    <row r="53655" spans="1:2">
      <c r="A53655" s="8">
        <v>71597</v>
      </c>
      <c r="B53655" s="4" t="s">
        <v>53634</v>
      </c>
    </row>
    <row r="53656" spans="1:2">
      <c r="A53656" s="8">
        <v>71598</v>
      </c>
      <c r="B53656" s="4" t="s">
        <v>53635</v>
      </c>
    </row>
    <row r="53657" spans="1:2">
      <c r="A53657" s="8">
        <v>71599</v>
      </c>
      <c r="B53657" s="4" t="s">
        <v>53636</v>
      </c>
    </row>
    <row r="53658" spans="1:2">
      <c r="A53658" s="8">
        <v>716</v>
      </c>
      <c r="B53658" s="4" t="s">
        <v>53637</v>
      </c>
    </row>
    <row r="53659" spans="1:2">
      <c r="A53659" s="8">
        <v>71601</v>
      </c>
      <c r="B53659" s="4" t="s">
        <v>53638</v>
      </c>
    </row>
    <row r="53660" spans="1:2">
      <c r="A53660" s="8">
        <v>71602</v>
      </c>
      <c r="B53660" s="4" t="s">
        <v>53639</v>
      </c>
    </row>
    <row r="53661" spans="1:2">
      <c r="A53661" s="8">
        <v>71603</v>
      </c>
      <c r="B53661" s="4" t="s">
        <v>53640</v>
      </c>
    </row>
    <row r="53662" spans="1:2">
      <c r="A53662" s="8">
        <v>71604</v>
      </c>
      <c r="B53662" s="4" t="s">
        <v>53641</v>
      </c>
    </row>
    <row r="53663" spans="1:2">
      <c r="A53663" s="8">
        <v>71606</v>
      </c>
      <c r="B53663" s="4" t="s">
        <v>53642</v>
      </c>
    </row>
    <row r="53664" spans="1:2">
      <c r="A53664" s="8">
        <v>71607</v>
      </c>
      <c r="B53664" s="4" t="s">
        <v>53643</v>
      </c>
    </row>
    <row r="53665" spans="1:2">
      <c r="A53665" s="8">
        <v>71608</v>
      </c>
      <c r="B53665" s="4" t="s">
        <v>53644</v>
      </c>
    </row>
    <row r="53666" spans="1:2">
      <c r="A53666" s="8">
        <v>71609</v>
      </c>
      <c r="B53666" s="4" t="s">
        <v>53645</v>
      </c>
    </row>
    <row r="53667" spans="1:2">
      <c r="A53667" s="8">
        <v>71610</v>
      </c>
      <c r="B53667" s="4" t="s">
        <v>53646</v>
      </c>
    </row>
    <row r="53668" spans="1:2">
      <c r="A53668" s="8">
        <v>71611</v>
      </c>
      <c r="B53668" s="4" t="s">
        <v>53647</v>
      </c>
    </row>
    <row r="53669" spans="1:2">
      <c r="A53669" s="8">
        <v>71612</v>
      </c>
      <c r="B53669" s="4" t="s">
        <v>53648</v>
      </c>
    </row>
    <row r="53670" spans="1:2">
      <c r="A53670" s="8">
        <v>71613</v>
      </c>
      <c r="B53670" s="4" t="s">
        <v>53649</v>
      </c>
    </row>
    <row r="53671" spans="1:2">
      <c r="A53671" s="8">
        <v>71615</v>
      </c>
      <c r="B53671" s="4" t="s">
        <v>53650</v>
      </c>
    </row>
    <row r="53672" spans="1:2">
      <c r="A53672" s="8">
        <v>71616</v>
      </c>
      <c r="B53672" s="4" t="s">
        <v>53651</v>
      </c>
    </row>
    <row r="53673" spans="1:2">
      <c r="A53673" s="8">
        <v>71617</v>
      </c>
      <c r="B53673" s="4" t="s">
        <v>53652</v>
      </c>
    </row>
    <row r="53674" spans="1:2">
      <c r="A53674" s="8">
        <v>71618</v>
      </c>
      <c r="B53674" s="4" t="s">
        <v>53653</v>
      </c>
    </row>
    <row r="53675" spans="1:2">
      <c r="A53675" s="8">
        <v>71619</v>
      </c>
      <c r="B53675" s="4" t="s">
        <v>53654</v>
      </c>
    </row>
    <row r="53676" spans="1:2">
      <c r="A53676" s="8">
        <v>7162</v>
      </c>
      <c r="B53676" s="4" t="s">
        <v>53655</v>
      </c>
    </row>
    <row r="53677" spans="1:2">
      <c r="A53677" s="8">
        <v>71620</v>
      </c>
      <c r="B53677" s="4" t="s">
        <v>53656</v>
      </c>
    </row>
    <row r="53678" spans="1:2">
      <c r="A53678" s="8">
        <v>71621</v>
      </c>
      <c r="B53678" s="4" t="s">
        <v>53657</v>
      </c>
    </row>
    <row r="53679" spans="1:2">
      <c r="A53679" s="8">
        <v>71622</v>
      </c>
      <c r="B53679" s="4" t="s">
        <v>53658</v>
      </c>
    </row>
    <row r="53680" spans="1:2">
      <c r="A53680" s="8">
        <v>71623</v>
      </c>
      <c r="B53680" s="4" t="s">
        <v>53659</v>
      </c>
    </row>
    <row r="53681" spans="1:2">
      <c r="A53681" s="8">
        <v>71625</v>
      </c>
      <c r="B53681" s="4" t="s">
        <v>53660</v>
      </c>
    </row>
    <row r="53682" spans="1:2">
      <c r="A53682" s="8">
        <v>71626</v>
      </c>
      <c r="B53682" s="4" t="s">
        <v>53661</v>
      </c>
    </row>
    <row r="53683" spans="1:2">
      <c r="A53683" s="8">
        <v>71627</v>
      </c>
      <c r="B53683" s="4" t="s">
        <v>53662</v>
      </c>
    </row>
    <row r="53684" spans="1:2">
      <c r="A53684" s="8">
        <v>71628</v>
      </c>
      <c r="B53684" s="4" t="s">
        <v>53663</v>
      </c>
    </row>
    <row r="53685" spans="1:2">
      <c r="A53685" s="8">
        <v>71629</v>
      </c>
      <c r="B53685" s="4" t="s">
        <v>53664</v>
      </c>
    </row>
    <row r="53686" spans="1:2">
      <c r="A53686" s="8">
        <v>7163</v>
      </c>
      <c r="B53686" s="4" t="s">
        <v>53665</v>
      </c>
    </row>
    <row r="53687" spans="1:2">
      <c r="A53687" s="8">
        <v>71630</v>
      </c>
      <c r="B53687" s="4" t="s">
        <v>53666</v>
      </c>
    </row>
    <row r="53688" spans="1:2">
      <c r="A53688" s="8">
        <v>71631</v>
      </c>
      <c r="B53688" s="4" t="s">
        <v>53667</v>
      </c>
    </row>
    <row r="53689" spans="1:2">
      <c r="A53689" s="8">
        <v>71632</v>
      </c>
      <c r="B53689" s="4" t="s">
        <v>53668</v>
      </c>
    </row>
    <row r="53690" spans="1:2">
      <c r="A53690" s="8">
        <v>71633</v>
      </c>
      <c r="B53690" s="4" t="s">
        <v>53669</v>
      </c>
    </row>
    <row r="53691" spans="1:2">
      <c r="A53691" s="8">
        <v>71634</v>
      </c>
      <c r="B53691" s="4" t="s">
        <v>53670</v>
      </c>
    </row>
    <row r="53692" spans="1:2">
      <c r="A53692" s="8">
        <v>71635</v>
      </c>
      <c r="B53692" s="4" t="s">
        <v>53671</v>
      </c>
    </row>
    <row r="53693" spans="1:2">
      <c r="A53693" s="8">
        <v>71636</v>
      </c>
      <c r="B53693" s="4" t="s">
        <v>53672</v>
      </c>
    </row>
    <row r="53694" spans="1:2">
      <c r="A53694" s="8">
        <v>71638</v>
      </c>
      <c r="B53694" s="4" t="s">
        <v>53673</v>
      </c>
    </row>
    <row r="53695" spans="1:2">
      <c r="A53695" s="8">
        <v>71639</v>
      </c>
      <c r="B53695" s="4" t="s">
        <v>53674</v>
      </c>
    </row>
    <row r="53696" spans="1:2">
      <c r="A53696" s="8">
        <v>7164</v>
      </c>
      <c r="B53696" s="4" t="s">
        <v>53675</v>
      </c>
    </row>
    <row r="53697" spans="1:2">
      <c r="A53697" s="8">
        <v>71640</v>
      </c>
      <c r="B53697" s="4" t="s">
        <v>53676</v>
      </c>
    </row>
    <row r="53698" spans="1:2">
      <c r="A53698" s="8">
        <v>71641</v>
      </c>
      <c r="B53698" s="4" t="s">
        <v>53677</v>
      </c>
    </row>
    <row r="53699" spans="1:2">
      <c r="A53699" s="8">
        <v>71642</v>
      </c>
      <c r="B53699" s="4" t="s">
        <v>53678</v>
      </c>
    </row>
    <row r="53700" spans="1:2">
      <c r="A53700" s="8">
        <v>71643</v>
      </c>
      <c r="B53700" s="4" t="s">
        <v>53679</v>
      </c>
    </row>
    <row r="53701" spans="1:2">
      <c r="A53701" s="8">
        <v>71645</v>
      </c>
      <c r="B53701" s="4" t="s">
        <v>53680</v>
      </c>
    </row>
    <row r="53702" spans="1:2">
      <c r="A53702" s="8">
        <v>71647</v>
      </c>
      <c r="B53702" s="4" t="s">
        <v>53681</v>
      </c>
    </row>
    <row r="53703" spans="1:2">
      <c r="A53703" s="8">
        <v>71648</v>
      </c>
      <c r="B53703" s="4" t="s">
        <v>53682</v>
      </c>
    </row>
    <row r="53704" spans="1:2">
      <c r="A53704" s="8">
        <v>71649</v>
      </c>
      <c r="B53704" s="4" t="s">
        <v>53683</v>
      </c>
    </row>
    <row r="53705" spans="1:2">
      <c r="A53705" s="8">
        <v>7165</v>
      </c>
      <c r="B53705" s="4" t="s">
        <v>53684</v>
      </c>
    </row>
    <row r="53706" spans="1:2">
      <c r="A53706" s="8">
        <v>71650</v>
      </c>
      <c r="B53706" s="4" t="s">
        <v>53685</v>
      </c>
    </row>
    <row r="53707" spans="1:2">
      <c r="A53707" s="8">
        <v>71653</v>
      </c>
      <c r="B53707" s="4" t="s">
        <v>53686</v>
      </c>
    </row>
    <row r="53708" spans="1:2">
      <c r="A53708" s="8">
        <v>71654</v>
      </c>
      <c r="B53708" s="4" t="s">
        <v>53687</v>
      </c>
    </row>
    <row r="53709" spans="1:2">
      <c r="A53709" s="8">
        <v>71655</v>
      </c>
      <c r="B53709" s="4" t="s">
        <v>53688</v>
      </c>
    </row>
    <row r="53710" spans="1:2">
      <c r="A53710" s="8">
        <v>71657</v>
      </c>
      <c r="B53710" s="4" t="s">
        <v>53689</v>
      </c>
    </row>
    <row r="53711" spans="1:2">
      <c r="A53711" s="8">
        <v>71659</v>
      </c>
      <c r="B53711" s="4" t="s">
        <v>53690</v>
      </c>
    </row>
    <row r="53712" spans="1:2">
      <c r="A53712" s="8">
        <v>7166</v>
      </c>
      <c r="B53712" s="4" t="s">
        <v>53691</v>
      </c>
    </row>
    <row r="53713" spans="1:2">
      <c r="A53713" s="8">
        <v>71660</v>
      </c>
      <c r="B53713" s="4" t="s">
        <v>53692</v>
      </c>
    </row>
    <row r="53714" spans="1:2">
      <c r="A53714" s="8">
        <v>71664</v>
      </c>
      <c r="B53714" s="4" t="s">
        <v>53693</v>
      </c>
    </row>
    <row r="53715" spans="1:2">
      <c r="A53715" s="8">
        <v>71669</v>
      </c>
      <c r="B53715" s="4" t="s">
        <v>53694</v>
      </c>
    </row>
    <row r="53716" spans="1:2">
      <c r="A53716" s="8">
        <v>7167</v>
      </c>
      <c r="B53716" s="4" t="s">
        <v>53695</v>
      </c>
    </row>
    <row r="53717" spans="1:2">
      <c r="A53717" s="8">
        <v>71671</v>
      </c>
      <c r="B53717" s="4" t="s">
        <v>53696</v>
      </c>
    </row>
    <row r="53718" spans="1:2">
      <c r="A53718" s="8">
        <v>71672</v>
      </c>
      <c r="B53718" s="4" t="s">
        <v>53697</v>
      </c>
    </row>
    <row r="53719" spans="1:2">
      <c r="A53719" s="8">
        <v>71673</v>
      </c>
      <c r="B53719" s="4" t="s">
        <v>53698</v>
      </c>
    </row>
    <row r="53720" spans="1:2">
      <c r="A53720" s="8">
        <v>71674</v>
      </c>
      <c r="B53720" s="4" t="s">
        <v>53699</v>
      </c>
    </row>
    <row r="53721" spans="1:2">
      <c r="A53721" s="8">
        <v>71675</v>
      </c>
      <c r="B53721" s="4" t="s">
        <v>53700</v>
      </c>
    </row>
    <row r="53722" spans="1:2">
      <c r="A53722" s="8">
        <v>71676</v>
      </c>
      <c r="B53722" s="4" t="s">
        <v>53701</v>
      </c>
    </row>
    <row r="53723" spans="1:2">
      <c r="A53723" s="8">
        <v>71679</v>
      </c>
      <c r="B53723" s="4" t="s">
        <v>53702</v>
      </c>
    </row>
    <row r="53724" spans="1:2">
      <c r="A53724" s="8">
        <v>7168</v>
      </c>
      <c r="B53724" s="4" t="s">
        <v>53703</v>
      </c>
    </row>
    <row r="53725" spans="1:2">
      <c r="A53725" s="8">
        <v>71684</v>
      </c>
      <c r="B53725" s="4" t="s">
        <v>53704</v>
      </c>
    </row>
    <row r="53726" spans="1:2">
      <c r="A53726" s="8">
        <v>71685</v>
      </c>
      <c r="B53726" s="4" t="s">
        <v>53705</v>
      </c>
    </row>
    <row r="53727" spans="1:2">
      <c r="A53727" s="8">
        <v>7169</v>
      </c>
      <c r="B53727" s="4" t="s">
        <v>53706</v>
      </c>
    </row>
    <row r="53728" spans="1:2">
      <c r="A53728" s="8">
        <v>71696</v>
      </c>
      <c r="B53728" s="4" t="s">
        <v>53707</v>
      </c>
    </row>
    <row r="53729" spans="1:2">
      <c r="A53729" s="8">
        <v>71698</v>
      </c>
      <c r="B53729" s="4" t="s">
        <v>53708</v>
      </c>
    </row>
    <row r="53730" spans="1:2">
      <c r="A53730" s="8">
        <v>717</v>
      </c>
      <c r="B53730" s="4" t="s">
        <v>53709</v>
      </c>
    </row>
    <row r="53731" spans="1:2">
      <c r="A53731" s="8">
        <v>71702</v>
      </c>
      <c r="B53731" s="4" t="s">
        <v>53710</v>
      </c>
    </row>
    <row r="53732" spans="1:2">
      <c r="A53732" s="8">
        <v>71704</v>
      </c>
      <c r="B53732" s="4" t="s">
        <v>53711</v>
      </c>
    </row>
    <row r="53733" spans="1:2">
      <c r="A53733" s="8">
        <v>71705</v>
      </c>
      <c r="B53733" s="4" t="s">
        <v>53712</v>
      </c>
    </row>
    <row r="53734" spans="1:2">
      <c r="A53734" s="8">
        <v>71706</v>
      </c>
      <c r="B53734" s="4" t="s">
        <v>53713</v>
      </c>
    </row>
    <row r="53735" spans="1:2">
      <c r="A53735" s="8">
        <v>71707</v>
      </c>
      <c r="B53735" s="4" t="s">
        <v>53714</v>
      </c>
    </row>
    <row r="53736" spans="1:2">
      <c r="A53736" s="8">
        <v>71709</v>
      </c>
      <c r="B53736" s="4" t="s">
        <v>53715</v>
      </c>
    </row>
    <row r="53737" spans="1:2">
      <c r="A53737" s="8">
        <v>71711</v>
      </c>
      <c r="B53737" s="4" t="s">
        <v>53716</v>
      </c>
    </row>
    <row r="53738" spans="1:2">
      <c r="A53738" s="8">
        <v>71713</v>
      </c>
      <c r="B53738" s="4" t="s">
        <v>53717</v>
      </c>
    </row>
    <row r="53739" spans="1:2">
      <c r="A53739" s="8">
        <v>71714</v>
      </c>
      <c r="B53739" s="4" t="s">
        <v>53718</v>
      </c>
    </row>
    <row r="53740" spans="1:2">
      <c r="A53740" s="8">
        <v>71716</v>
      </c>
      <c r="B53740" s="4" t="s">
        <v>53719</v>
      </c>
    </row>
    <row r="53741" spans="1:2">
      <c r="A53741" s="8">
        <v>71717</v>
      </c>
      <c r="B53741" s="4" t="s">
        <v>53720</v>
      </c>
    </row>
    <row r="53742" spans="1:2">
      <c r="A53742" s="8">
        <v>71718</v>
      </c>
      <c r="B53742" s="4" t="s">
        <v>53721</v>
      </c>
    </row>
    <row r="53743" spans="1:2">
      <c r="A53743" s="8">
        <v>71719</v>
      </c>
      <c r="B53743" s="4" t="s">
        <v>53722</v>
      </c>
    </row>
    <row r="53744" spans="1:2">
      <c r="A53744" s="8">
        <v>71720</v>
      </c>
      <c r="B53744" s="4" t="s">
        <v>53723</v>
      </c>
    </row>
    <row r="53745" spans="1:2">
      <c r="A53745" s="8">
        <v>71721</v>
      </c>
      <c r="B53745" s="4" t="s">
        <v>53724</v>
      </c>
    </row>
    <row r="53746" spans="1:2">
      <c r="A53746" s="8">
        <v>71723</v>
      </c>
      <c r="B53746" s="4" t="s">
        <v>53725</v>
      </c>
    </row>
    <row r="53747" spans="1:2">
      <c r="A53747" s="8">
        <v>71724</v>
      </c>
      <c r="B53747" s="4" t="s">
        <v>53726</v>
      </c>
    </row>
    <row r="53748" spans="1:2">
      <c r="A53748" s="8">
        <v>71726</v>
      </c>
      <c r="B53748" s="4" t="s">
        <v>53727</v>
      </c>
    </row>
    <row r="53749" spans="1:2">
      <c r="A53749" s="8">
        <v>71727</v>
      </c>
      <c r="B53749" s="4" t="s">
        <v>53728</v>
      </c>
    </row>
    <row r="53750" spans="1:2">
      <c r="A53750" s="8">
        <v>71731</v>
      </c>
      <c r="B53750" s="4" t="s">
        <v>53729</v>
      </c>
    </row>
    <row r="53751" spans="1:2">
      <c r="A53751" s="8">
        <v>71733</v>
      </c>
      <c r="B53751" s="4" t="s">
        <v>53730</v>
      </c>
    </row>
    <row r="53752" spans="1:2">
      <c r="A53752" s="8">
        <v>71734</v>
      </c>
      <c r="B53752" s="4" t="s">
        <v>53731</v>
      </c>
    </row>
    <row r="53753" spans="1:2">
      <c r="A53753" s="8">
        <v>71735</v>
      </c>
      <c r="B53753" s="4" t="s">
        <v>53732</v>
      </c>
    </row>
    <row r="53754" spans="1:2">
      <c r="A53754" s="8">
        <v>71736</v>
      </c>
      <c r="B53754" s="4" t="s">
        <v>53733</v>
      </c>
    </row>
    <row r="53755" spans="1:2">
      <c r="A53755" s="8">
        <v>71737</v>
      </c>
      <c r="B53755" s="4" t="s">
        <v>53734</v>
      </c>
    </row>
    <row r="53756" spans="1:2">
      <c r="A53756" s="8">
        <v>71738</v>
      </c>
      <c r="B53756" s="4" t="s">
        <v>53735</v>
      </c>
    </row>
    <row r="53757" spans="1:2">
      <c r="A53757" s="8">
        <v>71739</v>
      </c>
      <c r="B53757" s="4" t="s">
        <v>53736</v>
      </c>
    </row>
    <row r="53758" spans="1:2">
      <c r="A53758" s="8">
        <v>7174</v>
      </c>
      <c r="B53758" s="4" t="s">
        <v>53737</v>
      </c>
    </row>
    <row r="53759" spans="1:2">
      <c r="A53759" s="8">
        <v>71740</v>
      </c>
      <c r="B53759" s="4" t="s">
        <v>53738</v>
      </c>
    </row>
    <row r="53760" spans="1:2">
      <c r="A53760" s="8">
        <v>71741</v>
      </c>
      <c r="B53760" s="4" t="s">
        <v>53739</v>
      </c>
    </row>
    <row r="53761" spans="1:2">
      <c r="A53761" s="8">
        <v>71742</v>
      </c>
      <c r="B53761" s="4" t="s">
        <v>53740</v>
      </c>
    </row>
    <row r="53762" spans="1:2">
      <c r="A53762" s="8">
        <v>71745</v>
      </c>
      <c r="B53762" s="4" t="s">
        <v>53741</v>
      </c>
    </row>
    <row r="53763" spans="1:2">
      <c r="A53763" s="8">
        <v>71746</v>
      </c>
      <c r="B53763" s="4" t="s">
        <v>53742</v>
      </c>
    </row>
    <row r="53764" spans="1:2">
      <c r="A53764" s="8">
        <v>71747</v>
      </c>
      <c r="B53764" s="4" t="s">
        <v>53743</v>
      </c>
    </row>
    <row r="53765" spans="1:2">
      <c r="A53765" s="8">
        <v>71748</v>
      </c>
      <c r="B53765" s="4" t="s">
        <v>53744</v>
      </c>
    </row>
    <row r="53766" spans="1:2">
      <c r="A53766" s="8">
        <v>71749</v>
      </c>
      <c r="B53766" s="4" t="s">
        <v>53745</v>
      </c>
    </row>
    <row r="53767" spans="1:2">
      <c r="A53767" s="8">
        <v>71750</v>
      </c>
      <c r="B53767" s="4" t="s">
        <v>53746</v>
      </c>
    </row>
    <row r="53768" spans="1:2">
      <c r="A53768" s="8">
        <v>71751</v>
      </c>
      <c r="B53768" s="4" t="s">
        <v>53747</v>
      </c>
    </row>
    <row r="53769" spans="1:2">
      <c r="A53769" s="8">
        <v>71752</v>
      </c>
      <c r="B53769" s="4" t="s">
        <v>53748</v>
      </c>
    </row>
    <row r="53770" spans="1:2">
      <c r="A53770" s="8">
        <v>71753</v>
      </c>
      <c r="B53770" s="4" t="s">
        <v>53749</v>
      </c>
    </row>
    <row r="53771" spans="1:2">
      <c r="A53771" s="8">
        <v>71754</v>
      </c>
      <c r="B53771" s="4" t="s">
        <v>53750</v>
      </c>
    </row>
    <row r="53772" spans="1:2">
      <c r="A53772" s="8">
        <v>71755</v>
      </c>
      <c r="B53772" s="4" t="s">
        <v>53751</v>
      </c>
    </row>
    <row r="53773" spans="1:2">
      <c r="A53773" s="8">
        <v>71756</v>
      </c>
      <c r="B53773" s="4" t="s">
        <v>53752</v>
      </c>
    </row>
    <row r="53774" spans="1:2">
      <c r="A53774" s="8">
        <v>71757</v>
      </c>
      <c r="B53774" s="4" t="s">
        <v>53753</v>
      </c>
    </row>
    <row r="53775" spans="1:2">
      <c r="A53775" s="8">
        <v>71758</v>
      </c>
      <c r="B53775" s="4" t="s">
        <v>53754</v>
      </c>
    </row>
    <row r="53776" spans="1:2">
      <c r="A53776" s="8">
        <v>71759</v>
      </c>
      <c r="B53776" s="4" t="s">
        <v>53755</v>
      </c>
    </row>
    <row r="53777" spans="1:2">
      <c r="A53777" s="8">
        <v>71761</v>
      </c>
      <c r="B53777" s="4" t="s">
        <v>53756</v>
      </c>
    </row>
    <row r="53778" spans="1:2">
      <c r="A53778" s="8">
        <v>71762</v>
      </c>
      <c r="B53778" s="4" t="s">
        <v>53757</v>
      </c>
    </row>
    <row r="53779" spans="1:2">
      <c r="A53779" s="8">
        <v>71763</v>
      </c>
      <c r="B53779" s="4" t="s">
        <v>53758</v>
      </c>
    </row>
    <row r="53780" spans="1:2">
      <c r="A53780" s="8">
        <v>71765</v>
      </c>
      <c r="B53780" s="4" t="s">
        <v>53759</v>
      </c>
    </row>
    <row r="53781" spans="1:2">
      <c r="A53781" s="8">
        <v>71766</v>
      </c>
      <c r="B53781" s="4" t="s">
        <v>53760</v>
      </c>
    </row>
    <row r="53782" spans="1:2">
      <c r="A53782" s="8">
        <v>71767</v>
      </c>
      <c r="B53782" s="4" t="s">
        <v>53761</v>
      </c>
    </row>
    <row r="53783" spans="1:2">
      <c r="A53783" s="8">
        <v>71768</v>
      </c>
      <c r="B53783" s="4" t="s">
        <v>53762</v>
      </c>
    </row>
    <row r="53784" spans="1:2">
      <c r="A53784" s="8">
        <v>71769</v>
      </c>
      <c r="B53784" s="4" t="s">
        <v>53763</v>
      </c>
    </row>
    <row r="53785" spans="1:2">
      <c r="A53785" s="8">
        <v>7177</v>
      </c>
      <c r="B53785" s="4" t="s">
        <v>53764</v>
      </c>
    </row>
    <row r="53786" spans="1:2">
      <c r="A53786" s="8">
        <v>71771</v>
      </c>
      <c r="B53786" s="4" t="s">
        <v>53765</v>
      </c>
    </row>
    <row r="53787" spans="1:2">
      <c r="A53787" s="8">
        <v>71772</v>
      </c>
      <c r="B53787" s="4" t="s">
        <v>53766</v>
      </c>
    </row>
    <row r="53788" spans="1:2">
      <c r="A53788" s="8">
        <v>71773</v>
      </c>
      <c r="B53788" s="4" t="s">
        <v>53767</v>
      </c>
    </row>
    <row r="53789" spans="1:2">
      <c r="A53789" s="8">
        <v>71774</v>
      </c>
      <c r="B53789" s="4" t="s">
        <v>53768</v>
      </c>
    </row>
    <row r="53790" spans="1:2">
      <c r="A53790" s="8">
        <v>71776</v>
      </c>
      <c r="B53790" s="4" t="s">
        <v>53769</v>
      </c>
    </row>
    <row r="53791" spans="1:2">
      <c r="A53791" s="8">
        <v>71778</v>
      </c>
      <c r="B53791" s="4" t="s">
        <v>53770</v>
      </c>
    </row>
    <row r="53792" spans="1:2">
      <c r="A53792" s="8">
        <v>71779</v>
      </c>
      <c r="B53792" s="4" t="s">
        <v>53771</v>
      </c>
    </row>
    <row r="53793" spans="1:2">
      <c r="A53793" s="8">
        <v>71780</v>
      </c>
      <c r="B53793" s="4" t="s">
        <v>53772</v>
      </c>
    </row>
    <row r="53794" spans="1:2">
      <c r="A53794" s="8">
        <v>71781</v>
      </c>
      <c r="B53794" s="4" t="s">
        <v>53773</v>
      </c>
    </row>
    <row r="53795" spans="1:2">
      <c r="A53795" s="8">
        <v>71784</v>
      </c>
      <c r="B53795" s="4" t="s">
        <v>53774</v>
      </c>
    </row>
    <row r="53796" spans="1:2">
      <c r="A53796" s="8">
        <v>71785</v>
      </c>
      <c r="B53796" s="4" t="s">
        <v>53775</v>
      </c>
    </row>
    <row r="53797" spans="1:2">
      <c r="A53797" s="8">
        <v>71786</v>
      </c>
      <c r="B53797" s="4" t="s">
        <v>53776</v>
      </c>
    </row>
    <row r="53798" spans="1:2">
      <c r="A53798" s="8">
        <v>71787</v>
      </c>
      <c r="B53798" s="4" t="s">
        <v>53777</v>
      </c>
    </row>
    <row r="53799" spans="1:2">
      <c r="A53799" s="8">
        <v>71788</v>
      </c>
      <c r="B53799" s="4" t="s">
        <v>53778</v>
      </c>
    </row>
    <row r="53800" spans="1:2">
      <c r="A53800" s="8">
        <v>71789</v>
      </c>
      <c r="B53800" s="4" t="s">
        <v>53779</v>
      </c>
    </row>
    <row r="53801" spans="1:2">
      <c r="A53801" s="8">
        <v>7179</v>
      </c>
      <c r="B53801" s="4" t="s">
        <v>53780</v>
      </c>
    </row>
    <row r="53802" spans="1:2">
      <c r="A53802" s="8">
        <v>71790</v>
      </c>
      <c r="B53802" s="4" t="s">
        <v>53781</v>
      </c>
    </row>
    <row r="53803" spans="1:2">
      <c r="A53803" s="8">
        <v>71791</v>
      </c>
      <c r="B53803" s="4" t="s">
        <v>53782</v>
      </c>
    </row>
    <row r="53804" spans="1:2">
      <c r="A53804" s="8">
        <v>71792</v>
      </c>
      <c r="B53804" s="4" t="s">
        <v>53783</v>
      </c>
    </row>
    <row r="53805" spans="1:2">
      <c r="A53805" s="8">
        <v>71793</v>
      </c>
      <c r="B53805" s="4" t="s">
        <v>53784</v>
      </c>
    </row>
    <row r="53806" spans="1:2">
      <c r="A53806" s="8">
        <v>71794</v>
      </c>
      <c r="B53806" s="4" t="s">
        <v>53785</v>
      </c>
    </row>
    <row r="53807" spans="1:2">
      <c r="A53807" s="8">
        <v>71795</v>
      </c>
      <c r="B53807" s="4" t="s">
        <v>53786</v>
      </c>
    </row>
    <row r="53808" spans="1:2">
      <c r="A53808" s="8">
        <v>71796</v>
      </c>
      <c r="B53808" s="4" t="s">
        <v>53787</v>
      </c>
    </row>
    <row r="53809" spans="1:2">
      <c r="A53809" s="8">
        <v>71798</v>
      </c>
      <c r="B53809" s="4" t="s">
        <v>53788</v>
      </c>
    </row>
    <row r="53810" spans="1:2">
      <c r="A53810" s="8">
        <v>71799</v>
      </c>
      <c r="B53810" s="4" t="s">
        <v>53789</v>
      </c>
    </row>
    <row r="53811" spans="1:2">
      <c r="A53811" s="8">
        <v>718</v>
      </c>
      <c r="B53811" s="4" t="s">
        <v>53790</v>
      </c>
    </row>
    <row r="53812" spans="1:2">
      <c r="A53812" s="8">
        <v>7180</v>
      </c>
      <c r="B53812" s="4" t="s">
        <v>53791</v>
      </c>
    </row>
    <row r="53813" spans="1:2">
      <c r="A53813" s="8">
        <v>71800</v>
      </c>
      <c r="B53813" s="4" t="s">
        <v>53792</v>
      </c>
    </row>
    <row r="53814" spans="1:2">
      <c r="A53814" s="8">
        <v>71801</v>
      </c>
      <c r="B53814" s="4" t="s">
        <v>53793</v>
      </c>
    </row>
    <row r="53815" spans="1:2">
      <c r="A53815" s="8">
        <v>71802</v>
      </c>
      <c r="B53815" s="4" t="s">
        <v>53794</v>
      </c>
    </row>
    <row r="53816" spans="1:2">
      <c r="A53816" s="8">
        <v>71803</v>
      </c>
      <c r="B53816" s="4" t="s">
        <v>53795</v>
      </c>
    </row>
    <row r="53817" spans="1:2">
      <c r="A53817" s="8">
        <v>71804</v>
      </c>
      <c r="B53817" s="4" t="s">
        <v>53796</v>
      </c>
    </row>
    <row r="53818" spans="1:2">
      <c r="A53818" s="8">
        <v>71805</v>
      </c>
      <c r="B53818" s="4" t="s">
        <v>53797</v>
      </c>
    </row>
    <row r="53819" spans="1:2">
      <c r="A53819" s="8">
        <v>71806</v>
      </c>
      <c r="B53819" s="4" t="s">
        <v>53798</v>
      </c>
    </row>
    <row r="53820" spans="1:2">
      <c r="A53820" s="8">
        <v>71807</v>
      </c>
      <c r="B53820" s="4" t="s">
        <v>53799</v>
      </c>
    </row>
    <row r="53821" spans="1:2">
      <c r="A53821" s="8">
        <v>71808</v>
      </c>
      <c r="B53821" s="4" t="s">
        <v>53800</v>
      </c>
    </row>
    <row r="53822" spans="1:2">
      <c r="A53822" s="8">
        <v>71811</v>
      </c>
      <c r="B53822" s="4" t="s">
        <v>53801</v>
      </c>
    </row>
    <row r="53823" spans="1:2">
      <c r="A53823" s="8">
        <v>71813</v>
      </c>
      <c r="B53823" s="4" t="s">
        <v>53802</v>
      </c>
    </row>
    <row r="53824" spans="1:2">
      <c r="A53824" s="8">
        <v>71814</v>
      </c>
      <c r="B53824" s="4" t="s">
        <v>53803</v>
      </c>
    </row>
    <row r="53825" spans="1:2">
      <c r="A53825" s="8">
        <v>71815</v>
      </c>
      <c r="B53825" s="4" t="s">
        <v>53804</v>
      </c>
    </row>
    <row r="53826" spans="1:2">
      <c r="A53826" s="8">
        <v>71816</v>
      </c>
      <c r="B53826" s="4" t="s">
        <v>53805</v>
      </c>
    </row>
    <row r="53827" spans="1:2">
      <c r="A53827" s="8">
        <v>71817</v>
      </c>
      <c r="B53827" s="4" t="s">
        <v>53806</v>
      </c>
    </row>
    <row r="53828" spans="1:2">
      <c r="A53828" s="8">
        <v>71818</v>
      </c>
      <c r="B53828" s="4" t="s">
        <v>53807</v>
      </c>
    </row>
    <row r="53829" spans="1:2">
      <c r="A53829" s="8">
        <v>71819</v>
      </c>
      <c r="B53829" s="4" t="s">
        <v>53808</v>
      </c>
    </row>
    <row r="53830" spans="1:2">
      <c r="A53830" s="8">
        <v>71820</v>
      </c>
      <c r="B53830" s="4" t="s">
        <v>53809</v>
      </c>
    </row>
    <row r="53831" spans="1:2">
      <c r="A53831" s="8">
        <v>71821</v>
      </c>
      <c r="B53831" s="4" t="s">
        <v>53810</v>
      </c>
    </row>
    <row r="53832" spans="1:2">
      <c r="A53832" s="8">
        <v>71822</v>
      </c>
      <c r="B53832" s="4" t="s">
        <v>53811</v>
      </c>
    </row>
    <row r="53833" spans="1:2">
      <c r="A53833" s="8">
        <v>71823</v>
      </c>
      <c r="B53833" s="4" t="s">
        <v>53812</v>
      </c>
    </row>
    <row r="53834" spans="1:2">
      <c r="A53834" s="8">
        <v>71824</v>
      </c>
      <c r="B53834" s="4" t="s">
        <v>53813</v>
      </c>
    </row>
    <row r="53835" spans="1:2">
      <c r="A53835" s="8">
        <v>71825</v>
      </c>
      <c r="B53835" s="4" t="s">
        <v>53814</v>
      </c>
    </row>
    <row r="53836" spans="1:2">
      <c r="A53836" s="8">
        <v>71826</v>
      </c>
      <c r="B53836" s="4" t="s">
        <v>53815</v>
      </c>
    </row>
    <row r="53837" spans="1:2">
      <c r="A53837" s="8">
        <v>71827</v>
      </c>
      <c r="B53837" s="4" t="s">
        <v>53816</v>
      </c>
    </row>
    <row r="53838" spans="1:2">
      <c r="A53838" s="8">
        <v>71828</v>
      </c>
      <c r="B53838" s="4" t="s">
        <v>53817</v>
      </c>
    </row>
    <row r="53839" spans="1:2">
      <c r="A53839" s="8">
        <v>71829</v>
      </c>
      <c r="B53839" s="4" t="s">
        <v>53818</v>
      </c>
    </row>
    <row r="53840" spans="1:2">
      <c r="A53840" s="8">
        <v>71830</v>
      </c>
      <c r="B53840" s="4" t="s">
        <v>53819</v>
      </c>
    </row>
    <row r="53841" spans="1:2">
      <c r="A53841" s="8">
        <v>71831</v>
      </c>
      <c r="B53841" s="4" t="s">
        <v>53820</v>
      </c>
    </row>
    <row r="53842" spans="1:2">
      <c r="A53842" s="8">
        <v>71832</v>
      </c>
      <c r="B53842" s="4" t="s">
        <v>53821</v>
      </c>
    </row>
    <row r="53843" spans="1:2">
      <c r="A53843" s="8">
        <v>71833</v>
      </c>
      <c r="B53843" s="4" t="s">
        <v>53822</v>
      </c>
    </row>
    <row r="53844" spans="1:2">
      <c r="A53844" s="8">
        <v>71834</v>
      </c>
      <c r="B53844" s="4" t="s">
        <v>53823</v>
      </c>
    </row>
    <row r="53845" spans="1:2">
      <c r="A53845" s="8">
        <v>71836</v>
      </c>
      <c r="B53845" s="4" t="s">
        <v>53824</v>
      </c>
    </row>
    <row r="53846" spans="1:2">
      <c r="A53846" s="8">
        <v>71837</v>
      </c>
      <c r="B53846" s="4" t="s">
        <v>53825</v>
      </c>
    </row>
    <row r="53847" spans="1:2">
      <c r="A53847" s="8">
        <v>71839</v>
      </c>
      <c r="B53847" s="4" t="s">
        <v>53826</v>
      </c>
    </row>
    <row r="53848" spans="1:2">
      <c r="A53848" s="8">
        <v>71840</v>
      </c>
      <c r="B53848" s="4" t="s">
        <v>53827</v>
      </c>
    </row>
    <row r="53849" spans="1:2">
      <c r="A53849" s="8">
        <v>71841</v>
      </c>
      <c r="B53849" s="4" t="s">
        <v>53828</v>
      </c>
    </row>
    <row r="53850" spans="1:2">
      <c r="A53850" s="8">
        <v>71842</v>
      </c>
      <c r="B53850" s="4" t="s">
        <v>53829</v>
      </c>
    </row>
    <row r="53851" spans="1:2">
      <c r="A53851" s="8">
        <v>71844</v>
      </c>
      <c r="B53851" s="4" t="s">
        <v>53830</v>
      </c>
    </row>
    <row r="53852" spans="1:2">
      <c r="A53852" s="8">
        <v>71845</v>
      </c>
      <c r="B53852" s="4" t="s">
        <v>53831</v>
      </c>
    </row>
    <row r="53853" spans="1:2">
      <c r="A53853" s="8">
        <v>71846</v>
      </c>
      <c r="B53853" s="4" t="s">
        <v>53832</v>
      </c>
    </row>
    <row r="53854" spans="1:2">
      <c r="A53854" s="8">
        <v>71848</v>
      </c>
      <c r="B53854" s="4" t="s">
        <v>53833</v>
      </c>
    </row>
    <row r="53855" spans="1:2">
      <c r="A53855" s="8">
        <v>71849</v>
      </c>
      <c r="B53855" s="4" t="s">
        <v>53834</v>
      </c>
    </row>
    <row r="53856" spans="1:2">
      <c r="A53856" s="8">
        <v>71850</v>
      </c>
      <c r="B53856" s="4" t="s">
        <v>53835</v>
      </c>
    </row>
    <row r="53857" spans="1:2">
      <c r="A53857" s="8">
        <v>71851</v>
      </c>
      <c r="B53857" s="4" t="s">
        <v>53836</v>
      </c>
    </row>
    <row r="53858" spans="1:2">
      <c r="A53858" s="8">
        <v>71852</v>
      </c>
      <c r="B53858" s="4" t="s">
        <v>53837</v>
      </c>
    </row>
    <row r="53859" spans="1:2">
      <c r="A53859" s="8">
        <v>71853</v>
      </c>
      <c r="B53859" s="4" t="s">
        <v>53838</v>
      </c>
    </row>
    <row r="53860" spans="1:2">
      <c r="A53860" s="8">
        <v>71854</v>
      </c>
      <c r="B53860" s="4" t="s">
        <v>53839</v>
      </c>
    </row>
    <row r="53861" spans="1:2">
      <c r="A53861" s="8">
        <v>71855</v>
      </c>
      <c r="B53861" s="4" t="s">
        <v>53840</v>
      </c>
    </row>
    <row r="53862" spans="1:2">
      <c r="A53862" s="8">
        <v>71856</v>
      </c>
      <c r="B53862" s="4" t="s">
        <v>53841</v>
      </c>
    </row>
    <row r="53863" spans="1:2">
      <c r="A53863" s="8">
        <v>71858</v>
      </c>
      <c r="B53863" s="4" t="s">
        <v>53842</v>
      </c>
    </row>
    <row r="53864" spans="1:2">
      <c r="A53864" s="8">
        <v>71859</v>
      </c>
      <c r="B53864" s="4" t="s">
        <v>53843</v>
      </c>
    </row>
    <row r="53865" spans="1:2">
      <c r="A53865" s="8">
        <v>71860</v>
      </c>
      <c r="B53865" s="4" t="s">
        <v>53844</v>
      </c>
    </row>
    <row r="53866" spans="1:2">
      <c r="A53866" s="8">
        <v>71861</v>
      </c>
      <c r="B53866" s="4" t="s">
        <v>53845</v>
      </c>
    </row>
    <row r="53867" spans="1:2">
      <c r="A53867" s="8">
        <v>71862</v>
      </c>
      <c r="B53867" s="4" t="s">
        <v>53846</v>
      </c>
    </row>
    <row r="53868" spans="1:2">
      <c r="A53868" s="8">
        <v>71863</v>
      </c>
      <c r="B53868" s="4" t="s">
        <v>53847</v>
      </c>
    </row>
    <row r="53869" spans="1:2">
      <c r="A53869" s="8">
        <v>71864</v>
      </c>
      <c r="B53869" s="4" t="s">
        <v>53848</v>
      </c>
    </row>
    <row r="53870" spans="1:2">
      <c r="A53870" s="8">
        <v>71865</v>
      </c>
      <c r="B53870" s="4" t="s">
        <v>53849</v>
      </c>
    </row>
    <row r="53871" spans="1:2">
      <c r="A53871" s="8">
        <v>71867</v>
      </c>
      <c r="B53871" s="4" t="s">
        <v>53850</v>
      </c>
    </row>
    <row r="53872" spans="1:2">
      <c r="A53872" s="8">
        <v>71868</v>
      </c>
      <c r="B53872" s="4" t="s">
        <v>53851</v>
      </c>
    </row>
    <row r="53873" spans="1:2">
      <c r="A53873" s="8">
        <v>71869</v>
      </c>
      <c r="B53873" s="4" t="s">
        <v>53852</v>
      </c>
    </row>
    <row r="53874" spans="1:2">
      <c r="A53874" s="8">
        <v>71870</v>
      </c>
      <c r="B53874" s="4" t="s">
        <v>53853</v>
      </c>
    </row>
    <row r="53875" spans="1:2">
      <c r="A53875" s="8">
        <v>71871</v>
      </c>
      <c r="B53875" s="4" t="s">
        <v>53854</v>
      </c>
    </row>
    <row r="53876" spans="1:2">
      <c r="A53876" s="8">
        <v>71872</v>
      </c>
      <c r="B53876" s="4" t="s">
        <v>53855</v>
      </c>
    </row>
    <row r="53877" spans="1:2">
      <c r="A53877" s="8">
        <v>71873</v>
      </c>
      <c r="B53877" s="4" t="s">
        <v>53856</v>
      </c>
    </row>
    <row r="53878" spans="1:2">
      <c r="A53878" s="8">
        <v>71874</v>
      </c>
      <c r="B53878" s="4" t="s">
        <v>53857</v>
      </c>
    </row>
    <row r="53879" spans="1:2">
      <c r="A53879" s="8">
        <v>71875</v>
      </c>
      <c r="B53879" s="4" t="s">
        <v>53858</v>
      </c>
    </row>
    <row r="53880" spans="1:2">
      <c r="A53880" s="8">
        <v>71876</v>
      </c>
      <c r="B53880" s="4" t="s">
        <v>53859</v>
      </c>
    </row>
    <row r="53881" spans="1:2">
      <c r="A53881" s="8">
        <v>71877</v>
      </c>
      <c r="B53881" s="4" t="s">
        <v>53860</v>
      </c>
    </row>
    <row r="53882" spans="1:2">
      <c r="A53882" s="8">
        <v>71878</v>
      </c>
      <c r="B53882" s="4" t="s">
        <v>53861</v>
      </c>
    </row>
    <row r="53883" spans="1:2">
      <c r="A53883" s="8">
        <v>71879</v>
      </c>
      <c r="B53883" s="4" t="s">
        <v>53862</v>
      </c>
    </row>
    <row r="53884" spans="1:2">
      <c r="A53884" s="8">
        <v>71880</v>
      </c>
      <c r="B53884" s="4" t="s">
        <v>53863</v>
      </c>
    </row>
    <row r="53885" spans="1:2">
      <c r="A53885" s="8">
        <v>71881</v>
      </c>
      <c r="B53885" s="4" t="s">
        <v>53864</v>
      </c>
    </row>
    <row r="53886" spans="1:2">
      <c r="A53886" s="8">
        <v>71882</v>
      </c>
      <c r="B53886" s="4" t="s">
        <v>53865</v>
      </c>
    </row>
    <row r="53887" spans="1:2">
      <c r="A53887" s="8">
        <v>71883</v>
      </c>
      <c r="B53887" s="4" t="s">
        <v>53866</v>
      </c>
    </row>
    <row r="53888" spans="1:2">
      <c r="A53888" s="8">
        <v>71885</v>
      </c>
      <c r="B53888" s="4" t="s">
        <v>53867</v>
      </c>
    </row>
    <row r="53889" spans="1:2">
      <c r="A53889" s="8">
        <v>71886</v>
      </c>
      <c r="B53889" s="4" t="s">
        <v>53868</v>
      </c>
    </row>
    <row r="53890" spans="1:2">
      <c r="A53890" s="8">
        <v>71887</v>
      </c>
      <c r="B53890" s="4" t="s">
        <v>53869</v>
      </c>
    </row>
    <row r="53891" spans="1:2">
      <c r="A53891" s="8">
        <v>71889</v>
      </c>
      <c r="B53891" s="4" t="s">
        <v>53870</v>
      </c>
    </row>
    <row r="53892" spans="1:2">
      <c r="A53892" s="8">
        <v>71891</v>
      </c>
      <c r="B53892" s="4" t="s">
        <v>53871</v>
      </c>
    </row>
    <row r="53893" spans="1:2">
      <c r="A53893" s="8">
        <v>71892</v>
      </c>
      <c r="B53893" s="4" t="s">
        <v>53872</v>
      </c>
    </row>
    <row r="53894" spans="1:2">
      <c r="A53894" s="8">
        <v>71894</v>
      </c>
      <c r="B53894" s="4" t="s">
        <v>53873</v>
      </c>
    </row>
    <row r="53895" spans="1:2">
      <c r="A53895" s="8">
        <v>71895</v>
      </c>
      <c r="B53895" s="4" t="s">
        <v>53874</v>
      </c>
    </row>
    <row r="53896" spans="1:2">
      <c r="A53896" s="8">
        <v>71896</v>
      </c>
      <c r="B53896" s="4" t="s">
        <v>53875</v>
      </c>
    </row>
    <row r="53897" spans="1:2">
      <c r="A53897" s="8">
        <v>71897</v>
      </c>
      <c r="B53897" s="4" t="s">
        <v>53876</v>
      </c>
    </row>
    <row r="53898" spans="1:2">
      <c r="A53898" s="8">
        <v>71898</v>
      </c>
      <c r="B53898" s="4" t="s">
        <v>53877</v>
      </c>
    </row>
    <row r="53899" spans="1:2">
      <c r="A53899" s="8">
        <v>71899</v>
      </c>
      <c r="B53899" s="4" t="s">
        <v>53878</v>
      </c>
    </row>
    <row r="53900" spans="1:2">
      <c r="A53900" s="8">
        <v>719</v>
      </c>
      <c r="B53900" s="4" t="s">
        <v>53879</v>
      </c>
    </row>
    <row r="53901" spans="1:2">
      <c r="A53901" s="8">
        <v>71900</v>
      </c>
      <c r="B53901" s="4" t="s">
        <v>53880</v>
      </c>
    </row>
    <row r="53902" spans="1:2">
      <c r="A53902" s="8">
        <v>71901</v>
      </c>
      <c r="B53902" s="4" t="s">
        <v>53881</v>
      </c>
    </row>
    <row r="53903" spans="1:2">
      <c r="A53903" s="8">
        <v>71902</v>
      </c>
      <c r="B53903" s="4" t="s">
        <v>53882</v>
      </c>
    </row>
    <row r="53904" spans="1:2">
      <c r="A53904" s="8">
        <v>71903</v>
      </c>
      <c r="B53904" s="4" t="s">
        <v>53883</v>
      </c>
    </row>
    <row r="53905" spans="1:2">
      <c r="A53905" s="8">
        <v>71904</v>
      </c>
      <c r="B53905" s="4" t="s">
        <v>53884</v>
      </c>
    </row>
    <row r="53906" spans="1:2">
      <c r="A53906" s="8">
        <v>71905</v>
      </c>
      <c r="B53906" s="4" t="s">
        <v>53885</v>
      </c>
    </row>
    <row r="53907" spans="1:2">
      <c r="A53907" s="8">
        <v>71906</v>
      </c>
      <c r="B53907" s="4" t="s">
        <v>53886</v>
      </c>
    </row>
    <row r="53908" spans="1:2">
      <c r="A53908" s="8">
        <v>71907</v>
      </c>
      <c r="B53908" s="4" t="s">
        <v>53887</v>
      </c>
    </row>
    <row r="53909" spans="1:2">
      <c r="A53909" s="8">
        <v>71908</v>
      </c>
      <c r="B53909" s="4" t="s">
        <v>53888</v>
      </c>
    </row>
    <row r="53910" spans="1:2">
      <c r="A53910" s="8">
        <v>71910</v>
      </c>
      <c r="B53910" s="4" t="s">
        <v>53889</v>
      </c>
    </row>
    <row r="53911" spans="1:2">
      <c r="A53911" s="8">
        <v>71911</v>
      </c>
      <c r="B53911" s="4" t="s">
        <v>53890</v>
      </c>
    </row>
    <row r="53912" spans="1:2">
      <c r="A53912" s="8">
        <v>71912</v>
      </c>
      <c r="B53912" s="4" t="s">
        <v>53891</v>
      </c>
    </row>
    <row r="53913" spans="1:2">
      <c r="A53913" s="8">
        <v>71913</v>
      </c>
      <c r="B53913" s="4" t="s">
        <v>53892</v>
      </c>
    </row>
    <row r="53914" spans="1:2">
      <c r="A53914" s="8">
        <v>71914</v>
      </c>
      <c r="B53914" s="4" t="s">
        <v>53893</v>
      </c>
    </row>
    <row r="53915" spans="1:2">
      <c r="A53915" s="8">
        <v>71915</v>
      </c>
      <c r="B53915" s="4" t="s">
        <v>53894</v>
      </c>
    </row>
    <row r="53916" spans="1:2">
      <c r="A53916" s="8">
        <v>71916</v>
      </c>
      <c r="B53916" s="4" t="s">
        <v>53895</v>
      </c>
    </row>
    <row r="53917" spans="1:2">
      <c r="A53917" s="8">
        <v>71917</v>
      </c>
      <c r="B53917" s="4" t="s">
        <v>53896</v>
      </c>
    </row>
    <row r="53918" spans="1:2">
      <c r="A53918" s="8">
        <v>71918</v>
      </c>
      <c r="B53918" s="4" t="s">
        <v>53897</v>
      </c>
    </row>
    <row r="53919" spans="1:2">
      <c r="A53919" s="8">
        <v>71919</v>
      </c>
      <c r="B53919" s="4" t="s">
        <v>53898</v>
      </c>
    </row>
    <row r="53920" spans="1:2">
      <c r="A53920" s="8">
        <v>71920</v>
      </c>
      <c r="B53920" s="4" t="s">
        <v>53899</v>
      </c>
    </row>
    <row r="53921" spans="1:2">
      <c r="A53921" s="8">
        <v>71921</v>
      </c>
      <c r="B53921" s="4" t="s">
        <v>53900</v>
      </c>
    </row>
    <row r="53922" spans="1:2">
      <c r="A53922" s="8">
        <v>71922</v>
      </c>
      <c r="B53922" s="4" t="s">
        <v>53901</v>
      </c>
    </row>
    <row r="53923" spans="1:2">
      <c r="A53923" s="8">
        <v>71923</v>
      </c>
      <c r="B53923" s="4" t="s">
        <v>53902</v>
      </c>
    </row>
    <row r="53924" spans="1:2">
      <c r="A53924" s="8">
        <v>71924</v>
      </c>
      <c r="B53924" s="4" t="s">
        <v>53903</v>
      </c>
    </row>
    <row r="53925" spans="1:2">
      <c r="A53925" s="8">
        <v>71925</v>
      </c>
      <c r="B53925" s="4" t="s">
        <v>53904</v>
      </c>
    </row>
    <row r="53926" spans="1:2">
      <c r="A53926" s="8">
        <v>71926</v>
      </c>
      <c r="B53926" s="4" t="s">
        <v>53905</v>
      </c>
    </row>
    <row r="53927" spans="1:2">
      <c r="A53927" s="8">
        <v>71927</v>
      </c>
      <c r="B53927" s="4" t="s">
        <v>53906</v>
      </c>
    </row>
    <row r="53928" spans="1:2">
      <c r="A53928" s="8">
        <v>71928</v>
      </c>
      <c r="B53928" s="4" t="s">
        <v>53907</v>
      </c>
    </row>
    <row r="53929" spans="1:2">
      <c r="A53929" s="8">
        <v>71929</v>
      </c>
      <c r="B53929" s="4" t="s">
        <v>53908</v>
      </c>
    </row>
    <row r="53930" spans="1:2">
      <c r="A53930" s="8">
        <v>71930</v>
      </c>
      <c r="B53930" s="4" t="s">
        <v>53909</v>
      </c>
    </row>
    <row r="53931" spans="1:2">
      <c r="A53931" s="8">
        <v>71931</v>
      </c>
      <c r="B53931" s="4" t="s">
        <v>53910</v>
      </c>
    </row>
    <row r="53932" spans="1:2">
      <c r="A53932" s="8">
        <v>71932</v>
      </c>
      <c r="B53932" s="4" t="s">
        <v>53911</v>
      </c>
    </row>
    <row r="53933" spans="1:2">
      <c r="A53933" s="8">
        <v>71933</v>
      </c>
      <c r="B53933" s="4" t="s">
        <v>53912</v>
      </c>
    </row>
    <row r="53934" spans="1:2">
      <c r="A53934" s="8">
        <v>71934</v>
      </c>
      <c r="B53934" s="4" t="s">
        <v>53913</v>
      </c>
    </row>
    <row r="53935" spans="1:2">
      <c r="A53935" s="8">
        <v>71935</v>
      </c>
      <c r="B53935" s="4" t="s">
        <v>53914</v>
      </c>
    </row>
    <row r="53936" spans="1:2">
      <c r="A53936" s="8">
        <v>71936</v>
      </c>
      <c r="B53936" s="4" t="s">
        <v>53915</v>
      </c>
    </row>
    <row r="53937" spans="1:2">
      <c r="A53937" s="8">
        <v>71937</v>
      </c>
      <c r="B53937" s="4" t="s">
        <v>53916</v>
      </c>
    </row>
    <row r="53938" spans="1:2">
      <c r="A53938" s="8">
        <v>71938</v>
      </c>
      <c r="B53938" s="4" t="s">
        <v>53917</v>
      </c>
    </row>
    <row r="53939" spans="1:2">
      <c r="A53939" s="8">
        <v>71939</v>
      </c>
      <c r="B53939" s="4" t="s">
        <v>53918</v>
      </c>
    </row>
    <row r="53940" spans="1:2">
      <c r="A53940" s="8">
        <v>71940</v>
      </c>
      <c r="B53940" s="4" t="s">
        <v>53919</v>
      </c>
    </row>
    <row r="53941" spans="1:2">
      <c r="A53941" s="8">
        <v>71941</v>
      </c>
      <c r="B53941" s="4" t="s">
        <v>53920</v>
      </c>
    </row>
    <row r="53942" spans="1:2">
      <c r="A53942" s="8">
        <v>71942</v>
      </c>
      <c r="B53942" s="4" t="s">
        <v>53921</v>
      </c>
    </row>
    <row r="53943" spans="1:2">
      <c r="A53943" s="8">
        <v>71943</v>
      </c>
      <c r="B53943" s="4" t="s">
        <v>53922</v>
      </c>
    </row>
    <row r="53944" spans="1:2">
      <c r="A53944" s="8">
        <v>71944</v>
      </c>
      <c r="B53944" s="4" t="s">
        <v>53923</v>
      </c>
    </row>
    <row r="53945" spans="1:2">
      <c r="A53945" s="8">
        <v>71946</v>
      </c>
      <c r="B53945" s="4" t="s">
        <v>53924</v>
      </c>
    </row>
    <row r="53946" spans="1:2">
      <c r="A53946" s="8">
        <v>71947</v>
      </c>
      <c r="B53946" s="4" t="s">
        <v>53925</v>
      </c>
    </row>
    <row r="53947" spans="1:2">
      <c r="A53947" s="8">
        <v>71948</v>
      </c>
      <c r="B53947" s="4" t="s">
        <v>53926</v>
      </c>
    </row>
    <row r="53948" spans="1:2">
      <c r="A53948" s="8">
        <v>71949</v>
      </c>
      <c r="B53948" s="4" t="s">
        <v>53927</v>
      </c>
    </row>
    <row r="53949" spans="1:2">
      <c r="A53949" s="8">
        <v>71950</v>
      </c>
      <c r="B53949" s="4" t="s">
        <v>53928</v>
      </c>
    </row>
    <row r="53950" spans="1:2">
      <c r="A53950" s="8">
        <v>71951</v>
      </c>
      <c r="B53950" s="4" t="s">
        <v>53929</v>
      </c>
    </row>
    <row r="53951" spans="1:2">
      <c r="A53951" s="8">
        <v>71952</v>
      </c>
      <c r="B53951" s="4" t="s">
        <v>53930</v>
      </c>
    </row>
    <row r="53952" spans="1:2">
      <c r="A53952" s="8">
        <v>71953</v>
      </c>
      <c r="B53952" s="4" t="s">
        <v>53931</v>
      </c>
    </row>
    <row r="53953" spans="1:2">
      <c r="A53953" s="8">
        <v>71954</v>
      </c>
      <c r="B53953" s="4" t="s">
        <v>53932</v>
      </c>
    </row>
    <row r="53954" spans="1:2">
      <c r="A53954" s="8">
        <v>71955</v>
      </c>
      <c r="B53954" s="4" t="s">
        <v>53933</v>
      </c>
    </row>
    <row r="53955" spans="1:2">
      <c r="A53955" s="8">
        <v>71956</v>
      </c>
      <c r="B53955" s="4" t="s">
        <v>53934</v>
      </c>
    </row>
    <row r="53956" spans="1:2">
      <c r="A53956" s="8">
        <v>71957</v>
      </c>
      <c r="B53956" s="4" t="s">
        <v>53935</v>
      </c>
    </row>
    <row r="53957" spans="1:2">
      <c r="A53957" s="8">
        <v>71958</v>
      </c>
      <c r="B53957" s="4" t="s">
        <v>53936</v>
      </c>
    </row>
    <row r="53958" spans="1:2">
      <c r="A53958" s="8">
        <v>71959</v>
      </c>
      <c r="B53958" s="4" t="s">
        <v>53937</v>
      </c>
    </row>
    <row r="53959" spans="1:2">
      <c r="A53959" s="8">
        <v>71960</v>
      </c>
      <c r="B53959" s="4" t="s">
        <v>53938</v>
      </c>
    </row>
    <row r="53960" spans="1:2">
      <c r="A53960" s="8">
        <v>71961</v>
      </c>
      <c r="B53960" s="4" t="s">
        <v>53939</v>
      </c>
    </row>
    <row r="53961" spans="1:2">
      <c r="A53961" s="8">
        <v>71962</v>
      </c>
      <c r="B53961" s="4" t="s">
        <v>53940</v>
      </c>
    </row>
    <row r="53962" spans="1:2">
      <c r="A53962" s="8">
        <v>71963</v>
      </c>
      <c r="B53962" s="4" t="s">
        <v>53941</v>
      </c>
    </row>
    <row r="53963" spans="1:2">
      <c r="A53963" s="8">
        <v>71964</v>
      </c>
      <c r="B53963" s="4" t="s">
        <v>53942</v>
      </c>
    </row>
    <row r="53964" spans="1:2">
      <c r="A53964" s="8">
        <v>71965</v>
      </c>
      <c r="B53964" s="4" t="s">
        <v>53943</v>
      </c>
    </row>
    <row r="53965" spans="1:2">
      <c r="A53965" s="8">
        <v>71966</v>
      </c>
      <c r="B53965" s="4" t="s">
        <v>53944</v>
      </c>
    </row>
    <row r="53966" spans="1:2">
      <c r="A53966" s="8">
        <v>71967</v>
      </c>
      <c r="B53966" s="4" t="s">
        <v>53945</v>
      </c>
    </row>
    <row r="53967" spans="1:2">
      <c r="A53967" s="8">
        <v>71968</v>
      </c>
      <c r="B53967" s="4" t="s">
        <v>53946</v>
      </c>
    </row>
    <row r="53968" spans="1:2">
      <c r="A53968" s="8">
        <v>71969</v>
      </c>
      <c r="B53968" s="4" t="s">
        <v>53947</v>
      </c>
    </row>
    <row r="53969" spans="1:2">
      <c r="A53969" s="8">
        <v>71970</v>
      </c>
      <c r="B53969" s="4" t="s">
        <v>53948</v>
      </c>
    </row>
    <row r="53970" spans="1:2">
      <c r="A53970" s="8">
        <v>71971</v>
      </c>
      <c r="B53970" s="4" t="s">
        <v>53949</v>
      </c>
    </row>
    <row r="53971" spans="1:2">
      <c r="A53971" s="8">
        <v>71972</v>
      </c>
      <c r="B53971" s="4" t="s">
        <v>53950</v>
      </c>
    </row>
    <row r="53972" spans="1:2">
      <c r="A53972" s="8">
        <v>71974</v>
      </c>
      <c r="B53972" s="4" t="s">
        <v>53951</v>
      </c>
    </row>
    <row r="53973" spans="1:2">
      <c r="A53973" s="8">
        <v>71975</v>
      </c>
      <c r="B53973" s="4" t="s">
        <v>53952</v>
      </c>
    </row>
    <row r="53974" spans="1:2">
      <c r="A53974" s="8">
        <v>71976</v>
      </c>
      <c r="B53974" s="4" t="s">
        <v>53953</v>
      </c>
    </row>
    <row r="53975" spans="1:2">
      <c r="A53975" s="8">
        <v>71977</v>
      </c>
      <c r="B53975" s="4" t="s">
        <v>53954</v>
      </c>
    </row>
    <row r="53976" spans="1:2">
      <c r="A53976" s="8">
        <v>71978</v>
      </c>
      <c r="B53976" s="4" t="s">
        <v>53955</v>
      </c>
    </row>
    <row r="53977" spans="1:2">
      <c r="A53977" s="8">
        <v>71979</v>
      </c>
      <c r="B53977" s="4" t="s">
        <v>53956</v>
      </c>
    </row>
    <row r="53978" spans="1:2">
      <c r="A53978" s="8">
        <v>71980</v>
      </c>
      <c r="B53978" s="4" t="s">
        <v>53957</v>
      </c>
    </row>
    <row r="53979" spans="1:2">
      <c r="A53979" s="8">
        <v>71981</v>
      </c>
      <c r="B53979" s="4" t="s">
        <v>53958</v>
      </c>
    </row>
    <row r="53980" spans="1:2">
      <c r="A53980" s="8">
        <v>71982</v>
      </c>
      <c r="B53980" s="4" t="s">
        <v>53959</v>
      </c>
    </row>
    <row r="53981" spans="1:2">
      <c r="A53981" s="8">
        <v>71983</v>
      </c>
      <c r="B53981" s="4" t="s">
        <v>53960</v>
      </c>
    </row>
    <row r="53982" spans="1:2">
      <c r="A53982" s="8">
        <v>71984</v>
      </c>
      <c r="B53982" s="4" t="s">
        <v>53961</v>
      </c>
    </row>
    <row r="53983" spans="1:2">
      <c r="A53983" s="8">
        <v>71985</v>
      </c>
      <c r="B53983" s="4" t="s">
        <v>53962</v>
      </c>
    </row>
    <row r="53984" spans="1:2">
      <c r="A53984" s="8">
        <v>71986</v>
      </c>
      <c r="B53984" s="4" t="s">
        <v>53963</v>
      </c>
    </row>
    <row r="53985" spans="1:2">
      <c r="A53985" s="8">
        <v>71987</v>
      </c>
      <c r="B53985" s="4" t="s">
        <v>53964</v>
      </c>
    </row>
    <row r="53986" spans="1:2">
      <c r="A53986" s="8">
        <v>71988</v>
      </c>
      <c r="B53986" s="4" t="s">
        <v>53965</v>
      </c>
    </row>
    <row r="53987" spans="1:2">
      <c r="A53987" s="8">
        <v>71989</v>
      </c>
      <c r="B53987" s="4" t="s">
        <v>53966</v>
      </c>
    </row>
    <row r="53988" spans="1:2">
      <c r="A53988" s="8">
        <v>7199</v>
      </c>
      <c r="B53988" s="4" t="s">
        <v>53967</v>
      </c>
    </row>
    <row r="53989" spans="1:2">
      <c r="A53989" s="8">
        <v>71990</v>
      </c>
      <c r="B53989" s="4" t="s">
        <v>53968</v>
      </c>
    </row>
    <row r="53990" spans="1:2">
      <c r="A53990" s="8">
        <v>71991</v>
      </c>
      <c r="B53990" s="4" t="s">
        <v>53969</v>
      </c>
    </row>
    <row r="53991" spans="1:2">
      <c r="A53991" s="8">
        <v>71993</v>
      </c>
      <c r="B53991" s="4" t="s">
        <v>53970</v>
      </c>
    </row>
    <row r="53992" spans="1:2">
      <c r="A53992" s="8">
        <v>71994</v>
      </c>
      <c r="B53992" s="4" t="s">
        <v>53971</v>
      </c>
    </row>
    <row r="53993" spans="1:2">
      <c r="A53993" s="8">
        <v>71996</v>
      </c>
      <c r="B53993" s="4" t="s">
        <v>53972</v>
      </c>
    </row>
    <row r="53994" spans="1:2">
      <c r="A53994" s="8">
        <v>71997</v>
      </c>
      <c r="B53994" s="4" t="s">
        <v>53973</v>
      </c>
    </row>
    <row r="53995" spans="1:2">
      <c r="A53995" s="8">
        <v>71998</v>
      </c>
      <c r="B53995" s="4" t="s">
        <v>53974</v>
      </c>
    </row>
    <row r="53996" spans="1:2">
      <c r="A53996" s="8">
        <v>71999</v>
      </c>
      <c r="B53996" s="4" t="s">
        <v>53975</v>
      </c>
    </row>
    <row r="53997" spans="1:2">
      <c r="A53997" s="8">
        <v>72</v>
      </c>
      <c r="B53997" s="4" t="s">
        <v>53976</v>
      </c>
    </row>
    <row r="53998" spans="1:2">
      <c r="A53998" s="8">
        <v>720</v>
      </c>
      <c r="B53998" s="4" t="s">
        <v>53977</v>
      </c>
    </row>
    <row r="53999" spans="1:2">
      <c r="A53999" s="8">
        <v>7200</v>
      </c>
      <c r="B53999" s="4" t="s">
        <v>53978</v>
      </c>
    </row>
    <row r="54000" spans="1:2">
      <c r="A54000" s="8">
        <v>72001</v>
      </c>
      <c r="B54000" s="4" t="s">
        <v>53979</v>
      </c>
    </row>
    <row r="54001" spans="1:2">
      <c r="A54001" s="8">
        <v>72002</v>
      </c>
      <c r="B54001" s="4" t="s">
        <v>53980</v>
      </c>
    </row>
    <row r="54002" spans="1:2">
      <c r="A54002" s="8">
        <v>72003</v>
      </c>
      <c r="B54002" s="4" t="s">
        <v>53981</v>
      </c>
    </row>
    <row r="54003" spans="1:2">
      <c r="A54003" s="8">
        <v>72004</v>
      </c>
      <c r="B54003" s="4" t="s">
        <v>53982</v>
      </c>
    </row>
    <row r="54004" spans="1:2">
      <c r="A54004" s="8">
        <v>72005</v>
      </c>
      <c r="B54004" s="4" t="s">
        <v>53983</v>
      </c>
    </row>
    <row r="54005" spans="1:2">
      <c r="A54005" s="8">
        <v>72006</v>
      </c>
      <c r="B54005" s="4" t="s">
        <v>53984</v>
      </c>
    </row>
    <row r="54006" spans="1:2">
      <c r="A54006" s="8">
        <v>72007</v>
      </c>
      <c r="B54006" s="4" t="s">
        <v>53985</v>
      </c>
    </row>
    <row r="54007" spans="1:2">
      <c r="A54007" s="8">
        <v>72008</v>
      </c>
      <c r="B54007" s="4" t="s">
        <v>53986</v>
      </c>
    </row>
    <row r="54008" spans="1:2">
      <c r="A54008" s="8">
        <v>72009</v>
      </c>
      <c r="B54008" s="4" t="s">
        <v>53987</v>
      </c>
    </row>
    <row r="54009" spans="1:2">
      <c r="A54009" s="8">
        <v>72010</v>
      </c>
      <c r="B54009" s="4" t="s">
        <v>53988</v>
      </c>
    </row>
    <row r="54010" spans="1:2">
      <c r="A54010" s="8">
        <v>72011</v>
      </c>
      <c r="B54010" s="4" t="s">
        <v>53989</v>
      </c>
    </row>
    <row r="54011" spans="1:2">
      <c r="A54011" s="8">
        <v>72012</v>
      </c>
      <c r="B54011" s="4" t="s">
        <v>53990</v>
      </c>
    </row>
    <row r="54012" spans="1:2">
      <c r="A54012" s="8">
        <v>72013</v>
      </c>
      <c r="B54012" s="4" t="s">
        <v>53991</v>
      </c>
    </row>
    <row r="54013" spans="1:2">
      <c r="A54013" s="8">
        <v>72014</v>
      </c>
      <c r="B54013" s="4" t="s">
        <v>53992</v>
      </c>
    </row>
    <row r="54014" spans="1:2">
      <c r="A54014" s="8">
        <v>72015</v>
      </c>
      <c r="B54014" s="4" t="s">
        <v>53993</v>
      </c>
    </row>
    <row r="54015" spans="1:2">
      <c r="A54015" s="8">
        <v>72016</v>
      </c>
      <c r="B54015" s="4" t="s">
        <v>53994</v>
      </c>
    </row>
    <row r="54016" spans="1:2">
      <c r="A54016" s="8">
        <v>72017</v>
      </c>
      <c r="B54016" s="4" t="s">
        <v>53995</v>
      </c>
    </row>
    <row r="54017" spans="1:2">
      <c r="A54017" s="8">
        <v>72018</v>
      </c>
      <c r="B54017" s="4" t="s">
        <v>53996</v>
      </c>
    </row>
    <row r="54018" spans="1:2">
      <c r="A54018" s="8">
        <v>72019</v>
      </c>
      <c r="B54018" s="4" t="s">
        <v>53997</v>
      </c>
    </row>
    <row r="54019" spans="1:2">
      <c r="A54019" s="8">
        <v>72021</v>
      </c>
      <c r="B54019" s="4" t="s">
        <v>53998</v>
      </c>
    </row>
    <row r="54020" spans="1:2">
      <c r="A54020" s="8">
        <v>72022</v>
      </c>
      <c r="B54020" s="4" t="s">
        <v>53999</v>
      </c>
    </row>
    <row r="54021" spans="1:2">
      <c r="A54021" s="8">
        <v>72023</v>
      </c>
      <c r="B54021" s="4" t="s">
        <v>54000</v>
      </c>
    </row>
    <row r="54022" spans="1:2">
      <c r="A54022" s="8">
        <v>72024</v>
      </c>
      <c r="B54022" s="4" t="s">
        <v>54001</v>
      </c>
    </row>
    <row r="54023" spans="1:2">
      <c r="A54023" s="8">
        <v>72026</v>
      </c>
      <c r="B54023" s="4" t="s">
        <v>54002</v>
      </c>
    </row>
    <row r="54024" spans="1:2">
      <c r="A54024" s="8">
        <v>72027</v>
      </c>
      <c r="B54024" s="4" t="s">
        <v>54003</v>
      </c>
    </row>
    <row r="54025" spans="1:2">
      <c r="A54025" s="8">
        <v>72028</v>
      </c>
      <c r="B54025" s="4" t="s">
        <v>54004</v>
      </c>
    </row>
    <row r="54026" spans="1:2">
      <c r="A54026" s="8">
        <v>72029</v>
      </c>
      <c r="B54026" s="4" t="s">
        <v>54005</v>
      </c>
    </row>
    <row r="54027" spans="1:2">
      <c r="A54027" s="8">
        <v>7203</v>
      </c>
      <c r="B54027" s="4" t="s">
        <v>54006</v>
      </c>
    </row>
    <row r="54028" spans="1:2">
      <c r="A54028" s="8">
        <v>72030</v>
      </c>
      <c r="B54028" s="4" t="s">
        <v>54007</v>
      </c>
    </row>
    <row r="54029" spans="1:2">
      <c r="A54029" s="8">
        <v>72031</v>
      </c>
      <c r="B54029" s="4" t="s">
        <v>54008</v>
      </c>
    </row>
    <row r="54030" spans="1:2">
      <c r="A54030" s="8">
        <v>72033</v>
      </c>
      <c r="B54030" s="4" t="s">
        <v>54009</v>
      </c>
    </row>
    <row r="54031" spans="1:2">
      <c r="A54031" s="8">
        <v>72035</v>
      </c>
      <c r="B54031" s="4" t="s">
        <v>54010</v>
      </c>
    </row>
    <row r="54032" spans="1:2">
      <c r="A54032" s="8">
        <v>72036</v>
      </c>
      <c r="B54032" s="4" t="s">
        <v>54011</v>
      </c>
    </row>
    <row r="54033" spans="1:2">
      <c r="A54033" s="8">
        <v>72037</v>
      </c>
      <c r="B54033" s="4" t="s">
        <v>54012</v>
      </c>
    </row>
    <row r="54034" spans="1:2">
      <c r="A54034" s="8">
        <v>72038</v>
      </c>
      <c r="B54034" s="4" t="s">
        <v>54013</v>
      </c>
    </row>
    <row r="54035" spans="1:2">
      <c r="A54035" s="8">
        <v>72039</v>
      </c>
      <c r="B54035" s="4" t="s">
        <v>54014</v>
      </c>
    </row>
    <row r="54036" spans="1:2">
      <c r="A54036" s="8">
        <v>7204</v>
      </c>
      <c r="B54036" s="4" t="s">
        <v>54015</v>
      </c>
    </row>
    <row r="54037" spans="1:2">
      <c r="A54037" s="8">
        <v>72040</v>
      </c>
      <c r="B54037" s="4" t="s">
        <v>54016</v>
      </c>
    </row>
    <row r="54038" spans="1:2">
      <c r="A54038" s="8">
        <v>72041</v>
      </c>
      <c r="B54038" s="4" t="s">
        <v>54017</v>
      </c>
    </row>
    <row r="54039" spans="1:2">
      <c r="A54039" s="8">
        <v>72043</v>
      </c>
      <c r="B54039" s="4" t="s">
        <v>54018</v>
      </c>
    </row>
    <row r="54040" spans="1:2">
      <c r="A54040" s="8">
        <v>72044</v>
      </c>
      <c r="B54040" s="4" t="s">
        <v>54019</v>
      </c>
    </row>
    <row r="54041" spans="1:2">
      <c r="A54041" s="8">
        <v>72047</v>
      </c>
      <c r="B54041" s="4" t="s">
        <v>54020</v>
      </c>
    </row>
    <row r="54042" spans="1:2">
      <c r="A54042" s="8">
        <v>72048</v>
      </c>
      <c r="B54042" s="4" t="s">
        <v>54021</v>
      </c>
    </row>
    <row r="54043" spans="1:2">
      <c r="A54043" s="8">
        <v>7205</v>
      </c>
      <c r="B54043" s="4" t="s">
        <v>54022</v>
      </c>
    </row>
    <row r="54044" spans="1:2">
      <c r="A54044" s="8">
        <v>72050</v>
      </c>
      <c r="B54044" s="4" t="s">
        <v>54023</v>
      </c>
    </row>
    <row r="54045" spans="1:2">
      <c r="A54045" s="8">
        <v>72051</v>
      </c>
      <c r="B54045" s="4" t="s">
        <v>54024</v>
      </c>
    </row>
    <row r="54046" spans="1:2">
      <c r="A54046" s="8">
        <v>72052</v>
      </c>
      <c r="B54046" s="4" t="s">
        <v>54025</v>
      </c>
    </row>
    <row r="54047" spans="1:2">
      <c r="A54047" s="8">
        <v>72053</v>
      </c>
      <c r="B54047" s="4" t="s">
        <v>54026</v>
      </c>
    </row>
    <row r="54048" spans="1:2">
      <c r="A54048" s="8">
        <v>72054</v>
      </c>
      <c r="B54048" s="4" t="s">
        <v>54027</v>
      </c>
    </row>
    <row r="54049" spans="1:2">
      <c r="A54049" s="8">
        <v>72055</v>
      </c>
      <c r="B54049" s="4" t="s">
        <v>54028</v>
      </c>
    </row>
    <row r="54050" spans="1:2">
      <c r="A54050" s="8">
        <v>72057</v>
      </c>
      <c r="B54050" s="4" t="s">
        <v>54029</v>
      </c>
    </row>
    <row r="54051" spans="1:2">
      <c r="A54051" s="8">
        <v>72058</v>
      </c>
      <c r="B54051" s="4" t="s">
        <v>54030</v>
      </c>
    </row>
    <row r="54052" spans="1:2">
      <c r="A54052" s="8">
        <v>72059</v>
      </c>
      <c r="B54052" s="4" t="s">
        <v>54031</v>
      </c>
    </row>
    <row r="54053" spans="1:2">
      <c r="A54053" s="8">
        <v>7206</v>
      </c>
      <c r="B54053" s="4" t="s">
        <v>54032</v>
      </c>
    </row>
    <row r="54054" spans="1:2">
      <c r="A54054" s="8">
        <v>72060</v>
      </c>
      <c r="B54054" s="4" t="s">
        <v>54033</v>
      </c>
    </row>
    <row r="54055" spans="1:2">
      <c r="A54055" s="8">
        <v>72061</v>
      </c>
      <c r="B54055" s="4" t="s">
        <v>54034</v>
      </c>
    </row>
    <row r="54056" spans="1:2">
      <c r="A54056" s="8">
        <v>72062</v>
      </c>
      <c r="B54056" s="4" t="s">
        <v>54035</v>
      </c>
    </row>
    <row r="54057" spans="1:2">
      <c r="A54057" s="8">
        <v>72063</v>
      </c>
      <c r="B54057" s="4" t="s">
        <v>54036</v>
      </c>
    </row>
    <row r="54058" spans="1:2">
      <c r="A54058" s="8">
        <v>72064</v>
      </c>
      <c r="B54058" s="4" t="s">
        <v>54037</v>
      </c>
    </row>
    <row r="54059" spans="1:2">
      <c r="A54059" s="8">
        <v>72065</v>
      </c>
      <c r="B54059" s="4" t="s">
        <v>54038</v>
      </c>
    </row>
    <row r="54060" spans="1:2">
      <c r="A54060" s="8">
        <v>72066</v>
      </c>
      <c r="B54060" s="4" t="s">
        <v>54039</v>
      </c>
    </row>
    <row r="54061" spans="1:2">
      <c r="A54061" s="8">
        <v>72067</v>
      </c>
      <c r="B54061" s="4" t="s">
        <v>54040</v>
      </c>
    </row>
    <row r="54062" spans="1:2">
      <c r="A54062" s="8">
        <v>72068</v>
      </c>
      <c r="B54062" s="4" t="s">
        <v>54041</v>
      </c>
    </row>
    <row r="54063" spans="1:2">
      <c r="A54063" s="8">
        <v>72069</v>
      </c>
      <c r="B54063" s="4" t="s">
        <v>54042</v>
      </c>
    </row>
    <row r="54064" spans="1:2">
      <c r="A54064" s="8">
        <v>7207</v>
      </c>
      <c r="B54064" s="4" t="s">
        <v>54043</v>
      </c>
    </row>
    <row r="54065" spans="1:2">
      <c r="A54065" s="8">
        <v>72070</v>
      </c>
      <c r="B54065" s="4" t="s">
        <v>54044</v>
      </c>
    </row>
    <row r="54066" spans="1:2">
      <c r="A54066" s="8">
        <v>72071</v>
      </c>
      <c r="B54066" s="4" t="s">
        <v>54045</v>
      </c>
    </row>
    <row r="54067" spans="1:2">
      <c r="A54067" s="8">
        <v>72073</v>
      </c>
      <c r="B54067" s="4" t="s">
        <v>54046</v>
      </c>
    </row>
    <row r="54068" spans="1:2">
      <c r="A54068" s="8">
        <v>72074</v>
      </c>
      <c r="B54068" s="4" t="s">
        <v>54047</v>
      </c>
    </row>
    <row r="54069" spans="1:2">
      <c r="A54069" s="8">
        <v>72075</v>
      </c>
      <c r="B54069" s="4" t="s">
        <v>54048</v>
      </c>
    </row>
    <row r="54070" spans="1:2">
      <c r="A54070" s="8">
        <v>72076</v>
      </c>
      <c r="B54070" s="4" t="s">
        <v>54049</v>
      </c>
    </row>
    <row r="54071" spans="1:2">
      <c r="A54071" s="8">
        <v>72077</v>
      </c>
      <c r="B54071" s="4" t="s">
        <v>54050</v>
      </c>
    </row>
    <row r="54072" spans="1:2">
      <c r="A54072" s="8">
        <v>72078</v>
      </c>
      <c r="B54072" s="4" t="s">
        <v>54051</v>
      </c>
    </row>
    <row r="54073" spans="1:2">
      <c r="A54073" s="8">
        <v>72079</v>
      </c>
      <c r="B54073" s="4" t="s">
        <v>54052</v>
      </c>
    </row>
    <row r="54074" spans="1:2">
      <c r="A54074" s="8">
        <v>7208</v>
      </c>
      <c r="B54074" s="4" t="s">
        <v>54053</v>
      </c>
    </row>
    <row r="54075" spans="1:2">
      <c r="A54075" s="8">
        <v>72080</v>
      </c>
      <c r="B54075" s="4" t="s">
        <v>54054</v>
      </c>
    </row>
    <row r="54076" spans="1:2">
      <c r="A54076" s="8">
        <v>72081</v>
      </c>
      <c r="B54076" s="4" t="s">
        <v>54055</v>
      </c>
    </row>
    <row r="54077" spans="1:2">
      <c r="A54077" s="8">
        <v>72082</v>
      </c>
      <c r="B54077" s="4" t="s">
        <v>54056</v>
      </c>
    </row>
    <row r="54078" spans="1:2">
      <c r="A54078" s="8">
        <v>72083</v>
      </c>
      <c r="B54078" s="4" t="s">
        <v>54057</v>
      </c>
    </row>
    <row r="54079" spans="1:2">
      <c r="A54079" s="8">
        <v>72084</v>
      </c>
      <c r="B54079" s="4" t="s">
        <v>54058</v>
      </c>
    </row>
    <row r="54080" spans="1:2">
      <c r="A54080" s="8">
        <v>72085</v>
      </c>
      <c r="B54080" s="4" t="s">
        <v>54059</v>
      </c>
    </row>
    <row r="54081" spans="1:2">
      <c r="A54081" s="8">
        <v>72086</v>
      </c>
      <c r="B54081" s="4" t="s">
        <v>54060</v>
      </c>
    </row>
    <row r="54082" spans="1:2">
      <c r="A54082" s="8">
        <v>72088</v>
      </c>
      <c r="B54082" s="4" t="s">
        <v>54061</v>
      </c>
    </row>
    <row r="54083" spans="1:2">
      <c r="A54083" s="8">
        <v>7209</v>
      </c>
      <c r="B54083" s="4" t="s">
        <v>54062</v>
      </c>
    </row>
    <row r="54084" spans="1:2">
      <c r="A54084" s="8">
        <v>72090</v>
      </c>
      <c r="B54084" s="4" t="s">
        <v>54063</v>
      </c>
    </row>
    <row r="54085" spans="1:2">
      <c r="A54085" s="8">
        <v>72092</v>
      </c>
      <c r="B54085" s="4" t="s">
        <v>54064</v>
      </c>
    </row>
    <row r="54086" spans="1:2">
      <c r="A54086" s="8">
        <v>72093</v>
      </c>
      <c r="B54086" s="4" t="s">
        <v>54065</v>
      </c>
    </row>
    <row r="54087" spans="1:2">
      <c r="A54087" s="8">
        <v>72094</v>
      </c>
      <c r="B54087" s="4" t="s">
        <v>54066</v>
      </c>
    </row>
    <row r="54088" spans="1:2">
      <c r="A54088" s="8">
        <v>72095</v>
      </c>
      <c r="B54088" s="4" t="s">
        <v>54067</v>
      </c>
    </row>
    <row r="54089" spans="1:2">
      <c r="A54089" s="8">
        <v>72097</v>
      </c>
      <c r="B54089" s="4" t="s">
        <v>54068</v>
      </c>
    </row>
    <row r="54090" spans="1:2">
      <c r="A54090" s="8">
        <v>72099</v>
      </c>
      <c r="B54090" s="4" t="s">
        <v>54069</v>
      </c>
    </row>
    <row r="54091" spans="1:2">
      <c r="A54091" s="8">
        <v>721</v>
      </c>
      <c r="B54091" s="4" t="s">
        <v>54070</v>
      </c>
    </row>
    <row r="54092" spans="1:2">
      <c r="A54092" s="8">
        <v>7210</v>
      </c>
      <c r="B54092" s="4" t="s">
        <v>54071</v>
      </c>
    </row>
    <row r="54093" spans="1:2">
      <c r="A54093" s="8">
        <v>72100</v>
      </c>
      <c r="B54093" s="4" t="s">
        <v>54072</v>
      </c>
    </row>
    <row r="54094" spans="1:2">
      <c r="A54094" s="8">
        <v>72101</v>
      </c>
      <c r="B54094" s="4" t="s">
        <v>54073</v>
      </c>
    </row>
    <row r="54095" spans="1:2">
      <c r="A54095" s="8">
        <v>72102</v>
      </c>
      <c r="B54095" s="4" t="s">
        <v>54074</v>
      </c>
    </row>
    <row r="54096" spans="1:2">
      <c r="A54096" s="8">
        <v>72103</v>
      </c>
      <c r="B54096" s="4" t="s">
        <v>54075</v>
      </c>
    </row>
    <row r="54097" spans="1:2">
      <c r="A54097" s="8">
        <v>72104</v>
      </c>
      <c r="B54097" s="4" t="s">
        <v>54076</v>
      </c>
    </row>
    <row r="54098" spans="1:2">
      <c r="A54098" s="8">
        <v>72105</v>
      </c>
      <c r="B54098" s="4" t="s">
        <v>54077</v>
      </c>
    </row>
    <row r="54099" spans="1:2">
      <c r="A54099" s="8">
        <v>72106</v>
      </c>
      <c r="B54099" s="4" t="s">
        <v>54078</v>
      </c>
    </row>
    <row r="54100" spans="1:2">
      <c r="A54100" s="8">
        <v>72107</v>
      </c>
      <c r="B54100" s="4" t="s">
        <v>54079</v>
      </c>
    </row>
    <row r="54101" spans="1:2">
      <c r="A54101" s="8">
        <v>72108</v>
      </c>
      <c r="B54101" s="4" t="s">
        <v>54080</v>
      </c>
    </row>
    <row r="54102" spans="1:2">
      <c r="A54102" s="8">
        <v>72109</v>
      </c>
      <c r="B54102" s="4" t="s">
        <v>54081</v>
      </c>
    </row>
    <row r="54103" spans="1:2">
      <c r="A54103" s="8">
        <v>7211</v>
      </c>
      <c r="B54103" s="4" t="s">
        <v>54082</v>
      </c>
    </row>
    <row r="54104" spans="1:2">
      <c r="A54104" s="8">
        <v>72110</v>
      </c>
      <c r="B54104" s="4" t="s">
        <v>54083</v>
      </c>
    </row>
    <row r="54105" spans="1:2">
      <c r="A54105" s="8">
        <v>72111</v>
      </c>
      <c r="B54105" s="4" t="s">
        <v>54084</v>
      </c>
    </row>
    <row r="54106" spans="1:2">
      <c r="A54106" s="8">
        <v>72112</v>
      </c>
      <c r="B54106" s="4" t="s">
        <v>54085</v>
      </c>
    </row>
    <row r="54107" spans="1:2">
      <c r="A54107" s="8">
        <v>72113</v>
      </c>
      <c r="B54107" s="4" t="s">
        <v>54086</v>
      </c>
    </row>
    <row r="54108" spans="1:2">
      <c r="A54108" s="8">
        <v>72114</v>
      </c>
      <c r="B54108" s="4" t="s">
        <v>54087</v>
      </c>
    </row>
    <row r="54109" spans="1:2">
      <c r="A54109" s="8">
        <v>72115</v>
      </c>
      <c r="B54109" s="4" t="s">
        <v>54088</v>
      </c>
    </row>
    <row r="54110" spans="1:2">
      <c r="A54110" s="8">
        <v>72116</v>
      </c>
      <c r="B54110" s="4" t="s">
        <v>54089</v>
      </c>
    </row>
    <row r="54111" spans="1:2">
      <c r="A54111" s="8">
        <v>72117</v>
      </c>
      <c r="B54111" s="4" t="s">
        <v>54090</v>
      </c>
    </row>
    <row r="54112" spans="1:2">
      <c r="A54112" s="8">
        <v>72118</v>
      </c>
      <c r="B54112" s="4" t="s">
        <v>54091</v>
      </c>
    </row>
    <row r="54113" spans="1:2">
      <c r="A54113" s="8">
        <v>72119</v>
      </c>
      <c r="B54113" s="4" t="s">
        <v>54092</v>
      </c>
    </row>
    <row r="54114" spans="1:2">
      <c r="A54114" s="8">
        <v>7212</v>
      </c>
      <c r="B54114" s="4" t="s">
        <v>54093</v>
      </c>
    </row>
    <row r="54115" spans="1:2">
      <c r="A54115" s="8">
        <v>72120</v>
      </c>
      <c r="B54115" s="4" t="s">
        <v>54094</v>
      </c>
    </row>
    <row r="54116" spans="1:2">
      <c r="A54116" s="8">
        <v>72121</v>
      </c>
      <c r="B54116" s="4" t="s">
        <v>54095</v>
      </c>
    </row>
    <row r="54117" spans="1:2">
      <c r="A54117" s="8">
        <v>72122</v>
      </c>
      <c r="B54117" s="4" t="s">
        <v>54096</v>
      </c>
    </row>
    <row r="54118" spans="1:2">
      <c r="A54118" s="8">
        <v>72123</v>
      </c>
      <c r="B54118" s="4" t="s">
        <v>54097</v>
      </c>
    </row>
    <row r="54119" spans="1:2">
      <c r="A54119" s="8">
        <v>72124</v>
      </c>
      <c r="B54119" s="4" t="s">
        <v>54098</v>
      </c>
    </row>
    <row r="54120" spans="1:2">
      <c r="A54120" s="8">
        <v>72125</v>
      </c>
      <c r="B54120" s="4" t="s">
        <v>54099</v>
      </c>
    </row>
    <row r="54121" spans="1:2">
      <c r="A54121" s="8">
        <v>72126</v>
      </c>
      <c r="B54121" s="4" t="s">
        <v>54100</v>
      </c>
    </row>
    <row r="54122" spans="1:2">
      <c r="A54122" s="8">
        <v>72127</v>
      </c>
      <c r="B54122" s="4" t="s">
        <v>54101</v>
      </c>
    </row>
    <row r="54123" spans="1:2">
      <c r="A54123" s="8">
        <v>72128</v>
      </c>
      <c r="B54123" s="4" t="s">
        <v>54102</v>
      </c>
    </row>
    <row r="54124" spans="1:2">
      <c r="A54124" s="8">
        <v>72129</v>
      </c>
      <c r="B54124" s="4" t="s">
        <v>54103</v>
      </c>
    </row>
    <row r="54125" spans="1:2">
      <c r="A54125" s="8">
        <v>72130</v>
      </c>
      <c r="B54125" s="4" t="s">
        <v>54104</v>
      </c>
    </row>
    <row r="54126" spans="1:2">
      <c r="A54126" s="8">
        <v>72131</v>
      </c>
      <c r="B54126" s="4" t="s">
        <v>54105</v>
      </c>
    </row>
    <row r="54127" spans="1:2">
      <c r="A54127" s="8">
        <v>72132</v>
      </c>
      <c r="B54127" s="4" t="s">
        <v>54106</v>
      </c>
    </row>
    <row r="54128" spans="1:2">
      <c r="A54128" s="8">
        <v>72133</v>
      </c>
      <c r="B54128" s="4" t="s">
        <v>54107</v>
      </c>
    </row>
    <row r="54129" spans="1:2">
      <c r="A54129" s="8">
        <v>72134</v>
      </c>
      <c r="B54129" s="4" t="s">
        <v>54108</v>
      </c>
    </row>
    <row r="54130" spans="1:2">
      <c r="A54130" s="8">
        <v>72135</v>
      </c>
      <c r="B54130" s="4" t="s">
        <v>54109</v>
      </c>
    </row>
    <row r="54131" spans="1:2">
      <c r="A54131" s="8">
        <v>72136</v>
      </c>
      <c r="B54131" s="4" t="s">
        <v>34827</v>
      </c>
    </row>
    <row r="54132" spans="1:2">
      <c r="A54132" s="8">
        <v>72137</v>
      </c>
      <c r="B54132" s="4" t="s">
        <v>54110</v>
      </c>
    </row>
    <row r="54133" spans="1:2">
      <c r="A54133" s="8">
        <v>72138</v>
      </c>
      <c r="B54133" s="4" t="s">
        <v>54111</v>
      </c>
    </row>
    <row r="54134" spans="1:2">
      <c r="A54134" s="8">
        <v>72139</v>
      </c>
      <c r="B54134" s="4" t="s">
        <v>54112</v>
      </c>
    </row>
    <row r="54135" spans="1:2">
      <c r="A54135" s="8">
        <v>72140</v>
      </c>
      <c r="B54135" s="4" t="s">
        <v>54113</v>
      </c>
    </row>
    <row r="54136" spans="1:2">
      <c r="A54136" s="8">
        <v>72141</v>
      </c>
      <c r="B54136" s="4" t="s">
        <v>54114</v>
      </c>
    </row>
    <row r="54137" spans="1:2">
      <c r="A54137" s="8">
        <v>72142</v>
      </c>
      <c r="B54137" s="4" t="s">
        <v>54115</v>
      </c>
    </row>
    <row r="54138" spans="1:2">
      <c r="A54138" s="8">
        <v>72143</v>
      </c>
      <c r="B54138" s="4" t="s">
        <v>54116</v>
      </c>
    </row>
    <row r="54139" spans="1:2">
      <c r="A54139" s="8">
        <v>72145</v>
      </c>
      <c r="B54139" s="4" t="s">
        <v>54117</v>
      </c>
    </row>
    <row r="54140" spans="1:2">
      <c r="A54140" s="8">
        <v>72146</v>
      </c>
      <c r="B54140" s="4" t="s">
        <v>54118</v>
      </c>
    </row>
    <row r="54141" spans="1:2">
      <c r="A54141" s="8">
        <v>72147</v>
      </c>
      <c r="B54141" s="4" t="s">
        <v>54119</v>
      </c>
    </row>
    <row r="54142" spans="1:2">
      <c r="A54142" s="8">
        <v>72149</v>
      </c>
      <c r="B54142" s="4" t="s">
        <v>54120</v>
      </c>
    </row>
    <row r="54143" spans="1:2">
      <c r="A54143" s="8">
        <v>72150</v>
      </c>
      <c r="B54143" s="4" t="s">
        <v>54121</v>
      </c>
    </row>
    <row r="54144" spans="1:2">
      <c r="A54144" s="8">
        <v>72151</v>
      </c>
      <c r="B54144" s="4" t="s">
        <v>54122</v>
      </c>
    </row>
    <row r="54145" spans="1:2">
      <c r="A54145" s="8">
        <v>72152</v>
      </c>
      <c r="B54145" s="4" t="s">
        <v>54123</v>
      </c>
    </row>
    <row r="54146" spans="1:2">
      <c r="A54146" s="8">
        <v>72153</v>
      </c>
      <c r="B54146" s="4" t="s">
        <v>54124</v>
      </c>
    </row>
    <row r="54147" spans="1:2">
      <c r="A54147" s="8">
        <v>72154</v>
      </c>
      <c r="B54147" s="4" t="s">
        <v>54125</v>
      </c>
    </row>
    <row r="54148" spans="1:2">
      <c r="A54148" s="8">
        <v>72155</v>
      </c>
      <c r="B54148" s="4" t="s">
        <v>54126</v>
      </c>
    </row>
    <row r="54149" spans="1:2">
      <c r="A54149" s="8">
        <v>72156</v>
      </c>
      <c r="B54149" s="4" t="s">
        <v>54127</v>
      </c>
    </row>
    <row r="54150" spans="1:2">
      <c r="A54150" s="8">
        <v>72157</v>
      </c>
      <c r="B54150" s="4" t="s">
        <v>54128</v>
      </c>
    </row>
    <row r="54151" spans="1:2">
      <c r="A54151" s="8">
        <v>72158</v>
      </c>
      <c r="B54151" s="4" t="s">
        <v>54129</v>
      </c>
    </row>
    <row r="54152" spans="1:2">
      <c r="A54152" s="8">
        <v>72159</v>
      </c>
      <c r="B54152" s="4" t="s">
        <v>54130</v>
      </c>
    </row>
    <row r="54153" spans="1:2">
      <c r="A54153" s="8">
        <v>72160</v>
      </c>
      <c r="B54153" s="4" t="s">
        <v>54131</v>
      </c>
    </row>
    <row r="54154" spans="1:2">
      <c r="A54154" s="8">
        <v>72161</v>
      </c>
      <c r="B54154" s="4" t="s">
        <v>54132</v>
      </c>
    </row>
    <row r="54155" spans="1:2">
      <c r="A54155" s="8">
        <v>72162</v>
      </c>
      <c r="B54155" s="4" t="s">
        <v>54133</v>
      </c>
    </row>
    <row r="54156" spans="1:2">
      <c r="A54156" s="8">
        <v>72163</v>
      </c>
      <c r="B54156" s="4" t="s">
        <v>54134</v>
      </c>
    </row>
    <row r="54157" spans="1:2">
      <c r="A54157" s="8">
        <v>72165</v>
      </c>
      <c r="B54157" s="4" t="s">
        <v>54135</v>
      </c>
    </row>
    <row r="54158" spans="1:2">
      <c r="A54158" s="8">
        <v>72166</v>
      </c>
      <c r="B54158" s="4" t="s">
        <v>54136</v>
      </c>
    </row>
    <row r="54159" spans="1:2">
      <c r="A54159" s="8">
        <v>72168</v>
      </c>
      <c r="B54159" s="4" t="s">
        <v>54137</v>
      </c>
    </row>
    <row r="54160" spans="1:2">
      <c r="A54160" s="8">
        <v>72170</v>
      </c>
      <c r="B54160" s="4" t="s">
        <v>54138</v>
      </c>
    </row>
    <row r="54161" spans="1:2">
      <c r="A54161" s="8">
        <v>72171</v>
      </c>
      <c r="B54161" s="4" t="s">
        <v>54139</v>
      </c>
    </row>
    <row r="54162" spans="1:2">
      <c r="A54162" s="8">
        <v>72172</v>
      </c>
      <c r="B54162" s="4" t="s">
        <v>54140</v>
      </c>
    </row>
    <row r="54163" spans="1:2">
      <c r="A54163" s="8">
        <v>72173</v>
      </c>
      <c r="B54163" s="4" t="s">
        <v>54141</v>
      </c>
    </row>
    <row r="54164" spans="1:2">
      <c r="A54164" s="8">
        <v>72174</v>
      </c>
      <c r="B54164" s="4" t="s">
        <v>54142</v>
      </c>
    </row>
    <row r="54165" spans="1:2">
      <c r="A54165" s="8">
        <v>72175</v>
      </c>
      <c r="B54165" s="4" t="s">
        <v>54143</v>
      </c>
    </row>
    <row r="54166" spans="1:2">
      <c r="A54166" s="8">
        <v>72176</v>
      </c>
      <c r="B54166" s="4" t="s">
        <v>54144</v>
      </c>
    </row>
    <row r="54167" spans="1:2">
      <c r="A54167" s="8">
        <v>72177</v>
      </c>
      <c r="B54167" s="4" t="s">
        <v>54145</v>
      </c>
    </row>
    <row r="54168" spans="1:2">
      <c r="A54168" s="8">
        <v>72178</v>
      </c>
      <c r="B54168" s="4" t="s">
        <v>54146</v>
      </c>
    </row>
    <row r="54169" spans="1:2">
      <c r="A54169" s="8">
        <v>72179</v>
      </c>
      <c r="B54169" s="4" t="s">
        <v>54147</v>
      </c>
    </row>
    <row r="54170" spans="1:2">
      <c r="A54170" s="8">
        <v>72181</v>
      </c>
      <c r="B54170" s="4" t="s">
        <v>54148</v>
      </c>
    </row>
    <row r="54171" spans="1:2">
      <c r="A54171" s="8">
        <v>72182</v>
      </c>
      <c r="B54171" s="4" t="s">
        <v>54149</v>
      </c>
    </row>
    <row r="54172" spans="1:2">
      <c r="A54172" s="8">
        <v>72184</v>
      </c>
      <c r="B54172" s="4" t="s">
        <v>54150</v>
      </c>
    </row>
    <row r="54173" spans="1:2">
      <c r="A54173" s="8">
        <v>72188</v>
      </c>
      <c r="B54173" s="4" t="s">
        <v>54151</v>
      </c>
    </row>
    <row r="54174" spans="1:2">
      <c r="A54174" s="8">
        <v>7219</v>
      </c>
      <c r="B54174" s="4" t="s">
        <v>54152</v>
      </c>
    </row>
    <row r="54175" spans="1:2">
      <c r="A54175" s="8">
        <v>72190</v>
      </c>
      <c r="B54175" s="4" t="s">
        <v>54153</v>
      </c>
    </row>
    <row r="54176" spans="1:2">
      <c r="A54176" s="8">
        <v>72192</v>
      </c>
      <c r="B54176" s="4" t="s">
        <v>54154</v>
      </c>
    </row>
    <row r="54177" spans="1:2">
      <c r="A54177" s="8">
        <v>72195</v>
      </c>
      <c r="B54177" s="4" t="s">
        <v>54155</v>
      </c>
    </row>
    <row r="54178" spans="1:2">
      <c r="A54178" s="8">
        <v>72197</v>
      </c>
      <c r="B54178" s="4" t="s">
        <v>54156</v>
      </c>
    </row>
    <row r="54179" spans="1:2">
      <c r="A54179" s="8">
        <v>72198</v>
      </c>
      <c r="B54179" s="4" t="s">
        <v>54157</v>
      </c>
    </row>
    <row r="54180" spans="1:2">
      <c r="A54180" s="8">
        <v>722</v>
      </c>
      <c r="B54180" s="4" t="s">
        <v>54158</v>
      </c>
    </row>
    <row r="54181" spans="1:2">
      <c r="A54181" s="8">
        <v>72200</v>
      </c>
      <c r="B54181" s="4" t="s">
        <v>54159</v>
      </c>
    </row>
    <row r="54182" spans="1:2">
      <c r="A54182" s="8">
        <v>72201</v>
      </c>
      <c r="B54182" s="4" t="s">
        <v>54160</v>
      </c>
    </row>
    <row r="54183" spans="1:2">
      <c r="A54183" s="8">
        <v>72203</v>
      </c>
      <c r="B54183" s="4" t="s">
        <v>54161</v>
      </c>
    </row>
    <row r="54184" spans="1:2">
      <c r="A54184" s="8">
        <v>72204</v>
      </c>
      <c r="B54184" s="4" t="s">
        <v>54162</v>
      </c>
    </row>
    <row r="54185" spans="1:2">
      <c r="A54185" s="8">
        <v>72206</v>
      </c>
      <c r="B54185" s="4" t="s">
        <v>54163</v>
      </c>
    </row>
    <row r="54186" spans="1:2">
      <c r="A54186" s="8">
        <v>72207</v>
      </c>
      <c r="B54186" s="4" t="s">
        <v>54164</v>
      </c>
    </row>
    <row r="54187" spans="1:2">
      <c r="A54187" s="8">
        <v>72208</v>
      </c>
      <c r="B54187" s="4" t="s">
        <v>54165</v>
      </c>
    </row>
    <row r="54188" spans="1:2">
      <c r="A54188" s="8">
        <v>72209</v>
      </c>
      <c r="B54188" s="4" t="s">
        <v>54166</v>
      </c>
    </row>
    <row r="54189" spans="1:2">
      <c r="A54189" s="8">
        <v>7221</v>
      </c>
      <c r="B54189" s="4" t="s">
        <v>54167</v>
      </c>
    </row>
    <row r="54190" spans="1:2">
      <c r="A54190" s="8">
        <v>72210</v>
      </c>
      <c r="B54190" s="4" t="s">
        <v>54168</v>
      </c>
    </row>
    <row r="54191" spans="1:2">
      <c r="A54191" s="8">
        <v>72211</v>
      </c>
      <c r="B54191" s="4" t="s">
        <v>54169</v>
      </c>
    </row>
    <row r="54192" spans="1:2">
      <c r="A54192" s="8">
        <v>72212</v>
      </c>
      <c r="B54192" s="4" t="s">
        <v>54170</v>
      </c>
    </row>
    <row r="54193" spans="1:2">
      <c r="A54193" s="8">
        <v>72213</v>
      </c>
      <c r="B54193" s="4" t="s">
        <v>54171</v>
      </c>
    </row>
    <row r="54194" spans="1:2">
      <c r="A54194" s="8">
        <v>72214</v>
      </c>
      <c r="B54194" s="4" t="s">
        <v>54172</v>
      </c>
    </row>
    <row r="54195" spans="1:2">
      <c r="A54195" s="8">
        <v>72215</v>
      </c>
      <c r="B54195" s="4" t="s">
        <v>54173</v>
      </c>
    </row>
    <row r="54196" spans="1:2">
      <c r="A54196" s="8">
        <v>72216</v>
      </c>
      <c r="B54196" s="4" t="s">
        <v>54174</v>
      </c>
    </row>
    <row r="54197" spans="1:2">
      <c r="A54197" s="8">
        <v>72217</v>
      </c>
      <c r="B54197" s="4" t="s">
        <v>54175</v>
      </c>
    </row>
    <row r="54198" spans="1:2">
      <c r="A54198" s="8">
        <v>72218</v>
      </c>
      <c r="B54198" s="4" t="s">
        <v>54176</v>
      </c>
    </row>
    <row r="54199" spans="1:2">
      <c r="A54199" s="8">
        <v>72219</v>
      </c>
      <c r="B54199" s="4" t="s">
        <v>54177</v>
      </c>
    </row>
    <row r="54200" spans="1:2">
      <c r="A54200" s="8">
        <v>7222</v>
      </c>
      <c r="B54200" s="4" t="s">
        <v>54178</v>
      </c>
    </row>
    <row r="54201" spans="1:2">
      <c r="A54201" s="8">
        <v>72220</v>
      </c>
      <c r="B54201" s="4" t="s">
        <v>54179</v>
      </c>
    </row>
    <row r="54202" spans="1:2">
      <c r="A54202" s="8">
        <v>72221</v>
      </c>
      <c r="B54202" s="4" t="s">
        <v>54180</v>
      </c>
    </row>
    <row r="54203" spans="1:2">
      <c r="A54203" s="8">
        <v>72222</v>
      </c>
      <c r="B54203" s="4" t="s">
        <v>54181</v>
      </c>
    </row>
    <row r="54204" spans="1:2">
      <c r="A54204" s="8">
        <v>72223</v>
      </c>
      <c r="B54204" s="4" t="s">
        <v>54182</v>
      </c>
    </row>
    <row r="54205" spans="1:2">
      <c r="A54205" s="8">
        <v>72224</v>
      </c>
      <c r="B54205" s="4" t="s">
        <v>54183</v>
      </c>
    </row>
    <row r="54206" spans="1:2">
      <c r="A54206" s="8">
        <v>72225</v>
      </c>
      <c r="B54206" s="4" t="s">
        <v>54184</v>
      </c>
    </row>
    <row r="54207" spans="1:2">
      <c r="A54207" s="8">
        <v>72226</v>
      </c>
      <c r="B54207" s="4" t="s">
        <v>54185</v>
      </c>
    </row>
    <row r="54208" spans="1:2">
      <c r="A54208" s="8">
        <v>72227</v>
      </c>
      <c r="B54208" s="4" t="s">
        <v>54186</v>
      </c>
    </row>
    <row r="54209" spans="1:2">
      <c r="A54209" s="8">
        <v>72228</v>
      </c>
      <c r="B54209" s="4" t="s">
        <v>54187</v>
      </c>
    </row>
    <row r="54210" spans="1:2">
      <c r="A54210" s="8">
        <v>72229</v>
      </c>
      <c r="B54210" s="4" t="s">
        <v>54188</v>
      </c>
    </row>
    <row r="54211" spans="1:2">
      <c r="A54211" s="8">
        <v>7223</v>
      </c>
      <c r="B54211" s="4" t="s">
        <v>54189</v>
      </c>
    </row>
    <row r="54212" spans="1:2">
      <c r="A54212" s="8">
        <v>72230</v>
      </c>
      <c r="B54212" s="4" t="s">
        <v>54190</v>
      </c>
    </row>
    <row r="54213" spans="1:2">
      <c r="A54213" s="8">
        <v>72231</v>
      </c>
      <c r="B54213" s="4" t="s">
        <v>54191</v>
      </c>
    </row>
    <row r="54214" spans="1:2">
      <c r="A54214" s="8">
        <v>72232</v>
      </c>
      <c r="B54214" s="4" t="s">
        <v>54192</v>
      </c>
    </row>
    <row r="54215" spans="1:2">
      <c r="A54215" s="8">
        <v>72233</v>
      </c>
      <c r="B54215" s="4" t="s">
        <v>54193</v>
      </c>
    </row>
    <row r="54216" spans="1:2">
      <c r="A54216" s="8">
        <v>72234</v>
      </c>
      <c r="B54216" s="4" t="s">
        <v>54194</v>
      </c>
    </row>
    <row r="54217" spans="1:2">
      <c r="A54217" s="8">
        <v>72235</v>
      </c>
      <c r="B54217" s="4" t="s">
        <v>54195</v>
      </c>
    </row>
    <row r="54218" spans="1:2">
      <c r="A54218" s="8">
        <v>72236</v>
      </c>
      <c r="B54218" s="4" t="s">
        <v>54196</v>
      </c>
    </row>
    <row r="54219" spans="1:2">
      <c r="A54219" s="8">
        <v>72237</v>
      </c>
      <c r="B54219" s="4" t="s">
        <v>54197</v>
      </c>
    </row>
    <row r="54220" spans="1:2">
      <c r="A54220" s="8">
        <v>72238</v>
      </c>
      <c r="B54220" s="4" t="s">
        <v>54198</v>
      </c>
    </row>
    <row r="54221" spans="1:2">
      <c r="A54221" s="8">
        <v>72239</v>
      </c>
      <c r="B54221" s="4" t="s">
        <v>54199</v>
      </c>
    </row>
    <row r="54222" spans="1:2">
      <c r="A54222" s="8">
        <v>7224</v>
      </c>
      <c r="B54222" s="4" t="s">
        <v>54200</v>
      </c>
    </row>
    <row r="54223" spans="1:2">
      <c r="A54223" s="8">
        <v>72240</v>
      </c>
      <c r="B54223" s="4" t="s">
        <v>54201</v>
      </c>
    </row>
    <row r="54224" spans="1:2">
      <c r="A54224" s="8">
        <v>72241</v>
      </c>
      <c r="B54224" s="4" t="s">
        <v>54202</v>
      </c>
    </row>
    <row r="54225" spans="1:2">
      <c r="A54225" s="8">
        <v>72242</v>
      </c>
      <c r="B54225" s="4" t="s">
        <v>54203</v>
      </c>
    </row>
    <row r="54226" spans="1:2">
      <c r="A54226" s="8">
        <v>72243</v>
      </c>
      <c r="B54226" s="4" t="s">
        <v>54204</v>
      </c>
    </row>
    <row r="54227" spans="1:2">
      <c r="A54227" s="8">
        <v>72244</v>
      </c>
      <c r="B54227" s="4" t="s">
        <v>54205</v>
      </c>
    </row>
    <row r="54228" spans="1:2">
      <c r="A54228" s="8">
        <v>72245</v>
      </c>
      <c r="B54228" s="4" t="s">
        <v>54206</v>
      </c>
    </row>
    <row r="54229" spans="1:2">
      <c r="A54229" s="8">
        <v>72246</v>
      </c>
      <c r="B54229" s="4" t="s">
        <v>54207</v>
      </c>
    </row>
    <row r="54230" spans="1:2">
      <c r="A54230" s="8">
        <v>72247</v>
      </c>
      <c r="B54230" s="4" t="s">
        <v>54208</v>
      </c>
    </row>
    <row r="54231" spans="1:2">
      <c r="A54231" s="8">
        <v>72248</v>
      </c>
      <c r="B54231" s="4" t="s">
        <v>54209</v>
      </c>
    </row>
    <row r="54232" spans="1:2">
      <c r="A54232" s="8">
        <v>72249</v>
      </c>
      <c r="B54232" s="4" t="s">
        <v>54210</v>
      </c>
    </row>
    <row r="54233" spans="1:2">
      <c r="A54233" s="8">
        <v>7225</v>
      </c>
      <c r="B54233" s="4" t="s">
        <v>54211</v>
      </c>
    </row>
    <row r="54234" spans="1:2">
      <c r="A54234" s="8">
        <v>72250</v>
      </c>
      <c r="B54234" s="4" t="s">
        <v>54212</v>
      </c>
    </row>
    <row r="54235" spans="1:2">
      <c r="A54235" s="8">
        <v>72251</v>
      </c>
      <c r="B54235" s="4" t="s">
        <v>54213</v>
      </c>
    </row>
    <row r="54236" spans="1:2">
      <c r="A54236" s="8">
        <v>72252</v>
      </c>
      <c r="B54236" s="4" t="s">
        <v>54214</v>
      </c>
    </row>
    <row r="54237" spans="1:2">
      <c r="A54237" s="8">
        <v>72253</v>
      </c>
      <c r="B54237" s="4" t="s">
        <v>54215</v>
      </c>
    </row>
    <row r="54238" spans="1:2">
      <c r="A54238" s="8">
        <v>72254</v>
      </c>
      <c r="B54238" s="4" t="s">
        <v>54216</v>
      </c>
    </row>
    <row r="54239" spans="1:2">
      <c r="A54239" s="8">
        <v>72257</v>
      </c>
      <c r="B54239" s="4" t="s">
        <v>54217</v>
      </c>
    </row>
    <row r="54240" spans="1:2">
      <c r="A54240" s="8">
        <v>72258</v>
      </c>
      <c r="B54240" s="4" t="s">
        <v>54218</v>
      </c>
    </row>
    <row r="54241" spans="1:2">
      <c r="A54241" s="8">
        <v>72259</v>
      </c>
      <c r="B54241" s="4" t="s">
        <v>54219</v>
      </c>
    </row>
    <row r="54242" spans="1:2">
      <c r="A54242" s="8">
        <v>7226</v>
      </c>
      <c r="B54242" s="4" t="s">
        <v>54220</v>
      </c>
    </row>
    <row r="54243" spans="1:2">
      <c r="A54243" s="8">
        <v>72260</v>
      </c>
      <c r="B54243" s="4" t="s">
        <v>54221</v>
      </c>
    </row>
    <row r="54244" spans="1:2">
      <c r="A54244" s="8">
        <v>72266</v>
      </c>
      <c r="B54244" s="4" t="s">
        <v>54222</v>
      </c>
    </row>
    <row r="54245" spans="1:2">
      <c r="A54245" s="8">
        <v>72268</v>
      </c>
      <c r="B54245" s="4" t="s">
        <v>54223</v>
      </c>
    </row>
    <row r="54246" spans="1:2">
      <c r="A54246" s="8">
        <v>72269</v>
      </c>
      <c r="B54246" s="4" t="s">
        <v>54224</v>
      </c>
    </row>
    <row r="54247" spans="1:2">
      <c r="A54247" s="8">
        <v>7227</v>
      </c>
      <c r="B54247" s="4" t="s">
        <v>54225</v>
      </c>
    </row>
    <row r="54248" spans="1:2">
      <c r="A54248" s="8">
        <v>72271</v>
      </c>
      <c r="B54248" s="4" t="s">
        <v>54226</v>
      </c>
    </row>
    <row r="54249" spans="1:2">
      <c r="A54249" s="8">
        <v>72272</v>
      </c>
      <c r="B54249" s="4" t="s">
        <v>54227</v>
      </c>
    </row>
    <row r="54250" spans="1:2">
      <c r="A54250" s="8">
        <v>72273</v>
      </c>
      <c r="B54250" s="4" t="s">
        <v>54228</v>
      </c>
    </row>
    <row r="54251" spans="1:2">
      <c r="A54251" s="8">
        <v>72279</v>
      </c>
      <c r="B54251" s="4" t="s">
        <v>54229</v>
      </c>
    </row>
    <row r="54252" spans="1:2">
      <c r="A54252" s="8">
        <v>7228</v>
      </c>
      <c r="B54252" s="4" t="s">
        <v>54230</v>
      </c>
    </row>
    <row r="54253" spans="1:2">
      <c r="A54253" s="8">
        <v>72281</v>
      </c>
      <c r="B54253" s="4" t="s">
        <v>54231</v>
      </c>
    </row>
    <row r="54254" spans="1:2">
      <c r="A54254" s="8">
        <v>72282</v>
      </c>
      <c r="B54254" s="4" t="s">
        <v>54232</v>
      </c>
    </row>
    <row r="54255" spans="1:2">
      <c r="A54255" s="8">
        <v>72283</v>
      </c>
      <c r="B54255" s="4" t="s">
        <v>54233</v>
      </c>
    </row>
    <row r="54256" spans="1:2">
      <c r="A54256" s="8">
        <v>72285</v>
      </c>
      <c r="B54256" s="4" t="s">
        <v>54234</v>
      </c>
    </row>
    <row r="54257" spans="1:2">
      <c r="A54257" s="8">
        <v>72288</v>
      </c>
      <c r="B54257" s="4" t="s">
        <v>54235</v>
      </c>
    </row>
    <row r="54258" spans="1:2">
      <c r="A54258" s="8">
        <v>7229</v>
      </c>
      <c r="B54258" s="4" t="s">
        <v>54236</v>
      </c>
    </row>
    <row r="54259" spans="1:2">
      <c r="A54259" s="8">
        <v>72291</v>
      </c>
      <c r="B54259" s="4" t="s">
        <v>54237</v>
      </c>
    </row>
    <row r="54260" spans="1:2">
      <c r="A54260" s="8">
        <v>72292</v>
      </c>
      <c r="B54260" s="4" t="s">
        <v>54238</v>
      </c>
    </row>
    <row r="54261" spans="1:2">
      <c r="A54261" s="8">
        <v>72294</v>
      </c>
      <c r="B54261" s="4" t="s">
        <v>54239</v>
      </c>
    </row>
    <row r="54262" spans="1:2">
      <c r="A54262" s="8">
        <v>72295</v>
      </c>
      <c r="B54262" s="4" t="s">
        <v>54240</v>
      </c>
    </row>
    <row r="54263" spans="1:2">
      <c r="A54263" s="8">
        <v>72298</v>
      </c>
      <c r="B54263" s="4" t="s">
        <v>54241</v>
      </c>
    </row>
    <row r="54264" spans="1:2">
      <c r="A54264" s="8">
        <v>72299</v>
      </c>
      <c r="B54264" s="4" t="s">
        <v>54242</v>
      </c>
    </row>
    <row r="54265" spans="1:2">
      <c r="A54265" s="8">
        <v>723</v>
      </c>
      <c r="B54265" s="4" t="s">
        <v>54243</v>
      </c>
    </row>
    <row r="54266" spans="1:2">
      <c r="A54266" s="8">
        <v>7230</v>
      </c>
      <c r="B54266" s="4" t="s">
        <v>54244</v>
      </c>
    </row>
    <row r="54267" spans="1:2">
      <c r="A54267" s="8">
        <v>72300</v>
      </c>
      <c r="B54267" s="4" t="s">
        <v>54245</v>
      </c>
    </row>
    <row r="54268" spans="1:2">
      <c r="A54268" s="8">
        <v>72301</v>
      </c>
      <c r="B54268" s="4" t="s">
        <v>54246</v>
      </c>
    </row>
    <row r="54269" spans="1:2">
      <c r="A54269" s="8">
        <v>72302</v>
      </c>
      <c r="B54269" s="4" t="s">
        <v>54247</v>
      </c>
    </row>
    <row r="54270" spans="1:2">
      <c r="A54270" s="8">
        <v>72303</v>
      </c>
      <c r="B54270" s="4" t="s">
        <v>54248</v>
      </c>
    </row>
    <row r="54271" spans="1:2">
      <c r="A54271" s="8">
        <v>72304</v>
      </c>
      <c r="B54271" s="4" t="s">
        <v>54249</v>
      </c>
    </row>
    <row r="54272" spans="1:2">
      <c r="A54272" s="8">
        <v>72305</v>
      </c>
      <c r="B54272" s="4" t="s">
        <v>54250</v>
      </c>
    </row>
    <row r="54273" spans="1:2">
      <c r="A54273" s="8">
        <v>72306</v>
      </c>
      <c r="B54273" s="4" t="s">
        <v>54251</v>
      </c>
    </row>
    <row r="54274" spans="1:2">
      <c r="A54274" s="8">
        <v>72307</v>
      </c>
      <c r="B54274" s="4" t="s">
        <v>54252</v>
      </c>
    </row>
    <row r="54275" spans="1:2">
      <c r="A54275" s="8">
        <v>72308</v>
      </c>
      <c r="B54275" s="4" t="s">
        <v>54253</v>
      </c>
    </row>
    <row r="54276" spans="1:2">
      <c r="A54276" s="8">
        <v>7231</v>
      </c>
      <c r="B54276" s="4" t="s">
        <v>54254</v>
      </c>
    </row>
    <row r="54277" spans="1:2">
      <c r="A54277" s="8">
        <v>72311</v>
      </c>
      <c r="B54277" s="4" t="s">
        <v>54255</v>
      </c>
    </row>
    <row r="54278" spans="1:2">
      <c r="A54278" s="8">
        <v>72312</v>
      </c>
      <c r="B54278" s="4" t="s">
        <v>54256</v>
      </c>
    </row>
    <row r="54279" spans="1:2">
      <c r="A54279" s="8">
        <v>72313</v>
      </c>
      <c r="B54279" s="4" t="s">
        <v>54257</v>
      </c>
    </row>
    <row r="54280" spans="1:2">
      <c r="A54280" s="8">
        <v>72314</v>
      </c>
      <c r="B54280" s="4" t="s">
        <v>54258</v>
      </c>
    </row>
    <row r="54281" spans="1:2">
      <c r="A54281" s="8">
        <v>72315</v>
      </c>
      <c r="B54281" s="4" t="s">
        <v>54259</v>
      </c>
    </row>
    <row r="54282" spans="1:2">
      <c r="A54282" s="8">
        <v>72316</v>
      </c>
      <c r="B54282" s="4" t="s">
        <v>54260</v>
      </c>
    </row>
    <row r="54283" spans="1:2">
      <c r="A54283" s="8">
        <v>72317</v>
      </c>
      <c r="B54283" s="4" t="s">
        <v>54261</v>
      </c>
    </row>
    <row r="54284" spans="1:2">
      <c r="A54284" s="8">
        <v>72318</v>
      </c>
      <c r="B54284" s="4" t="s">
        <v>54262</v>
      </c>
    </row>
    <row r="54285" spans="1:2">
      <c r="A54285" s="8">
        <v>7232</v>
      </c>
      <c r="B54285" s="4" t="s">
        <v>54263</v>
      </c>
    </row>
    <row r="54286" spans="1:2">
      <c r="A54286" s="8">
        <v>72320</v>
      </c>
      <c r="B54286" s="4" t="s">
        <v>54264</v>
      </c>
    </row>
    <row r="54287" spans="1:2">
      <c r="A54287" s="8">
        <v>72321</v>
      </c>
      <c r="B54287" s="4" t="s">
        <v>54265</v>
      </c>
    </row>
    <row r="54288" spans="1:2">
      <c r="A54288" s="8">
        <v>72322</v>
      </c>
      <c r="B54288" s="4" t="s">
        <v>54266</v>
      </c>
    </row>
    <row r="54289" spans="1:2">
      <c r="A54289" s="8">
        <v>72323</v>
      </c>
      <c r="B54289" s="4" t="s">
        <v>54267</v>
      </c>
    </row>
    <row r="54290" spans="1:2">
      <c r="A54290" s="8">
        <v>72324</v>
      </c>
      <c r="B54290" s="4" t="s">
        <v>54268</v>
      </c>
    </row>
    <row r="54291" spans="1:2">
      <c r="A54291" s="8">
        <v>72325</v>
      </c>
      <c r="B54291" s="4" t="s">
        <v>54269</v>
      </c>
    </row>
    <row r="54292" spans="1:2">
      <c r="A54292" s="8">
        <v>72326</v>
      </c>
      <c r="B54292" s="4" t="s">
        <v>54270</v>
      </c>
    </row>
    <row r="54293" spans="1:2">
      <c r="A54293" s="8">
        <v>72327</v>
      </c>
      <c r="B54293" s="4" t="s">
        <v>54271</v>
      </c>
    </row>
    <row r="54294" spans="1:2">
      <c r="A54294" s="8">
        <v>72328</v>
      </c>
      <c r="B54294" s="4" t="s">
        <v>54272</v>
      </c>
    </row>
    <row r="54295" spans="1:2">
      <c r="A54295" s="8">
        <v>72329</v>
      </c>
      <c r="B54295" s="4" t="s">
        <v>54273</v>
      </c>
    </row>
    <row r="54296" spans="1:2">
      <c r="A54296" s="8">
        <v>7233</v>
      </c>
      <c r="B54296" s="4" t="s">
        <v>54274</v>
      </c>
    </row>
    <row r="54297" spans="1:2">
      <c r="A54297" s="8">
        <v>72330</v>
      </c>
      <c r="B54297" s="4" t="s">
        <v>54275</v>
      </c>
    </row>
    <row r="54298" spans="1:2">
      <c r="A54298" s="8">
        <v>72332</v>
      </c>
      <c r="B54298" s="4" t="s">
        <v>54276</v>
      </c>
    </row>
    <row r="54299" spans="1:2">
      <c r="A54299" s="8">
        <v>72333</v>
      </c>
      <c r="B54299" s="4" t="s">
        <v>54277</v>
      </c>
    </row>
    <row r="54300" spans="1:2">
      <c r="A54300" s="8">
        <v>72334</v>
      </c>
      <c r="B54300" s="4" t="s">
        <v>54278</v>
      </c>
    </row>
    <row r="54301" spans="1:2">
      <c r="A54301" s="8">
        <v>72335</v>
      </c>
      <c r="B54301" s="4" t="s">
        <v>54279</v>
      </c>
    </row>
    <row r="54302" spans="1:2">
      <c r="A54302" s="8">
        <v>72336</v>
      </c>
      <c r="B54302" s="4" t="s">
        <v>54280</v>
      </c>
    </row>
    <row r="54303" spans="1:2">
      <c r="A54303" s="8">
        <v>72338</v>
      </c>
      <c r="B54303" s="4" t="s">
        <v>54281</v>
      </c>
    </row>
    <row r="54304" spans="1:2">
      <c r="A54304" s="8">
        <v>72339</v>
      </c>
      <c r="B54304" s="4" t="s">
        <v>54282</v>
      </c>
    </row>
    <row r="54305" spans="1:2">
      <c r="A54305" s="8">
        <v>7234</v>
      </c>
      <c r="B54305" s="4" t="s">
        <v>54283</v>
      </c>
    </row>
    <row r="54306" spans="1:2">
      <c r="A54306" s="8">
        <v>72340</v>
      </c>
      <c r="B54306" s="4" t="s">
        <v>54284</v>
      </c>
    </row>
    <row r="54307" spans="1:2">
      <c r="A54307" s="8">
        <v>72341</v>
      </c>
      <c r="B54307" s="4" t="s">
        <v>54285</v>
      </c>
    </row>
    <row r="54308" spans="1:2">
      <c r="A54308" s="8">
        <v>72342</v>
      </c>
      <c r="B54308" s="4" t="s">
        <v>54286</v>
      </c>
    </row>
    <row r="54309" spans="1:2">
      <c r="A54309" s="8">
        <v>72343</v>
      </c>
      <c r="B54309" s="4" t="s">
        <v>54287</v>
      </c>
    </row>
    <row r="54310" spans="1:2">
      <c r="A54310" s="8">
        <v>72344</v>
      </c>
      <c r="B54310" s="4" t="s">
        <v>54288</v>
      </c>
    </row>
    <row r="54311" spans="1:2">
      <c r="A54311" s="8">
        <v>72345</v>
      </c>
      <c r="B54311" s="4" t="s">
        <v>54289</v>
      </c>
    </row>
    <row r="54312" spans="1:2">
      <c r="A54312" s="8">
        <v>72346</v>
      </c>
      <c r="B54312" s="4" t="s">
        <v>54290</v>
      </c>
    </row>
    <row r="54313" spans="1:2">
      <c r="A54313" s="8">
        <v>72347</v>
      </c>
      <c r="B54313" s="4" t="s">
        <v>54291</v>
      </c>
    </row>
    <row r="54314" spans="1:2">
      <c r="A54314" s="8">
        <v>72348</v>
      </c>
      <c r="B54314" s="4" t="s">
        <v>54292</v>
      </c>
    </row>
    <row r="54315" spans="1:2">
      <c r="A54315" s="8">
        <v>72349</v>
      </c>
      <c r="B54315" s="4" t="s">
        <v>54293</v>
      </c>
    </row>
    <row r="54316" spans="1:2">
      <c r="A54316" s="8">
        <v>7235</v>
      </c>
      <c r="B54316" s="4" t="s">
        <v>54294</v>
      </c>
    </row>
    <row r="54317" spans="1:2">
      <c r="A54317" s="8">
        <v>72350</v>
      </c>
      <c r="B54317" s="4" t="s">
        <v>54295</v>
      </c>
    </row>
    <row r="54318" spans="1:2">
      <c r="A54318" s="8">
        <v>72351</v>
      </c>
      <c r="B54318" s="4" t="s">
        <v>54296</v>
      </c>
    </row>
    <row r="54319" spans="1:2">
      <c r="A54319" s="8">
        <v>72352</v>
      </c>
      <c r="B54319" s="4" t="s">
        <v>54297</v>
      </c>
    </row>
    <row r="54320" spans="1:2">
      <c r="A54320" s="8">
        <v>72353</v>
      </c>
      <c r="B54320" s="4" t="s">
        <v>54298</v>
      </c>
    </row>
    <row r="54321" spans="1:2">
      <c r="A54321" s="8">
        <v>72354</v>
      </c>
      <c r="B54321" s="4" t="s">
        <v>54299</v>
      </c>
    </row>
    <row r="54322" spans="1:2">
      <c r="A54322" s="8">
        <v>72355</v>
      </c>
      <c r="B54322" s="4" t="s">
        <v>54300</v>
      </c>
    </row>
    <row r="54323" spans="1:2">
      <c r="A54323" s="8">
        <v>72356</v>
      </c>
      <c r="B54323" s="4" t="s">
        <v>54301</v>
      </c>
    </row>
    <row r="54324" spans="1:2">
      <c r="A54324" s="8">
        <v>72357</v>
      </c>
      <c r="B54324" s="4" t="s">
        <v>54302</v>
      </c>
    </row>
    <row r="54325" spans="1:2">
      <c r="A54325" s="8">
        <v>72358</v>
      </c>
      <c r="B54325" s="4" t="s">
        <v>54303</v>
      </c>
    </row>
    <row r="54326" spans="1:2">
      <c r="A54326" s="8">
        <v>72359</v>
      </c>
      <c r="B54326" s="4" t="s">
        <v>54304</v>
      </c>
    </row>
    <row r="54327" spans="1:2">
      <c r="A54327" s="8">
        <v>7236</v>
      </c>
      <c r="B54327" s="4" t="s">
        <v>54305</v>
      </c>
    </row>
    <row r="54328" spans="1:2">
      <c r="A54328" s="8">
        <v>72360</v>
      </c>
      <c r="B54328" s="4" t="s">
        <v>54306</v>
      </c>
    </row>
    <row r="54329" spans="1:2">
      <c r="A54329" s="8">
        <v>72362</v>
      </c>
      <c r="B54329" s="4" t="s">
        <v>54307</v>
      </c>
    </row>
    <row r="54330" spans="1:2">
      <c r="A54330" s="8">
        <v>72363</v>
      </c>
      <c r="B54330" s="4" t="s">
        <v>54308</v>
      </c>
    </row>
    <row r="54331" spans="1:2">
      <c r="A54331" s="8">
        <v>72364</v>
      </c>
      <c r="B54331" s="4" t="s">
        <v>54309</v>
      </c>
    </row>
    <row r="54332" spans="1:2">
      <c r="A54332" s="8">
        <v>72365</v>
      </c>
      <c r="B54332" s="4" t="s">
        <v>54310</v>
      </c>
    </row>
    <row r="54333" spans="1:2">
      <c r="A54333" s="8">
        <v>72366</v>
      </c>
      <c r="B54333" s="4" t="s">
        <v>54311</v>
      </c>
    </row>
    <row r="54334" spans="1:2">
      <c r="A54334" s="8">
        <v>72367</v>
      </c>
      <c r="B54334" s="4" t="s">
        <v>54312</v>
      </c>
    </row>
    <row r="54335" spans="1:2">
      <c r="A54335" s="8">
        <v>72368</v>
      </c>
      <c r="B54335" s="4" t="s">
        <v>54313</v>
      </c>
    </row>
    <row r="54336" spans="1:2">
      <c r="A54336" s="8">
        <v>72369</v>
      </c>
      <c r="B54336" s="4" t="s">
        <v>54314</v>
      </c>
    </row>
    <row r="54337" spans="1:2">
      <c r="A54337" s="8">
        <v>7237</v>
      </c>
      <c r="B54337" s="4" t="s">
        <v>54315</v>
      </c>
    </row>
    <row r="54338" spans="1:2">
      <c r="A54338" s="8">
        <v>72370</v>
      </c>
      <c r="B54338" s="4" t="s">
        <v>54316</v>
      </c>
    </row>
    <row r="54339" spans="1:2">
      <c r="A54339" s="8">
        <v>72371</v>
      </c>
      <c r="B54339" s="4" t="s">
        <v>54317</v>
      </c>
    </row>
    <row r="54340" spans="1:2">
      <c r="A54340" s="8">
        <v>72372</v>
      </c>
      <c r="B54340" s="4" t="s">
        <v>54318</v>
      </c>
    </row>
    <row r="54341" spans="1:2">
      <c r="A54341" s="8">
        <v>72374</v>
      </c>
      <c r="B54341" s="4" t="s">
        <v>54319</v>
      </c>
    </row>
    <row r="54342" spans="1:2">
      <c r="A54342" s="8">
        <v>72376</v>
      </c>
      <c r="B54342" s="4" t="s">
        <v>54320</v>
      </c>
    </row>
    <row r="54343" spans="1:2">
      <c r="A54343" s="8">
        <v>72377</v>
      </c>
      <c r="B54343" s="4" t="s">
        <v>54321</v>
      </c>
    </row>
    <row r="54344" spans="1:2">
      <c r="A54344" s="8">
        <v>72379</v>
      </c>
      <c r="B54344" s="4" t="s">
        <v>54322</v>
      </c>
    </row>
    <row r="54345" spans="1:2">
      <c r="A54345" s="8">
        <v>7238</v>
      </c>
      <c r="B54345" s="4" t="s">
        <v>54323</v>
      </c>
    </row>
    <row r="54346" spans="1:2">
      <c r="A54346" s="8">
        <v>72380</v>
      </c>
      <c r="B54346" s="4" t="s">
        <v>54324</v>
      </c>
    </row>
    <row r="54347" spans="1:2">
      <c r="A54347" s="8">
        <v>72381</v>
      </c>
      <c r="B54347" s="4" t="s">
        <v>54325</v>
      </c>
    </row>
    <row r="54348" spans="1:2">
      <c r="A54348" s="8">
        <v>72382</v>
      </c>
      <c r="B54348" s="4" t="s">
        <v>54326</v>
      </c>
    </row>
    <row r="54349" spans="1:2">
      <c r="A54349" s="8">
        <v>72383</v>
      </c>
      <c r="B54349" s="4" t="s">
        <v>54327</v>
      </c>
    </row>
    <row r="54350" spans="1:2">
      <c r="A54350" s="8">
        <v>72385</v>
      </c>
      <c r="B54350" s="4" t="s">
        <v>54328</v>
      </c>
    </row>
    <row r="54351" spans="1:2">
      <c r="A54351" s="8">
        <v>72386</v>
      </c>
      <c r="B54351" s="4" t="s">
        <v>54329</v>
      </c>
    </row>
    <row r="54352" spans="1:2">
      <c r="A54352" s="8">
        <v>72387</v>
      </c>
      <c r="B54352" s="4" t="s">
        <v>54330</v>
      </c>
    </row>
    <row r="54353" spans="1:2">
      <c r="A54353" s="8">
        <v>72388</v>
      </c>
      <c r="B54353" s="4" t="s">
        <v>54331</v>
      </c>
    </row>
    <row r="54354" spans="1:2">
      <c r="A54354" s="8">
        <v>72389</v>
      </c>
      <c r="B54354" s="4" t="s">
        <v>54332</v>
      </c>
    </row>
    <row r="54355" spans="1:2">
      <c r="A54355" s="8">
        <v>72390</v>
      </c>
      <c r="B54355" s="4" t="s">
        <v>54333</v>
      </c>
    </row>
    <row r="54356" spans="1:2">
      <c r="A54356" s="8">
        <v>72391</v>
      </c>
      <c r="B54356" s="4" t="s">
        <v>54334</v>
      </c>
    </row>
    <row r="54357" spans="1:2">
      <c r="A54357" s="8">
        <v>72394</v>
      </c>
      <c r="B54357" s="4" t="s">
        <v>54335</v>
      </c>
    </row>
    <row r="54358" spans="1:2">
      <c r="A54358" s="8">
        <v>72395</v>
      </c>
      <c r="B54358" s="4" t="s">
        <v>54336</v>
      </c>
    </row>
    <row r="54359" spans="1:2">
      <c r="A54359" s="8">
        <v>72396</v>
      </c>
      <c r="B54359" s="4" t="s">
        <v>54337</v>
      </c>
    </row>
    <row r="54360" spans="1:2">
      <c r="A54360" s="8">
        <v>72397</v>
      </c>
      <c r="B54360" s="4" t="s">
        <v>54338</v>
      </c>
    </row>
    <row r="54361" spans="1:2">
      <c r="A54361" s="8">
        <v>72398</v>
      </c>
      <c r="B54361" s="4" t="s">
        <v>54339</v>
      </c>
    </row>
    <row r="54362" spans="1:2">
      <c r="A54362" s="8">
        <v>72399</v>
      </c>
      <c r="B54362" s="4" t="s">
        <v>54340</v>
      </c>
    </row>
    <row r="54363" spans="1:2">
      <c r="A54363" s="8">
        <v>7240</v>
      </c>
      <c r="B54363" s="4" t="s">
        <v>54341</v>
      </c>
    </row>
    <row r="54364" spans="1:2">
      <c r="A54364" s="8">
        <v>72400</v>
      </c>
      <c r="B54364" s="4" t="s">
        <v>54342</v>
      </c>
    </row>
    <row r="54365" spans="1:2">
      <c r="A54365" s="8">
        <v>72401</v>
      </c>
      <c r="B54365" s="4" t="s">
        <v>54343</v>
      </c>
    </row>
    <row r="54366" spans="1:2">
      <c r="A54366" s="8">
        <v>72402</v>
      </c>
      <c r="B54366" s="4" t="s">
        <v>54344</v>
      </c>
    </row>
    <row r="54367" spans="1:2">
      <c r="A54367" s="8">
        <v>72403</v>
      </c>
      <c r="B54367" s="4" t="s">
        <v>54345</v>
      </c>
    </row>
    <row r="54368" spans="1:2">
      <c r="A54368" s="8">
        <v>72404</v>
      </c>
      <c r="B54368" s="4" t="s">
        <v>54346</v>
      </c>
    </row>
    <row r="54369" spans="1:2">
      <c r="A54369" s="8">
        <v>72405</v>
      </c>
      <c r="B54369" s="4" t="s">
        <v>54347</v>
      </c>
    </row>
    <row r="54370" spans="1:2">
      <c r="A54370" s="8">
        <v>72406</v>
      </c>
      <c r="B54370" s="4" t="s">
        <v>54348</v>
      </c>
    </row>
    <row r="54371" spans="1:2">
      <c r="A54371" s="8">
        <v>72407</v>
      </c>
      <c r="B54371" s="4" t="s">
        <v>54349</v>
      </c>
    </row>
    <row r="54372" spans="1:2">
      <c r="A54372" s="8">
        <v>72409</v>
      </c>
      <c r="B54372" s="4" t="s">
        <v>54350</v>
      </c>
    </row>
    <row r="54373" spans="1:2">
      <c r="A54373" s="8">
        <v>72410</v>
      </c>
      <c r="B54373" s="4" t="s">
        <v>54351</v>
      </c>
    </row>
    <row r="54374" spans="1:2">
      <c r="A54374" s="8">
        <v>72411</v>
      </c>
      <c r="B54374" s="4" t="s">
        <v>54352</v>
      </c>
    </row>
    <row r="54375" spans="1:2">
      <c r="A54375" s="8">
        <v>72414</v>
      </c>
      <c r="B54375" s="4" t="s">
        <v>54353</v>
      </c>
    </row>
    <row r="54376" spans="1:2">
      <c r="A54376" s="8">
        <v>72415</v>
      </c>
      <c r="B54376" s="4" t="s">
        <v>54354</v>
      </c>
    </row>
    <row r="54377" spans="1:2">
      <c r="A54377" s="8">
        <v>72416</v>
      </c>
      <c r="B54377" s="4" t="s">
        <v>54355</v>
      </c>
    </row>
    <row r="54378" spans="1:2">
      <c r="A54378" s="8">
        <v>72417</v>
      </c>
      <c r="B54378" s="4" t="s">
        <v>54356</v>
      </c>
    </row>
    <row r="54379" spans="1:2">
      <c r="A54379" s="8">
        <v>72418</v>
      </c>
      <c r="B54379" s="4" t="s">
        <v>54357</v>
      </c>
    </row>
    <row r="54380" spans="1:2">
      <c r="A54380" s="8">
        <v>72419</v>
      </c>
      <c r="B54380" s="4" t="s">
        <v>54358</v>
      </c>
    </row>
    <row r="54381" spans="1:2">
      <c r="A54381" s="8">
        <v>7242</v>
      </c>
      <c r="B54381" s="4" t="s">
        <v>54359</v>
      </c>
    </row>
    <row r="54382" spans="1:2">
      <c r="A54382" s="8">
        <v>72421</v>
      </c>
      <c r="B54382" s="4" t="s">
        <v>54360</v>
      </c>
    </row>
    <row r="54383" spans="1:2">
      <c r="A54383" s="8">
        <v>72422</v>
      </c>
      <c r="B54383" s="4" t="s">
        <v>54361</v>
      </c>
    </row>
    <row r="54384" spans="1:2">
      <c r="A54384" s="8">
        <v>72424</v>
      </c>
      <c r="B54384" s="4" t="s">
        <v>54362</v>
      </c>
    </row>
    <row r="54385" spans="1:2">
      <c r="A54385" s="8">
        <v>72425</v>
      </c>
      <c r="B54385" s="4" t="s">
        <v>54363</v>
      </c>
    </row>
    <row r="54386" spans="1:2">
      <c r="A54386" s="8">
        <v>72426</v>
      </c>
      <c r="B54386" s="4" t="s">
        <v>54364</v>
      </c>
    </row>
    <row r="54387" spans="1:2">
      <c r="A54387" s="8">
        <v>72427</v>
      </c>
      <c r="B54387" s="4" t="s">
        <v>54365</v>
      </c>
    </row>
    <row r="54388" spans="1:2">
      <c r="A54388" s="8">
        <v>72428</v>
      </c>
      <c r="B54388" s="4" t="s">
        <v>54366</v>
      </c>
    </row>
    <row r="54389" spans="1:2">
      <c r="A54389" s="8">
        <v>72429</v>
      </c>
      <c r="B54389" s="4" t="s">
        <v>54367</v>
      </c>
    </row>
    <row r="54390" spans="1:2">
      <c r="A54390" s="8">
        <v>7243</v>
      </c>
      <c r="B54390" s="4" t="s">
        <v>54368</v>
      </c>
    </row>
    <row r="54391" spans="1:2">
      <c r="A54391" s="8">
        <v>72434</v>
      </c>
      <c r="B54391" s="4" t="s">
        <v>54369</v>
      </c>
    </row>
    <row r="54392" spans="1:2">
      <c r="A54392" s="8">
        <v>72436</v>
      </c>
      <c r="B54392" s="4" t="s">
        <v>54370</v>
      </c>
    </row>
    <row r="54393" spans="1:2">
      <c r="A54393" s="8">
        <v>72438</v>
      </c>
      <c r="B54393" s="4" t="s">
        <v>54371</v>
      </c>
    </row>
    <row r="54394" spans="1:2">
      <c r="A54394" s="8">
        <v>72439</v>
      </c>
      <c r="B54394" s="4" t="s">
        <v>54372</v>
      </c>
    </row>
    <row r="54395" spans="1:2">
      <c r="A54395" s="8">
        <v>72440</v>
      </c>
      <c r="B54395" s="4" t="s">
        <v>54373</v>
      </c>
    </row>
    <row r="54396" spans="1:2">
      <c r="A54396" s="8">
        <v>72442</v>
      </c>
      <c r="B54396" s="4" t="s">
        <v>54374</v>
      </c>
    </row>
    <row r="54397" spans="1:2">
      <c r="A54397" s="8">
        <v>72444</v>
      </c>
      <c r="B54397" s="4" t="s">
        <v>54375</v>
      </c>
    </row>
    <row r="54398" spans="1:2">
      <c r="A54398" s="8">
        <v>72445</v>
      </c>
      <c r="B54398" s="4" t="s">
        <v>54376</v>
      </c>
    </row>
    <row r="54399" spans="1:2">
      <c r="A54399" s="8">
        <v>72447</v>
      </c>
      <c r="B54399" s="4" t="s">
        <v>54377</v>
      </c>
    </row>
    <row r="54400" spans="1:2">
      <c r="A54400" s="8">
        <v>72448</v>
      </c>
      <c r="B54400" s="4" t="s">
        <v>54378</v>
      </c>
    </row>
    <row r="54401" spans="1:2">
      <c r="A54401" s="8">
        <v>72449</v>
      </c>
      <c r="B54401" s="4" t="s">
        <v>54379</v>
      </c>
    </row>
    <row r="54402" spans="1:2">
      <c r="A54402" s="8">
        <v>72450</v>
      </c>
      <c r="B54402" s="4" t="s">
        <v>54380</v>
      </c>
    </row>
    <row r="54403" spans="1:2">
      <c r="A54403" s="8">
        <v>72451</v>
      </c>
      <c r="B54403" s="4" t="s">
        <v>54381</v>
      </c>
    </row>
    <row r="54404" spans="1:2">
      <c r="A54404" s="8">
        <v>72456</v>
      </c>
      <c r="B54404" s="4" t="s">
        <v>54382</v>
      </c>
    </row>
    <row r="54405" spans="1:2">
      <c r="A54405" s="8">
        <v>72458</v>
      </c>
      <c r="B54405" s="4" t="s">
        <v>54383</v>
      </c>
    </row>
    <row r="54406" spans="1:2">
      <c r="A54406" s="8">
        <v>72459</v>
      </c>
      <c r="B54406" s="4" t="s">
        <v>54384</v>
      </c>
    </row>
    <row r="54407" spans="1:2">
      <c r="A54407" s="8">
        <v>72461</v>
      </c>
      <c r="B54407" s="4" t="s">
        <v>54385</v>
      </c>
    </row>
    <row r="54408" spans="1:2">
      <c r="A54408" s="8">
        <v>72462</v>
      </c>
      <c r="B54408" s="4" t="s">
        <v>54386</v>
      </c>
    </row>
    <row r="54409" spans="1:2">
      <c r="A54409" s="8">
        <v>72463</v>
      </c>
      <c r="B54409" s="4" t="s">
        <v>54387</v>
      </c>
    </row>
    <row r="54410" spans="1:2">
      <c r="A54410" s="8">
        <v>72464</v>
      </c>
      <c r="B54410" s="4" t="s">
        <v>54388</v>
      </c>
    </row>
    <row r="54411" spans="1:2">
      <c r="A54411" s="8">
        <v>72465</v>
      </c>
      <c r="B54411" s="4" t="s">
        <v>54389</v>
      </c>
    </row>
    <row r="54412" spans="1:2">
      <c r="A54412" s="8">
        <v>72466</v>
      </c>
      <c r="B54412" s="4" t="s">
        <v>54390</v>
      </c>
    </row>
    <row r="54413" spans="1:2">
      <c r="A54413" s="8">
        <v>72467</v>
      </c>
      <c r="B54413" s="4" t="s">
        <v>54391</v>
      </c>
    </row>
    <row r="54414" spans="1:2">
      <c r="A54414" s="8">
        <v>72468</v>
      </c>
      <c r="B54414" s="4" t="s">
        <v>54392</v>
      </c>
    </row>
    <row r="54415" spans="1:2">
      <c r="A54415" s="8">
        <v>72469</v>
      </c>
      <c r="B54415" s="4" t="s">
        <v>54393</v>
      </c>
    </row>
    <row r="54416" spans="1:2">
      <c r="A54416" s="8">
        <v>72471</v>
      </c>
      <c r="B54416" s="4" t="s">
        <v>54394</v>
      </c>
    </row>
    <row r="54417" spans="1:2">
      <c r="A54417" s="8">
        <v>72472</v>
      </c>
      <c r="B54417" s="4" t="s">
        <v>54395</v>
      </c>
    </row>
    <row r="54418" spans="1:2">
      <c r="A54418" s="8">
        <v>72473</v>
      </c>
      <c r="B54418" s="4" t="s">
        <v>54396</v>
      </c>
    </row>
    <row r="54419" spans="1:2">
      <c r="A54419" s="8">
        <v>72474</v>
      </c>
      <c r="B54419" s="4" t="s">
        <v>54397</v>
      </c>
    </row>
    <row r="54420" spans="1:2">
      <c r="A54420" s="8">
        <v>72475</v>
      </c>
      <c r="B54420" s="4" t="s">
        <v>54398</v>
      </c>
    </row>
    <row r="54421" spans="1:2">
      <c r="A54421" s="8">
        <v>72476</v>
      </c>
      <c r="B54421" s="4" t="s">
        <v>54399</v>
      </c>
    </row>
    <row r="54422" spans="1:2">
      <c r="A54422" s="8">
        <v>72477</v>
      </c>
      <c r="B54422" s="4" t="s">
        <v>54400</v>
      </c>
    </row>
    <row r="54423" spans="1:2">
      <c r="A54423" s="8">
        <v>72478</v>
      </c>
      <c r="B54423" s="4" t="s">
        <v>54401</v>
      </c>
    </row>
    <row r="54424" spans="1:2">
      <c r="A54424" s="8">
        <v>72479</v>
      </c>
      <c r="B54424" s="4" t="s">
        <v>54402</v>
      </c>
    </row>
    <row r="54425" spans="1:2">
      <c r="A54425" s="8">
        <v>7248</v>
      </c>
      <c r="B54425" s="4" t="s">
        <v>54403</v>
      </c>
    </row>
    <row r="54426" spans="1:2">
      <c r="A54426" s="8">
        <v>72480</v>
      </c>
      <c r="B54426" s="4" t="s">
        <v>54404</v>
      </c>
    </row>
    <row r="54427" spans="1:2">
      <c r="A54427" s="8">
        <v>72482</v>
      </c>
      <c r="B54427" s="4" t="s">
        <v>54405</v>
      </c>
    </row>
    <row r="54428" spans="1:2">
      <c r="A54428" s="8">
        <v>72483</v>
      </c>
      <c r="B54428" s="4" t="s">
        <v>54406</v>
      </c>
    </row>
    <row r="54429" spans="1:2">
      <c r="A54429" s="8">
        <v>72484</v>
      </c>
      <c r="B54429" s="4" t="s">
        <v>54407</v>
      </c>
    </row>
    <row r="54430" spans="1:2">
      <c r="A54430" s="8">
        <v>72485</v>
      </c>
      <c r="B54430" s="4" t="s">
        <v>54408</v>
      </c>
    </row>
    <row r="54431" spans="1:2">
      <c r="A54431" s="8">
        <v>72486</v>
      </c>
      <c r="B54431" s="4" t="s">
        <v>54409</v>
      </c>
    </row>
    <row r="54432" spans="1:2">
      <c r="A54432" s="8">
        <v>72487</v>
      </c>
      <c r="B54432" s="4" t="s">
        <v>54410</v>
      </c>
    </row>
    <row r="54433" spans="1:2">
      <c r="A54433" s="8">
        <v>72488</v>
      </c>
      <c r="B54433" s="4" t="s">
        <v>54411</v>
      </c>
    </row>
    <row r="54434" spans="1:2">
      <c r="A54434" s="8">
        <v>72489</v>
      </c>
      <c r="B54434" s="4" t="s">
        <v>54412</v>
      </c>
    </row>
    <row r="54435" spans="1:2">
      <c r="A54435" s="8">
        <v>7249</v>
      </c>
      <c r="B54435" s="4" t="s">
        <v>54413</v>
      </c>
    </row>
    <row r="54436" spans="1:2">
      <c r="A54436" s="8">
        <v>72490</v>
      </c>
      <c r="B54436" s="4" t="s">
        <v>54414</v>
      </c>
    </row>
    <row r="54437" spans="1:2">
      <c r="A54437" s="8">
        <v>72491</v>
      </c>
      <c r="B54437" s="4" t="s">
        <v>54415</v>
      </c>
    </row>
    <row r="54438" spans="1:2">
      <c r="A54438" s="8">
        <v>72492</v>
      </c>
      <c r="B54438" s="4" t="s">
        <v>54416</v>
      </c>
    </row>
    <row r="54439" spans="1:2">
      <c r="A54439" s="8">
        <v>72493</v>
      </c>
      <c r="B54439" s="4" t="s">
        <v>54417</v>
      </c>
    </row>
    <row r="54440" spans="1:2">
      <c r="A54440" s="8">
        <v>72494</v>
      </c>
      <c r="B54440" s="4" t="s">
        <v>54418</v>
      </c>
    </row>
    <row r="54441" spans="1:2">
      <c r="A54441" s="8">
        <v>72495</v>
      </c>
      <c r="B54441" s="4" t="s">
        <v>54419</v>
      </c>
    </row>
    <row r="54442" spans="1:2">
      <c r="A54442" s="8">
        <v>72496</v>
      </c>
      <c r="B54442" s="4" t="s">
        <v>54420</v>
      </c>
    </row>
    <row r="54443" spans="1:2">
      <c r="A54443" s="8">
        <v>72497</v>
      </c>
      <c r="B54443" s="4" t="s">
        <v>54421</v>
      </c>
    </row>
    <row r="54444" spans="1:2">
      <c r="A54444" s="8">
        <v>72498</v>
      </c>
      <c r="B54444" s="4" t="s">
        <v>54422</v>
      </c>
    </row>
    <row r="54445" spans="1:2">
      <c r="A54445" s="8">
        <v>72499</v>
      </c>
      <c r="B54445" s="4" t="s">
        <v>54423</v>
      </c>
    </row>
    <row r="54446" spans="1:2">
      <c r="A54446" s="8">
        <v>725</v>
      </c>
      <c r="B54446" s="4" t="s">
        <v>54424</v>
      </c>
    </row>
    <row r="54447" spans="1:2">
      <c r="A54447" s="8">
        <v>72500</v>
      </c>
      <c r="B54447" s="4" t="s">
        <v>54425</v>
      </c>
    </row>
    <row r="54448" spans="1:2">
      <c r="A54448" s="8">
        <v>72501</v>
      </c>
      <c r="B54448" s="4" t="s">
        <v>54426</v>
      </c>
    </row>
    <row r="54449" spans="1:2">
      <c r="A54449" s="8">
        <v>72503</v>
      </c>
      <c r="B54449" s="4" t="s">
        <v>54427</v>
      </c>
    </row>
    <row r="54450" spans="1:2">
      <c r="A54450" s="8">
        <v>72504</v>
      </c>
      <c r="B54450" s="4" t="s">
        <v>54428</v>
      </c>
    </row>
    <row r="54451" spans="1:2">
      <c r="A54451" s="8">
        <v>72505</v>
      </c>
      <c r="B54451" s="4" t="s">
        <v>54429</v>
      </c>
    </row>
    <row r="54452" spans="1:2">
      <c r="A54452" s="8">
        <v>72506</v>
      </c>
      <c r="B54452" s="4" t="s">
        <v>54430</v>
      </c>
    </row>
    <row r="54453" spans="1:2">
      <c r="A54453" s="8">
        <v>72508</v>
      </c>
      <c r="B54453" s="4" t="s">
        <v>54431</v>
      </c>
    </row>
    <row r="54454" spans="1:2">
      <c r="A54454" s="8">
        <v>72509</v>
      </c>
      <c r="B54454" s="4" t="s">
        <v>54432</v>
      </c>
    </row>
    <row r="54455" spans="1:2">
      <c r="A54455" s="8">
        <v>7251</v>
      </c>
      <c r="B54455" s="4" t="s">
        <v>54433</v>
      </c>
    </row>
    <row r="54456" spans="1:2">
      <c r="A54456" s="8">
        <v>72510</v>
      </c>
      <c r="B54456" s="4" t="s">
        <v>54434</v>
      </c>
    </row>
    <row r="54457" spans="1:2">
      <c r="A54457" s="8">
        <v>72511</v>
      </c>
      <c r="B54457" s="4" t="s">
        <v>54435</v>
      </c>
    </row>
    <row r="54458" spans="1:2">
      <c r="A54458" s="8">
        <v>72512</v>
      </c>
      <c r="B54458" s="4" t="s">
        <v>54436</v>
      </c>
    </row>
    <row r="54459" spans="1:2">
      <c r="A54459" s="8">
        <v>72513</v>
      </c>
      <c r="B54459" s="4" t="s">
        <v>54437</v>
      </c>
    </row>
    <row r="54460" spans="1:2">
      <c r="A54460" s="8">
        <v>72514</v>
      </c>
      <c r="B54460" s="4" t="s">
        <v>54438</v>
      </c>
    </row>
    <row r="54461" spans="1:2">
      <c r="A54461" s="8">
        <v>72515</v>
      </c>
      <c r="B54461" s="4" t="s">
        <v>54439</v>
      </c>
    </row>
    <row r="54462" spans="1:2">
      <c r="A54462" s="8">
        <v>72516</v>
      </c>
      <c r="B54462" s="4" t="s">
        <v>54440</v>
      </c>
    </row>
    <row r="54463" spans="1:2">
      <c r="A54463" s="8">
        <v>72517</v>
      </c>
      <c r="B54463" s="4" t="s">
        <v>54441</v>
      </c>
    </row>
    <row r="54464" spans="1:2">
      <c r="A54464" s="8">
        <v>72518</v>
      </c>
      <c r="B54464" s="4" t="s">
        <v>54442</v>
      </c>
    </row>
    <row r="54465" spans="1:2">
      <c r="A54465" s="8">
        <v>7252</v>
      </c>
      <c r="B54465" s="4" t="s">
        <v>54443</v>
      </c>
    </row>
    <row r="54466" spans="1:2">
      <c r="A54466" s="8">
        <v>72520</v>
      </c>
      <c r="B54466" s="4" t="s">
        <v>54444</v>
      </c>
    </row>
    <row r="54467" spans="1:2">
      <c r="A54467" s="8">
        <v>72522</v>
      </c>
      <c r="B54467" s="4" t="s">
        <v>54445</v>
      </c>
    </row>
    <row r="54468" spans="1:2">
      <c r="A54468" s="8">
        <v>72523</v>
      </c>
      <c r="B54468" s="4" t="s">
        <v>54446</v>
      </c>
    </row>
    <row r="54469" spans="1:2">
      <c r="A54469" s="8">
        <v>72524</v>
      </c>
      <c r="B54469" s="4" t="s">
        <v>54447</v>
      </c>
    </row>
    <row r="54470" spans="1:2">
      <c r="A54470" s="8">
        <v>72525</v>
      </c>
      <c r="B54470" s="4" t="s">
        <v>54448</v>
      </c>
    </row>
    <row r="54471" spans="1:2">
      <c r="A54471" s="8">
        <v>72528</v>
      </c>
      <c r="B54471" s="4" t="s">
        <v>54449</v>
      </c>
    </row>
    <row r="54472" spans="1:2">
      <c r="A54472" s="8">
        <v>72529</v>
      </c>
      <c r="B54472" s="4" t="s">
        <v>54450</v>
      </c>
    </row>
    <row r="54473" spans="1:2">
      <c r="A54473" s="8">
        <v>7253</v>
      </c>
      <c r="B54473" s="4" t="s">
        <v>54451</v>
      </c>
    </row>
    <row r="54474" spans="1:2">
      <c r="A54474" s="8">
        <v>72530</v>
      </c>
      <c r="B54474" s="4" t="s">
        <v>54452</v>
      </c>
    </row>
    <row r="54475" spans="1:2">
      <c r="A54475" s="8">
        <v>72531</v>
      </c>
      <c r="B54475" s="4" t="s">
        <v>54453</v>
      </c>
    </row>
    <row r="54476" spans="1:2">
      <c r="A54476" s="8">
        <v>72532</v>
      </c>
      <c r="B54476" s="4" t="s">
        <v>54454</v>
      </c>
    </row>
    <row r="54477" spans="1:2">
      <c r="A54477" s="8">
        <v>72533</v>
      </c>
      <c r="B54477" s="4" t="s">
        <v>54455</v>
      </c>
    </row>
    <row r="54478" spans="1:2">
      <c r="A54478" s="8">
        <v>72534</v>
      </c>
      <c r="B54478" s="4" t="s">
        <v>54456</v>
      </c>
    </row>
    <row r="54479" spans="1:2">
      <c r="A54479" s="8">
        <v>72535</v>
      </c>
      <c r="B54479" s="4" t="s">
        <v>54457</v>
      </c>
    </row>
    <row r="54480" spans="1:2">
      <c r="A54480" s="8">
        <v>72536</v>
      </c>
      <c r="B54480" s="4" t="s">
        <v>54458</v>
      </c>
    </row>
    <row r="54481" spans="1:2">
      <c r="A54481" s="8">
        <v>72537</v>
      </c>
      <c r="B54481" s="4" t="s">
        <v>54459</v>
      </c>
    </row>
    <row r="54482" spans="1:2">
      <c r="A54482" s="8">
        <v>72539</v>
      </c>
      <c r="B54482" s="4" t="s">
        <v>54460</v>
      </c>
    </row>
    <row r="54483" spans="1:2">
      <c r="A54483" s="8">
        <v>72540</v>
      </c>
      <c r="B54483" s="4" t="s">
        <v>54461</v>
      </c>
    </row>
    <row r="54484" spans="1:2">
      <c r="A54484" s="8">
        <v>72542</v>
      </c>
      <c r="B54484" s="4" t="s">
        <v>54462</v>
      </c>
    </row>
    <row r="54485" spans="1:2">
      <c r="A54485" s="8">
        <v>72543</v>
      </c>
      <c r="B54485" s="4" t="s">
        <v>54463</v>
      </c>
    </row>
    <row r="54486" spans="1:2">
      <c r="A54486" s="8">
        <v>72544</v>
      </c>
      <c r="B54486" s="4" t="s">
        <v>54464</v>
      </c>
    </row>
    <row r="54487" spans="1:2">
      <c r="A54487" s="8">
        <v>72545</v>
      </c>
      <c r="B54487" s="4" t="s">
        <v>54465</v>
      </c>
    </row>
    <row r="54488" spans="1:2">
      <c r="A54488" s="8">
        <v>72546</v>
      </c>
      <c r="B54488" s="4" t="s">
        <v>54466</v>
      </c>
    </row>
    <row r="54489" spans="1:2">
      <c r="A54489" s="8">
        <v>72547</v>
      </c>
      <c r="B54489" s="4" t="s">
        <v>54467</v>
      </c>
    </row>
    <row r="54490" spans="1:2">
      <c r="A54490" s="8">
        <v>72548</v>
      </c>
      <c r="B54490" s="4" t="s">
        <v>54468</v>
      </c>
    </row>
    <row r="54491" spans="1:2">
      <c r="A54491" s="8">
        <v>72549</v>
      </c>
      <c r="B54491" s="4" t="s">
        <v>54469</v>
      </c>
    </row>
    <row r="54492" spans="1:2">
      <c r="A54492" s="8">
        <v>7255</v>
      </c>
      <c r="B54492" s="4" t="s">
        <v>54470</v>
      </c>
    </row>
    <row r="54493" spans="1:2">
      <c r="A54493" s="8">
        <v>72551</v>
      </c>
      <c r="B54493" s="4" t="s">
        <v>54471</v>
      </c>
    </row>
    <row r="54494" spans="1:2">
      <c r="A54494" s="8">
        <v>72552</v>
      </c>
      <c r="B54494" s="4" t="s">
        <v>54472</v>
      </c>
    </row>
    <row r="54495" spans="1:2">
      <c r="A54495" s="8">
        <v>72553</v>
      </c>
      <c r="B54495" s="4" t="s">
        <v>54473</v>
      </c>
    </row>
    <row r="54496" spans="1:2">
      <c r="A54496" s="8">
        <v>72554</v>
      </c>
      <c r="B54496" s="4" t="s">
        <v>54474</v>
      </c>
    </row>
    <row r="54497" spans="1:2">
      <c r="A54497" s="8">
        <v>72555</v>
      </c>
      <c r="B54497" s="4" t="s">
        <v>54475</v>
      </c>
    </row>
    <row r="54498" spans="1:2">
      <c r="A54498" s="8">
        <v>72556</v>
      </c>
      <c r="B54498" s="4" t="s">
        <v>54476</v>
      </c>
    </row>
    <row r="54499" spans="1:2">
      <c r="A54499" s="8">
        <v>72557</v>
      </c>
      <c r="B54499" s="4" t="s">
        <v>54477</v>
      </c>
    </row>
    <row r="54500" spans="1:2">
      <c r="A54500" s="8">
        <v>72558</v>
      </c>
      <c r="B54500" s="4" t="s">
        <v>54478</v>
      </c>
    </row>
    <row r="54501" spans="1:2">
      <c r="A54501" s="8">
        <v>72559</v>
      </c>
      <c r="B54501" s="4" t="s">
        <v>54479</v>
      </c>
    </row>
    <row r="54502" spans="1:2">
      <c r="A54502" s="8">
        <v>7256</v>
      </c>
      <c r="B54502" s="4" t="s">
        <v>54480</v>
      </c>
    </row>
    <row r="54503" spans="1:2">
      <c r="A54503" s="8">
        <v>72560</v>
      </c>
      <c r="B54503" s="4" t="s">
        <v>54481</v>
      </c>
    </row>
    <row r="54504" spans="1:2">
      <c r="A54504" s="8">
        <v>72561</v>
      </c>
      <c r="B54504" s="4" t="s">
        <v>54482</v>
      </c>
    </row>
    <row r="54505" spans="1:2">
      <c r="A54505" s="8">
        <v>72562</v>
      </c>
      <c r="B54505" s="4" t="s">
        <v>54483</v>
      </c>
    </row>
    <row r="54506" spans="1:2">
      <c r="A54506" s="8">
        <v>72563</v>
      </c>
      <c r="B54506" s="4" t="s">
        <v>54484</v>
      </c>
    </row>
    <row r="54507" spans="1:2">
      <c r="A54507" s="8">
        <v>72564</v>
      </c>
      <c r="B54507" s="4" t="s">
        <v>54485</v>
      </c>
    </row>
    <row r="54508" spans="1:2">
      <c r="A54508" s="8">
        <v>72565</v>
      </c>
      <c r="B54508" s="4" t="s">
        <v>54486</v>
      </c>
    </row>
    <row r="54509" spans="1:2">
      <c r="A54509" s="8">
        <v>72566</v>
      </c>
      <c r="B54509" s="4" t="s">
        <v>54487</v>
      </c>
    </row>
    <row r="54510" spans="1:2">
      <c r="A54510" s="8">
        <v>72567</v>
      </c>
      <c r="B54510" s="4" t="s">
        <v>54488</v>
      </c>
    </row>
    <row r="54511" spans="1:2">
      <c r="A54511" s="8">
        <v>72568</v>
      </c>
      <c r="B54511" s="4" t="s">
        <v>54489</v>
      </c>
    </row>
    <row r="54512" spans="1:2">
      <c r="A54512" s="8">
        <v>72569</v>
      </c>
      <c r="B54512" s="4" t="s">
        <v>54490</v>
      </c>
    </row>
    <row r="54513" spans="1:2">
      <c r="A54513" s="8">
        <v>72570</v>
      </c>
      <c r="B54513" s="4" t="s">
        <v>54491</v>
      </c>
    </row>
    <row r="54514" spans="1:2">
      <c r="A54514" s="8">
        <v>72571</v>
      </c>
      <c r="B54514" s="4" t="s">
        <v>54492</v>
      </c>
    </row>
    <row r="54515" spans="1:2">
      <c r="A54515" s="8">
        <v>72572</v>
      </c>
      <c r="B54515" s="4" t="s">
        <v>54493</v>
      </c>
    </row>
    <row r="54516" spans="1:2">
      <c r="A54516" s="8">
        <v>72573</v>
      </c>
      <c r="B54516" s="4" t="s">
        <v>54494</v>
      </c>
    </row>
    <row r="54517" spans="1:2">
      <c r="A54517" s="8">
        <v>72574</v>
      </c>
      <c r="B54517" s="4" t="s">
        <v>54495</v>
      </c>
    </row>
    <row r="54518" spans="1:2">
      <c r="A54518" s="8">
        <v>72575</v>
      </c>
      <c r="B54518" s="4" t="s">
        <v>54496</v>
      </c>
    </row>
    <row r="54519" spans="1:2">
      <c r="A54519" s="8">
        <v>72576</v>
      </c>
      <c r="B54519" s="4" t="s">
        <v>54497</v>
      </c>
    </row>
    <row r="54520" spans="1:2">
      <c r="A54520" s="8">
        <v>72577</v>
      </c>
      <c r="B54520" s="4" t="s">
        <v>54498</v>
      </c>
    </row>
    <row r="54521" spans="1:2">
      <c r="A54521" s="8">
        <v>72578</v>
      </c>
      <c r="B54521" s="4" t="s">
        <v>54499</v>
      </c>
    </row>
    <row r="54522" spans="1:2">
      <c r="A54522" s="8">
        <v>72579</v>
      </c>
      <c r="B54522" s="4" t="s">
        <v>54500</v>
      </c>
    </row>
    <row r="54523" spans="1:2">
      <c r="A54523" s="8">
        <v>72580</v>
      </c>
      <c r="B54523" s="4" t="s">
        <v>54501</v>
      </c>
    </row>
    <row r="54524" spans="1:2">
      <c r="A54524" s="8">
        <v>72581</v>
      </c>
      <c r="B54524" s="4" t="s">
        <v>54502</v>
      </c>
    </row>
    <row r="54525" spans="1:2">
      <c r="A54525" s="8">
        <v>72584</v>
      </c>
      <c r="B54525" s="4" t="s">
        <v>54503</v>
      </c>
    </row>
    <row r="54526" spans="1:2">
      <c r="A54526" s="8">
        <v>72585</v>
      </c>
      <c r="B54526" s="4" t="s">
        <v>54504</v>
      </c>
    </row>
    <row r="54527" spans="1:2">
      <c r="A54527" s="8">
        <v>72586</v>
      </c>
      <c r="B54527" s="4" t="s">
        <v>54505</v>
      </c>
    </row>
    <row r="54528" spans="1:2">
      <c r="A54528" s="8">
        <v>72589</v>
      </c>
      <c r="B54528" s="4" t="s">
        <v>54506</v>
      </c>
    </row>
    <row r="54529" spans="1:2">
      <c r="A54529" s="8">
        <v>72590</v>
      </c>
      <c r="B54529" s="4" t="s">
        <v>54507</v>
      </c>
    </row>
    <row r="54530" spans="1:2">
      <c r="A54530" s="8">
        <v>72592</v>
      </c>
      <c r="B54530" s="4" t="s">
        <v>54508</v>
      </c>
    </row>
    <row r="54531" spans="1:2">
      <c r="A54531" s="8">
        <v>72593</v>
      </c>
      <c r="B54531" s="4" t="s">
        <v>54509</v>
      </c>
    </row>
    <row r="54532" spans="1:2">
      <c r="A54532" s="8">
        <v>72596</v>
      </c>
      <c r="B54532" s="4" t="s">
        <v>54510</v>
      </c>
    </row>
    <row r="54533" spans="1:2">
      <c r="A54533" s="8">
        <v>72598</v>
      </c>
      <c r="B54533" s="4" t="s">
        <v>54511</v>
      </c>
    </row>
    <row r="54534" spans="1:2">
      <c r="A54534" s="8">
        <v>72599</v>
      </c>
      <c r="B54534" s="4" t="s">
        <v>54512</v>
      </c>
    </row>
    <row r="54535" spans="1:2">
      <c r="A54535" s="8">
        <v>726</v>
      </c>
      <c r="B54535" s="4" t="s">
        <v>54513</v>
      </c>
    </row>
    <row r="54536" spans="1:2">
      <c r="A54536" s="8">
        <v>72600</v>
      </c>
      <c r="B54536" s="4" t="s">
        <v>54514</v>
      </c>
    </row>
    <row r="54537" spans="1:2">
      <c r="A54537" s="8">
        <v>72601</v>
      </c>
      <c r="B54537" s="4" t="s">
        <v>54515</v>
      </c>
    </row>
    <row r="54538" spans="1:2">
      <c r="A54538" s="8">
        <v>72602</v>
      </c>
      <c r="B54538" s="4" t="s">
        <v>54516</v>
      </c>
    </row>
    <row r="54539" spans="1:2">
      <c r="A54539" s="8">
        <v>72603</v>
      </c>
      <c r="B54539" s="4" t="s">
        <v>54517</v>
      </c>
    </row>
    <row r="54540" spans="1:2">
      <c r="A54540" s="8">
        <v>72605</v>
      </c>
      <c r="B54540" s="4" t="s">
        <v>54518</v>
      </c>
    </row>
    <row r="54541" spans="1:2">
      <c r="A54541" s="8">
        <v>72606</v>
      </c>
      <c r="B54541" s="4" t="s">
        <v>54519</v>
      </c>
    </row>
    <row r="54542" spans="1:2">
      <c r="A54542" s="8">
        <v>72607</v>
      </c>
      <c r="B54542" s="4" t="s">
        <v>54520</v>
      </c>
    </row>
    <row r="54543" spans="1:2">
      <c r="A54543" s="8">
        <v>72608</v>
      </c>
      <c r="B54543" s="4" t="s">
        <v>54521</v>
      </c>
    </row>
    <row r="54544" spans="1:2">
      <c r="A54544" s="8">
        <v>72609</v>
      </c>
      <c r="B54544" s="4" t="s">
        <v>54522</v>
      </c>
    </row>
    <row r="54545" spans="1:2">
      <c r="A54545" s="8">
        <v>72611</v>
      </c>
      <c r="B54545" s="4" t="s">
        <v>54523</v>
      </c>
    </row>
    <row r="54546" spans="1:2">
      <c r="A54546" s="8">
        <v>72612</v>
      </c>
      <c r="B54546" s="4" t="s">
        <v>54524</v>
      </c>
    </row>
    <row r="54547" spans="1:2">
      <c r="A54547" s="8">
        <v>72613</v>
      </c>
      <c r="B54547" s="4" t="s">
        <v>54525</v>
      </c>
    </row>
    <row r="54548" spans="1:2">
      <c r="A54548" s="8">
        <v>72614</v>
      </c>
      <c r="B54548" s="4" t="s">
        <v>54526</v>
      </c>
    </row>
    <row r="54549" spans="1:2">
      <c r="A54549" s="8">
        <v>72615</v>
      </c>
      <c r="B54549" s="4" t="s">
        <v>54527</v>
      </c>
    </row>
    <row r="54550" spans="1:2">
      <c r="A54550" s="8">
        <v>72616</v>
      </c>
      <c r="B54550" s="4" t="s">
        <v>54528</v>
      </c>
    </row>
    <row r="54551" spans="1:2">
      <c r="A54551" s="8">
        <v>72617</v>
      </c>
      <c r="B54551" s="4" t="s">
        <v>54529</v>
      </c>
    </row>
    <row r="54552" spans="1:2">
      <c r="A54552" s="8">
        <v>72618</v>
      </c>
      <c r="B54552" s="4" t="s">
        <v>54530</v>
      </c>
    </row>
    <row r="54553" spans="1:2">
      <c r="A54553" s="8">
        <v>72619</v>
      </c>
      <c r="B54553" s="4" t="s">
        <v>54531</v>
      </c>
    </row>
    <row r="54554" spans="1:2">
      <c r="A54554" s="8">
        <v>72620</v>
      </c>
      <c r="B54554" s="4" t="s">
        <v>54532</v>
      </c>
    </row>
    <row r="54555" spans="1:2">
      <c r="A54555" s="8">
        <v>72621</v>
      </c>
      <c r="B54555" s="4" t="s">
        <v>54533</v>
      </c>
    </row>
    <row r="54556" spans="1:2">
      <c r="A54556" s="8">
        <v>72622</v>
      </c>
      <c r="B54556" s="4" t="s">
        <v>54534</v>
      </c>
    </row>
    <row r="54557" spans="1:2">
      <c r="A54557" s="8">
        <v>72623</v>
      </c>
      <c r="B54557" s="4" t="s">
        <v>54535</v>
      </c>
    </row>
    <row r="54558" spans="1:2">
      <c r="A54558" s="8">
        <v>72624</v>
      </c>
      <c r="B54558" s="4" t="s">
        <v>54536</v>
      </c>
    </row>
    <row r="54559" spans="1:2">
      <c r="A54559" s="8">
        <v>72626</v>
      </c>
      <c r="B54559" s="4" t="s">
        <v>54537</v>
      </c>
    </row>
    <row r="54560" spans="1:2">
      <c r="A54560" s="8">
        <v>72630</v>
      </c>
      <c r="B54560" s="4" t="s">
        <v>54538</v>
      </c>
    </row>
    <row r="54561" spans="1:2">
      <c r="A54561" s="8">
        <v>72632</v>
      </c>
      <c r="B54561" s="4" t="s">
        <v>54539</v>
      </c>
    </row>
    <row r="54562" spans="1:2">
      <c r="A54562" s="8">
        <v>72634</v>
      </c>
      <c r="B54562" s="4" t="s">
        <v>54540</v>
      </c>
    </row>
    <row r="54563" spans="1:2">
      <c r="A54563" s="8">
        <v>72637</v>
      </c>
      <c r="B54563" s="4" t="s">
        <v>54541</v>
      </c>
    </row>
    <row r="54564" spans="1:2">
      <c r="A54564" s="8">
        <v>72638</v>
      </c>
      <c r="B54564" s="4" t="s">
        <v>54542</v>
      </c>
    </row>
    <row r="54565" spans="1:2">
      <c r="A54565" s="8">
        <v>72639</v>
      </c>
      <c r="B54565" s="4" t="s">
        <v>54543</v>
      </c>
    </row>
    <row r="54566" spans="1:2">
      <c r="A54566" s="8">
        <v>72640</v>
      </c>
      <c r="B54566" s="4" t="s">
        <v>54544</v>
      </c>
    </row>
    <row r="54567" spans="1:2">
      <c r="A54567" s="8">
        <v>72641</v>
      </c>
      <c r="B54567" s="4" t="s">
        <v>54545</v>
      </c>
    </row>
    <row r="54568" spans="1:2">
      <c r="A54568" s="8">
        <v>72643</v>
      </c>
      <c r="B54568" s="4" t="s">
        <v>54546</v>
      </c>
    </row>
    <row r="54569" spans="1:2">
      <c r="A54569" s="8">
        <v>72645</v>
      </c>
      <c r="B54569" s="4" t="s">
        <v>54547</v>
      </c>
    </row>
    <row r="54570" spans="1:2">
      <c r="A54570" s="8">
        <v>72646</v>
      </c>
      <c r="B54570" s="4" t="s">
        <v>54548</v>
      </c>
    </row>
    <row r="54571" spans="1:2">
      <c r="A54571" s="8">
        <v>72648</v>
      </c>
      <c r="B54571" s="4" t="s">
        <v>54549</v>
      </c>
    </row>
    <row r="54572" spans="1:2">
      <c r="A54572" s="8">
        <v>72649</v>
      </c>
      <c r="B54572" s="4" t="s">
        <v>54550</v>
      </c>
    </row>
    <row r="54573" spans="1:2">
      <c r="A54573" s="8">
        <v>72652</v>
      </c>
      <c r="B54573" s="4" t="s">
        <v>54551</v>
      </c>
    </row>
    <row r="54574" spans="1:2">
      <c r="A54574" s="8">
        <v>72653</v>
      </c>
      <c r="B54574" s="4" t="s">
        <v>54552</v>
      </c>
    </row>
    <row r="54575" spans="1:2">
      <c r="A54575" s="8">
        <v>72654</v>
      </c>
      <c r="B54575" s="4" t="s">
        <v>54553</v>
      </c>
    </row>
    <row r="54576" spans="1:2">
      <c r="A54576" s="8">
        <v>72656</v>
      </c>
      <c r="B54576" s="4" t="s">
        <v>54554</v>
      </c>
    </row>
    <row r="54577" spans="1:2">
      <c r="A54577" s="8">
        <v>72657</v>
      </c>
      <c r="B54577" s="4" t="s">
        <v>54555</v>
      </c>
    </row>
    <row r="54578" spans="1:2">
      <c r="A54578" s="8">
        <v>72658</v>
      </c>
      <c r="B54578" s="4" t="s">
        <v>54556</v>
      </c>
    </row>
    <row r="54579" spans="1:2">
      <c r="A54579" s="8">
        <v>72660</v>
      </c>
      <c r="B54579" s="4" t="s">
        <v>54557</v>
      </c>
    </row>
    <row r="54580" spans="1:2">
      <c r="A54580" s="8">
        <v>72662</v>
      </c>
      <c r="B54580" s="4" t="s">
        <v>54558</v>
      </c>
    </row>
    <row r="54581" spans="1:2">
      <c r="A54581" s="8">
        <v>72663</v>
      </c>
      <c r="B54581" s="4" t="s">
        <v>54559</v>
      </c>
    </row>
    <row r="54582" spans="1:2">
      <c r="A54582" s="8">
        <v>72664</v>
      </c>
      <c r="B54582" s="4" t="s">
        <v>54560</v>
      </c>
    </row>
    <row r="54583" spans="1:2">
      <c r="A54583" s="8">
        <v>72665</v>
      </c>
      <c r="B54583" s="4" t="s">
        <v>54561</v>
      </c>
    </row>
    <row r="54584" spans="1:2">
      <c r="A54584" s="8">
        <v>72666</v>
      </c>
      <c r="B54584" s="4" t="s">
        <v>54562</v>
      </c>
    </row>
    <row r="54585" spans="1:2">
      <c r="A54585" s="8">
        <v>72669</v>
      </c>
      <c r="B54585" s="4" t="s">
        <v>54563</v>
      </c>
    </row>
    <row r="54586" spans="1:2">
      <c r="A54586" s="8">
        <v>7267</v>
      </c>
      <c r="B54586" s="4" t="s">
        <v>54564</v>
      </c>
    </row>
    <row r="54587" spans="1:2">
      <c r="A54587" s="8">
        <v>72670</v>
      </c>
      <c r="B54587" s="4" t="s">
        <v>54565</v>
      </c>
    </row>
    <row r="54588" spans="1:2">
      <c r="A54588" s="8">
        <v>72671</v>
      </c>
      <c r="B54588" s="4" t="s">
        <v>54566</v>
      </c>
    </row>
    <row r="54589" spans="1:2">
      <c r="A54589" s="8">
        <v>72672</v>
      </c>
      <c r="B54589" s="4" t="s">
        <v>54567</v>
      </c>
    </row>
    <row r="54590" spans="1:2">
      <c r="A54590" s="8">
        <v>72673</v>
      </c>
      <c r="B54590" s="4" t="s">
        <v>54568</v>
      </c>
    </row>
    <row r="54591" spans="1:2">
      <c r="A54591" s="8">
        <v>72674</v>
      </c>
      <c r="B54591" s="4" t="s">
        <v>54569</v>
      </c>
    </row>
    <row r="54592" spans="1:2">
      <c r="A54592" s="8">
        <v>72677</v>
      </c>
      <c r="B54592" s="4" t="s">
        <v>54570</v>
      </c>
    </row>
    <row r="54593" spans="1:2">
      <c r="A54593" s="8">
        <v>72678</v>
      </c>
      <c r="B54593" s="4" t="s">
        <v>54571</v>
      </c>
    </row>
    <row r="54594" spans="1:2">
      <c r="A54594" s="8">
        <v>72679</v>
      </c>
      <c r="B54594" s="4" t="s">
        <v>54572</v>
      </c>
    </row>
    <row r="54595" spans="1:2">
      <c r="A54595" s="8">
        <v>7268</v>
      </c>
      <c r="B54595" s="4" t="s">
        <v>54573</v>
      </c>
    </row>
    <row r="54596" spans="1:2">
      <c r="A54596" s="8">
        <v>72680</v>
      </c>
      <c r="B54596" s="4" t="s">
        <v>54574</v>
      </c>
    </row>
    <row r="54597" spans="1:2">
      <c r="A54597" s="8">
        <v>72681</v>
      </c>
      <c r="B54597" s="4" t="s">
        <v>54575</v>
      </c>
    </row>
    <row r="54598" spans="1:2">
      <c r="A54598" s="8">
        <v>72683</v>
      </c>
      <c r="B54598" s="4" t="s">
        <v>54576</v>
      </c>
    </row>
    <row r="54599" spans="1:2">
      <c r="A54599" s="8">
        <v>72685</v>
      </c>
      <c r="B54599" s="4" t="s">
        <v>54577</v>
      </c>
    </row>
    <row r="54600" spans="1:2">
      <c r="A54600" s="8">
        <v>72688</v>
      </c>
      <c r="B54600" s="4" t="s">
        <v>54578</v>
      </c>
    </row>
    <row r="54601" spans="1:2">
      <c r="A54601" s="8">
        <v>72689</v>
      </c>
      <c r="B54601" s="4" t="s">
        <v>54579</v>
      </c>
    </row>
    <row r="54602" spans="1:2">
      <c r="A54602" s="8">
        <v>72690</v>
      </c>
      <c r="B54602" s="4" t="s">
        <v>54580</v>
      </c>
    </row>
    <row r="54603" spans="1:2">
      <c r="A54603" s="8">
        <v>72691</v>
      </c>
      <c r="B54603" s="4" t="s">
        <v>54581</v>
      </c>
    </row>
    <row r="54604" spans="1:2">
      <c r="A54604" s="8">
        <v>72692</v>
      </c>
      <c r="B54604" s="4" t="s">
        <v>54582</v>
      </c>
    </row>
    <row r="54605" spans="1:2">
      <c r="A54605" s="8">
        <v>72694</v>
      </c>
      <c r="B54605" s="4" t="s">
        <v>54583</v>
      </c>
    </row>
    <row r="54606" spans="1:2">
      <c r="A54606" s="8">
        <v>72695</v>
      </c>
      <c r="B54606" s="4" t="s">
        <v>54584</v>
      </c>
    </row>
    <row r="54607" spans="1:2">
      <c r="A54607" s="8">
        <v>72697</v>
      </c>
      <c r="B54607" s="4" t="s">
        <v>54585</v>
      </c>
    </row>
    <row r="54608" spans="1:2">
      <c r="A54608" s="8">
        <v>72698</v>
      </c>
      <c r="B54608" s="4" t="s">
        <v>54586</v>
      </c>
    </row>
    <row r="54609" spans="1:2">
      <c r="A54609" s="8">
        <v>72699</v>
      </c>
      <c r="B54609" s="4" t="s">
        <v>54587</v>
      </c>
    </row>
    <row r="54610" spans="1:2">
      <c r="A54610" s="8">
        <v>727</v>
      </c>
      <c r="B54610" s="4" t="s">
        <v>54588</v>
      </c>
    </row>
    <row r="54611" spans="1:2">
      <c r="A54611" s="8">
        <v>72710</v>
      </c>
      <c r="B54611" s="4" t="s">
        <v>54589</v>
      </c>
    </row>
    <row r="54612" spans="1:2">
      <c r="A54612" s="8">
        <v>72721</v>
      </c>
      <c r="B54612" s="4" t="s">
        <v>54590</v>
      </c>
    </row>
    <row r="54613" spans="1:2">
      <c r="A54613" s="8">
        <v>72722</v>
      </c>
      <c r="B54613" s="4" t="s">
        <v>54591</v>
      </c>
    </row>
    <row r="54614" spans="1:2">
      <c r="A54614" s="8">
        <v>72723</v>
      </c>
      <c r="B54614" s="4" t="s">
        <v>54592</v>
      </c>
    </row>
    <row r="54615" spans="1:2">
      <c r="A54615" s="8">
        <v>72724</v>
      </c>
      <c r="B54615" s="4" t="s">
        <v>54593</v>
      </c>
    </row>
    <row r="54616" spans="1:2">
      <c r="A54616" s="8">
        <v>72726</v>
      </c>
      <c r="B54616" s="4" t="s">
        <v>54594</v>
      </c>
    </row>
    <row r="54617" spans="1:2">
      <c r="A54617" s="8">
        <v>72727</v>
      </c>
      <c r="B54617" s="4" t="s">
        <v>54595</v>
      </c>
    </row>
    <row r="54618" spans="1:2">
      <c r="A54618" s="8">
        <v>72728</v>
      </c>
      <c r="B54618" s="4" t="s">
        <v>54596</v>
      </c>
    </row>
    <row r="54619" spans="1:2">
      <c r="A54619" s="8">
        <v>72729</v>
      </c>
      <c r="B54619" s="4" t="s">
        <v>54597</v>
      </c>
    </row>
    <row r="54620" spans="1:2">
      <c r="A54620" s="8">
        <v>7273</v>
      </c>
      <c r="B54620" s="4" t="s">
        <v>54598</v>
      </c>
    </row>
    <row r="54621" spans="1:2">
      <c r="A54621" s="8">
        <v>72730</v>
      </c>
      <c r="B54621" s="4" t="s">
        <v>54599</v>
      </c>
    </row>
    <row r="54622" spans="1:2">
      <c r="A54622" s="8">
        <v>72731</v>
      </c>
      <c r="B54622" s="4" t="s">
        <v>54600</v>
      </c>
    </row>
    <row r="54623" spans="1:2">
      <c r="A54623" s="8">
        <v>72732</v>
      </c>
      <c r="B54623" s="4" t="s">
        <v>54601</v>
      </c>
    </row>
    <row r="54624" spans="1:2">
      <c r="A54624" s="8">
        <v>72733</v>
      </c>
      <c r="B54624" s="4" t="s">
        <v>54602</v>
      </c>
    </row>
    <row r="54625" spans="1:2">
      <c r="A54625" s="8">
        <v>72734</v>
      </c>
      <c r="B54625" s="4" t="s">
        <v>54603</v>
      </c>
    </row>
    <row r="54626" spans="1:2">
      <c r="A54626" s="8">
        <v>72735</v>
      </c>
      <c r="B54626" s="4" t="s">
        <v>54604</v>
      </c>
    </row>
    <row r="54627" spans="1:2">
      <c r="A54627" s="8">
        <v>72736</v>
      </c>
      <c r="B54627" s="4" t="s">
        <v>54605</v>
      </c>
    </row>
    <row r="54628" spans="1:2">
      <c r="A54628" s="8">
        <v>72737</v>
      </c>
      <c r="B54628" s="4" t="s">
        <v>54606</v>
      </c>
    </row>
    <row r="54629" spans="1:2">
      <c r="A54629" s="8">
        <v>72738</v>
      </c>
      <c r="B54629" s="4" t="s">
        <v>54607</v>
      </c>
    </row>
    <row r="54630" spans="1:2">
      <c r="A54630" s="8">
        <v>72739</v>
      </c>
      <c r="B54630" s="4" t="s">
        <v>54608</v>
      </c>
    </row>
    <row r="54631" spans="1:2">
      <c r="A54631" s="8">
        <v>7274</v>
      </c>
      <c r="B54631" s="4" t="s">
        <v>54609</v>
      </c>
    </row>
    <row r="54632" spans="1:2">
      <c r="A54632" s="8">
        <v>72740</v>
      </c>
      <c r="B54632" s="4" t="s">
        <v>54610</v>
      </c>
    </row>
    <row r="54633" spans="1:2">
      <c r="A54633" s="8">
        <v>72742</v>
      </c>
      <c r="B54633" s="4" t="s">
        <v>54611</v>
      </c>
    </row>
    <row r="54634" spans="1:2">
      <c r="A54634" s="8">
        <v>72743</v>
      </c>
      <c r="B54634" s="4" t="s">
        <v>54612</v>
      </c>
    </row>
    <row r="54635" spans="1:2">
      <c r="A54635" s="8">
        <v>72744</v>
      </c>
      <c r="B54635" s="4" t="s">
        <v>54613</v>
      </c>
    </row>
    <row r="54636" spans="1:2">
      <c r="A54636" s="8">
        <v>72745</v>
      </c>
      <c r="B54636" s="4" t="s">
        <v>54614</v>
      </c>
    </row>
    <row r="54637" spans="1:2">
      <c r="A54637" s="8">
        <v>72748</v>
      </c>
      <c r="B54637" s="4" t="s">
        <v>54615</v>
      </c>
    </row>
    <row r="54638" spans="1:2">
      <c r="A54638" s="8">
        <v>72749</v>
      </c>
      <c r="B54638" s="4" t="s">
        <v>54616</v>
      </c>
    </row>
    <row r="54639" spans="1:2">
      <c r="A54639" s="8">
        <v>72750</v>
      </c>
      <c r="B54639" s="4" t="s">
        <v>54617</v>
      </c>
    </row>
    <row r="54640" spans="1:2">
      <c r="A54640" s="8">
        <v>72751</v>
      </c>
      <c r="B54640" s="4" t="s">
        <v>54618</v>
      </c>
    </row>
    <row r="54641" spans="1:2">
      <c r="A54641" s="8">
        <v>72752</v>
      </c>
      <c r="B54641" s="4" t="s">
        <v>54619</v>
      </c>
    </row>
    <row r="54642" spans="1:2">
      <c r="A54642" s="8">
        <v>72753</v>
      </c>
      <c r="B54642" s="4" t="s">
        <v>54620</v>
      </c>
    </row>
    <row r="54643" spans="1:2">
      <c r="A54643" s="8">
        <v>72754</v>
      </c>
      <c r="B54643" s="4" t="s">
        <v>54621</v>
      </c>
    </row>
    <row r="54644" spans="1:2">
      <c r="A54644" s="8">
        <v>72755</v>
      </c>
      <c r="B54644" s="4" t="s">
        <v>54622</v>
      </c>
    </row>
    <row r="54645" spans="1:2">
      <c r="A54645" s="8">
        <v>72756</v>
      </c>
      <c r="B54645" s="4" t="s">
        <v>54623</v>
      </c>
    </row>
    <row r="54646" spans="1:2">
      <c r="A54646" s="8">
        <v>72757</v>
      </c>
      <c r="B54646" s="4" t="s">
        <v>54624</v>
      </c>
    </row>
    <row r="54647" spans="1:2">
      <c r="A54647" s="8">
        <v>72758</v>
      </c>
      <c r="B54647" s="4" t="s">
        <v>54625</v>
      </c>
    </row>
    <row r="54648" spans="1:2">
      <c r="A54648" s="8">
        <v>72759</v>
      </c>
      <c r="B54648" s="4" t="s">
        <v>54626</v>
      </c>
    </row>
    <row r="54649" spans="1:2">
      <c r="A54649" s="8">
        <v>72761</v>
      </c>
      <c r="B54649" s="4" t="s">
        <v>54627</v>
      </c>
    </row>
    <row r="54650" spans="1:2">
      <c r="A54650" s="8">
        <v>72762</v>
      </c>
      <c r="B54650" s="4" t="s">
        <v>54628</v>
      </c>
    </row>
    <row r="54651" spans="1:2">
      <c r="A54651" s="8">
        <v>72763</v>
      </c>
      <c r="B54651" s="4" t="s">
        <v>54629</v>
      </c>
    </row>
    <row r="54652" spans="1:2">
      <c r="A54652" s="8">
        <v>72764</v>
      </c>
      <c r="B54652" s="4" t="s">
        <v>54630</v>
      </c>
    </row>
    <row r="54653" spans="1:2">
      <c r="A54653" s="8">
        <v>72765</v>
      </c>
      <c r="B54653" s="4" t="s">
        <v>54631</v>
      </c>
    </row>
    <row r="54654" spans="1:2">
      <c r="A54654" s="8">
        <v>72766</v>
      </c>
      <c r="B54654" s="4" t="s">
        <v>54632</v>
      </c>
    </row>
    <row r="54655" spans="1:2">
      <c r="A54655" s="8">
        <v>72767</v>
      </c>
      <c r="B54655" s="4" t="s">
        <v>54633</v>
      </c>
    </row>
    <row r="54656" spans="1:2">
      <c r="A54656" s="8">
        <v>72768</v>
      </c>
      <c r="B54656" s="4" t="s">
        <v>54634</v>
      </c>
    </row>
    <row r="54657" spans="1:2">
      <c r="A54657" s="8">
        <v>72769</v>
      </c>
      <c r="B54657" s="4" t="s">
        <v>54635</v>
      </c>
    </row>
    <row r="54658" spans="1:2">
      <c r="A54658" s="8">
        <v>7277</v>
      </c>
      <c r="B54658" s="4" t="s">
        <v>54636</v>
      </c>
    </row>
    <row r="54659" spans="1:2">
      <c r="A54659" s="8">
        <v>72770</v>
      </c>
      <c r="B54659" s="4" t="s">
        <v>54637</v>
      </c>
    </row>
    <row r="54660" spans="1:2">
      <c r="A54660" s="8">
        <v>72772</v>
      </c>
      <c r="B54660" s="4" t="s">
        <v>54638</v>
      </c>
    </row>
    <row r="54661" spans="1:2">
      <c r="A54661" s="8">
        <v>72773</v>
      </c>
      <c r="B54661" s="4" t="s">
        <v>54639</v>
      </c>
    </row>
    <row r="54662" spans="1:2">
      <c r="A54662" s="8">
        <v>72774</v>
      </c>
      <c r="B54662" s="4" t="s">
        <v>54640</v>
      </c>
    </row>
    <row r="54663" spans="1:2">
      <c r="A54663" s="8">
        <v>72775</v>
      </c>
      <c r="B54663" s="4" t="s">
        <v>54641</v>
      </c>
    </row>
    <row r="54664" spans="1:2">
      <c r="A54664" s="8">
        <v>72776</v>
      </c>
      <c r="B54664" s="4" t="s">
        <v>54642</v>
      </c>
    </row>
    <row r="54665" spans="1:2">
      <c r="A54665" s="8">
        <v>72777</v>
      </c>
      <c r="B54665" s="4" t="s">
        <v>54643</v>
      </c>
    </row>
    <row r="54666" spans="1:2">
      <c r="A54666" s="8">
        <v>72779</v>
      </c>
      <c r="B54666" s="4" t="s">
        <v>54644</v>
      </c>
    </row>
    <row r="54667" spans="1:2">
      <c r="A54667" s="8">
        <v>72780</v>
      </c>
      <c r="B54667" s="4" t="s">
        <v>54645</v>
      </c>
    </row>
    <row r="54668" spans="1:2">
      <c r="A54668" s="8">
        <v>72781</v>
      </c>
      <c r="B54668" s="4" t="s">
        <v>54646</v>
      </c>
    </row>
    <row r="54669" spans="1:2">
      <c r="A54669" s="8">
        <v>72782</v>
      </c>
      <c r="B54669" s="4" t="s">
        <v>54647</v>
      </c>
    </row>
    <row r="54670" spans="1:2">
      <c r="A54670" s="8">
        <v>72784</v>
      </c>
      <c r="B54670" s="4" t="s">
        <v>54648</v>
      </c>
    </row>
    <row r="54671" spans="1:2">
      <c r="A54671" s="8">
        <v>72785</v>
      </c>
      <c r="B54671" s="4" t="s">
        <v>54649</v>
      </c>
    </row>
    <row r="54672" spans="1:2">
      <c r="A54672" s="8">
        <v>72786</v>
      </c>
      <c r="B54672" s="4" t="s">
        <v>54650</v>
      </c>
    </row>
    <row r="54673" spans="1:2">
      <c r="A54673" s="8">
        <v>72787</v>
      </c>
      <c r="B54673" s="4" t="s">
        <v>54651</v>
      </c>
    </row>
    <row r="54674" spans="1:2">
      <c r="A54674" s="8">
        <v>72788</v>
      </c>
      <c r="B54674" s="4" t="s">
        <v>54652</v>
      </c>
    </row>
    <row r="54675" spans="1:2">
      <c r="A54675" s="8">
        <v>72789</v>
      </c>
      <c r="B54675" s="4" t="s">
        <v>54653</v>
      </c>
    </row>
    <row r="54676" spans="1:2">
      <c r="A54676" s="8">
        <v>7279</v>
      </c>
      <c r="B54676" s="4" t="s">
        <v>54654</v>
      </c>
    </row>
    <row r="54677" spans="1:2">
      <c r="A54677" s="8">
        <v>72790</v>
      </c>
      <c r="B54677" s="4" t="s">
        <v>54655</v>
      </c>
    </row>
    <row r="54678" spans="1:2">
      <c r="A54678" s="8">
        <v>72791</v>
      </c>
      <c r="B54678" s="4" t="s">
        <v>54656</v>
      </c>
    </row>
    <row r="54679" spans="1:2">
      <c r="A54679" s="8">
        <v>72792</v>
      </c>
      <c r="B54679" s="4" t="s">
        <v>54657</v>
      </c>
    </row>
    <row r="54680" spans="1:2">
      <c r="A54680" s="8">
        <v>72793</v>
      </c>
      <c r="B54680" s="4" t="s">
        <v>54658</v>
      </c>
    </row>
    <row r="54681" spans="1:2">
      <c r="A54681" s="8">
        <v>72794</v>
      </c>
      <c r="B54681" s="4" t="s">
        <v>54659</v>
      </c>
    </row>
    <row r="54682" spans="1:2">
      <c r="A54682" s="8">
        <v>72795</v>
      </c>
      <c r="B54682" s="4" t="s">
        <v>54660</v>
      </c>
    </row>
    <row r="54683" spans="1:2">
      <c r="A54683" s="8">
        <v>72797</v>
      </c>
      <c r="B54683" s="4" t="s">
        <v>54661</v>
      </c>
    </row>
    <row r="54684" spans="1:2">
      <c r="A54684" s="8">
        <v>72798</v>
      </c>
      <c r="B54684" s="4" t="s">
        <v>54662</v>
      </c>
    </row>
    <row r="54685" spans="1:2">
      <c r="A54685" s="8">
        <v>72799</v>
      </c>
      <c r="B54685" s="4" t="s">
        <v>54663</v>
      </c>
    </row>
    <row r="54686" spans="1:2">
      <c r="A54686" s="8">
        <v>728</v>
      </c>
      <c r="B54686" s="4" t="s">
        <v>54664</v>
      </c>
    </row>
    <row r="54687" spans="1:2">
      <c r="A54687" s="8">
        <v>7280</v>
      </c>
      <c r="B54687" s="4" t="s">
        <v>54665</v>
      </c>
    </row>
    <row r="54688" spans="1:2">
      <c r="A54688" s="8">
        <v>72800</v>
      </c>
      <c r="B54688" s="4" t="s">
        <v>54666</v>
      </c>
    </row>
    <row r="54689" spans="1:2">
      <c r="A54689" s="8">
        <v>72802</v>
      </c>
      <c r="B54689" s="4" t="s">
        <v>54667</v>
      </c>
    </row>
    <row r="54690" spans="1:2">
      <c r="A54690" s="8">
        <v>72803</v>
      </c>
      <c r="B54690" s="4" t="s">
        <v>54668</v>
      </c>
    </row>
    <row r="54691" spans="1:2">
      <c r="A54691" s="8">
        <v>72804</v>
      </c>
      <c r="B54691" s="4" t="s">
        <v>8883</v>
      </c>
    </row>
    <row r="54692" spans="1:2">
      <c r="A54692" s="8">
        <v>72805</v>
      </c>
      <c r="B54692" s="4" t="s">
        <v>54669</v>
      </c>
    </row>
    <row r="54693" spans="1:2">
      <c r="A54693" s="8">
        <v>72806</v>
      </c>
      <c r="B54693" s="4" t="s">
        <v>54670</v>
      </c>
    </row>
    <row r="54694" spans="1:2">
      <c r="A54694" s="8">
        <v>72807</v>
      </c>
      <c r="B54694" s="4" t="s">
        <v>54671</v>
      </c>
    </row>
    <row r="54695" spans="1:2">
      <c r="A54695" s="8">
        <v>72808</v>
      </c>
      <c r="B54695" s="4" t="s">
        <v>54672</v>
      </c>
    </row>
    <row r="54696" spans="1:2">
      <c r="A54696" s="8">
        <v>72809</v>
      </c>
      <c r="B54696" s="4" t="s">
        <v>54673</v>
      </c>
    </row>
    <row r="54697" spans="1:2">
      <c r="A54697" s="8">
        <v>72811</v>
      </c>
      <c r="B54697" s="4" t="s">
        <v>54674</v>
      </c>
    </row>
    <row r="54698" spans="1:2">
      <c r="A54698" s="8">
        <v>72812</v>
      </c>
      <c r="B54698" s="4" t="s">
        <v>54675</v>
      </c>
    </row>
    <row r="54699" spans="1:2">
      <c r="A54699" s="8">
        <v>72813</v>
      </c>
      <c r="B54699" s="4" t="s">
        <v>54676</v>
      </c>
    </row>
    <row r="54700" spans="1:2">
      <c r="A54700" s="8">
        <v>72814</v>
      </c>
      <c r="B54700" s="4" t="s">
        <v>54677</v>
      </c>
    </row>
    <row r="54701" spans="1:2">
      <c r="A54701" s="8">
        <v>72815</v>
      </c>
      <c r="B54701" s="4" t="s">
        <v>54678</v>
      </c>
    </row>
    <row r="54702" spans="1:2">
      <c r="A54702" s="8">
        <v>72816</v>
      </c>
      <c r="B54702" s="4" t="s">
        <v>54679</v>
      </c>
    </row>
    <row r="54703" spans="1:2">
      <c r="A54703" s="8">
        <v>72817</v>
      </c>
      <c r="B54703" s="4" t="s">
        <v>54680</v>
      </c>
    </row>
    <row r="54704" spans="1:2">
      <c r="A54704" s="8">
        <v>72818</v>
      </c>
      <c r="B54704" s="4" t="s">
        <v>54681</v>
      </c>
    </row>
    <row r="54705" spans="1:2">
      <c r="A54705" s="8">
        <v>72819</v>
      </c>
      <c r="B54705" s="4" t="s">
        <v>54682</v>
      </c>
    </row>
    <row r="54706" spans="1:2">
      <c r="A54706" s="8">
        <v>72820</v>
      </c>
      <c r="B54706" s="4" t="s">
        <v>54683</v>
      </c>
    </row>
    <row r="54707" spans="1:2">
      <c r="A54707" s="8">
        <v>72821</v>
      </c>
      <c r="B54707" s="4" t="s">
        <v>54684</v>
      </c>
    </row>
    <row r="54708" spans="1:2">
      <c r="A54708" s="8">
        <v>72822</v>
      </c>
      <c r="B54708" s="4" t="s">
        <v>54685</v>
      </c>
    </row>
    <row r="54709" spans="1:2">
      <c r="A54709" s="8">
        <v>72824</v>
      </c>
      <c r="B54709" s="4" t="s">
        <v>54686</v>
      </c>
    </row>
    <row r="54710" spans="1:2">
      <c r="A54710" s="8">
        <v>72825</v>
      </c>
      <c r="B54710" s="4" t="s">
        <v>54687</v>
      </c>
    </row>
    <row r="54711" spans="1:2">
      <c r="A54711" s="8">
        <v>72826</v>
      </c>
      <c r="B54711" s="4" t="s">
        <v>54688</v>
      </c>
    </row>
    <row r="54712" spans="1:2">
      <c r="A54712" s="8">
        <v>72827</v>
      </c>
      <c r="B54712" s="4" t="s">
        <v>54689</v>
      </c>
    </row>
    <row r="54713" spans="1:2">
      <c r="A54713" s="8">
        <v>72829</v>
      </c>
      <c r="B54713" s="4" t="s">
        <v>54690</v>
      </c>
    </row>
    <row r="54714" spans="1:2">
      <c r="A54714" s="8">
        <v>72830</v>
      </c>
      <c r="B54714" s="4" t="s">
        <v>54691</v>
      </c>
    </row>
    <row r="54715" spans="1:2">
      <c r="A54715" s="8">
        <v>72831</v>
      </c>
      <c r="B54715" s="4" t="s">
        <v>54692</v>
      </c>
    </row>
    <row r="54716" spans="1:2">
      <c r="A54716" s="8">
        <v>72832</v>
      </c>
      <c r="B54716" s="4" t="s">
        <v>54693</v>
      </c>
    </row>
    <row r="54717" spans="1:2">
      <c r="A54717" s="8">
        <v>72833</v>
      </c>
      <c r="B54717" s="4" t="s">
        <v>54694</v>
      </c>
    </row>
    <row r="54718" spans="1:2">
      <c r="A54718" s="8">
        <v>72834</v>
      </c>
      <c r="B54718" s="4" t="s">
        <v>54695</v>
      </c>
    </row>
    <row r="54719" spans="1:2">
      <c r="A54719" s="8">
        <v>72835</v>
      </c>
      <c r="B54719" s="4" t="s">
        <v>54696</v>
      </c>
    </row>
    <row r="54720" spans="1:2">
      <c r="A54720" s="8">
        <v>72836</v>
      </c>
      <c r="B54720" s="4" t="s">
        <v>54697</v>
      </c>
    </row>
    <row r="54721" spans="1:2">
      <c r="A54721" s="8">
        <v>72837</v>
      </c>
      <c r="B54721" s="4" t="s">
        <v>54698</v>
      </c>
    </row>
    <row r="54722" spans="1:2">
      <c r="A54722" s="8">
        <v>72838</v>
      </c>
      <c r="B54722" s="4" t="s">
        <v>54699</v>
      </c>
    </row>
    <row r="54723" spans="1:2">
      <c r="A54723" s="8">
        <v>72839</v>
      </c>
      <c r="B54723" s="4" t="s">
        <v>54700</v>
      </c>
    </row>
    <row r="54724" spans="1:2">
      <c r="A54724" s="8">
        <v>72840</v>
      </c>
      <c r="B54724" s="4" t="s">
        <v>54701</v>
      </c>
    </row>
    <row r="54725" spans="1:2">
      <c r="A54725" s="8">
        <v>72841</v>
      </c>
      <c r="B54725" s="4" t="s">
        <v>54702</v>
      </c>
    </row>
    <row r="54726" spans="1:2">
      <c r="A54726" s="8">
        <v>72842</v>
      </c>
      <c r="B54726" s="4" t="s">
        <v>54703</v>
      </c>
    </row>
    <row r="54727" spans="1:2">
      <c r="A54727" s="8">
        <v>72843</v>
      </c>
      <c r="B54727" s="4" t="s">
        <v>54704</v>
      </c>
    </row>
    <row r="54728" spans="1:2">
      <c r="A54728" s="8">
        <v>72844</v>
      </c>
      <c r="B54728" s="4" t="s">
        <v>54705</v>
      </c>
    </row>
    <row r="54729" spans="1:2">
      <c r="A54729" s="8">
        <v>72845</v>
      </c>
      <c r="B54729" s="4" t="s">
        <v>54706</v>
      </c>
    </row>
    <row r="54730" spans="1:2">
      <c r="A54730" s="8">
        <v>72846</v>
      </c>
      <c r="B54730" s="4" t="s">
        <v>54707</v>
      </c>
    </row>
    <row r="54731" spans="1:2">
      <c r="A54731" s="8">
        <v>72847</v>
      </c>
      <c r="B54731" s="4" t="s">
        <v>54708</v>
      </c>
    </row>
    <row r="54732" spans="1:2">
      <c r="A54732" s="8">
        <v>72848</v>
      </c>
      <c r="B54732" s="4" t="s">
        <v>54709</v>
      </c>
    </row>
    <row r="54733" spans="1:2">
      <c r="A54733" s="8">
        <v>72849</v>
      </c>
      <c r="B54733" s="4" t="s">
        <v>54710</v>
      </c>
    </row>
    <row r="54734" spans="1:2">
      <c r="A54734" s="8">
        <v>72851</v>
      </c>
      <c r="B54734" s="4" t="s">
        <v>54711</v>
      </c>
    </row>
    <row r="54735" spans="1:2">
      <c r="A54735" s="8">
        <v>72852</v>
      </c>
      <c r="B54735" s="4" t="s">
        <v>54712</v>
      </c>
    </row>
    <row r="54736" spans="1:2">
      <c r="A54736" s="8">
        <v>72853</v>
      </c>
      <c r="B54736" s="4" t="s">
        <v>54713</v>
      </c>
    </row>
    <row r="54737" spans="1:2">
      <c r="A54737" s="8">
        <v>72855</v>
      </c>
      <c r="B54737" s="4" t="s">
        <v>54714</v>
      </c>
    </row>
    <row r="54738" spans="1:2">
      <c r="A54738" s="8">
        <v>72856</v>
      </c>
      <c r="B54738" s="4" t="s">
        <v>54715</v>
      </c>
    </row>
    <row r="54739" spans="1:2">
      <c r="A54739" s="8">
        <v>72857</v>
      </c>
      <c r="B54739" s="4" t="s">
        <v>54716</v>
      </c>
    </row>
    <row r="54740" spans="1:2">
      <c r="A54740" s="8">
        <v>72858</v>
      </c>
      <c r="B54740" s="4" t="s">
        <v>54717</v>
      </c>
    </row>
    <row r="54741" spans="1:2">
      <c r="A54741" s="8">
        <v>72859</v>
      </c>
      <c r="B54741" s="4" t="s">
        <v>54718</v>
      </c>
    </row>
    <row r="54742" spans="1:2">
      <c r="A54742" s="8">
        <v>72860</v>
      </c>
      <c r="B54742" s="4" t="s">
        <v>54719</v>
      </c>
    </row>
    <row r="54743" spans="1:2">
      <c r="A54743" s="8">
        <v>72861</v>
      </c>
      <c r="B54743" s="4" t="s">
        <v>54720</v>
      </c>
    </row>
    <row r="54744" spans="1:2">
      <c r="A54744" s="8">
        <v>72863</v>
      </c>
      <c r="B54744" s="4" t="s">
        <v>54721</v>
      </c>
    </row>
    <row r="54745" spans="1:2">
      <c r="A54745" s="8">
        <v>72864</v>
      </c>
      <c r="B54745" s="4" t="s">
        <v>54722</v>
      </c>
    </row>
    <row r="54746" spans="1:2">
      <c r="A54746" s="8">
        <v>72867</v>
      </c>
      <c r="B54746" s="4" t="s">
        <v>54723</v>
      </c>
    </row>
    <row r="54747" spans="1:2">
      <c r="A54747" s="8">
        <v>72868</v>
      </c>
      <c r="B54747" s="4" t="s">
        <v>54724</v>
      </c>
    </row>
    <row r="54748" spans="1:2">
      <c r="A54748" s="8">
        <v>72869</v>
      </c>
      <c r="B54748" s="4" t="s">
        <v>54725</v>
      </c>
    </row>
    <row r="54749" spans="1:2">
      <c r="A54749" s="8">
        <v>7287</v>
      </c>
      <c r="B54749" s="4" t="s">
        <v>54726</v>
      </c>
    </row>
    <row r="54750" spans="1:2">
      <c r="A54750" s="8">
        <v>72870</v>
      </c>
      <c r="B54750" s="4" t="s">
        <v>54727</v>
      </c>
    </row>
    <row r="54751" spans="1:2">
      <c r="A54751" s="8">
        <v>72871</v>
      </c>
      <c r="B54751" s="4" t="s">
        <v>54728</v>
      </c>
    </row>
    <row r="54752" spans="1:2">
      <c r="A54752" s="8">
        <v>72872</v>
      </c>
      <c r="B54752" s="4" t="s">
        <v>54729</v>
      </c>
    </row>
    <row r="54753" spans="1:2">
      <c r="A54753" s="8">
        <v>72873</v>
      </c>
      <c r="B54753" s="4" t="s">
        <v>54730</v>
      </c>
    </row>
    <row r="54754" spans="1:2">
      <c r="A54754" s="8">
        <v>72874</v>
      </c>
      <c r="B54754" s="4" t="s">
        <v>54731</v>
      </c>
    </row>
    <row r="54755" spans="1:2">
      <c r="A54755" s="8">
        <v>72875</v>
      </c>
      <c r="B54755" s="4" t="s">
        <v>54732</v>
      </c>
    </row>
    <row r="54756" spans="1:2">
      <c r="A54756" s="8">
        <v>72876</v>
      </c>
      <c r="B54756" s="4" t="s">
        <v>54733</v>
      </c>
    </row>
    <row r="54757" spans="1:2">
      <c r="A54757" s="8">
        <v>72878</v>
      </c>
      <c r="B54757" s="4" t="s">
        <v>54734</v>
      </c>
    </row>
    <row r="54758" spans="1:2">
      <c r="A54758" s="8">
        <v>72879</v>
      </c>
      <c r="B54758" s="4" t="s">
        <v>54735</v>
      </c>
    </row>
    <row r="54759" spans="1:2">
      <c r="A54759" s="8">
        <v>72880</v>
      </c>
      <c r="B54759" s="4" t="s">
        <v>54736</v>
      </c>
    </row>
    <row r="54760" spans="1:2">
      <c r="A54760" s="8">
        <v>72882</v>
      </c>
      <c r="B54760" s="4" t="s">
        <v>54737</v>
      </c>
    </row>
    <row r="54761" spans="1:2">
      <c r="A54761" s="8">
        <v>72883</v>
      </c>
      <c r="B54761" s="4" t="s">
        <v>54738</v>
      </c>
    </row>
    <row r="54762" spans="1:2">
      <c r="A54762" s="8">
        <v>72884</v>
      </c>
      <c r="B54762" s="4" t="s">
        <v>54739</v>
      </c>
    </row>
    <row r="54763" spans="1:2">
      <c r="A54763" s="8">
        <v>72885</v>
      </c>
      <c r="B54763" s="4" t="s">
        <v>54740</v>
      </c>
    </row>
    <row r="54764" spans="1:2">
      <c r="A54764" s="8">
        <v>72887</v>
      </c>
      <c r="B54764" s="4" t="s">
        <v>54741</v>
      </c>
    </row>
    <row r="54765" spans="1:2">
      <c r="A54765" s="8">
        <v>72888</v>
      </c>
      <c r="B54765" s="4" t="s">
        <v>54742</v>
      </c>
    </row>
    <row r="54766" spans="1:2">
      <c r="A54766" s="8">
        <v>72889</v>
      </c>
      <c r="B54766" s="4" t="s">
        <v>54743</v>
      </c>
    </row>
    <row r="54767" spans="1:2">
      <c r="A54767" s="8">
        <v>7289</v>
      </c>
      <c r="B54767" s="4" t="s">
        <v>54744</v>
      </c>
    </row>
    <row r="54768" spans="1:2">
      <c r="A54768" s="8">
        <v>72890</v>
      </c>
      <c r="B54768" s="4" t="s">
        <v>54745</v>
      </c>
    </row>
    <row r="54769" spans="1:2">
      <c r="A54769" s="8">
        <v>72891</v>
      </c>
      <c r="B54769" s="4" t="s">
        <v>54746</v>
      </c>
    </row>
    <row r="54770" spans="1:2">
      <c r="A54770" s="8">
        <v>72892</v>
      </c>
      <c r="B54770" s="4" t="s">
        <v>54747</v>
      </c>
    </row>
    <row r="54771" spans="1:2">
      <c r="A54771" s="8">
        <v>72893</v>
      </c>
      <c r="B54771" s="4" t="s">
        <v>54748</v>
      </c>
    </row>
    <row r="54772" spans="1:2">
      <c r="A54772" s="8">
        <v>72896</v>
      </c>
      <c r="B54772" s="4" t="s">
        <v>54749</v>
      </c>
    </row>
    <row r="54773" spans="1:2">
      <c r="A54773" s="8">
        <v>72897</v>
      </c>
      <c r="B54773" s="4" t="s">
        <v>54750</v>
      </c>
    </row>
    <row r="54774" spans="1:2">
      <c r="A54774" s="8">
        <v>72898</v>
      </c>
      <c r="B54774" s="4" t="s">
        <v>54751</v>
      </c>
    </row>
    <row r="54775" spans="1:2">
      <c r="A54775" s="8">
        <v>729</v>
      </c>
      <c r="B54775" s="4" t="s">
        <v>54752</v>
      </c>
    </row>
    <row r="54776" spans="1:2">
      <c r="A54776" s="8">
        <v>7290</v>
      </c>
      <c r="B54776" s="4" t="s">
        <v>54753</v>
      </c>
    </row>
    <row r="54777" spans="1:2">
      <c r="A54777" s="8">
        <v>72901</v>
      </c>
      <c r="B54777" s="4" t="s">
        <v>54754</v>
      </c>
    </row>
    <row r="54778" spans="1:2">
      <c r="A54778" s="8">
        <v>72902</v>
      </c>
      <c r="B54778" s="4" t="s">
        <v>54755</v>
      </c>
    </row>
    <row r="54779" spans="1:2">
      <c r="A54779" s="8">
        <v>72903</v>
      </c>
      <c r="B54779" s="4" t="s">
        <v>54756</v>
      </c>
    </row>
    <row r="54780" spans="1:2">
      <c r="A54780" s="8">
        <v>72904</v>
      </c>
      <c r="B54780" s="4" t="s">
        <v>54757</v>
      </c>
    </row>
    <row r="54781" spans="1:2">
      <c r="A54781" s="8">
        <v>72905</v>
      </c>
      <c r="B54781" s="4" t="s">
        <v>54758</v>
      </c>
    </row>
    <row r="54782" spans="1:2">
      <c r="A54782" s="8">
        <v>72906</v>
      </c>
      <c r="B54782" s="4" t="s">
        <v>54759</v>
      </c>
    </row>
    <row r="54783" spans="1:2">
      <c r="A54783" s="8">
        <v>72907</v>
      </c>
      <c r="B54783" s="4" t="s">
        <v>54760</v>
      </c>
    </row>
    <row r="54784" spans="1:2">
      <c r="A54784" s="8">
        <v>72908</v>
      </c>
      <c r="B54784" s="4" t="s">
        <v>54761</v>
      </c>
    </row>
    <row r="54785" spans="1:2">
      <c r="A54785" s="8">
        <v>72909</v>
      </c>
      <c r="B54785" s="4" t="s">
        <v>54762</v>
      </c>
    </row>
    <row r="54786" spans="1:2">
      <c r="A54786" s="8">
        <v>7291</v>
      </c>
      <c r="B54786" s="4" t="s">
        <v>54763</v>
      </c>
    </row>
    <row r="54787" spans="1:2">
      <c r="A54787" s="8">
        <v>72910</v>
      </c>
      <c r="B54787" s="4" t="s">
        <v>54764</v>
      </c>
    </row>
    <row r="54788" spans="1:2">
      <c r="A54788" s="8">
        <v>72911</v>
      </c>
      <c r="B54788" s="4" t="s">
        <v>54765</v>
      </c>
    </row>
    <row r="54789" spans="1:2">
      <c r="A54789" s="8">
        <v>72912</v>
      </c>
      <c r="B54789" s="4" t="s">
        <v>54766</v>
      </c>
    </row>
    <row r="54790" spans="1:2">
      <c r="A54790" s="8">
        <v>72915</v>
      </c>
      <c r="B54790" s="4" t="s">
        <v>54767</v>
      </c>
    </row>
    <row r="54791" spans="1:2">
      <c r="A54791" s="8">
        <v>72916</v>
      </c>
      <c r="B54791" s="4" t="s">
        <v>54768</v>
      </c>
    </row>
    <row r="54792" spans="1:2">
      <c r="A54792" s="8">
        <v>72917</v>
      </c>
      <c r="B54792" s="4" t="s">
        <v>54769</v>
      </c>
    </row>
    <row r="54793" spans="1:2">
      <c r="A54793" s="8">
        <v>72919</v>
      </c>
      <c r="B54793" s="4" t="s">
        <v>54770</v>
      </c>
    </row>
    <row r="54794" spans="1:2">
      <c r="A54794" s="8">
        <v>7292</v>
      </c>
      <c r="B54794" s="4" t="s">
        <v>54771</v>
      </c>
    </row>
    <row r="54795" spans="1:2">
      <c r="A54795" s="8">
        <v>72921</v>
      </c>
      <c r="B54795" s="4" t="s">
        <v>54772</v>
      </c>
    </row>
    <row r="54796" spans="1:2">
      <c r="A54796" s="8">
        <v>72922</v>
      </c>
      <c r="B54796" s="4" t="s">
        <v>54773</v>
      </c>
    </row>
    <row r="54797" spans="1:2">
      <c r="A54797" s="8">
        <v>72924</v>
      </c>
      <c r="B54797" s="4" t="s">
        <v>54774</v>
      </c>
    </row>
    <row r="54798" spans="1:2">
      <c r="A54798" s="8">
        <v>72925</v>
      </c>
      <c r="B54798" s="4" t="s">
        <v>54775</v>
      </c>
    </row>
    <row r="54799" spans="1:2">
      <c r="A54799" s="8">
        <v>72926</v>
      </c>
      <c r="B54799" s="4" t="s">
        <v>54776</v>
      </c>
    </row>
    <row r="54800" spans="1:2">
      <c r="A54800" s="8">
        <v>72927</v>
      </c>
      <c r="B54800" s="4" t="s">
        <v>54777</v>
      </c>
    </row>
    <row r="54801" spans="1:2">
      <c r="A54801" s="8">
        <v>72928</v>
      </c>
      <c r="B54801" s="4" t="s">
        <v>54778</v>
      </c>
    </row>
    <row r="54802" spans="1:2">
      <c r="A54802" s="8">
        <v>72929</v>
      </c>
      <c r="B54802" s="4" t="s">
        <v>54779</v>
      </c>
    </row>
    <row r="54803" spans="1:2">
      <c r="A54803" s="8">
        <v>7293</v>
      </c>
      <c r="B54803" s="4" t="s">
        <v>54780</v>
      </c>
    </row>
    <row r="54804" spans="1:2">
      <c r="A54804" s="8">
        <v>72930</v>
      </c>
      <c r="B54804" s="4" t="s">
        <v>54781</v>
      </c>
    </row>
    <row r="54805" spans="1:2">
      <c r="A54805" s="8">
        <v>72931</v>
      </c>
      <c r="B54805" s="4" t="s">
        <v>54782</v>
      </c>
    </row>
    <row r="54806" spans="1:2">
      <c r="A54806" s="8">
        <v>72932</v>
      </c>
      <c r="B54806" s="4" t="s">
        <v>54783</v>
      </c>
    </row>
    <row r="54807" spans="1:2">
      <c r="A54807" s="8">
        <v>72933</v>
      </c>
      <c r="B54807" s="4" t="s">
        <v>54784</v>
      </c>
    </row>
    <row r="54808" spans="1:2">
      <c r="A54808" s="8">
        <v>72934</v>
      </c>
      <c r="B54808" s="4" t="s">
        <v>54785</v>
      </c>
    </row>
    <row r="54809" spans="1:2">
      <c r="A54809" s="8">
        <v>72936</v>
      </c>
      <c r="B54809" s="4" t="s">
        <v>54786</v>
      </c>
    </row>
    <row r="54810" spans="1:2">
      <c r="A54810" s="8">
        <v>72937</v>
      </c>
      <c r="B54810" s="4" t="s">
        <v>54787</v>
      </c>
    </row>
    <row r="54811" spans="1:2">
      <c r="A54811" s="8">
        <v>72938</v>
      </c>
      <c r="B54811" s="4" t="s">
        <v>54788</v>
      </c>
    </row>
    <row r="54812" spans="1:2">
      <c r="A54812" s="8">
        <v>72939</v>
      </c>
      <c r="B54812" s="4" t="s">
        <v>54789</v>
      </c>
    </row>
    <row r="54813" spans="1:2">
      <c r="A54813" s="8">
        <v>7294</v>
      </c>
      <c r="B54813" s="4" t="s">
        <v>54790</v>
      </c>
    </row>
    <row r="54814" spans="1:2">
      <c r="A54814" s="8">
        <v>72940</v>
      </c>
      <c r="B54814" s="4" t="s">
        <v>54791</v>
      </c>
    </row>
    <row r="54815" spans="1:2">
      <c r="A54815" s="8">
        <v>72942</v>
      </c>
      <c r="B54815" s="4" t="s">
        <v>54792</v>
      </c>
    </row>
    <row r="54816" spans="1:2">
      <c r="A54816" s="8">
        <v>72943</v>
      </c>
      <c r="B54816" s="4" t="s">
        <v>54793</v>
      </c>
    </row>
    <row r="54817" spans="1:2">
      <c r="A54817" s="8">
        <v>72944</v>
      </c>
      <c r="B54817" s="4" t="s">
        <v>54794</v>
      </c>
    </row>
    <row r="54818" spans="1:2">
      <c r="A54818" s="8">
        <v>72945</v>
      </c>
      <c r="B54818" s="4" t="s">
        <v>54795</v>
      </c>
    </row>
    <row r="54819" spans="1:2">
      <c r="A54819" s="8">
        <v>72946</v>
      </c>
      <c r="B54819" s="4" t="s">
        <v>54796</v>
      </c>
    </row>
    <row r="54820" spans="1:2">
      <c r="A54820" s="8">
        <v>72947</v>
      </c>
      <c r="B54820" s="4" t="s">
        <v>54797</v>
      </c>
    </row>
    <row r="54821" spans="1:2">
      <c r="A54821" s="8">
        <v>72948</v>
      </c>
      <c r="B54821" s="4" t="s">
        <v>54798</v>
      </c>
    </row>
    <row r="54822" spans="1:2">
      <c r="A54822" s="8">
        <v>72949</v>
      </c>
      <c r="B54822" s="4" t="s">
        <v>54799</v>
      </c>
    </row>
    <row r="54823" spans="1:2">
      <c r="A54823" s="8">
        <v>7295</v>
      </c>
      <c r="B54823" s="4" t="s">
        <v>54800</v>
      </c>
    </row>
    <row r="54824" spans="1:2">
      <c r="A54824" s="8">
        <v>72950</v>
      </c>
      <c r="B54824" s="4" t="s">
        <v>54801</v>
      </c>
    </row>
    <row r="54825" spans="1:2">
      <c r="A54825" s="8">
        <v>72951</v>
      </c>
      <c r="B54825" s="4" t="s">
        <v>54802</v>
      </c>
    </row>
    <row r="54826" spans="1:2">
      <c r="A54826" s="8">
        <v>72952</v>
      </c>
      <c r="B54826" s="4" t="s">
        <v>54803</v>
      </c>
    </row>
    <row r="54827" spans="1:2">
      <c r="A54827" s="8">
        <v>72953</v>
      </c>
      <c r="B54827" s="4" t="s">
        <v>54804</v>
      </c>
    </row>
    <row r="54828" spans="1:2">
      <c r="A54828" s="8">
        <v>72954</v>
      </c>
      <c r="B54828" s="4" t="s">
        <v>54805</v>
      </c>
    </row>
    <row r="54829" spans="1:2">
      <c r="A54829" s="8">
        <v>72955</v>
      </c>
      <c r="B54829" s="4" t="s">
        <v>54806</v>
      </c>
    </row>
    <row r="54830" spans="1:2">
      <c r="A54830" s="8">
        <v>72956</v>
      </c>
      <c r="B54830" s="4" t="s">
        <v>54807</v>
      </c>
    </row>
    <row r="54831" spans="1:2">
      <c r="A54831" s="8">
        <v>72957</v>
      </c>
      <c r="B54831" s="4" t="s">
        <v>54808</v>
      </c>
    </row>
    <row r="54832" spans="1:2">
      <c r="A54832" s="8">
        <v>7296</v>
      </c>
      <c r="B54832" s="4" t="s">
        <v>54809</v>
      </c>
    </row>
    <row r="54833" spans="1:2">
      <c r="A54833" s="8">
        <v>72961</v>
      </c>
      <c r="B54833" s="4" t="s">
        <v>54810</v>
      </c>
    </row>
    <row r="54834" spans="1:2">
      <c r="A54834" s="8">
        <v>72962</v>
      </c>
      <c r="B54834" s="4" t="s">
        <v>54811</v>
      </c>
    </row>
    <row r="54835" spans="1:2">
      <c r="A54835" s="8">
        <v>72963</v>
      </c>
      <c r="B54835" s="4" t="s">
        <v>54812</v>
      </c>
    </row>
    <row r="54836" spans="1:2">
      <c r="A54836" s="8">
        <v>72964</v>
      </c>
      <c r="B54836" s="4" t="s">
        <v>54813</v>
      </c>
    </row>
    <row r="54837" spans="1:2">
      <c r="A54837" s="8">
        <v>72968</v>
      </c>
      <c r="B54837" s="4" t="s">
        <v>54814</v>
      </c>
    </row>
    <row r="54838" spans="1:2">
      <c r="A54838" s="8">
        <v>72969</v>
      </c>
      <c r="B54838" s="4" t="s">
        <v>54815</v>
      </c>
    </row>
    <row r="54839" spans="1:2">
      <c r="A54839" s="8">
        <v>7297</v>
      </c>
      <c r="B54839" s="4" t="s">
        <v>54816</v>
      </c>
    </row>
    <row r="54840" spans="1:2">
      <c r="A54840" s="8">
        <v>72972</v>
      </c>
      <c r="B54840" s="4" t="s">
        <v>54817</v>
      </c>
    </row>
    <row r="54841" spans="1:2">
      <c r="A54841" s="8">
        <v>72976</v>
      </c>
      <c r="B54841" s="4" t="s">
        <v>54818</v>
      </c>
    </row>
    <row r="54842" spans="1:2">
      <c r="A54842" s="8">
        <v>72977</v>
      </c>
      <c r="B54842" s="4" t="s">
        <v>54819</v>
      </c>
    </row>
    <row r="54843" spans="1:2">
      <c r="A54843" s="8">
        <v>72980</v>
      </c>
      <c r="B54843" s="4" t="s">
        <v>54820</v>
      </c>
    </row>
    <row r="54844" spans="1:2">
      <c r="A54844" s="8">
        <v>72981</v>
      </c>
      <c r="B54844" s="4" t="s">
        <v>54821</v>
      </c>
    </row>
    <row r="54845" spans="1:2">
      <c r="A54845" s="8">
        <v>72982</v>
      </c>
      <c r="B54845" s="4" t="s">
        <v>54822</v>
      </c>
    </row>
    <row r="54846" spans="1:2">
      <c r="A54846" s="8">
        <v>72983</v>
      </c>
      <c r="B54846" s="4" t="s">
        <v>54823</v>
      </c>
    </row>
    <row r="54847" spans="1:2">
      <c r="A54847" s="8">
        <v>72984</v>
      </c>
      <c r="B54847" s="4" t="s">
        <v>54824</v>
      </c>
    </row>
    <row r="54848" spans="1:2">
      <c r="A54848" s="8">
        <v>72985</v>
      </c>
      <c r="B54848" s="4" t="s">
        <v>54825</v>
      </c>
    </row>
    <row r="54849" spans="1:2">
      <c r="A54849" s="8">
        <v>72986</v>
      </c>
      <c r="B54849" s="4" t="s">
        <v>54826</v>
      </c>
    </row>
    <row r="54850" spans="1:2">
      <c r="A54850" s="8">
        <v>72987</v>
      </c>
      <c r="B54850" s="4" t="s">
        <v>54827</v>
      </c>
    </row>
    <row r="54851" spans="1:2">
      <c r="A54851" s="8">
        <v>72988</v>
      </c>
      <c r="B54851" s="4" t="s">
        <v>54828</v>
      </c>
    </row>
    <row r="54852" spans="1:2">
      <c r="A54852" s="8">
        <v>72989</v>
      </c>
      <c r="B54852" s="4" t="s">
        <v>54829</v>
      </c>
    </row>
    <row r="54853" spans="1:2">
      <c r="A54853" s="8">
        <v>7299</v>
      </c>
      <c r="B54853" s="4" t="s">
        <v>54830</v>
      </c>
    </row>
    <row r="54854" spans="1:2">
      <c r="A54854" s="8">
        <v>72990</v>
      </c>
      <c r="B54854" s="4" t="s">
        <v>54831</v>
      </c>
    </row>
    <row r="54855" spans="1:2">
      <c r="A54855" s="8">
        <v>72991</v>
      </c>
      <c r="B54855" s="4" t="s">
        <v>54832</v>
      </c>
    </row>
    <row r="54856" spans="1:2">
      <c r="A54856" s="8">
        <v>72992</v>
      </c>
      <c r="B54856" s="4" t="s">
        <v>54833</v>
      </c>
    </row>
    <row r="54857" spans="1:2">
      <c r="A54857" s="8">
        <v>72993</v>
      </c>
      <c r="B54857" s="4" t="s">
        <v>54834</v>
      </c>
    </row>
    <row r="54858" spans="1:2">
      <c r="A54858" s="8">
        <v>72994</v>
      </c>
      <c r="B54858" s="4" t="s">
        <v>54835</v>
      </c>
    </row>
    <row r="54859" spans="1:2">
      <c r="A54859" s="8">
        <v>72995</v>
      </c>
      <c r="B54859" s="4" t="s">
        <v>54836</v>
      </c>
    </row>
    <row r="54860" spans="1:2">
      <c r="A54860" s="8">
        <v>72996</v>
      </c>
      <c r="B54860" s="4" t="s">
        <v>54837</v>
      </c>
    </row>
    <row r="54861" spans="1:2">
      <c r="A54861" s="8">
        <v>72997</v>
      </c>
      <c r="B54861" s="4" t="s">
        <v>54838</v>
      </c>
    </row>
    <row r="54862" spans="1:2">
      <c r="A54862" s="8">
        <v>72998</v>
      </c>
      <c r="B54862" s="4" t="s">
        <v>54839</v>
      </c>
    </row>
    <row r="54863" spans="1:2">
      <c r="A54863" s="8">
        <v>72999</v>
      </c>
      <c r="B54863" s="4" t="s">
        <v>54840</v>
      </c>
    </row>
    <row r="54864" spans="1:2">
      <c r="A54864" s="8">
        <v>73</v>
      </c>
      <c r="B54864" s="4" t="s">
        <v>54841</v>
      </c>
    </row>
    <row r="54865" spans="1:2">
      <c r="A54865" s="8">
        <v>730</v>
      </c>
      <c r="B54865" s="4" t="s">
        <v>54842</v>
      </c>
    </row>
    <row r="54866" spans="1:2">
      <c r="A54866" s="8">
        <v>73000</v>
      </c>
      <c r="B54866" s="4" t="s">
        <v>54843</v>
      </c>
    </row>
    <row r="54867" spans="1:2">
      <c r="A54867" s="8">
        <v>73001</v>
      </c>
      <c r="B54867" s="4" t="s">
        <v>54844</v>
      </c>
    </row>
    <row r="54868" spans="1:2">
      <c r="A54868" s="8">
        <v>73002</v>
      </c>
      <c r="B54868" s="4" t="s">
        <v>54845</v>
      </c>
    </row>
    <row r="54869" spans="1:2">
      <c r="A54869" s="8">
        <v>73003</v>
      </c>
      <c r="B54869" s="4" t="s">
        <v>54846</v>
      </c>
    </row>
    <row r="54870" spans="1:2">
      <c r="A54870" s="8">
        <v>73004</v>
      </c>
      <c r="B54870" s="4" t="s">
        <v>54847</v>
      </c>
    </row>
    <row r="54871" spans="1:2">
      <c r="A54871" s="8">
        <v>73006</v>
      </c>
      <c r="B54871" s="4" t="s">
        <v>54848</v>
      </c>
    </row>
    <row r="54872" spans="1:2">
      <c r="A54872" s="8">
        <v>73007</v>
      </c>
      <c r="B54872" s="4" t="s">
        <v>54849</v>
      </c>
    </row>
    <row r="54873" spans="1:2">
      <c r="A54873" s="8">
        <v>73009</v>
      </c>
      <c r="B54873" s="4" t="s">
        <v>54850</v>
      </c>
    </row>
    <row r="54874" spans="1:2">
      <c r="A54874" s="8">
        <v>73011</v>
      </c>
      <c r="B54874" s="4" t="s">
        <v>54851</v>
      </c>
    </row>
    <row r="54875" spans="1:2">
      <c r="A54875" s="8">
        <v>73012</v>
      </c>
      <c r="B54875" s="4" t="s">
        <v>54852</v>
      </c>
    </row>
    <row r="54876" spans="1:2">
      <c r="A54876" s="8">
        <v>73013</v>
      </c>
      <c r="B54876" s="4" t="s">
        <v>54853</v>
      </c>
    </row>
    <row r="54877" spans="1:2">
      <c r="A54877" s="8">
        <v>73014</v>
      </c>
      <c r="B54877" s="4" t="s">
        <v>54854</v>
      </c>
    </row>
    <row r="54878" spans="1:2">
      <c r="A54878" s="8">
        <v>73016</v>
      </c>
      <c r="B54878" s="4" t="s">
        <v>54855</v>
      </c>
    </row>
    <row r="54879" spans="1:2">
      <c r="A54879" s="8">
        <v>73017</v>
      </c>
      <c r="B54879" s="4" t="s">
        <v>54856</v>
      </c>
    </row>
    <row r="54880" spans="1:2">
      <c r="A54880" s="8">
        <v>73018</v>
      </c>
      <c r="B54880" s="4" t="s">
        <v>54857</v>
      </c>
    </row>
    <row r="54881" spans="1:2">
      <c r="A54881" s="8">
        <v>73019</v>
      </c>
      <c r="B54881" s="4" t="s">
        <v>54858</v>
      </c>
    </row>
    <row r="54882" spans="1:2">
      <c r="A54882" s="8">
        <v>73020</v>
      </c>
      <c r="B54882" s="4" t="s">
        <v>54859</v>
      </c>
    </row>
    <row r="54883" spans="1:2">
      <c r="A54883" s="8">
        <v>73021</v>
      </c>
      <c r="B54883" s="4" t="s">
        <v>54860</v>
      </c>
    </row>
    <row r="54884" spans="1:2">
      <c r="A54884" s="8">
        <v>73022</v>
      </c>
      <c r="B54884" s="4" t="s">
        <v>54861</v>
      </c>
    </row>
    <row r="54885" spans="1:2">
      <c r="A54885" s="8">
        <v>73023</v>
      </c>
      <c r="B54885" s="4" t="s">
        <v>54862</v>
      </c>
    </row>
    <row r="54886" spans="1:2">
      <c r="A54886" s="8">
        <v>73025</v>
      </c>
      <c r="B54886" s="4" t="s">
        <v>54863</v>
      </c>
    </row>
    <row r="54887" spans="1:2">
      <c r="A54887" s="8">
        <v>73026</v>
      </c>
      <c r="B54887" s="4" t="s">
        <v>54864</v>
      </c>
    </row>
    <row r="54888" spans="1:2">
      <c r="A54888" s="8">
        <v>73027</v>
      </c>
      <c r="B54888" s="4" t="s">
        <v>54865</v>
      </c>
    </row>
    <row r="54889" spans="1:2">
      <c r="A54889" s="8">
        <v>73028</v>
      </c>
      <c r="B54889" s="4" t="s">
        <v>54866</v>
      </c>
    </row>
    <row r="54890" spans="1:2">
      <c r="A54890" s="8">
        <v>73029</v>
      </c>
      <c r="B54890" s="4" t="s">
        <v>54867</v>
      </c>
    </row>
    <row r="54891" spans="1:2">
      <c r="A54891" s="8">
        <v>7303</v>
      </c>
      <c r="B54891" s="4" t="s">
        <v>54868</v>
      </c>
    </row>
    <row r="54892" spans="1:2">
      <c r="A54892" s="8">
        <v>73030</v>
      </c>
      <c r="B54892" s="4" t="s">
        <v>54869</v>
      </c>
    </row>
    <row r="54893" spans="1:2">
      <c r="A54893" s="8">
        <v>73031</v>
      </c>
      <c r="B54893" s="4" t="s">
        <v>54870</v>
      </c>
    </row>
    <row r="54894" spans="1:2">
      <c r="A54894" s="8">
        <v>73032</v>
      </c>
      <c r="B54894" s="4" t="s">
        <v>54871</v>
      </c>
    </row>
    <row r="54895" spans="1:2">
      <c r="A54895" s="8">
        <v>73033</v>
      </c>
      <c r="B54895" s="4" t="s">
        <v>54872</v>
      </c>
    </row>
    <row r="54896" spans="1:2">
      <c r="A54896" s="8">
        <v>73034</v>
      </c>
      <c r="B54896" s="4" t="s">
        <v>54873</v>
      </c>
    </row>
    <row r="54897" spans="1:2">
      <c r="A54897" s="8">
        <v>73035</v>
      </c>
      <c r="B54897" s="4" t="s">
        <v>54874</v>
      </c>
    </row>
    <row r="54898" spans="1:2">
      <c r="A54898" s="8">
        <v>73036</v>
      </c>
      <c r="B54898" s="4" t="s">
        <v>54875</v>
      </c>
    </row>
    <row r="54899" spans="1:2">
      <c r="A54899" s="8">
        <v>73037</v>
      </c>
      <c r="B54899" s="4" t="s">
        <v>54876</v>
      </c>
    </row>
    <row r="54900" spans="1:2">
      <c r="A54900" s="8">
        <v>73038</v>
      </c>
      <c r="B54900" s="4" t="s">
        <v>54877</v>
      </c>
    </row>
    <row r="54901" spans="1:2">
      <c r="A54901" s="8">
        <v>73039</v>
      </c>
      <c r="B54901" s="4" t="s">
        <v>54878</v>
      </c>
    </row>
    <row r="54902" spans="1:2">
      <c r="A54902" s="8">
        <v>7304</v>
      </c>
      <c r="B54902" s="4" t="s">
        <v>54879</v>
      </c>
    </row>
    <row r="54903" spans="1:2">
      <c r="A54903" s="8">
        <v>73040</v>
      </c>
      <c r="B54903" s="4" t="s">
        <v>54880</v>
      </c>
    </row>
    <row r="54904" spans="1:2">
      <c r="A54904" s="8">
        <v>73041</v>
      </c>
      <c r="B54904" s="4" t="s">
        <v>54881</v>
      </c>
    </row>
    <row r="54905" spans="1:2">
      <c r="A54905" s="8">
        <v>73043</v>
      </c>
      <c r="B54905" s="4" t="s">
        <v>54882</v>
      </c>
    </row>
    <row r="54906" spans="1:2">
      <c r="A54906" s="8">
        <v>73044</v>
      </c>
      <c r="B54906" s="4" t="s">
        <v>54883</v>
      </c>
    </row>
    <row r="54907" spans="1:2">
      <c r="A54907" s="8">
        <v>73045</v>
      </c>
      <c r="B54907" s="4" t="s">
        <v>54884</v>
      </c>
    </row>
    <row r="54908" spans="1:2">
      <c r="A54908" s="8">
        <v>73046</v>
      </c>
      <c r="B54908" s="4" t="s">
        <v>54885</v>
      </c>
    </row>
    <row r="54909" spans="1:2">
      <c r="A54909" s="8">
        <v>73047</v>
      </c>
      <c r="B54909" s="4" t="s">
        <v>54886</v>
      </c>
    </row>
    <row r="54910" spans="1:2">
      <c r="A54910" s="8">
        <v>73048</v>
      </c>
      <c r="B54910" s="4" t="s">
        <v>54887</v>
      </c>
    </row>
    <row r="54911" spans="1:2">
      <c r="A54911" s="8">
        <v>73049</v>
      </c>
      <c r="B54911" s="4" t="s">
        <v>54888</v>
      </c>
    </row>
    <row r="54912" spans="1:2">
      <c r="A54912" s="8">
        <v>73050</v>
      </c>
      <c r="B54912" s="4" t="s">
        <v>54889</v>
      </c>
    </row>
    <row r="54913" spans="1:2">
      <c r="A54913" s="8">
        <v>73051</v>
      </c>
      <c r="B54913" s="4" t="s">
        <v>54890</v>
      </c>
    </row>
    <row r="54914" spans="1:2">
      <c r="A54914" s="8">
        <v>73053</v>
      </c>
      <c r="B54914" s="4" t="s">
        <v>54891</v>
      </c>
    </row>
    <row r="54915" spans="1:2">
      <c r="A54915" s="8">
        <v>73054</v>
      </c>
      <c r="B54915" s="4" t="s">
        <v>54892</v>
      </c>
    </row>
    <row r="54916" spans="1:2">
      <c r="A54916" s="8">
        <v>73055</v>
      </c>
      <c r="B54916" s="4" t="s">
        <v>54893</v>
      </c>
    </row>
    <row r="54917" spans="1:2">
      <c r="A54917" s="8">
        <v>73056</v>
      </c>
      <c r="B54917" s="4" t="s">
        <v>54894</v>
      </c>
    </row>
    <row r="54918" spans="1:2">
      <c r="A54918" s="8">
        <v>73058</v>
      </c>
      <c r="B54918" s="4" t="s">
        <v>54895</v>
      </c>
    </row>
    <row r="54919" spans="1:2">
      <c r="A54919" s="8">
        <v>73059</v>
      </c>
      <c r="B54919" s="4" t="s">
        <v>54896</v>
      </c>
    </row>
    <row r="54920" spans="1:2">
      <c r="A54920" s="8">
        <v>7306</v>
      </c>
      <c r="B54920" s="4" t="s">
        <v>54897</v>
      </c>
    </row>
    <row r="54921" spans="1:2">
      <c r="A54921" s="8">
        <v>73060</v>
      </c>
      <c r="B54921" s="4" t="s">
        <v>54898</v>
      </c>
    </row>
    <row r="54922" spans="1:2">
      <c r="A54922" s="8">
        <v>73063</v>
      </c>
      <c r="B54922" s="4" t="s">
        <v>54899</v>
      </c>
    </row>
    <row r="54923" spans="1:2">
      <c r="A54923" s="8">
        <v>73067</v>
      </c>
      <c r="B54923" s="4" t="s">
        <v>54900</v>
      </c>
    </row>
    <row r="54924" spans="1:2">
      <c r="A54924" s="8">
        <v>73069</v>
      </c>
      <c r="B54924" s="4" t="s">
        <v>54901</v>
      </c>
    </row>
    <row r="54925" spans="1:2">
      <c r="A54925" s="8">
        <v>7307</v>
      </c>
      <c r="B54925" s="4" t="s">
        <v>54902</v>
      </c>
    </row>
    <row r="54926" spans="1:2">
      <c r="A54926" s="8">
        <v>73070</v>
      </c>
      <c r="B54926" s="4" t="s">
        <v>54903</v>
      </c>
    </row>
    <row r="54927" spans="1:2">
      <c r="A54927" s="8">
        <v>73071</v>
      </c>
      <c r="B54927" s="4" t="s">
        <v>54904</v>
      </c>
    </row>
    <row r="54928" spans="1:2">
      <c r="A54928" s="8">
        <v>73072</v>
      </c>
      <c r="B54928" s="4" t="s">
        <v>54905</v>
      </c>
    </row>
    <row r="54929" spans="1:2">
      <c r="A54929" s="8">
        <v>73074</v>
      </c>
      <c r="B54929" s="4" t="s">
        <v>54906</v>
      </c>
    </row>
    <row r="54930" spans="1:2">
      <c r="A54930" s="8">
        <v>73075</v>
      </c>
      <c r="B54930" s="4" t="s">
        <v>54907</v>
      </c>
    </row>
    <row r="54931" spans="1:2">
      <c r="A54931" s="8">
        <v>73076</v>
      </c>
      <c r="B54931" s="4" t="s">
        <v>54908</v>
      </c>
    </row>
    <row r="54932" spans="1:2">
      <c r="A54932" s="8">
        <v>73077</v>
      </c>
      <c r="B54932" s="4" t="s">
        <v>54909</v>
      </c>
    </row>
    <row r="54933" spans="1:2">
      <c r="A54933" s="8">
        <v>73078</v>
      </c>
      <c r="B54933" s="4" t="s">
        <v>54910</v>
      </c>
    </row>
    <row r="54934" spans="1:2">
      <c r="A54934" s="8">
        <v>73079</v>
      </c>
      <c r="B54934" s="4" t="s">
        <v>54911</v>
      </c>
    </row>
    <row r="54935" spans="1:2">
      <c r="A54935" s="8">
        <v>73080</v>
      </c>
      <c r="B54935" s="4" t="s">
        <v>54912</v>
      </c>
    </row>
    <row r="54936" spans="1:2">
      <c r="A54936" s="8">
        <v>73082</v>
      </c>
      <c r="B54936" s="4" t="s">
        <v>54913</v>
      </c>
    </row>
    <row r="54937" spans="1:2">
      <c r="A54937" s="8">
        <v>73083</v>
      </c>
      <c r="B54937" s="4" t="s">
        <v>54914</v>
      </c>
    </row>
    <row r="54938" spans="1:2">
      <c r="A54938" s="8">
        <v>73084</v>
      </c>
      <c r="B54938" s="4" t="s">
        <v>54915</v>
      </c>
    </row>
    <row r="54939" spans="1:2">
      <c r="A54939" s="8">
        <v>73085</v>
      </c>
      <c r="B54939" s="4" t="s">
        <v>54916</v>
      </c>
    </row>
    <row r="54940" spans="1:2">
      <c r="A54940" s="8">
        <v>73086</v>
      </c>
      <c r="B54940" s="4" t="s">
        <v>54917</v>
      </c>
    </row>
    <row r="54941" spans="1:2">
      <c r="A54941" s="8">
        <v>73087</v>
      </c>
      <c r="B54941" s="4" t="s">
        <v>54918</v>
      </c>
    </row>
    <row r="54942" spans="1:2">
      <c r="A54942" s="8">
        <v>73090</v>
      </c>
      <c r="B54942" s="4" t="s">
        <v>54919</v>
      </c>
    </row>
    <row r="54943" spans="1:2">
      <c r="A54943" s="8">
        <v>73092</v>
      </c>
      <c r="B54943" s="4" t="s">
        <v>54920</v>
      </c>
    </row>
    <row r="54944" spans="1:2">
      <c r="A54944" s="8">
        <v>73093</v>
      </c>
      <c r="B54944" s="4" t="s">
        <v>54921</v>
      </c>
    </row>
    <row r="54945" spans="1:2">
      <c r="A54945" s="8">
        <v>73094</v>
      </c>
      <c r="B54945" s="4" t="s">
        <v>54922</v>
      </c>
    </row>
    <row r="54946" spans="1:2">
      <c r="A54946" s="8">
        <v>73096</v>
      </c>
      <c r="B54946" s="4" t="s">
        <v>54923</v>
      </c>
    </row>
    <row r="54947" spans="1:2">
      <c r="A54947" s="8">
        <v>73097</v>
      </c>
      <c r="B54947" s="4" t="s">
        <v>54924</v>
      </c>
    </row>
    <row r="54948" spans="1:2">
      <c r="A54948" s="8">
        <v>73099</v>
      </c>
      <c r="B54948" s="4" t="s">
        <v>54925</v>
      </c>
    </row>
    <row r="54949" spans="1:2">
      <c r="A54949" s="8">
        <v>731</v>
      </c>
      <c r="B54949" s="4" t="s">
        <v>54926</v>
      </c>
    </row>
    <row r="54950" spans="1:2">
      <c r="A54950" s="8">
        <v>7310</v>
      </c>
      <c r="B54950" s="4" t="s">
        <v>54927</v>
      </c>
    </row>
    <row r="54951" spans="1:2">
      <c r="A54951" s="8">
        <v>73101</v>
      </c>
      <c r="B54951" s="4" t="s">
        <v>54928</v>
      </c>
    </row>
    <row r="54952" spans="1:2">
      <c r="A54952" s="8">
        <v>73102</v>
      </c>
      <c r="B54952" s="4" t="s">
        <v>54929</v>
      </c>
    </row>
    <row r="54953" spans="1:2">
      <c r="A54953" s="8">
        <v>73103</v>
      </c>
      <c r="B54953" s="4" t="s">
        <v>54930</v>
      </c>
    </row>
    <row r="54954" spans="1:2">
      <c r="A54954" s="8">
        <v>73104</v>
      </c>
      <c r="B54954" s="4" t="s">
        <v>54931</v>
      </c>
    </row>
    <row r="54955" spans="1:2">
      <c r="A54955" s="8">
        <v>73105</v>
      </c>
      <c r="B54955" s="4" t="s">
        <v>54932</v>
      </c>
    </row>
    <row r="54956" spans="1:2">
      <c r="A54956" s="8">
        <v>73106</v>
      </c>
      <c r="B54956" s="4" t="s">
        <v>54933</v>
      </c>
    </row>
    <row r="54957" spans="1:2">
      <c r="A54957" s="8">
        <v>73107</v>
      </c>
      <c r="B54957" s="4" t="s">
        <v>54934</v>
      </c>
    </row>
    <row r="54958" spans="1:2">
      <c r="A54958" s="8">
        <v>73108</v>
      </c>
      <c r="B54958" s="4" t="s">
        <v>54935</v>
      </c>
    </row>
    <row r="54959" spans="1:2">
      <c r="A54959" s="8">
        <v>73109</v>
      </c>
      <c r="B54959" s="4" t="s">
        <v>54936</v>
      </c>
    </row>
    <row r="54960" spans="1:2">
      <c r="A54960" s="8">
        <v>7311</v>
      </c>
      <c r="B54960" s="4" t="s">
        <v>54937</v>
      </c>
    </row>
    <row r="54961" spans="1:2">
      <c r="A54961" s="8">
        <v>73110</v>
      </c>
      <c r="B54961" s="4" t="s">
        <v>54938</v>
      </c>
    </row>
    <row r="54962" spans="1:2">
      <c r="A54962" s="8">
        <v>73111</v>
      </c>
      <c r="B54962" s="4" t="s">
        <v>54939</v>
      </c>
    </row>
    <row r="54963" spans="1:2">
      <c r="A54963" s="8">
        <v>73113</v>
      </c>
      <c r="B54963" s="4" t="s">
        <v>54940</v>
      </c>
    </row>
    <row r="54964" spans="1:2">
      <c r="A54964" s="8">
        <v>73114</v>
      </c>
      <c r="B54964" s="4" t="s">
        <v>54941</v>
      </c>
    </row>
    <row r="54965" spans="1:2">
      <c r="A54965" s="8">
        <v>73115</v>
      </c>
      <c r="B54965" s="4" t="s">
        <v>54942</v>
      </c>
    </row>
    <row r="54966" spans="1:2">
      <c r="A54966" s="8">
        <v>73116</v>
      </c>
      <c r="B54966" s="4" t="s">
        <v>54943</v>
      </c>
    </row>
    <row r="54967" spans="1:2">
      <c r="A54967" s="8">
        <v>73117</v>
      </c>
      <c r="B54967" s="4" t="s">
        <v>54944</v>
      </c>
    </row>
    <row r="54968" spans="1:2">
      <c r="A54968" s="8">
        <v>7312</v>
      </c>
      <c r="B54968" s="4" t="s">
        <v>54945</v>
      </c>
    </row>
    <row r="54969" spans="1:2">
      <c r="A54969" s="8">
        <v>73120</v>
      </c>
      <c r="B54969" s="4" t="s">
        <v>54946</v>
      </c>
    </row>
    <row r="54970" spans="1:2">
      <c r="A54970" s="8">
        <v>73121</v>
      </c>
      <c r="B54970" s="4" t="s">
        <v>54947</v>
      </c>
    </row>
    <row r="54971" spans="1:2">
      <c r="A54971" s="8">
        <v>73122</v>
      </c>
      <c r="B54971" s="4" t="s">
        <v>54948</v>
      </c>
    </row>
    <row r="54972" spans="1:2">
      <c r="A54972" s="8">
        <v>73123</v>
      </c>
      <c r="B54972" s="4" t="s">
        <v>54949</v>
      </c>
    </row>
    <row r="54973" spans="1:2">
      <c r="A54973" s="8">
        <v>73124</v>
      </c>
      <c r="B54973" s="4" t="s">
        <v>54950</v>
      </c>
    </row>
    <row r="54974" spans="1:2">
      <c r="A54974" s="8">
        <v>73125</v>
      </c>
      <c r="B54974" s="4" t="s">
        <v>54951</v>
      </c>
    </row>
    <row r="54975" spans="1:2">
      <c r="A54975" s="8">
        <v>73126</v>
      </c>
      <c r="B54975" s="4" t="s">
        <v>54952</v>
      </c>
    </row>
    <row r="54976" spans="1:2">
      <c r="A54976" s="8">
        <v>73127</v>
      </c>
      <c r="B54976" s="4" t="s">
        <v>54953</v>
      </c>
    </row>
    <row r="54977" spans="1:2">
      <c r="A54977" s="8">
        <v>73128</v>
      </c>
      <c r="B54977" s="4" t="s">
        <v>54954</v>
      </c>
    </row>
    <row r="54978" spans="1:2">
      <c r="A54978" s="8">
        <v>73129</v>
      </c>
      <c r="B54978" s="4" t="s">
        <v>54955</v>
      </c>
    </row>
    <row r="54979" spans="1:2">
      <c r="A54979" s="8">
        <v>7313</v>
      </c>
      <c r="B54979" s="4" t="s">
        <v>54956</v>
      </c>
    </row>
    <row r="54980" spans="1:2">
      <c r="A54980" s="8">
        <v>73131</v>
      </c>
      <c r="B54980" s="4" t="s">
        <v>54957</v>
      </c>
    </row>
    <row r="54981" spans="1:2">
      <c r="A54981" s="8">
        <v>73132</v>
      </c>
      <c r="B54981" s="4" t="s">
        <v>54958</v>
      </c>
    </row>
    <row r="54982" spans="1:2">
      <c r="A54982" s="8">
        <v>73133</v>
      </c>
      <c r="B54982" s="4" t="s">
        <v>54959</v>
      </c>
    </row>
    <row r="54983" spans="1:2">
      <c r="A54983" s="8">
        <v>73135</v>
      </c>
      <c r="B54983" s="4" t="s">
        <v>54960</v>
      </c>
    </row>
    <row r="54984" spans="1:2">
      <c r="A54984" s="8">
        <v>73136</v>
      </c>
      <c r="B54984" s="4" t="s">
        <v>54961</v>
      </c>
    </row>
    <row r="54985" spans="1:2">
      <c r="A54985" s="8">
        <v>73139</v>
      </c>
      <c r="B54985" s="4" t="s">
        <v>54962</v>
      </c>
    </row>
    <row r="54986" spans="1:2">
      <c r="A54986" s="8">
        <v>7314</v>
      </c>
      <c r="B54986" s="4" t="s">
        <v>54963</v>
      </c>
    </row>
    <row r="54987" spans="1:2">
      <c r="A54987" s="8">
        <v>73142</v>
      </c>
      <c r="B54987" s="4" t="s">
        <v>54964</v>
      </c>
    </row>
    <row r="54988" spans="1:2">
      <c r="A54988" s="8">
        <v>73143</v>
      </c>
      <c r="B54988" s="4" t="s">
        <v>54965</v>
      </c>
    </row>
    <row r="54989" spans="1:2">
      <c r="A54989" s="8">
        <v>73145</v>
      </c>
      <c r="B54989" s="4" t="s">
        <v>54966</v>
      </c>
    </row>
    <row r="54990" spans="1:2">
      <c r="A54990" s="8">
        <v>73146</v>
      </c>
      <c r="B54990" s="4" t="s">
        <v>54967</v>
      </c>
    </row>
    <row r="54991" spans="1:2">
      <c r="A54991" s="8">
        <v>73148</v>
      </c>
      <c r="B54991" s="4" t="s">
        <v>54968</v>
      </c>
    </row>
    <row r="54992" spans="1:2">
      <c r="A54992" s="8">
        <v>73149</v>
      </c>
      <c r="B54992" s="4" t="s">
        <v>54969</v>
      </c>
    </row>
    <row r="54993" spans="1:2">
      <c r="A54993" s="8">
        <v>7315</v>
      </c>
      <c r="B54993" s="4" t="s">
        <v>54970</v>
      </c>
    </row>
    <row r="54994" spans="1:2">
      <c r="A54994" s="8">
        <v>73151</v>
      </c>
      <c r="B54994" s="4" t="s">
        <v>54971</v>
      </c>
    </row>
    <row r="54995" spans="1:2">
      <c r="A54995" s="8">
        <v>73152</v>
      </c>
      <c r="B54995" s="4" t="s">
        <v>54972</v>
      </c>
    </row>
    <row r="54996" spans="1:2">
      <c r="A54996" s="8">
        <v>73153</v>
      </c>
      <c r="B54996" s="4" t="s">
        <v>54973</v>
      </c>
    </row>
    <row r="54997" spans="1:2">
      <c r="A54997" s="8">
        <v>73154</v>
      </c>
      <c r="B54997" s="4" t="s">
        <v>54974</v>
      </c>
    </row>
    <row r="54998" spans="1:2">
      <c r="A54998" s="8">
        <v>73156</v>
      </c>
      <c r="B54998" s="4" t="s">
        <v>54975</v>
      </c>
    </row>
    <row r="54999" spans="1:2">
      <c r="A54999" s="8">
        <v>73157</v>
      </c>
      <c r="B54999" s="4" t="s">
        <v>54976</v>
      </c>
    </row>
    <row r="55000" spans="1:2">
      <c r="A55000" s="8">
        <v>73158</v>
      </c>
      <c r="B55000" s="4" t="s">
        <v>54977</v>
      </c>
    </row>
    <row r="55001" spans="1:2">
      <c r="A55001" s="8">
        <v>73159</v>
      </c>
      <c r="B55001" s="4" t="s">
        <v>54978</v>
      </c>
    </row>
    <row r="55002" spans="1:2">
      <c r="A55002" s="8">
        <v>7316</v>
      </c>
      <c r="B55002" s="4" t="s">
        <v>54979</v>
      </c>
    </row>
    <row r="55003" spans="1:2">
      <c r="A55003" s="8">
        <v>73160</v>
      </c>
      <c r="B55003" s="4" t="s">
        <v>54980</v>
      </c>
    </row>
    <row r="55004" spans="1:2">
      <c r="A55004" s="8">
        <v>73161</v>
      </c>
      <c r="B55004" s="4" t="s">
        <v>54981</v>
      </c>
    </row>
    <row r="55005" spans="1:2">
      <c r="A55005" s="8">
        <v>73162</v>
      </c>
      <c r="B55005" s="4" t="s">
        <v>54982</v>
      </c>
    </row>
    <row r="55006" spans="1:2">
      <c r="A55006" s="8">
        <v>73163</v>
      </c>
      <c r="B55006" s="4" t="s">
        <v>54983</v>
      </c>
    </row>
    <row r="55007" spans="1:2">
      <c r="A55007" s="8">
        <v>73164</v>
      </c>
      <c r="B55007" s="4" t="s">
        <v>54984</v>
      </c>
    </row>
    <row r="55008" spans="1:2">
      <c r="A55008" s="8">
        <v>73166</v>
      </c>
      <c r="B55008" s="4" t="s">
        <v>54985</v>
      </c>
    </row>
    <row r="55009" spans="1:2">
      <c r="A55009" s="8">
        <v>73167</v>
      </c>
      <c r="B55009" s="4" t="s">
        <v>54986</v>
      </c>
    </row>
    <row r="55010" spans="1:2">
      <c r="A55010" s="8">
        <v>73169</v>
      </c>
      <c r="B55010" s="4" t="s">
        <v>54987</v>
      </c>
    </row>
    <row r="55011" spans="1:2">
      <c r="A55011" s="8">
        <v>7317</v>
      </c>
      <c r="B55011" s="4" t="s">
        <v>54988</v>
      </c>
    </row>
    <row r="55012" spans="1:2">
      <c r="A55012" s="8">
        <v>73170</v>
      </c>
      <c r="B55012" s="4" t="s">
        <v>54989</v>
      </c>
    </row>
    <row r="55013" spans="1:2">
      <c r="A55013" s="8">
        <v>73171</v>
      </c>
      <c r="B55013" s="4" t="s">
        <v>54990</v>
      </c>
    </row>
    <row r="55014" spans="1:2">
      <c r="A55014" s="8">
        <v>73172</v>
      </c>
      <c r="B55014" s="4" t="s">
        <v>54991</v>
      </c>
    </row>
    <row r="55015" spans="1:2">
      <c r="A55015" s="8">
        <v>73173</v>
      </c>
      <c r="B55015" s="4" t="s">
        <v>54992</v>
      </c>
    </row>
    <row r="55016" spans="1:2">
      <c r="A55016" s="8">
        <v>73175</v>
      </c>
      <c r="B55016" s="4" t="s">
        <v>54993</v>
      </c>
    </row>
    <row r="55017" spans="1:2">
      <c r="A55017" s="8">
        <v>73176</v>
      </c>
      <c r="B55017" s="4" t="s">
        <v>54994</v>
      </c>
    </row>
    <row r="55018" spans="1:2">
      <c r="A55018" s="8">
        <v>73177</v>
      </c>
      <c r="B55018" s="4" t="s">
        <v>54995</v>
      </c>
    </row>
    <row r="55019" spans="1:2">
      <c r="A55019" s="8">
        <v>73178</v>
      </c>
      <c r="B55019" s="4" t="s">
        <v>54996</v>
      </c>
    </row>
    <row r="55020" spans="1:2">
      <c r="A55020" s="8">
        <v>73179</v>
      </c>
      <c r="B55020" s="4" t="s">
        <v>54997</v>
      </c>
    </row>
    <row r="55021" spans="1:2">
      <c r="A55021" s="8">
        <v>7318</v>
      </c>
      <c r="B55021" s="4" t="s">
        <v>54998</v>
      </c>
    </row>
    <row r="55022" spans="1:2">
      <c r="A55022" s="8">
        <v>73180</v>
      </c>
      <c r="B55022" s="4" t="s">
        <v>54999</v>
      </c>
    </row>
    <row r="55023" spans="1:2">
      <c r="A55023" s="8">
        <v>73181</v>
      </c>
      <c r="B55023" s="4" t="s">
        <v>55000</v>
      </c>
    </row>
    <row r="55024" spans="1:2">
      <c r="A55024" s="8">
        <v>73182</v>
      </c>
      <c r="B55024" s="4" t="s">
        <v>55001</v>
      </c>
    </row>
    <row r="55025" spans="1:2">
      <c r="A55025" s="8">
        <v>73184</v>
      </c>
      <c r="B55025" s="4" t="s">
        <v>55002</v>
      </c>
    </row>
    <row r="55026" spans="1:2">
      <c r="A55026" s="8">
        <v>73186</v>
      </c>
      <c r="B55026" s="4" t="s">
        <v>55003</v>
      </c>
    </row>
    <row r="55027" spans="1:2">
      <c r="A55027" s="8">
        <v>73189</v>
      </c>
      <c r="B55027" s="4" t="s">
        <v>55004</v>
      </c>
    </row>
    <row r="55028" spans="1:2">
      <c r="A55028" s="8">
        <v>7319</v>
      </c>
      <c r="B55028" s="4" t="s">
        <v>55005</v>
      </c>
    </row>
    <row r="55029" spans="1:2">
      <c r="A55029" s="8">
        <v>73190</v>
      </c>
      <c r="B55029" s="4" t="s">
        <v>55006</v>
      </c>
    </row>
    <row r="55030" spans="1:2">
      <c r="A55030" s="8">
        <v>73191</v>
      </c>
      <c r="B55030" s="4" t="s">
        <v>55007</v>
      </c>
    </row>
    <row r="55031" spans="1:2">
      <c r="A55031" s="8">
        <v>73192</v>
      </c>
      <c r="B55031" s="4" t="s">
        <v>55008</v>
      </c>
    </row>
    <row r="55032" spans="1:2">
      <c r="A55032" s="8">
        <v>73193</v>
      </c>
      <c r="B55032" s="4" t="s">
        <v>55009</v>
      </c>
    </row>
    <row r="55033" spans="1:2">
      <c r="A55033" s="8">
        <v>73195</v>
      </c>
      <c r="B55033" s="4" t="s">
        <v>55010</v>
      </c>
    </row>
    <row r="55034" spans="1:2">
      <c r="A55034" s="8">
        <v>73196</v>
      </c>
      <c r="B55034" s="4" t="s">
        <v>55011</v>
      </c>
    </row>
    <row r="55035" spans="1:2">
      <c r="A55035" s="8">
        <v>73197</v>
      </c>
      <c r="B55035" s="4" t="s">
        <v>55012</v>
      </c>
    </row>
    <row r="55036" spans="1:2">
      <c r="A55036" s="8">
        <v>73198</v>
      </c>
      <c r="B55036" s="4" t="s">
        <v>55013</v>
      </c>
    </row>
    <row r="55037" spans="1:2">
      <c r="A55037" s="8">
        <v>73199</v>
      </c>
      <c r="B55037" s="4" t="s">
        <v>55014</v>
      </c>
    </row>
    <row r="55038" spans="1:2">
      <c r="A55038" s="8">
        <v>732</v>
      </c>
      <c r="B55038" s="4" t="s">
        <v>55015</v>
      </c>
    </row>
    <row r="55039" spans="1:2">
      <c r="A55039" s="8">
        <v>7320</v>
      </c>
      <c r="B55039" s="4" t="s">
        <v>55016</v>
      </c>
    </row>
    <row r="55040" spans="1:2">
      <c r="A55040" s="8">
        <v>73200</v>
      </c>
      <c r="B55040" s="4" t="s">
        <v>55017</v>
      </c>
    </row>
    <row r="55041" spans="1:2">
      <c r="A55041" s="8">
        <v>73202</v>
      </c>
      <c r="B55041" s="4" t="s">
        <v>55018</v>
      </c>
    </row>
    <row r="55042" spans="1:2">
      <c r="A55042" s="8">
        <v>73203</v>
      </c>
      <c r="B55042" s="4" t="s">
        <v>55019</v>
      </c>
    </row>
    <row r="55043" spans="1:2">
      <c r="A55043" s="8">
        <v>73204</v>
      </c>
      <c r="B55043" s="4" t="s">
        <v>55020</v>
      </c>
    </row>
    <row r="55044" spans="1:2">
      <c r="A55044" s="8">
        <v>73206</v>
      </c>
      <c r="B55044" s="4" t="s">
        <v>55021</v>
      </c>
    </row>
    <row r="55045" spans="1:2">
      <c r="A55045" s="8">
        <v>73207</v>
      </c>
      <c r="B55045" s="4" t="s">
        <v>55022</v>
      </c>
    </row>
    <row r="55046" spans="1:2">
      <c r="A55046" s="8">
        <v>73208</v>
      </c>
      <c r="B55046" s="4" t="s">
        <v>55023</v>
      </c>
    </row>
    <row r="55047" spans="1:2">
      <c r="A55047" s="8">
        <v>7321</v>
      </c>
      <c r="B55047" s="4" t="s">
        <v>55024</v>
      </c>
    </row>
    <row r="55048" spans="1:2">
      <c r="A55048" s="8">
        <v>73210</v>
      </c>
      <c r="B55048" s="4" t="s">
        <v>55025</v>
      </c>
    </row>
    <row r="55049" spans="1:2">
      <c r="A55049" s="8">
        <v>73213</v>
      </c>
      <c r="B55049" s="4" t="s">
        <v>55026</v>
      </c>
    </row>
    <row r="55050" spans="1:2">
      <c r="A55050" s="8">
        <v>73215</v>
      </c>
      <c r="B55050" s="4" t="s">
        <v>55027</v>
      </c>
    </row>
    <row r="55051" spans="1:2">
      <c r="A55051" s="8">
        <v>73217</v>
      </c>
      <c r="B55051" s="4" t="s">
        <v>55028</v>
      </c>
    </row>
    <row r="55052" spans="1:2">
      <c r="A55052" s="8">
        <v>73218</v>
      </c>
      <c r="B55052" s="4" t="s">
        <v>55029</v>
      </c>
    </row>
    <row r="55053" spans="1:2">
      <c r="A55053" s="8">
        <v>73219</v>
      </c>
      <c r="B55053" s="4" t="s">
        <v>55030</v>
      </c>
    </row>
    <row r="55054" spans="1:2">
      <c r="A55054" s="8">
        <v>7322</v>
      </c>
      <c r="B55054" s="4" t="s">
        <v>55031</v>
      </c>
    </row>
    <row r="55055" spans="1:2">
      <c r="A55055" s="8">
        <v>73220</v>
      </c>
      <c r="B55055" s="4" t="s">
        <v>55032</v>
      </c>
    </row>
    <row r="55056" spans="1:2">
      <c r="A55056" s="8">
        <v>73222</v>
      </c>
      <c r="B55056" s="4" t="s">
        <v>55033</v>
      </c>
    </row>
    <row r="55057" spans="1:2">
      <c r="A55057" s="8">
        <v>7323</v>
      </c>
      <c r="B55057" s="4" t="s">
        <v>55034</v>
      </c>
    </row>
    <row r="55058" spans="1:2">
      <c r="A55058" s="8">
        <v>73233</v>
      </c>
      <c r="B55058" s="4" t="s">
        <v>55035</v>
      </c>
    </row>
    <row r="55059" spans="1:2">
      <c r="A55059" s="8">
        <v>73234</v>
      </c>
      <c r="B55059" s="4" t="s">
        <v>55036</v>
      </c>
    </row>
    <row r="55060" spans="1:2">
      <c r="A55060" s="8">
        <v>73235</v>
      </c>
      <c r="B55060" s="4" t="s">
        <v>55037</v>
      </c>
    </row>
    <row r="55061" spans="1:2">
      <c r="A55061" s="8">
        <v>73236</v>
      </c>
      <c r="B55061" s="4" t="s">
        <v>55038</v>
      </c>
    </row>
    <row r="55062" spans="1:2">
      <c r="A55062" s="8">
        <v>73238</v>
      </c>
      <c r="B55062" s="4" t="s">
        <v>55039</v>
      </c>
    </row>
    <row r="55063" spans="1:2">
      <c r="A55063" s="8">
        <v>73239</v>
      </c>
      <c r="B55063" s="4" t="s">
        <v>55040</v>
      </c>
    </row>
    <row r="55064" spans="1:2">
      <c r="A55064" s="8">
        <v>7324</v>
      </c>
      <c r="B55064" s="4" t="s">
        <v>55041</v>
      </c>
    </row>
    <row r="55065" spans="1:2">
      <c r="A55065" s="8">
        <v>73242</v>
      </c>
      <c r="B55065" s="4" t="s">
        <v>55042</v>
      </c>
    </row>
    <row r="55066" spans="1:2">
      <c r="A55066" s="8">
        <v>73243</v>
      </c>
      <c r="B55066" s="4" t="s">
        <v>55043</v>
      </c>
    </row>
    <row r="55067" spans="1:2">
      <c r="A55067" s="8">
        <v>73244</v>
      </c>
      <c r="B55067" s="4" t="s">
        <v>55044</v>
      </c>
    </row>
    <row r="55068" spans="1:2">
      <c r="A55068" s="8">
        <v>73245</v>
      </c>
      <c r="B55068" s="4" t="s">
        <v>55045</v>
      </c>
    </row>
    <row r="55069" spans="1:2">
      <c r="A55069" s="8">
        <v>73246</v>
      </c>
      <c r="B55069" s="4" t="s">
        <v>55046</v>
      </c>
    </row>
    <row r="55070" spans="1:2">
      <c r="A55070" s="8">
        <v>73247</v>
      </c>
      <c r="B55070" s="4" t="s">
        <v>55047</v>
      </c>
    </row>
    <row r="55071" spans="1:2">
      <c r="A55071" s="8">
        <v>73248</v>
      </c>
      <c r="B55071" s="4" t="s">
        <v>55048</v>
      </c>
    </row>
    <row r="55072" spans="1:2">
      <c r="A55072" s="8">
        <v>7325</v>
      </c>
      <c r="B55072" s="4" t="s">
        <v>55049</v>
      </c>
    </row>
    <row r="55073" spans="1:2">
      <c r="A55073" s="8">
        <v>73250</v>
      </c>
      <c r="B55073" s="4" t="s">
        <v>55050</v>
      </c>
    </row>
    <row r="55074" spans="1:2">
      <c r="A55074" s="8">
        <v>73252</v>
      </c>
      <c r="B55074" s="4" t="s">
        <v>55051</v>
      </c>
    </row>
    <row r="55075" spans="1:2">
      <c r="A55075" s="8">
        <v>73253</v>
      </c>
      <c r="B55075" s="4" t="s">
        <v>55052</v>
      </c>
    </row>
    <row r="55076" spans="1:2">
      <c r="A55076" s="8">
        <v>73256</v>
      </c>
      <c r="B55076" s="4" t="s">
        <v>55053</v>
      </c>
    </row>
    <row r="55077" spans="1:2">
      <c r="A55077" s="8">
        <v>73257</v>
      </c>
      <c r="B55077" s="4" t="s">
        <v>55054</v>
      </c>
    </row>
    <row r="55078" spans="1:2">
      <c r="A55078" s="8">
        <v>73258</v>
      </c>
      <c r="B55078" s="4" t="s">
        <v>55055</v>
      </c>
    </row>
    <row r="55079" spans="1:2">
      <c r="A55079" s="8">
        <v>7326</v>
      </c>
      <c r="B55079" s="4" t="s">
        <v>55056</v>
      </c>
    </row>
    <row r="55080" spans="1:2">
      <c r="A55080" s="8">
        <v>73261</v>
      </c>
      <c r="B55080" s="4" t="s">
        <v>55057</v>
      </c>
    </row>
    <row r="55081" spans="1:2">
      <c r="A55081" s="8">
        <v>73262</v>
      </c>
      <c r="B55081" s="4" t="s">
        <v>55058</v>
      </c>
    </row>
    <row r="55082" spans="1:2">
      <c r="A55082" s="8">
        <v>73263</v>
      </c>
      <c r="B55082" s="4" t="s">
        <v>55059</v>
      </c>
    </row>
    <row r="55083" spans="1:2">
      <c r="A55083" s="8">
        <v>73264</v>
      </c>
      <c r="B55083" s="4" t="s">
        <v>55060</v>
      </c>
    </row>
    <row r="55084" spans="1:2">
      <c r="A55084" s="8">
        <v>73265</v>
      </c>
      <c r="B55084" s="4" t="s">
        <v>55061</v>
      </c>
    </row>
    <row r="55085" spans="1:2">
      <c r="A55085" s="8">
        <v>73266</v>
      </c>
      <c r="B55085" s="4" t="s">
        <v>55062</v>
      </c>
    </row>
    <row r="55086" spans="1:2">
      <c r="A55086" s="8">
        <v>73267</v>
      </c>
      <c r="B55086" s="4" t="s">
        <v>55063</v>
      </c>
    </row>
    <row r="55087" spans="1:2">
      <c r="A55087" s="8">
        <v>73268</v>
      </c>
      <c r="B55087" s="4" t="s">
        <v>55064</v>
      </c>
    </row>
    <row r="55088" spans="1:2">
      <c r="A55088" s="8">
        <v>73269</v>
      </c>
      <c r="B55088" s="4" t="s">
        <v>55065</v>
      </c>
    </row>
    <row r="55089" spans="1:2">
      <c r="A55089" s="8">
        <v>7327</v>
      </c>
      <c r="B55089" s="4" t="s">
        <v>55066</v>
      </c>
    </row>
    <row r="55090" spans="1:2">
      <c r="A55090" s="8">
        <v>73270</v>
      </c>
      <c r="B55090" s="4" t="s">
        <v>55067</v>
      </c>
    </row>
    <row r="55091" spans="1:2">
      <c r="A55091" s="8">
        <v>73271</v>
      </c>
      <c r="B55091" s="4" t="s">
        <v>55068</v>
      </c>
    </row>
    <row r="55092" spans="1:2">
      <c r="A55092" s="8">
        <v>73272</v>
      </c>
      <c r="B55092" s="4" t="s">
        <v>55069</v>
      </c>
    </row>
    <row r="55093" spans="1:2">
      <c r="A55093" s="8">
        <v>73273</v>
      </c>
      <c r="B55093" s="4" t="s">
        <v>55070</v>
      </c>
    </row>
    <row r="55094" spans="1:2">
      <c r="A55094" s="8">
        <v>73275</v>
      </c>
      <c r="B55094" s="4" t="s">
        <v>55071</v>
      </c>
    </row>
    <row r="55095" spans="1:2">
      <c r="A55095" s="8">
        <v>73276</v>
      </c>
      <c r="B55095" s="4" t="s">
        <v>55072</v>
      </c>
    </row>
    <row r="55096" spans="1:2">
      <c r="A55096" s="8">
        <v>73277</v>
      </c>
      <c r="B55096" s="4" t="s">
        <v>55073</v>
      </c>
    </row>
    <row r="55097" spans="1:2">
      <c r="A55097" s="8">
        <v>7328</v>
      </c>
      <c r="B55097" s="4" t="s">
        <v>55074</v>
      </c>
    </row>
    <row r="55098" spans="1:2">
      <c r="A55098" s="8">
        <v>73281</v>
      </c>
      <c r="B55098" s="4" t="s">
        <v>55075</v>
      </c>
    </row>
    <row r="55099" spans="1:2">
      <c r="A55099" s="8">
        <v>73283</v>
      </c>
      <c r="B55099" s="4" t="s">
        <v>55076</v>
      </c>
    </row>
    <row r="55100" spans="1:2">
      <c r="A55100" s="8">
        <v>73285</v>
      </c>
      <c r="B55100" s="4" t="s">
        <v>55077</v>
      </c>
    </row>
    <row r="55101" spans="1:2">
      <c r="A55101" s="8">
        <v>73287</v>
      </c>
      <c r="B55101" s="4" t="s">
        <v>55078</v>
      </c>
    </row>
    <row r="55102" spans="1:2">
      <c r="A55102" s="8">
        <v>73289</v>
      </c>
      <c r="B55102" s="4" t="s">
        <v>55079</v>
      </c>
    </row>
    <row r="55103" spans="1:2">
      <c r="A55103" s="8">
        <v>7329</v>
      </c>
      <c r="B55103" s="4" t="s">
        <v>55080</v>
      </c>
    </row>
    <row r="55104" spans="1:2">
      <c r="A55104" s="8">
        <v>73290</v>
      </c>
      <c r="B55104" s="4" t="s">
        <v>55081</v>
      </c>
    </row>
    <row r="55105" spans="1:2">
      <c r="A55105" s="8">
        <v>73292</v>
      </c>
      <c r="B55105" s="4" t="s">
        <v>55082</v>
      </c>
    </row>
    <row r="55106" spans="1:2">
      <c r="A55106" s="8">
        <v>73294</v>
      </c>
      <c r="B55106" s="4" t="s">
        <v>55083</v>
      </c>
    </row>
    <row r="55107" spans="1:2">
      <c r="A55107" s="8">
        <v>73297</v>
      </c>
      <c r="B55107" s="4" t="s">
        <v>55084</v>
      </c>
    </row>
    <row r="55108" spans="1:2">
      <c r="A55108" s="8">
        <v>73298</v>
      </c>
      <c r="B55108" s="4" t="s">
        <v>55085</v>
      </c>
    </row>
    <row r="55109" spans="1:2">
      <c r="A55109" s="8">
        <v>73299</v>
      </c>
      <c r="B55109" s="4" t="s">
        <v>55086</v>
      </c>
    </row>
    <row r="55110" spans="1:2">
      <c r="A55110" s="8">
        <v>733</v>
      </c>
      <c r="B55110" s="4" t="s">
        <v>55087</v>
      </c>
    </row>
    <row r="55111" spans="1:2">
      <c r="A55111" s="8">
        <v>73300</v>
      </c>
      <c r="B55111" s="4" t="s">
        <v>55088</v>
      </c>
    </row>
    <row r="55112" spans="1:2">
      <c r="A55112" s="8">
        <v>73301</v>
      </c>
      <c r="B55112" s="4" t="s">
        <v>55089</v>
      </c>
    </row>
    <row r="55113" spans="1:2">
      <c r="A55113" s="8">
        <v>73302</v>
      </c>
      <c r="B55113" s="4" t="s">
        <v>55090</v>
      </c>
    </row>
    <row r="55114" spans="1:2">
      <c r="A55114" s="8">
        <v>73303</v>
      </c>
      <c r="B55114" s="4" t="s">
        <v>55091</v>
      </c>
    </row>
    <row r="55115" spans="1:2">
      <c r="A55115" s="8">
        <v>73304</v>
      </c>
      <c r="B55115" s="4" t="s">
        <v>55092</v>
      </c>
    </row>
    <row r="55116" spans="1:2">
      <c r="A55116" s="8">
        <v>73305</v>
      </c>
      <c r="B55116" s="4" t="s">
        <v>55093</v>
      </c>
    </row>
    <row r="55117" spans="1:2">
      <c r="A55117" s="8">
        <v>73306</v>
      </c>
      <c r="B55117" s="4" t="s">
        <v>55094</v>
      </c>
    </row>
    <row r="55118" spans="1:2">
      <c r="A55118" s="8">
        <v>73308</v>
      </c>
      <c r="B55118" s="4" t="s">
        <v>55095</v>
      </c>
    </row>
    <row r="55119" spans="1:2">
      <c r="A55119" s="8">
        <v>73309</v>
      </c>
      <c r="B55119" s="4" t="s">
        <v>55096</v>
      </c>
    </row>
    <row r="55120" spans="1:2">
      <c r="A55120" s="8">
        <v>73310</v>
      </c>
      <c r="B55120" s="4" t="s">
        <v>55097</v>
      </c>
    </row>
    <row r="55121" spans="1:2">
      <c r="A55121" s="8">
        <v>73311</v>
      </c>
      <c r="B55121" s="4" t="s">
        <v>55098</v>
      </c>
    </row>
    <row r="55122" spans="1:2">
      <c r="A55122" s="8">
        <v>73312</v>
      </c>
      <c r="B55122" s="4" t="s">
        <v>55099</v>
      </c>
    </row>
    <row r="55123" spans="1:2">
      <c r="A55123" s="8">
        <v>73313</v>
      </c>
      <c r="B55123" s="4" t="s">
        <v>55100</v>
      </c>
    </row>
    <row r="55124" spans="1:2">
      <c r="A55124" s="8">
        <v>73314</v>
      </c>
      <c r="B55124" s="4" t="s">
        <v>55101</v>
      </c>
    </row>
    <row r="55125" spans="1:2">
      <c r="A55125" s="8">
        <v>73315</v>
      </c>
      <c r="B55125" s="4" t="s">
        <v>55102</v>
      </c>
    </row>
    <row r="55126" spans="1:2">
      <c r="A55126" s="8">
        <v>73316</v>
      </c>
      <c r="B55126" s="4" t="s">
        <v>55103</v>
      </c>
    </row>
    <row r="55127" spans="1:2">
      <c r="A55127" s="8">
        <v>73317</v>
      </c>
      <c r="B55127" s="4" t="s">
        <v>55104</v>
      </c>
    </row>
    <row r="55128" spans="1:2">
      <c r="A55128" s="8">
        <v>73318</v>
      </c>
      <c r="B55128" s="4" t="s">
        <v>55105</v>
      </c>
    </row>
    <row r="55129" spans="1:2">
      <c r="A55129" s="8">
        <v>73319</v>
      </c>
      <c r="B55129" s="4" t="s">
        <v>55106</v>
      </c>
    </row>
    <row r="55130" spans="1:2">
      <c r="A55130" s="8">
        <v>73320</v>
      </c>
      <c r="B55130" s="4" t="s">
        <v>55107</v>
      </c>
    </row>
    <row r="55131" spans="1:2">
      <c r="A55131" s="8">
        <v>73321</v>
      </c>
      <c r="B55131" s="4" t="s">
        <v>55108</v>
      </c>
    </row>
    <row r="55132" spans="1:2">
      <c r="A55132" s="8">
        <v>73322</v>
      </c>
      <c r="B55132" s="4" t="s">
        <v>55109</v>
      </c>
    </row>
    <row r="55133" spans="1:2">
      <c r="A55133" s="8">
        <v>73323</v>
      </c>
      <c r="B55133" s="4" t="s">
        <v>55110</v>
      </c>
    </row>
    <row r="55134" spans="1:2">
      <c r="A55134" s="8">
        <v>73324</v>
      </c>
      <c r="B55134" s="4" t="s">
        <v>55111</v>
      </c>
    </row>
    <row r="55135" spans="1:2">
      <c r="A55135" s="8">
        <v>73326</v>
      </c>
      <c r="B55135" s="4" t="s">
        <v>55112</v>
      </c>
    </row>
    <row r="55136" spans="1:2">
      <c r="A55136" s="8">
        <v>73327</v>
      </c>
      <c r="B55136" s="4" t="s">
        <v>55113</v>
      </c>
    </row>
    <row r="55137" spans="1:2">
      <c r="A55137" s="8">
        <v>73328</v>
      </c>
      <c r="B55137" s="4" t="s">
        <v>55114</v>
      </c>
    </row>
    <row r="55138" spans="1:2">
      <c r="A55138" s="8">
        <v>73329</v>
      </c>
      <c r="B55138" s="4" t="s">
        <v>55115</v>
      </c>
    </row>
    <row r="55139" spans="1:2">
      <c r="A55139" s="8">
        <v>73330</v>
      </c>
      <c r="B55139" s="4" t="s">
        <v>55116</v>
      </c>
    </row>
    <row r="55140" spans="1:2">
      <c r="A55140" s="8">
        <v>73331</v>
      </c>
      <c r="B55140" s="4" t="s">
        <v>55117</v>
      </c>
    </row>
    <row r="55141" spans="1:2">
      <c r="A55141" s="8">
        <v>73332</v>
      </c>
      <c r="B55141" s="4" t="s">
        <v>55118</v>
      </c>
    </row>
    <row r="55142" spans="1:2">
      <c r="A55142" s="8">
        <v>73333</v>
      </c>
      <c r="B55142" s="4" t="s">
        <v>55119</v>
      </c>
    </row>
    <row r="55143" spans="1:2">
      <c r="A55143" s="8">
        <v>73334</v>
      </c>
      <c r="B55143" s="4" t="s">
        <v>55120</v>
      </c>
    </row>
    <row r="55144" spans="1:2">
      <c r="A55144" s="8">
        <v>73335</v>
      </c>
      <c r="B55144" s="4" t="s">
        <v>55121</v>
      </c>
    </row>
    <row r="55145" spans="1:2">
      <c r="A55145" s="8">
        <v>73336</v>
      </c>
      <c r="B55145" s="4" t="s">
        <v>55122</v>
      </c>
    </row>
    <row r="55146" spans="1:2">
      <c r="A55146" s="8">
        <v>73337</v>
      </c>
      <c r="B55146" s="4" t="s">
        <v>55123</v>
      </c>
    </row>
    <row r="55147" spans="1:2">
      <c r="A55147" s="8">
        <v>73339</v>
      </c>
      <c r="B55147" s="4" t="s">
        <v>55124</v>
      </c>
    </row>
    <row r="55148" spans="1:2">
      <c r="A55148" s="8">
        <v>73340</v>
      </c>
      <c r="B55148" s="4" t="s">
        <v>55125</v>
      </c>
    </row>
    <row r="55149" spans="1:2">
      <c r="A55149" s="8">
        <v>73342</v>
      </c>
      <c r="B55149" s="4" t="s">
        <v>55126</v>
      </c>
    </row>
    <row r="55150" spans="1:2">
      <c r="A55150" s="8">
        <v>73343</v>
      </c>
      <c r="B55150" s="4" t="s">
        <v>55127</v>
      </c>
    </row>
    <row r="55151" spans="1:2">
      <c r="A55151" s="8">
        <v>73344</v>
      </c>
      <c r="B55151" s="4" t="s">
        <v>55128</v>
      </c>
    </row>
    <row r="55152" spans="1:2">
      <c r="A55152" s="8">
        <v>73345</v>
      </c>
      <c r="B55152" s="4" t="s">
        <v>55129</v>
      </c>
    </row>
    <row r="55153" spans="1:2">
      <c r="A55153" s="8">
        <v>73346</v>
      </c>
      <c r="B55153" s="4" t="s">
        <v>55130</v>
      </c>
    </row>
    <row r="55154" spans="1:2">
      <c r="A55154" s="8">
        <v>73347</v>
      </c>
      <c r="B55154" s="4" t="s">
        <v>55131</v>
      </c>
    </row>
    <row r="55155" spans="1:2">
      <c r="A55155" s="8">
        <v>73348</v>
      </c>
      <c r="B55155" s="4" t="s">
        <v>55132</v>
      </c>
    </row>
    <row r="55156" spans="1:2">
      <c r="A55156" s="8">
        <v>73350</v>
      </c>
      <c r="B55156" s="4" t="s">
        <v>55133</v>
      </c>
    </row>
    <row r="55157" spans="1:2">
      <c r="A55157" s="8">
        <v>73353</v>
      </c>
      <c r="B55157" s="4" t="s">
        <v>55134</v>
      </c>
    </row>
    <row r="55158" spans="1:2">
      <c r="A55158" s="8">
        <v>73354</v>
      </c>
      <c r="B55158" s="4" t="s">
        <v>55135</v>
      </c>
    </row>
    <row r="55159" spans="1:2">
      <c r="A55159" s="8">
        <v>73355</v>
      </c>
      <c r="B55159" s="4" t="s">
        <v>55136</v>
      </c>
    </row>
    <row r="55160" spans="1:2">
      <c r="A55160" s="8">
        <v>73356</v>
      </c>
      <c r="B55160" s="4" t="s">
        <v>55137</v>
      </c>
    </row>
    <row r="55161" spans="1:2">
      <c r="A55161" s="8">
        <v>73357</v>
      </c>
      <c r="B55161" s="4" t="s">
        <v>55138</v>
      </c>
    </row>
    <row r="55162" spans="1:2">
      <c r="A55162" s="8">
        <v>73358</v>
      </c>
      <c r="B55162" s="4" t="s">
        <v>55139</v>
      </c>
    </row>
    <row r="55163" spans="1:2">
      <c r="A55163" s="8">
        <v>73359</v>
      </c>
      <c r="B55163" s="4" t="s">
        <v>55140</v>
      </c>
    </row>
    <row r="55164" spans="1:2">
      <c r="A55164" s="8">
        <v>73360</v>
      </c>
      <c r="B55164" s="4" t="s">
        <v>55141</v>
      </c>
    </row>
    <row r="55165" spans="1:2">
      <c r="A55165" s="8">
        <v>73362</v>
      </c>
      <c r="B55165" s="4" t="s">
        <v>55142</v>
      </c>
    </row>
    <row r="55166" spans="1:2">
      <c r="A55166" s="8">
        <v>73363</v>
      </c>
      <c r="B55166" s="4" t="s">
        <v>55143</v>
      </c>
    </row>
    <row r="55167" spans="1:2">
      <c r="A55167" s="8">
        <v>73364</v>
      </c>
      <c r="B55167" s="4" t="s">
        <v>55144</v>
      </c>
    </row>
    <row r="55168" spans="1:2">
      <c r="A55168" s="8">
        <v>73365</v>
      </c>
      <c r="B55168" s="4" t="s">
        <v>55145</v>
      </c>
    </row>
    <row r="55169" spans="1:2">
      <c r="A55169" s="8">
        <v>73369</v>
      </c>
      <c r="B55169" s="4" t="s">
        <v>55146</v>
      </c>
    </row>
    <row r="55170" spans="1:2">
      <c r="A55170" s="8">
        <v>73370</v>
      </c>
      <c r="B55170" s="4" t="s">
        <v>55147</v>
      </c>
    </row>
    <row r="55171" spans="1:2">
      <c r="A55171" s="8">
        <v>73371</v>
      </c>
      <c r="B55171" s="4" t="s">
        <v>55148</v>
      </c>
    </row>
    <row r="55172" spans="1:2">
      <c r="A55172" s="8">
        <v>73373</v>
      </c>
      <c r="B55172" s="4" t="s">
        <v>55149</v>
      </c>
    </row>
    <row r="55173" spans="1:2">
      <c r="A55173" s="8">
        <v>73375</v>
      </c>
      <c r="B55173" s="4" t="s">
        <v>55150</v>
      </c>
    </row>
    <row r="55174" spans="1:2">
      <c r="A55174" s="8">
        <v>73376</v>
      </c>
      <c r="B55174" s="4" t="s">
        <v>55151</v>
      </c>
    </row>
    <row r="55175" spans="1:2">
      <c r="A55175" s="8">
        <v>73377</v>
      </c>
      <c r="B55175" s="4" t="s">
        <v>55152</v>
      </c>
    </row>
    <row r="55176" spans="1:2">
      <c r="A55176" s="8">
        <v>73378</v>
      </c>
      <c r="B55176" s="4" t="s">
        <v>55153</v>
      </c>
    </row>
    <row r="55177" spans="1:2">
      <c r="A55177" s="8">
        <v>73379</v>
      </c>
      <c r="B55177" s="4" t="s">
        <v>55154</v>
      </c>
    </row>
    <row r="55178" spans="1:2">
      <c r="A55178" s="8">
        <v>73380</v>
      </c>
      <c r="B55178" s="4" t="s">
        <v>55155</v>
      </c>
    </row>
    <row r="55179" spans="1:2">
      <c r="A55179" s="8">
        <v>73381</v>
      </c>
      <c r="B55179" s="4" t="s">
        <v>55156</v>
      </c>
    </row>
    <row r="55180" spans="1:2">
      <c r="A55180" s="8">
        <v>73382</v>
      </c>
      <c r="B55180" s="4" t="s">
        <v>55157</v>
      </c>
    </row>
    <row r="55181" spans="1:2">
      <c r="A55181" s="8">
        <v>73385</v>
      </c>
      <c r="B55181" s="4" t="s">
        <v>55158</v>
      </c>
    </row>
    <row r="55182" spans="1:2">
      <c r="A55182" s="8">
        <v>73386</v>
      </c>
      <c r="B55182" s="4" t="s">
        <v>55159</v>
      </c>
    </row>
    <row r="55183" spans="1:2">
      <c r="A55183" s="8">
        <v>73387</v>
      </c>
      <c r="B55183" s="4" t="s">
        <v>55160</v>
      </c>
    </row>
    <row r="55184" spans="1:2">
      <c r="A55184" s="8">
        <v>73388</v>
      </c>
      <c r="B55184" s="4" t="s">
        <v>55161</v>
      </c>
    </row>
    <row r="55185" spans="1:2">
      <c r="A55185" s="8">
        <v>73389</v>
      </c>
      <c r="B55185" s="4" t="s">
        <v>55162</v>
      </c>
    </row>
    <row r="55186" spans="1:2">
      <c r="A55186" s="8">
        <v>73390</v>
      </c>
      <c r="B55186" s="4" t="s">
        <v>55163</v>
      </c>
    </row>
    <row r="55187" spans="1:2">
      <c r="A55187" s="8">
        <v>73391</v>
      </c>
      <c r="B55187" s="4" t="s">
        <v>55164</v>
      </c>
    </row>
    <row r="55188" spans="1:2">
      <c r="A55188" s="8">
        <v>73392</v>
      </c>
      <c r="B55188" s="4" t="s">
        <v>55165</v>
      </c>
    </row>
    <row r="55189" spans="1:2">
      <c r="A55189" s="8">
        <v>73394</v>
      </c>
      <c r="B55189" s="4" t="s">
        <v>55166</v>
      </c>
    </row>
    <row r="55190" spans="1:2">
      <c r="A55190" s="8">
        <v>73398</v>
      </c>
      <c r="B55190" s="4" t="s">
        <v>55167</v>
      </c>
    </row>
    <row r="55191" spans="1:2">
      <c r="A55191" s="8">
        <v>73399</v>
      </c>
      <c r="B55191" s="4" t="s">
        <v>55168</v>
      </c>
    </row>
    <row r="55192" spans="1:2">
      <c r="A55192" s="8">
        <v>734</v>
      </c>
      <c r="B55192" s="4" t="s">
        <v>55169</v>
      </c>
    </row>
    <row r="55193" spans="1:2">
      <c r="A55193" s="8">
        <v>73400</v>
      </c>
      <c r="B55193" s="4" t="s">
        <v>55170</v>
      </c>
    </row>
    <row r="55194" spans="1:2">
      <c r="A55194" s="8">
        <v>73401</v>
      </c>
      <c r="B55194" s="4" t="s">
        <v>55171</v>
      </c>
    </row>
    <row r="55195" spans="1:2">
      <c r="A55195" s="8">
        <v>73402</v>
      </c>
      <c r="B55195" s="4" t="s">
        <v>55172</v>
      </c>
    </row>
    <row r="55196" spans="1:2">
      <c r="A55196" s="8">
        <v>73403</v>
      </c>
      <c r="B55196" s="4" t="s">
        <v>55173</v>
      </c>
    </row>
    <row r="55197" spans="1:2">
      <c r="A55197" s="8">
        <v>73404</v>
      </c>
      <c r="B55197" s="4" t="s">
        <v>55174</v>
      </c>
    </row>
    <row r="55198" spans="1:2">
      <c r="A55198" s="8">
        <v>73406</v>
      </c>
      <c r="B55198" s="4" t="s">
        <v>55175</v>
      </c>
    </row>
    <row r="55199" spans="1:2">
      <c r="A55199" s="8">
        <v>73407</v>
      </c>
      <c r="B55199" s="4" t="s">
        <v>55176</v>
      </c>
    </row>
    <row r="55200" spans="1:2">
      <c r="A55200" s="8">
        <v>73409</v>
      </c>
      <c r="B55200" s="4" t="s">
        <v>55177</v>
      </c>
    </row>
    <row r="55201" spans="1:2">
      <c r="A55201" s="8">
        <v>73412</v>
      </c>
      <c r="B55201" s="4" t="s">
        <v>55178</v>
      </c>
    </row>
    <row r="55202" spans="1:2">
      <c r="A55202" s="8">
        <v>73413</v>
      </c>
      <c r="B55202" s="4" t="s">
        <v>55179</v>
      </c>
    </row>
    <row r="55203" spans="1:2">
      <c r="A55203" s="8">
        <v>73414</v>
      </c>
      <c r="B55203" s="4" t="s">
        <v>55180</v>
      </c>
    </row>
    <row r="55204" spans="1:2">
      <c r="A55204" s="8">
        <v>73415</v>
      </c>
      <c r="B55204" s="4" t="s">
        <v>55181</v>
      </c>
    </row>
    <row r="55205" spans="1:2">
      <c r="A55205" s="8">
        <v>73416</v>
      </c>
      <c r="B55205" s="4" t="s">
        <v>55182</v>
      </c>
    </row>
    <row r="55206" spans="1:2">
      <c r="A55206" s="8">
        <v>73417</v>
      </c>
      <c r="B55206" s="4" t="s">
        <v>55183</v>
      </c>
    </row>
    <row r="55207" spans="1:2">
      <c r="A55207" s="8">
        <v>73418</v>
      </c>
      <c r="B55207" s="4" t="s">
        <v>55184</v>
      </c>
    </row>
    <row r="55208" spans="1:2">
      <c r="A55208" s="8">
        <v>73419</v>
      </c>
      <c r="B55208" s="4" t="s">
        <v>55185</v>
      </c>
    </row>
    <row r="55209" spans="1:2">
      <c r="A55209" s="8">
        <v>73420</v>
      </c>
      <c r="B55209" s="4" t="s">
        <v>55186</v>
      </c>
    </row>
    <row r="55210" spans="1:2">
      <c r="A55210" s="8">
        <v>73421</v>
      </c>
      <c r="B55210" s="4" t="s">
        <v>55187</v>
      </c>
    </row>
    <row r="55211" spans="1:2">
      <c r="A55211" s="8">
        <v>73422</v>
      </c>
      <c r="B55211" s="4" t="s">
        <v>55188</v>
      </c>
    </row>
    <row r="55212" spans="1:2">
      <c r="A55212" s="8">
        <v>73423</v>
      </c>
      <c r="B55212" s="4" t="s">
        <v>55189</v>
      </c>
    </row>
    <row r="55213" spans="1:2">
      <c r="A55213" s="8">
        <v>73424</v>
      </c>
      <c r="B55213" s="4" t="s">
        <v>55190</v>
      </c>
    </row>
    <row r="55214" spans="1:2">
      <c r="A55214" s="8">
        <v>73425</v>
      </c>
      <c r="B55214" s="4" t="s">
        <v>55191</v>
      </c>
    </row>
    <row r="55215" spans="1:2">
      <c r="A55215" s="8">
        <v>73426</v>
      </c>
      <c r="B55215" s="4" t="s">
        <v>55192</v>
      </c>
    </row>
    <row r="55216" spans="1:2">
      <c r="A55216" s="8">
        <v>73427</v>
      </c>
      <c r="B55216" s="4" t="s">
        <v>55193</v>
      </c>
    </row>
    <row r="55217" spans="1:2">
      <c r="A55217" s="8">
        <v>73428</v>
      </c>
      <c r="B55217" s="4" t="s">
        <v>55194</v>
      </c>
    </row>
    <row r="55218" spans="1:2">
      <c r="A55218" s="8">
        <v>73429</v>
      </c>
      <c r="B55218" s="4" t="s">
        <v>55195</v>
      </c>
    </row>
    <row r="55219" spans="1:2">
      <c r="A55219" s="8">
        <v>73430</v>
      </c>
      <c r="B55219" s="4" t="s">
        <v>55196</v>
      </c>
    </row>
    <row r="55220" spans="1:2">
      <c r="A55220" s="8">
        <v>73431</v>
      </c>
      <c r="B55220" s="4" t="s">
        <v>55197</v>
      </c>
    </row>
    <row r="55221" spans="1:2">
      <c r="A55221" s="8">
        <v>73432</v>
      </c>
      <c r="B55221" s="4" t="s">
        <v>55198</v>
      </c>
    </row>
    <row r="55222" spans="1:2">
      <c r="A55222" s="8">
        <v>73435</v>
      </c>
      <c r="B55222" s="4" t="s">
        <v>55199</v>
      </c>
    </row>
    <row r="55223" spans="1:2">
      <c r="A55223" s="8">
        <v>73436</v>
      </c>
      <c r="B55223" s="4" t="s">
        <v>55200</v>
      </c>
    </row>
    <row r="55224" spans="1:2">
      <c r="A55224" s="8">
        <v>73437</v>
      </c>
      <c r="B55224" s="4" t="s">
        <v>55201</v>
      </c>
    </row>
    <row r="55225" spans="1:2">
      <c r="A55225" s="8">
        <v>73439</v>
      </c>
      <c r="B55225" s="4" t="s">
        <v>55202</v>
      </c>
    </row>
    <row r="55226" spans="1:2">
      <c r="A55226" s="8">
        <v>73441</v>
      </c>
      <c r="B55226" s="4" t="s">
        <v>55203</v>
      </c>
    </row>
    <row r="55227" spans="1:2">
      <c r="A55227" s="8">
        <v>73444</v>
      </c>
      <c r="B55227" s="4" t="s">
        <v>55204</v>
      </c>
    </row>
    <row r="55228" spans="1:2">
      <c r="A55228" s="8">
        <v>73445</v>
      </c>
      <c r="B55228" s="4" t="s">
        <v>55205</v>
      </c>
    </row>
    <row r="55229" spans="1:2">
      <c r="A55229" s="8">
        <v>73446</v>
      </c>
      <c r="B55229" s="4" t="s">
        <v>55206</v>
      </c>
    </row>
    <row r="55230" spans="1:2">
      <c r="A55230" s="8">
        <v>73449</v>
      </c>
      <c r="B55230" s="4" t="s">
        <v>55207</v>
      </c>
    </row>
    <row r="55231" spans="1:2">
      <c r="A55231" s="8">
        <v>73450</v>
      </c>
      <c r="B55231" s="4" t="s">
        <v>55208</v>
      </c>
    </row>
    <row r="55232" spans="1:2">
      <c r="A55232" s="8">
        <v>73451</v>
      </c>
      <c r="B55232" s="4" t="s">
        <v>55209</v>
      </c>
    </row>
    <row r="55233" spans="1:2">
      <c r="A55233" s="8">
        <v>73452</v>
      </c>
      <c r="B55233" s="4" t="s">
        <v>55210</v>
      </c>
    </row>
    <row r="55234" spans="1:2">
      <c r="A55234" s="8">
        <v>73453</v>
      </c>
      <c r="B55234" s="4" t="s">
        <v>55211</v>
      </c>
    </row>
    <row r="55235" spans="1:2">
      <c r="A55235" s="8">
        <v>73457</v>
      </c>
      <c r="B55235" s="4" t="s">
        <v>55212</v>
      </c>
    </row>
    <row r="55236" spans="1:2">
      <c r="A55236" s="8">
        <v>73458</v>
      </c>
      <c r="B55236" s="4" t="s">
        <v>55213</v>
      </c>
    </row>
    <row r="55237" spans="1:2">
      <c r="A55237" s="8">
        <v>73459</v>
      </c>
      <c r="B55237" s="4" t="s">
        <v>55214</v>
      </c>
    </row>
    <row r="55238" spans="1:2">
      <c r="A55238" s="8">
        <v>73462</v>
      </c>
      <c r="B55238" s="4" t="s">
        <v>55215</v>
      </c>
    </row>
    <row r="55239" spans="1:2">
      <c r="A55239" s="8">
        <v>73463</v>
      </c>
      <c r="B55239" s="4" t="s">
        <v>55216</v>
      </c>
    </row>
    <row r="55240" spans="1:2">
      <c r="A55240" s="8">
        <v>73465</v>
      </c>
      <c r="B55240" s="4" t="s">
        <v>55217</v>
      </c>
    </row>
    <row r="55241" spans="1:2">
      <c r="A55241" s="8">
        <v>73466</v>
      </c>
      <c r="B55241" s="4" t="s">
        <v>55218</v>
      </c>
    </row>
    <row r="55242" spans="1:2">
      <c r="A55242" s="8">
        <v>73467</v>
      </c>
      <c r="B55242" s="4" t="s">
        <v>55219</v>
      </c>
    </row>
    <row r="55243" spans="1:2">
      <c r="A55243" s="8">
        <v>7347</v>
      </c>
      <c r="B55243" s="4" t="s">
        <v>55220</v>
      </c>
    </row>
    <row r="55244" spans="1:2">
      <c r="A55244" s="8">
        <v>73470</v>
      </c>
      <c r="B55244" s="4" t="s">
        <v>55221</v>
      </c>
    </row>
    <row r="55245" spans="1:2">
      <c r="A55245" s="8">
        <v>73472</v>
      </c>
      <c r="B55245" s="4" t="s">
        <v>55222</v>
      </c>
    </row>
    <row r="55246" spans="1:2">
      <c r="A55246" s="8">
        <v>73473</v>
      </c>
      <c r="B55246" s="4" t="s">
        <v>55223</v>
      </c>
    </row>
    <row r="55247" spans="1:2">
      <c r="A55247" s="8">
        <v>73475</v>
      </c>
      <c r="B55247" s="4" t="s">
        <v>55224</v>
      </c>
    </row>
    <row r="55248" spans="1:2">
      <c r="A55248" s="8">
        <v>73478</v>
      </c>
      <c r="B55248" s="4" t="s">
        <v>55225</v>
      </c>
    </row>
    <row r="55249" spans="1:2">
      <c r="A55249" s="8">
        <v>73480</v>
      </c>
      <c r="B55249" s="4" t="s">
        <v>55226</v>
      </c>
    </row>
    <row r="55250" spans="1:2">
      <c r="A55250" s="8">
        <v>73481</v>
      </c>
      <c r="B55250" s="4" t="s">
        <v>55227</v>
      </c>
    </row>
    <row r="55251" spans="1:2">
      <c r="A55251" s="8">
        <v>73482</v>
      </c>
      <c r="B55251" s="4" t="s">
        <v>55228</v>
      </c>
    </row>
    <row r="55252" spans="1:2">
      <c r="A55252" s="8">
        <v>73486</v>
      </c>
      <c r="B55252" s="4" t="s">
        <v>55229</v>
      </c>
    </row>
    <row r="55253" spans="1:2">
      <c r="A55253" s="8">
        <v>73489</v>
      </c>
      <c r="B55253" s="4" t="s">
        <v>55230</v>
      </c>
    </row>
    <row r="55254" spans="1:2">
      <c r="A55254" s="8">
        <v>7349</v>
      </c>
      <c r="B55254" s="4" t="s">
        <v>55231</v>
      </c>
    </row>
    <row r="55255" spans="1:2">
      <c r="A55255" s="8">
        <v>73492</v>
      </c>
      <c r="B55255" s="4" t="s">
        <v>55232</v>
      </c>
    </row>
    <row r="55256" spans="1:2">
      <c r="A55256" s="8">
        <v>73493</v>
      </c>
      <c r="B55256" s="4" t="s">
        <v>55233</v>
      </c>
    </row>
    <row r="55257" spans="1:2">
      <c r="A55257" s="8">
        <v>73494</v>
      </c>
      <c r="B55257" s="4" t="s">
        <v>55234</v>
      </c>
    </row>
    <row r="55258" spans="1:2">
      <c r="A55258" s="8">
        <v>73495</v>
      </c>
      <c r="B55258" s="4" t="s">
        <v>55235</v>
      </c>
    </row>
    <row r="55259" spans="1:2">
      <c r="A55259" s="8">
        <v>73496</v>
      </c>
      <c r="B55259" s="4" t="s">
        <v>55236</v>
      </c>
    </row>
    <row r="55260" spans="1:2">
      <c r="A55260" s="8">
        <v>73498</v>
      </c>
      <c r="B55260" s="4" t="s">
        <v>55237</v>
      </c>
    </row>
    <row r="55261" spans="1:2">
      <c r="A55261" s="8">
        <v>73499</v>
      </c>
      <c r="B55261" s="4" t="s">
        <v>55238</v>
      </c>
    </row>
    <row r="55262" spans="1:2">
      <c r="A55262" s="8">
        <v>735</v>
      </c>
      <c r="B55262" s="4" t="s">
        <v>55239</v>
      </c>
    </row>
    <row r="55263" spans="1:2">
      <c r="A55263" s="8">
        <v>7350</v>
      </c>
      <c r="B55263" s="4" t="s">
        <v>55240</v>
      </c>
    </row>
    <row r="55264" spans="1:2">
      <c r="A55264" s="8">
        <v>73500</v>
      </c>
      <c r="B55264" s="4" t="s">
        <v>55241</v>
      </c>
    </row>
    <row r="55265" spans="1:2">
      <c r="A55265" s="8">
        <v>73502</v>
      </c>
      <c r="B55265" s="4" t="s">
        <v>55242</v>
      </c>
    </row>
    <row r="55266" spans="1:2">
      <c r="A55266" s="8">
        <v>73503</v>
      </c>
      <c r="B55266" s="4" t="s">
        <v>55243</v>
      </c>
    </row>
    <row r="55267" spans="1:2">
      <c r="A55267" s="8">
        <v>73504</v>
      </c>
      <c r="B55267" s="4" t="s">
        <v>55244</v>
      </c>
    </row>
    <row r="55268" spans="1:2">
      <c r="A55268" s="8">
        <v>73506</v>
      </c>
      <c r="B55268" s="4" t="s">
        <v>55245</v>
      </c>
    </row>
    <row r="55269" spans="1:2">
      <c r="A55269" s="8">
        <v>73510</v>
      </c>
      <c r="B55269" s="4" t="s">
        <v>55246</v>
      </c>
    </row>
    <row r="55270" spans="1:2">
      <c r="A55270" s="8">
        <v>73511</v>
      </c>
      <c r="B55270" s="4" t="s">
        <v>55247</v>
      </c>
    </row>
    <row r="55271" spans="1:2">
      <c r="A55271" s="8">
        <v>73512</v>
      </c>
      <c r="B55271" s="4" t="s">
        <v>55248</v>
      </c>
    </row>
    <row r="55272" spans="1:2">
      <c r="A55272" s="8">
        <v>73513</v>
      </c>
      <c r="B55272" s="4" t="s">
        <v>55249</v>
      </c>
    </row>
    <row r="55273" spans="1:2">
      <c r="A55273" s="8">
        <v>73514</v>
      </c>
      <c r="B55273" s="4" t="s">
        <v>55250</v>
      </c>
    </row>
    <row r="55274" spans="1:2">
      <c r="A55274" s="8">
        <v>73515</v>
      </c>
      <c r="B55274" s="4" t="s">
        <v>55251</v>
      </c>
    </row>
    <row r="55275" spans="1:2">
      <c r="A55275" s="8">
        <v>73516</v>
      </c>
      <c r="B55275" s="4" t="s">
        <v>55252</v>
      </c>
    </row>
    <row r="55276" spans="1:2">
      <c r="A55276" s="8">
        <v>73517</v>
      </c>
      <c r="B55276" s="4" t="s">
        <v>55253</v>
      </c>
    </row>
    <row r="55277" spans="1:2">
      <c r="A55277" s="8">
        <v>73519</v>
      </c>
      <c r="B55277" s="4" t="s">
        <v>55254</v>
      </c>
    </row>
    <row r="55278" spans="1:2">
      <c r="A55278" s="8">
        <v>73520</v>
      </c>
      <c r="B55278" s="4" t="s">
        <v>55255</v>
      </c>
    </row>
    <row r="55279" spans="1:2">
      <c r="A55279" s="8">
        <v>73521</v>
      </c>
      <c r="B55279" s="4" t="s">
        <v>55256</v>
      </c>
    </row>
    <row r="55280" spans="1:2">
      <c r="A55280" s="8">
        <v>73522</v>
      </c>
      <c r="B55280" s="4" t="s">
        <v>55257</v>
      </c>
    </row>
    <row r="55281" spans="1:2">
      <c r="A55281" s="8">
        <v>73523</v>
      </c>
      <c r="B55281" s="4" t="s">
        <v>55258</v>
      </c>
    </row>
    <row r="55282" spans="1:2">
      <c r="A55282" s="8">
        <v>73524</v>
      </c>
      <c r="B55282" s="4" t="s">
        <v>55259</v>
      </c>
    </row>
    <row r="55283" spans="1:2">
      <c r="A55283" s="8">
        <v>73526</v>
      </c>
      <c r="B55283" s="4" t="s">
        <v>55260</v>
      </c>
    </row>
    <row r="55284" spans="1:2">
      <c r="A55284" s="8">
        <v>73527</v>
      </c>
      <c r="B55284" s="4" t="s">
        <v>55261</v>
      </c>
    </row>
    <row r="55285" spans="1:2">
      <c r="A55285" s="8">
        <v>73529</v>
      </c>
      <c r="B55285" s="4" t="s">
        <v>55262</v>
      </c>
    </row>
    <row r="55286" spans="1:2">
      <c r="A55286" s="8">
        <v>73531</v>
      </c>
      <c r="B55286" s="4" t="s">
        <v>55263</v>
      </c>
    </row>
    <row r="55287" spans="1:2">
      <c r="A55287" s="8">
        <v>73532</v>
      </c>
      <c r="B55287" s="4" t="s">
        <v>55264</v>
      </c>
    </row>
    <row r="55288" spans="1:2">
      <c r="A55288" s="8">
        <v>73540</v>
      </c>
      <c r="B55288" s="4" t="s">
        <v>55265</v>
      </c>
    </row>
    <row r="55289" spans="1:2">
      <c r="A55289" s="8">
        <v>73541</v>
      </c>
      <c r="B55289" s="4" t="s">
        <v>55266</v>
      </c>
    </row>
    <row r="55290" spans="1:2">
      <c r="A55290" s="8">
        <v>73542</v>
      </c>
      <c r="B55290" s="4" t="s">
        <v>55267</v>
      </c>
    </row>
    <row r="55291" spans="1:2">
      <c r="A55291" s="8">
        <v>73543</v>
      </c>
      <c r="B55291" s="4" t="s">
        <v>55268</v>
      </c>
    </row>
    <row r="55292" spans="1:2">
      <c r="A55292" s="8">
        <v>73544</v>
      </c>
      <c r="B55292" s="4" t="s">
        <v>55269</v>
      </c>
    </row>
    <row r="55293" spans="1:2">
      <c r="A55293" s="8">
        <v>73545</v>
      </c>
      <c r="B55293" s="4" t="s">
        <v>55270</v>
      </c>
    </row>
    <row r="55294" spans="1:2">
      <c r="A55294" s="8">
        <v>73546</v>
      </c>
      <c r="B55294" s="4" t="s">
        <v>55271</v>
      </c>
    </row>
    <row r="55295" spans="1:2">
      <c r="A55295" s="8">
        <v>73548</v>
      </c>
      <c r="B55295" s="4" t="s">
        <v>55272</v>
      </c>
    </row>
    <row r="55296" spans="1:2">
      <c r="A55296" s="8">
        <v>73549</v>
      </c>
      <c r="B55296" s="4" t="s">
        <v>55273</v>
      </c>
    </row>
    <row r="55297" spans="1:2">
      <c r="A55297" s="8">
        <v>7355</v>
      </c>
      <c r="B55297" s="4" t="s">
        <v>55274</v>
      </c>
    </row>
    <row r="55298" spans="1:2">
      <c r="A55298" s="8">
        <v>73550</v>
      </c>
      <c r="B55298" s="4" t="s">
        <v>55275</v>
      </c>
    </row>
    <row r="55299" spans="1:2">
      <c r="A55299" s="8">
        <v>73551</v>
      </c>
      <c r="B55299" s="4" t="s">
        <v>55276</v>
      </c>
    </row>
    <row r="55300" spans="1:2">
      <c r="A55300" s="8">
        <v>73552</v>
      </c>
      <c r="B55300" s="4" t="s">
        <v>55277</v>
      </c>
    </row>
    <row r="55301" spans="1:2">
      <c r="A55301" s="8">
        <v>73553</v>
      </c>
      <c r="B55301" s="4" t="s">
        <v>55278</v>
      </c>
    </row>
    <row r="55302" spans="1:2">
      <c r="A55302" s="8">
        <v>73555</v>
      </c>
      <c r="B55302" s="4" t="s">
        <v>55279</v>
      </c>
    </row>
    <row r="55303" spans="1:2">
      <c r="A55303" s="8">
        <v>73556</v>
      </c>
      <c r="B55303" s="4" t="s">
        <v>55280</v>
      </c>
    </row>
    <row r="55304" spans="1:2">
      <c r="A55304" s="8">
        <v>73557</v>
      </c>
      <c r="B55304" s="4" t="s">
        <v>55281</v>
      </c>
    </row>
    <row r="55305" spans="1:2">
      <c r="A55305" s="8">
        <v>73558</v>
      </c>
      <c r="B55305" s="4" t="s">
        <v>55282</v>
      </c>
    </row>
    <row r="55306" spans="1:2">
      <c r="A55306" s="8">
        <v>73559</v>
      </c>
      <c r="B55306" s="4" t="s">
        <v>55283</v>
      </c>
    </row>
    <row r="55307" spans="1:2">
      <c r="A55307" s="8">
        <v>7356</v>
      </c>
      <c r="B55307" s="4" t="s">
        <v>55284</v>
      </c>
    </row>
    <row r="55308" spans="1:2">
      <c r="A55308" s="8">
        <v>73561</v>
      </c>
      <c r="B55308" s="4" t="s">
        <v>55285</v>
      </c>
    </row>
    <row r="55309" spans="1:2">
      <c r="A55309" s="8">
        <v>73564</v>
      </c>
      <c r="B55309" s="4" t="s">
        <v>55286</v>
      </c>
    </row>
    <row r="55310" spans="1:2">
      <c r="A55310" s="8">
        <v>73565</v>
      </c>
      <c r="B55310" s="4" t="s">
        <v>55287</v>
      </c>
    </row>
    <row r="55311" spans="1:2">
      <c r="A55311" s="8">
        <v>73566</v>
      </c>
      <c r="B55311" s="4" t="s">
        <v>55288</v>
      </c>
    </row>
    <row r="55312" spans="1:2">
      <c r="A55312" s="8">
        <v>73567</v>
      </c>
      <c r="B55312" s="4" t="s">
        <v>55289</v>
      </c>
    </row>
    <row r="55313" spans="1:2">
      <c r="A55313" s="8">
        <v>73568</v>
      </c>
      <c r="B55313" s="4" t="s">
        <v>55290</v>
      </c>
    </row>
    <row r="55314" spans="1:2">
      <c r="A55314" s="8">
        <v>73569</v>
      </c>
      <c r="B55314" s="4" t="s">
        <v>55291</v>
      </c>
    </row>
    <row r="55315" spans="1:2">
      <c r="A55315" s="8">
        <v>7357</v>
      </c>
      <c r="B55315" s="4" t="s">
        <v>55292</v>
      </c>
    </row>
    <row r="55316" spans="1:2">
      <c r="A55316" s="8">
        <v>73570</v>
      </c>
      <c r="B55316" s="4" t="s">
        <v>55293</v>
      </c>
    </row>
    <row r="55317" spans="1:2">
      <c r="A55317" s="8">
        <v>73571</v>
      </c>
      <c r="B55317" s="4" t="s">
        <v>55294</v>
      </c>
    </row>
    <row r="55318" spans="1:2">
      <c r="A55318" s="8">
        <v>73572</v>
      </c>
      <c r="B55318" s="4" t="s">
        <v>55295</v>
      </c>
    </row>
    <row r="55319" spans="1:2">
      <c r="A55319" s="8">
        <v>73573</v>
      </c>
      <c r="B55319" s="4" t="s">
        <v>55296</v>
      </c>
    </row>
    <row r="55320" spans="1:2">
      <c r="A55320" s="8">
        <v>73574</v>
      </c>
      <c r="B55320" s="4" t="s">
        <v>55297</v>
      </c>
    </row>
    <row r="55321" spans="1:2">
      <c r="A55321" s="8">
        <v>73575</v>
      </c>
      <c r="B55321" s="4" t="s">
        <v>55298</v>
      </c>
    </row>
    <row r="55322" spans="1:2">
      <c r="A55322" s="8">
        <v>73577</v>
      </c>
      <c r="B55322" s="4" t="s">
        <v>55299</v>
      </c>
    </row>
    <row r="55323" spans="1:2">
      <c r="A55323" s="8">
        <v>73578</v>
      </c>
      <c r="B55323" s="4" t="s">
        <v>55300</v>
      </c>
    </row>
    <row r="55324" spans="1:2">
      <c r="A55324" s="8">
        <v>73579</v>
      </c>
      <c r="B55324" s="4" t="s">
        <v>55301</v>
      </c>
    </row>
    <row r="55325" spans="1:2">
      <c r="A55325" s="8">
        <v>73580</v>
      </c>
      <c r="B55325" s="4" t="s">
        <v>55302</v>
      </c>
    </row>
    <row r="55326" spans="1:2">
      <c r="A55326" s="8">
        <v>73581</v>
      </c>
      <c r="B55326" s="4" t="s">
        <v>55303</v>
      </c>
    </row>
    <row r="55327" spans="1:2">
      <c r="A55327" s="8">
        <v>73582</v>
      </c>
      <c r="B55327" s="4" t="s">
        <v>55304</v>
      </c>
    </row>
    <row r="55328" spans="1:2">
      <c r="A55328" s="8">
        <v>73583</v>
      </c>
      <c r="B55328" s="4" t="s">
        <v>55305</v>
      </c>
    </row>
    <row r="55329" spans="1:2">
      <c r="A55329" s="8">
        <v>73584</v>
      </c>
      <c r="B55329" s="4" t="s">
        <v>55306</v>
      </c>
    </row>
    <row r="55330" spans="1:2">
      <c r="A55330" s="8">
        <v>73585</v>
      </c>
      <c r="B55330" s="4" t="s">
        <v>55307</v>
      </c>
    </row>
    <row r="55331" spans="1:2">
      <c r="A55331" s="8">
        <v>73586</v>
      </c>
      <c r="B55331" s="4" t="s">
        <v>55308</v>
      </c>
    </row>
    <row r="55332" spans="1:2">
      <c r="A55332" s="8">
        <v>73587</v>
      </c>
      <c r="B55332" s="4" t="s">
        <v>55309</v>
      </c>
    </row>
    <row r="55333" spans="1:2">
      <c r="A55333" s="8">
        <v>73588</v>
      </c>
      <c r="B55333" s="4" t="s">
        <v>55310</v>
      </c>
    </row>
    <row r="55334" spans="1:2">
      <c r="A55334" s="8">
        <v>73590</v>
      </c>
      <c r="B55334" s="4" t="s">
        <v>55311</v>
      </c>
    </row>
    <row r="55335" spans="1:2">
      <c r="A55335" s="8">
        <v>73592</v>
      </c>
      <c r="B55335" s="4" t="s">
        <v>55312</v>
      </c>
    </row>
    <row r="55336" spans="1:2">
      <c r="A55336" s="8">
        <v>73593</v>
      </c>
      <c r="B55336" s="4" t="s">
        <v>55313</v>
      </c>
    </row>
    <row r="55337" spans="1:2">
      <c r="A55337" s="8">
        <v>73595</v>
      </c>
      <c r="B55337" s="4" t="s">
        <v>55314</v>
      </c>
    </row>
    <row r="55338" spans="1:2">
      <c r="A55338" s="8">
        <v>73596</v>
      </c>
      <c r="B55338" s="4" t="s">
        <v>55315</v>
      </c>
    </row>
    <row r="55339" spans="1:2">
      <c r="A55339" s="8">
        <v>73597</v>
      </c>
      <c r="B55339" s="4" t="s">
        <v>55316</v>
      </c>
    </row>
    <row r="55340" spans="1:2">
      <c r="A55340" s="8">
        <v>73598</v>
      </c>
      <c r="B55340" s="4" t="s">
        <v>55317</v>
      </c>
    </row>
    <row r="55341" spans="1:2">
      <c r="A55341" s="8">
        <v>73599</v>
      </c>
      <c r="B55341" s="4" t="s">
        <v>55318</v>
      </c>
    </row>
    <row r="55342" spans="1:2">
      <c r="A55342" s="8">
        <v>736</v>
      </c>
      <c r="B55342" s="4" t="s">
        <v>55319</v>
      </c>
    </row>
    <row r="55343" spans="1:2">
      <c r="A55343" s="8">
        <v>73600</v>
      </c>
      <c r="B55343" s="4" t="s">
        <v>55320</v>
      </c>
    </row>
    <row r="55344" spans="1:2">
      <c r="A55344" s="8">
        <v>73601</v>
      </c>
      <c r="B55344" s="4" t="s">
        <v>55321</v>
      </c>
    </row>
    <row r="55345" spans="1:2">
      <c r="A55345" s="8">
        <v>73602</v>
      </c>
      <c r="B55345" s="4" t="s">
        <v>55322</v>
      </c>
    </row>
    <row r="55346" spans="1:2">
      <c r="A55346" s="8">
        <v>73603</v>
      </c>
      <c r="B55346" s="4" t="s">
        <v>55323</v>
      </c>
    </row>
    <row r="55347" spans="1:2">
      <c r="A55347" s="8">
        <v>73604</v>
      </c>
      <c r="B55347" s="4" t="s">
        <v>55324</v>
      </c>
    </row>
    <row r="55348" spans="1:2">
      <c r="A55348" s="8">
        <v>73606</v>
      </c>
      <c r="B55348" s="4" t="s">
        <v>55325</v>
      </c>
    </row>
    <row r="55349" spans="1:2">
      <c r="A55349" s="8">
        <v>73607</v>
      </c>
      <c r="B55349" s="4" t="s">
        <v>55326</v>
      </c>
    </row>
    <row r="55350" spans="1:2">
      <c r="A55350" s="8">
        <v>73608</v>
      </c>
      <c r="B55350" s="4" t="s">
        <v>55327</v>
      </c>
    </row>
    <row r="55351" spans="1:2">
      <c r="A55351" s="8">
        <v>73609</v>
      </c>
      <c r="B55351" s="4" t="s">
        <v>55328</v>
      </c>
    </row>
    <row r="55352" spans="1:2">
      <c r="A55352" s="8">
        <v>73610</v>
      </c>
      <c r="B55352" s="4" t="s">
        <v>55329</v>
      </c>
    </row>
    <row r="55353" spans="1:2">
      <c r="A55353" s="8">
        <v>73611</v>
      </c>
      <c r="B55353" s="4" t="s">
        <v>55330</v>
      </c>
    </row>
    <row r="55354" spans="1:2">
      <c r="A55354" s="8">
        <v>73612</v>
      </c>
      <c r="B55354" s="4" t="s">
        <v>55331</v>
      </c>
    </row>
    <row r="55355" spans="1:2">
      <c r="A55355" s="8">
        <v>73613</v>
      </c>
      <c r="B55355" s="4" t="s">
        <v>55332</v>
      </c>
    </row>
    <row r="55356" spans="1:2">
      <c r="A55356" s="8">
        <v>73614</v>
      </c>
      <c r="B55356" s="4" t="s">
        <v>55333</v>
      </c>
    </row>
    <row r="55357" spans="1:2">
      <c r="A55357" s="8">
        <v>73615</v>
      </c>
      <c r="B55357" s="4" t="s">
        <v>55334</v>
      </c>
    </row>
    <row r="55358" spans="1:2">
      <c r="A55358" s="8">
        <v>73616</v>
      </c>
      <c r="B55358" s="4" t="s">
        <v>55335</v>
      </c>
    </row>
    <row r="55359" spans="1:2">
      <c r="A55359" s="8">
        <v>73617</v>
      </c>
      <c r="B55359" s="4" t="s">
        <v>55336</v>
      </c>
    </row>
    <row r="55360" spans="1:2">
      <c r="A55360" s="8">
        <v>73619</v>
      </c>
      <c r="B55360" s="4" t="s">
        <v>55337</v>
      </c>
    </row>
    <row r="55361" spans="1:2">
      <c r="A55361" s="8">
        <v>73620</v>
      </c>
      <c r="B55361" s="4" t="s">
        <v>55338</v>
      </c>
    </row>
    <row r="55362" spans="1:2">
      <c r="A55362" s="8">
        <v>73622</v>
      </c>
      <c r="B55362" s="4" t="s">
        <v>55339</v>
      </c>
    </row>
    <row r="55363" spans="1:2">
      <c r="A55363" s="8">
        <v>73624</v>
      </c>
      <c r="B55363" s="4" t="s">
        <v>55340</v>
      </c>
    </row>
    <row r="55364" spans="1:2">
      <c r="A55364" s="8">
        <v>73625</v>
      </c>
      <c r="B55364" s="4" t="s">
        <v>55341</v>
      </c>
    </row>
    <row r="55365" spans="1:2">
      <c r="A55365" s="8">
        <v>73627</v>
      </c>
      <c r="B55365" s="4" t="s">
        <v>55342</v>
      </c>
    </row>
    <row r="55366" spans="1:2">
      <c r="A55366" s="8">
        <v>73628</v>
      </c>
      <c r="B55366" s="4" t="s">
        <v>55343</v>
      </c>
    </row>
    <row r="55367" spans="1:2">
      <c r="A55367" s="8">
        <v>73630</v>
      </c>
      <c r="B55367" s="4" t="s">
        <v>55344</v>
      </c>
    </row>
    <row r="55368" spans="1:2">
      <c r="A55368" s="8">
        <v>73632</v>
      </c>
      <c r="B55368" s="4" t="s">
        <v>55345</v>
      </c>
    </row>
    <row r="55369" spans="1:2">
      <c r="A55369" s="8">
        <v>73633</v>
      </c>
      <c r="B55369" s="4" t="s">
        <v>55346</v>
      </c>
    </row>
    <row r="55370" spans="1:2">
      <c r="A55370" s="8">
        <v>73636</v>
      </c>
      <c r="B55370" s="4" t="s">
        <v>55347</v>
      </c>
    </row>
    <row r="55371" spans="1:2">
      <c r="A55371" s="8">
        <v>73639</v>
      </c>
      <c r="B55371" s="4" t="s">
        <v>55348</v>
      </c>
    </row>
    <row r="55372" spans="1:2">
      <c r="A55372" s="8">
        <v>73641</v>
      </c>
      <c r="B55372" s="4" t="s">
        <v>55349</v>
      </c>
    </row>
    <row r="55373" spans="1:2">
      <c r="A55373" s="8">
        <v>73642</v>
      </c>
      <c r="B55373" s="4" t="s">
        <v>55350</v>
      </c>
    </row>
    <row r="55374" spans="1:2">
      <c r="A55374" s="8">
        <v>73643</v>
      </c>
      <c r="B55374" s="4" t="s">
        <v>55351</v>
      </c>
    </row>
    <row r="55375" spans="1:2">
      <c r="A55375" s="8">
        <v>73645</v>
      </c>
      <c r="B55375" s="4" t="s">
        <v>55352</v>
      </c>
    </row>
    <row r="55376" spans="1:2">
      <c r="A55376" s="8">
        <v>73646</v>
      </c>
      <c r="B55376" s="4" t="s">
        <v>55353</v>
      </c>
    </row>
    <row r="55377" spans="1:2">
      <c r="A55377" s="8">
        <v>73648</v>
      </c>
      <c r="B55377" s="4" t="s">
        <v>55354</v>
      </c>
    </row>
    <row r="55378" spans="1:2">
      <c r="A55378" s="8">
        <v>73649</v>
      </c>
      <c r="B55378" s="4" t="s">
        <v>55355</v>
      </c>
    </row>
    <row r="55379" spans="1:2">
      <c r="A55379" s="8">
        <v>7365</v>
      </c>
      <c r="B55379" s="4" t="s">
        <v>55356</v>
      </c>
    </row>
    <row r="55380" spans="1:2">
      <c r="A55380" s="8">
        <v>73650</v>
      </c>
      <c r="B55380" s="4" t="s">
        <v>55357</v>
      </c>
    </row>
    <row r="55381" spans="1:2">
      <c r="A55381" s="8">
        <v>73651</v>
      </c>
      <c r="B55381" s="4" t="s">
        <v>55358</v>
      </c>
    </row>
    <row r="55382" spans="1:2">
      <c r="A55382" s="8">
        <v>73654</v>
      </c>
      <c r="B55382" s="4" t="s">
        <v>55359</v>
      </c>
    </row>
    <row r="55383" spans="1:2">
      <c r="A55383" s="8">
        <v>73655</v>
      </c>
      <c r="B55383" s="4" t="s">
        <v>55360</v>
      </c>
    </row>
    <row r="55384" spans="1:2">
      <c r="A55384" s="8">
        <v>73656</v>
      </c>
      <c r="B55384" s="4" t="s">
        <v>55361</v>
      </c>
    </row>
    <row r="55385" spans="1:2">
      <c r="A55385" s="8">
        <v>73657</v>
      </c>
      <c r="B55385" s="4" t="s">
        <v>55362</v>
      </c>
    </row>
    <row r="55386" spans="1:2">
      <c r="A55386" s="8">
        <v>73658</v>
      </c>
      <c r="B55386" s="4" t="s">
        <v>55363</v>
      </c>
    </row>
    <row r="55387" spans="1:2">
      <c r="A55387" s="8">
        <v>73659</v>
      </c>
      <c r="B55387" s="4" t="s">
        <v>55364</v>
      </c>
    </row>
    <row r="55388" spans="1:2">
      <c r="A55388" s="8">
        <v>73661</v>
      </c>
      <c r="B55388" s="4" t="s">
        <v>55365</v>
      </c>
    </row>
    <row r="55389" spans="1:2">
      <c r="A55389" s="8">
        <v>73663</v>
      </c>
      <c r="B55389" s="4" t="s">
        <v>55366</v>
      </c>
    </row>
    <row r="55390" spans="1:2">
      <c r="A55390" s="8">
        <v>73664</v>
      </c>
      <c r="B55390" s="4" t="s">
        <v>55367</v>
      </c>
    </row>
    <row r="55391" spans="1:2">
      <c r="A55391" s="8">
        <v>73665</v>
      </c>
      <c r="B55391" s="4" t="s">
        <v>55368</v>
      </c>
    </row>
    <row r="55392" spans="1:2">
      <c r="A55392" s="8">
        <v>73666</v>
      </c>
      <c r="B55392" s="4" t="s">
        <v>55369</v>
      </c>
    </row>
    <row r="55393" spans="1:2">
      <c r="A55393" s="8">
        <v>73667</v>
      </c>
      <c r="B55393" s="4" t="s">
        <v>55370</v>
      </c>
    </row>
    <row r="55394" spans="1:2">
      <c r="A55394" s="8">
        <v>73668</v>
      </c>
      <c r="B55394" s="4" t="s">
        <v>55371</v>
      </c>
    </row>
    <row r="55395" spans="1:2">
      <c r="A55395" s="8">
        <v>7367</v>
      </c>
      <c r="B55395" s="4" t="s">
        <v>55372</v>
      </c>
    </row>
    <row r="55396" spans="1:2">
      <c r="A55396" s="8">
        <v>73670</v>
      </c>
      <c r="B55396" s="4" t="s">
        <v>55373</v>
      </c>
    </row>
    <row r="55397" spans="1:2">
      <c r="A55397" s="8">
        <v>73671</v>
      </c>
      <c r="B55397" s="4" t="s">
        <v>55374</v>
      </c>
    </row>
    <row r="55398" spans="1:2">
      <c r="A55398" s="8">
        <v>73672</v>
      </c>
      <c r="B55398" s="4" t="s">
        <v>55375</v>
      </c>
    </row>
    <row r="55399" spans="1:2">
      <c r="A55399" s="8">
        <v>73673</v>
      </c>
      <c r="B55399" s="4" t="s">
        <v>55376</v>
      </c>
    </row>
    <row r="55400" spans="1:2">
      <c r="A55400" s="8">
        <v>73674</v>
      </c>
      <c r="B55400" s="4" t="s">
        <v>55377</v>
      </c>
    </row>
    <row r="55401" spans="1:2">
      <c r="A55401" s="8">
        <v>73675</v>
      </c>
      <c r="B55401" s="4" t="s">
        <v>55378</v>
      </c>
    </row>
    <row r="55402" spans="1:2">
      <c r="A55402" s="8">
        <v>73676</v>
      </c>
      <c r="B55402" s="4" t="s">
        <v>55379</v>
      </c>
    </row>
    <row r="55403" spans="1:2">
      <c r="A55403" s="8">
        <v>73677</v>
      </c>
      <c r="B55403" s="4" t="s">
        <v>55380</v>
      </c>
    </row>
    <row r="55404" spans="1:2">
      <c r="A55404" s="8">
        <v>73678</v>
      </c>
      <c r="B55404" s="4" t="s">
        <v>55381</v>
      </c>
    </row>
    <row r="55405" spans="1:2">
      <c r="A55405" s="8">
        <v>73679</v>
      </c>
      <c r="B55405" s="4" t="s">
        <v>55382</v>
      </c>
    </row>
    <row r="55406" spans="1:2">
      <c r="A55406" s="8">
        <v>73680</v>
      </c>
      <c r="B55406" s="4" t="s">
        <v>55383</v>
      </c>
    </row>
    <row r="55407" spans="1:2">
      <c r="A55407" s="8">
        <v>73681</v>
      </c>
      <c r="B55407" s="4" t="s">
        <v>55384</v>
      </c>
    </row>
    <row r="55408" spans="1:2">
      <c r="A55408" s="8">
        <v>73683</v>
      </c>
      <c r="B55408" s="4" t="s">
        <v>55385</v>
      </c>
    </row>
    <row r="55409" spans="1:2">
      <c r="A55409" s="8">
        <v>73685</v>
      </c>
      <c r="B55409" s="4" t="s">
        <v>55386</v>
      </c>
    </row>
    <row r="55410" spans="1:2">
      <c r="A55410" s="8">
        <v>73686</v>
      </c>
      <c r="B55410" s="4" t="s">
        <v>55387</v>
      </c>
    </row>
    <row r="55411" spans="1:2">
      <c r="A55411" s="8">
        <v>73687</v>
      </c>
      <c r="B55411" s="4" t="s">
        <v>55388</v>
      </c>
    </row>
    <row r="55412" spans="1:2">
      <c r="A55412" s="8">
        <v>73689</v>
      </c>
      <c r="B55412" s="4" t="s">
        <v>55389</v>
      </c>
    </row>
    <row r="55413" spans="1:2">
      <c r="A55413" s="8">
        <v>73690</v>
      </c>
      <c r="B55413" s="4" t="s">
        <v>55390</v>
      </c>
    </row>
    <row r="55414" spans="1:2">
      <c r="A55414" s="8">
        <v>73691</v>
      </c>
      <c r="B55414" s="4" t="s">
        <v>55391</v>
      </c>
    </row>
    <row r="55415" spans="1:2">
      <c r="A55415" s="8">
        <v>73692</v>
      </c>
      <c r="B55415" s="4" t="s">
        <v>55392</v>
      </c>
    </row>
    <row r="55416" spans="1:2">
      <c r="A55416" s="8">
        <v>73693</v>
      </c>
      <c r="B55416" s="4" t="s">
        <v>55393</v>
      </c>
    </row>
    <row r="55417" spans="1:2">
      <c r="A55417" s="8">
        <v>73695</v>
      </c>
      <c r="B55417" s="4" t="s">
        <v>55394</v>
      </c>
    </row>
    <row r="55418" spans="1:2">
      <c r="A55418" s="8">
        <v>73696</v>
      </c>
      <c r="B55418" s="4" t="s">
        <v>55395</v>
      </c>
    </row>
    <row r="55419" spans="1:2">
      <c r="A55419" s="8">
        <v>73698</v>
      </c>
      <c r="B55419" s="4" t="s">
        <v>55396</v>
      </c>
    </row>
    <row r="55420" spans="1:2">
      <c r="A55420" s="8">
        <v>73699</v>
      </c>
      <c r="B55420" s="4" t="s">
        <v>55397</v>
      </c>
    </row>
    <row r="55421" spans="1:2">
      <c r="A55421" s="8">
        <v>737</v>
      </c>
      <c r="B55421" s="4" t="s">
        <v>55398</v>
      </c>
    </row>
    <row r="55422" spans="1:2">
      <c r="A55422" s="8">
        <v>7370</v>
      </c>
      <c r="B55422" s="4" t="s">
        <v>55399</v>
      </c>
    </row>
    <row r="55423" spans="1:2">
      <c r="A55423" s="8">
        <v>73705</v>
      </c>
      <c r="B55423" s="4" t="s">
        <v>55400</v>
      </c>
    </row>
    <row r="55424" spans="1:2">
      <c r="A55424" s="8">
        <v>73708</v>
      </c>
      <c r="B55424" s="4" t="s">
        <v>55401</v>
      </c>
    </row>
    <row r="55425" spans="1:2">
      <c r="A55425" s="8">
        <v>73709</v>
      </c>
      <c r="B55425" s="4" t="s">
        <v>55402</v>
      </c>
    </row>
    <row r="55426" spans="1:2">
      <c r="A55426" s="8">
        <v>7371</v>
      </c>
      <c r="B55426" s="4" t="s">
        <v>55403</v>
      </c>
    </row>
    <row r="55427" spans="1:2">
      <c r="A55427" s="8">
        <v>73711</v>
      </c>
      <c r="B55427" s="4" t="s">
        <v>55404</v>
      </c>
    </row>
    <row r="55428" spans="1:2">
      <c r="A55428" s="8">
        <v>73712</v>
      </c>
      <c r="B55428" s="4" t="s">
        <v>55405</v>
      </c>
    </row>
    <row r="55429" spans="1:2">
      <c r="A55429" s="8">
        <v>73713</v>
      </c>
      <c r="B55429" s="4" t="s">
        <v>55406</v>
      </c>
    </row>
    <row r="55430" spans="1:2">
      <c r="A55430" s="8">
        <v>73715</v>
      </c>
      <c r="B55430" s="4" t="s">
        <v>55407</v>
      </c>
    </row>
    <row r="55431" spans="1:2">
      <c r="A55431" s="8">
        <v>73716</v>
      </c>
      <c r="B55431" s="4" t="s">
        <v>55408</v>
      </c>
    </row>
    <row r="55432" spans="1:2">
      <c r="A55432" s="8">
        <v>7372</v>
      </c>
      <c r="B55432" s="4" t="s">
        <v>55409</v>
      </c>
    </row>
    <row r="55433" spans="1:2">
      <c r="A55433" s="8">
        <v>73723</v>
      </c>
      <c r="B55433" s="4" t="s">
        <v>55410</v>
      </c>
    </row>
    <row r="55434" spans="1:2">
      <c r="A55434" s="8">
        <v>73724</v>
      </c>
      <c r="B55434" s="4" t="s">
        <v>55411</v>
      </c>
    </row>
    <row r="55435" spans="1:2">
      <c r="A55435" s="8">
        <v>73726</v>
      </c>
      <c r="B55435" s="4" t="s">
        <v>55412</v>
      </c>
    </row>
    <row r="55436" spans="1:2">
      <c r="A55436" s="8">
        <v>73727</v>
      </c>
      <c r="B55436" s="4" t="s">
        <v>55413</v>
      </c>
    </row>
    <row r="55437" spans="1:2">
      <c r="A55437" s="8">
        <v>73728</v>
      </c>
      <c r="B55437" s="4" t="s">
        <v>55414</v>
      </c>
    </row>
    <row r="55438" spans="1:2">
      <c r="A55438" s="8">
        <v>7373</v>
      </c>
      <c r="B55438" s="4" t="s">
        <v>55415</v>
      </c>
    </row>
    <row r="55439" spans="1:2">
      <c r="A55439" s="8">
        <v>73730</v>
      </c>
      <c r="B55439" s="4" t="s">
        <v>55416</v>
      </c>
    </row>
    <row r="55440" spans="1:2">
      <c r="A55440" s="8">
        <v>73731</v>
      </c>
      <c r="B55440" s="4" t="s">
        <v>55417</v>
      </c>
    </row>
    <row r="55441" spans="1:2">
      <c r="A55441" s="8">
        <v>73732</v>
      </c>
      <c r="B55441" s="4" t="s">
        <v>55418</v>
      </c>
    </row>
    <row r="55442" spans="1:2">
      <c r="A55442" s="8">
        <v>73733</v>
      </c>
      <c r="B55442" s="4" t="s">
        <v>55419</v>
      </c>
    </row>
    <row r="55443" spans="1:2">
      <c r="A55443" s="8">
        <v>73736</v>
      </c>
      <c r="B55443" s="4" t="s">
        <v>55420</v>
      </c>
    </row>
    <row r="55444" spans="1:2">
      <c r="A55444" s="8">
        <v>7374</v>
      </c>
      <c r="B55444" s="4" t="s">
        <v>55421</v>
      </c>
    </row>
    <row r="55445" spans="1:2">
      <c r="A55445" s="8">
        <v>73740</v>
      </c>
      <c r="B55445" s="4" t="s">
        <v>55422</v>
      </c>
    </row>
    <row r="55446" spans="1:2">
      <c r="A55446" s="8">
        <v>73741</v>
      </c>
      <c r="B55446" s="4" t="s">
        <v>55423</v>
      </c>
    </row>
    <row r="55447" spans="1:2">
      <c r="A55447" s="8">
        <v>73742</v>
      </c>
      <c r="B55447" s="4" t="s">
        <v>55424</v>
      </c>
    </row>
    <row r="55448" spans="1:2">
      <c r="A55448" s="8">
        <v>73743</v>
      </c>
      <c r="B55448" s="4" t="s">
        <v>55425</v>
      </c>
    </row>
    <row r="55449" spans="1:2">
      <c r="A55449" s="8">
        <v>73744</v>
      </c>
      <c r="B55449" s="4" t="s">
        <v>55426</v>
      </c>
    </row>
    <row r="55450" spans="1:2">
      <c r="A55450" s="8">
        <v>73747</v>
      </c>
      <c r="B55450" s="4" t="s">
        <v>55427</v>
      </c>
    </row>
    <row r="55451" spans="1:2">
      <c r="A55451" s="8">
        <v>73749</v>
      </c>
      <c r="B55451" s="4" t="s">
        <v>55428</v>
      </c>
    </row>
    <row r="55452" spans="1:2">
      <c r="A55452" s="8">
        <v>7375</v>
      </c>
      <c r="B55452" s="4" t="s">
        <v>55429</v>
      </c>
    </row>
    <row r="55453" spans="1:2">
      <c r="A55453" s="8">
        <v>73754</v>
      </c>
      <c r="B55453" s="4" t="s">
        <v>55430</v>
      </c>
    </row>
    <row r="55454" spans="1:2">
      <c r="A55454" s="8">
        <v>73756</v>
      </c>
      <c r="B55454" s="4" t="s">
        <v>55431</v>
      </c>
    </row>
    <row r="55455" spans="1:2">
      <c r="A55455" s="8">
        <v>73757</v>
      </c>
      <c r="B55455" s="4" t="s">
        <v>55432</v>
      </c>
    </row>
    <row r="55456" spans="1:2">
      <c r="A55456" s="8">
        <v>73759</v>
      </c>
      <c r="B55456" s="4" t="s">
        <v>55433</v>
      </c>
    </row>
    <row r="55457" spans="1:2">
      <c r="A55457" s="8">
        <v>7376</v>
      </c>
      <c r="B55457" s="4" t="s">
        <v>55434</v>
      </c>
    </row>
    <row r="55458" spans="1:2">
      <c r="A55458" s="8">
        <v>73760</v>
      </c>
      <c r="B55458" s="4" t="s">
        <v>55435</v>
      </c>
    </row>
    <row r="55459" spans="1:2">
      <c r="A55459" s="8">
        <v>73763</v>
      </c>
      <c r="B55459" s="4" t="s">
        <v>55436</v>
      </c>
    </row>
    <row r="55460" spans="1:2">
      <c r="A55460" s="8">
        <v>73764</v>
      </c>
      <c r="B55460" s="4" t="s">
        <v>55437</v>
      </c>
    </row>
    <row r="55461" spans="1:2">
      <c r="A55461" s="8">
        <v>73767</v>
      </c>
      <c r="B55461" s="4" t="s">
        <v>55438</v>
      </c>
    </row>
    <row r="55462" spans="1:2">
      <c r="A55462" s="8">
        <v>73769</v>
      </c>
      <c r="B55462" s="4" t="s">
        <v>55439</v>
      </c>
    </row>
    <row r="55463" spans="1:2">
      <c r="A55463" s="8">
        <v>7377</v>
      </c>
      <c r="B55463" s="4" t="s">
        <v>55440</v>
      </c>
    </row>
    <row r="55464" spans="1:2">
      <c r="A55464" s="8">
        <v>73770</v>
      </c>
      <c r="B55464" s="4" t="s">
        <v>55441</v>
      </c>
    </row>
    <row r="55465" spans="1:2">
      <c r="A55465" s="8">
        <v>73771</v>
      </c>
      <c r="B55465" s="4" t="s">
        <v>55442</v>
      </c>
    </row>
    <row r="55466" spans="1:2">
      <c r="A55466" s="8">
        <v>73772</v>
      </c>
      <c r="B55466" s="4" t="s">
        <v>55443</v>
      </c>
    </row>
    <row r="55467" spans="1:2">
      <c r="A55467" s="8">
        <v>73773</v>
      </c>
      <c r="B55467" s="4" t="s">
        <v>55444</v>
      </c>
    </row>
    <row r="55468" spans="1:2">
      <c r="A55468" s="8">
        <v>73774</v>
      </c>
      <c r="B55468" s="4" t="s">
        <v>55445</v>
      </c>
    </row>
    <row r="55469" spans="1:2">
      <c r="A55469" s="8">
        <v>73775</v>
      </c>
      <c r="B55469" s="4" t="s">
        <v>55446</v>
      </c>
    </row>
    <row r="55470" spans="1:2">
      <c r="A55470" s="8">
        <v>73776</v>
      </c>
      <c r="B55470" s="4" t="s">
        <v>55447</v>
      </c>
    </row>
    <row r="55471" spans="1:2">
      <c r="A55471" s="8">
        <v>73778</v>
      </c>
      <c r="B55471" s="4" t="s">
        <v>55448</v>
      </c>
    </row>
    <row r="55472" spans="1:2">
      <c r="A55472" s="8">
        <v>73779</v>
      </c>
      <c r="B55472" s="4" t="s">
        <v>55449</v>
      </c>
    </row>
    <row r="55473" spans="1:2">
      <c r="A55473" s="8">
        <v>73782</v>
      </c>
      <c r="B55473" s="4" t="s">
        <v>55450</v>
      </c>
    </row>
    <row r="55474" spans="1:2">
      <c r="A55474" s="8">
        <v>73783</v>
      </c>
      <c r="B55474" s="4" t="s">
        <v>55451</v>
      </c>
    </row>
    <row r="55475" spans="1:2">
      <c r="A55475" s="8">
        <v>73785</v>
      </c>
      <c r="B55475" s="4" t="s">
        <v>55452</v>
      </c>
    </row>
    <row r="55476" spans="1:2">
      <c r="A55476" s="8">
        <v>73786</v>
      </c>
      <c r="B55476" s="4" t="s">
        <v>55453</v>
      </c>
    </row>
    <row r="55477" spans="1:2">
      <c r="A55477" s="8">
        <v>73789</v>
      </c>
      <c r="B55477" s="4" t="s">
        <v>55454</v>
      </c>
    </row>
    <row r="55478" spans="1:2">
      <c r="A55478" s="8">
        <v>7379</v>
      </c>
      <c r="B55478" s="4" t="s">
        <v>55455</v>
      </c>
    </row>
    <row r="55479" spans="1:2">
      <c r="A55479" s="8">
        <v>73799</v>
      </c>
      <c r="B55479" s="4" t="s">
        <v>55456</v>
      </c>
    </row>
    <row r="55480" spans="1:2">
      <c r="A55480" s="8">
        <v>738</v>
      </c>
      <c r="B55480" s="4" t="s">
        <v>55457</v>
      </c>
    </row>
    <row r="55481" spans="1:2">
      <c r="A55481" s="8">
        <v>73800</v>
      </c>
      <c r="B55481" s="4" t="s">
        <v>55458</v>
      </c>
    </row>
    <row r="55482" spans="1:2">
      <c r="A55482" s="8">
        <v>73803</v>
      </c>
      <c r="B55482" s="4" t="s">
        <v>55459</v>
      </c>
    </row>
    <row r="55483" spans="1:2">
      <c r="A55483" s="8">
        <v>73805</v>
      </c>
      <c r="B55483" s="4" t="s">
        <v>55460</v>
      </c>
    </row>
    <row r="55484" spans="1:2">
      <c r="A55484" s="8">
        <v>73806</v>
      </c>
      <c r="B55484" s="4" t="s">
        <v>55461</v>
      </c>
    </row>
    <row r="55485" spans="1:2">
      <c r="A55485" s="8">
        <v>73809</v>
      </c>
      <c r="B55485" s="4" t="s">
        <v>55462</v>
      </c>
    </row>
    <row r="55486" spans="1:2">
      <c r="A55486" s="8">
        <v>7381</v>
      </c>
      <c r="B55486" s="4" t="s">
        <v>55463</v>
      </c>
    </row>
    <row r="55487" spans="1:2">
      <c r="A55487" s="8">
        <v>73814</v>
      </c>
      <c r="B55487" s="4" t="s">
        <v>55464</v>
      </c>
    </row>
    <row r="55488" spans="1:2">
      <c r="A55488" s="8">
        <v>73815</v>
      </c>
      <c r="B55488" s="4" t="s">
        <v>55465</v>
      </c>
    </row>
    <row r="55489" spans="1:2">
      <c r="A55489" s="8">
        <v>73816</v>
      </c>
      <c r="B55489" s="4" t="s">
        <v>55466</v>
      </c>
    </row>
    <row r="55490" spans="1:2">
      <c r="A55490" s="8">
        <v>73817</v>
      </c>
      <c r="B55490" s="4" t="s">
        <v>55467</v>
      </c>
    </row>
    <row r="55491" spans="1:2">
      <c r="A55491" s="8">
        <v>73819</v>
      </c>
      <c r="B55491" s="4" t="s">
        <v>55468</v>
      </c>
    </row>
    <row r="55492" spans="1:2">
      <c r="A55492" s="8">
        <v>73820</v>
      </c>
      <c r="B55492" s="4" t="s">
        <v>55469</v>
      </c>
    </row>
    <row r="55493" spans="1:2">
      <c r="A55493" s="8">
        <v>73821</v>
      </c>
      <c r="B55493" s="4" t="s">
        <v>55470</v>
      </c>
    </row>
    <row r="55494" spans="1:2">
      <c r="A55494" s="8">
        <v>73823</v>
      </c>
      <c r="B55494" s="4" t="s">
        <v>55471</v>
      </c>
    </row>
    <row r="55495" spans="1:2">
      <c r="A55495" s="8">
        <v>73826</v>
      </c>
      <c r="B55495" s="4" t="s">
        <v>55472</v>
      </c>
    </row>
    <row r="55496" spans="1:2">
      <c r="A55496" s="8">
        <v>73829</v>
      </c>
      <c r="B55496" s="4" t="s">
        <v>55473</v>
      </c>
    </row>
    <row r="55497" spans="1:2">
      <c r="A55497" s="8">
        <v>73830</v>
      </c>
      <c r="B55497" s="4" t="s">
        <v>55474</v>
      </c>
    </row>
    <row r="55498" spans="1:2">
      <c r="A55498" s="8">
        <v>73831</v>
      </c>
      <c r="B55498" s="4" t="s">
        <v>55475</v>
      </c>
    </row>
    <row r="55499" spans="1:2">
      <c r="A55499" s="8">
        <v>73832</v>
      </c>
      <c r="B55499" s="4" t="s">
        <v>55476</v>
      </c>
    </row>
    <row r="55500" spans="1:2">
      <c r="A55500" s="8">
        <v>73834</v>
      </c>
      <c r="B55500" s="4" t="s">
        <v>55477</v>
      </c>
    </row>
    <row r="55501" spans="1:2">
      <c r="A55501" s="8">
        <v>73835</v>
      </c>
      <c r="B55501" s="4" t="s">
        <v>55478</v>
      </c>
    </row>
    <row r="55502" spans="1:2">
      <c r="A55502" s="8">
        <v>73839</v>
      </c>
      <c r="B55502" s="4" t="s">
        <v>55479</v>
      </c>
    </row>
    <row r="55503" spans="1:2">
      <c r="A55503" s="8">
        <v>7384</v>
      </c>
      <c r="B55503" s="4" t="s">
        <v>55480</v>
      </c>
    </row>
    <row r="55504" spans="1:2">
      <c r="A55504" s="8">
        <v>73843</v>
      </c>
      <c r="B55504" s="4" t="s">
        <v>55481</v>
      </c>
    </row>
    <row r="55505" spans="1:2">
      <c r="A55505" s="8">
        <v>73844</v>
      </c>
      <c r="B55505" s="4" t="s">
        <v>55482</v>
      </c>
    </row>
    <row r="55506" spans="1:2">
      <c r="A55506" s="8">
        <v>73849</v>
      </c>
      <c r="B55506" s="4" t="s">
        <v>55483</v>
      </c>
    </row>
    <row r="55507" spans="1:2">
      <c r="A55507" s="8">
        <v>7385</v>
      </c>
      <c r="B55507" s="4" t="s">
        <v>55484</v>
      </c>
    </row>
    <row r="55508" spans="1:2">
      <c r="A55508" s="8">
        <v>73851</v>
      </c>
      <c r="B55508" s="4" t="s">
        <v>55485</v>
      </c>
    </row>
    <row r="55509" spans="1:2">
      <c r="A55509" s="8">
        <v>73852</v>
      </c>
      <c r="B55509" s="4" t="s">
        <v>55486</v>
      </c>
    </row>
    <row r="55510" spans="1:2">
      <c r="A55510" s="8">
        <v>73853</v>
      </c>
      <c r="B55510" s="4" t="s">
        <v>55487</v>
      </c>
    </row>
    <row r="55511" spans="1:2">
      <c r="A55511" s="8">
        <v>73854</v>
      </c>
      <c r="B55511" s="4" t="s">
        <v>55488</v>
      </c>
    </row>
    <row r="55512" spans="1:2">
      <c r="A55512" s="8">
        <v>73855</v>
      </c>
      <c r="B55512" s="4" t="s">
        <v>55489</v>
      </c>
    </row>
    <row r="55513" spans="1:2">
      <c r="A55513" s="8">
        <v>73856</v>
      </c>
      <c r="B55513" s="4" t="s">
        <v>55490</v>
      </c>
    </row>
    <row r="55514" spans="1:2">
      <c r="A55514" s="8">
        <v>73857</v>
      </c>
      <c r="B55514" s="4" t="s">
        <v>55491</v>
      </c>
    </row>
    <row r="55515" spans="1:2">
      <c r="A55515" s="8">
        <v>7386</v>
      </c>
      <c r="B55515" s="4" t="s">
        <v>55492</v>
      </c>
    </row>
    <row r="55516" spans="1:2">
      <c r="A55516" s="8">
        <v>73861</v>
      </c>
      <c r="B55516" s="4" t="s">
        <v>55493</v>
      </c>
    </row>
    <row r="55517" spans="1:2">
      <c r="A55517" s="8">
        <v>73863</v>
      </c>
      <c r="B55517" s="4" t="s">
        <v>55494</v>
      </c>
    </row>
    <row r="55518" spans="1:2">
      <c r="A55518" s="8">
        <v>73864</v>
      </c>
      <c r="B55518" s="4" t="s">
        <v>55495</v>
      </c>
    </row>
    <row r="55519" spans="1:2">
      <c r="A55519" s="8">
        <v>73865</v>
      </c>
      <c r="B55519" s="4" t="s">
        <v>55496</v>
      </c>
    </row>
    <row r="55520" spans="1:2">
      <c r="A55520" s="8">
        <v>73868</v>
      </c>
      <c r="B55520" s="4" t="s">
        <v>55497</v>
      </c>
    </row>
    <row r="55521" spans="1:2">
      <c r="A55521" s="8">
        <v>7387</v>
      </c>
      <c r="B55521" s="4" t="s">
        <v>55498</v>
      </c>
    </row>
    <row r="55522" spans="1:2">
      <c r="A55522" s="8">
        <v>73873</v>
      </c>
      <c r="B55522" s="4" t="s">
        <v>55499</v>
      </c>
    </row>
    <row r="55523" spans="1:2">
      <c r="A55523" s="8">
        <v>73875</v>
      </c>
      <c r="B55523" s="4" t="s">
        <v>55500</v>
      </c>
    </row>
    <row r="55524" spans="1:2">
      <c r="A55524" s="8">
        <v>73876</v>
      </c>
      <c r="B55524" s="4" t="s">
        <v>55501</v>
      </c>
    </row>
    <row r="55525" spans="1:2">
      <c r="A55525" s="8">
        <v>73877</v>
      </c>
      <c r="B55525" s="4" t="s">
        <v>55502</v>
      </c>
    </row>
    <row r="55526" spans="1:2">
      <c r="A55526" s="8">
        <v>73878</v>
      </c>
      <c r="B55526" s="4" t="s">
        <v>55503</v>
      </c>
    </row>
    <row r="55527" spans="1:2">
      <c r="A55527" s="8">
        <v>73879</v>
      </c>
      <c r="B55527" s="4" t="s">
        <v>55504</v>
      </c>
    </row>
    <row r="55528" spans="1:2">
      <c r="A55528" s="8">
        <v>7388</v>
      </c>
      <c r="B55528" s="4" t="s">
        <v>55505</v>
      </c>
    </row>
    <row r="55529" spans="1:2">
      <c r="A55529" s="8">
        <v>73880</v>
      </c>
      <c r="B55529" s="4" t="s">
        <v>55506</v>
      </c>
    </row>
    <row r="55530" spans="1:2">
      <c r="A55530" s="8">
        <v>73881</v>
      </c>
      <c r="B55530" s="4" t="s">
        <v>55507</v>
      </c>
    </row>
    <row r="55531" spans="1:2">
      <c r="A55531" s="8">
        <v>73882</v>
      </c>
      <c r="B55531" s="4" t="s">
        <v>55508</v>
      </c>
    </row>
    <row r="55532" spans="1:2">
      <c r="A55532" s="8">
        <v>73883</v>
      </c>
      <c r="B55532" s="4" t="s">
        <v>55509</v>
      </c>
    </row>
    <row r="55533" spans="1:2">
      <c r="A55533" s="8">
        <v>73884</v>
      </c>
      <c r="B55533" s="4" t="s">
        <v>55510</v>
      </c>
    </row>
    <row r="55534" spans="1:2">
      <c r="A55534" s="8">
        <v>73885</v>
      </c>
      <c r="B55534" s="4" t="s">
        <v>55511</v>
      </c>
    </row>
    <row r="55535" spans="1:2">
      <c r="A55535" s="8">
        <v>73886</v>
      </c>
      <c r="B55535" s="4" t="s">
        <v>55512</v>
      </c>
    </row>
    <row r="55536" spans="1:2">
      <c r="A55536" s="8">
        <v>73887</v>
      </c>
      <c r="B55536" s="4" t="s">
        <v>55513</v>
      </c>
    </row>
    <row r="55537" spans="1:2">
      <c r="A55537" s="8">
        <v>73888</v>
      </c>
      <c r="B55537" s="4" t="s">
        <v>55514</v>
      </c>
    </row>
    <row r="55538" spans="1:2">
      <c r="A55538" s="8">
        <v>73889</v>
      </c>
      <c r="B55538" s="4" t="s">
        <v>55515</v>
      </c>
    </row>
    <row r="55539" spans="1:2">
      <c r="A55539" s="8">
        <v>73890</v>
      </c>
      <c r="B55539" s="4" t="s">
        <v>55516</v>
      </c>
    </row>
    <row r="55540" spans="1:2">
      <c r="A55540" s="8">
        <v>73891</v>
      </c>
      <c r="B55540" s="4" t="s">
        <v>55517</v>
      </c>
    </row>
    <row r="55541" spans="1:2">
      <c r="A55541" s="8">
        <v>73892</v>
      </c>
      <c r="B55541" s="4" t="s">
        <v>55518</v>
      </c>
    </row>
    <row r="55542" spans="1:2">
      <c r="A55542" s="8">
        <v>73893</v>
      </c>
      <c r="B55542" s="4" t="s">
        <v>55519</v>
      </c>
    </row>
    <row r="55543" spans="1:2">
      <c r="A55543" s="8">
        <v>73894</v>
      </c>
      <c r="B55543" s="4" t="s">
        <v>55520</v>
      </c>
    </row>
    <row r="55544" spans="1:2">
      <c r="A55544" s="8">
        <v>73895</v>
      </c>
      <c r="B55544" s="4" t="s">
        <v>55521</v>
      </c>
    </row>
    <row r="55545" spans="1:2">
      <c r="A55545" s="8">
        <v>73896</v>
      </c>
      <c r="B55545" s="4" t="s">
        <v>55522</v>
      </c>
    </row>
    <row r="55546" spans="1:2">
      <c r="A55546" s="8">
        <v>73897</v>
      </c>
      <c r="B55546" s="4" t="s">
        <v>55523</v>
      </c>
    </row>
    <row r="55547" spans="1:2">
      <c r="A55547" s="8">
        <v>73898</v>
      </c>
      <c r="B55547" s="4" t="s">
        <v>55524</v>
      </c>
    </row>
    <row r="55548" spans="1:2">
      <c r="A55548" s="8">
        <v>73899</v>
      </c>
      <c r="B55548" s="4" t="s">
        <v>55525</v>
      </c>
    </row>
    <row r="55549" spans="1:2">
      <c r="A55549" s="8">
        <v>739</v>
      </c>
      <c r="B55549" s="4" t="s">
        <v>55526</v>
      </c>
    </row>
    <row r="55550" spans="1:2">
      <c r="A55550" s="8">
        <v>73900</v>
      </c>
      <c r="B55550" s="4" t="s">
        <v>55527</v>
      </c>
    </row>
    <row r="55551" spans="1:2">
      <c r="A55551" s="8">
        <v>73901</v>
      </c>
      <c r="B55551" s="4" t="s">
        <v>55528</v>
      </c>
    </row>
    <row r="55552" spans="1:2">
      <c r="A55552" s="8">
        <v>73902</v>
      </c>
      <c r="B55552" s="4" t="s">
        <v>55529</v>
      </c>
    </row>
    <row r="55553" spans="1:2">
      <c r="A55553" s="8">
        <v>73903</v>
      </c>
      <c r="B55553" s="4" t="s">
        <v>55530</v>
      </c>
    </row>
    <row r="55554" spans="1:2">
      <c r="A55554" s="8">
        <v>73906</v>
      </c>
      <c r="B55554" s="4" t="s">
        <v>55531</v>
      </c>
    </row>
    <row r="55555" spans="1:2">
      <c r="A55555" s="8">
        <v>73910</v>
      </c>
      <c r="B55555" s="4" t="s">
        <v>55532</v>
      </c>
    </row>
    <row r="55556" spans="1:2">
      <c r="A55556" s="8">
        <v>73913</v>
      </c>
      <c r="B55556" s="4" t="s">
        <v>55533</v>
      </c>
    </row>
    <row r="55557" spans="1:2">
      <c r="A55557" s="8">
        <v>73914</v>
      </c>
      <c r="B55557" s="4" t="s">
        <v>55534</v>
      </c>
    </row>
    <row r="55558" spans="1:2">
      <c r="A55558" s="8">
        <v>73917</v>
      </c>
      <c r="B55558" s="4" t="s">
        <v>55535</v>
      </c>
    </row>
    <row r="55559" spans="1:2">
      <c r="A55559" s="8">
        <v>73918</v>
      </c>
      <c r="B55559" s="4" t="s">
        <v>55536</v>
      </c>
    </row>
    <row r="55560" spans="1:2">
      <c r="A55560" s="8">
        <v>73919</v>
      </c>
      <c r="B55560" s="4" t="s">
        <v>55537</v>
      </c>
    </row>
    <row r="55561" spans="1:2">
      <c r="A55561" s="8">
        <v>73921</v>
      </c>
      <c r="B55561" s="4" t="s">
        <v>55538</v>
      </c>
    </row>
    <row r="55562" spans="1:2">
      <c r="A55562" s="8">
        <v>73922</v>
      </c>
      <c r="B55562" s="4" t="s">
        <v>55539</v>
      </c>
    </row>
    <row r="55563" spans="1:2">
      <c r="A55563" s="8">
        <v>73925</v>
      </c>
      <c r="B55563" s="4" t="s">
        <v>55540</v>
      </c>
    </row>
    <row r="55564" spans="1:2">
      <c r="A55564" s="8">
        <v>73927</v>
      </c>
      <c r="B55564" s="4" t="s">
        <v>55541</v>
      </c>
    </row>
    <row r="55565" spans="1:2">
      <c r="A55565" s="8">
        <v>73929</v>
      </c>
      <c r="B55565" s="4" t="s">
        <v>55542</v>
      </c>
    </row>
    <row r="55566" spans="1:2">
      <c r="A55566" s="8">
        <v>7393</v>
      </c>
      <c r="B55566" s="4" t="s">
        <v>55543</v>
      </c>
    </row>
    <row r="55567" spans="1:2">
      <c r="A55567" s="8">
        <v>73930</v>
      </c>
      <c r="B55567" s="4" t="s">
        <v>55544</v>
      </c>
    </row>
    <row r="55568" spans="1:2">
      <c r="A55568" s="8">
        <v>73931</v>
      </c>
      <c r="B55568" s="4" t="s">
        <v>55545</v>
      </c>
    </row>
    <row r="55569" spans="1:2">
      <c r="A55569" s="8">
        <v>73932</v>
      </c>
      <c r="B55569" s="4" t="s">
        <v>55546</v>
      </c>
    </row>
    <row r="55570" spans="1:2">
      <c r="A55570" s="8">
        <v>73933</v>
      </c>
      <c r="B55570" s="4" t="s">
        <v>55547</v>
      </c>
    </row>
    <row r="55571" spans="1:2">
      <c r="A55571" s="8">
        <v>73935</v>
      </c>
      <c r="B55571" s="4" t="s">
        <v>55548</v>
      </c>
    </row>
    <row r="55572" spans="1:2">
      <c r="A55572" s="8">
        <v>73939</v>
      </c>
      <c r="B55572" s="4" t="s">
        <v>55549</v>
      </c>
    </row>
    <row r="55573" spans="1:2">
      <c r="A55573" s="8">
        <v>73941</v>
      </c>
      <c r="B55573" s="4" t="s">
        <v>55550</v>
      </c>
    </row>
    <row r="55574" spans="1:2">
      <c r="A55574" s="8">
        <v>73942</v>
      </c>
      <c r="B55574" s="4" t="s">
        <v>55551</v>
      </c>
    </row>
    <row r="55575" spans="1:2">
      <c r="A55575" s="8">
        <v>73944</v>
      </c>
      <c r="B55575" s="4" t="s">
        <v>55552</v>
      </c>
    </row>
    <row r="55576" spans="1:2">
      <c r="A55576" s="8">
        <v>73945</v>
      </c>
      <c r="B55576" s="4" t="s">
        <v>55553</v>
      </c>
    </row>
    <row r="55577" spans="1:2">
      <c r="A55577" s="8">
        <v>73949</v>
      </c>
      <c r="B55577" s="4" t="s">
        <v>55554</v>
      </c>
    </row>
    <row r="55578" spans="1:2">
      <c r="A55578" s="8">
        <v>7395</v>
      </c>
      <c r="B55578" s="4" t="s">
        <v>55555</v>
      </c>
    </row>
    <row r="55579" spans="1:2">
      <c r="A55579" s="8">
        <v>73950</v>
      </c>
      <c r="B55579" s="4" t="s">
        <v>55556</v>
      </c>
    </row>
    <row r="55580" spans="1:2">
      <c r="A55580" s="8">
        <v>73951</v>
      </c>
      <c r="B55580" s="4" t="s">
        <v>55557</v>
      </c>
    </row>
    <row r="55581" spans="1:2">
      <c r="A55581" s="8">
        <v>73952</v>
      </c>
      <c r="B55581" s="4" t="s">
        <v>55558</v>
      </c>
    </row>
    <row r="55582" spans="1:2">
      <c r="A55582" s="8">
        <v>73953</v>
      </c>
      <c r="B55582" s="4" t="s">
        <v>55559</v>
      </c>
    </row>
    <row r="55583" spans="1:2">
      <c r="A55583" s="8">
        <v>73957</v>
      </c>
      <c r="B55583" s="4" t="s">
        <v>55560</v>
      </c>
    </row>
    <row r="55584" spans="1:2">
      <c r="A55584" s="8">
        <v>73959</v>
      </c>
      <c r="B55584" s="4" t="s">
        <v>55561</v>
      </c>
    </row>
    <row r="55585" spans="1:2">
      <c r="A55585" s="8">
        <v>7396</v>
      </c>
      <c r="B55585" s="4" t="s">
        <v>55562</v>
      </c>
    </row>
    <row r="55586" spans="1:2">
      <c r="A55586" s="8">
        <v>73962</v>
      </c>
      <c r="B55586" s="4" t="s">
        <v>55563</v>
      </c>
    </row>
    <row r="55587" spans="1:2">
      <c r="A55587" s="8">
        <v>73963</v>
      </c>
      <c r="B55587" s="4" t="s">
        <v>55564</v>
      </c>
    </row>
    <row r="55588" spans="1:2">
      <c r="A55588" s="8">
        <v>73965</v>
      </c>
      <c r="B55588" s="4" t="s">
        <v>55565</v>
      </c>
    </row>
    <row r="55589" spans="1:2">
      <c r="A55589" s="8">
        <v>73966</v>
      </c>
      <c r="B55589" s="4" t="s">
        <v>55566</v>
      </c>
    </row>
    <row r="55590" spans="1:2">
      <c r="A55590" s="8">
        <v>73971</v>
      </c>
      <c r="B55590" s="4" t="s">
        <v>55567</v>
      </c>
    </row>
    <row r="55591" spans="1:2">
      <c r="A55591" s="8">
        <v>73972</v>
      </c>
      <c r="B55591" s="4" t="s">
        <v>55568</v>
      </c>
    </row>
    <row r="55592" spans="1:2">
      <c r="A55592" s="8">
        <v>73974</v>
      </c>
      <c r="B55592" s="4" t="s">
        <v>55569</v>
      </c>
    </row>
    <row r="55593" spans="1:2">
      <c r="A55593" s="8">
        <v>73975</v>
      </c>
      <c r="B55593" s="4" t="s">
        <v>55570</v>
      </c>
    </row>
    <row r="55594" spans="1:2">
      <c r="A55594" s="8">
        <v>73976</v>
      </c>
      <c r="B55594" s="4" t="s">
        <v>55571</v>
      </c>
    </row>
    <row r="55595" spans="1:2">
      <c r="A55595" s="8">
        <v>73979</v>
      </c>
      <c r="B55595" s="4" t="s">
        <v>55572</v>
      </c>
    </row>
    <row r="55596" spans="1:2">
      <c r="A55596" s="8">
        <v>73980</v>
      </c>
      <c r="B55596" s="4" t="s">
        <v>55573</v>
      </c>
    </row>
    <row r="55597" spans="1:2">
      <c r="A55597" s="8">
        <v>73981</v>
      </c>
      <c r="B55597" s="4" t="s">
        <v>55574</v>
      </c>
    </row>
    <row r="55598" spans="1:2">
      <c r="A55598" s="8">
        <v>73982</v>
      </c>
      <c r="B55598" s="4" t="s">
        <v>55575</v>
      </c>
    </row>
    <row r="55599" spans="1:2">
      <c r="A55599" s="8">
        <v>73985</v>
      </c>
      <c r="B55599" s="4" t="s">
        <v>55576</v>
      </c>
    </row>
    <row r="55600" spans="1:2">
      <c r="A55600" s="8">
        <v>73987</v>
      </c>
      <c r="B55600" s="4" t="s">
        <v>55577</v>
      </c>
    </row>
    <row r="55601" spans="1:2">
      <c r="A55601" s="8">
        <v>73988</v>
      </c>
      <c r="B55601" s="4" t="s">
        <v>55578</v>
      </c>
    </row>
    <row r="55602" spans="1:2">
      <c r="A55602" s="8">
        <v>73989</v>
      </c>
      <c r="B55602" s="4" t="s">
        <v>55579</v>
      </c>
    </row>
    <row r="55603" spans="1:2">
      <c r="A55603" s="8">
        <v>7399</v>
      </c>
      <c r="B55603" s="4" t="s">
        <v>55580</v>
      </c>
    </row>
    <row r="55604" spans="1:2">
      <c r="A55604" s="8">
        <v>73990</v>
      </c>
      <c r="B55604" s="4" t="s">
        <v>55581</v>
      </c>
    </row>
    <row r="55605" spans="1:2">
      <c r="A55605" s="8">
        <v>73991</v>
      </c>
      <c r="B55605" s="4" t="s">
        <v>55582</v>
      </c>
    </row>
    <row r="55606" spans="1:2">
      <c r="A55606" s="8">
        <v>73992</v>
      </c>
      <c r="B55606" s="4" t="s">
        <v>55583</v>
      </c>
    </row>
    <row r="55607" spans="1:2">
      <c r="A55607" s="8">
        <v>73993</v>
      </c>
      <c r="B55607" s="4" t="s">
        <v>55584</v>
      </c>
    </row>
    <row r="55608" spans="1:2">
      <c r="A55608" s="8">
        <v>73994</v>
      </c>
      <c r="B55608" s="4" t="s">
        <v>55585</v>
      </c>
    </row>
    <row r="55609" spans="1:2">
      <c r="A55609" s="8">
        <v>73995</v>
      </c>
      <c r="B55609" s="4" t="s">
        <v>55586</v>
      </c>
    </row>
    <row r="55610" spans="1:2">
      <c r="A55610" s="8">
        <v>73996</v>
      </c>
      <c r="B55610" s="4" t="s">
        <v>55587</v>
      </c>
    </row>
    <row r="55611" spans="1:2">
      <c r="A55611" s="8">
        <v>73997</v>
      </c>
      <c r="B55611" s="4" t="s">
        <v>55588</v>
      </c>
    </row>
    <row r="55612" spans="1:2">
      <c r="A55612" s="8">
        <v>73998</v>
      </c>
      <c r="B55612" s="4" t="s">
        <v>55589</v>
      </c>
    </row>
    <row r="55613" spans="1:2">
      <c r="A55613" s="8">
        <v>73999</v>
      </c>
      <c r="B55613" s="4" t="s">
        <v>55590</v>
      </c>
    </row>
    <row r="55614" spans="1:2">
      <c r="A55614" s="8">
        <v>74</v>
      </c>
      <c r="B55614" s="4" t="s">
        <v>55591</v>
      </c>
    </row>
    <row r="55615" spans="1:2">
      <c r="A55615" s="8">
        <v>740</v>
      </c>
      <c r="B55615" s="4" t="s">
        <v>55592</v>
      </c>
    </row>
    <row r="55616" spans="1:2">
      <c r="A55616" s="8">
        <v>74000</v>
      </c>
      <c r="B55616" s="4" t="s">
        <v>55593</v>
      </c>
    </row>
    <row r="55617" spans="1:2">
      <c r="A55617" s="8">
        <v>74001</v>
      </c>
      <c r="B55617" s="4" t="s">
        <v>55594</v>
      </c>
    </row>
    <row r="55618" spans="1:2">
      <c r="A55618" s="8">
        <v>74002</v>
      </c>
      <c r="B55618" s="4" t="s">
        <v>55595</v>
      </c>
    </row>
    <row r="55619" spans="1:2">
      <c r="A55619" s="8">
        <v>74003</v>
      </c>
      <c r="B55619" s="4" t="s">
        <v>55596</v>
      </c>
    </row>
    <row r="55620" spans="1:2">
      <c r="A55620" s="8">
        <v>74004</v>
      </c>
      <c r="B55620" s="4" t="s">
        <v>55597</v>
      </c>
    </row>
    <row r="55621" spans="1:2">
      <c r="A55621" s="8">
        <v>74005</v>
      </c>
      <c r="B55621" s="4" t="s">
        <v>55598</v>
      </c>
    </row>
    <row r="55622" spans="1:2">
      <c r="A55622" s="8">
        <v>74006</v>
      </c>
      <c r="B55622" s="4" t="s">
        <v>55599</v>
      </c>
    </row>
    <row r="55623" spans="1:2">
      <c r="A55623" s="8">
        <v>74007</v>
      </c>
      <c r="B55623" s="4" t="s">
        <v>55600</v>
      </c>
    </row>
    <row r="55624" spans="1:2">
      <c r="A55624" s="8">
        <v>74009</v>
      </c>
      <c r="B55624" s="4" t="s">
        <v>55601</v>
      </c>
    </row>
    <row r="55625" spans="1:2">
      <c r="A55625" s="8">
        <v>7401</v>
      </c>
      <c r="B55625" s="4" t="s">
        <v>55602</v>
      </c>
    </row>
    <row r="55626" spans="1:2">
      <c r="A55626" s="8">
        <v>74010</v>
      </c>
      <c r="B55626" s="4" t="s">
        <v>55603</v>
      </c>
    </row>
    <row r="55627" spans="1:2">
      <c r="A55627" s="8">
        <v>74013</v>
      </c>
      <c r="B55627" s="4" t="s">
        <v>55604</v>
      </c>
    </row>
    <row r="55628" spans="1:2">
      <c r="A55628" s="8">
        <v>74014</v>
      </c>
      <c r="B55628" s="4" t="s">
        <v>55605</v>
      </c>
    </row>
    <row r="55629" spans="1:2">
      <c r="A55629" s="8">
        <v>74015</v>
      </c>
      <c r="B55629" s="4" t="s">
        <v>55606</v>
      </c>
    </row>
    <row r="55630" spans="1:2">
      <c r="A55630" s="8">
        <v>74016</v>
      </c>
      <c r="B55630" s="4" t="s">
        <v>55607</v>
      </c>
    </row>
    <row r="55631" spans="1:2">
      <c r="A55631" s="8">
        <v>74017</v>
      </c>
      <c r="B55631" s="4" t="s">
        <v>55608</v>
      </c>
    </row>
    <row r="55632" spans="1:2">
      <c r="A55632" s="8">
        <v>74019</v>
      </c>
      <c r="B55632" s="4" t="s">
        <v>55609</v>
      </c>
    </row>
    <row r="55633" spans="1:2">
      <c r="A55633" s="8">
        <v>7402</v>
      </c>
      <c r="B55633" s="4" t="s">
        <v>55610</v>
      </c>
    </row>
    <row r="55634" spans="1:2">
      <c r="A55634" s="8">
        <v>74021</v>
      </c>
      <c r="B55634" s="4" t="s">
        <v>55611</v>
      </c>
    </row>
    <row r="55635" spans="1:2">
      <c r="A55635" s="8">
        <v>74022</v>
      </c>
      <c r="B55635" s="4" t="s">
        <v>55612</v>
      </c>
    </row>
    <row r="55636" spans="1:2">
      <c r="A55636" s="8">
        <v>74023</v>
      </c>
      <c r="B55636" s="4" t="s">
        <v>55613</v>
      </c>
    </row>
    <row r="55637" spans="1:2">
      <c r="A55637" s="8">
        <v>74024</v>
      </c>
      <c r="B55637" s="4" t="s">
        <v>55614</v>
      </c>
    </row>
    <row r="55638" spans="1:2">
      <c r="A55638" s="8">
        <v>74025</v>
      </c>
      <c r="B55638" s="4" t="s">
        <v>55615</v>
      </c>
    </row>
    <row r="55639" spans="1:2">
      <c r="A55639" s="8">
        <v>74026</v>
      </c>
      <c r="B55639" s="4" t="s">
        <v>55616</v>
      </c>
    </row>
    <row r="55640" spans="1:2">
      <c r="A55640" s="8">
        <v>74029</v>
      </c>
      <c r="B55640" s="4" t="s">
        <v>55617</v>
      </c>
    </row>
    <row r="55641" spans="1:2">
      <c r="A55641" s="8">
        <v>7403</v>
      </c>
      <c r="B55641" s="4" t="s">
        <v>55618</v>
      </c>
    </row>
    <row r="55642" spans="1:2">
      <c r="A55642" s="8">
        <v>74030</v>
      </c>
      <c r="B55642" s="4" t="s">
        <v>55619</v>
      </c>
    </row>
    <row r="55643" spans="1:2">
      <c r="A55643" s="8">
        <v>74031</v>
      </c>
      <c r="B55643" s="4" t="s">
        <v>55620</v>
      </c>
    </row>
    <row r="55644" spans="1:2">
      <c r="A55644" s="8">
        <v>74032</v>
      </c>
      <c r="B55644" s="4" t="s">
        <v>55621</v>
      </c>
    </row>
    <row r="55645" spans="1:2">
      <c r="A55645" s="8">
        <v>74033</v>
      </c>
      <c r="B55645" s="4" t="s">
        <v>55622</v>
      </c>
    </row>
    <row r="55646" spans="1:2">
      <c r="A55646" s="8">
        <v>74034</v>
      </c>
      <c r="B55646" s="4" t="s">
        <v>55623</v>
      </c>
    </row>
    <row r="55647" spans="1:2">
      <c r="A55647" s="8">
        <v>74036</v>
      </c>
      <c r="B55647" s="4" t="s">
        <v>55624</v>
      </c>
    </row>
    <row r="55648" spans="1:2">
      <c r="A55648" s="8">
        <v>74037</v>
      </c>
      <c r="B55648" s="4" t="s">
        <v>55625</v>
      </c>
    </row>
    <row r="55649" spans="1:2">
      <c r="A55649" s="8">
        <v>74038</v>
      </c>
      <c r="B55649" s="4" t="s">
        <v>55626</v>
      </c>
    </row>
    <row r="55650" spans="1:2">
      <c r="A55650" s="8">
        <v>74039</v>
      </c>
      <c r="B55650" s="4" t="s">
        <v>55627</v>
      </c>
    </row>
    <row r="55651" spans="1:2">
      <c r="A55651" s="8">
        <v>7404</v>
      </c>
      <c r="B55651" s="4" t="s">
        <v>55628</v>
      </c>
    </row>
    <row r="55652" spans="1:2">
      <c r="A55652" s="8">
        <v>74040</v>
      </c>
      <c r="B55652" s="4" t="s">
        <v>55629</v>
      </c>
    </row>
    <row r="55653" spans="1:2">
      <c r="A55653" s="8">
        <v>74041</v>
      </c>
      <c r="B55653" s="4" t="s">
        <v>55630</v>
      </c>
    </row>
    <row r="55654" spans="1:2">
      <c r="A55654" s="8">
        <v>74043</v>
      </c>
      <c r="B55654" s="4" t="s">
        <v>55631</v>
      </c>
    </row>
    <row r="55655" spans="1:2">
      <c r="A55655" s="8">
        <v>74044</v>
      </c>
      <c r="B55655" s="4" t="s">
        <v>55632</v>
      </c>
    </row>
    <row r="55656" spans="1:2">
      <c r="A55656" s="8">
        <v>74045</v>
      </c>
      <c r="B55656" s="4" t="s">
        <v>55633</v>
      </c>
    </row>
    <row r="55657" spans="1:2">
      <c r="A55657" s="8">
        <v>74047</v>
      </c>
      <c r="B55657" s="4" t="s">
        <v>55634</v>
      </c>
    </row>
    <row r="55658" spans="1:2">
      <c r="A55658" s="8">
        <v>74048</v>
      </c>
      <c r="B55658" s="4" t="s">
        <v>55635</v>
      </c>
    </row>
    <row r="55659" spans="1:2">
      <c r="A55659" s="8">
        <v>74049</v>
      </c>
      <c r="B55659" s="4" t="s">
        <v>55636</v>
      </c>
    </row>
    <row r="55660" spans="1:2">
      <c r="A55660" s="8">
        <v>7405</v>
      </c>
      <c r="B55660" s="4" t="s">
        <v>55637</v>
      </c>
    </row>
    <row r="55661" spans="1:2">
      <c r="A55661" s="8">
        <v>74050</v>
      </c>
      <c r="B55661" s="4" t="s">
        <v>55638</v>
      </c>
    </row>
    <row r="55662" spans="1:2">
      <c r="A55662" s="8">
        <v>74051</v>
      </c>
      <c r="B55662" s="4" t="s">
        <v>55639</v>
      </c>
    </row>
    <row r="55663" spans="1:2">
      <c r="A55663" s="8">
        <v>74052</v>
      </c>
      <c r="B55663" s="4" t="s">
        <v>55640</v>
      </c>
    </row>
    <row r="55664" spans="1:2">
      <c r="A55664" s="8">
        <v>74053</v>
      </c>
      <c r="B55664" s="4" t="s">
        <v>55641</v>
      </c>
    </row>
    <row r="55665" spans="1:2">
      <c r="A55665" s="8">
        <v>74054</v>
      </c>
      <c r="B55665" s="4" t="s">
        <v>55642</v>
      </c>
    </row>
    <row r="55666" spans="1:2">
      <c r="A55666" s="8">
        <v>74055</v>
      </c>
      <c r="B55666" s="4" t="s">
        <v>55643</v>
      </c>
    </row>
    <row r="55667" spans="1:2">
      <c r="A55667" s="8">
        <v>74057</v>
      </c>
      <c r="B55667" s="4" t="s">
        <v>55644</v>
      </c>
    </row>
    <row r="55668" spans="1:2">
      <c r="A55668" s="8">
        <v>7406</v>
      </c>
      <c r="B55668" s="4" t="s">
        <v>55645</v>
      </c>
    </row>
    <row r="55669" spans="1:2">
      <c r="A55669" s="8">
        <v>74060</v>
      </c>
      <c r="B55669" s="4" t="s">
        <v>55646</v>
      </c>
    </row>
    <row r="55670" spans="1:2">
      <c r="A55670" s="8">
        <v>74062</v>
      </c>
      <c r="B55670" s="4" t="s">
        <v>55647</v>
      </c>
    </row>
    <row r="55671" spans="1:2">
      <c r="A55671" s="8">
        <v>74063</v>
      </c>
      <c r="B55671" s="4" t="s">
        <v>55648</v>
      </c>
    </row>
    <row r="55672" spans="1:2">
      <c r="A55672" s="8">
        <v>74064</v>
      </c>
      <c r="B55672" s="4" t="s">
        <v>55649</v>
      </c>
    </row>
    <row r="55673" spans="1:2">
      <c r="A55673" s="8">
        <v>74065</v>
      </c>
      <c r="B55673" s="4" t="s">
        <v>55650</v>
      </c>
    </row>
    <row r="55674" spans="1:2">
      <c r="A55674" s="8">
        <v>74066</v>
      </c>
      <c r="B55674" s="4" t="s">
        <v>55651</v>
      </c>
    </row>
    <row r="55675" spans="1:2">
      <c r="A55675" s="8">
        <v>74067</v>
      </c>
      <c r="B55675" s="4" t="s">
        <v>55652</v>
      </c>
    </row>
    <row r="55676" spans="1:2">
      <c r="A55676" s="8">
        <v>74068</v>
      </c>
      <c r="B55676" s="4" t="s">
        <v>55653</v>
      </c>
    </row>
    <row r="55677" spans="1:2">
      <c r="A55677" s="8">
        <v>74069</v>
      </c>
      <c r="B55677" s="4" t="s">
        <v>55654</v>
      </c>
    </row>
    <row r="55678" spans="1:2">
      <c r="A55678" s="8">
        <v>7407</v>
      </c>
      <c r="B55678" s="4" t="s">
        <v>55655</v>
      </c>
    </row>
    <row r="55679" spans="1:2">
      <c r="A55679" s="8">
        <v>74070</v>
      </c>
      <c r="B55679" s="4" t="s">
        <v>55656</v>
      </c>
    </row>
    <row r="55680" spans="1:2">
      <c r="A55680" s="8">
        <v>74071</v>
      </c>
      <c r="B55680" s="4" t="s">
        <v>55657</v>
      </c>
    </row>
    <row r="55681" spans="1:2">
      <c r="A55681" s="8">
        <v>74073</v>
      </c>
      <c r="B55681" s="4" t="s">
        <v>55658</v>
      </c>
    </row>
    <row r="55682" spans="1:2">
      <c r="A55682" s="8">
        <v>74074</v>
      </c>
      <c r="B55682" s="4" t="s">
        <v>55659</v>
      </c>
    </row>
    <row r="55683" spans="1:2">
      <c r="A55683" s="8">
        <v>74075</v>
      </c>
      <c r="B55683" s="4" t="s">
        <v>55660</v>
      </c>
    </row>
    <row r="55684" spans="1:2">
      <c r="A55684" s="8">
        <v>74076</v>
      </c>
      <c r="B55684" s="4" t="s">
        <v>55661</v>
      </c>
    </row>
    <row r="55685" spans="1:2">
      <c r="A55685" s="8">
        <v>74078</v>
      </c>
      <c r="B55685" s="4" t="s">
        <v>55662</v>
      </c>
    </row>
    <row r="55686" spans="1:2">
      <c r="A55686" s="8">
        <v>74079</v>
      </c>
      <c r="B55686" s="4" t="s">
        <v>55663</v>
      </c>
    </row>
    <row r="55687" spans="1:2">
      <c r="A55687" s="8">
        <v>7408</v>
      </c>
      <c r="B55687" s="4" t="s">
        <v>55664</v>
      </c>
    </row>
    <row r="55688" spans="1:2">
      <c r="A55688" s="8">
        <v>74080</v>
      </c>
      <c r="B55688" s="4" t="s">
        <v>55665</v>
      </c>
    </row>
    <row r="55689" spans="1:2">
      <c r="A55689" s="8">
        <v>74085</v>
      </c>
      <c r="B55689" s="4" t="s">
        <v>55666</v>
      </c>
    </row>
    <row r="55690" spans="1:2">
      <c r="A55690" s="8">
        <v>74086</v>
      </c>
      <c r="B55690" s="4" t="s">
        <v>55667</v>
      </c>
    </row>
    <row r="55691" spans="1:2">
      <c r="A55691" s="8">
        <v>74087</v>
      </c>
      <c r="B55691" s="4" t="s">
        <v>55668</v>
      </c>
    </row>
    <row r="55692" spans="1:2">
      <c r="A55692" s="8">
        <v>74088</v>
      </c>
      <c r="B55692" s="4" t="s">
        <v>55669</v>
      </c>
    </row>
    <row r="55693" spans="1:2">
      <c r="A55693" s="8">
        <v>7409</v>
      </c>
      <c r="B55693" s="4" t="s">
        <v>55670</v>
      </c>
    </row>
    <row r="55694" spans="1:2">
      <c r="A55694" s="8">
        <v>74092</v>
      </c>
      <c r="B55694" s="4" t="s">
        <v>55671</v>
      </c>
    </row>
    <row r="55695" spans="1:2">
      <c r="A55695" s="8">
        <v>74093</v>
      </c>
      <c r="B55695" s="4" t="s">
        <v>55672</v>
      </c>
    </row>
    <row r="55696" spans="1:2">
      <c r="A55696" s="8">
        <v>74094</v>
      </c>
      <c r="B55696" s="4" t="s">
        <v>55673</v>
      </c>
    </row>
    <row r="55697" spans="1:2">
      <c r="A55697" s="8">
        <v>74096</v>
      </c>
      <c r="B55697" s="4" t="s">
        <v>55674</v>
      </c>
    </row>
    <row r="55698" spans="1:2">
      <c r="A55698" s="8">
        <v>74098</v>
      </c>
      <c r="B55698" s="4" t="s">
        <v>55675</v>
      </c>
    </row>
    <row r="55699" spans="1:2">
      <c r="A55699" s="8">
        <v>741</v>
      </c>
      <c r="B55699" s="4" t="s">
        <v>55676</v>
      </c>
    </row>
    <row r="55700" spans="1:2">
      <c r="A55700" s="8">
        <v>7410</v>
      </c>
      <c r="B55700" s="4" t="s">
        <v>55677</v>
      </c>
    </row>
    <row r="55701" spans="1:2">
      <c r="A55701" s="8">
        <v>74100</v>
      </c>
      <c r="B55701" s="4" t="s">
        <v>55678</v>
      </c>
    </row>
    <row r="55702" spans="1:2">
      <c r="A55702" s="8">
        <v>74101</v>
      </c>
      <c r="B55702" s="4" t="s">
        <v>55679</v>
      </c>
    </row>
    <row r="55703" spans="1:2">
      <c r="A55703" s="8">
        <v>74102</v>
      </c>
      <c r="B55703" s="4" t="s">
        <v>55680</v>
      </c>
    </row>
    <row r="55704" spans="1:2">
      <c r="A55704" s="8">
        <v>74103</v>
      </c>
      <c r="B55704" s="4" t="s">
        <v>55681</v>
      </c>
    </row>
    <row r="55705" spans="1:2">
      <c r="A55705" s="8">
        <v>74104</v>
      </c>
      <c r="B55705" s="4" t="s">
        <v>55682</v>
      </c>
    </row>
    <row r="55706" spans="1:2">
      <c r="A55706" s="8">
        <v>74105</v>
      </c>
      <c r="B55706" s="4" t="s">
        <v>55683</v>
      </c>
    </row>
    <row r="55707" spans="1:2">
      <c r="A55707" s="8">
        <v>74106</v>
      </c>
      <c r="B55707" s="4" t="s">
        <v>55684</v>
      </c>
    </row>
    <row r="55708" spans="1:2">
      <c r="A55708" s="8">
        <v>74108</v>
      </c>
      <c r="B55708" s="4" t="s">
        <v>55685</v>
      </c>
    </row>
    <row r="55709" spans="1:2">
      <c r="A55709" s="8">
        <v>74109</v>
      </c>
      <c r="B55709" s="4" t="s">
        <v>55686</v>
      </c>
    </row>
    <row r="55710" spans="1:2">
      <c r="A55710" s="8">
        <v>74111</v>
      </c>
      <c r="B55710" s="4" t="s">
        <v>55687</v>
      </c>
    </row>
    <row r="55711" spans="1:2">
      <c r="A55711" s="8">
        <v>74112</v>
      </c>
      <c r="B55711" s="4" t="s">
        <v>55688</v>
      </c>
    </row>
    <row r="55712" spans="1:2">
      <c r="A55712" s="8">
        <v>74114</v>
      </c>
      <c r="B55712" s="4" t="s">
        <v>55689</v>
      </c>
    </row>
    <row r="55713" spans="1:2">
      <c r="A55713" s="8">
        <v>74116</v>
      </c>
      <c r="B55713" s="4" t="s">
        <v>55690</v>
      </c>
    </row>
    <row r="55714" spans="1:2">
      <c r="A55714" s="8">
        <v>74117</v>
      </c>
      <c r="B55714" s="4" t="s">
        <v>55691</v>
      </c>
    </row>
    <row r="55715" spans="1:2">
      <c r="A55715" s="8">
        <v>74118</v>
      </c>
      <c r="B55715" s="4" t="s">
        <v>55692</v>
      </c>
    </row>
    <row r="55716" spans="1:2">
      <c r="A55716" s="8">
        <v>74119</v>
      </c>
      <c r="B55716" s="4" t="s">
        <v>55693</v>
      </c>
    </row>
    <row r="55717" spans="1:2">
      <c r="A55717" s="8">
        <v>7412</v>
      </c>
      <c r="B55717" s="4" t="s">
        <v>55694</v>
      </c>
    </row>
    <row r="55718" spans="1:2">
      <c r="A55718" s="8">
        <v>74120</v>
      </c>
      <c r="B55718" s="4" t="s">
        <v>55695</v>
      </c>
    </row>
    <row r="55719" spans="1:2">
      <c r="A55719" s="8">
        <v>74121</v>
      </c>
      <c r="B55719" s="4" t="s">
        <v>55696</v>
      </c>
    </row>
    <row r="55720" spans="1:2">
      <c r="A55720" s="8">
        <v>74122</v>
      </c>
      <c r="B55720" s="4" t="s">
        <v>55697</v>
      </c>
    </row>
    <row r="55721" spans="1:2">
      <c r="A55721" s="8">
        <v>74124</v>
      </c>
      <c r="B55721" s="4" t="s">
        <v>55698</v>
      </c>
    </row>
    <row r="55722" spans="1:2">
      <c r="A55722" s="8">
        <v>74125</v>
      </c>
      <c r="B55722" s="4" t="s">
        <v>55699</v>
      </c>
    </row>
    <row r="55723" spans="1:2">
      <c r="A55723" s="8">
        <v>74126</v>
      </c>
      <c r="B55723" s="4" t="s">
        <v>55700</v>
      </c>
    </row>
    <row r="55724" spans="1:2">
      <c r="A55724" s="8">
        <v>74129</v>
      </c>
      <c r="B55724" s="4" t="s">
        <v>55701</v>
      </c>
    </row>
    <row r="55725" spans="1:2">
      <c r="A55725" s="8">
        <v>7413</v>
      </c>
      <c r="B55725" s="4" t="s">
        <v>55702</v>
      </c>
    </row>
    <row r="55726" spans="1:2">
      <c r="A55726" s="8">
        <v>74134</v>
      </c>
      <c r="B55726" s="4" t="s">
        <v>55703</v>
      </c>
    </row>
    <row r="55727" spans="1:2">
      <c r="A55727" s="8">
        <v>74136</v>
      </c>
      <c r="B55727" s="4" t="s">
        <v>55704</v>
      </c>
    </row>
    <row r="55728" spans="1:2">
      <c r="A55728" s="8">
        <v>74138</v>
      </c>
      <c r="B55728" s="4" t="s">
        <v>55705</v>
      </c>
    </row>
    <row r="55729" spans="1:2">
      <c r="A55729" s="8">
        <v>7414</v>
      </c>
      <c r="B55729" s="4" t="s">
        <v>55706</v>
      </c>
    </row>
    <row r="55730" spans="1:2">
      <c r="A55730" s="8">
        <v>74141</v>
      </c>
      <c r="B55730" s="4" t="s">
        <v>55707</v>
      </c>
    </row>
    <row r="55731" spans="1:2">
      <c r="A55731" s="8">
        <v>74144</v>
      </c>
      <c r="B55731" s="4" t="s">
        <v>55708</v>
      </c>
    </row>
    <row r="55732" spans="1:2">
      <c r="A55732" s="8">
        <v>74145</v>
      </c>
      <c r="B55732" s="4" t="s">
        <v>55709</v>
      </c>
    </row>
    <row r="55733" spans="1:2">
      <c r="A55733" s="8">
        <v>7415</v>
      </c>
      <c r="B55733" s="4" t="s">
        <v>55710</v>
      </c>
    </row>
    <row r="55734" spans="1:2">
      <c r="A55734" s="8">
        <v>74154</v>
      </c>
      <c r="B55734" s="4" t="s">
        <v>55711</v>
      </c>
    </row>
    <row r="55735" spans="1:2">
      <c r="A55735" s="8">
        <v>74155</v>
      </c>
      <c r="B55735" s="4" t="s">
        <v>55712</v>
      </c>
    </row>
    <row r="55736" spans="1:2">
      <c r="A55736" s="8">
        <v>74156</v>
      </c>
      <c r="B55736" s="4" t="s">
        <v>55713</v>
      </c>
    </row>
    <row r="55737" spans="1:2">
      <c r="A55737" s="8">
        <v>7416</v>
      </c>
      <c r="B55737" s="4" t="s">
        <v>55714</v>
      </c>
    </row>
    <row r="55738" spans="1:2">
      <c r="A55738" s="8">
        <v>74163</v>
      </c>
      <c r="B55738" s="4" t="s">
        <v>55715</v>
      </c>
    </row>
    <row r="55739" spans="1:2">
      <c r="A55739" s="8">
        <v>74165</v>
      </c>
      <c r="B55739" s="4" t="s">
        <v>55716</v>
      </c>
    </row>
    <row r="55740" spans="1:2">
      <c r="A55740" s="8">
        <v>74166</v>
      </c>
      <c r="B55740" s="4" t="s">
        <v>55717</v>
      </c>
    </row>
    <row r="55741" spans="1:2">
      <c r="A55741" s="8">
        <v>74167</v>
      </c>
      <c r="B55741" s="4" t="s">
        <v>55718</v>
      </c>
    </row>
    <row r="55742" spans="1:2">
      <c r="A55742" s="8">
        <v>74168</v>
      </c>
      <c r="B55742" s="4" t="s">
        <v>55719</v>
      </c>
    </row>
    <row r="55743" spans="1:2">
      <c r="A55743" s="8">
        <v>74169</v>
      </c>
      <c r="B55743" s="4" t="s">
        <v>55720</v>
      </c>
    </row>
    <row r="55744" spans="1:2">
      <c r="A55744" s="8">
        <v>7417</v>
      </c>
      <c r="B55744" s="4" t="s">
        <v>55721</v>
      </c>
    </row>
    <row r="55745" spans="1:2">
      <c r="A55745" s="8">
        <v>74173</v>
      </c>
      <c r="B55745" s="4" t="s">
        <v>55722</v>
      </c>
    </row>
    <row r="55746" spans="1:2">
      <c r="A55746" s="8">
        <v>74175</v>
      </c>
      <c r="B55746" s="4" t="s">
        <v>55723</v>
      </c>
    </row>
    <row r="55747" spans="1:2">
      <c r="A55747" s="8">
        <v>74177</v>
      </c>
      <c r="B55747" s="4" t="s">
        <v>55724</v>
      </c>
    </row>
    <row r="55748" spans="1:2">
      <c r="A55748" s="8">
        <v>74179</v>
      </c>
      <c r="B55748" s="4" t="s">
        <v>55725</v>
      </c>
    </row>
    <row r="55749" spans="1:2">
      <c r="A55749" s="8">
        <v>7418</v>
      </c>
      <c r="B55749" s="4" t="s">
        <v>55726</v>
      </c>
    </row>
    <row r="55750" spans="1:2">
      <c r="A55750" s="8">
        <v>74185</v>
      </c>
      <c r="B55750" s="4" t="s">
        <v>55727</v>
      </c>
    </row>
    <row r="55751" spans="1:2">
      <c r="A55751" s="8">
        <v>74188</v>
      </c>
      <c r="B55751" s="4" t="s">
        <v>55728</v>
      </c>
    </row>
    <row r="55752" spans="1:2">
      <c r="A55752" s="8">
        <v>74190</v>
      </c>
      <c r="B55752" s="4" t="s">
        <v>55729</v>
      </c>
    </row>
    <row r="55753" spans="1:2">
      <c r="A55753" s="8">
        <v>74191</v>
      </c>
      <c r="B55753" s="4" t="s">
        <v>55730</v>
      </c>
    </row>
    <row r="55754" spans="1:2">
      <c r="A55754" s="8">
        <v>74192</v>
      </c>
      <c r="B55754" s="4" t="s">
        <v>55731</v>
      </c>
    </row>
    <row r="55755" spans="1:2">
      <c r="A55755" s="8">
        <v>74193</v>
      </c>
      <c r="B55755" s="4" t="s">
        <v>55732</v>
      </c>
    </row>
    <row r="55756" spans="1:2">
      <c r="A55756" s="8">
        <v>74195</v>
      </c>
      <c r="B55756" s="4" t="s">
        <v>55733</v>
      </c>
    </row>
    <row r="55757" spans="1:2">
      <c r="A55757" s="8">
        <v>74196</v>
      </c>
      <c r="B55757" s="4" t="s">
        <v>55734</v>
      </c>
    </row>
    <row r="55758" spans="1:2">
      <c r="A55758" s="8">
        <v>74197</v>
      </c>
      <c r="B55758" s="4" t="s">
        <v>55735</v>
      </c>
    </row>
    <row r="55759" spans="1:2">
      <c r="A55759" s="8">
        <v>74198</v>
      </c>
      <c r="B55759" s="4" t="s">
        <v>55736</v>
      </c>
    </row>
    <row r="55760" spans="1:2">
      <c r="A55760" s="8">
        <v>74199</v>
      </c>
      <c r="B55760" s="4" t="s">
        <v>55737</v>
      </c>
    </row>
    <row r="55761" spans="1:2">
      <c r="A55761" s="8">
        <v>7420</v>
      </c>
      <c r="B55761" s="4" t="s">
        <v>55738</v>
      </c>
    </row>
    <row r="55762" spans="1:2">
      <c r="A55762" s="8">
        <v>74200</v>
      </c>
      <c r="B55762" s="4" t="s">
        <v>55739</v>
      </c>
    </row>
    <row r="55763" spans="1:2">
      <c r="A55763" s="8">
        <v>74201</v>
      </c>
      <c r="B55763" s="4" t="s">
        <v>55740</v>
      </c>
    </row>
    <row r="55764" spans="1:2">
      <c r="A55764" s="8">
        <v>74202</v>
      </c>
      <c r="B55764" s="4" t="s">
        <v>55741</v>
      </c>
    </row>
    <row r="55765" spans="1:2">
      <c r="A55765" s="8">
        <v>74204</v>
      </c>
      <c r="B55765" s="4" t="s">
        <v>55742</v>
      </c>
    </row>
    <row r="55766" spans="1:2">
      <c r="A55766" s="8">
        <v>74205</v>
      </c>
      <c r="B55766" s="4" t="s">
        <v>55743</v>
      </c>
    </row>
    <row r="55767" spans="1:2">
      <c r="A55767" s="8">
        <v>74206</v>
      </c>
      <c r="B55767" s="4" t="s">
        <v>55744</v>
      </c>
    </row>
    <row r="55768" spans="1:2">
      <c r="A55768" s="8">
        <v>74207</v>
      </c>
      <c r="B55768" s="4" t="s">
        <v>55745</v>
      </c>
    </row>
    <row r="55769" spans="1:2">
      <c r="A55769" s="8">
        <v>74208</v>
      </c>
      <c r="B55769" s="4" t="s">
        <v>55746</v>
      </c>
    </row>
    <row r="55770" spans="1:2">
      <c r="A55770" s="8">
        <v>74209</v>
      </c>
      <c r="B55770" s="4" t="s">
        <v>55747</v>
      </c>
    </row>
    <row r="55771" spans="1:2">
      <c r="A55771" s="8">
        <v>7421</v>
      </c>
      <c r="B55771" s="4" t="s">
        <v>55748</v>
      </c>
    </row>
    <row r="55772" spans="1:2">
      <c r="A55772" s="8">
        <v>74210</v>
      </c>
      <c r="B55772" s="4" t="s">
        <v>55749</v>
      </c>
    </row>
    <row r="55773" spans="1:2">
      <c r="A55773" s="8">
        <v>74211</v>
      </c>
      <c r="B55773" s="4" t="s">
        <v>55750</v>
      </c>
    </row>
    <row r="55774" spans="1:2">
      <c r="A55774" s="8">
        <v>74212</v>
      </c>
      <c r="B55774" s="4" t="s">
        <v>55751</v>
      </c>
    </row>
    <row r="55775" spans="1:2">
      <c r="A55775" s="8">
        <v>74213</v>
      </c>
      <c r="B55775" s="4" t="s">
        <v>55752</v>
      </c>
    </row>
    <row r="55776" spans="1:2">
      <c r="A55776" s="8">
        <v>74214</v>
      </c>
      <c r="B55776" s="4" t="s">
        <v>55753</v>
      </c>
    </row>
    <row r="55777" spans="1:2">
      <c r="A55777" s="8">
        <v>74215</v>
      </c>
      <c r="B55777" s="4" t="s">
        <v>55754</v>
      </c>
    </row>
    <row r="55778" spans="1:2">
      <c r="A55778" s="8">
        <v>74216</v>
      </c>
      <c r="B55778" s="4" t="s">
        <v>55755</v>
      </c>
    </row>
    <row r="55779" spans="1:2">
      <c r="A55779" s="8">
        <v>74217</v>
      </c>
      <c r="B55779" s="4" t="s">
        <v>55756</v>
      </c>
    </row>
    <row r="55780" spans="1:2">
      <c r="A55780" s="8">
        <v>7422</v>
      </c>
      <c r="B55780" s="4" t="s">
        <v>55757</v>
      </c>
    </row>
    <row r="55781" spans="1:2">
      <c r="A55781" s="8">
        <v>74220</v>
      </c>
      <c r="B55781" s="4" t="s">
        <v>55758</v>
      </c>
    </row>
    <row r="55782" spans="1:2">
      <c r="A55782" s="8">
        <v>74221</v>
      </c>
      <c r="B55782" s="4" t="s">
        <v>55759</v>
      </c>
    </row>
    <row r="55783" spans="1:2">
      <c r="A55783" s="8">
        <v>74223</v>
      </c>
      <c r="B55783" s="4" t="s">
        <v>55760</v>
      </c>
    </row>
    <row r="55784" spans="1:2">
      <c r="A55784" s="8">
        <v>74225</v>
      </c>
      <c r="B55784" s="4" t="s">
        <v>55761</v>
      </c>
    </row>
    <row r="55785" spans="1:2">
      <c r="A55785" s="8">
        <v>74227</v>
      </c>
      <c r="B55785" s="4" t="s">
        <v>55762</v>
      </c>
    </row>
    <row r="55786" spans="1:2">
      <c r="A55786" s="8">
        <v>74228</v>
      </c>
      <c r="B55786" s="4" t="s">
        <v>55763</v>
      </c>
    </row>
    <row r="55787" spans="1:2">
      <c r="A55787" s="8">
        <v>74229</v>
      </c>
      <c r="B55787" s="4" t="s">
        <v>55764</v>
      </c>
    </row>
    <row r="55788" spans="1:2">
      <c r="A55788" s="8">
        <v>7423</v>
      </c>
      <c r="B55788" s="4" t="s">
        <v>55765</v>
      </c>
    </row>
    <row r="55789" spans="1:2">
      <c r="A55789" s="8">
        <v>74230</v>
      </c>
      <c r="B55789" s="4" t="s">
        <v>55766</v>
      </c>
    </row>
    <row r="55790" spans="1:2">
      <c r="A55790" s="8">
        <v>74232</v>
      </c>
      <c r="B55790" s="4" t="s">
        <v>55767</v>
      </c>
    </row>
    <row r="55791" spans="1:2">
      <c r="A55791" s="8">
        <v>74233</v>
      </c>
      <c r="B55791" s="4" t="s">
        <v>55768</v>
      </c>
    </row>
    <row r="55792" spans="1:2">
      <c r="A55792" s="8">
        <v>74234</v>
      </c>
      <c r="B55792" s="4" t="s">
        <v>55769</v>
      </c>
    </row>
    <row r="55793" spans="1:2">
      <c r="A55793" s="8">
        <v>74238</v>
      </c>
      <c r="B55793" s="4" t="s">
        <v>55770</v>
      </c>
    </row>
    <row r="55794" spans="1:2">
      <c r="A55794" s="8">
        <v>74239</v>
      </c>
      <c r="B55794" s="4" t="s">
        <v>55771</v>
      </c>
    </row>
    <row r="55795" spans="1:2">
      <c r="A55795" s="8">
        <v>7424</v>
      </c>
      <c r="B55795" s="4" t="s">
        <v>55772</v>
      </c>
    </row>
    <row r="55796" spans="1:2">
      <c r="A55796" s="8">
        <v>74240</v>
      </c>
      <c r="B55796" s="4" t="s">
        <v>55773</v>
      </c>
    </row>
    <row r="55797" spans="1:2">
      <c r="A55797" s="8">
        <v>74241</v>
      </c>
      <c r="B55797" s="4" t="s">
        <v>55774</v>
      </c>
    </row>
    <row r="55798" spans="1:2">
      <c r="A55798" s="8">
        <v>74244</v>
      </c>
      <c r="B55798" s="4" t="s">
        <v>55775</v>
      </c>
    </row>
    <row r="55799" spans="1:2">
      <c r="A55799" s="8">
        <v>74245</v>
      </c>
      <c r="B55799" s="4" t="s">
        <v>55776</v>
      </c>
    </row>
    <row r="55800" spans="1:2">
      <c r="A55800" s="8">
        <v>74248</v>
      </c>
      <c r="B55800" s="4" t="s">
        <v>55777</v>
      </c>
    </row>
    <row r="55801" spans="1:2">
      <c r="A55801" s="8">
        <v>74249</v>
      </c>
      <c r="B55801" s="4" t="s">
        <v>55778</v>
      </c>
    </row>
    <row r="55802" spans="1:2">
      <c r="A55802" s="8">
        <v>7425</v>
      </c>
      <c r="B55802" s="4" t="s">
        <v>55779</v>
      </c>
    </row>
    <row r="55803" spans="1:2">
      <c r="A55803" s="8">
        <v>74252</v>
      </c>
      <c r="B55803" s="4" t="s">
        <v>55780</v>
      </c>
    </row>
    <row r="55804" spans="1:2">
      <c r="A55804" s="8">
        <v>74256</v>
      </c>
      <c r="B55804" s="4" t="s">
        <v>55781</v>
      </c>
    </row>
    <row r="55805" spans="1:2">
      <c r="A55805" s="8">
        <v>74257</v>
      </c>
      <c r="B55805" s="4" t="s">
        <v>55782</v>
      </c>
    </row>
    <row r="55806" spans="1:2">
      <c r="A55806" s="8">
        <v>74258</v>
      </c>
      <c r="B55806" s="4" t="s">
        <v>55783</v>
      </c>
    </row>
    <row r="55807" spans="1:2">
      <c r="A55807" s="8">
        <v>74261</v>
      </c>
      <c r="B55807" s="4" t="s">
        <v>55784</v>
      </c>
    </row>
    <row r="55808" spans="1:2">
      <c r="A55808" s="8">
        <v>74264</v>
      </c>
      <c r="B55808" s="4" t="s">
        <v>55785</v>
      </c>
    </row>
    <row r="55809" spans="1:2">
      <c r="A55809" s="8">
        <v>74266</v>
      </c>
      <c r="B55809" s="4" t="s">
        <v>55786</v>
      </c>
    </row>
    <row r="55810" spans="1:2">
      <c r="A55810" s="8">
        <v>74267</v>
      </c>
      <c r="B55810" s="4" t="s">
        <v>55787</v>
      </c>
    </row>
    <row r="55811" spans="1:2">
      <c r="A55811" s="8">
        <v>74268</v>
      </c>
      <c r="B55811" s="4" t="s">
        <v>55788</v>
      </c>
    </row>
    <row r="55812" spans="1:2">
      <c r="A55812" s="8">
        <v>7427</v>
      </c>
      <c r="B55812" s="4" t="s">
        <v>55789</v>
      </c>
    </row>
    <row r="55813" spans="1:2">
      <c r="A55813" s="8">
        <v>74275</v>
      </c>
      <c r="B55813" s="4" t="s">
        <v>55790</v>
      </c>
    </row>
    <row r="55814" spans="1:2">
      <c r="A55814" s="8">
        <v>74276</v>
      </c>
      <c r="B55814" s="4" t="s">
        <v>55791</v>
      </c>
    </row>
    <row r="55815" spans="1:2">
      <c r="A55815" s="8">
        <v>74277</v>
      </c>
      <c r="B55815" s="4" t="s">
        <v>55792</v>
      </c>
    </row>
    <row r="55816" spans="1:2">
      <c r="A55816" s="8">
        <v>74279</v>
      </c>
      <c r="B55816" s="4" t="s">
        <v>55793</v>
      </c>
    </row>
    <row r="55817" spans="1:2">
      <c r="A55817" s="8">
        <v>74280</v>
      </c>
      <c r="B55817" s="4" t="s">
        <v>55794</v>
      </c>
    </row>
    <row r="55818" spans="1:2">
      <c r="A55818" s="8">
        <v>74281</v>
      </c>
      <c r="B55818" s="4" t="s">
        <v>55795</v>
      </c>
    </row>
    <row r="55819" spans="1:2">
      <c r="A55819" s="8">
        <v>74282</v>
      </c>
      <c r="B55819" s="4" t="s">
        <v>55796</v>
      </c>
    </row>
    <row r="55820" spans="1:2">
      <c r="A55820" s="8">
        <v>74283</v>
      </c>
      <c r="B55820" s="4" t="s">
        <v>55797</v>
      </c>
    </row>
    <row r="55821" spans="1:2">
      <c r="A55821" s="8">
        <v>74285</v>
      </c>
      <c r="B55821" s="4" t="s">
        <v>55798</v>
      </c>
    </row>
    <row r="55822" spans="1:2">
      <c r="A55822" s="8">
        <v>74286</v>
      </c>
      <c r="B55822" s="4" t="s">
        <v>55799</v>
      </c>
    </row>
    <row r="55823" spans="1:2">
      <c r="A55823" s="8">
        <v>74290</v>
      </c>
      <c r="B55823" s="4" t="s">
        <v>55800</v>
      </c>
    </row>
    <row r="55824" spans="1:2">
      <c r="A55824" s="8">
        <v>74291</v>
      </c>
      <c r="B55824" s="4" t="s">
        <v>55801</v>
      </c>
    </row>
    <row r="55825" spans="1:2">
      <c r="A55825" s="8">
        <v>74292</v>
      </c>
      <c r="B55825" s="4" t="s">
        <v>55802</v>
      </c>
    </row>
    <row r="55826" spans="1:2">
      <c r="A55826" s="8">
        <v>74293</v>
      </c>
      <c r="B55826" s="4" t="s">
        <v>55803</v>
      </c>
    </row>
    <row r="55827" spans="1:2">
      <c r="A55827" s="8">
        <v>74296</v>
      </c>
      <c r="B55827" s="4" t="s">
        <v>55804</v>
      </c>
    </row>
    <row r="55828" spans="1:2">
      <c r="A55828" s="8">
        <v>74297</v>
      </c>
      <c r="B55828" s="4" t="s">
        <v>55805</v>
      </c>
    </row>
    <row r="55829" spans="1:2">
      <c r="A55829" s="8">
        <v>74298</v>
      </c>
      <c r="B55829" s="4" t="s">
        <v>55806</v>
      </c>
    </row>
    <row r="55830" spans="1:2">
      <c r="A55830" s="8">
        <v>74299</v>
      </c>
      <c r="B55830" s="4" t="s">
        <v>55807</v>
      </c>
    </row>
    <row r="55831" spans="1:2">
      <c r="A55831" s="8">
        <v>743</v>
      </c>
      <c r="B55831" s="4" t="s">
        <v>55808</v>
      </c>
    </row>
    <row r="55832" spans="1:2">
      <c r="A55832" s="8">
        <v>7430</v>
      </c>
      <c r="B55832" s="4" t="s">
        <v>55809</v>
      </c>
    </row>
    <row r="55833" spans="1:2">
      <c r="A55833" s="8">
        <v>74300</v>
      </c>
      <c r="B55833" s="4" t="s">
        <v>55810</v>
      </c>
    </row>
    <row r="55834" spans="1:2">
      <c r="A55834" s="8">
        <v>74301</v>
      </c>
      <c r="B55834" s="4" t="s">
        <v>55811</v>
      </c>
    </row>
    <row r="55835" spans="1:2">
      <c r="A55835" s="8">
        <v>74303</v>
      </c>
      <c r="B55835" s="4" t="s">
        <v>55812</v>
      </c>
    </row>
    <row r="55836" spans="1:2">
      <c r="A55836" s="8">
        <v>74304</v>
      </c>
      <c r="B55836" s="4" t="s">
        <v>55813</v>
      </c>
    </row>
    <row r="55837" spans="1:2">
      <c r="A55837" s="8">
        <v>74306</v>
      </c>
      <c r="B55837" s="4" t="s">
        <v>55814</v>
      </c>
    </row>
    <row r="55838" spans="1:2">
      <c r="A55838" s="8">
        <v>74307</v>
      </c>
      <c r="B55838" s="4" t="s">
        <v>55815</v>
      </c>
    </row>
    <row r="55839" spans="1:2">
      <c r="A55839" s="8">
        <v>74308</v>
      </c>
      <c r="B55839" s="4" t="s">
        <v>55816</v>
      </c>
    </row>
    <row r="55840" spans="1:2">
      <c r="A55840" s="8">
        <v>74309</v>
      </c>
      <c r="B55840" s="4" t="s">
        <v>55817</v>
      </c>
    </row>
    <row r="55841" spans="1:2">
      <c r="A55841" s="8">
        <v>7431</v>
      </c>
      <c r="B55841" s="4" t="s">
        <v>55818</v>
      </c>
    </row>
    <row r="55842" spans="1:2">
      <c r="A55842" s="8">
        <v>74311</v>
      </c>
      <c r="B55842" s="4" t="s">
        <v>55819</v>
      </c>
    </row>
    <row r="55843" spans="1:2">
      <c r="A55843" s="8">
        <v>74312</v>
      </c>
      <c r="B55843" s="4" t="s">
        <v>55820</v>
      </c>
    </row>
    <row r="55844" spans="1:2">
      <c r="A55844" s="8">
        <v>74313</v>
      </c>
      <c r="B55844" s="4" t="s">
        <v>55821</v>
      </c>
    </row>
    <row r="55845" spans="1:2">
      <c r="A55845" s="8">
        <v>74314</v>
      </c>
      <c r="B55845" s="4" t="s">
        <v>55822</v>
      </c>
    </row>
    <row r="55846" spans="1:2">
      <c r="A55846" s="8">
        <v>74315</v>
      </c>
      <c r="B55846" s="4" t="s">
        <v>55823</v>
      </c>
    </row>
    <row r="55847" spans="1:2">
      <c r="A55847" s="8">
        <v>74316</v>
      </c>
      <c r="B55847" s="4" t="s">
        <v>55824</v>
      </c>
    </row>
    <row r="55848" spans="1:2">
      <c r="A55848" s="8">
        <v>74317</v>
      </c>
      <c r="B55848" s="4" t="s">
        <v>55825</v>
      </c>
    </row>
    <row r="55849" spans="1:2">
      <c r="A55849" s="8">
        <v>74319</v>
      </c>
      <c r="B55849" s="4" t="s">
        <v>55826</v>
      </c>
    </row>
    <row r="55850" spans="1:2">
      <c r="A55850" s="8">
        <v>7432</v>
      </c>
      <c r="B55850" s="4" t="s">
        <v>55827</v>
      </c>
    </row>
    <row r="55851" spans="1:2">
      <c r="A55851" s="8">
        <v>74322</v>
      </c>
      <c r="B55851" s="4" t="s">
        <v>55828</v>
      </c>
    </row>
    <row r="55852" spans="1:2">
      <c r="A55852" s="8">
        <v>74323</v>
      </c>
      <c r="B55852" s="4" t="s">
        <v>55829</v>
      </c>
    </row>
    <row r="55853" spans="1:2">
      <c r="A55853" s="8">
        <v>74325</v>
      </c>
      <c r="B55853" s="4" t="s">
        <v>55830</v>
      </c>
    </row>
    <row r="55854" spans="1:2">
      <c r="A55854" s="8">
        <v>74327</v>
      </c>
      <c r="B55854" s="4" t="s">
        <v>55831</v>
      </c>
    </row>
    <row r="55855" spans="1:2">
      <c r="A55855" s="8">
        <v>74329</v>
      </c>
      <c r="B55855" s="4" t="s">
        <v>55832</v>
      </c>
    </row>
    <row r="55856" spans="1:2">
      <c r="A55856" s="8">
        <v>7433</v>
      </c>
      <c r="B55856" s="4" t="s">
        <v>55833</v>
      </c>
    </row>
    <row r="55857" spans="1:2">
      <c r="A55857" s="8">
        <v>74330</v>
      </c>
      <c r="B55857" s="4" t="s">
        <v>55834</v>
      </c>
    </row>
    <row r="55858" spans="1:2">
      <c r="A55858" s="8">
        <v>74333</v>
      </c>
      <c r="B55858" s="4" t="s">
        <v>55835</v>
      </c>
    </row>
    <row r="55859" spans="1:2">
      <c r="A55859" s="8">
        <v>74336</v>
      </c>
      <c r="B55859" s="4" t="s">
        <v>55836</v>
      </c>
    </row>
    <row r="55860" spans="1:2">
      <c r="A55860" s="8">
        <v>74337</v>
      </c>
      <c r="B55860" s="4" t="s">
        <v>55837</v>
      </c>
    </row>
    <row r="55861" spans="1:2">
      <c r="A55861" s="8">
        <v>74338</v>
      </c>
      <c r="B55861" s="4" t="s">
        <v>55838</v>
      </c>
    </row>
    <row r="55862" spans="1:2">
      <c r="A55862" s="8">
        <v>74339</v>
      </c>
      <c r="B55862" s="4" t="s">
        <v>55839</v>
      </c>
    </row>
    <row r="55863" spans="1:2">
      <c r="A55863" s="8">
        <v>7434</v>
      </c>
      <c r="B55863" s="4" t="s">
        <v>55840</v>
      </c>
    </row>
    <row r="55864" spans="1:2">
      <c r="A55864" s="8">
        <v>74340</v>
      </c>
      <c r="B55864" s="4" t="s">
        <v>55841</v>
      </c>
    </row>
    <row r="55865" spans="1:2">
      <c r="A55865" s="8">
        <v>74341</v>
      </c>
      <c r="B55865" s="4" t="s">
        <v>55842</v>
      </c>
    </row>
    <row r="55866" spans="1:2">
      <c r="A55866" s="8">
        <v>74343</v>
      </c>
      <c r="B55866" s="4" t="s">
        <v>55843</v>
      </c>
    </row>
    <row r="55867" spans="1:2">
      <c r="A55867" s="8">
        <v>74347</v>
      </c>
      <c r="B55867" s="4" t="s">
        <v>55844</v>
      </c>
    </row>
    <row r="55868" spans="1:2">
      <c r="A55868" s="8">
        <v>74348</v>
      </c>
      <c r="B55868" s="4" t="s">
        <v>55845</v>
      </c>
    </row>
    <row r="55869" spans="1:2">
      <c r="A55869" s="8">
        <v>74355</v>
      </c>
      <c r="B55869" s="4" t="s">
        <v>55846</v>
      </c>
    </row>
    <row r="55870" spans="1:2">
      <c r="A55870" s="8">
        <v>74358</v>
      </c>
      <c r="B55870" s="4" t="s">
        <v>55847</v>
      </c>
    </row>
    <row r="55871" spans="1:2">
      <c r="A55871" s="8">
        <v>74359</v>
      </c>
      <c r="B55871" s="4" t="s">
        <v>55848</v>
      </c>
    </row>
    <row r="55872" spans="1:2">
      <c r="A55872" s="8">
        <v>7436</v>
      </c>
      <c r="B55872" s="4" t="s">
        <v>55849</v>
      </c>
    </row>
    <row r="55873" spans="1:2">
      <c r="A55873" s="8">
        <v>74360</v>
      </c>
      <c r="B55873" s="4" t="s">
        <v>55850</v>
      </c>
    </row>
    <row r="55874" spans="1:2">
      <c r="A55874" s="8">
        <v>74362</v>
      </c>
      <c r="B55874" s="4" t="s">
        <v>55851</v>
      </c>
    </row>
    <row r="55875" spans="1:2">
      <c r="A55875" s="8">
        <v>74365</v>
      </c>
      <c r="B55875" s="4" t="s">
        <v>55852</v>
      </c>
    </row>
    <row r="55876" spans="1:2">
      <c r="A55876" s="8">
        <v>7437</v>
      </c>
      <c r="B55876" s="4" t="s">
        <v>55853</v>
      </c>
    </row>
    <row r="55877" spans="1:2">
      <c r="A55877" s="8">
        <v>74373</v>
      </c>
      <c r="B55877" s="4" t="s">
        <v>55854</v>
      </c>
    </row>
    <row r="55878" spans="1:2">
      <c r="A55878" s="8">
        <v>74375</v>
      </c>
      <c r="B55878" s="4" t="s">
        <v>55855</v>
      </c>
    </row>
    <row r="55879" spans="1:2">
      <c r="A55879" s="8">
        <v>74379</v>
      </c>
      <c r="B55879" s="4" t="s">
        <v>55856</v>
      </c>
    </row>
    <row r="55880" spans="1:2">
      <c r="A55880" s="8">
        <v>7438</v>
      </c>
      <c r="B55880" s="4" t="s">
        <v>55857</v>
      </c>
    </row>
    <row r="55881" spans="1:2">
      <c r="A55881" s="8">
        <v>74381</v>
      </c>
      <c r="B55881" s="4" t="s">
        <v>55858</v>
      </c>
    </row>
    <row r="55882" spans="1:2">
      <c r="A55882" s="8">
        <v>74384</v>
      </c>
      <c r="B55882" s="4" t="s">
        <v>55859</v>
      </c>
    </row>
    <row r="55883" spans="1:2">
      <c r="A55883" s="8">
        <v>74387</v>
      </c>
      <c r="B55883" s="4" t="s">
        <v>55860</v>
      </c>
    </row>
    <row r="55884" spans="1:2">
      <c r="A55884" s="8">
        <v>74390</v>
      </c>
      <c r="B55884" s="4" t="s">
        <v>55861</v>
      </c>
    </row>
    <row r="55885" spans="1:2">
      <c r="A55885" s="8">
        <v>74391</v>
      </c>
      <c r="B55885" s="4" t="s">
        <v>55862</v>
      </c>
    </row>
    <row r="55886" spans="1:2">
      <c r="A55886" s="8">
        <v>74393</v>
      </c>
      <c r="B55886" s="4" t="s">
        <v>55863</v>
      </c>
    </row>
    <row r="55887" spans="1:2">
      <c r="A55887" s="8">
        <v>74394</v>
      </c>
      <c r="B55887" s="4" t="s">
        <v>55864</v>
      </c>
    </row>
    <row r="55888" spans="1:2">
      <c r="A55888" s="8">
        <v>74395</v>
      </c>
      <c r="B55888" s="4" t="s">
        <v>55865</v>
      </c>
    </row>
    <row r="55889" spans="1:2">
      <c r="A55889" s="8">
        <v>74396</v>
      </c>
      <c r="B55889" s="4" t="s">
        <v>55866</v>
      </c>
    </row>
    <row r="55890" spans="1:2">
      <c r="A55890" s="8">
        <v>74397</v>
      </c>
      <c r="B55890" s="4" t="s">
        <v>55867</v>
      </c>
    </row>
    <row r="55891" spans="1:2">
      <c r="A55891" s="8">
        <v>74398</v>
      </c>
      <c r="B55891" s="4" t="s">
        <v>55868</v>
      </c>
    </row>
    <row r="55892" spans="1:2">
      <c r="A55892" s="8">
        <v>74399</v>
      </c>
      <c r="B55892" s="4" t="s">
        <v>55869</v>
      </c>
    </row>
    <row r="55893" spans="1:2">
      <c r="A55893" s="8">
        <v>744</v>
      </c>
      <c r="B55893" s="4" t="s">
        <v>55870</v>
      </c>
    </row>
    <row r="55894" spans="1:2">
      <c r="A55894" s="8">
        <v>74400</v>
      </c>
      <c r="B55894" s="4" t="s">
        <v>55871</v>
      </c>
    </row>
    <row r="55895" spans="1:2">
      <c r="A55895" s="8">
        <v>74402</v>
      </c>
      <c r="B55895" s="4" t="s">
        <v>55872</v>
      </c>
    </row>
    <row r="55896" spans="1:2">
      <c r="A55896" s="8">
        <v>74403</v>
      </c>
      <c r="B55896" s="4" t="s">
        <v>55873</v>
      </c>
    </row>
    <row r="55897" spans="1:2">
      <c r="A55897" s="8">
        <v>74407</v>
      </c>
      <c r="B55897" s="4" t="s">
        <v>55874</v>
      </c>
    </row>
    <row r="55898" spans="1:2">
      <c r="A55898" s="8">
        <v>74408</v>
      </c>
      <c r="B55898" s="4" t="s">
        <v>55875</v>
      </c>
    </row>
    <row r="55899" spans="1:2">
      <c r="A55899" s="8">
        <v>74411</v>
      </c>
      <c r="B55899" s="4" t="s">
        <v>55876</v>
      </c>
    </row>
    <row r="55900" spans="1:2">
      <c r="A55900" s="8">
        <v>74413</v>
      </c>
      <c r="B55900" s="4" t="s">
        <v>55877</v>
      </c>
    </row>
    <row r="55901" spans="1:2">
      <c r="A55901" s="8">
        <v>74414</v>
      </c>
      <c r="B55901" s="4" t="s">
        <v>55878</v>
      </c>
    </row>
    <row r="55902" spans="1:2">
      <c r="A55902" s="8">
        <v>74415</v>
      </c>
      <c r="B55902" s="4" t="s">
        <v>55879</v>
      </c>
    </row>
    <row r="55903" spans="1:2">
      <c r="A55903" s="8">
        <v>74416</v>
      </c>
      <c r="B55903" s="4" t="s">
        <v>55880</v>
      </c>
    </row>
    <row r="55904" spans="1:2">
      <c r="A55904" s="8">
        <v>74417</v>
      </c>
      <c r="B55904" s="4" t="s">
        <v>55881</v>
      </c>
    </row>
    <row r="55905" spans="1:2">
      <c r="A55905" s="8">
        <v>74419</v>
      </c>
      <c r="B55905" s="4" t="s">
        <v>55882</v>
      </c>
    </row>
    <row r="55906" spans="1:2">
      <c r="A55906" s="8">
        <v>74420</v>
      </c>
      <c r="B55906" s="4" t="s">
        <v>55883</v>
      </c>
    </row>
    <row r="55907" spans="1:2">
      <c r="A55907" s="8">
        <v>74421</v>
      </c>
      <c r="B55907" s="4" t="s">
        <v>55884</v>
      </c>
    </row>
    <row r="55908" spans="1:2">
      <c r="A55908" s="8">
        <v>74422</v>
      </c>
      <c r="B55908" s="4" t="s">
        <v>55885</v>
      </c>
    </row>
    <row r="55909" spans="1:2">
      <c r="A55909" s="8">
        <v>74423</v>
      </c>
      <c r="B55909" s="4" t="s">
        <v>55886</v>
      </c>
    </row>
    <row r="55910" spans="1:2">
      <c r="A55910" s="8">
        <v>74424</v>
      </c>
      <c r="B55910" s="4" t="s">
        <v>55887</v>
      </c>
    </row>
    <row r="55911" spans="1:2">
      <c r="A55911" s="8">
        <v>74426</v>
      </c>
      <c r="B55911" s="4" t="s">
        <v>55888</v>
      </c>
    </row>
    <row r="55912" spans="1:2">
      <c r="A55912" s="8">
        <v>74429</v>
      </c>
      <c r="B55912" s="4" t="s">
        <v>55889</v>
      </c>
    </row>
    <row r="55913" spans="1:2">
      <c r="A55913" s="8">
        <v>74431</v>
      </c>
      <c r="B55913" s="4" t="s">
        <v>55890</v>
      </c>
    </row>
    <row r="55914" spans="1:2">
      <c r="A55914" s="8">
        <v>74432</v>
      </c>
      <c r="B55914" s="4" t="s">
        <v>55891</v>
      </c>
    </row>
    <row r="55915" spans="1:2">
      <c r="A55915" s="8">
        <v>74434</v>
      </c>
      <c r="B55915" s="4" t="s">
        <v>55892</v>
      </c>
    </row>
    <row r="55916" spans="1:2">
      <c r="A55916" s="8">
        <v>74437</v>
      </c>
      <c r="B55916" s="4" t="s">
        <v>55893</v>
      </c>
    </row>
    <row r="55917" spans="1:2">
      <c r="A55917" s="8">
        <v>74438</v>
      </c>
      <c r="B55917" s="4" t="s">
        <v>55894</v>
      </c>
    </row>
    <row r="55918" spans="1:2">
      <c r="A55918" s="8">
        <v>74439</v>
      </c>
      <c r="B55918" s="4" t="s">
        <v>55895</v>
      </c>
    </row>
    <row r="55919" spans="1:2">
      <c r="A55919" s="8">
        <v>74440</v>
      </c>
      <c r="B55919" s="4" t="s">
        <v>55896</v>
      </c>
    </row>
    <row r="55920" spans="1:2">
      <c r="A55920" s="8">
        <v>74443</v>
      </c>
      <c r="B55920" s="4" t="s">
        <v>55897</v>
      </c>
    </row>
    <row r="55921" spans="1:2">
      <c r="A55921" s="8">
        <v>74444</v>
      </c>
      <c r="B55921" s="4" t="s">
        <v>55898</v>
      </c>
    </row>
    <row r="55922" spans="1:2">
      <c r="A55922" s="8">
        <v>74447</v>
      </c>
      <c r="B55922" s="4" t="s">
        <v>55899</v>
      </c>
    </row>
    <row r="55923" spans="1:2">
      <c r="A55923" s="8">
        <v>74448</v>
      </c>
      <c r="B55923" s="4" t="s">
        <v>55900</v>
      </c>
    </row>
    <row r="55924" spans="1:2">
      <c r="A55924" s="8">
        <v>7445</v>
      </c>
      <c r="B55924" s="4" t="s">
        <v>55901</v>
      </c>
    </row>
    <row r="55925" spans="1:2">
      <c r="A55925" s="8">
        <v>74450</v>
      </c>
      <c r="B55925" s="4" t="s">
        <v>55902</v>
      </c>
    </row>
    <row r="55926" spans="1:2">
      <c r="A55926" s="8">
        <v>74451</v>
      </c>
      <c r="B55926" s="4" t="s">
        <v>55903</v>
      </c>
    </row>
    <row r="55927" spans="1:2">
      <c r="A55927" s="8">
        <v>74454</v>
      </c>
      <c r="B55927" s="4" t="s">
        <v>55904</v>
      </c>
    </row>
    <row r="55928" spans="1:2">
      <c r="A55928" s="8">
        <v>74456</v>
      </c>
      <c r="B55928" s="4" t="s">
        <v>55905</v>
      </c>
    </row>
    <row r="55929" spans="1:2">
      <c r="A55929" s="8">
        <v>74457</v>
      </c>
      <c r="B55929" s="4" t="s">
        <v>55906</v>
      </c>
    </row>
    <row r="55930" spans="1:2">
      <c r="A55930" s="8">
        <v>74458</v>
      </c>
      <c r="B55930" s="4" t="s">
        <v>55907</v>
      </c>
    </row>
    <row r="55931" spans="1:2">
      <c r="A55931" s="8">
        <v>74459</v>
      </c>
      <c r="B55931" s="4" t="s">
        <v>55908</v>
      </c>
    </row>
    <row r="55932" spans="1:2">
      <c r="A55932" s="8">
        <v>7446</v>
      </c>
      <c r="B55932" s="4" t="s">
        <v>55909</v>
      </c>
    </row>
    <row r="55933" spans="1:2">
      <c r="A55933" s="8">
        <v>74460</v>
      </c>
      <c r="B55933" s="4" t="s">
        <v>55910</v>
      </c>
    </row>
    <row r="55934" spans="1:2">
      <c r="A55934" s="8">
        <v>74461</v>
      </c>
      <c r="B55934" s="4" t="s">
        <v>55911</v>
      </c>
    </row>
    <row r="55935" spans="1:2">
      <c r="A55935" s="8">
        <v>74464</v>
      </c>
      <c r="B55935" s="4" t="s">
        <v>55912</v>
      </c>
    </row>
    <row r="55936" spans="1:2">
      <c r="A55936" s="8">
        <v>74465</v>
      </c>
      <c r="B55936" s="4" t="s">
        <v>55913</v>
      </c>
    </row>
    <row r="55937" spans="1:2">
      <c r="A55937" s="8">
        <v>74466</v>
      </c>
      <c r="B55937" s="4" t="s">
        <v>55914</v>
      </c>
    </row>
    <row r="55938" spans="1:2">
      <c r="A55938" s="8">
        <v>74467</v>
      </c>
      <c r="B55938" s="4" t="s">
        <v>55915</v>
      </c>
    </row>
    <row r="55939" spans="1:2">
      <c r="A55939" s="8">
        <v>7447</v>
      </c>
      <c r="B55939" s="4" t="s">
        <v>55916</v>
      </c>
    </row>
    <row r="55940" spans="1:2">
      <c r="A55940" s="8">
        <v>74472</v>
      </c>
      <c r="B55940" s="4" t="s">
        <v>55917</v>
      </c>
    </row>
    <row r="55941" spans="1:2">
      <c r="A55941" s="8">
        <v>74473</v>
      </c>
      <c r="B55941" s="4" t="s">
        <v>55918</v>
      </c>
    </row>
    <row r="55942" spans="1:2">
      <c r="A55942" s="8">
        <v>74474</v>
      </c>
      <c r="B55942" s="4" t="s">
        <v>55919</v>
      </c>
    </row>
    <row r="55943" spans="1:2">
      <c r="A55943" s="8">
        <v>74475</v>
      </c>
      <c r="B55943" s="4" t="s">
        <v>55920</v>
      </c>
    </row>
    <row r="55944" spans="1:2">
      <c r="A55944" s="8">
        <v>74477</v>
      </c>
      <c r="B55944" s="4" t="s">
        <v>55921</v>
      </c>
    </row>
    <row r="55945" spans="1:2">
      <c r="A55945" s="8">
        <v>74478</v>
      </c>
      <c r="B55945" s="4" t="s">
        <v>55922</v>
      </c>
    </row>
    <row r="55946" spans="1:2">
      <c r="A55946" s="8">
        <v>74479</v>
      </c>
      <c r="B55946" s="4" t="s">
        <v>55923</v>
      </c>
    </row>
    <row r="55947" spans="1:2">
      <c r="A55947" s="8">
        <v>7448</v>
      </c>
      <c r="B55947" s="4" t="s">
        <v>55924</v>
      </c>
    </row>
    <row r="55948" spans="1:2">
      <c r="A55948" s="8">
        <v>74480</v>
      </c>
      <c r="B55948" s="4" t="s">
        <v>55925</v>
      </c>
    </row>
    <row r="55949" spans="1:2">
      <c r="A55949" s="8">
        <v>74481</v>
      </c>
      <c r="B55949" s="4" t="s">
        <v>55926</v>
      </c>
    </row>
    <row r="55950" spans="1:2">
      <c r="A55950" s="8">
        <v>74482</v>
      </c>
      <c r="B55950" s="4" t="s">
        <v>55927</v>
      </c>
    </row>
    <row r="55951" spans="1:2">
      <c r="A55951" s="8">
        <v>74483</v>
      </c>
      <c r="B55951" s="4" t="s">
        <v>55928</v>
      </c>
    </row>
    <row r="55952" spans="1:2">
      <c r="A55952" s="8">
        <v>74484</v>
      </c>
      <c r="B55952" s="4" t="s">
        <v>55929</v>
      </c>
    </row>
    <row r="55953" spans="1:2">
      <c r="A55953" s="8">
        <v>74485</v>
      </c>
      <c r="B55953" s="4" t="s">
        <v>55930</v>
      </c>
    </row>
    <row r="55954" spans="1:2">
      <c r="A55954" s="8">
        <v>74486</v>
      </c>
      <c r="B55954" s="4" t="s">
        <v>55931</v>
      </c>
    </row>
    <row r="55955" spans="1:2">
      <c r="A55955" s="8">
        <v>74487</v>
      </c>
      <c r="B55955" s="4" t="s">
        <v>55932</v>
      </c>
    </row>
    <row r="55956" spans="1:2">
      <c r="A55956" s="8">
        <v>74488</v>
      </c>
      <c r="B55956" s="4" t="s">
        <v>55933</v>
      </c>
    </row>
    <row r="55957" spans="1:2">
      <c r="A55957" s="8">
        <v>74489</v>
      </c>
      <c r="B55957" s="4" t="s">
        <v>55934</v>
      </c>
    </row>
    <row r="55958" spans="1:2">
      <c r="A55958" s="8">
        <v>7449</v>
      </c>
      <c r="B55958" s="4" t="s">
        <v>55935</v>
      </c>
    </row>
    <row r="55959" spans="1:2">
      <c r="A55959" s="8">
        <v>74490</v>
      </c>
      <c r="B55959" s="4" t="s">
        <v>55936</v>
      </c>
    </row>
    <row r="55960" spans="1:2">
      <c r="A55960" s="8">
        <v>74491</v>
      </c>
      <c r="B55960" s="4" t="s">
        <v>55937</v>
      </c>
    </row>
    <row r="55961" spans="1:2">
      <c r="A55961" s="8">
        <v>74493</v>
      </c>
      <c r="B55961" s="4" t="s">
        <v>55938</v>
      </c>
    </row>
    <row r="55962" spans="1:2">
      <c r="A55962" s="8">
        <v>74494</v>
      </c>
      <c r="B55962" s="4" t="s">
        <v>55939</v>
      </c>
    </row>
    <row r="55963" spans="1:2">
      <c r="A55963" s="8">
        <v>74495</v>
      </c>
      <c r="B55963" s="4" t="s">
        <v>55940</v>
      </c>
    </row>
    <row r="55964" spans="1:2">
      <c r="A55964" s="8">
        <v>74496</v>
      </c>
      <c r="B55964" s="4" t="s">
        <v>55941</v>
      </c>
    </row>
    <row r="55965" spans="1:2">
      <c r="A55965" s="8">
        <v>74497</v>
      </c>
      <c r="B55965" s="4" t="s">
        <v>55942</v>
      </c>
    </row>
    <row r="55966" spans="1:2">
      <c r="A55966" s="8">
        <v>74498</v>
      </c>
      <c r="B55966" s="4" t="s">
        <v>55943</v>
      </c>
    </row>
    <row r="55967" spans="1:2">
      <c r="A55967" s="8">
        <v>74499</v>
      </c>
      <c r="B55967" s="4" t="s">
        <v>55944</v>
      </c>
    </row>
    <row r="55968" spans="1:2">
      <c r="A55968" s="8">
        <v>745</v>
      </c>
      <c r="B55968" s="4" t="s">
        <v>55945</v>
      </c>
    </row>
    <row r="55969" spans="1:2">
      <c r="A55969" s="8">
        <v>7450</v>
      </c>
      <c r="B55969" s="4" t="s">
        <v>55946</v>
      </c>
    </row>
    <row r="55970" spans="1:2">
      <c r="A55970" s="8">
        <v>74500</v>
      </c>
      <c r="B55970" s="4" t="s">
        <v>55947</v>
      </c>
    </row>
    <row r="55971" spans="1:2">
      <c r="A55971" s="8">
        <v>74501</v>
      </c>
      <c r="B55971" s="4" t="s">
        <v>55948</v>
      </c>
    </row>
    <row r="55972" spans="1:2">
      <c r="A55972" s="8">
        <v>74503</v>
      </c>
      <c r="B55972" s="4" t="s">
        <v>55949</v>
      </c>
    </row>
    <row r="55973" spans="1:2">
      <c r="A55973" s="8">
        <v>74504</v>
      </c>
      <c r="B55973" s="4" t="s">
        <v>55950</v>
      </c>
    </row>
    <row r="55974" spans="1:2">
      <c r="A55974" s="8">
        <v>74505</v>
      </c>
      <c r="B55974" s="4" t="s">
        <v>55951</v>
      </c>
    </row>
    <row r="55975" spans="1:2">
      <c r="A55975" s="8">
        <v>74506</v>
      </c>
      <c r="B55975" s="4" t="s">
        <v>55952</v>
      </c>
    </row>
    <row r="55976" spans="1:2">
      <c r="A55976" s="8">
        <v>74507</v>
      </c>
      <c r="B55976" s="4" t="s">
        <v>55953</v>
      </c>
    </row>
    <row r="55977" spans="1:2">
      <c r="A55977" s="8">
        <v>74508</v>
      </c>
      <c r="B55977" s="4" t="s">
        <v>55954</v>
      </c>
    </row>
    <row r="55978" spans="1:2">
      <c r="A55978" s="8">
        <v>74509</v>
      </c>
      <c r="B55978" s="4" t="s">
        <v>55955</v>
      </c>
    </row>
    <row r="55979" spans="1:2">
      <c r="A55979" s="8">
        <v>7451</v>
      </c>
      <c r="B55979" s="4" t="s">
        <v>55956</v>
      </c>
    </row>
    <row r="55980" spans="1:2">
      <c r="A55980" s="8">
        <v>74510</v>
      </c>
      <c r="B55980" s="4" t="s">
        <v>55957</v>
      </c>
    </row>
    <row r="55981" spans="1:2">
      <c r="A55981" s="8">
        <v>74511</v>
      </c>
      <c r="B55981" s="4" t="s">
        <v>55958</v>
      </c>
    </row>
    <row r="55982" spans="1:2">
      <c r="A55982" s="8">
        <v>74513</v>
      </c>
      <c r="B55982" s="4" t="s">
        <v>55959</v>
      </c>
    </row>
    <row r="55983" spans="1:2">
      <c r="A55983" s="8">
        <v>74514</v>
      </c>
      <c r="B55983" s="4" t="s">
        <v>55960</v>
      </c>
    </row>
    <row r="55984" spans="1:2">
      <c r="A55984" s="8">
        <v>74515</v>
      </c>
      <c r="B55984" s="4" t="s">
        <v>55961</v>
      </c>
    </row>
    <row r="55985" spans="1:2">
      <c r="A55985" s="8">
        <v>74516</v>
      </c>
      <c r="B55985" s="4" t="s">
        <v>55962</v>
      </c>
    </row>
    <row r="55986" spans="1:2">
      <c r="A55986" s="8">
        <v>74519</v>
      </c>
      <c r="B55986" s="4" t="s">
        <v>55963</v>
      </c>
    </row>
    <row r="55987" spans="1:2">
      <c r="A55987" s="8">
        <v>7452</v>
      </c>
      <c r="B55987" s="4" t="s">
        <v>55964</v>
      </c>
    </row>
    <row r="55988" spans="1:2">
      <c r="A55988" s="8">
        <v>74520</v>
      </c>
      <c r="B55988" s="4" t="s">
        <v>55965</v>
      </c>
    </row>
    <row r="55989" spans="1:2">
      <c r="A55989" s="8">
        <v>74521</v>
      </c>
      <c r="B55989" s="4" t="s">
        <v>55966</v>
      </c>
    </row>
    <row r="55990" spans="1:2">
      <c r="A55990" s="8">
        <v>74522</v>
      </c>
      <c r="B55990" s="4" t="s">
        <v>55967</v>
      </c>
    </row>
    <row r="55991" spans="1:2">
      <c r="A55991" s="8">
        <v>74523</v>
      </c>
      <c r="B55991" s="4" t="s">
        <v>55968</v>
      </c>
    </row>
    <row r="55992" spans="1:2">
      <c r="A55992" s="8">
        <v>74525</v>
      </c>
      <c r="B55992" s="4" t="s">
        <v>55969</v>
      </c>
    </row>
    <row r="55993" spans="1:2">
      <c r="A55993" s="8">
        <v>74526</v>
      </c>
      <c r="B55993" s="4" t="s">
        <v>55970</v>
      </c>
    </row>
    <row r="55994" spans="1:2">
      <c r="A55994" s="8">
        <v>74527</v>
      </c>
      <c r="B55994" s="4" t="s">
        <v>55971</v>
      </c>
    </row>
    <row r="55995" spans="1:2">
      <c r="A55995" s="8">
        <v>7453</v>
      </c>
      <c r="B55995" s="4" t="s">
        <v>55972</v>
      </c>
    </row>
    <row r="55996" spans="1:2">
      <c r="A55996" s="8">
        <v>74530</v>
      </c>
      <c r="B55996" s="4" t="s">
        <v>55973</v>
      </c>
    </row>
    <row r="55997" spans="1:2">
      <c r="A55997" s="8">
        <v>74532</v>
      </c>
      <c r="B55997" s="4" t="s">
        <v>55974</v>
      </c>
    </row>
    <row r="55998" spans="1:2">
      <c r="A55998" s="8">
        <v>74534</v>
      </c>
      <c r="B55998" s="4" t="s">
        <v>55975</v>
      </c>
    </row>
    <row r="55999" spans="1:2">
      <c r="A55999" s="8">
        <v>74535</v>
      </c>
      <c r="B55999" s="4" t="s">
        <v>55976</v>
      </c>
    </row>
    <row r="56000" spans="1:2">
      <c r="A56000" s="8">
        <v>74536</v>
      </c>
      <c r="B56000" s="4" t="s">
        <v>55977</v>
      </c>
    </row>
    <row r="56001" spans="1:2">
      <c r="A56001" s="8">
        <v>74537</v>
      </c>
      <c r="B56001" s="4" t="s">
        <v>55978</v>
      </c>
    </row>
    <row r="56002" spans="1:2">
      <c r="A56002" s="8">
        <v>74538</v>
      </c>
      <c r="B56002" s="4" t="s">
        <v>55979</v>
      </c>
    </row>
    <row r="56003" spans="1:2">
      <c r="A56003" s="8">
        <v>74539</v>
      </c>
      <c r="B56003" s="4" t="s">
        <v>55980</v>
      </c>
    </row>
    <row r="56004" spans="1:2">
      <c r="A56004" s="8">
        <v>7454</v>
      </c>
      <c r="B56004" s="4" t="s">
        <v>55981</v>
      </c>
    </row>
    <row r="56005" spans="1:2">
      <c r="A56005" s="8">
        <v>74540</v>
      </c>
      <c r="B56005" s="4" t="s">
        <v>55982</v>
      </c>
    </row>
    <row r="56006" spans="1:2">
      <c r="A56006" s="8">
        <v>74542</v>
      </c>
      <c r="B56006" s="4" t="s">
        <v>55983</v>
      </c>
    </row>
    <row r="56007" spans="1:2">
      <c r="A56007" s="8">
        <v>74543</v>
      </c>
      <c r="B56007" s="4" t="s">
        <v>55984</v>
      </c>
    </row>
    <row r="56008" spans="1:2">
      <c r="A56008" s="8">
        <v>74544</v>
      </c>
      <c r="B56008" s="4" t="s">
        <v>55985</v>
      </c>
    </row>
    <row r="56009" spans="1:2">
      <c r="A56009" s="8">
        <v>74545</v>
      </c>
      <c r="B56009" s="4" t="s">
        <v>55986</v>
      </c>
    </row>
    <row r="56010" spans="1:2">
      <c r="A56010" s="8">
        <v>74546</v>
      </c>
      <c r="B56010" s="4" t="s">
        <v>50765</v>
      </c>
    </row>
    <row r="56011" spans="1:2">
      <c r="A56011" s="8">
        <v>74547</v>
      </c>
      <c r="B56011" s="4" t="s">
        <v>55987</v>
      </c>
    </row>
    <row r="56012" spans="1:2">
      <c r="A56012" s="8">
        <v>74548</v>
      </c>
      <c r="B56012" s="4" t="s">
        <v>55988</v>
      </c>
    </row>
    <row r="56013" spans="1:2">
      <c r="A56013" s="8">
        <v>74549</v>
      </c>
      <c r="B56013" s="4" t="s">
        <v>55989</v>
      </c>
    </row>
    <row r="56014" spans="1:2">
      <c r="A56014" s="8">
        <v>7455</v>
      </c>
      <c r="B56014" s="4" t="s">
        <v>55990</v>
      </c>
    </row>
    <row r="56015" spans="1:2">
      <c r="A56015" s="8">
        <v>74550</v>
      </c>
      <c r="B56015" s="4" t="s">
        <v>55991</v>
      </c>
    </row>
    <row r="56016" spans="1:2">
      <c r="A56016" s="8">
        <v>74551</v>
      </c>
      <c r="B56016" s="4" t="s">
        <v>55992</v>
      </c>
    </row>
    <row r="56017" spans="1:2">
      <c r="A56017" s="8">
        <v>74552</v>
      </c>
      <c r="B56017" s="4" t="s">
        <v>55993</v>
      </c>
    </row>
    <row r="56018" spans="1:2">
      <c r="A56018" s="8">
        <v>74553</v>
      </c>
      <c r="B56018" s="4" t="s">
        <v>55994</v>
      </c>
    </row>
    <row r="56019" spans="1:2">
      <c r="A56019" s="8">
        <v>74554</v>
      </c>
      <c r="B56019" s="4" t="s">
        <v>55995</v>
      </c>
    </row>
    <row r="56020" spans="1:2">
      <c r="A56020" s="8">
        <v>74555</v>
      </c>
      <c r="B56020" s="4" t="s">
        <v>55996</v>
      </c>
    </row>
    <row r="56021" spans="1:2">
      <c r="A56021" s="8">
        <v>74556</v>
      </c>
      <c r="B56021" s="4" t="s">
        <v>55997</v>
      </c>
    </row>
    <row r="56022" spans="1:2">
      <c r="A56022" s="8">
        <v>74557</v>
      </c>
      <c r="B56022" s="4" t="s">
        <v>55998</v>
      </c>
    </row>
    <row r="56023" spans="1:2">
      <c r="A56023" s="8">
        <v>74558</v>
      </c>
      <c r="B56023" s="4" t="s">
        <v>55999</v>
      </c>
    </row>
    <row r="56024" spans="1:2">
      <c r="A56024" s="8">
        <v>7456</v>
      </c>
      <c r="B56024" s="4" t="s">
        <v>56000</v>
      </c>
    </row>
    <row r="56025" spans="1:2">
      <c r="A56025" s="8">
        <v>74560</v>
      </c>
      <c r="B56025" s="4" t="s">
        <v>56001</v>
      </c>
    </row>
    <row r="56026" spans="1:2">
      <c r="A56026" s="8">
        <v>74561</v>
      </c>
      <c r="B56026" s="4" t="s">
        <v>56002</v>
      </c>
    </row>
    <row r="56027" spans="1:2">
      <c r="A56027" s="8">
        <v>74562</v>
      </c>
      <c r="B56027" s="4" t="s">
        <v>56003</v>
      </c>
    </row>
    <row r="56028" spans="1:2">
      <c r="A56028" s="8">
        <v>74563</v>
      </c>
      <c r="B56028" s="4" t="s">
        <v>56004</v>
      </c>
    </row>
    <row r="56029" spans="1:2">
      <c r="A56029" s="8">
        <v>74565</v>
      </c>
      <c r="B56029" s="4" t="s">
        <v>56005</v>
      </c>
    </row>
    <row r="56030" spans="1:2">
      <c r="A56030" s="8">
        <v>74566</v>
      </c>
      <c r="B56030" s="4" t="s">
        <v>56006</v>
      </c>
    </row>
    <row r="56031" spans="1:2">
      <c r="A56031" s="8">
        <v>74568</v>
      </c>
      <c r="B56031" s="4" t="s">
        <v>56007</v>
      </c>
    </row>
    <row r="56032" spans="1:2">
      <c r="A56032" s="8">
        <v>74569</v>
      </c>
      <c r="B56032" s="4" t="s">
        <v>56008</v>
      </c>
    </row>
    <row r="56033" spans="1:2">
      <c r="A56033" s="8">
        <v>7457</v>
      </c>
      <c r="B56033" s="4" t="s">
        <v>56009</v>
      </c>
    </row>
    <row r="56034" spans="1:2">
      <c r="A56034" s="8">
        <v>74571</v>
      </c>
      <c r="B56034" s="4" t="s">
        <v>56010</v>
      </c>
    </row>
    <row r="56035" spans="1:2">
      <c r="A56035" s="8">
        <v>74572</v>
      </c>
      <c r="B56035" s="4" t="s">
        <v>56011</v>
      </c>
    </row>
    <row r="56036" spans="1:2">
      <c r="A56036" s="8">
        <v>74573</v>
      </c>
      <c r="B56036" s="4" t="s">
        <v>56012</v>
      </c>
    </row>
    <row r="56037" spans="1:2">
      <c r="A56037" s="8">
        <v>74574</v>
      </c>
      <c r="B56037" s="4" t="s">
        <v>56013</v>
      </c>
    </row>
    <row r="56038" spans="1:2">
      <c r="A56038" s="8">
        <v>74575</v>
      </c>
      <c r="B56038" s="4" t="s">
        <v>56014</v>
      </c>
    </row>
    <row r="56039" spans="1:2">
      <c r="A56039" s="8">
        <v>74576</v>
      </c>
      <c r="B56039" s="4" t="s">
        <v>56015</v>
      </c>
    </row>
    <row r="56040" spans="1:2">
      <c r="A56040" s="8">
        <v>74577</v>
      </c>
      <c r="B56040" s="4" t="s">
        <v>56016</v>
      </c>
    </row>
    <row r="56041" spans="1:2">
      <c r="A56041" s="8">
        <v>74578</v>
      </c>
      <c r="B56041" s="4" t="s">
        <v>56017</v>
      </c>
    </row>
    <row r="56042" spans="1:2">
      <c r="A56042" s="8">
        <v>7458</v>
      </c>
      <c r="B56042" s="4" t="s">
        <v>56018</v>
      </c>
    </row>
    <row r="56043" spans="1:2">
      <c r="A56043" s="8">
        <v>74580</v>
      </c>
      <c r="B56043" s="4" t="s">
        <v>56019</v>
      </c>
    </row>
    <row r="56044" spans="1:2">
      <c r="A56044" s="8">
        <v>74581</v>
      </c>
      <c r="B56044" s="4" t="s">
        <v>56020</v>
      </c>
    </row>
    <row r="56045" spans="1:2">
      <c r="A56045" s="8">
        <v>74582</v>
      </c>
      <c r="B56045" s="4" t="s">
        <v>56021</v>
      </c>
    </row>
    <row r="56046" spans="1:2">
      <c r="A56046" s="8">
        <v>74583</v>
      </c>
      <c r="B56046" s="4" t="s">
        <v>56022</v>
      </c>
    </row>
    <row r="56047" spans="1:2">
      <c r="A56047" s="8">
        <v>74585</v>
      </c>
      <c r="B56047" s="4" t="s">
        <v>56023</v>
      </c>
    </row>
    <row r="56048" spans="1:2">
      <c r="A56048" s="8">
        <v>74587</v>
      </c>
      <c r="B56048" s="4" t="s">
        <v>56024</v>
      </c>
    </row>
    <row r="56049" spans="1:2">
      <c r="A56049" s="8">
        <v>74588</v>
      </c>
      <c r="B56049" s="4" t="s">
        <v>56025</v>
      </c>
    </row>
    <row r="56050" spans="1:2">
      <c r="A56050" s="8">
        <v>74589</v>
      </c>
      <c r="B56050" s="4" t="s">
        <v>56026</v>
      </c>
    </row>
    <row r="56051" spans="1:2">
      <c r="A56051" s="8">
        <v>7459</v>
      </c>
      <c r="B56051" s="4" t="s">
        <v>56027</v>
      </c>
    </row>
    <row r="56052" spans="1:2">
      <c r="A56052" s="8">
        <v>74590</v>
      </c>
      <c r="B56052" s="4" t="s">
        <v>56028</v>
      </c>
    </row>
    <row r="56053" spans="1:2">
      <c r="A56053" s="8">
        <v>74591</v>
      </c>
      <c r="B56053" s="4" t="s">
        <v>56029</v>
      </c>
    </row>
    <row r="56054" spans="1:2">
      <c r="A56054" s="8">
        <v>74592</v>
      </c>
      <c r="B56054" s="4" t="s">
        <v>56030</v>
      </c>
    </row>
    <row r="56055" spans="1:2">
      <c r="A56055" s="8">
        <v>74593</v>
      </c>
      <c r="B56055" s="4" t="s">
        <v>56031</v>
      </c>
    </row>
    <row r="56056" spans="1:2">
      <c r="A56056" s="8">
        <v>74594</v>
      </c>
      <c r="B56056" s="4" t="s">
        <v>56032</v>
      </c>
    </row>
    <row r="56057" spans="1:2">
      <c r="A56057" s="8">
        <v>74596</v>
      </c>
      <c r="B56057" s="4" t="s">
        <v>56033</v>
      </c>
    </row>
    <row r="56058" spans="1:2">
      <c r="A56058" s="8">
        <v>74597</v>
      </c>
      <c r="B56058" s="4" t="s">
        <v>56034</v>
      </c>
    </row>
    <row r="56059" spans="1:2">
      <c r="A56059" s="8">
        <v>74598</v>
      </c>
      <c r="B56059" s="4" t="s">
        <v>56035</v>
      </c>
    </row>
    <row r="56060" spans="1:2">
      <c r="A56060" s="8">
        <v>74599</v>
      </c>
      <c r="B56060" s="4" t="s">
        <v>56036</v>
      </c>
    </row>
    <row r="56061" spans="1:2">
      <c r="A56061" s="8">
        <v>746</v>
      </c>
      <c r="B56061" s="4" t="s">
        <v>56037</v>
      </c>
    </row>
    <row r="56062" spans="1:2">
      <c r="A56062" s="8">
        <v>7460</v>
      </c>
      <c r="B56062" s="4" t="s">
        <v>56038</v>
      </c>
    </row>
    <row r="56063" spans="1:2">
      <c r="A56063" s="8">
        <v>74600</v>
      </c>
      <c r="B56063" s="4" t="s">
        <v>56039</v>
      </c>
    </row>
    <row r="56064" spans="1:2">
      <c r="A56064" s="8">
        <v>74604</v>
      </c>
      <c r="B56064" s="4" t="s">
        <v>56040</v>
      </c>
    </row>
    <row r="56065" spans="1:2">
      <c r="A56065" s="8">
        <v>74605</v>
      </c>
      <c r="B56065" s="4" t="s">
        <v>56041</v>
      </c>
    </row>
    <row r="56066" spans="1:2">
      <c r="A56066" s="8">
        <v>74609</v>
      </c>
      <c r="B56066" s="4" t="s">
        <v>56042</v>
      </c>
    </row>
    <row r="56067" spans="1:2">
      <c r="A56067" s="8">
        <v>7461</v>
      </c>
      <c r="B56067" s="4" t="s">
        <v>56043</v>
      </c>
    </row>
    <row r="56068" spans="1:2">
      <c r="A56068" s="8">
        <v>74610</v>
      </c>
      <c r="B56068" s="4" t="s">
        <v>56044</v>
      </c>
    </row>
    <row r="56069" spans="1:2">
      <c r="A56069" s="8">
        <v>74611</v>
      </c>
      <c r="B56069" s="4" t="s">
        <v>56045</v>
      </c>
    </row>
    <row r="56070" spans="1:2">
      <c r="A56070" s="8">
        <v>74612</v>
      </c>
      <c r="B56070" s="4" t="s">
        <v>56046</v>
      </c>
    </row>
    <row r="56071" spans="1:2">
      <c r="A56071" s="8">
        <v>74613</v>
      </c>
      <c r="B56071" s="4" t="s">
        <v>56047</v>
      </c>
    </row>
    <row r="56072" spans="1:2">
      <c r="A56072" s="8">
        <v>74614</v>
      </c>
      <c r="B56072" s="4" t="s">
        <v>56048</v>
      </c>
    </row>
    <row r="56073" spans="1:2">
      <c r="A56073" s="8">
        <v>74615</v>
      </c>
      <c r="B56073" s="4" t="s">
        <v>56049</v>
      </c>
    </row>
    <row r="56074" spans="1:2">
      <c r="A56074" s="8">
        <v>74616</v>
      </c>
      <c r="B56074" s="4" t="s">
        <v>56050</v>
      </c>
    </row>
    <row r="56075" spans="1:2">
      <c r="A56075" s="8">
        <v>74617</v>
      </c>
      <c r="B56075" s="4" t="s">
        <v>56051</v>
      </c>
    </row>
    <row r="56076" spans="1:2">
      <c r="A56076" s="8">
        <v>74619</v>
      </c>
      <c r="B56076" s="4" t="s">
        <v>56052</v>
      </c>
    </row>
    <row r="56077" spans="1:2">
      <c r="A56077" s="8">
        <v>7462</v>
      </c>
      <c r="B56077" s="4" t="s">
        <v>56053</v>
      </c>
    </row>
    <row r="56078" spans="1:2">
      <c r="A56078" s="8">
        <v>74620</v>
      </c>
      <c r="B56078" s="4" t="s">
        <v>56054</v>
      </c>
    </row>
    <row r="56079" spans="1:2">
      <c r="A56079" s="8">
        <v>74622</v>
      </c>
      <c r="B56079" s="4" t="s">
        <v>56055</v>
      </c>
    </row>
    <row r="56080" spans="1:2">
      <c r="A56080" s="8">
        <v>74623</v>
      </c>
      <c r="B56080" s="4" t="s">
        <v>56056</v>
      </c>
    </row>
    <row r="56081" spans="1:2">
      <c r="A56081" s="8">
        <v>74624</v>
      </c>
      <c r="B56081" s="4" t="s">
        <v>56057</v>
      </c>
    </row>
    <row r="56082" spans="1:2">
      <c r="A56082" s="8">
        <v>74628</v>
      </c>
      <c r="B56082" s="4" t="s">
        <v>56058</v>
      </c>
    </row>
    <row r="56083" spans="1:2">
      <c r="A56083" s="8">
        <v>7463</v>
      </c>
      <c r="B56083" s="4" t="s">
        <v>56059</v>
      </c>
    </row>
    <row r="56084" spans="1:2">
      <c r="A56084" s="8">
        <v>74632</v>
      </c>
      <c r="B56084" s="4" t="s">
        <v>56060</v>
      </c>
    </row>
    <row r="56085" spans="1:2">
      <c r="A56085" s="8">
        <v>74633</v>
      </c>
      <c r="B56085" s="4" t="s">
        <v>56061</v>
      </c>
    </row>
    <row r="56086" spans="1:2">
      <c r="A56086" s="8">
        <v>74634</v>
      </c>
      <c r="B56086" s="4" t="s">
        <v>56062</v>
      </c>
    </row>
    <row r="56087" spans="1:2">
      <c r="A56087" s="8">
        <v>74635</v>
      </c>
      <c r="B56087" s="4" t="s">
        <v>56063</v>
      </c>
    </row>
    <row r="56088" spans="1:2">
      <c r="A56088" s="8">
        <v>74636</v>
      </c>
      <c r="B56088" s="4" t="s">
        <v>56064</v>
      </c>
    </row>
    <row r="56089" spans="1:2">
      <c r="A56089" s="8">
        <v>74638</v>
      </c>
      <c r="B56089" s="4" t="s">
        <v>56065</v>
      </c>
    </row>
    <row r="56090" spans="1:2">
      <c r="A56090" s="8">
        <v>74639</v>
      </c>
      <c r="B56090" s="4" t="s">
        <v>56066</v>
      </c>
    </row>
    <row r="56091" spans="1:2">
      <c r="A56091" s="8">
        <v>7464</v>
      </c>
      <c r="B56091" s="4" t="s">
        <v>56067</v>
      </c>
    </row>
    <row r="56092" spans="1:2">
      <c r="A56092" s="8">
        <v>74640</v>
      </c>
      <c r="B56092" s="4" t="s">
        <v>56068</v>
      </c>
    </row>
    <row r="56093" spans="1:2">
      <c r="A56093" s="8">
        <v>74642</v>
      </c>
      <c r="B56093" s="4" t="s">
        <v>56069</v>
      </c>
    </row>
    <row r="56094" spans="1:2">
      <c r="A56094" s="8">
        <v>74644</v>
      </c>
      <c r="B56094" s="4" t="s">
        <v>56070</v>
      </c>
    </row>
    <row r="56095" spans="1:2">
      <c r="A56095" s="8">
        <v>74647</v>
      </c>
      <c r="B56095" s="4" t="s">
        <v>56071</v>
      </c>
    </row>
    <row r="56096" spans="1:2">
      <c r="A56096" s="8">
        <v>74649</v>
      </c>
      <c r="B56096" s="4" t="s">
        <v>56072</v>
      </c>
    </row>
    <row r="56097" spans="1:2">
      <c r="A56097" s="8">
        <v>7465</v>
      </c>
      <c r="B56097" s="4" t="s">
        <v>56073</v>
      </c>
    </row>
    <row r="56098" spans="1:2">
      <c r="A56098" s="8">
        <v>74650</v>
      </c>
      <c r="B56098" s="4" t="s">
        <v>56074</v>
      </c>
    </row>
    <row r="56099" spans="1:2">
      <c r="A56099" s="8">
        <v>74651</v>
      </c>
      <c r="B56099" s="4" t="s">
        <v>56075</v>
      </c>
    </row>
    <row r="56100" spans="1:2">
      <c r="A56100" s="8">
        <v>74652</v>
      </c>
      <c r="B56100" s="4" t="s">
        <v>56076</v>
      </c>
    </row>
    <row r="56101" spans="1:2">
      <c r="A56101" s="8">
        <v>74653</v>
      </c>
      <c r="B56101" s="4" t="s">
        <v>56077</v>
      </c>
    </row>
    <row r="56102" spans="1:2">
      <c r="A56102" s="8">
        <v>74654</v>
      </c>
      <c r="B56102" s="4" t="s">
        <v>56078</v>
      </c>
    </row>
    <row r="56103" spans="1:2">
      <c r="A56103" s="8">
        <v>74656</v>
      </c>
      <c r="B56103" s="4" t="s">
        <v>56079</v>
      </c>
    </row>
    <row r="56104" spans="1:2">
      <c r="A56104" s="8">
        <v>74659</v>
      </c>
      <c r="B56104" s="4" t="s">
        <v>56080</v>
      </c>
    </row>
    <row r="56105" spans="1:2">
      <c r="A56105" s="8">
        <v>7466</v>
      </c>
      <c r="B56105" s="4" t="s">
        <v>56081</v>
      </c>
    </row>
    <row r="56106" spans="1:2">
      <c r="A56106" s="8">
        <v>74664</v>
      </c>
      <c r="B56106" s="4" t="s">
        <v>56082</v>
      </c>
    </row>
    <row r="56107" spans="1:2">
      <c r="A56107" s="8">
        <v>74666</v>
      </c>
      <c r="B56107" s="4" t="s">
        <v>56083</v>
      </c>
    </row>
    <row r="56108" spans="1:2">
      <c r="A56108" s="8">
        <v>74667</v>
      </c>
      <c r="B56108" s="4" t="s">
        <v>56084</v>
      </c>
    </row>
    <row r="56109" spans="1:2">
      <c r="A56109" s="8">
        <v>74668</v>
      </c>
      <c r="B56109" s="4" t="s">
        <v>56085</v>
      </c>
    </row>
    <row r="56110" spans="1:2">
      <c r="A56110" s="8">
        <v>74669</v>
      </c>
      <c r="B56110" s="4" t="s">
        <v>56086</v>
      </c>
    </row>
    <row r="56111" spans="1:2">
      <c r="A56111" s="8">
        <v>7467</v>
      </c>
      <c r="B56111" s="4" t="s">
        <v>56087</v>
      </c>
    </row>
    <row r="56112" spans="1:2">
      <c r="A56112" s="8">
        <v>74670</v>
      </c>
      <c r="B56112" s="4" t="s">
        <v>56088</v>
      </c>
    </row>
    <row r="56113" spans="1:2">
      <c r="A56113" s="8">
        <v>74671</v>
      </c>
      <c r="B56113" s="4" t="s">
        <v>56089</v>
      </c>
    </row>
    <row r="56114" spans="1:2">
      <c r="A56114" s="8">
        <v>74672</v>
      </c>
      <c r="B56114" s="4" t="s">
        <v>56090</v>
      </c>
    </row>
    <row r="56115" spans="1:2">
      <c r="A56115" s="8">
        <v>74673</v>
      </c>
      <c r="B56115" s="4" t="s">
        <v>56091</v>
      </c>
    </row>
    <row r="56116" spans="1:2">
      <c r="A56116" s="8">
        <v>74674</v>
      </c>
      <c r="B56116" s="4" t="s">
        <v>56092</v>
      </c>
    </row>
    <row r="56117" spans="1:2">
      <c r="A56117" s="8">
        <v>74675</v>
      </c>
      <c r="B56117" s="4" t="s">
        <v>56093</v>
      </c>
    </row>
    <row r="56118" spans="1:2">
      <c r="A56118" s="8">
        <v>74676</v>
      </c>
      <c r="B56118" s="4" t="s">
        <v>56094</v>
      </c>
    </row>
    <row r="56119" spans="1:2">
      <c r="A56119" s="8">
        <v>74677</v>
      </c>
      <c r="B56119" s="4" t="s">
        <v>56095</v>
      </c>
    </row>
    <row r="56120" spans="1:2">
      <c r="A56120" s="8">
        <v>74678</v>
      </c>
      <c r="B56120" s="4" t="s">
        <v>56096</v>
      </c>
    </row>
    <row r="56121" spans="1:2">
      <c r="A56121" s="8">
        <v>74679</v>
      </c>
      <c r="B56121" s="4" t="s">
        <v>56097</v>
      </c>
    </row>
    <row r="56122" spans="1:2">
      <c r="A56122" s="8">
        <v>7468</v>
      </c>
      <c r="B56122" s="4" t="s">
        <v>56098</v>
      </c>
    </row>
    <row r="56123" spans="1:2">
      <c r="A56123" s="8">
        <v>74680</v>
      </c>
      <c r="B56123" s="4" t="s">
        <v>56099</v>
      </c>
    </row>
    <row r="56124" spans="1:2">
      <c r="A56124" s="8">
        <v>74681</v>
      </c>
      <c r="B56124" s="4" t="s">
        <v>56100</v>
      </c>
    </row>
    <row r="56125" spans="1:2">
      <c r="A56125" s="8">
        <v>74682</v>
      </c>
      <c r="B56125" s="4" t="s">
        <v>56101</v>
      </c>
    </row>
    <row r="56126" spans="1:2">
      <c r="A56126" s="8">
        <v>74683</v>
      </c>
      <c r="B56126" s="4" t="s">
        <v>56102</v>
      </c>
    </row>
    <row r="56127" spans="1:2">
      <c r="A56127" s="8">
        <v>74684</v>
      </c>
      <c r="B56127" s="4" t="s">
        <v>56103</v>
      </c>
    </row>
    <row r="56128" spans="1:2">
      <c r="A56128" s="8">
        <v>74686</v>
      </c>
      <c r="B56128" s="4" t="s">
        <v>56104</v>
      </c>
    </row>
    <row r="56129" spans="1:2">
      <c r="A56129" s="8">
        <v>74687</v>
      </c>
      <c r="B56129" s="4" t="s">
        <v>56105</v>
      </c>
    </row>
    <row r="56130" spans="1:2">
      <c r="A56130" s="8">
        <v>74688</v>
      </c>
      <c r="B56130" s="4" t="s">
        <v>56106</v>
      </c>
    </row>
    <row r="56131" spans="1:2">
      <c r="A56131" s="8">
        <v>74692</v>
      </c>
      <c r="B56131" s="4" t="s">
        <v>56107</v>
      </c>
    </row>
    <row r="56132" spans="1:2">
      <c r="A56132" s="8">
        <v>74693</v>
      </c>
      <c r="B56132" s="4" t="s">
        <v>56108</v>
      </c>
    </row>
    <row r="56133" spans="1:2">
      <c r="A56133" s="8">
        <v>74695</v>
      </c>
      <c r="B56133" s="4" t="s">
        <v>56109</v>
      </c>
    </row>
    <row r="56134" spans="1:2">
      <c r="A56134" s="8">
        <v>74696</v>
      </c>
      <c r="B56134" s="4" t="s">
        <v>56110</v>
      </c>
    </row>
    <row r="56135" spans="1:2">
      <c r="A56135" s="8">
        <v>74697</v>
      </c>
      <c r="B56135" s="4" t="s">
        <v>56111</v>
      </c>
    </row>
    <row r="56136" spans="1:2">
      <c r="A56136" s="8">
        <v>74698</v>
      </c>
      <c r="B56136" s="4" t="s">
        <v>56112</v>
      </c>
    </row>
    <row r="56137" spans="1:2">
      <c r="A56137" s="8">
        <v>74699</v>
      </c>
      <c r="B56137" s="4" t="s">
        <v>56113</v>
      </c>
    </row>
    <row r="56138" spans="1:2">
      <c r="A56138" s="8">
        <v>747</v>
      </c>
      <c r="B56138" s="4" t="s">
        <v>56114</v>
      </c>
    </row>
    <row r="56139" spans="1:2">
      <c r="A56139" s="8">
        <v>7470</v>
      </c>
      <c r="B56139" s="4" t="s">
        <v>56115</v>
      </c>
    </row>
    <row r="56140" spans="1:2">
      <c r="A56140" s="8">
        <v>74700</v>
      </c>
      <c r="B56140" s="4" t="s">
        <v>56116</v>
      </c>
    </row>
    <row r="56141" spans="1:2">
      <c r="A56141" s="8">
        <v>74701</v>
      </c>
      <c r="B56141" s="4" t="s">
        <v>56117</v>
      </c>
    </row>
    <row r="56142" spans="1:2">
      <c r="A56142" s="8">
        <v>74702</v>
      </c>
      <c r="B56142" s="4" t="s">
        <v>56118</v>
      </c>
    </row>
    <row r="56143" spans="1:2">
      <c r="A56143" s="8">
        <v>74703</v>
      </c>
      <c r="B56143" s="4" t="s">
        <v>56119</v>
      </c>
    </row>
    <row r="56144" spans="1:2">
      <c r="A56144" s="8">
        <v>74704</v>
      </c>
      <c r="B56144" s="4" t="s">
        <v>56120</v>
      </c>
    </row>
    <row r="56145" spans="1:2">
      <c r="A56145" s="8">
        <v>74705</v>
      </c>
      <c r="B56145" s="4" t="s">
        <v>56121</v>
      </c>
    </row>
    <row r="56146" spans="1:2">
      <c r="A56146" s="8">
        <v>74707</v>
      </c>
      <c r="B56146" s="4" t="s">
        <v>56122</v>
      </c>
    </row>
    <row r="56147" spans="1:2">
      <c r="A56147" s="8">
        <v>74708</v>
      </c>
      <c r="B56147" s="4" t="s">
        <v>56123</v>
      </c>
    </row>
    <row r="56148" spans="1:2">
      <c r="A56148" s="8">
        <v>74709</v>
      </c>
      <c r="B56148" s="4" t="s">
        <v>56124</v>
      </c>
    </row>
    <row r="56149" spans="1:2">
      <c r="A56149" s="8">
        <v>74710</v>
      </c>
      <c r="B56149" s="4" t="s">
        <v>56125</v>
      </c>
    </row>
    <row r="56150" spans="1:2">
      <c r="A56150" s="8">
        <v>74711</v>
      </c>
      <c r="B56150" s="4" t="s">
        <v>56126</v>
      </c>
    </row>
    <row r="56151" spans="1:2">
      <c r="A56151" s="8">
        <v>74713</v>
      </c>
      <c r="B56151" s="4" t="s">
        <v>56127</v>
      </c>
    </row>
    <row r="56152" spans="1:2">
      <c r="A56152" s="8">
        <v>74715</v>
      </c>
      <c r="B56152" s="4" t="s">
        <v>56128</v>
      </c>
    </row>
    <row r="56153" spans="1:2">
      <c r="A56153" s="8">
        <v>74716</v>
      </c>
      <c r="B56153" s="4" t="s">
        <v>56129</v>
      </c>
    </row>
    <row r="56154" spans="1:2">
      <c r="A56154" s="8">
        <v>74717</v>
      </c>
      <c r="B56154" s="4" t="s">
        <v>56130</v>
      </c>
    </row>
    <row r="56155" spans="1:2">
      <c r="A56155" s="8">
        <v>74718</v>
      </c>
      <c r="B56155" s="4" t="s">
        <v>56131</v>
      </c>
    </row>
    <row r="56156" spans="1:2">
      <c r="A56156" s="8">
        <v>74721</v>
      </c>
      <c r="B56156" s="4" t="s">
        <v>56132</v>
      </c>
    </row>
    <row r="56157" spans="1:2">
      <c r="A56157" s="8">
        <v>74723</v>
      </c>
      <c r="B56157" s="4" t="s">
        <v>56133</v>
      </c>
    </row>
    <row r="56158" spans="1:2">
      <c r="A56158" s="8">
        <v>74724</v>
      </c>
      <c r="B56158" s="4" t="s">
        <v>56134</v>
      </c>
    </row>
    <row r="56159" spans="1:2">
      <c r="A56159" s="8">
        <v>74726</v>
      </c>
      <c r="B56159" s="4" t="s">
        <v>56135</v>
      </c>
    </row>
    <row r="56160" spans="1:2">
      <c r="A56160" s="8">
        <v>74727</v>
      </c>
      <c r="B56160" s="4" t="s">
        <v>56136</v>
      </c>
    </row>
    <row r="56161" spans="1:2">
      <c r="A56161" s="8">
        <v>74728</v>
      </c>
      <c r="B56161" s="4" t="s">
        <v>56137</v>
      </c>
    </row>
    <row r="56162" spans="1:2">
      <c r="A56162" s="8">
        <v>74729</v>
      </c>
      <c r="B56162" s="4" t="s">
        <v>56138</v>
      </c>
    </row>
    <row r="56163" spans="1:2">
      <c r="A56163" s="8">
        <v>74730</v>
      </c>
      <c r="B56163" s="4" t="s">
        <v>56139</v>
      </c>
    </row>
    <row r="56164" spans="1:2">
      <c r="A56164" s="8">
        <v>74731</v>
      </c>
      <c r="B56164" s="4" t="s">
        <v>56140</v>
      </c>
    </row>
    <row r="56165" spans="1:2">
      <c r="A56165" s="8">
        <v>74732</v>
      </c>
      <c r="B56165" s="4" t="s">
        <v>56141</v>
      </c>
    </row>
    <row r="56166" spans="1:2">
      <c r="A56166" s="8">
        <v>74733</v>
      </c>
      <c r="B56166" s="4" t="s">
        <v>56142</v>
      </c>
    </row>
    <row r="56167" spans="1:2">
      <c r="A56167" s="8">
        <v>74734</v>
      </c>
      <c r="B56167" s="4" t="s">
        <v>56143</v>
      </c>
    </row>
    <row r="56168" spans="1:2">
      <c r="A56168" s="8">
        <v>74736</v>
      </c>
      <c r="B56168" s="4" t="s">
        <v>56144</v>
      </c>
    </row>
    <row r="56169" spans="1:2">
      <c r="A56169" s="8">
        <v>74737</v>
      </c>
      <c r="B56169" s="4" t="s">
        <v>56145</v>
      </c>
    </row>
    <row r="56170" spans="1:2">
      <c r="A56170" s="8">
        <v>74738</v>
      </c>
      <c r="B56170" s="4" t="s">
        <v>56146</v>
      </c>
    </row>
    <row r="56171" spans="1:2">
      <c r="A56171" s="8">
        <v>74739</v>
      </c>
      <c r="B56171" s="4" t="s">
        <v>56147</v>
      </c>
    </row>
    <row r="56172" spans="1:2">
      <c r="A56172" s="8">
        <v>7474</v>
      </c>
      <c r="B56172" s="4" t="s">
        <v>56148</v>
      </c>
    </row>
    <row r="56173" spans="1:2">
      <c r="A56173" s="8">
        <v>74740</v>
      </c>
      <c r="B56173" s="4" t="s">
        <v>56149</v>
      </c>
    </row>
    <row r="56174" spans="1:2">
      <c r="A56174" s="8">
        <v>74743</v>
      </c>
      <c r="B56174" s="4" t="s">
        <v>56150</v>
      </c>
    </row>
    <row r="56175" spans="1:2">
      <c r="A56175" s="8">
        <v>74745</v>
      </c>
      <c r="B56175" s="4" t="s">
        <v>56151</v>
      </c>
    </row>
    <row r="56176" spans="1:2">
      <c r="A56176" s="8">
        <v>74746</v>
      </c>
      <c r="B56176" s="4" t="s">
        <v>56152</v>
      </c>
    </row>
    <row r="56177" spans="1:2">
      <c r="A56177" s="8">
        <v>74747</v>
      </c>
      <c r="B56177" s="4" t="s">
        <v>56153</v>
      </c>
    </row>
    <row r="56178" spans="1:2">
      <c r="A56178" s="8">
        <v>74748</v>
      </c>
      <c r="B56178" s="4" t="s">
        <v>8883</v>
      </c>
    </row>
    <row r="56179" spans="1:2">
      <c r="A56179" s="8">
        <v>7475</v>
      </c>
      <c r="B56179" s="4" t="s">
        <v>56154</v>
      </c>
    </row>
    <row r="56180" spans="1:2">
      <c r="A56180" s="8">
        <v>74750</v>
      </c>
      <c r="B56180" s="4" t="s">
        <v>56155</v>
      </c>
    </row>
    <row r="56181" spans="1:2">
      <c r="A56181" s="8">
        <v>74751</v>
      </c>
      <c r="B56181" s="4" t="s">
        <v>56156</v>
      </c>
    </row>
    <row r="56182" spans="1:2">
      <c r="A56182" s="8">
        <v>74752</v>
      </c>
      <c r="B56182" s="4" t="s">
        <v>56157</v>
      </c>
    </row>
    <row r="56183" spans="1:2">
      <c r="A56183" s="8">
        <v>74754</v>
      </c>
      <c r="B56183" s="4" t="s">
        <v>56158</v>
      </c>
    </row>
    <row r="56184" spans="1:2">
      <c r="A56184" s="8">
        <v>74757</v>
      </c>
      <c r="B56184" s="4" t="s">
        <v>56159</v>
      </c>
    </row>
    <row r="56185" spans="1:2">
      <c r="A56185" s="8">
        <v>7476</v>
      </c>
      <c r="B56185" s="4" t="s">
        <v>56160</v>
      </c>
    </row>
    <row r="56186" spans="1:2">
      <c r="A56186" s="8">
        <v>74762</v>
      </c>
      <c r="B56186" s="4" t="s">
        <v>56161</v>
      </c>
    </row>
    <row r="56187" spans="1:2">
      <c r="A56187" s="8">
        <v>74763</v>
      </c>
      <c r="B56187" s="4" t="s">
        <v>56162</v>
      </c>
    </row>
    <row r="56188" spans="1:2">
      <c r="A56188" s="8">
        <v>74764</v>
      </c>
      <c r="B56188" s="4" t="s">
        <v>56163</v>
      </c>
    </row>
    <row r="56189" spans="1:2">
      <c r="A56189" s="8">
        <v>74765</v>
      </c>
      <c r="B56189" s="4" t="s">
        <v>56164</v>
      </c>
    </row>
    <row r="56190" spans="1:2">
      <c r="A56190" s="8">
        <v>74766</v>
      </c>
      <c r="B56190" s="4" t="s">
        <v>56165</v>
      </c>
    </row>
    <row r="56191" spans="1:2">
      <c r="A56191" s="8">
        <v>74767</v>
      </c>
      <c r="B56191" s="4" t="s">
        <v>56166</v>
      </c>
    </row>
    <row r="56192" spans="1:2">
      <c r="A56192" s="8">
        <v>74768</v>
      </c>
      <c r="B56192" s="4" t="s">
        <v>56167</v>
      </c>
    </row>
    <row r="56193" spans="1:2">
      <c r="A56193" s="8">
        <v>74769</v>
      </c>
      <c r="B56193" s="4" t="s">
        <v>56168</v>
      </c>
    </row>
    <row r="56194" spans="1:2">
      <c r="A56194" s="8">
        <v>7477</v>
      </c>
      <c r="B56194" s="4" t="s">
        <v>56169</v>
      </c>
    </row>
    <row r="56195" spans="1:2">
      <c r="A56195" s="8">
        <v>74770</v>
      </c>
      <c r="B56195" s="4" t="s">
        <v>56170</v>
      </c>
    </row>
    <row r="56196" spans="1:2">
      <c r="A56196" s="8">
        <v>74771</v>
      </c>
      <c r="B56196" s="4" t="s">
        <v>56171</v>
      </c>
    </row>
    <row r="56197" spans="1:2">
      <c r="A56197" s="8">
        <v>74772</v>
      </c>
      <c r="B56197" s="4" t="s">
        <v>56172</v>
      </c>
    </row>
    <row r="56198" spans="1:2">
      <c r="A56198" s="8">
        <v>74773</v>
      </c>
      <c r="B56198" s="4" t="s">
        <v>56173</v>
      </c>
    </row>
    <row r="56199" spans="1:2">
      <c r="A56199" s="8">
        <v>74774</v>
      </c>
      <c r="B56199" s="4" t="s">
        <v>56174</v>
      </c>
    </row>
    <row r="56200" spans="1:2">
      <c r="A56200" s="8">
        <v>74775</v>
      </c>
      <c r="B56200" s="4" t="s">
        <v>56175</v>
      </c>
    </row>
    <row r="56201" spans="1:2">
      <c r="A56201" s="8">
        <v>74776</v>
      </c>
      <c r="B56201" s="4" t="s">
        <v>56176</v>
      </c>
    </row>
    <row r="56202" spans="1:2">
      <c r="A56202" s="8">
        <v>74777</v>
      </c>
      <c r="B56202" s="4" t="s">
        <v>56177</v>
      </c>
    </row>
    <row r="56203" spans="1:2">
      <c r="A56203" s="8">
        <v>74779</v>
      </c>
      <c r="B56203" s="4" t="s">
        <v>56178</v>
      </c>
    </row>
    <row r="56204" spans="1:2">
      <c r="A56204" s="8">
        <v>7478</v>
      </c>
      <c r="B56204" s="4" t="s">
        <v>56179</v>
      </c>
    </row>
    <row r="56205" spans="1:2">
      <c r="A56205" s="8">
        <v>74780</v>
      </c>
      <c r="B56205" s="4" t="s">
        <v>56180</v>
      </c>
    </row>
    <row r="56206" spans="1:2">
      <c r="A56206" s="8">
        <v>74782</v>
      </c>
      <c r="B56206" s="4" t="s">
        <v>56181</v>
      </c>
    </row>
    <row r="56207" spans="1:2">
      <c r="A56207" s="8">
        <v>74783</v>
      </c>
      <c r="B56207" s="4" t="s">
        <v>56182</v>
      </c>
    </row>
    <row r="56208" spans="1:2">
      <c r="A56208" s="8">
        <v>74784</v>
      </c>
      <c r="B56208" s="4" t="s">
        <v>56183</v>
      </c>
    </row>
    <row r="56209" spans="1:2">
      <c r="A56209" s="8">
        <v>74785</v>
      </c>
      <c r="B56209" s="4" t="s">
        <v>56184</v>
      </c>
    </row>
    <row r="56210" spans="1:2">
      <c r="A56210" s="8">
        <v>74786</v>
      </c>
      <c r="B56210" s="4" t="s">
        <v>56185</v>
      </c>
    </row>
    <row r="56211" spans="1:2">
      <c r="A56211" s="8">
        <v>74787</v>
      </c>
      <c r="B56211" s="4" t="s">
        <v>56186</v>
      </c>
    </row>
    <row r="56212" spans="1:2">
      <c r="A56212" s="8">
        <v>74788</v>
      </c>
      <c r="B56212" s="4" t="s">
        <v>56187</v>
      </c>
    </row>
    <row r="56213" spans="1:2">
      <c r="A56213" s="8">
        <v>74789</v>
      </c>
      <c r="B56213" s="4" t="s">
        <v>56188</v>
      </c>
    </row>
    <row r="56214" spans="1:2">
      <c r="A56214" s="8">
        <v>7479</v>
      </c>
      <c r="B56214" s="4" t="s">
        <v>56189</v>
      </c>
    </row>
    <row r="56215" spans="1:2">
      <c r="A56215" s="8">
        <v>74790</v>
      </c>
      <c r="B56215" s="4" t="s">
        <v>56190</v>
      </c>
    </row>
    <row r="56216" spans="1:2">
      <c r="A56216" s="8">
        <v>74792</v>
      </c>
      <c r="B56216" s="4" t="s">
        <v>56191</v>
      </c>
    </row>
    <row r="56217" spans="1:2">
      <c r="A56217" s="8">
        <v>74793</v>
      </c>
      <c r="B56217" s="4" t="s">
        <v>56192</v>
      </c>
    </row>
    <row r="56218" spans="1:2">
      <c r="A56218" s="8">
        <v>74794</v>
      </c>
      <c r="B56218" s="4" t="s">
        <v>56193</v>
      </c>
    </row>
    <row r="56219" spans="1:2">
      <c r="A56219" s="8">
        <v>74796</v>
      </c>
      <c r="B56219" s="4" t="s">
        <v>56194</v>
      </c>
    </row>
    <row r="56220" spans="1:2">
      <c r="A56220" s="8">
        <v>74797</v>
      </c>
      <c r="B56220" s="4" t="s">
        <v>56195</v>
      </c>
    </row>
    <row r="56221" spans="1:2">
      <c r="A56221" s="8">
        <v>74798</v>
      </c>
      <c r="B56221" s="4" t="s">
        <v>56196</v>
      </c>
    </row>
    <row r="56222" spans="1:2">
      <c r="A56222" s="8">
        <v>74799</v>
      </c>
      <c r="B56222" s="4" t="s">
        <v>56197</v>
      </c>
    </row>
    <row r="56223" spans="1:2">
      <c r="A56223" s="8">
        <v>748</v>
      </c>
      <c r="B56223" s="4" t="s">
        <v>56198</v>
      </c>
    </row>
    <row r="56224" spans="1:2">
      <c r="A56224" s="8">
        <v>7480</v>
      </c>
      <c r="B56224" s="4" t="s">
        <v>56199</v>
      </c>
    </row>
    <row r="56225" spans="1:2">
      <c r="A56225" s="8">
        <v>74800</v>
      </c>
      <c r="B56225" s="4" t="s">
        <v>56200</v>
      </c>
    </row>
    <row r="56226" spans="1:2">
      <c r="A56226" s="8">
        <v>74801</v>
      </c>
      <c r="B56226" s="4" t="s">
        <v>56201</v>
      </c>
    </row>
    <row r="56227" spans="1:2">
      <c r="A56227" s="8">
        <v>74802</v>
      </c>
      <c r="B56227" s="4" t="s">
        <v>56202</v>
      </c>
    </row>
    <row r="56228" spans="1:2">
      <c r="A56228" s="8">
        <v>74803</v>
      </c>
      <c r="B56228" s="4" t="s">
        <v>56203</v>
      </c>
    </row>
    <row r="56229" spans="1:2">
      <c r="A56229" s="8">
        <v>74804</v>
      </c>
      <c r="B56229" s="4" t="s">
        <v>56204</v>
      </c>
    </row>
    <row r="56230" spans="1:2">
      <c r="A56230" s="8">
        <v>74806</v>
      </c>
      <c r="B56230" s="4" t="s">
        <v>56205</v>
      </c>
    </row>
    <row r="56231" spans="1:2">
      <c r="A56231" s="8">
        <v>74807</v>
      </c>
      <c r="B56231" s="4" t="s">
        <v>56206</v>
      </c>
    </row>
    <row r="56232" spans="1:2">
      <c r="A56232" s="8">
        <v>74808</v>
      </c>
      <c r="B56232" s="4" t="s">
        <v>56207</v>
      </c>
    </row>
    <row r="56233" spans="1:2">
      <c r="A56233" s="8">
        <v>74809</v>
      </c>
      <c r="B56233" s="4" t="s">
        <v>56208</v>
      </c>
    </row>
    <row r="56234" spans="1:2">
      <c r="A56234" s="8">
        <v>74810</v>
      </c>
      <c r="B56234" s="4" t="s">
        <v>56209</v>
      </c>
    </row>
    <row r="56235" spans="1:2">
      <c r="A56235" s="8">
        <v>74811</v>
      </c>
      <c r="B56235" s="4" t="s">
        <v>56210</v>
      </c>
    </row>
    <row r="56236" spans="1:2">
      <c r="A56236" s="8">
        <v>74812</v>
      </c>
      <c r="B56236" s="4" t="s">
        <v>56211</v>
      </c>
    </row>
    <row r="56237" spans="1:2">
      <c r="A56237" s="8">
        <v>74814</v>
      </c>
      <c r="B56237" s="4" t="s">
        <v>56212</v>
      </c>
    </row>
    <row r="56238" spans="1:2">
      <c r="A56238" s="8">
        <v>74815</v>
      </c>
      <c r="B56238" s="4" t="s">
        <v>56213</v>
      </c>
    </row>
    <row r="56239" spans="1:2">
      <c r="A56239" s="8">
        <v>74816</v>
      </c>
      <c r="B56239" s="4" t="s">
        <v>56214</v>
      </c>
    </row>
    <row r="56240" spans="1:2">
      <c r="A56240" s="8">
        <v>74817</v>
      </c>
      <c r="B56240" s="4" t="s">
        <v>56215</v>
      </c>
    </row>
    <row r="56241" spans="1:2">
      <c r="A56241" s="8">
        <v>74818</v>
      </c>
      <c r="B56241" s="4" t="s">
        <v>56216</v>
      </c>
    </row>
    <row r="56242" spans="1:2">
      <c r="A56242" s="8">
        <v>74819</v>
      </c>
      <c r="B56242" s="4" t="s">
        <v>56217</v>
      </c>
    </row>
    <row r="56243" spans="1:2">
      <c r="A56243" s="8">
        <v>74821</v>
      </c>
      <c r="B56243" s="4" t="s">
        <v>56218</v>
      </c>
    </row>
    <row r="56244" spans="1:2">
      <c r="A56244" s="8">
        <v>74822</v>
      </c>
      <c r="B56244" s="4" t="s">
        <v>56219</v>
      </c>
    </row>
    <row r="56245" spans="1:2">
      <c r="A56245" s="8">
        <v>74823</v>
      </c>
      <c r="B56245" s="4" t="s">
        <v>56220</v>
      </c>
    </row>
    <row r="56246" spans="1:2">
      <c r="A56246" s="8">
        <v>74824</v>
      </c>
      <c r="B56246" s="4" t="s">
        <v>56221</v>
      </c>
    </row>
    <row r="56247" spans="1:2">
      <c r="A56247" s="8">
        <v>74826</v>
      </c>
      <c r="B56247" s="4" t="s">
        <v>56222</v>
      </c>
    </row>
    <row r="56248" spans="1:2">
      <c r="A56248" s="8">
        <v>74827</v>
      </c>
      <c r="B56248" s="4" t="s">
        <v>56223</v>
      </c>
    </row>
    <row r="56249" spans="1:2">
      <c r="A56249" s="8">
        <v>74828</v>
      </c>
      <c r="B56249" s="4" t="s">
        <v>56224</v>
      </c>
    </row>
    <row r="56250" spans="1:2">
      <c r="A56250" s="8">
        <v>74829</v>
      </c>
      <c r="B56250" s="4" t="s">
        <v>56225</v>
      </c>
    </row>
    <row r="56251" spans="1:2">
      <c r="A56251" s="8">
        <v>74830</v>
      </c>
      <c r="B56251" s="4" t="s">
        <v>56226</v>
      </c>
    </row>
    <row r="56252" spans="1:2">
      <c r="A56252" s="8">
        <v>74831</v>
      </c>
      <c r="B56252" s="4" t="s">
        <v>56227</v>
      </c>
    </row>
    <row r="56253" spans="1:2">
      <c r="A56253" s="8">
        <v>74832</v>
      </c>
      <c r="B56253" s="4" t="s">
        <v>56228</v>
      </c>
    </row>
    <row r="56254" spans="1:2">
      <c r="A56254" s="8">
        <v>74833</v>
      </c>
      <c r="B56254" s="4" t="s">
        <v>56229</v>
      </c>
    </row>
    <row r="56255" spans="1:2">
      <c r="A56255" s="8">
        <v>74834</v>
      </c>
      <c r="B56255" s="4" t="s">
        <v>56230</v>
      </c>
    </row>
    <row r="56256" spans="1:2">
      <c r="A56256" s="8">
        <v>74835</v>
      </c>
      <c r="B56256" s="4" t="s">
        <v>56231</v>
      </c>
    </row>
    <row r="56257" spans="1:2">
      <c r="A56257" s="8">
        <v>74836</v>
      </c>
      <c r="B56257" s="4" t="s">
        <v>56232</v>
      </c>
    </row>
    <row r="56258" spans="1:2">
      <c r="A56258" s="8">
        <v>74837</v>
      </c>
      <c r="B56258" s="4" t="s">
        <v>56233</v>
      </c>
    </row>
    <row r="56259" spans="1:2">
      <c r="A56259" s="8">
        <v>74838</v>
      </c>
      <c r="B56259" s="4" t="s">
        <v>56234</v>
      </c>
    </row>
    <row r="56260" spans="1:2">
      <c r="A56260" s="8">
        <v>74839</v>
      </c>
      <c r="B56260" s="4" t="s">
        <v>56235</v>
      </c>
    </row>
    <row r="56261" spans="1:2">
      <c r="A56261" s="8">
        <v>74840</v>
      </c>
      <c r="B56261" s="4" t="s">
        <v>56236</v>
      </c>
    </row>
    <row r="56262" spans="1:2">
      <c r="A56262" s="8">
        <v>74841</v>
      </c>
      <c r="B56262" s="4" t="s">
        <v>56237</v>
      </c>
    </row>
    <row r="56263" spans="1:2">
      <c r="A56263" s="8">
        <v>74845</v>
      </c>
      <c r="B56263" s="4" t="s">
        <v>56238</v>
      </c>
    </row>
    <row r="56264" spans="1:2">
      <c r="A56264" s="8">
        <v>74846</v>
      </c>
      <c r="B56264" s="4" t="s">
        <v>56239</v>
      </c>
    </row>
    <row r="56265" spans="1:2">
      <c r="A56265" s="8">
        <v>74847</v>
      </c>
      <c r="B56265" s="4" t="s">
        <v>56240</v>
      </c>
    </row>
    <row r="56266" spans="1:2">
      <c r="A56266" s="8">
        <v>7485</v>
      </c>
      <c r="B56266" s="4" t="s">
        <v>56241</v>
      </c>
    </row>
    <row r="56267" spans="1:2">
      <c r="A56267" s="8">
        <v>74850</v>
      </c>
      <c r="B56267" s="4" t="s">
        <v>56242</v>
      </c>
    </row>
    <row r="56268" spans="1:2">
      <c r="A56268" s="8">
        <v>74851</v>
      </c>
      <c r="B56268" s="4" t="s">
        <v>56243</v>
      </c>
    </row>
    <row r="56269" spans="1:2">
      <c r="A56269" s="8">
        <v>74856</v>
      </c>
      <c r="B56269" s="4" t="s">
        <v>56244</v>
      </c>
    </row>
    <row r="56270" spans="1:2">
      <c r="A56270" s="8">
        <v>74857</v>
      </c>
      <c r="B56270" s="4" t="s">
        <v>56245</v>
      </c>
    </row>
    <row r="56271" spans="1:2">
      <c r="A56271" s="8">
        <v>74858</v>
      </c>
      <c r="B56271" s="4" t="s">
        <v>56246</v>
      </c>
    </row>
    <row r="56272" spans="1:2">
      <c r="A56272" s="8">
        <v>74859</v>
      </c>
      <c r="B56272" s="4" t="s">
        <v>56247</v>
      </c>
    </row>
    <row r="56273" spans="1:2">
      <c r="A56273" s="8">
        <v>74860</v>
      </c>
      <c r="B56273" s="4" t="s">
        <v>56248</v>
      </c>
    </row>
    <row r="56274" spans="1:2">
      <c r="A56274" s="8">
        <v>74861</v>
      </c>
      <c r="B56274" s="4" t="s">
        <v>56249</v>
      </c>
    </row>
    <row r="56275" spans="1:2">
      <c r="A56275" s="8">
        <v>74862</v>
      </c>
      <c r="B56275" s="4" t="s">
        <v>56250</v>
      </c>
    </row>
    <row r="56276" spans="1:2">
      <c r="A56276" s="8">
        <v>74863</v>
      </c>
      <c r="B56276" s="4" t="s">
        <v>56251</v>
      </c>
    </row>
    <row r="56277" spans="1:2">
      <c r="A56277" s="8">
        <v>74865</v>
      </c>
      <c r="B56277" s="4" t="s">
        <v>56252</v>
      </c>
    </row>
    <row r="56278" spans="1:2">
      <c r="A56278" s="8">
        <v>74866</v>
      </c>
      <c r="B56278" s="4" t="s">
        <v>56253</v>
      </c>
    </row>
    <row r="56279" spans="1:2">
      <c r="A56279" s="8">
        <v>74867</v>
      </c>
      <c r="B56279" s="4" t="s">
        <v>56254</v>
      </c>
    </row>
    <row r="56280" spans="1:2">
      <c r="A56280" s="8">
        <v>74869</v>
      </c>
      <c r="B56280" s="4" t="s">
        <v>56255</v>
      </c>
    </row>
    <row r="56281" spans="1:2">
      <c r="A56281" s="8">
        <v>74870</v>
      </c>
      <c r="B56281" s="4" t="s">
        <v>56256</v>
      </c>
    </row>
    <row r="56282" spans="1:2">
      <c r="A56282" s="8">
        <v>74871</v>
      </c>
      <c r="B56282" s="4" t="s">
        <v>56257</v>
      </c>
    </row>
    <row r="56283" spans="1:2">
      <c r="A56283" s="8">
        <v>74872</v>
      </c>
      <c r="B56283" s="4" t="s">
        <v>56258</v>
      </c>
    </row>
    <row r="56284" spans="1:2">
      <c r="A56284" s="8">
        <v>74875</v>
      </c>
      <c r="B56284" s="4" t="s">
        <v>56259</v>
      </c>
    </row>
    <row r="56285" spans="1:2">
      <c r="A56285" s="8">
        <v>7488</v>
      </c>
      <c r="B56285" s="4" t="s">
        <v>56260</v>
      </c>
    </row>
    <row r="56286" spans="1:2">
      <c r="A56286" s="8">
        <v>74883</v>
      </c>
      <c r="B56286" s="4" t="s">
        <v>56261</v>
      </c>
    </row>
    <row r="56287" spans="1:2">
      <c r="A56287" s="8">
        <v>74886</v>
      </c>
      <c r="B56287" s="4" t="s">
        <v>56262</v>
      </c>
    </row>
    <row r="56288" spans="1:2">
      <c r="A56288" s="8">
        <v>74887</v>
      </c>
      <c r="B56288" s="4" t="s">
        <v>56263</v>
      </c>
    </row>
    <row r="56289" spans="1:2">
      <c r="A56289" s="8">
        <v>74889</v>
      </c>
      <c r="B56289" s="4" t="s">
        <v>56264</v>
      </c>
    </row>
    <row r="56290" spans="1:2">
      <c r="A56290" s="8">
        <v>7489</v>
      </c>
      <c r="B56290" s="4" t="s">
        <v>56265</v>
      </c>
    </row>
    <row r="56291" spans="1:2">
      <c r="A56291" s="8">
        <v>74891</v>
      </c>
      <c r="B56291" s="4" t="s">
        <v>56266</v>
      </c>
    </row>
    <row r="56292" spans="1:2">
      <c r="A56292" s="8">
        <v>74892</v>
      </c>
      <c r="B56292" s="4" t="s">
        <v>56267</v>
      </c>
    </row>
    <row r="56293" spans="1:2">
      <c r="A56293" s="8">
        <v>74893</v>
      </c>
      <c r="B56293" s="4" t="s">
        <v>56268</v>
      </c>
    </row>
    <row r="56294" spans="1:2">
      <c r="A56294" s="8">
        <v>74894</v>
      </c>
      <c r="B56294" s="4" t="s">
        <v>56269</v>
      </c>
    </row>
    <row r="56295" spans="1:2">
      <c r="A56295" s="8">
        <v>74895</v>
      </c>
      <c r="B56295" s="4" t="s">
        <v>56270</v>
      </c>
    </row>
    <row r="56296" spans="1:2">
      <c r="A56296" s="8">
        <v>74899</v>
      </c>
      <c r="B56296" s="4" t="s">
        <v>56271</v>
      </c>
    </row>
    <row r="56297" spans="1:2">
      <c r="A56297" s="8">
        <v>749</v>
      </c>
      <c r="B56297" s="4" t="s">
        <v>56272</v>
      </c>
    </row>
    <row r="56298" spans="1:2">
      <c r="A56298" s="8">
        <v>7490</v>
      </c>
      <c r="B56298" s="4" t="s">
        <v>56273</v>
      </c>
    </row>
    <row r="56299" spans="1:2">
      <c r="A56299" s="8">
        <v>74901</v>
      </c>
      <c r="B56299" s="4" t="s">
        <v>56274</v>
      </c>
    </row>
    <row r="56300" spans="1:2">
      <c r="A56300" s="8">
        <v>74903</v>
      </c>
      <c r="B56300" s="4" t="s">
        <v>56275</v>
      </c>
    </row>
    <row r="56301" spans="1:2">
      <c r="A56301" s="8">
        <v>74904</v>
      </c>
      <c r="B56301" s="4" t="s">
        <v>56276</v>
      </c>
    </row>
    <row r="56302" spans="1:2">
      <c r="A56302" s="8">
        <v>74905</v>
      </c>
      <c r="B56302" s="4" t="s">
        <v>56277</v>
      </c>
    </row>
    <row r="56303" spans="1:2">
      <c r="A56303" s="8">
        <v>74906</v>
      </c>
      <c r="B56303" s="4" t="s">
        <v>56278</v>
      </c>
    </row>
    <row r="56304" spans="1:2">
      <c r="A56304" s="8">
        <v>74907</v>
      </c>
      <c r="B56304" s="4" t="s">
        <v>56279</v>
      </c>
    </row>
    <row r="56305" spans="1:2">
      <c r="A56305" s="8">
        <v>74909</v>
      </c>
      <c r="B56305" s="4" t="s">
        <v>56280</v>
      </c>
    </row>
    <row r="56306" spans="1:2">
      <c r="A56306" s="8">
        <v>7491</v>
      </c>
      <c r="B56306" s="4" t="s">
        <v>56281</v>
      </c>
    </row>
    <row r="56307" spans="1:2">
      <c r="A56307" s="8">
        <v>74911</v>
      </c>
      <c r="B56307" s="4" t="s">
        <v>56282</v>
      </c>
    </row>
    <row r="56308" spans="1:2">
      <c r="A56308" s="8">
        <v>74915</v>
      </c>
      <c r="B56308" s="4" t="s">
        <v>56283</v>
      </c>
    </row>
    <row r="56309" spans="1:2">
      <c r="A56309" s="8">
        <v>74916</v>
      </c>
      <c r="B56309" s="4" t="s">
        <v>56284</v>
      </c>
    </row>
    <row r="56310" spans="1:2">
      <c r="A56310" s="8">
        <v>74917</v>
      </c>
      <c r="B56310" s="4" t="s">
        <v>56285</v>
      </c>
    </row>
    <row r="56311" spans="1:2">
      <c r="A56311" s="8">
        <v>74918</v>
      </c>
      <c r="B56311" s="4" t="s">
        <v>56286</v>
      </c>
    </row>
    <row r="56312" spans="1:2">
      <c r="A56312" s="8">
        <v>74919</v>
      </c>
      <c r="B56312" s="4" t="s">
        <v>56287</v>
      </c>
    </row>
    <row r="56313" spans="1:2">
      <c r="A56313" s="8">
        <v>74920</v>
      </c>
      <c r="B56313" s="4" t="s">
        <v>56288</v>
      </c>
    </row>
    <row r="56314" spans="1:2">
      <c r="A56314" s="8">
        <v>74921</v>
      </c>
      <c r="B56314" s="4" t="s">
        <v>56289</v>
      </c>
    </row>
    <row r="56315" spans="1:2">
      <c r="A56315" s="8">
        <v>74922</v>
      </c>
      <c r="B56315" s="4" t="s">
        <v>56290</v>
      </c>
    </row>
    <row r="56316" spans="1:2">
      <c r="A56316" s="8">
        <v>74923</v>
      </c>
      <c r="B56316" s="4" t="s">
        <v>56291</v>
      </c>
    </row>
    <row r="56317" spans="1:2">
      <c r="A56317" s="8">
        <v>74925</v>
      </c>
      <c r="B56317" s="4" t="s">
        <v>56292</v>
      </c>
    </row>
    <row r="56318" spans="1:2">
      <c r="A56318" s="8">
        <v>74926</v>
      </c>
      <c r="B56318" s="4" t="s">
        <v>56293</v>
      </c>
    </row>
    <row r="56319" spans="1:2">
      <c r="A56319" s="8">
        <v>74927</v>
      </c>
      <c r="B56319" s="4" t="s">
        <v>56294</v>
      </c>
    </row>
    <row r="56320" spans="1:2">
      <c r="A56320" s="8">
        <v>74928</v>
      </c>
      <c r="B56320" s="4" t="s">
        <v>56295</v>
      </c>
    </row>
    <row r="56321" spans="1:2">
      <c r="A56321" s="8">
        <v>7493</v>
      </c>
      <c r="B56321" s="4" t="s">
        <v>56296</v>
      </c>
    </row>
    <row r="56322" spans="1:2">
      <c r="A56322" s="8">
        <v>74931</v>
      </c>
      <c r="B56322" s="4" t="s">
        <v>56297</v>
      </c>
    </row>
    <row r="56323" spans="1:2">
      <c r="A56323" s="8">
        <v>74932</v>
      </c>
      <c r="B56323" s="4" t="s">
        <v>56298</v>
      </c>
    </row>
    <row r="56324" spans="1:2">
      <c r="A56324" s="8">
        <v>74933</v>
      </c>
      <c r="B56324" s="4" t="s">
        <v>56299</v>
      </c>
    </row>
    <row r="56325" spans="1:2">
      <c r="A56325" s="8">
        <v>74934</v>
      </c>
      <c r="B56325" s="4" t="s">
        <v>56300</v>
      </c>
    </row>
    <row r="56326" spans="1:2">
      <c r="A56326" s="8">
        <v>74935</v>
      </c>
      <c r="B56326" s="4" t="s">
        <v>56301</v>
      </c>
    </row>
    <row r="56327" spans="1:2">
      <c r="A56327" s="8">
        <v>74936</v>
      </c>
      <c r="B56327" s="4" t="s">
        <v>56302</v>
      </c>
    </row>
    <row r="56328" spans="1:2">
      <c r="A56328" s="8">
        <v>74937</v>
      </c>
      <c r="B56328" s="4" t="s">
        <v>56303</v>
      </c>
    </row>
    <row r="56329" spans="1:2">
      <c r="A56329" s="8">
        <v>74938</v>
      </c>
      <c r="B56329" s="4" t="s">
        <v>56304</v>
      </c>
    </row>
    <row r="56330" spans="1:2">
      <c r="A56330" s="8">
        <v>74939</v>
      </c>
      <c r="B56330" s="4" t="s">
        <v>56305</v>
      </c>
    </row>
    <row r="56331" spans="1:2">
      <c r="A56331" s="8">
        <v>74940</v>
      </c>
      <c r="B56331" s="4" t="s">
        <v>56306</v>
      </c>
    </row>
    <row r="56332" spans="1:2">
      <c r="A56332" s="8">
        <v>74941</v>
      </c>
      <c r="B56332" s="4" t="s">
        <v>56307</v>
      </c>
    </row>
    <row r="56333" spans="1:2">
      <c r="A56333" s="8">
        <v>74942</v>
      </c>
      <c r="B56333" s="4" t="s">
        <v>56308</v>
      </c>
    </row>
    <row r="56334" spans="1:2">
      <c r="A56334" s="8">
        <v>74943</v>
      </c>
      <c r="B56334" s="4" t="s">
        <v>56309</v>
      </c>
    </row>
    <row r="56335" spans="1:2">
      <c r="A56335" s="8">
        <v>74944</v>
      </c>
      <c r="B56335" s="4" t="s">
        <v>56310</v>
      </c>
    </row>
    <row r="56336" spans="1:2">
      <c r="A56336" s="8">
        <v>74945</v>
      </c>
      <c r="B56336" s="4" t="s">
        <v>56311</v>
      </c>
    </row>
    <row r="56337" spans="1:2">
      <c r="A56337" s="8">
        <v>74946</v>
      </c>
      <c r="B56337" s="4" t="s">
        <v>56312</v>
      </c>
    </row>
    <row r="56338" spans="1:2">
      <c r="A56338" s="8">
        <v>74947</v>
      </c>
      <c r="B56338" s="4" t="s">
        <v>56313</v>
      </c>
    </row>
    <row r="56339" spans="1:2">
      <c r="A56339" s="8">
        <v>74948</v>
      </c>
      <c r="B56339" s="4" t="s">
        <v>56314</v>
      </c>
    </row>
    <row r="56340" spans="1:2">
      <c r="A56340" s="8">
        <v>74949</v>
      </c>
      <c r="B56340" s="4" t="s">
        <v>56315</v>
      </c>
    </row>
    <row r="56341" spans="1:2">
      <c r="A56341" s="8">
        <v>74950</v>
      </c>
      <c r="B56341" s="4" t="s">
        <v>56316</v>
      </c>
    </row>
    <row r="56342" spans="1:2">
      <c r="A56342" s="8">
        <v>74954</v>
      </c>
      <c r="B56342" s="4" t="s">
        <v>56317</v>
      </c>
    </row>
    <row r="56343" spans="1:2">
      <c r="A56343" s="8">
        <v>74958</v>
      </c>
      <c r="B56343" s="4" t="s">
        <v>56318</v>
      </c>
    </row>
    <row r="56344" spans="1:2">
      <c r="A56344" s="8">
        <v>74960</v>
      </c>
      <c r="B56344" s="4" t="s">
        <v>56319</v>
      </c>
    </row>
    <row r="56345" spans="1:2">
      <c r="A56345" s="8">
        <v>74961</v>
      </c>
      <c r="B56345" s="4" t="s">
        <v>56320</v>
      </c>
    </row>
    <row r="56346" spans="1:2">
      <c r="A56346" s="8">
        <v>74962</v>
      </c>
      <c r="B56346" s="4" t="s">
        <v>56321</v>
      </c>
    </row>
    <row r="56347" spans="1:2">
      <c r="A56347" s="8">
        <v>74963</v>
      </c>
      <c r="B56347" s="4" t="s">
        <v>56322</v>
      </c>
    </row>
    <row r="56348" spans="1:2">
      <c r="A56348" s="8">
        <v>74964</v>
      </c>
      <c r="B56348" s="4" t="s">
        <v>56323</v>
      </c>
    </row>
    <row r="56349" spans="1:2">
      <c r="A56349" s="8">
        <v>74965</v>
      </c>
      <c r="B56349" s="4" t="s">
        <v>56324</v>
      </c>
    </row>
    <row r="56350" spans="1:2">
      <c r="A56350" s="8">
        <v>74966</v>
      </c>
      <c r="B56350" s="4" t="s">
        <v>56325</v>
      </c>
    </row>
    <row r="56351" spans="1:2">
      <c r="A56351" s="8">
        <v>74967</v>
      </c>
      <c r="B56351" s="4" t="s">
        <v>56326</v>
      </c>
    </row>
    <row r="56352" spans="1:2">
      <c r="A56352" s="8">
        <v>74969</v>
      </c>
      <c r="B56352" s="4" t="s">
        <v>56327</v>
      </c>
    </row>
    <row r="56353" spans="1:2">
      <c r="A56353" s="8">
        <v>74971</v>
      </c>
      <c r="B56353" s="4" t="s">
        <v>56328</v>
      </c>
    </row>
    <row r="56354" spans="1:2">
      <c r="A56354" s="8">
        <v>74972</v>
      </c>
      <c r="B56354" s="4" t="s">
        <v>56329</v>
      </c>
    </row>
    <row r="56355" spans="1:2">
      <c r="A56355" s="8">
        <v>74973</v>
      </c>
      <c r="B56355" s="4" t="s">
        <v>56330</v>
      </c>
    </row>
    <row r="56356" spans="1:2">
      <c r="A56356" s="8">
        <v>74974</v>
      </c>
      <c r="B56356" s="4" t="s">
        <v>56331</v>
      </c>
    </row>
    <row r="56357" spans="1:2">
      <c r="A56357" s="8">
        <v>74975</v>
      </c>
      <c r="B56357" s="4" t="s">
        <v>56332</v>
      </c>
    </row>
    <row r="56358" spans="1:2">
      <c r="A56358" s="8">
        <v>74976</v>
      </c>
      <c r="B56358" s="4" t="s">
        <v>56333</v>
      </c>
    </row>
    <row r="56359" spans="1:2">
      <c r="A56359" s="8">
        <v>74977</v>
      </c>
      <c r="B56359" s="4" t="s">
        <v>56334</v>
      </c>
    </row>
    <row r="56360" spans="1:2">
      <c r="A56360" s="8">
        <v>74978</v>
      </c>
      <c r="B56360" s="4" t="s">
        <v>56335</v>
      </c>
    </row>
    <row r="56361" spans="1:2">
      <c r="A56361" s="8">
        <v>74979</v>
      </c>
      <c r="B56361" s="4" t="s">
        <v>56336</v>
      </c>
    </row>
    <row r="56362" spans="1:2">
      <c r="A56362" s="8">
        <v>74982</v>
      </c>
      <c r="B56362" s="4" t="s">
        <v>56337</v>
      </c>
    </row>
    <row r="56363" spans="1:2">
      <c r="A56363" s="8">
        <v>74983</v>
      </c>
      <c r="B56363" s="4" t="s">
        <v>56338</v>
      </c>
    </row>
    <row r="56364" spans="1:2">
      <c r="A56364" s="8">
        <v>74987</v>
      </c>
      <c r="B56364" s="4" t="s">
        <v>56339</v>
      </c>
    </row>
    <row r="56365" spans="1:2">
      <c r="A56365" s="8">
        <v>74988</v>
      </c>
      <c r="B56365" s="4" t="s">
        <v>56340</v>
      </c>
    </row>
    <row r="56366" spans="1:2">
      <c r="A56366" s="8">
        <v>74989</v>
      </c>
      <c r="B56366" s="4" t="s">
        <v>56341</v>
      </c>
    </row>
    <row r="56367" spans="1:2">
      <c r="A56367" s="8">
        <v>7499</v>
      </c>
      <c r="B56367" s="4" t="s">
        <v>56342</v>
      </c>
    </row>
    <row r="56368" spans="1:2">
      <c r="A56368" s="8">
        <v>74990</v>
      </c>
      <c r="B56368" s="4" t="s">
        <v>56343</v>
      </c>
    </row>
    <row r="56369" spans="1:2">
      <c r="A56369" s="8">
        <v>74991</v>
      </c>
      <c r="B56369" s="4" t="s">
        <v>56344</v>
      </c>
    </row>
    <row r="56370" spans="1:2">
      <c r="A56370" s="8">
        <v>74992</v>
      </c>
      <c r="B56370" s="4" t="s">
        <v>56345</v>
      </c>
    </row>
    <row r="56371" spans="1:2">
      <c r="A56371" s="8">
        <v>74993</v>
      </c>
      <c r="B56371" s="4" t="s">
        <v>56346</v>
      </c>
    </row>
    <row r="56372" spans="1:2">
      <c r="A56372" s="8">
        <v>74994</v>
      </c>
      <c r="B56372" s="4" t="s">
        <v>56347</v>
      </c>
    </row>
    <row r="56373" spans="1:2">
      <c r="A56373" s="8">
        <v>74995</v>
      </c>
      <c r="B56373" s="4" t="s">
        <v>56348</v>
      </c>
    </row>
    <row r="56374" spans="1:2">
      <c r="A56374" s="8">
        <v>74996</v>
      </c>
      <c r="B56374" s="4" t="s">
        <v>56349</v>
      </c>
    </row>
    <row r="56375" spans="1:2">
      <c r="A56375" s="8">
        <v>74997</v>
      </c>
      <c r="B56375" s="4" t="s">
        <v>56350</v>
      </c>
    </row>
    <row r="56376" spans="1:2">
      <c r="A56376" s="8">
        <v>74998</v>
      </c>
      <c r="B56376" s="4" t="s">
        <v>56351</v>
      </c>
    </row>
    <row r="56377" spans="1:2">
      <c r="A56377" s="8">
        <v>74999</v>
      </c>
      <c r="B56377" s="4" t="s">
        <v>56352</v>
      </c>
    </row>
    <row r="56378" spans="1:2">
      <c r="A56378" s="8">
        <v>75</v>
      </c>
      <c r="B56378" s="4" t="s">
        <v>56353</v>
      </c>
    </row>
    <row r="56379" spans="1:2">
      <c r="A56379" s="8">
        <v>750</v>
      </c>
      <c r="B56379" s="4" t="s">
        <v>56354</v>
      </c>
    </row>
    <row r="56380" spans="1:2">
      <c r="A56380" s="8">
        <v>75000</v>
      </c>
      <c r="B56380" s="4" t="s">
        <v>56355</v>
      </c>
    </row>
    <row r="56381" spans="1:2">
      <c r="A56381" s="8">
        <v>75001</v>
      </c>
      <c r="B56381" s="4" t="s">
        <v>56356</v>
      </c>
    </row>
    <row r="56382" spans="1:2">
      <c r="A56382" s="8">
        <v>75002</v>
      </c>
      <c r="B56382" s="4" t="s">
        <v>56357</v>
      </c>
    </row>
    <row r="56383" spans="1:2">
      <c r="A56383" s="8">
        <v>75003</v>
      </c>
      <c r="B56383" s="4" t="s">
        <v>56358</v>
      </c>
    </row>
    <row r="56384" spans="1:2">
      <c r="A56384" s="8">
        <v>75004</v>
      </c>
      <c r="B56384" s="4" t="s">
        <v>56359</v>
      </c>
    </row>
    <row r="56385" spans="1:2">
      <c r="A56385" s="8">
        <v>75005</v>
      </c>
      <c r="B56385" s="4" t="s">
        <v>56360</v>
      </c>
    </row>
    <row r="56386" spans="1:2">
      <c r="A56386" s="8">
        <v>75006</v>
      </c>
      <c r="B56386" s="4" t="s">
        <v>56361</v>
      </c>
    </row>
    <row r="56387" spans="1:2">
      <c r="A56387" s="8">
        <v>75008</v>
      </c>
      <c r="B56387" s="4" t="s">
        <v>56362</v>
      </c>
    </row>
    <row r="56388" spans="1:2">
      <c r="A56388" s="8">
        <v>75009</v>
      </c>
      <c r="B56388" s="4" t="s">
        <v>56363</v>
      </c>
    </row>
    <row r="56389" spans="1:2">
      <c r="A56389" s="8">
        <v>75010</v>
      </c>
      <c r="B56389" s="4" t="s">
        <v>56364</v>
      </c>
    </row>
    <row r="56390" spans="1:2">
      <c r="A56390" s="8">
        <v>75011</v>
      </c>
      <c r="B56390" s="4" t="s">
        <v>56365</v>
      </c>
    </row>
    <row r="56391" spans="1:2">
      <c r="A56391" s="8">
        <v>75012</v>
      </c>
      <c r="B56391" s="4" t="s">
        <v>56366</v>
      </c>
    </row>
    <row r="56392" spans="1:2">
      <c r="A56392" s="8">
        <v>75013</v>
      </c>
      <c r="B56392" s="4" t="s">
        <v>56367</v>
      </c>
    </row>
    <row r="56393" spans="1:2">
      <c r="A56393" s="8">
        <v>75014</v>
      </c>
      <c r="B56393" s="4" t="s">
        <v>56368</v>
      </c>
    </row>
    <row r="56394" spans="1:2">
      <c r="A56394" s="8">
        <v>75015</v>
      </c>
      <c r="B56394" s="4" t="s">
        <v>56369</v>
      </c>
    </row>
    <row r="56395" spans="1:2">
      <c r="A56395" s="8">
        <v>75016</v>
      </c>
      <c r="B56395" s="4" t="s">
        <v>56370</v>
      </c>
    </row>
    <row r="56396" spans="1:2">
      <c r="A56396" s="8">
        <v>75017</v>
      </c>
      <c r="B56396" s="4" t="s">
        <v>56371</v>
      </c>
    </row>
    <row r="56397" spans="1:2">
      <c r="A56397" s="8">
        <v>75018</v>
      </c>
      <c r="B56397" s="4" t="s">
        <v>56372</v>
      </c>
    </row>
    <row r="56398" spans="1:2">
      <c r="A56398" s="8">
        <v>7502</v>
      </c>
      <c r="B56398" s="4" t="s">
        <v>56373</v>
      </c>
    </row>
    <row r="56399" spans="1:2">
      <c r="A56399" s="8">
        <v>75020</v>
      </c>
      <c r="B56399" s="4" t="s">
        <v>56374</v>
      </c>
    </row>
    <row r="56400" spans="1:2">
      <c r="A56400" s="8">
        <v>75024</v>
      </c>
      <c r="B56400" s="4" t="s">
        <v>56375</v>
      </c>
    </row>
    <row r="56401" spans="1:2">
      <c r="A56401" s="8">
        <v>75025</v>
      </c>
      <c r="B56401" s="4" t="s">
        <v>56376</v>
      </c>
    </row>
    <row r="56402" spans="1:2">
      <c r="A56402" s="8">
        <v>75027</v>
      </c>
      <c r="B56402" s="4" t="s">
        <v>56377</v>
      </c>
    </row>
    <row r="56403" spans="1:2">
      <c r="A56403" s="8">
        <v>75028</v>
      </c>
      <c r="B56403" s="4" t="s">
        <v>56378</v>
      </c>
    </row>
    <row r="56404" spans="1:2">
      <c r="A56404" s="8">
        <v>75029</v>
      </c>
      <c r="B56404" s="4" t="s">
        <v>56379</v>
      </c>
    </row>
    <row r="56405" spans="1:2">
      <c r="A56405" s="8">
        <v>7503</v>
      </c>
      <c r="B56405" s="4" t="s">
        <v>56380</v>
      </c>
    </row>
    <row r="56406" spans="1:2">
      <c r="A56406" s="8">
        <v>75031</v>
      </c>
      <c r="B56406" s="4" t="s">
        <v>56381</v>
      </c>
    </row>
    <row r="56407" spans="1:2">
      <c r="A56407" s="8">
        <v>75038</v>
      </c>
      <c r="B56407" s="4" t="s">
        <v>56382</v>
      </c>
    </row>
    <row r="56408" spans="1:2">
      <c r="A56408" s="8">
        <v>75039</v>
      </c>
      <c r="B56408" s="4" t="s">
        <v>56383</v>
      </c>
    </row>
    <row r="56409" spans="1:2">
      <c r="A56409" s="8">
        <v>7504</v>
      </c>
      <c r="B56409" s="4" t="s">
        <v>56384</v>
      </c>
    </row>
    <row r="56410" spans="1:2">
      <c r="A56410" s="8">
        <v>75040</v>
      </c>
      <c r="B56410" s="4" t="s">
        <v>56385</v>
      </c>
    </row>
    <row r="56411" spans="1:2">
      <c r="A56411" s="8">
        <v>75041</v>
      </c>
      <c r="B56411" s="4" t="s">
        <v>56386</v>
      </c>
    </row>
    <row r="56412" spans="1:2">
      <c r="A56412" s="8">
        <v>75042</v>
      </c>
      <c r="B56412" s="4" t="s">
        <v>56387</v>
      </c>
    </row>
    <row r="56413" spans="1:2">
      <c r="A56413" s="8">
        <v>75043</v>
      </c>
      <c r="B56413" s="4" t="s">
        <v>56388</v>
      </c>
    </row>
    <row r="56414" spans="1:2">
      <c r="A56414" s="8">
        <v>75044</v>
      </c>
      <c r="B56414" s="4" t="s">
        <v>56389</v>
      </c>
    </row>
    <row r="56415" spans="1:2">
      <c r="A56415" s="8">
        <v>75045</v>
      </c>
      <c r="B56415" s="4" t="s">
        <v>56390</v>
      </c>
    </row>
    <row r="56416" spans="1:2">
      <c r="A56416" s="8">
        <v>75046</v>
      </c>
      <c r="B56416" s="4" t="s">
        <v>56391</v>
      </c>
    </row>
    <row r="56417" spans="1:2">
      <c r="A56417" s="8">
        <v>75047</v>
      </c>
      <c r="B56417" s="4" t="s">
        <v>56392</v>
      </c>
    </row>
    <row r="56418" spans="1:2">
      <c r="A56418" s="8">
        <v>75048</v>
      </c>
      <c r="B56418" s="4" t="s">
        <v>56393</v>
      </c>
    </row>
    <row r="56419" spans="1:2">
      <c r="A56419" s="8">
        <v>75049</v>
      </c>
      <c r="B56419" s="4" t="s">
        <v>56394</v>
      </c>
    </row>
    <row r="56420" spans="1:2">
      <c r="A56420" s="8">
        <v>7505</v>
      </c>
      <c r="B56420" s="4" t="s">
        <v>56395</v>
      </c>
    </row>
    <row r="56421" spans="1:2">
      <c r="A56421" s="8">
        <v>75054</v>
      </c>
      <c r="B56421" s="4" t="s">
        <v>56396</v>
      </c>
    </row>
    <row r="56422" spans="1:2">
      <c r="A56422" s="8">
        <v>75056</v>
      </c>
      <c r="B56422" s="4" t="s">
        <v>56397</v>
      </c>
    </row>
    <row r="56423" spans="1:2">
      <c r="A56423" s="8">
        <v>75059</v>
      </c>
      <c r="B56423" s="4" t="s">
        <v>56398</v>
      </c>
    </row>
    <row r="56424" spans="1:2">
      <c r="A56424" s="8">
        <v>7506</v>
      </c>
      <c r="B56424" s="4" t="s">
        <v>56399</v>
      </c>
    </row>
    <row r="56425" spans="1:2">
      <c r="A56425" s="8">
        <v>75062</v>
      </c>
      <c r="B56425" s="4" t="s">
        <v>56400</v>
      </c>
    </row>
    <row r="56426" spans="1:2">
      <c r="A56426" s="8">
        <v>75063</v>
      </c>
      <c r="B56426" s="4" t="s">
        <v>56401</v>
      </c>
    </row>
    <row r="56427" spans="1:2">
      <c r="A56427" s="8">
        <v>75065</v>
      </c>
      <c r="B56427" s="4" t="s">
        <v>56402</v>
      </c>
    </row>
    <row r="56428" spans="1:2">
      <c r="A56428" s="8">
        <v>75067</v>
      </c>
      <c r="B56428" s="4" t="s">
        <v>56403</v>
      </c>
    </row>
    <row r="56429" spans="1:2">
      <c r="A56429" s="8">
        <v>75069</v>
      </c>
      <c r="B56429" s="4" t="s">
        <v>56404</v>
      </c>
    </row>
    <row r="56430" spans="1:2">
      <c r="A56430" s="8">
        <v>75072</v>
      </c>
      <c r="B56430" s="4" t="s">
        <v>56405</v>
      </c>
    </row>
    <row r="56431" spans="1:2">
      <c r="A56431" s="8">
        <v>75073</v>
      </c>
      <c r="B56431" s="4" t="s">
        <v>56406</v>
      </c>
    </row>
    <row r="56432" spans="1:2">
      <c r="A56432" s="8">
        <v>75074</v>
      </c>
      <c r="B56432" s="4" t="s">
        <v>56407</v>
      </c>
    </row>
    <row r="56433" spans="1:2">
      <c r="A56433" s="8">
        <v>75075</v>
      </c>
      <c r="B56433" s="4" t="s">
        <v>56408</v>
      </c>
    </row>
    <row r="56434" spans="1:2">
      <c r="A56434" s="8">
        <v>75076</v>
      </c>
      <c r="B56434" s="4" t="s">
        <v>56409</v>
      </c>
    </row>
    <row r="56435" spans="1:2">
      <c r="A56435" s="8">
        <v>75078</v>
      </c>
      <c r="B56435" s="4" t="s">
        <v>56410</v>
      </c>
    </row>
    <row r="56436" spans="1:2">
      <c r="A56436" s="8">
        <v>75079</v>
      </c>
      <c r="B56436" s="4" t="s">
        <v>56411</v>
      </c>
    </row>
    <row r="56437" spans="1:2">
      <c r="A56437" s="8">
        <v>75080</v>
      </c>
      <c r="B56437" s="4" t="s">
        <v>56412</v>
      </c>
    </row>
    <row r="56438" spans="1:2">
      <c r="A56438" s="8">
        <v>75081</v>
      </c>
      <c r="B56438" s="4" t="s">
        <v>56413</v>
      </c>
    </row>
    <row r="56439" spans="1:2">
      <c r="A56439" s="8">
        <v>75082</v>
      </c>
      <c r="B56439" s="4" t="s">
        <v>56414</v>
      </c>
    </row>
    <row r="56440" spans="1:2">
      <c r="A56440" s="8">
        <v>75083</v>
      </c>
      <c r="B56440" s="4" t="s">
        <v>56415</v>
      </c>
    </row>
    <row r="56441" spans="1:2">
      <c r="A56441" s="8">
        <v>75084</v>
      </c>
      <c r="B56441" s="4" t="s">
        <v>56416</v>
      </c>
    </row>
    <row r="56442" spans="1:2">
      <c r="A56442" s="8">
        <v>75085</v>
      </c>
      <c r="B56442" s="4" t="s">
        <v>56417</v>
      </c>
    </row>
    <row r="56443" spans="1:2">
      <c r="A56443" s="8">
        <v>75086</v>
      </c>
      <c r="B56443" s="4" t="s">
        <v>56418</v>
      </c>
    </row>
    <row r="56444" spans="1:2">
      <c r="A56444" s="8">
        <v>75088</v>
      </c>
      <c r="B56444" s="4" t="s">
        <v>56419</v>
      </c>
    </row>
    <row r="56445" spans="1:2">
      <c r="A56445" s="8">
        <v>75089</v>
      </c>
      <c r="B56445" s="4" t="s">
        <v>56420</v>
      </c>
    </row>
    <row r="56446" spans="1:2">
      <c r="A56446" s="8">
        <v>75090</v>
      </c>
      <c r="B56446" s="4" t="s">
        <v>56421</v>
      </c>
    </row>
    <row r="56447" spans="1:2">
      <c r="A56447" s="8">
        <v>75091</v>
      </c>
      <c r="B56447" s="4" t="s">
        <v>56422</v>
      </c>
    </row>
    <row r="56448" spans="1:2">
      <c r="A56448" s="8">
        <v>75094</v>
      </c>
      <c r="B56448" s="4" t="s">
        <v>56423</v>
      </c>
    </row>
    <row r="56449" spans="1:2">
      <c r="A56449" s="8">
        <v>75095</v>
      </c>
      <c r="B56449" s="4" t="s">
        <v>56424</v>
      </c>
    </row>
    <row r="56450" spans="1:2">
      <c r="A56450" s="8">
        <v>75096</v>
      </c>
      <c r="B56450" s="4" t="s">
        <v>56425</v>
      </c>
    </row>
    <row r="56451" spans="1:2">
      <c r="A56451" s="8">
        <v>75099</v>
      </c>
      <c r="B56451" s="4" t="s">
        <v>56426</v>
      </c>
    </row>
    <row r="56452" spans="1:2">
      <c r="A56452" s="8">
        <v>751</v>
      </c>
      <c r="B56452" s="4" t="s">
        <v>56427</v>
      </c>
    </row>
    <row r="56453" spans="1:2">
      <c r="A56453" s="8">
        <v>75101</v>
      </c>
      <c r="B56453" s="4" t="s">
        <v>56428</v>
      </c>
    </row>
    <row r="56454" spans="1:2">
      <c r="A56454" s="8">
        <v>75102</v>
      </c>
      <c r="B56454" s="4" t="s">
        <v>56429</v>
      </c>
    </row>
    <row r="56455" spans="1:2">
      <c r="A56455" s="8">
        <v>75103</v>
      </c>
      <c r="B56455" s="4" t="s">
        <v>56430</v>
      </c>
    </row>
    <row r="56456" spans="1:2">
      <c r="A56456" s="8">
        <v>75104</v>
      </c>
      <c r="B56456" s="4" t="s">
        <v>56431</v>
      </c>
    </row>
    <row r="56457" spans="1:2">
      <c r="A56457" s="8">
        <v>75105</v>
      </c>
      <c r="B56457" s="4" t="s">
        <v>56432</v>
      </c>
    </row>
    <row r="56458" spans="1:2">
      <c r="A56458" s="8">
        <v>75106</v>
      </c>
      <c r="B56458" s="4" t="s">
        <v>56433</v>
      </c>
    </row>
    <row r="56459" spans="1:2">
      <c r="A56459" s="8">
        <v>75108</v>
      </c>
      <c r="B56459" s="4" t="s">
        <v>56434</v>
      </c>
    </row>
    <row r="56460" spans="1:2">
      <c r="A56460" s="8">
        <v>75109</v>
      </c>
      <c r="B56460" s="4" t="s">
        <v>56435</v>
      </c>
    </row>
    <row r="56461" spans="1:2">
      <c r="A56461" s="8">
        <v>75110</v>
      </c>
      <c r="B56461" s="4" t="s">
        <v>56436</v>
      </c>
    </row>
    <row r="56462" spans="1:2">
      <c r="A56462" s="8">
        <v>75111</v>
      </c>
      <c r="B56462" s="4" t="s">
        <v>56437</v>
      </c>
    </row>
    <row r="56463" spans="1:2">
      <c r="A56463" s="8">
        <v>75113</v>
      </c>
      <c r="B56463" s="4" t="s">
        <v>56438</v>
      </c>
    </row>
    <row r="56464" spans="1:2">
      <c r="A56464" s="8">
        <v>75114</v>
      </c>
      <c r="B56464" s="4" t="s">
        <v>56439</v>
      </c>
    </row>
    <row r="56465" spans="1:2">
      <c r="A56465" s="8">
        <v>75115</v>
      </c>
      <c r="B56465" s="4" t="s">
        <v>56440</v>
      </c>
    </row>
    <row r="56466" spans="1:2">
      <c r="A56466" s="8">
        <v>75116</v>
      </c>
      <c r="B56466" s="4" t="s">
        <v>56441</v>
      </c>
    </row>
    <row r="56467" spans="1:2">
      <c r="A56467" s="8">
        <v>75117</v>
      </c>
      <c r="B56467" s="4" t="s">
        <v>56442</v>
      </c>
    </row>
    <row r="56468" spans="1:2">
      <c r="A56468" s="8">
        <v>75118</v>
      </c>
      <c r="B56468" s="4" t="s">
        <v>56443</v>
      </c>
    </row>
    <row r="56469" spans="1:2">
      <c r="A56469" s="8">
        <v>75119</v>
      </c>
      <c r="B56469" s="4" t="s">
        <v>56444</v>
      </c>
    </row>
    <row r="56470" spans="1:2">
      <c r="A56470" s="8">
        <v>75121</v>
      </c>
      <c r="B56470" s="4" t="s">
        <v>56445</v>
      </c>
    </row>
    <row r="56471" spans="1:2">
      <c r="A56471" s="8">
        <v>75123</v>
      </c>
      <c r="B56471" s="4" t="s">
        <v>56446</v>
      </c>
    </row>
    <row r="56472" spans="1:2">
      <c r="A56472" s="8">
        <v>75124</v>
      </c>
      <c r="B56472" s="4" t="s">
        <v>56447</v>
      </c>
    </row>
    <row r="56473" spans="1:2">
      <c r="A56473" s="8">
        <v>75125</v>
      </c>
      <c r="B56473" s="4" t="s">
        <v>56448</v>
      </c>
    </row>
    <row r="56474" spans="1:2">
      <c r="A56474" s="8">
        <v>75126</v>
      </c>
      <c r="B56474" s="4" t="s">
        <v>56449</v>
      </c>
    </row>
    <row r="56475" spans="1:2">
      <c r="A56475" s="8">
        <v>75127</v>
      </c>
      <c r="B56475" s="4" t="s">
        <v>56450</v>
      </c>
    </row>
    <row r="56476" spans="1:2">
      <c r="A56476" s="8">
        <v>75128</v>
      </c>
      <c r="B56476" s="4" t="s">
        <v>56451</v>
      </c>
    </row>
    <row r="56477" spans="1:2">
      <c r="A56477" s="8">
        <v>7513</v>
      </c>
      <c r="B56477" s="4" t="s">
        <v>56452</v>
      </c>
    </row>
    <row r="56478" spans="1:2">
      <c r="A56478" s="8">
        <v>75130</v>
      </c>
      <c r="B56478" s="4" t="s">
        <v>56453</v>
      </c>
    </row>
    <row r="56479" spans="1:2">
      <c r="A56479" s="8">
        <v>75131</v>
      </c>
      <c r="B56479" s="4" t="s">
        <v>56454</v>
      </c>
    </row>
    <row r="56480" spans="1:2">
      <c r="A56480" s="8">
        <v>75132</v>
      </c>
      <c r="B56480" s="4" t="s">
        <v>56455</v>
      </c>
    </row>
    <row r="56481" spans="1:2">
      <c r="A56481" s="8">
        <v>75133</v>
      </c>
      <c r="B56481" s="4" t="s">
        <v>56456</v>
      </c>
    </row>
    <row r="56482" spans="1:2">
      <c r="A56482" s="8">
        <v>75134</v>
      </c>
      <c r="B56482" s="4" t="s">
        <v>56457</v>
      </c>
    </row>
    <row r="56483" spans="1:2">
      <c r="A56483" s="8">
        <v>75139</v>
      </c>
      <c r="B56483" s="4" t="s">
        <v>56458</v>
      </c>
    </row>
    <row r="56484" spans="1:2">
      <c r="A56484" s="8">
        <v>7514</v>
      </c>
      <c r="B56484" s="4" t="s">
        <v>56459</v>
      </c>
    </row>
    <row r="56485" spans="1:2">
      <c r="A56485" s="8">
        <v>75140</v>
      </c>
      <c r="B56485" s="4" t="s">
        <v>56460</v>
      </c>
    </row>
    <row r="56486" spans="1:2">
      <c r="A56486" s="8">
        <v>75141</v>
      </c>
      <c r="B56486" s="4" t="s">
        <v>56461</v>
      </c>
    </row>
    <row r="56487" spans="1:2">
      <c r="A56487" s="8">
        <v>75143</v>
      </c>
      <c r="B56487" s="4" t="s">
        <v>56462</v>
      </c>
    </row>
    <row r="56488" spans="1:2">
      <c r="A56488" s="8">
        <v>75144</v>
      </c>
      <c r="B56488" s="4" t="s">
        <v>56463</v>
      </c>
    </row>
    <row r="56489" spans="1:2">
      <c r="A56489" s="8">
        <v>75145</v>
      </c>
      <c r="B56489" s="4" t="s">
        <v>56464</v>
      </c>
    </row>
    <row r="56490" spans="1:2">
      <c r="A56490" s="8">
        <v>75146</v>
      </c>
      <c r="B56490" s="4" t="s">
        <v>56465</v>
      </c>
    </row>
    <row r="56491" spans="1:2">
      <c r="A56491" s="8">
        <v>75147</v>
      </c>
      <c r="B56491" s="4" t="s">
        <v>56466</v>
      </c>
    </row>
    <row r="56492" spans="1:2">
      <c r="A56492" s="8">
        <v>75148</v>
      </c>
      <c r="B56492" s="4" t="s">
        <v>56467</v>
      </c>
    </row>
    <row r="56493" spans="1:2">
      <c r="A56493" s="8">
        <v>75149</v>
      </c>
      <c r="B56493" s="4" t="s">
        <v>56468</v>
      </c>
    </row>
    <row r="56494" spans="1:2">
      <c r="A56494" s="8">
        <v>75152</v>
      </c>
      <c r="B56494" s="4" t="s">
        <v>56469</v>
      </c>
    </row>
    <row r="56495" spans="1:2">
      <c r="A56495" s="8">
        <v>75153</v>
      </c>
      <c r="B56495" s="4" t="s">
        <v>56470</v>
      </c>
    </row>
    <row r="56496" spans="1:2">
      <c r="A56496" s="8">
        <v>75154</v>
      </c>
      <c r="B56496" s="4" t="s">
        <v>56471</v>
      </c>
    </row>
    <row r="56497" spans="1:2">
      <c r="A56497" s="8">
        <v>75155</v>
      </c>
      <c r="B56497" s="4" t="s">
        <v>56472</v>
      </c>
    </row>
    <row r="56498" spans="1:2">
      <c r="A56498" s="8">
        <v>75156</v>
      </c>
      <c r="B56498" s="4" t="s">
        <v>56473</v>
      </c>
    </row>
    <row r="56499" spans="1:2">
      <c r="A56499" s="8">
        <v>75158</v>
      </c>
      <c r="B56499" s="4" t="s">
        <v>56474</v>
      </c>
    </row>
    <row r="56500" spans="1:2">
      <c r="A56500" s="8">
        <v>7516</v>
      </c>
      <c r="B56500" s="4" t="s">
        <v>56475</v>
      </c>
    </row>
    <row r="56501" spans="1:2">
      <c r="A56501" s="8">
        <v>75164</v>
      </c>
      <c r="B56501" s="4" t="s">
        <v>56476</v>
      </c>
    </row>
    <row r="56502" spans="1:2">
      <c r="A56502" s="8">
        <v>75165</v>
      </c>
      <c r="B56502" s="4" t="s">
        <v>56477</v>
      </c>
    </row>
    <row r="56503" spans="1:2">
      <c r="A56503" s="8">
        <v>75166</v>
      </c>
      <c r="B56503" s="4" t="s">
        <v>56478</v>
      </c>
    </row>
    <row r="56504" spans="1:2">
      <c r="A56504" s="8">
        <v>75167</v>
      </c>
      <c r="B56504" s="4" t="s">
        <v>56479</v>
      </c>
    </row>
    <row r="56505" spans="1:2">
      <c r="A56505" s="8">
        <v>75168</v>
      </c>
      <c r="B56505" s="4" t="s">
        <v>56480</v>
      </c>
    </row>
    <row r="56506" spans="1:2">
      <c r="A56506" s="8">
        <v>7517</v>
      </c>
      <c r="B56506" s="4" t="s">
        <v>56481</v>
      </c>
    </row>
    <row r="56507" spans="1:2">
      <c r="A56507" s="8">
        <v>75170</v>
      </c>
      <c r="B56507" s="4" t="s">
        <v>56482</v>
      </c>
    </row>
    <row r="56508" spans="1:2">
      <c r="A56508" s="8">
        <v>75174</v>
      </c>
      <c r="B56508" s="4" t="s">
        <v>56483</v>
      </c>
    </row>
    <row r="56509" spans="1:2">
      <c r="A56509" s="8">
        <v>75177</v>
      </c>
      <c r="B56509" s="4" t="s">
        <v>56484</v>
      </c>
    </row>
    <row r="56510" spans="1:2">
      <c r="A56510" s="8">
        <v>75178</v>
      </c>
      <c r="B56510" s="4" t="s">
        <v>56485</v>
      </c>
    </row>
    <row r="56511" spans="1:2">
      <c r="A56511" s="8">
        <v>75180</v>
      </c>
      <c r="B56511" s="4" t="s">
        <v>56486</v>
      </c>
    </row>
    <row r="56512" spans="1:2">
      <c r="A56512" s="8">
        <v>75181</v>
      </c>
      <c r="B56512" s="4" t="s">
        <v>56487</v>
      </c>
    </row>
    <row r="56513" spans="1:2">
      <c r="A56513" s="8">
        <v>75182</v>
      </c>
      <c r="B56513" s="4" t="s">
        <v>56488</v>
      </c>
    </row>
    <row r="56514" spans="1:2">
      <c r="A56514" s="8">
        <v>75183</v>
      </c>
      <c r="B56514" s="4" t="s">
        <v>56489</v>
      </c>
    </row>
    <row r="56515" spans="1:2">
      <c r="A56515" s="8">
        <v>75184</v>
      </c>
      <c r="B56515" s="4" t="s">
        <v>56490</v>
      </c>
    </row>
    <row r="56516" spans="1:2">
      <c r="A56516" s="8">
        <v>75185</v>
      </c>
      <c r="B56516" s="4" t="s">
        <v>56491</v>
      </c>
    </row>
    <row r="56517" spans="1:2">
      <c r="A56517" s="8">
        <v>75186</v>
      </c>
      <c r="B56517" s="4" t="s">
        <v>56492</v>
      </c>
    </row>
    <row r="56518" spans="1:2">
      <c r="A56518" s="8">
        <v>75187</v>
      </c>
      <c r="B56518" s="4" t="s">
        <v>56493</v>
      </c>
    </row>
    <row r="56519" spans="1:2">
      <c r="A56519" s="8">
        <v>75188</v>
      </c>
      <c r="B56519" s="4" t="s">
        <v>56494</v>
      </c>
    </row>
    <row r="56520" spans="1:2">
      <c r="A56520" s="8">
        <v>75189</v>
      </c>
      <c r="B56520" s="4" t="s">
        <v>56495</v>
      </c>
    </row>
    <row r="56521" spans="1:2">
      <c r="A56521" s="8">
        <v>7519</v>
      </c>
      <c r="B56521" s="4" t="s">
        <v>56496</v>
      </c>
    </row>
    <row r="56522" spans="1:2">
      <c r="A56522" s="8">
        <v>75191</v>
      </c>
      <c r="B56522" s="4" t="s">
        <v>56497</v>
      </c>
    </row>
    <row r="56523" spans="1:2">
      <c r="A56523" s="8">
        <v>75193</v>
      </c>
      <c r="B56523" s="4" t="s">
        <v>56498</v>
      </c>
    </row>
    <row r="56524" spans="1:2">
      <c r="A56524" s="8">
        <v>75194</v>
      </c>
      <c r="B56524" s="4" t="s">
        <v>56499</v>
      </c>
    </row>
    <row r="56525" spans="1:2">
      <c r="A56525" s="8">
        <v>75196</v>
      </c>
      <c r="B56525" s="4" t="s">
        <v>56500</v>
      </c>
    </row>
    <row r="56526" spans="1:2">
      <c r="A56526" s="8">
        <v>75198</v>
      </c>
      <c r="B56526" s="4" t="s">
        <v>56501</v>
      </c>
    </row>
    <row r="56527" spans="1:2">
      <c r="A56527" s="8">
        <v>75199</v>
      </c>
      <c r="B56527" s="4" t="s">
        <v>56502</v>
      </c>
    </row>
    <row r="56528" spans="1:2">
      <c r="A56528" s="8">
        <v>7520</v>
      </c>
      <c r="B56528" s="4" t="s">
        <v>56503</v>
      </c>
    </row>
    <row r="56529" spans="1:2">
      <c r="A56529" s="8">
        <v>75200</v>
      </c>
      <c r="B56529" s="4" t="s">
        <v>56504</v>
      </c>
    </row>
    <row r="56530" spans="1:2">
      <c r="A56530" s="8">
        <v>75201</v>
      </c>
      <c r="B56530" s="4" t="s">
        <v>56505</v>
      </c>
    </row>
    <row r="56531" spans="1:2">
      <c r="A56531" s="8">
        <v>75202</v>
      </c>
      <c r="B56531" s="4" t="s">
        <v>56506</v>
      </c>
    </row>
    <row r="56532" spans="1:2">
      <c r="A56532" s="8">
        <v>75203</v>
      </c>
      <c r="B56532" s="4" t="s">
        <v>56507</v>
      </c>
    </row>
    <row r="56533" spans="1:2">
      <c r="A56533" s="8">
        <v>75205</v>
      </c>
      <c r="B56533" s="4" t="s">
        <v>56508</v>
      </c>
    </row>
    <row r="56534" spans="1:2">
      <c r="A56534" s="8">
        <v>75207</v>
      </c>
      <c r="B56534" s="4" t="s">
        <v>56509</v>
      </c>
    </row>
    <row r="56535" spans="1:2">
      <c r="A56535" s="8">
        <v>75208</v>
      </c>
      <c r="B56535" s="4" t="s">
        <v>56510</v>
      </c>
    </row>
    <row r="56536" spans="1:2">
      <c r="A56536" s="8">
        <v>75209</v>
      </c>
      <c r="B56536" s="4" t="s">
        <v>56511</v>
      </c>
    </row>
    <row r="56537" spans="1:2">
      <c r="A56537" s="8">
        <v>75210</v>
      </c>
      <c r="B56537" s="4" t="s">
        <v>56512</v>
      </c>
    </row>
    <row r="56538" spans="1:2">
      <c r="A56538" s="8">
        <v>75212</v>
      </c>
      <c r="B56538" s="4" t="s">
        <v>56513</v>
      </c>
    </row>
    <row r="56539" spans="1:2">
      <c r="A56539" s="8">
        <v>75214</v>
      </c>
      <c r="B56539" s="4" t="s">
        <v>56514</v>
      </c>
    </row>
    <row r="56540" spans="1:2">
      <c r="A56540" s="8">
        <v>75215</v>
      </c>
      <c r="B56540" s="4" t="s">
        <v>56515</v>
      </c>
    </row>
    <row r="56541" spans="1:2">
      <c r="A56541" s="8">
        <v>75216</v>
      </c>
      <c r="B56541" s="4" t="s">
        <v>56516</v>
      </c>
    </row>
    <row r="56542" spans="1:2">
      <c r="A56542" s="8">
        <v>75217</v>
      </c>
      <c r="B56542" s="4" t="s">
        <v>56517</v>
      </c>
    </row>
    <row r="56543" spans="1:2">
      <c r="A56543" s="8">
        <v>75218</v>
      </c>
      <c r="B56543" s="4" t="s">
        <v>56518</v>
      </c>
    </row>
    <row r="56544" spans="1:2">
      <c r="A56544" s="8">
        <v>75219</v>
      </c>
      <c r="B56544" s="4" t="s">
        <v>56519</v>
      </c>
    </row>
    <row r="56545" spans="1:2">
      <c r="A56545" s="8">
        <v>7522</v>
      </c>
      <c r="B56545" s="4" t="s">
        <v>56520</v>
      </c>
    </row>
    <row r="56546" spans="1:2">
      <c r="A56546" s="8">
        <v>75220</v>
      </c>
      <c r="B56546" s="4" t="s">
        <v>56521</v>
      </c>
    </row>
    <row r="56547" spans="1:2">
      <c r="A56547" s="8">
        <v>75221</v>
      </c>
      <c r="B56547" s="4" t="s">
        <v>56522</v>
      </c>
    </row>
    <row r="56548" spans="1:2">
      <c r="A56548" s="8">
        <v>75222</v>
      </c>
      <c r="B56548" s="4" t="s">
        <v>56523</v>
      </c>
    </row>
    <row r="56549" spans="1:2">
      <c r="A56549" s="8">
        <v>75224</v>
      </c>
      <c r="B56549" s="4" t="s">
        <v>56524</v>
      </c>
    </row>
    <row r="56550" spans="1:2">
      <c r="A56550" s="8">
        <v>75226</v>
      </c>
      <c r="B56550" s="4" t="s">
        <v>56525</v>
      </c>
    </row>
    <row r="56551" spans="1:2">
      <c r="A56551" s="8">
        <v>7523</v>
      </c>
      <c r="B56551" s="4" t="s">
        <v>56526</v>
      </c>
    </row>
    <row r="56552" spans="1:2">
      <c r="A56552" s="8">
        <v>75230</v>
      </c>
      <c r="B56552" s="4" t="s">
        <v>56527</v>
      </c>
    </row>
    <row r="56553" spans="1:2">
      <c r="A56553" s="8">
        <v>75232</v>
      </c>
      <c r="B56553" s="4" t="s">
        <v>56528</v>
      </c>
    </row>
    <row r="56554" spans="1:2">
      <c r="A56554" s="8">
        <v>75234</v>
      </c>
      <c r="B56554" s="4" t="s">
        <v>56529</v>
      </c>
    </row>
    <row r="56555" spans="1:2">
      <c r="A56555" s="8">
        <v>75236</v>
      </c>
      <c r="B56555" s="4" t="s">
        <v>56530</v>
      </c>
    </row>
    <row r="56556" spans="1:2">
      <c r="A56556" s="8">
        <v>75237</v>
      </c>
      <c r="B56556" s="4" t="s">
        <v>56531</v>
      </c>
    </row>
    <row r="56557" spans="1:2">
      <c r="A56557" s="8">
        <v>75238</v>
      </c>
      <c r="B56557" s="4" t="s">
        <v>56532</v>
      </c>
    </row>
    <row r="56558" spans="1:2">
      <c r="A56558" s="8">
        <v>75239</v>
      </c>
      <c r="B56558" s="4" t="s">
        <v>56533</v>
      </c>
    </row>
    <row r="56559" spans="1:2">
      <c r="A56559" s="8">
        <v>75240</v>
      </c>
      <c r="B56559" s="4" t="s">
        <v>56534</v>
      </c>
    </row>
    <row r="56560" spans="1:2">
      <c r="A56560" s="8">
        <v>75241</v>
      </c>
      <c r="B56560" s="4" t="s">
        <v>56535</v>
      </c>
    </row>
    <row r="56561" spans="1:2">
      <c r="A56561" s="8">
        <v>75242</v>
      </c>
      <c r="B56561" s="4" t="s">
        <v>56536</v>
      </c>
    </row>
    <row r="56562" spans="1:2">
      <c r="A56562" s="8">
        <v>75243</v>
      </c>
      <c r="B56562" s="4" t="s">
        <v>56537</v>
      </c>
    </row>
    <row r="56563" spans="1:2">
      <c r="A56563" s="8">
        <v>75244</v>
      </c>
      <c r="B56563" s="4" t="s">
        <v>56538</v>
      </c>
    </row>
    <row r="56564" spans="1:2">
      <c r="A56564" s="8">
        <v>75245</v>
      </c>
      <c r="B56564" s="4" t="s">
        <v>56539</v>
      </c>
    </row>
    <row r="56565" spans="1:2">
      <c r="A56565" s="8">
        <v>75247</v>
      </c>
      <c r="B56565" s="4" t="s">
        <v>56540</v>
      </c>
    </row>
    <row r="56566" spans="1:2">
      <c r="A56566" s="8">
        <v>75248</v>
      </c>
      <c r="B56566" s="4" t="s">
        <v>56541</v>
      </c>
    </row>
    <row r="56567" spans="1:2">
      <c r="A56567" s="8">
        <v>75249</v>
      </c>
      <c r="B56567" s="4" t="s">
        <v>56542</v>
      </c>
    </row>
    <row r="56568" spans="1:2">
      <c r="A56568" s="8">
        <v>75251</v>
      </c>
      <c r="B56568" s="4" t="s">
        <v>56543</v>
      </c>
    </row>
    <row r="56569" spans="1:2">
      <c r="A56569" s="8">
        <v>75254</v>
      </c>
      <c r="B56569" s="4" t="s">
        <v>56544</v>
      </c>
    </row>
    <row r="56570" spans="1:2">
      <c r="A56570" s="8">
        <v>75259</v>
      </c>
      <c r="B56570" s="4" t="s">
        <v>56545</v>
      </c>
    </row>
    <row r="56571" spans="1:2">
      <c r="A56571" s="8">
        <v>75260</v>
      </c>
      <c r="B56571" s="4" t="s">
        <v>56546</v>
      </c>
    </row>
    <row r="56572" spans="1:2">
      <c r="A56572" s="8">
        <v>75262</v>
      </c>
      <c r="B56572" s="4" t="s">
        <v>56547</v>
      </c>
    </row>
    <row r="56573" spans="1:2">
      <c r="A56573" s="8">
        <v>75264</v>
      </c>
      <c r="B56573" s="4" t="s">
        <v>56548</v>
      </c>
    </row>
    <row r="56574" spans="1:2">
      <c r="A56574" s="8">
        <v>75265</v>
      </c>
      <c r="B56574" s="4" t="s">
        <v>56549</v>
      </c>
    </row>
    <row r="56575" spans="1:2">
      <c r="A56575" s="8">
        <v>75266</v>
      </c>
      <c r="B56575" s="4" t="s">
        <v>56550</v>
      </c>
    </row>
    <row r="56576" spans="1:2">
      <c r="A56576" s="8">
        <v>75269</v>
      </c>
      <c r="B56576" s="4" t="s">
        <v>56551</v>
      </c>
    </row>
    <row r="56577" spans="1:2">
      <c r="A56577" s="8">
        <v>75272</v>
      </c>
      <c r="B56577" s="4" t="s">
        <v>56552</v>
      </c>
    </row>
    <row r="56578" spans="1:2">
      <c r="A56578" s="8">
        <v>75277</v>
      </c>
      <c r="B56578" s="4" t="s">
        <v>56553</v>
      </c>
    </row>
    <row r="56579" spans="1:2">
      <c r="A56579" s="8">
        <v>75278</v>
      </c>
      <c r="B56579" s="4" t="s">
        <v>56554</v>
      </c>
    </row>
    <row r="56580" spans="1:2">
      <c r="A56580" s="8">
        <v>7528</v>
      </c>
      <c r="B56580" s="4" t="s">
        <v>56555</v>
      </c>
    </row>
    <row r="56581" spans="1:2">
      <c r="A56581" s="8">
        <v>75281</v>
      </c>
      <c r="B56581" s="4" t="s">
        <v>56556</v>
      </c>
    </row>
    <row r="56582" spans="1:2">
      <c r="A56582" s="8">
        <v>75283</v>
      </c>
      <c r="B56582" s="4" t="s">
        <v>56557</v>
      </c>
    </row>
    <row r="56583" spans="1:2">
      <c r="A56583" s="8">
        <v>75284</v>
      </c>
      <c r="B56583" s="4" t="s">
        <v>56558</v>
      </c>
    </row>
    <row r="56584" spans="1:2">
      <c r="A56584" s="8">
        <v>75285</v>
      </c>
      <c r="B56584" s="4" t="s">
        <v>56559</v>
      </c>
    </row>
    <row r="56585" spans="1:2">
      <c r="A56585" s="8">
        <v>75287</v>
      </c>
      <c r="B56585" s="4" t="s">
        <v>56560</v>
      </c>
    </row>
    <row r="56586" spans="1:2">
      <c r="A56586" s="8">
        <v>75289</v>
      </c>
      <c r="B56586" s="4" t="s">
        <v>56561</v>
      </c>
    </row>
    <row r="56587" spans="1:2">
      <c r="A56587" s="8">
        <v>7529</v>
      </c>
      <c r="B56587" s="4" t="s">
        <v>56562</v>
      </c>
    </row>
    <row r="56588" spans="1:2">
      <c r="A56588" s="8">
        <v>75292</v>
      </c>
      <c r="B56588" s="4" t="s">
        <v>56563</v>
      </c>
    </row>
    <row r="56589" spans="1:2">
      <c r="A56589" s="8">
        <v>75293</v>
      </c>
      <c r="B56589" s="4" t="s">
        <v>56564</v>
      </c>
    </row>
    <row r="56590" spans="1:2">
      <c r="A56590" s="8">
        <v>75295</v>
      </c>
      <c r="B56590" s="4" t="s">
        <v>56565</v>
      </c>
    </row>
    <row r="56591" spans="1:2">
      <c r="A56591" s="8">
        <v>75296</v>
      </c>
      <c r="B56591" s="4" t="s">
        <v>56566</v>
      </c>
    </row>
    <row r="56592" spans="1:2">
      <c r="A56592" s="8">
        <v>75297</v>
      </c>
      <c r="B56592" s="4" t="s">
        <v>56567</v>
      </c>
    </row>
    <row r="56593" spans="1:2">
      <c r="A56593" s="8">
        <v>753</v>
      </c>
      <c r="B56593" s="4" t="s">
        <v>56568</v>
      </c>
    </row>
    <row r="56594" spans="1:2">
      <c r="A56594" s="8">
        <v>7530</v>
      </c>
      <c r="B56594" s="4" t="s">
        <v>56569</v>
      </c>
    </row>
    <row r="56595" spans="1:2">
      <c r="A56595" s="8">
        <v>75300</v>
      </c>
      <c r="B56595" s="4" t="s">
        <v>56570</v>
      </c>
    </row>
    <row r="56596" spans="1:2">
      <c r="A56596" s="8">
        <v>75301</v>
      </c>
      <c r="B56596" s="4" t="s">
        <v>56571</v>
      </c>
    </row>
    <row r="56597" spans="1:2">
      <c r="A56597" s="8">
        <v>75302</v>
      </c>
      <c r="B56597" s="4" t="s">
        <v>56572</v>
      </c>
    </row>
    <row r="56598" spans="1:2">
      <c r="A56598" s="8">
        <v>75303</v>
      </c>
      <c r="B56598" s="4" t="s">
        <v>56573</v>
      </c>
    </row>
    <row r="56599" spans="1:2">
      <c r="A56599" s="8">
        <v>75305</v>
      </c>
      <c r="B56599" s="4" t="s">
        <v>56574</v>
      </c>
    </row>
    <row r="56600" spans="1:2">
      <c r="A56600" s="8">
        <v>75307</v>
      </c>
      <c r="B56600" s="4" t="s">
        <v>56575</v>
      </c>
    </row>
    <row r="56601" spans="1:2">
      <c r="A56601" s="8">
        <v>75308</v>
      </c>
      <c r="B56601" s="4" t="s">
        <v>56576</v>
      </c>
    </row>
    <row r="56602" spans="1:2">
      <c r="A56602" s="8">
        <v>75309</v>
      </c>
      <c r="B56602" s="4" t="s">
        <v>56577</v>
      </c>
    </row>
    <row r="56603" spans="1:2">
      <c r="A56603" s="8">
        <v>7531</v>
      </c>
      <c r="B56603" s="4" t="s">
        <v>56578</v>
      </c>
    </row>
    <row r="56604" spans="1:2">
      <c r="A56604" s="8">
        <v>75310</v>
      </c>
      <c r="B56604" s="4" t="s">
        <v>56579</v>
      </c>
    </row>
    <row r="56605" spans="1:2">
      <c r="A56605" s="8">
        <v>75311</v>
      </c>
      <c r="B56605" s="4" t="s">
        <v>56580</v>
      </c>
    </row>
    <row r="56606" spans="1:2">
      <c r="A56606" s="8">
        <v>75312</v>
      </c>
      <c r="B56606" s="4" t="s">
        <v>56581</v>
      </c>
    </row>
    <row r="56607" spans="1:2">
      <c r="A56607" s="8">
        <v>75313</v>
      </c>
      <c r="B56607" s="4" t="s">
        <v>56582</v>
      </c>
    </row>
    <row r="56608" spans="1:2">
      <c r="A56608" s="8">
        <v>75314</v>
      </c>
      <c r="B56608" s="4" t="s">
        <v>56583</v>
      </c>
    </row>
    <row r="56609" spans="1:2">
      <c r="A56609" s="8">
        <v>75315</v>
      </c>
      <c r="B56609" s="4" t="s">
        <v>56584</v>
      </c>
    </row>
    <row r="56610" spans="1:2">
      <c r="A56610" s="8">
        <v>75316</v>
      </c>
      <c r="B56610" s="4" t="s">
        <v>56585</v>
      </c>
    </row>
    <row r="56611" spans="1:2">
      <c r="A56611" s="8">
        <v>75318</v>
      </c>
      <c r="B56611" s="4" t="s">
        <v>56586</v>
      </c>
    </row>
    <row r="56612" spans="1:2">
      <c r="A56612" s="8">
        <v>75319</v>
      </c>
      <c r="B56612" s="4" t="s">
        <v>56587</v>
      </c>
    </row>
    <row r="56613" spans="1:2">
      <c r="A56613" s="8">
        <v>7532</v>
      </c>
      <c r="B56613" s="4" t="s">
        <v>56588</v>
      </c>
    </row>
    <row r="56614" spans="1:2">
      <c r="A56614" s="8">
        <v>75320</v>
      </c>
      <c r="B56614" s="4" t="s">
        <v>56589</v>
      </c>
    </row>
    <row r="56615" spans="1:2">
      <c r="A56615" s="8">
        <v>75321</v>
      </c>
      <c r="B56615" s="4" t="s">
        <v>56590</v>
      </c>
    </row>
    <row r="56616" spans="1:2">
      <c r="A56616" s="8">
        <v>75322</v>
      </c>
      <c r="B56616" s="4" t="s">
        <v>56591</v>
      </c>
    </row>
    <row r="56617" spans="1:2">
      <c r="A56617" s="8">
        <v>75323</v>
      </c>
      <c r="B56617" s="4" t="s">
        <v>56592</v>
      </c>
    </row>
    <row r="56618" spans="1:2">
      <c r="A56618" s="8">
        <v>75324</v>
      </c>
      <c r="B56618" s="4" t="s">
        <v>56593</v>
      </c>
    </row>
    <row r="56619" spans="1:2">
      <c r="A56619" s="8">
        <v>75328</v>
      </c>
      <c r="B56619" s="4" t="s">
        <v>56594</v>
      </c>
    </row>
    <row r="56620" spans="1:2">
      <c r="A56620" s="8">
        <v>75329</v>
      </c>
      <c r="B56620" s="4" t="s">
        <v>56595</v>
      </c>
    </row>
    <row r="56621" spans="1:2">
      <c r="A56621" s="8">
        <v>7533</v>
      </c>
      <c r="B56621" s="4" t="s">
        <v>56596</v>
      </c>
    </row>
    <row r="56622" spans="1:2">
      <c r="A56622" s="8">
        <v>75330</v>
      </c>
      <c r="B56622" s="4" t="s">
        <v>56597</v>
      </c>
    </row>
    <row r="56623" spans="1:2">
      <c r="A56623" s="8">
        <v>75332</v>
      </c>
      <c r="B56623" s="4" t="s">
        <v>56598</v>
      </c>
    </row>
    <row r="56624" spans="1:2">
      <c r="A56624" s="8">
        <v>75334</v>
      </c>
      <c r="B56624" s="4" t="s">
        <v>56599</v>
      </c>
    </row>
    <row r="56625" spans="1:2">
      <c r="A56625" s="8">
        <v>75335</v>
      </c>
      <c r="B56625" s="4" t="s">
        <v>56600</v>
      </c>
    </row>
    <row r="56626" spans="1:2">
      <c r="A56626" s="8">
        <v>75338</v>
      </c>
      <c r="B56626" s="4" t="s">
        <v>56601</v>
      </c>
    </row>
    <row r="56627" spans="1:2">
      <c r="A56627" s="8">
        <v>75339</v>
      </c>
      <c r="B56627" s="4" t="s">
        <v>56602</v>
      </c>
    </row>
    <row r="56628" spans="1:2">
      <c r="A56628" s="8">
        <v>75340</v>
      </c>
      <c r="B56628" s="4" t="s">
        <v>56603</v>
      </c>
    </row>
    <row r="56629" spans="1:2">
      <c r="A56629" s="8">
        <v>75342</v>
      </c>
      <c r="B56629" s="4" t="s">
        <v>56604</v>
      </c>
    </row>
    <row r="56630" spans="1:2">
      <c r="A56630" s="8">
        <v>75343</v>
      </c>
      <c r="B56630" s="4" t="s">
        <v>56605</v>
      </c>
    </row>
    <row r="56631" spans="1:2">
      <c r="A56631" s="8">
        <v>75344</v>
      </c>
      <c r="B56631" s="4" t="s">
        <v>56606</v>
      </c>
    </row>
    <row r="56632" spans="1:2">
      <c r="A56632" s="8">
        <v>75345</v>
      </c>
      <c r="B56632" s="4" t="s">
        <v>56607</v>
      </c>
    </row>
    <row r="56633" spans="1:2">
      <c r="A56633" s="8">
        <v>75346</v>
      </c>
      <c r="B56633" s="4" t="s">
        <v>56608</v>
      </c>
    </row>
    <row r="56634" spans="1:2">
      <c r="A56634" s="8">
        <v>75347</v>
      </c>
      <c r="B56634" s="4" t="s">
        <v>56609</v>
      </c>
    </row>
    <row r="56635" spans="1:2">
      <c r="A56635" s="8">
        <v>75348</v>
      </c>
      <c r="B56635" s="4" t="s">
        <v>56610</v>
      </c>
    </row>
    <row r="56636" spans="1:2">
      <c r="A56636" s="8">
        <v>75349</v>
      </c>
      <c r="B56636" s="4" t="s">
        <v>56611</v>
      </c>
    </row>
    <row r="56637" spans="1:2">
      <c r="A56637" s="8">
        <v>7535</v>
      </c>
      <c r="B56637" s="4" t="s">
        <v>56612</v>
      </c>
    </row>
    <row r="56638" spans="1:2">
      <c r="A56638" s="8">
        <v>75350</v>
      </c>
      <c r="B56638" s="4" t="s">
        <v>56613</v>
      </c>
    </row>
    <row r="56639" spans="1:2">
      <c r="A56639" s="8">
        <v>75351</v>
      </c>
      <c r="B56639" s="4" t="s">
        <v>56614</v>
      </c>
    </row>
    <row r="56640" spans="1:2">
      <c r="A56640" s="8">
        <v>75352</v>
      </c>
      <c r="B56640" s="4" t="s">
        <v>56615</v>
      </c>
    </row>
    <row r="56641" spans="1:2">
      <c r="A56641" s="8">
        <v>75353</v>
      </c>
      <c r="B56641" s="4" t="s">
        <v>56616</v>
      </c>
    </row>
    <row r="56642" spans="1:2">
      <c r="A56642" s="8">
        <v>75354</v>
      </c>
      <c r="B56642" s="4" t="s">
        <v>56617</v>
      </c>
    </row>
    <row r="56643" spans="1:2">
      <c r="A56643" s="8">
        <v>75355</v>
      </c>
      <c r="B56643" s="4" t="s">
        <v>56618</v>
      </c>
    </row>
    <row r="56644" spans="1:2">
      <c r="A56644" s="8">
        <v>75356</v>
      </c>
      <c r="B56644" s="4" t="s">
        <v>56619</v>
      </c>
    </row>
    <row r="56645" spans="1:2">
      <c r="A56645" s="8">
        <v>75357</v>
      </c>
      <c r="B56645" s="4" t="s">
        <v>56620</v>
      </c>
    </row>
    <row r="56646" spans="1:2">
      <c r="A56646" s="8">
        <v>75358</v>
      </c>
      <c r="B56646" s="4" t="s">
        <v>56621</v>
      </c>
    </row>
    <row r="56647" spans="1:2">
      <c r="A56647" s="8">
        <v>75359</v>
      </c>
      <c r="B56647" s="4" t="s">
        <v>56622</v>
      </c>
    </row>
    <row r="56648" spans="1:2">
      <c r="A56648" s="8">
        <v>7536</v>
      </c>
      <c r="B56648" s="4" t="s">
        <v>56623</v>
      </c>
    </row>
    <row r="56649" spans="1:2">
      <c r="A56649" s="8">
        <v>75360</v>
      </c>
      <c r="B56649" s="4" t="s">
        <v>56624</v>
      </c>
    </row>
    <row r="56650" spans="1:2">
      <c r="A56650" s="8">
        <v>75361</v>
      </c>
      <c r="B56650" s="4" t="s">
        <v>56625</v>
      </c>
    </row>
    <row r="56651" spans="1:2">
      <c r="A56651" s="8">
        <v>75362</v>
      </c>
      <c r="B56651" s="4" t="s">
        <v>56626</v>
      </c>
    </row>
    <row r="56652" spans="1:2">
      <c r="A56652" s="8">
        <v>75363</v>
      </c>
      <c r="B56652" s="4" t="s">
        <v>56627</v>
      </c>
    </row>
    <row r="56653" spans="1:2">
      <c r="A56653" s="8">
        <v>75364</v>
      </c>
      <c r="B56653" s="4" t="s">
        <v>56628</v>
      </c>
    </row>
    <row r="56654" spans="1:2">
      <c r="A56654" s="8">
        <v>75365</v>
      </c>
      <c r="B56654" s="4" t="s">
        <v>56629</v>
      </c>
    </row>
    <row r="56655" spans="1:2">
      <c r="A56655" s="8">
        <v>75367</v>
      </c>
      <c r="B56655" s="4" t="s">
        <v>56630</v>
      </c>
    </row>
    <row r="56656" spans="1:2">
      <c r="A56656" s="8">
        <v>75368</v>
      </c>
      <c r="B56656" s="4" t="s">
        <v>56631</v>
      </c>
    </row>
    <row r="56657" spans="1:2">
      <c r="A56657" s="8">
        <v>7537</v>
      </c>
      <c r="B56657" s="4" t="s">
        <v>56632</v>
      </c>
    </row>
    <row r="56658" spans="1:2">
      <c r="A56658" s="8">
        <v>75371</v>
      </c>
      <c r="B56658" s="4" t="s">
        <v>56633</v>
      </c>
    </row>
    <row r="56659" spans="1:2">
      <c r="A56659" s="8">
        <v>75372</v>
      </c>
      <c r="B56659" s="4" t="s">
        <v>56634</v>
      </c>
    </row>
    <row r="56660" spans="1:2">
      <c r="A56660" s="8">
        <v>75373</v>
      </c>
      <c r="B56660" s="4" t="s">
        <v>56635</v>
      </c>
    </row>
    <row r="56661" spans="1:2">
      <c r="A56661" s="8">
        <v>75374</v>
      </c>
      <c r="B56661" s="4" t="s">
        <v>56636</v>
      </c>
    </row>
    <row r="56662" spans="1:2">
      <c r="A56662" s="8">
        <v>75375</v>
      </c>
      <c r="B56662" s="4" t="s">
        <v>56637</v>
      </c>
    </row>
    <row r="56663" spans="1:2">
      <c r="A56663" s="8">
        <v>75376</v>
      </c>
      <c r="B56663" s="4" t="s">
        <v>56638</v>
      </c>
    </row>
    <row r="56664" spans="1:2">
      <c r="A56664" s="8">
        <v>75377</v>
      </c>
      <c r="B56664" s="4" t="s">
        <v>56639</v>
      </c>
    </row>
    <row r="56665" spans="1:2">
      <c r="A56665" s="8">
        <v>75378</v>
      </c>
      <c r="B56665" s="4" t="s">
        <v>56640</v>
      </c>
    </row>
    <row r="56666" spans="1:2">
      <c r="A56666" s="8">
        <v>75379</v>
      </c>
      <c r="B56666" s="4" t="s">
        <v>56641</v>
      </c>
    </row>
    <row r="56667" spans="1:2">
      <c r="A56667" s="8">
        <v>7538</v>
      </c>
      <c r="B56667" s="4" t="s">
        <v>56642</v>
      </c>
    </row>
    <row r="56668" spans="1:2">
      <c r="A56668" s="8">
        <v>75380</v>
      </c>
      <c r="B56668" s="4" t="s">
        <v>56643</v>
      </c>
    </row>
    <row r="56669" spans="1:2">
      <c r="A56669" s="8">
        <v>75381</v>
      </c>
      <c r="B56669" s="4" t="s">
        <v>56644</v>
      </c>
    </row>
    <row r="56670" spans="1:2">
      <c r="A56670" s="8">
        <v>75383</v>
      </c>
      <c r="B56670" s="4" t="s">
        <v>56645</v>
      </c>
    </row>
    <row r="56671" spans="1:2">
      <c r="A56671" s="8">
        <v>75386</v>
      </c>
      <c r="B56671" s="4" t="s">
        <v>56646</v>
      </c>
    </row>
    <row r="56672" spans="1:2">
      <c r="A56672" s="8">
        <v>75388</v>
      </c>
      <c r="B56672" s="4" t="s">
        <v>56647</v>
      </c>
    </row>
    <row r="56673" spans="1:2">
      <c r="A56673" s="8">
        <v>75389</v>
      </c>
      <c r="B56673" s="4" t="s">
        <v>56648</v>
      </c>
    </row>
    <row r="56674" spans="1:2">
      <c r="A56674" s="8">
        <v>7539</v>
      </c>
      <c r="B56674" s="4" t="s">
        <v>56649</v>
      </c>
    </row>
    <row r="56675" spans="1:2">
      <c r="A56675" s="8">
        <v>75390</v>
      </c>
      <c r="B56675" s="4" t="s">
        <v>56650</v>
      </c>
    </row>
    <row r="56676" spans="1:2">
      <c r="A56676" s="8">
        <v>75391</v>
      </c>
      <c r="B56676" s="4" t="s">
        <v>56651</v>
      </c>
    </row>
    <row r="56677" spans="1:2">
      <c r="A56677" s="8">
        <v>75393</v>
      </c>
      <c r="B56677" s="4" t="s">
        <v>56652</v>
      </c>
    </row>
    <row r="56678" spans="1:2">
      <c r="A56678" s="8">
        <v>75395</v>
      </c>
      <c r="B56678" s="4" t="s">
        <v>56653</v>
      </c>
    </row>
    <row r="56679" spans="1:2">
      <c r="A56679" s="8">
        <v>75397</v>
      </c>
      <c r="B56679" s="4" t="s">
        <v>56654</v>
      </c>
    </row>
    <row r="56680" spans="1:2">
      <c r="A56680" s="8">
        <v>754</v>
      </c>
      <c r="B56680" s="4" t="s">
        <v>56655</v>
      </c>
    </row>
    <row r="56681" spans="1:2">
      <c r="A56681" s="8">
        <v>7540</v>
      </c>
      <c r="B56681" s="4" t="s">
        <v>56656</v>
      </c>
    </row>
    <row r="56682" spans="1:2">
      <c r="A56682" s="8">
        <v>75400</v>
      </c>
      <c r="B56682" s="4" t="s">
        <v>56657</v>
      </c>
    </row>
    <row r="56683" spans="1:2">
      <c r="A56683" s="8">
        <v>75401</v>
      </c>
      <c r="B56683" s="4" t="s">
        <v>56658</v>
      </c>
    </row>
    <row r="56684" spans="1:2">
      <c r="A56684" s="8">
        <v>75403</v>
      </c>
      <c r="B56684" s="4" t="s">
        <v>56659</v>
      </c>
    </row>
    <row r="56685" spans="1:2">
      <c r="A56685" s="8">
        <v>75404</v>
      </c>
      <c r="B56685" s="4" t="s">
        <v>56660</v>
      </c>
    </row>
    <row r="56686" spans="1:2">
      <c r="A56686" s="8">
        <v>75407</v>
      </c>
      <c r="B56686" s="4" t="s">
        <v>56661</v>
      </c>
    </row>
    <row r="56687" spans="1:2">
      <c r="A56687" s="8">
        <v>75409</v>
      </c>
      <c r="B56687" s="4" t="s">
        <v>56662</v>
      </c>
    </row>
    <row r="56688" spans="1:2">
      <c r="A56688" s="8">
        <v>7541</v>
      </c>
      <c r="B56688" s="4" t="s">
        <v>56663</v>
      </c>
    </row>
    <row r="56689" spans="1:2">
      <c r="A56689" s="8">
        <v>75410</v>
      </c>
      <c r="B56689" s="4" t="s">
        <v>56664</v>
      </c>
    </row>
    <row r="56690" spans="1:2">
      <c r="A56690" s="8">
        <v>75413</v>
      </c>
      <c r="B56690" s="4" t="s">
        <v>56665</v>
      </c>
    </row>
    <row r="56691" spans="1:2">
      <c r="A56691" s="8">
        <v>75414</v>
      </c>
      <c r="B56691" s="4" t="s">
        <v>56666</v>
      </c>
    </row>
    <row r="56692" spans="1:2">
      <c r="A56692" s="8">
        <v>75417</v>
      </c>
      <c r="B56692" s="4" t="s">
        <v>56667</v>
      </c>
    </row>
    <row r="56693" spans="1:2">
      <c r="A56693" s="8">
        <v>75418</v>
      </c>
      <c r="B56693" s="4" t="s">
        <v>56668</v>
      </c>
    </row>
    <row r="56694" spans="1:2">
      <c r="A56694" s="8">
        <v>75419</v>
      </c>
      <c r="B56694" s="4" t="s">
        <v>56669</v>
      </c>
    </row>
    <row r="56695" spans="1:2">
      <c r="A56695" s="8">
        <v>7542</v>
      </c>
      <c r="B56695" s="4" t="s">
        <v>56670</v>
      </c>
    </row>
    <row r="56696" spans="1:2">
      <c r="A56696" s="8">
        <v>75421</v>
      </c>
      <c r="B56696" s="4" t="s">
        <v>56671</v>
      </c>
    </row>
    <row r="56697" spans="1:2">
      <c r="A56697" s="8">
        <v>75423</v>
      </c>
      <c r="B56697" s="4" t="s">
        <v>56672</v>
      </c>
    </row>
    <row r="56698" spans="1:2">
      <c r="A56698" s="8">
        <v>75424</v>
      </c>
      <c r="B56698" s="4" t="s">
        <v>56673</v>
      </c>
    </row>
    <row r="56699" spans="1:2">
      <c r="A56699" s="8">
        <v>75425</v>
      </c>
      <c r="B56699" s="4" t="s">
        <v>56674</v>
      </c>
    </row>
    <row r="56700" spans="1:2">
      <c r="A56700" s="8">
        <v>75429</v>
      </c>
      <c r="B56700" s="4" t="s">
        <v>56675</v>
      </c>
    </row>
    <row r="56701" spans="1:2">
      <c r="A56701" s="8">
        <v>75430</v>
      </c>
      <c r="B56701" s="4" t="s">
        <v>56676</v>
      </c>
    </row>
    <row r="56702" spans="1:2">
      <c r="A56702" s="8">
        <v>75431</v>
      </c>
      <c r="B56702" s="4" t="s">
        <v>56677</v>
      </c>
    </row>
    <row r="56703" spans="1:2">
      <c r="A56703" s="8">
        <v>75433</v>
      </c>
      <c r="B56703" s="4" t="s">
        <v>56678</v>
      </c>
    </row>
    <row r="56704" spans="1:2">
      <c r="A56704" s="8">
        <v>75434</v>
      </c>
      <c r="B56704" s="4" t="s">
        <v>56679</v>
      </c>
    </row>
    <row r="56705" spans="1:2">
      <c r="A56705" s="8">
        <v>75435</v>
      </c>
      <c r="B56705" s="4" t="s">
        <v>56680</v>
      </c>
    </row>
    <row r="56706" spans="1:2">
      <c r="A56706" s="8">
        <v>75438</v>
      </c>
      <c r="B56706" s="4" t="s">
        <v>56681</v>
      </c>
    </row>
    <row r="56707" spans="1:2">
      <c r="A56707" s="8">
        <v>75439</v>
      </c>
      <c r="B56707" s="4" t="s">
        <v>56682</v>
      </c>
    </row>
    <row r="56708" spans="1:2">
      <c r="A56708" s="8">
        <v>75440</v>
      </c>
      <c r="B56708" s="4" t="s">
        <v>56683</v>
      </c>
    </row>
    <row r="56709" spans="1:2">
      <c r="A56709" s="8">
        <v>75442</v>
      </c>
      <c r="B56709" s="4" t="s">
        <v>56684</v>
      </c>
    </row>
    <row r="56710" spans="1:2">
      <c r="A56710" s="8">
        <v>75445</v>
      </c>
      <c r="B56710" s="4" t="s">
        <v>56685</v>
      </c>
    </row>
    <row r="56711" spans="1:2">
      <c r="A56711" s="8">
        <v>75446</v>
      </c>
      <c r="B56711" s="4" t="s">
        <v>56686</v>
      </c>
    </row>
    <row r="56712" spans="1:2">
      <c r="A56712" s="8">
        <v>75447</v>
      </c>
      <c r="B56712" s="4" t="s">
        <v>56687</v>
      </c>
    </row>
    <row r="56713" spans="1:2">
      <c r="A56713" s="8">
        <v>75449</v>
      </c>
      <c r="B56713" s="4" t="s">
        <v>56688</v>
      </c>
    </row>
    <row r="56714" spans="1:2">
      <c r="A56714" s="8">
        <v>75450</v>
      </c>
      <c r="B56714" s="4" t="s">
        <v>56689</v>
      </c>
    </row>
    <row r="56715" spans="1:2">
      <c r="A56715" s="8">
        <v>75451</v>
      </c>
      <c r="B56715" s="4" t="s">
        <v>56690</v>
      </c>
    </row>
    <row r="56716" spans="1:2">
      <c r="A56716" s="8">
        <v>75453</v>
      </c>
      <c r="B56716" s="4" t="s">
        <v>56691</v>
      </c>
    </row>
    <row r="56717" spans="1:2">
      <c r="A56717" s="8">
        <v>75454</v>
      </c>
      <c r="B56717" s="4" t="s">
        <v>56692</v>
      </c>
    </row>
    <row r="56718" spans="1:2">
      <c r="A56718" s="8">
        <v>75455</v>
      </c>
      <c r="B56718" s="4" t="s">
        <v>56693</v>
      </c>
    </row>
    <row r="56719" spans="1:2">
      <c r="A56719" s="8">
        <v>7546</v>
      </c>
      <c r="B56719" s="4" t="s">
        <v>56694</v>
      </c>
    </row>
    <row r="56720" spans="1:2">
      <c r="A56720" s="8">
        <v>75460</v>
      </c>
      <c r="B56720" s="4" t="s">
        <v>56695</v>
      </c>
    </row>
    <row r="56721" spans="1:2">
      <c r="A56721" s="8">
        <v>75461</v>
      </c>
      <c r="B56721" s="4" t="s">
        <v>56696</v>
      </c>
    </row>
    <row r="56722" spans="1:2">
      <c r="A56722" s="8">
        <v>75464</v>
      </c>
      <c r="B56722" s="4" t="s">
        <v>56697</v>
      </c>
    </row>
    <row r="56723" spans="1:2">
      <c r="A56723" s="8">
        <v>75465</v>
      </c>
      <c r="B56723" s="4" t="s">
        <v>56698</v>
      </c>
    </row>
    <row r="56724" spans="1:2">
      <c r="A56724" s="8">
        <v>75466</v>
      </c>
      <c r="B56724" s="4" t="s">
        <v>56699</v>
      </c>
    </row>
    <row r="56725" spans="1:2">
      <c r="A56725" s="8">
        <v>75467</v>
      </c>
      <c r="B56725" s="4" t="s">
        <v>56700</v>
      </c>
    </row>
    <row r="56726" spans="1:2">
      <c r="A56726" s="8">
        <v>75468</v>
      </c>
      <c r="B56726" s="4" t="s">
        <v>56701</v>
      </c>
    </row>
    <row r="56727" spans="1:2">
      <c r="A56727" s="8">
        <v>75469</v>
      </c>
      <c r="B56727" s="4" t="s">
        <v>56702</v>
      </c>
    </row>
    <row r="56728" spans="1:2">
      <c r="A56728" s="8">
        <v>7547</v>
      </c>
      <c r="B56728" s="4" t="s">
        <v>56703</v>
      </c>
    </row>
    <row r="56729" spans="1:2">
      <c r="A56729" s="8">
        <v>75470</v>
      </c>
      <c r="B56729" s="4" t="s">
        <v>56704</v>
      </c>
    </row>
    <row r="56730" spans="1:2">
      <c r="A56730" s="8">
        <v>75471</v>
      </c>
      <c r="B56730" s="4" t="s">
        <v>56705</v>
      </c>
    </row>
    <row r="56731" spans="1:2">
      <c r="A56731" s="8">
        <v>75472</v>
      </c>
      <c r="B56731" s="4" t="s">
        <v>56706</v>
      </c>
    </row>
    <row r="56732" spans="1:2">
      <c r="A56732" s="8">
        <v>75474</v>
      </c>
      <c r="B56732" s="4" t="s">
        <v>56707</v>
      </c>
    </row>
    <row r="56733" spans="1:2">
      <c r="A56733" s="8">
        <v>75475</v>
      </c>
      <c r="B56733" s="4" t="s">
        <v>56708</v>
      </c>
    </row>
    <row r="56734" spans="1:2">
      <c r="A56734" s="8">
        <v>75476</v>
      </c>
      <c r="B56734" s="4" t="s">
        <v>56709</v>
      </c>
    </row>
    <row r="56735" spans="1:2">
      <c r="A56735" s="8">
        <v>75478</v>
      </c>
      <c r="B56735" s="4" t="s">
        <v>56710</v>
      </c>
    </row>
    <row r="56736" spans="1:2">
      <c r="A56736" s="8">
        <v>75479</v>
      </c>
      <c r="B56736" s="4" t="s">
        <v>56711</v>
      </c>
    </row>
    <row r="56737" spans="1:2">
      <c r="A56737" s="8">
        <v>7548</v>
      </c>
      <c r="B56737" s="4" t="s">
        <v>56712</v>
      </c>
    </row>
    <row r="56738" spans="1:2">
      <c r="A56738" s="8">
        <v>75480</v>
      </c>
      <c r="B56738" s="4" t="s">
        <v>56713</v>
      </c>
    </row>
    <row r="56739" spans="1:2">
      <c r="A56739" s="8">
        <v>75481</v>
      </c>
      <c r="B56739" s="4" t="s">
        <v>56714</v>
      </c>
    </row>
    <row r="56740" spans="1:2">
      <c r="A56740" s="8">
        <v>75482</v>
      </c>
      <c r="B56740" s="4" t="s">
        <v>56715</v>
      </c>
    </row>
    <row r="56741" spans="1:2">
      <c r="A56741" s="8">
        <v>75483</v>
      </c>
      <c r="B56741" s="4" t="s">
        <v>56716</v>
      </c>
    </row>
    <row r="56742" spans="1:2">
      <c r="A56742" s="8">
        <v>75484</v>
      </c>
      <c r="B56742" s="4" t="s">
        <v>56717</v>
      </c>
    </row>
    <row r="56743" spans="1:2">
      <c r="A56743" s="8">
        <v>75486</v>
      </c>
      <c r="B56743" s="4" t="s">
        <v>56718</v>
      </c>
    </row>
    <row r="56744" spans="1:2">
      <c r="A56744" s="8">
        <v>75487</v>
      </c>
      <c r="B56744" s="4" t="s">
        <v>56719</v>
      </c>
    </row>
    <row r="56745" spans="1:2">
      <c r="A56745" s="8">
        <v>75488</v>
      </c>
      <c r="B56745" s="4" t="s">
        <v>56720</v>
      </c>
    </row>
    <row r="56746" spans="1:2">
      <c r="A56746" s="8">
        <v>7549</v>
      </c>
      <c r="B56746" s="4" t="s">
        <v>56721</v>
      </c>
    </row>
    <row r="56747" spans="1:2">
      <c r="A56747" s="8">
        <v>75492</v>
      </c>
      <c r="B56747" s="4" t="s">
        <v>56722</v>
      </c>
    </row>
    <row r="56748" spans="1:2">
      <c r="A56748" s="8">
        <v>75493</v>
      </c>
      <c r="B56748" s="4" t="s">
        <v>22100</v>
      </c>
    </row>
    <row r="56749" spans="1:2">
      <c r="A56749" s="8">
        <v>75494</v>
      </c>
      <c r="B56749" s="4" t="s">
        <v>56723</v>
      </c>
    </row>
    <row r="56750" spans="1:2">
      <c r="A56750" s="8">
        <v>75495</v>
      </c>
      <c r="B56750" s="4" t="s">
        <v>56724</v>
      </c>
    </row>
    <row r="56751" spans="1:2">
      <c r="A56751" s="8">
        <v>75496</v>
      </c>
      <c r="B56751" s="4" t="s">
        <v>56725</v>
      </c>
    </row>
    <row r="56752" spans="1:2">
      <c r="A56752" s="8">
        <v>75497</v>
      </c>
      <c r="B56752" s="4" t="s">
        <v>56726</v>
      </c>
    </row>
    <row r="56753" spans="1:2">
      <c r="A56753" s="8">
        <v>75498</v>
      </c>
      <c r="B56753" s="4" t="s">
        <v>56727</v>
      </c>
    </row>
    <row r="56754" spans="1:2">
      <c r="A56754" s="8">
        <v>755</v>
      </c>
      <c r="B56754" s="4" t="s">
        <v>56728</v>
      </c>
    </row>
    <row r="56755" spans="1:2">
      <c r="A56755" s="8">
        <v>7550</v>
      </c>
      <c r="B56755" s="4" t="s">
        <v>56729</v>
      </c>
    </row>
    <row r="56756" spans="1:2">
      <c r="A56756" s="8">
        <v>75501</v>
      </c>
      <c r="B56756" s="4" t="s">
        <v>56730</v>
      </c>
    </row>
    <row r="56757" spans="1:2">
      <c r="A56757" s="8">
        <v>75505</v>
      </c>
      <c r="B56757" s="4" t="s">
        <v>56731</v>
      </c>
    </row>
    <row r="56758" spans="1:2">
      <c r="A56758" s="8">
        <v>75508</v>
      </c>
      <c r="B56758" s="4" t="s">
        <v>56732</v>
      </c>
    </row>
    <row r="56759" spans="1:2">
      <c r="A56759" s="8">
        <v>7551</v>
      </c>
      <c r="B56759" s="4" t="s">
        <v>56733</v>
      </c>
    </row>
    <row r="56760" spans="1:2">
      <c r="A56760" s="8">
        <v>75511</v>
      </c>
      <c r="B56760" s="4" t="s">
        <v>56734</v>
      </c>
    </row>
    <row r="56761" spans="1:2">
      <c r="A56761" s="8">
        <v>75512</v>
      </c>
      <c r="B56761" s="4" t="s">
        <v>56735</v>
      </c>
    </row>
    <row r="56762" spans="1:2">
      <c r="A56762" s="8">
        <v>75513</v>
      </c>
      <c r="B56762" s="4" t="s">
        <v>56736</v>
      </c>
    </row>
    <row r="56763" spans="1:2">
      <c r="A56763" s="8">
        <v>75516</v>
      </c>
      <c r="B56763" s="4" t="s">
        <v>56737</v>
      </c>
    </row>
    <row r="56764" spans="1:2">
      <c r="A56764" s="8">
        <v>75518</v>
      </c>
      <c r="B56764" s="4" t="s">
        <v>56738</v>
      </c>
    </row>
    <row r="56765" spans="1:2">
      <c r="A56765" s="8">
        <v>75519</v>
      </c>
      <c r="B56765" s="4" t="s">
        <v>56739</v>
      </c>
    </row>
    <row r="56766" spans="1:2">
      <c r="A56766" s="8">
        <v>7552</v>
      </c>
      <c r="B56766" s="4" t="s">
        <v>56740</v>
      </c>
    </row>
    <row r="56767" spans="1:2">
      <c r="A56767" s="8">
        <v>75521</v>
      </c>
      <c r="B56767" s="4" t="s">
        <v>56741</v>
      </c>
    </row>
    <row r="56768" spans="1:2">
      <c r="A56768" s="8">
        <v>75523</v>
      </c>
      <c r="B56768" s="4" t="s">
        <v>56742</v>
      </c>
    </row>
    <row r="56769" spans="1:2">
      <c r="A56769" s="8">
        <v>75524</v>
      </c>
      <c r="B56769" s="4" t="s">
        <v>56743</v>
      </c>
    </row>
    <row r="56770" spans="1:2">
      <c r="A56770" s="8">
        <v>75525</v>
      </c>
      <c r="B56770" s="4" t="s">
        <v>56744</v>
      </c>
    </row>
    <row r="56771" spans="1:2">
      <c r="A56771" s="8">
        <v>75527</v>
      </c>
      <c r="B56771" s="4" t="s">
        <v>56745</v>
      </c>
    </row>
    <row r="56772" spans="1:2">
      <c r="A56772" s="8">
        <v>75529</v>
      </c>
      <c r="B56772" s="4" t="s">
        <v>56746</v>
      </c>
    </row>
    <row r="56773" spans="1:2">
      <c r="A56773" s="8">
        <v>7553</v>
      </c>
      <c r="B56773" s="4" t="s">
        <v>56747</v>
      </c>
    </row>
    <row r="56774" spans="1:2">
      <c r="A56774" s="8">
        <v>75530</v>
      </c>
      <c r="B56774" s="4" t="s">
        <v>56748</v>
      </c>
    </row>
    <row r="56775" spans="1:2">
      <c r="A56775" s="8">
        <v>75531</v>
      </c>
      <c r="B56775" s="4" t="s">
        <v>56749</v>
      </c>
    </row>
    <row r="56776" spans="1:2">
      <c r="A56776" s="8">
        <v>75532</v>
      </c>
      <c r="B56776" s="4" t="s">
        <v>56750</v>
      </c>
    </row>
    <row r="56777" spans="1:2">
      <c r="A56777" s="8">
        <v>75535</v>
      </c>
      <c r="B56777" s="4" t="s">
        <v>56751</v>
      </c>
    </row>
    <row r="56778" spans="1:2">
      <c r="A56778" s="8">
        <v>75536</v>
      </c>
      <c r="B56778" s="4" t="s">
        <v>56752</v>
      </c>
    </row>
    <row r="56779" spans="1:2">
      <c r="A56779" s="8">
        <v>75537</v>
      </c>
      <c r="B56779" s="4" t="s">
        <v>56753</v>
      </c>
    </row>
    <row r="56780" spans="1:2">
      <c r="A56780" s="8">
        <v>75539</v>
      </c>
      <c r="B56780" s="4" t="s">
        <v>56754</v>
      </c>
    </row>
    <row r="56781" spans="1:2">
      <c r="A56781" s="8">
        <v>7554</v>
      </c>
      <c r="B56781" s="4" t="s">
        <v>56755</v>
      </c>
    </row>
    <row r="56782" spans="1:2">
      <c r="A56782" s="8">
        <v>75540</v>
      </c>
      <c r="B56782" s="4" t="s">
        <v>56756</v>
      </c>
    </row>
    <row r="56783" spans="1:2">
      <c r="A56783" s="8">
        <v>75541</v>
      </c>
      <c r="B56783" s="4" t="s">
        <v>56757</v>
      </c>
    </row>
    <row r="56784" spans="1:2">
      <c r="A56784" s="8">
        <v>75544</v>
      </c>
      <c r="B56784" s="4" t="s">
        <v>56758</v>
      </c>
    </row>
    <row r="56785" spans="1:2">
      <c r="A56785" s="8">
        <v>75545</v>
      </c>
      <c r="B56785" s="4" t="s">
        <v>56759</v>
      </c>
    </row>
    <row r="56786" spans="1:2">
      <c r="A56786" s="8">
        <v>75546</v>
      </c>
      <c r="B56786" s="4" t="s">
        <v>56760</v>
      </c>
    </row>
    <row r="56787" spans="1:2">
      <c r="A56787" s="8">
        <v>75550</v>
      </c>
      <c r="B56787" s="4" t="s">
        <v>56761</v>
      </c>
    </row>
    <row r="56788" spans="1:2">
      <c r="A56788" s="8">
        <v>75551</v>
      </c>
      <c r="B56788" s="4" t="s">
        <v>56762</v>
      </c>
    </row>
    <row r="56789" spans="1:2">
      <c r="A56789" s="8">
        <v>75552</v>
      </c>
      <c r="B56789" s="4" t="s">
        <v>56763</v>
      </c>
    </row>
    <row r="56790" spans="1:2">
      <c r="A56790" s="8">
        <v>75553</v>
      </c>
      <c r="B56790" s="4" t="s">
        <v>56764</v>
      </c>
    </row>
    <row r="56791" spans="1:2">
      <c r="A56791" s="8">
        <v>75554</v>
      </c>
      <c r="B56791" s="4" t="s">
        <v>56765</v>
      </c>
    </row>
    <row r="56792" spans="1:2">
      <c r="A56792" s="8">
        <v>75555</v>
      </c>
      <c r="B56792" s="4" t="s">
        <v>56766</v>
      </c>
    </row>
    <row r="56793" spans="1:2">
      <c r="A56793" s="8">
        <v>75556</v>
      </c>
      <c r="B56793" s="4" t="s">
        <v>56767</v>
      </c>
    </row>
    <row r="56794" spans="1:2">
      <c r="A56794" s="8">
        <v>75557</v>
      </c>
      <c r="B56794" s="4" t="s">
        <v>56768</v>
      </c>
    </row>
    <row r="56795" spans="1:2">
      <c r="A56795" s="8">
        <v>75558</v>
      </c>
      <c r="B56795" s="4" t="s">
        <v>56769</v>
      </c>
    </row>
    <row r="56796" spans="1:2">
      <c r="A56796" s="8">
        <v>75559</v>
      </c>
      <c r="B56796" s="4" t="s">
        <v>56770</v>
      </c>
    </row>
    <row r="56797" spans="1:2">
      <c r="A56797" s="8">
        <v>75562</v>
      </c>
      <c r="B56797" s="4" t="s">
        <v>56771</v>
      </c>
    </row>
    <row r="56798" spans="1:2">
      <c r="A56798" s="8">
        <v>75563</v>
      </c>
      <c r="B56798" s="4" t="s">
        <v>56772</v>
      </c>
    </row>
    <row r="56799" spans="1:2">
      <c r="A56799" s="8">
        <v>75564</v>
      </c>
      <c r="B56799" s="4" t="s">
        <v>56773</v>
      </c>
    </row>
    <row r="56800" spans="1:2">
      <c r="A56800" s="8">
        <v>75565</v>
      </c>
      <c r="B56800" s="4" t="s">
        <v>56774</v>
      </c>
    </row>
    <row r="56801" spans="1:2">
      <c r="A56801" s="8">
        <v>75567</v>
      </c>
      <c r="B56801" s="4" t="s">
        <v>56775</v>
      </c>
    </row>
    <row r="56802" spans="1:2">
      <c r="A56802" s="8">
        <v>75569</v>
      </c>
      <c r="B56802" s="4" t="s">
        <v>56776</v>
      </c>
    </row>
    <row r="56803" spans="1:2">
      <c r="A56803" s="8">
        <v>75570</v>
      </c>
      <c r="B56803" s="4" t="s">
        <v>56777</v>
      </c>
    </row>
    <row r="56804" spans="1:2">
      <c r="A56804" s="8">
        <v>75571</v>
      </c>
      <c r="B56804" s="4" t="s">
        <v>56778</v>
      </c>
    </row>
    <row r="56805" spans="1:2">
      <c r="A56805" s="8">
        <v>75572</v>
      </c>
      <c r="B56805" s="4" t="s">
        <v>56779</v>
      </c>
    </row>
    <row r="56806" spans="1:2">
      <c r="A56806" s="8">
        <v>75573</v>
      </c>
      <c r="B56806" s="4" t="s">
        <v>56780</v>
      </c>
    </row>
    <row r="56807" spans="1:2">
      <c r="A56807" s="8">
        <v>75574</v>
      </c>
      <c r="B56807" s="4" t="s">
        <v>56781</v>
      </c>
    </row>
    <row r="56808" spans="1:2">
      <c r="A56808" s="8">
        <v>75575</v>
      </c>
      <c r="B56808" s="4" t="s">
        <v>56782</v>
      </c>
    </row>
    <row r="56809" spans="1:2">
      <c r="A56809" s="8">
        <v>75576</v>
      </c>
      <c r="B56809" s="4" t="s">
        <v>56783</v>
      </c>
    </row>
    <row r="56810" spans="1:2">
      <c r="A56810" s="8">
        <v>75577</v>
      </c>
      <c r="B56810" s="4" t="s">
        <v>56784</v>
      </c>
    </row>
    <row r="56811" spans="1:2">
      <c r="A56811" s="8">
        <v>75578</v>
      </c>
      <c r="B56811" s="4" t="s">
        <v>56785</v>
      </c>
    </row>
    <row r="56812" spans="1:2">
      <c r="A56812" s="8">
        <v>75579</v>
      </c>
      <c r="B56812" s="4" t="s">
        <v>56786</v>
      </c>
    </row>
    <row r="56813" spans="1:2">
      <c r="A56813" s="8">
        <v>7558</v>
      </c>
      <c r="B56813" s="4" t="s">
        <v>56787</v>
      </c>
    </row>
    <row r="56814" spans="1:2">
      <c r="A56814" s="8">
        <v>75580</v>
      </c>
      <c r="B56814" s="4" t="s">
        <v>56788</v>
      </c>
    </row>
    <row r="56815" spans="1:2">
      <c r="A56815" s="8">
        <v>75581</v>
      </c>
      <c r="B56815" s="4" t="s">
        <v>56789</v>
      </c>
    </row>
    <row r="56816" spans="1:2">
      <c r="A56816" s="8">
        <v>75582</v>
      </c>
      <c r="B56816" s="4" t="s">
        <v>56790</v>
      </c>
    </row>
    <row r="56817" spans="1:2">
      <c r="A56817" s="8">
        <v>75583</v>
      </c>
      <c r="B56817" s="4" t="s">
        <v>56791</v>
      </c>
    </row>
    <row r="56818" spans="1:2">
      <c r="A56818" s="8">
        <v>75588</v>
      </c>
      <c r="B56818" s="4" t="s">
        <v>56792</v>
      </c>
    </row>
    <row r="56819" spans="1:2">
      <c r="A56819" s="8">
        <v>75589</v>
      </c>
      <c r="B56819" s="4" t="s">
        <v>56793</v>
      </c>
    </row>
    <row r="56820" spans="1:2">
      <c r="A56820" s="8">
        <v>75590</v>
      </c>
      <c r="B56820" s="4" t="s">
        <v>56794</v>
      </c>
    </row>
    <row r="56821" spans="1:2">
      <c r="A56821" s="8">
        <v>75591</v>
      </c>
      <c r="B56821" s="4" t="s">
        <v>56795</v>
      </c>
    </row>
    <row r="56822" spans="1:2">
      <c r="A56822" s="8">
        <v>75592</v>
      </c>
      <c r="B56822" s="4" t="s">
        <v>56796</v>
      </c>
    </row>
    <row r="56823" spans="1:2">
      <c r="A56823" s="8">
        <v>75593</v>
      </c>
      <c r="B56823" s="4" t="s">
        <v>56797</v>
      </c>
    </row>
    <row r="56824" spans="1:2">
      <c r="A56824" s="8">
        <v>75594</v>
      </c>
      <c r="B56824" s="4" t="s">
        <v>56798</v>
      </c>
    </row>
    <row r="56825" spans="1:2">
      <c r="A56825" s="8">
        <v>75596</v>
      </c>
      <c r="B56825" s="4" t="s">
        <v>56799</v>
      </c>
    </row>
    <row r="56826" spans="1:2">
      <c r="A56826" s="8">
        <v>75598</v>
      </c>
      <c r="B56826" s="4" t="s">
        <v>56800</v>
      </c>
    </row>
    <row r="56827" spans="1:2">
      <c r="A56827" s="8">
        <v>75599</v>
      </c>
      <c r="B56827" s="4" t="s">
        <v>56801</v>
      </c>
    </row>
    <row r="56828" spans="1:2">
      <c r="A56828" s="8">
        <v>756</v>
      </c>
      <c r="B56828" s="4" t="s">
        <v>56802</v>
      </c>
    </row>
    <row r="56829" spans="1:2">
      <c r="A56829" s="8">
        <v>75600</v>
      </c>
      <c r="B56829" s="4" t="s">
        <v>56803</v>
      </c>
    </row>
    <row r="56830" spans="1:2">
      <c r="A56830" s="8">
        <v>75601</v>
      </c>
      <c r="B56830" s="4" t="s">
        <v>56804</v>
      </c>
    </row>
    <row r="56831" spans="1:2">
      <c r="A56831" s="8">
        <v>75602</v>
      </c>
      <c r="B56831" s="4" t="s">
        <v>56805</v>
      </c>
    </row>
    <row r="56832" spans="1:2">
      <c r="A56832" s="8">
        <v>75604</v>
      </c>
      <c r="B56832" s="4" t="s">
        <v>56806</v>
      </c>
    </row>
    <row r="56833" spans="1:2">
      <c r="A56833" s="8">
        <v>75605</v>
      </c>
      <c r="B56833" s="4" t="s">
        <v>56807</v>
      </c>
    </row>
    <row r="56834" spans="1:2">
      <c r="A56834" s="8">
        <v>75607</v>
      </c>
      <c r="B56834" s="4" t="s">
        <v>56808</v>
      </c>
    </row>
    <row r="56835" spans="1:2">
      <c r="A56835" s="8">
        <v>75608</v>
      </c>
      <c r="B56835" s="4" t="s">
        <v>56809</v>
      </c>
    </row>
    <row r="56836" spans="1:2">
      <c r="A56836" s="8">
        <v>75609</v>
      </c>
      <c r="B56836" s="4" t="s">
        <v>56810</v>
      </c>
    </row>
    <row r="56837" spans="1:2">
      <c r="A56837" s="8">
        <v>75610</v>
      </c>
      <c r="B56837" s="4" t="s">
        <v>56811</v>
      </c>
    </row>
    <row r="56838" spans="1:2">
      <c r="A56838" s="8">
        <v>75612</v>
      </c>
      <c r="B56838" s="4" t="s">
        <v>56812</v>
      </c>
    </row>
    <row r="56839" spans="1:2">
      <c r="A56839" s="8">
        <v>75613</v>
      </c>
      <c r="B56839" s="4" t="s">
        <v>56813</v>
      </c>
    </row>
    <row r="56840" spans="1:2">
      <c r="A56840" s="8">
        <v>75614</v>
      </c>
      <c r="B56840" s="4" t="s">
        <v>56814</v>
      </c>
    </row>
    <row r="56841" spans="1:2">
      <c r="A56841" s="8">
        <v>75615</v>
      </c>
      <c r="B56841" s="4" t="s">
        <v>56815</v>
      </c>
    </row>
    <row r="56842" spans="1:2">
      <c r="A56842" s="8">
        <v>75617</v>
      </c>
      <c r="B56842" s="4" t="s">
        <v>56816</v>
      </c>
    </row>
    <row r="56843" spans="1:2">
      <c r="A56843" s="8">
        <v>75619</v>
      </c>
      <c r="B56843" s="4" t="s">
        <v>56817</v>
      </c>
    </row>
    <row r="56844" spans="1:2">
      <c r="A56844" s="8">
        <v>75621</v>
      </c>
      <c r="B56844" s="4" t="s">
        <v>56818</v>
      </c>
    </row>
    <row r="56845" spans="1:2">
      <c r="A56845" s="8">
        <v>75622</v>
      </c>
      <c r="B56845" s="4" t="s">
        <v>56819</v>
      </c>
    </row>
    <row r="56846" spans="1:2">
      <c r="A56846" s="8">
        <v>75623</v>
      </c>
      <c r="B56846" s="4" t="s">
        <v>56820</v>
      </c>
    </row>
    <row r="56847" spans="1:2">
      <c r="A56847" s="8">
        <v>75624</v>
      </c>
      <c r="B56847" s="4" t="s">
        <v>56821</v>
      </c>
    </row>
    <row r="56848" spans="1:2">
      <c r="A56848" s="8">
        <v>75625</v>
      </c>
      <c r="B56848" s="4" t="s">
        <v>56822</v>
      </c>
    </row>
    <row r="56849" spans="1:2">
      <c r="A56849" s="8">
        <v>75626</v>
      </c>
      <c r="B56849" s="4" t="s">
        <v>56823</v>
      </c>
    </row>
    <row r="56850" spans="1:2">
      <c r="A56850" s="8">
        <v>75629</v>
      </c>
      <c r="B56850" s="4" t="s">
        <v>56824</v>
      </c>
    </row>
    <row r="56851" spans="1:2">
      <c r="A56851" s="8">
        <v>75632</v>
      </c>
      <c r="B56851" s="4" t="s">
        <v>56825</v>
      </c>
    </row>
    <row r="56852" spans="1:2">
      <c r="A56852" s="8">
        <v>75635</v>
      </c>
      <c r="B56852" s="4" t="s">
        <v>56826</v>
      </c>
    </row>
    <row r="56853" spans="1:2">
      <c r="A56853" s="8">
        <v>75638</v>
      </c>
      <c r="B56853" s="4" t="s">
        <v>56827</v>
      </c>
    </row>
    <row r="56854" spans="1:2">
      <c r="A56854" s="8">
        <v>75639</v>
      </c>
      <c r="B56854" s="4" t="s">
        <v>56828</v>
      </c>
    </row>
    <row r="56855" spans="1:2">
      <c r="A56855" s="8">
        <v>75640</v>
      </c>
      <c r="B56855" s="4" t="s">
        <v>56829</v>
      </c>
    </row>
    <row r="56856" spans="1:2">
      <c r="A56856" s="8">
        <v>75641</v>
      </c>
      <c r="B56856" s="4" t="s">
        <v>56830</v>
      </c>
    </row>
    <row r="56857" spans="1:2">
      <c r="A56857" s="8">
        <v>75642</v>
      </c>
      <c r="B56857" s="4" t="s">
        <v>56831</v>
      </c>
    </row>
    <row r="56858" spans="1:2">
      <c r="A56858" s="8">
        <v>75643</v>
      </c>
      <c r="B56858" s="4" t="s">
        <v>56832</v>
      </c>
    </row>
    <row r="56859" spans="1:2">
      <c r="A56859" s="8">
        <v>75646</v>
      </c>
      <c r="B56859" s="4" t="s">
        <v>56833</v>
      </c>
    </row>
    <row r="56860" spans="1:2">
      <c r="A56860" s="8">
        <v>75647</v>
      </c>
      <c r="B56860" s="4" t="s">
        <v>56834</v>
      </c>
    </row>
    <row r="56861" spans="1:2">
      <c r="A56861" s="8">
        <v>75648</v>
      </c>
      <c r="B56861" s="4" t="s">
        <v>56835</v>
      </c>
    </row>
    <row r="56862" spans="1:2">
      <c r="A56862" s="8">
        <v>75649</v>
      </c>
      <c r="B56862" s="4" t="s">
        <v>56836</v>
      </c>
    </row>
    <row r="56863" spans="1:2">
      <c r="A56863" s="8">
        <v>75650</v>
      </c>
      <c r="B56863" s="4" t="s">
        <v>56837</v>
      </c>
    </row>
    <row r="56864" spans="1:2">
      <c r="A56864" s="8">
        <v>75651</v>
      </c>
      <c r="B56864" s="4" t="s">
        <v>56838</v>
      </c>
    </row>
    <row r="56865" spans="1:2">
      <c r="A56865" s="8">
        <v>75652</v>
      </c>
      <c r="B56865" s="4" t="s">
        <v>56839</v>
      </c>
    </row>
    <row r="56866" spans="1:2">
      <c r="A56866" s="8">
        <v>75653</v>
      </c>
      <c r="B56866" s="4" t="s">
        <v>56840</v>
      </c>
    </row>
    <row r="56867" spans="1:2">
      <c r="A56867" s="8">
        <v>75654</v>
      </c>
      <c r="B56867" s="4" t="s">
        <v>56841</v>
      </c>
    </row>
    <row r="56868" spans="1:2">
      <c r="A56868" s="8">
        <v>75655</v>
      </c>
      <c r="B56868" s="4" t="s">
        <v>56842</v>
      </c>
    </row>
    <row r="56869" spans="1:2">
      <c r="A56869" s="8">
        <v>75656</v>
      </c>
      <c r="B56869" s="4" t="s">
        <v>56843</v>
      </c>
    </row>
    <row r="56870" spans="1:2">
      <c r="A56870" s="8">
        <v>75657</v>
      </c>
      <c r="B56870" s="4" t="s">
        <v>56844</v>
      </c>
    </row>
    <row r="56871" spans="1:2">
      <c r="A56871" s="8">
        <v>75658</v>
      </c>
      <c r="B56871" s="4" t="s">
        <v>56845</v>
      </c>
    </row>
    <row r="56872" spans="1:2">
      <c r="A56872" s="8">
        <v>75659</v>
      </c>
      <c r="B56872" s="4" t="s">
        <v>56846</v>
      </c>
    </row>
    <row r="56873" spans="1:2">
      <c r="A56873" s="8">
        <v>7566</v>
      </c>
      <c r="B56873" s="4" t="s">
        <v>56847</v>
      </c>
    </row>
    <row r="56874" spans="1:2">
      <c r="A56874" s="8">
        <v>75660</v>
      </c>
      <c r="B56874" s="4" t="s">
        <v>56848</v>
      </c>
    </row>
    <row r="56875" spans="1:2">
      <c r="A56875" s="8">
        <v>75661</v>
      </c>
      <c r="B56875" s="4" t="s">
        <v>56849</v>
      </c>
    </row>
    <row r="56876" spans="1:2">
      <c r="A56876" s="8">
        <v>75662</v>
      </c>
      <c r="B56876" s="4" t="s">
        <v>56850</v>
      </c>
    </row>
    <row r="56877" spans="1:2">
      <c r="A56877" s="8">
        <v>75663</v>
      </c>
      <c r="B56877" s="4" t="s">
        <v>56851</v>
      </c>
    </row>
    <row r="56878" spans="1:2">
      <c r="A56878" s="8">
        <v>75665</v>
      </c>
      <c r="B56878" s="4" t="s">
        <v>56852</v>
      </c>
    </row>
    <row r="56879" spans="1:2">
      <c r="A56879" s="8">
        <v>75666</v>
      </c>
      <c r="B56879" s="4" t="s">
        <v>56853</v>
      </c>
    </row>
    <row r="56880" spans="1:2">
      <c r="A56880" s="8">
        <v>75667</v>
      </c>
      <c r="B56880" s="4" t="s">
        <v>56854</v>
      </c>
    </row>
    <row r="56881" spans="1:2">
      <c r="A56881" s="8">
        <v>75669</v>
      </c>
      <c r="B56881" s="4" t="s">
        <v>56855</v>
      </c>
    </row>
    <row r="56882" spans="1:2">
      <c r="A56882" s="8">
        <v>7567</v>
      </c>
      <c r="B56882" s="4" t="s">
        <v>56856</v>
      </c>
    </row>
    <row r="56883" spans="1:2">
      <c r="A56883" s="8">
        <v>75670</v>
      </c>
      <c r="B56883" s="4" t="s">
        <v>56857</v>
      </c>
    </row>
    <row r="56884" spans="1:2">
      <c r="A56884" s="8">
        <v>75671</v>
      </c>
      <c r="B56884" s="4" t="s">
        <v>56858</v>
      </c>
    </row>
    <row r="56885" spans="1:2">
      <c r="A56885" s="8">
        <v>75674</v>
      </c>
      <c r="B56885" s="4" t="s">
        <v>56859</v>
      </c>
    </row>
    <row r="56886" spans="1:2">
      <c r="A56886" s="8">
        <v>75675</v>
      </c>
      <c r="B56886" s="4" t="s">
        <v>56860</v>
      </c>
    </row>
    <row r="56887" spans="1:2">
      <c r="A56887" s="8">
        <v>75676</v>
      </c>
      <c r="B56887" s="4" t="s">
        <v>56861</v>
      </c>
    </row>
    <row r="56888" spans="1:2">
      <c r="A56888" s="8">
        <v>75677</v>
      </c>
      <c r="B56888" s="4" t="s">
        <v>56862</v>
      </c>
    </row>
    <row r="56889" spans="1:2">
      <c r="A56889" s="8">
        <v>75678</v>
      </c>
      <c r="B56889" s="4" t="s">
        <v>56863</v>
      </c>
    </row>
    <row r="56890" spans="1:2">
      <c r="A56890" s="8">
        <v>75679</v>
      </c>
      <c r="B56890" s="4" t="s">
        <v>56864</v>
      </c>
    </row>
    <row r="56891" spans="1:2">
      <c r="A56891" s="8">
        <v>75681</v>
      </c>
      <c r="B56891" s="4" t="s">
        <v>56865</v>
      </c>
    </row>
    <row r="56892" spans="1:2">
      <c r="A56892" s="8">
        <v>75682</v>
      </c>
      <c r="B56892" s="4" t="s">
        <v>56866</v>
      </c>
    </row>
    <row r="56893" spans="1:2">
      <c r="A56893" s="8">
        <v>75683</v>
      </c>
      <c r="B56893" s="4" t="s">
        <v>56867</v>
      </c>
    </row>
    <row r="56894" spans="1:2">
      <c r="A56894" s="8">
        <v>75686</v>
      </c>
      <c r="B56894" s="4" t="s">
        <v>56868</v>
      </c>
    </row>
    <row r="56895" spans="1:2">
      <c r="A56895" s="8">
        <v>75687</v>
      </c>
      <c r="B56895" s="4" t="s">
        <v>56869</v>
      </c>
    </row>
    <row r="56896" spans="1:2">
      <c r="A56896" s="8">
        <v>75688</v>
      </c>
      <c r="B56896" s="4" t="s">
        <v>56870</v>
      </c>
    </row>
    <row r="56897" spans="1:2">
      <c r="A56897" s="8">
        <v>75689</v>
      </c>
      <c r="B56897" s="4" t="s">
        <v>56871</v>
      </c>
    </row>
    <row r="56898" spans="1:2">
      <c r="A56898" s="8">
        <v>75690</v>
      </c>
      <c r="B56898" s="4" t="s">
        <v>56872</v>
      </c>
    </row>
    <row r="56899" spans="1:2">
      <c r="A56899" s="8">
        <v>75695</v>
      </c>
      <c r="B56899" s="4" t="s">
        <v>56873</v>
      </c>
    </row>
    <row r="56900" spans="1:2">
      <c r="A56900" s="8">
        <v>75696</v>
      </c>
      <c r="B56900" s="4" t="s">
        <v>56874</v>
      </c>
    </row>
    <row r="56901" spans="1:2">
      <c r="A56901" s="8">
        <v>75699</v>
      </c>
      <c r="B56901" s="4" t="s">
        <v>56875</v>
      </c>
    </row>
    <row r="56902" spans="1:2">
      <c r="A56902" s="8">
        <v>757</v>
      </c>
      <c r="B56902" s="4" t="s">
        <v>56876</v>
      </c>
    </row>
    <row r="56903" spans="1:2">
      <c r="A56903" s="8">
        <v>75700</v>
      </c>
      <c r="B56903" s="4" t="s">
        <v>56877</v>
      </c>
    </row>
    <row r="56904" spans="1:2">
      <c r="A56904" s="8">
        <v>75701</v>
      </c>
      <c r="B56904" s="4" t="s">
        <v>56878</v>
      </c>
    </row>
    <row r="56905" spans="1:2">
      <c r="A56905" s="8">
        <v>75702</v>
      </c>
      <c r="B56905" s="4" t="s">
        <v>56879</v>
      </c>
    </row>
    <row r="56906" spans="1:2">
      <c r="A56906" s="8">
        <v>75703</v>
      </c>
      <c r="B56906" s="4" t="s">
        <v>56880</v>
      </c>
    </row>
    <row r="56907" spans="1:2">
      <c r="A56907" s="8">
        <v>75704</v>
      </c>
      <c r="B56907" s="4" t="s">
        <v>56881</v>
      </c>
    </row>
    <row r="56908" spans="1:2">
      <c r="A56908" s="8">
        <v>75706</v>
      </c>
      <c r="B56908" s="4" t="s">
        <v>56882</v>
      </c>
    </row>
    <row r="56909" spans="1:2">
      <c r="A56909" s="8">
        <v>75707</v>
      </c>
      <c r="B56909" s="4" t="s">
        <v>56883</v>
      </c>
    </row>
    <row r="56910" spans="1:2">
      <c r="A56910" s="8">
        <v>75709</v>
      </c>
      <c r="B56910" s="4" t="s">
        <v>56884</v>
      </c>
    </row>
    <row r="56911" spans="1:2">
      <c r="A56911" s="8">
        <v>75710</v>
      </c>
      <c r="B56911" s="4" t="s">
        <v>56885</v>
      </c>
    </row>
    <row r="56912" spans="1:2">
      <c r="A56912" s="8">
        <v>75712</v>
      </c>
      <c r="B56912" s="4" t="s">
        <v>56886</v>
      </c>
    </row>
    <row r="56913" spans="1:2">
      <c r="A56913" s="8">
        <v>75713</v>
      </c>
      <c r="B56913" s="4" t="s">
        <v>56887</v>
      </c>
    </row>
    <row r="56914" spans="1:2">
      <c r="A56914" s="8">
        <v>75714</v>
      </c>
      <c r="B56914" s="4" t="s">
        <v>56888</v>
      </c>
    </row>
    <row r="56915" spans="1:2">
      <c r="A56915" s="8">
        <v>75715</v>
      </c>
      <c r="B56915" s="4" t="s">
        <v>56889</v>
      </c>
    </row>
    <row r="56916" spans="1:2">
      <c r="A56916" s="8">
        <v>75716</v>
      </c>
      <c r="B56916" s="4" t="s">
        <v>56890</v>
      </c>
    </row>
    <row r="56917" spans="1:2">
      <c r="A56917" s="8">
        <v>75718</v>
      </c>
      <c r="B56917" s="4" t="s">
        <v>56891</v>
      </c>
    </row>
    <row r="56918" spans="1:2">
      <c r="A56918" s="8">
        <v>75720</v>
      </c>
      <c r="B56918" s="4" t="s">
        <v>56892</v>
      </c>
    </row>
    <row r="56919" spans="1:2">
      <c r="A56919" s="8">
        <v>75721</v>
      </c>
      <c r="B56919" s="4" t="s">
        <v>56893</v>
      </c>
    </row>
    <row r="56920" spans="1:2">
      <c r="A56920" s="8">
        <v>75722</v>
      </c>
      <c r="B56920" s="4" t="s">
        <v>56894</v>
      </c>
    </row>
    <row r="56921" spans="1:2">
      <c r="A56921" s="8">
        <v>75723</v>
      </c>
      <c r="B56921" s="4" t="s">
        <v>56895</v>
      </c>
    </row>
    <row r="56922" spans="1:2">
      <c r="A56922" s="8">
        <v>75724</v>
      </c>
      <c r="B56922" s="4" t="s">
        <v>56896</v>
      </c>
    </row>
    <row r="56923" spans="1:2">
      <c r="A56923" s="8">
        <v>75725</v>
      </c>
      <c r="B56923" s="4" t="s">
        <v>56897</v>
      </c>
    </row>
    <row r="56924" spans="1:2">
      <c r="A56924" s="8">
        <v>75726</v>
      </c>
      <c r="B56924" s="4" t="s">
        <v>56898</v>
      </c>
    </row>
    <row r="56925" spans="1:2">
      <c r="A56925" s="8">
        <v>75727</v>
      </c>
      <c r="B56925" s="4" t="s">
        <v>56899</v>
      </c>
    </row>
    <row r="56926" spans="1:2">
      <c r="A56926" s="8">
        <v>75728</v>
      </c>
      <c r="B56926" s="4" t="s">
        <v>56900</v>
      </c>
    </row>
    <row r="56927" spans="1:2">
      <c r="A56927" s="8">
        <v>75729</v>
      </c>
      <c r="B56927" s="4" t="s">
        <v>56901</v>
      </c>
    </row>
    <row r="56928" spans="1:2">
      <c r="A56928" s="8">
        <v>75730</v>
      </c>
      <c r="B56928" s="4" t="s">
        <v>56902</v>
      </c>
    </row>
    <row r="56929" spans="1:2">
      <c r="A56929" s="8">
        <v>75731</v>
      </c>
      <c r="B56929" s="4" t="s">
        <v>56903</v>
      </c>
    </row>
    <row r="56930" spans="1:2">
      <c r="A56930" s="8">
        <v>75732</v>
      </c>
      <c r="B56930" s="4" t="s">
        <v>56904</v>
      </c>
    </row>
    <row r="56931" spans="1:2">
      <c r="A56931" s="8">
        <v>75733</v>
      </c>
      <c r="B56931" s="4" t="s">
        <v>56905</v>
      </c>
    </row>
    <row r="56932" spans="1:2">
      <c r="A56932" s="8">
        <v>75734</v>
      </c>
      <c r="B56932" s="4" t="s">
        <v>56906</v>
      </c>
    </row>
    <row r="56933" spans="1:2">
      <c r="A56933" s="8">
        <v>75735</v>
      </c>
      <c r="B56933" s="4" t="s">
        <v>56907</v>
      </c>
    </row>
    <row r="56934" spans="1:2">
      <c r="A56934" s="8">
        <v>75736</v>
      </c>
      <c r="B56934" s="4" t="s">
        <v>56908</v>
      </c>
    </row>
    <row r="56935" spans="1:2">
      <c r="A56935" s="8">
        <v>75737</v>
      </c>
      <c r="B56935" s="4" t="s">
        <v>56909</v>
      </c>
    </row>
    <row r="56936" spans="1:2">
      <c r="A56936" s="8">
        <v>75738</v>
      </c>
      <c r="B56936" s="4" t="s">
        <v>56910</v>
      </c>
    </row>
    <row r="56937" spans="1:2">
      <c r="A56937" s="8">
        <v>75739</v>
      </c>
      <c r="B56937" s="4" t="s">
        <v>56911</v>
      </c>
    </row>
    <row r="56938" spans="1:2">
      <c r="A56938" s="8">
        <v>75740</v>
      </c>
      <c r="B56938" s="4" t="s">
        <v>56912</v>
      </c>
    </row>
    <row r="56939" spans="1:2">
      <c r="A56939" s="8">
        <v>75742</v>
      </c>
      <c r="B56939" s="4" t="s">
        <v>56913</v>
      </c>
    </row>
    <row r="56940" spans="1:2">
      <c r="A56940" s="8">
        <v>75743</v>
      </c>
      <c r="B56940" s="4" t="s">
        <v>56914</v>
      </c>
    </row>
    <row r="56941" spans="1:2">
      <c r="A56941" s="8">
        <v>75744</v>
      </c>
      <c r="B56941" s="4" t="s">
        <v>56915</v>
      </c>
    </row>
    <row r="56942" spans="1:2">
      <c r="A56942" s="8">
        <v>75746</v>
      </c>
      <c r="B56942" s="4" t="s">
        <v>56916</v>
      </c>
    </row>
    <row r="56943" spans="1:2">
      <c r="A56943" s="8">
        <v>75747</v>
      </c>
      <c r="B56943" s="4" t="s">
        <v>56917</v>
      </c>
    </row>
    <row r="56944" spans="1:2">
      <c r="A56944" s="8">
        <v>75751</v>
      </c>
      <c r="B56944" s="4" t="s">
        <v>56918</v>
      </c>
    </row>
    <row r="56945" spans="1:2">
      <c r="A56945" s="8">
        <v>75753</v>
      </c>
      <c r="B56945" s="4" t="s">
        <v>56919</v>
      </c>
    </row>
    <row r="56946" spans="1:2">
      <c r="A56946" s="8">
        <v>75754</v>
      </c>
      <c r="B56946" s="4" t="s">
        <v>56920</v>
      </c>
    </row>
    <row r="56947" spans="1:2">
      <c r="A56947" s="8">
        <v>75755</v>
      </c>
      <c r="B56947" s="4" t="s">
        <v>56921</v>
      </c>
    </row>
    <row r="56948" spans="1:2">
      <c r="A56948" s="8">
        <v>75757</v>
      </c>
      <c r="B56948" s="4" t="s">
        <v>56922</v>
      </c>
    </row>
    <row r="56949" spans="1:2">
      <c r="A56949" s="8">
        <v>75758</v>
      </c>
      <c r="B56949" s="4" t="s">
        <v>56923</v>
      </c>
    </row>
    <row r="56950" spans="1:2">
      <c r="A56950" s="8">
        <v>75760</v>
      </c>
      <c r="B56950" s="4" t="s">
        <v>56924</v>
      </c>
    </row>
    <row r="56951" spans="1:2">
      <c r="A56951" s="8">
        <v>75761</v>
      </c>
      <c r="B56951" s="4" t="s">
        <v>56925</v>
      </c>
    </row>
    <row r="56952" spans="1:2">
      <c r="A56952" s="8">
        <v>75762</v>
      </c>
      <c r="B56952" s="4" t="s">
        <v>56926</v>
      </c>
    </row>
    <row r="56953" spans="1:2">
      <c r="A56953" s="8">
        <v>75763</v>
      </c>
      <c r="B56953" s="4" t="s">
        <v>56927</v>
      </c>
    </row>
    <row r="56954" spans="1:2">
      <c r="A56954" s="8">
        <v>75764</v>
      </c>
      <c r="B56954" s="4" t="s">
        <v>56928</v>
      </c>
    </row>
    <row r="56955" spans="1:2">
      <c r="A56955" s="8">
        <v>75765</v>
      </c>
      <c r="B56955" s="4" t="s">
        <v>56929</v>
      </c>
    </row>
    <row r="56956" spans="1:2">
      <c r="A56956" s="8">
        <v>75766</v>
      </c>
      <c r="B56956" s="4" t="s">
        <v>56930</v>
      </c>
    </row>
    <row r="56957" spans="1:2">
      <c r="A56957" s="8">
        <v>75767</v>
      </c>
      <c r="B56957" s="4" t="s">
        <v>56931</v>
      </c>
    </row>
    <row r="56958" spans="1:2">
      <c r="A56958" s="8">
        <v>75768</v>
      </c>
      <c r="B56958" s="4" t="s">
        <v>56932</v>
      </c>
    </row>
    <row r="56959" spans="1:2">
      <c r="A56959" s="8">
        <v>75769</v>
      </c>
      <c r="B56959" s="4" t="s">
        <v>56933</v>
      </c>
    </row>
    <row r="56960" spans="1:2">
      <c r="A56960" s="8">
        <v>75770</v>
      </c>
      <c r="B56960" s="4" t="s">
        <v>56934</v>
      </c>
    </row>
    <row r="56961" spans="1:2">
      <c r="A56961" s="8">
        <v>75771</v>
      </c>
      <c r="B56961" s="4" t="s">
        <v>56935</v>
      </c>
    </row>
    <row r="56962" spans="1:2">
      <c r="A56962" s="8">
        <v>75772</v>
      </c>
      <c r="B56962" s="4" t="s">
        <v>56936</v>
      </c>
    </row>
    <row r="56963" spans="1:2">
      <c r="A56963" s="8">
        <v>75773</v>
      </c>
      <c r="B56963" s="4" t="s">
        <v>56937</v>
      </c>
    </row>
    <row r="56964" spans="1:2">
      <c r="A56964" s="8">
        <v>75774</v>
      </c>
      <c r="B56964" s="4" t="s">
        <v>56938</v>
      </c>
    </row>
    <row r="56965" spans="1:2">
      <c r="A56965" s="8">
        <v>75775</v>
      </c>
      <c r="B56965" s="4" t="s">
        <v>56939</v>
      </c>
    </row>
    <row r="56966" spans="1:2">
      <c r="A56966" s="8">
        <v>75776</v>
      </c>
      <c r="B56966" s="4" t="s">
        <v>56940</v>
      </c>
    </row>
    <row r="56967" spans="1:2">
      <c r="A56967" s="8">
        <v>75777</v>
      </c>
      <c r="B56967" s="4" t="s">
        <v>56941</v>
      </c>
    </row>
    <row r="56968" spans="1:2">
      <c r="A56968" s="8">
        <v>75778</v>
      </c>
      <c r="B56968" s="4" t="s">
        <v>56942</v>
      </c>
    </row>
    <row r="56969" spans="1:2">
      <c r="A56969" s="8">
        <v>75779</v>
      </c>
      <c r="B56969" s="4" t="s">
        <v>56943</v>
      </c>
    </row>
    <row r="56970" spans="1:2">
      <c r="A56970" s="8">
        <v>75781</v>
      </c>
      <c r="B56970" s="4" t="s">
        <v>56944</v>
      </c>
    </row>
    <row r="56971" spans="1:2">
      <c r="A56971" s="8">
        <v>75782</v>
      </c>
      <c r="B56971" s="4" t="s">
        <v>56945</v>
      </c>
    </row>
    <row r="56972" spans="1:2">
      <c r="A56972" s="8">
        <v>75783</v>
      </c>
      <c r="B56972" s="4" t="s">
        <v>56946</v>
      </c>
    </row>
    <row r="56973" spans="1:2">
      <c r="A56973" s="8">
        <v>75784</v>
      </c>
      <c r="B56973" s="4" t="s">
        <v>56947</v>
      </c>
    </row>
    <row r="56974" spans="1:2">
      <c r="A56974" s="8">
        <v>75787</v>
      </c>
      <c r="B56974" s="4" t="s">
        <v>56948</v>
      </c>
    </row>
    <row r="56975" spans="1:2">
      <c r="A56975" s="8">
        <v>75788</v>
      </c>
      <c r="B56975" s="4" t="s">
        <v>56949</v>
      </c>
    </row>
    <row r="56976" spans="1:2">
      <c r="A56976" s="8">
        <v>75789</v>
      </c>
      <c r="B56976" s="4" t="s">
        <v>56950</v>
      </c>
    </row>
    <row r="56977" spans="1:2">
      <c r="A56977" s="8">
        <v>75790</v>
      </c>
      <c r="B56977" s="4" t="s">
        <v>56951</v>
      </c>
    </row>
    <row r="56978" spans="1:2">
      <c r="A56978" s="8">
        <v>75791</v>
      </c>
      <c r="B56978" s="4" t="s">
        <v>56952</v>
      </c>
    </row>
    <row r="56979" spans="1:2">
      <c r="A56979" s="8">
        <v>75792</v>
      </c>
      <c r="B56979" s="4" t="s">
        <v>56953</v>
      </c>
    </row>
    <row r="56980" spans="1:2">
      <c r="A56980" s="8">
        <v>75793</v>
      </c>
      <c r="B56980" s="4" t="s">
        <v>56954</v>
      </c>
    </row>
    <row r="56981" spans="1:2">
      <c r="A56981" s="8">
        <v>75794</v>
      </c>
      <c r="B56981" s="4" t="s">
        <v>56955</v>
      </c>
    </row>
    <row r="56982" spans="1:2">
      <c r="A56982" s="8">
        <v>75796</v>
      </c>
      <c r="B56982" s="4" t="s">
        <v>56956</v>
      </c>
    </row>
    <row r="56983" spans="1:2">
      <c r="A56983" s="8">
        <v>75797</v>
      </c>
      <c r="B56983" s="4" t="s">
        <v>56957</v>
      </c>
    </row>
    <row r="56984" spans="1:2">
      <c r="A56984" s="8">
        <v>75798</v>
      </c>
      <c r="B56984" s="4" t="s">
        <v>56958</v>
      </c>
    </row>
    <row r="56985" spans="1:2">
      <c r="A56985" s="8">
        <v>758</v>
      </c>
      <c r="B56985" s="4" t="s">
        <v>56959</v>
      </c>
    </row>
    <row r="56986" spans="1:2">
      <c r="A56986" s="8">
        <v>75800</v>
      </c>
      <c r="B56986" s="4" t="s">
        <v>56960</v>
      </c>
    </row>
    <row r="56987" spans="1:2">
      <c r="A56987" s="8">
        <v>75801</v>
      </c>
      <c r="B56987" s="4" t="s">
        <v>56961</v>
      </c>
    </row>
    <row r="56988" spans="1:2">
      <c r="A56988" s="8">
        <v>75803</v>
      </c>
      <c r="B56988" s="4" t="s">
        <v>56962</v>
      </c>
    </row>
    <row r="56989" spans="1:2">
      <c r="A56989" s="8">
        <v>75804</v>
      </c>
      <c r="B56989" s="4" t="s">
        <v>56963</v>
      </c>
    </row>
    <row r="56990" spans="1:2">
      <c r="A56990" s="8">
        <v>75806</v>
      </c>
      <c r="B56990" s="4" t="s">
        <v>56964</v>
      </c>
    </row>
    <row r="56991" spans="1:2">
      <c r="A56991" s="8">
        <v>75807</v>
      </c>
      <c r="B56991" s="4" t="s">
        <v>56965</v>
      </c>
    </row>
    <row r="56992" spans="1:2">
      <c r="A56992" s="8">
        <v>75809</v>
      </c>
      <c r="B56992" s="4" t="s">
        <v>56966</v>
      </c>
    </row>
    <row r="56993" spans="1:2">
      <c r="A56993" s="8">
        <v>7581</v>
      </c>
      <c r="B56993" s="4" t="s">
        <v>56967</v>
      </c>
    </row>
    <row r="56994" spans="1:2">
      <c r="A56994" s="8">
        <v>75812</v>
      </c>
      <c r="B56994" s="4" t="s">
        <v>56968</v>
      </c>
    </row>
    <row r="56995" spans="1:2">
      <c r="A56995" s="8">
        <v>75813</v>
      </c>
      <c r="B56995" s="4" t="s">
        <v>56969</v>
      </c>
    </row>
    <row r="56996" spans="1:2">
      <c r="A56996" s="8">
        <v>75815</v>
      </c>
      <c r="B56996" s="4" t="s">
        <v>56970</v>
      </c>
    </row>
    <row r="56997" spans="1:2">
      <c r="A56997" s="8">
        <v>75816</v>
      </c>
      <c r="B56997" s="4" t="s">
        <v>56971</v>
      </c>
    </row>
    <row r="56998" spans="1:2">
      <c r="A56998" s="8">
        <v>75817</v>
      </c>
      <c r="B56998" s="4" t="s">
        <v>56972</v>
      </c>
    </row>
    <row r="56999" spans="1:2">
      <c r="A56999" s="8">
        <v>7582</v>
      </c>
      <c r="B56999" s="4" t="s">
        <v>56973</v>
      </c>
    </row>
    <row r="57000" spans="1:2">
      <c r="A57000" s="8">
        <v>75820</v>
      </c>
      <c r="B57000" s="4" t="s">
        <v>56974</v>
      </c>
    </row>
    <row r="57001" spans="1:2">
      <c r="A57001" s="8">
        <v>75821</v>
      </c>
      <c r="B57001" s="4" t="s">
        <v>56975</v>
      </c>
    </row>
    <row r="57002" spans="1:2">
      <c r="A57002" s="8">
        <v>75824</v>
      </c>
      <c r="B57002" s="4" t="s">
        <v>56976</v>
      </c>
    </row>
    <row r="57003" spans="1:2">
      <c r="A57003" s="8">
        <v>75825</v>
      </c>
      <c r="B57003" s="4" t="s">
        <v>56977</v>
      </c>
    </row>
    <row r="57004" spans="1:2">
      <c r="A57004" s="8">
        <v>75826</v>
      </c>
      <c r="B57004" s="4" t="s">
        <v>56978</v>
      </c>
    </row>
    <row r="57005" spans="1:2">
      <c r="A57005" s="8">
        <v>75827</v>
      </c>
      <c r="B57005" s="4" t="s">
        <v>56979</v>
      </c>
    </row>
    <row r="57006" spans="1:2">
      <c r="A57006" s="8">
        <v>75829</v>
      </c>
      <c r="B57006" s="4" t="s">
        <v>56980</v>
      </c>
    </row>
    <row r="57007" spans="1:2">
      <c r="A57007" s="8">
        <v>7583</v>
      </c>
      <c r="B57007" s="4" t="s">
        <v>56981</v>
      </c>
    </row>
    <row r="57008" spans="1:2">
      <c r="A57008" s="8">
        <v>75830</v>
      </c>
      <c r="B57008" s="4" t="s">
        <v>56982</v>
      </c>
    </row>
    <row r="57009" spans="1:2">
      <c r="A57009" s="8">
        <v>75832</v>
      </c>
      <c r="B57009" s="4" t="s">
        <v>56983</v>
      </c>
    </row>
    <row r="57010" spans="1:2">
      <c r="A57010" s="8">
        <v>75835</v>
      </c>
      <c r="B57010" s="4" t="s">
        <v>56984</v>
      </c>
    </row>
    <row r="57011" spans="1:2">
      <c r="A57011" s="8">
        <v>75836</v>
      </c>
      <c r="B57011" s="4" t="s">
        <v>56985</v>
      </c>
    </row>
    <row r="57012" spans="1:2">
      <c r="A57012" s="8">
        <v>75838</v>
      </c>
      <c r="B57012" s="4" t="s">
        <v>56986</v>
      </c>
    </row>
    <row r="57013" spans="1:2">
      <c r="A57013" s="8">
        <v>7584</v>
      </c>
      <c r="B57013" s="4" t="s">
        <v>56987</v>
      </c>
    </row>
    <row r="57014" spans="1:2">
      <c r="A57014" s="8">
        <v>75840</v>
      </c>
      <c r="B57014" s="4" t="s">
        <v>56988</v>
      </c>
    </row>
    <row r="57015" spans="1:2">
      <c r="A57015" s="8">
        <v>75842</v>
      </c>
      <c r="B57015" s="4" t="s">
        <v>56989</v>
      </c>
    </row>
    <row r="57016" spans="1:2">
      <c r="A57016" s="8">
        <v>75843</v>
      </c>
      <c r="B57016" s="4" t="s">
        <v>56990</v>
      </c>
    </row>
    <row r="57017" spans="1:2">
      <c r="A57017" s="8">
        <v>75844</v>
      </c>
      <c r="B57017" s="4" t="s">
        <v>56991</v>
      </c>
    </row>
    <row r="57018" spans="1:2">
      <c r="A57018" s="8">
        <v>75845</v>
      </c>
      <c r="B57018" s="4" t="s">
        <v>56992</v>
      </c>
    </row>
    <row r="57019" spans="1:2">
      <c r="A57019" s="8">
        <v>75848</v>
      </c>
      <c r="B57019" s="4" t="s">
        <v>56993</v>
      </c>
    </row>
    <row r="57020" spans="1:2">
      <c r="A57020" s="8">
        <v>7585</v>
      </c>
      <c r="B57020" s="4" t="s">
        <v>56994</v>
      </c>
    </row>
    <row r="57021" spans="1:2">
      <c r="A57021" s="8">
        <v>75850</v>
      </c>
      <c r="B57021" s="4" t="s">
        <v>56995</v>
      </c>
    </row>
    <row r="57022" spans="1:2">
      <c r="A57022" s="8">
        <v>75853</v>
      </c>
      <c r="B57022" s="4" t="s">
        <v>56996</v>
      </c>
    </row>
    <row r="57023" spans="1:2">
      <c r="A57023" s="8">
        <v>75859</v>
      </c>
      <c r="B57023" s="4" t="s">
        <v>56997</v>
      </c>
    </row>
    <row r="57024" spans="1:2">
      <c r="A57024" s="8">
        <v>75860</v>
      </c>
      <c r="B57024" s="4" t="s">
        <v>56998</v>
      </c>
    </row>
    <row r="57025" spans="1:2">
      <c r="A57025" s="8">
        <v>75862</v>
      </c>
      <c r="B57025" s="4" t="s">
        <v>56999</v>
      </c>
    </row>
    <row r="57026" spans="1:2">
      <c r="A57026" s="8">
        <v>75868</v>
      </c>
      <c r="B57026" s="4" t="s">
        <v>57000</v>
      </c>
    </row>
    <row r="57027" spans="1:2">
      <c r="A57027" s="8">
        <v>75869</v>
      </c>
      <c r="B57027" s="4" t="s">
        <v>57001</v>
      </c>
    </row>
    <row r="57028" spans="1:2">
      <c r="A57028" s="8">
        <v>75870</v>
      </c>
      <c r="B57028" s="4" t="s">
        <v>57002</v>
      </c>
    </row>
    <row r="57029" spans="1:2">
      <c r="A57029" s="8">
        <v>75874</v>
      </c>
      <c r="B57029" s="4" t="s">
        <v>57003</v>
      </c>
    </row>
    <row r="57030" spans="1:2">
      <c r="A57030" s="8">
        <v>7589</v>
      </c>
      <c r="B57030" s="4" t="s">
        <v>57004</v>
      </c>
    </row>
    <row r="57031" spans="1:2">
      <c r="A57031" s="8">
        <v>75890</v>
      </c>
      <c r="B57031" s="4" t="s">
        <v>57005</v>
      </c>
    </row>
    <row r="57032" spans="1:2">
      <c r="A57032" s="8">
        <v>75891</v>
      </c>
      <c r="B57032" s="4" t="s">
        <v>57006</v>
      </c>
    </row>
    <row r="57033" spans="1:2">
      <c r="A57033" s="8">
        <v>75892</v>
      </c>
      <c r="B57033" s="4" t="s">
        <v>57007</v>
      </c>
    </row>
    <row r="57034" spans="1:2">
      <c r="A57034" s="8">
        <v>75895</v>
      </c>
      <c r="B57034" s="4" t="s">
        <v>57008</v>
      </c>
    </row>
    <row r="57035" spans="1:2">
      <c r="A57035" s="8">
        <v>75896</v>
      </c>
      <c r="B57035" s="4" t="s">
        <v>57009</v>
      </c>
    </row>
    <row r="57036" spans="1:2">
      <c r="A57036" s="8">
        <v>75897</v>
      </c>
      <c r="B57036" s="4" t="s">
        <v>57010</v>
      </c>
    </row>
    <row r="57037" spans="1:2">
      <c r="A57037" s="8">
        <v>75898</v>
      </c>
      <c r="B57037" s="4" t="s">
        <v>57011</v>
      </c>
    </row>
    <row r="57038" spans="1:2">
      <c r="A57038" s="8">
        <v>759</v>
      </c>
      <c r="B57038" s="4" t="s">
        <v>57012</v>
      </c>
    </row>
    <row r="57039" spans="1:2">
      <c r="A57039" s="8">
        <v>7590</v>
      </c>
      <c r="B57039" s="4" t="s">
        <v>57013</v>
      </c>
    </row>
    <row r="57040" spans="1:2">
      <c r="A57040" s="8">
        <v>75901</v>
      </c>
      <c r="B57040" s="4" t="s">
        <v>57014</v>
      </c>
    </row>
    <row r="57041" spans="1:2">
      <c r="A57041" s="8">
        <v>75902</v>
      </c>
      <c r="B57041" s="4" t="s">
        <v>57015</v>
      </c>
    </row>
    <row r="57042" spans="1:2">
      <c r="A57042" s="8">
        <v>75904</v>
      </c>
      <c r="B57042" s="4" t="s">
        <v>57016</v>
      </c>
    </row>
    <row r="57043" spans="1:2">
      <c r="A57043" s="8">
        <v>75905</v>
      </c>
      <c r="B57043" s="4" t="s">
        <v>57017</v>
      </c>
    </row>
    <row r="57044" spans="1:2">
      <c r="A57044" s="8">
        <v>75907</v>
      </c>
      <c r="B57044" s="4" t="s">
        <v>57018</v>
      </c>
    </row>
    <row r="57045" spans="1:2">
      <c r="A57045" s="8">
        <v>75911</v>
      </c>
      <c r="B57045" s="4" t="s">
        <v>57019</v>
      </c>
    </row>
    <row r="57046" spans="1:2">
      <c r="A57046" s="8">
        <v>75912</v>
      </c>
      <c r="B57046" s="4" t="s">
        <v>57020</v>
      </c>
    </row>
    <row r="57047" spans="1:2">
      <c r="A57047" s="8">
        <v>75915</v>
      </c>
      <c r="B57047" s="4" t="s">
        <v>57021</v>
      </c>
    </row>
    <row r="57048" spans="1:2">
      <c r="A57048" s="8">
        <v>75916</v>
      </c>
      <c r="B57048" s="4" t="s">
        <v>57022</v>
      </c>
    </row>
    <row r="57049" spans="1:2">
      <c r="A57049" s="8">
        <v>75919</v>
      </c>
      <c r="B57049" s="4" t="s">
        <v>57023</v>
      </c>
    </row>
    <row r="57050" spans="1:2">
      <c r="A57050" s="8">
        <v>7592</v>
      </c>
      <c r="B57050" s="4" t="s">
        <v>57024</v>
      </c>
    </row>
    <row r="57051" spans="1:2">
      <c r="A57051" s="8">
        <v>75920</v>
      </c>
      <c r="B57051" s="4" t="s">
        <v>57025</v>
      </c>
    </row>
    <row r="57052" spans="1:2">
      <c r="A57052" s="8">
        <v>75921</v>
      </c>
      <c r="B57052" s="4" t="s">
        <v>57026</v>
      </c>
    </row>
    <row r="57053" spans="1:2">
      <c r="A57053" s="8">
        <v>75925</v>
      </c>
      <c r="B57053" s="4" t="s">
        <v>57027</v>
      </c>
    </row>
    <row r="57054" spans="1:2">
      <c r="A57054" s="8">
        <v>75926</v>
      </c>
      <c r="B57054" s="4" t="s">
        <v>57028</v>
      </c>
    </row>
    <row r="57055" spans="1:2">
      <c r="A57055" s="8">
        <v>7593</v>
      </c>
      <c r="B57055" s="4" t="s">
        <v>57029</v>
      </c>
    </row>
    <row r="57056" spans="1:2">
      <c r="A57056" s="8">
        <v>75931</v>
      </c>
      <c r="B57056" s="4" t="s">
        <v>57030</v>
      </c>
    </row>
    <row r="57057" spans="1:2">
      <c r="A57057" s="8">
        <v>75932</v>
      </c>
      <c r="B57057" s="4" t="s">
        <v>57031</v>
      </c>
    </row>
    <row r="57058" spans="1:2">
      <c r="A57058" s="8">
        <v>75934</v>
      </c>
      <c r="B57058" s="4" t="s">
        <v>57032</v>
      </c>
    </row>
    <row r="57059" spans="1:2">
      <c r="A57059" s="8">
        <v>7594</v>
      </c>
      <c r="B57059" s="4" t="s">
        <v>57033</v>
      </c>
    </row>
    <row r="57060" spans="1:2">
      <c r="A57060" s="8">
        <v>75940</v>
      </c>
      <c r="B57060" s="4" t="s">
        <v>57034</v>
      </c>
    </row>
    <row r="57061" spans="1:2">
      <c r="A57061" s="8">
        <v>75941</v>
      </c>
      <c r="B57061" s="4" t="s">
        <v>57035</v>
      </c>
    </row>
    <row r="57062" spans="1:2">
      <c r="A57062" s="8">
        <v>75944</v>
      </c>
      <c r="B57062" s="4" t="s">
        <v>57036</v>
      </c>
    </row>
    <row r="57063" spans="1:2">
      <c r="A57063" s="8">
        <v>75945</v>
      </c>
      <c r="B57063" s="4" t="s">
        <v>57037</v>
      </c>
    </row>
    <row r="57064" spans="1:2">
      <c r="A57064" s="8">
        <v>75946</v>
      </c>
      <c r="B57064" s="4" t="s">
        <v>57038</v>
      </c>
    </row>
    <row r="57065" spans="1:2">
      <c r="A57065" s="8">
        <v>75948</v>
      </c>
      <c r="B57065" s="4" t="s">
        <v>57039</v>
      </c>
    </row>
    <row r="57066" spans="1:2">
      <c r="A57066" s="8">
        <v>75949</v>
      </c>
      <c r="B57066" s="4" t="s">
        <v>57040</v>
      </c>
    </row>
    <row r="57067" spans="1:2">
      <c r="A57067" s="8">
        <v>7595</v>
      </c>
      <c r="B57067" s="4" t="s">
        <v>57041</v>
      </c>
    </row>
    <row r="57068" spans="1:2">
      <c r="A57068" s="8">
        <v>75950</v>
      </c>
      <c r="B57068" s="4" t="s">
        <v>57042</v>
      </c>
    </row>
    <row r="57069" spans="1:2">
      <c r="A57069" s="8">
        <v>75951</v>
      </c>
      <c r="B57069" s="4" t="s">
        <v>57043</v>
      </c>
    </row>
    <row r="57070" spans="1:2">
      <c r="A57070" s="8">
        <v>75952</v>
      </c>
      <c r="B57070" s="4" t="s">
        <v>57044</v>
      </c>
    </row>
    <row r="57071" spans="1:2">
      <c r="A57071" s="8">
        <v>75953</v>
      </c>
      <c r="B57071" s="4" t="s">
        <v>57045</v>
      </c>
    </row>
    <row r="57072" spans="1:2">
      <c r="A57072" s="8">
        <v>75954</v>
      </c>
      <c r="B57072" s="4" t="s">
        <v>57046</v>
      </c>
    </row>
    <row r="57073" spans="1:2">
      <c r="A57073" s="8">
        <v>75955</v>
      </c>
      <c r="B57073" s="4" t="s">
        <v>57047</v>
      </c>
    </row>
    <row r="57074" spans="1:2">
      <c r="A57074" s="8">
        <v>75956</v>
      </c>
      <c r="B57074" s="4" t="s">
        <v>57048</v>
      </c>
    </row>
    <row r="57075" spans="1:2">
      <c r="A57075" s="8">
        <v>75958</v>
      </c>
      <c r="B57075" s="4" t="s">
        <v>57049</v>
      </c>
    </row>
    <row r="57076" spans="1:2">
      <c r="A57076" s="8">
        <v>75959</v>
      </c>
      <c r="B57076" s="4" t="s">
        <v>57050</v>
      </c>
    </row>
    <row r="57077" spans="1:2">
      <c r="A57077" s="8">
        <v>75960</v>
      </c>
      <c r="B57077" s="4" t="s">
        <v>57051</v>
      </c>
    </row>
    <row r="57078" spans="1:2">
      <c r="A57078" s="8">
        <v>75961</v>
      </c>
      <c r="B57078" s="4" t="s">
        <v>57052</v>
      </c>
    </row>
    <row r="57079" spans="1:2">
      <c r="A57079" s="8">
        <v>75962</v>
      </c>
      <c r="B57079" s="4" t="s">
        <v>57053</v>
      </c>
    </row>
    <row r="57080" spans="1:2">
      <c r="A57080" s="8">
        <v>75963</v>
      </c>
      <c r="B57080" s="4" t="s">
        <v>57054</v>
      </c>
    </row>
    <row r="57081" spans="1:2">
      <c r="A57081" s="8">
        <v>75964</v>
      </c>
      <c r="B57081" s="4" t="s">
        <v>57055</v>
      </c>
    </row>
    <row r="57082" spans="1:2">
      <c r="A57082" s="8">
        <v>75965</v>
      </c>
      <c r="B57082" s="4" t="s">
        <v>57056</v>
      </c>
    </row>
    <row r="57083" spans="1:2">
      <c r="A57083" s="8">
        <v>75967</v>
      </c>
      <c r="B57083" s="4" t="s">
        <v>57057</v>
      </c>
    </row>
    <row r="57084" spans="1:2">
      <c r="A57084" s="8">
        <v>75968</v>
      </c>
      <c r="B57084" s="4" t="s">
        <v>57058</v>
      </c>
    </row>
    <row r="57085" spans="1:2">
      <c r="A57085" s="8">
        <v>75969</v>
      </c>
      <c r="B57085" s="4" t="s">
        <v>57059</v>
      </c>
    </row>
    <row r="57086" spans="1:2">
      <c r="A57086" s="8">
        <v>75970</v>
      </c>
      <c r="B57086" s="4" t="s">
        <v>57060</v>
      </c>
    </row>
    <row r="57087" spans="1:2">
      <c r="A57087" s="8">
        <v>75971</v>
      </c>
      <c r="B57087" s="4" t="s">
        <v>57061</v>
      </c>
    </row>
    <row r="57088" spans="1:2">
      <c r="A57088" s="8">
        <v>75972</v>
      </c>
      <c r="B57088" s="4" t="s">
        <v>57062</v>
      </c>
    </row>
    <row r="57089" spans="1:2">
      <c r="A57089" s="8">
        <v>75973</v>
      </c>
      <c r="B57089" s="4" t="s">
        <v>57063</v>
      </c>
    </row>
    <row r="57090" spans="1:2">
      <c r="A57090" s="8">
        <v>75976</v>
      </c>
      <c r="B57090" s="4" t="s">
        <v>57064</v>
      </c>
    </row>
    <row r="57091" spans="1:2">
      <c r="A57091" s="8">
        <v>75978</v>
      </c>
      <c r="B57091" s="4" t="s">
        <v>57065</v>
      </c>
    </row>
    <row r="57092" spans="1:2">
      <c r="A57092" s="8">
        <v>75979</v>
      </c>
      <c r="B57092" s="4" t="s">
        <v>57066</v>
      </c>
    </row>
    <row r="57093" spans="1:2">
      <c r="A57093" s="8">
        <v>75980</v>
      </c>
      <c r="B57093" s="4" t="s">
        <v>57067</v>
      </c>
    </row>
    <row r="57094" spans="1:2">
      <c r="A57094" s="8">
        <v>75982</v>
      </c>
      <c r="B57094" s="4" t="s">
        <v>57068</v>
      </c>
    </row>
    <row r="57095" spans="1:2">
      <c r="A57095" s="8">
        <v>75983</v>
      </c>
      <c r="B57095" s="4" t="s">
        <v>57069</v>
      </c>
    </row>
    <row r="57096" spans="1:2">
      <c r="A57096" s="8">
        <v>75987</v>
      </c>
      <c r="B57096" s="4" t="s">
        <v>57070</v>
      </c>
    </row>
    <row r="57097" spans="1:2">
      <c r="A57097" s="8">
        <v>75988</v>
      </c>
      <c r="B57097" s="4" t="s">
        <v>57071</v>
      </c>
    </row>
    <row r="57098" spans="1:2">
      <c r="A57098" s="8">
        <v>75989</v>
      </c>
      <c r="B57098" s="4" t="s">
        <v>57072</v>
      </c>
    </row>
    <row r="57099" spans="1:2">
      <c r="A57099" s="8">
        <v>7599</v>
      </c>
      <c r="B57099" s="4" t="s">
        <v>57073</v>
      </c>
    </row>
    <row r="57100" spans="1:2">
      <c r="A57100" s="8">
        <v>75990</v>
      </c>
      <c r="B57100" s="4" t="s">
        <v>57074</v>
      </c>
    </row>
    <row r="57101" spans="1:2">
      <c r="A57101" s="8">
        <v>75991</v>
      </c>
      <c r="B57101" s="4" t="s">
        <v>57075</v>
      </c>
    </row>
    <row r="57102" spans="1:2">
      <c r="A57102" s="8">
        <v>75992</v>
      </c>
      <c r="B57102" s="4" t="s">
        <v>57076</v>
      </c>
    </row>
    <row r="57103" spans="1:2">
      <c r="A57103" s="8">
        <v>75994</v>
      </c>
      <c r="B57103" s="4" t="s">
        <v>57077</v>
      </c>
    </row>
    <row r="57104" spans="1:2">
      <c r="A57104" s="8">
        <v>75995</v>
      </c>
      <c r="B57104" s="4" t="s">
        <v>57078</v>
      </c>
    </row>
    <row r="57105" spans="1:2">
      <c r="A57105" s="8">
        <v>75997</v>
      </c>
      <c r="B57105" s="4" t="s">
        <v>57079</v>
      </c>
    </row>
    <row r="57106" spans="1:2">
      <c r="A57106" s="8">
        <v>75998</v>
      </c>
      <c r="B57106" s="4" t="s">
        <v>57080</v>
      </c>
    </row>
    <row r="57107" spans="1:2">
      <c r="A57107" s="8">
        <v>75999</v>
      </c>
      <c r="B57107" s="4" t="s">
        <v>57081</v>
      </c>
    </row>
    <row r="57108" spans="1:2">
      <c r="A57108" s="8">
        <v>76</v>
      </c>
      <c r="B57108" s="4" t="s">
        <v>57082</v>
      </c>
    </row>
    <row r="57109" spans="1:2">
      <c r="A57109" s="8">
        <v>760</v>
      </c>
      <c r="B57109" s="4" t="s">
        <v>57083</v>
      </c>
    </row>
    <row r="57110" spans="1:2">
      <c r="A57110" s="8">
        <v>76001</v>
      </c>
      <c r="B57110" s="4" t="s">
        <v>57084</v>
      </c>
    </row>
    <row r="57111" spans="1:2">
      <c r="A57111" s="8">
        <v>76002</v>
      </c>
      <c r="B57111" s="4" t="s">
        <v>57085</v>
      </c>
    </row>
    <row r="57112" spans="1:2">
      <c r="A57112" s="8">
        <v>76003</v>
      </c>
      <c r="B57112" s="4" t="s">
        <v>57086</v>
      </c>
    </row>
    <row r="57113" spans="1:2">
      <c r="A57113" s="8">
        <v>76004</v>
      </c>
      <c r="B57113" s="4" t="s">
        <v>57087</v>
      </c>
    </row>
    <row r="57114" spans="1:2">
      <c r="A57114" s="8">
        <v>76005</v>
      </c>
      <c r="B57114" s="4" t="s">
        <v>57088</v>
      </c>
    </row>
    <row r="57115" spans="1:2">
      <c r="A57115" s="8">
        <v>76006</v>
      </c>
      <c r="B57115" s="4" t="s">
        <v>57089</v>
      </c>
    </row>
    <row r="57116" spans="1:2">
      <c r="A57116" s="8">
        <v>76007</v>
      </c>
      <c r="B57116" s="4" t="s">
        <v>57090</v>
      </c>
    </row>
    <row r="57117" spans="1:2">
      <c r="A57117" s="8">
        <v>7601</v>
      </c>
      <c r="B57117" s="4" t="s">
        <v>57091</v>
      </c>
    </row>
    <row r="57118" spans="1:2">
      <c r="A57118" s="8">
        <v>76011</v>
      </c>
      <c r="B57118" s="4" t="s">
        <v>57092</v>
      </c>
    </row>
    <row r="57119" spans="1:2">
      <c r="A57119" s="8">
        <v>76013</v>
      </c>
      <c r="B57119" s="4" t="s">
        <v>57093</v>
      </c>
    </row>
    <row r="57120" spans="1:2">
      <c r="A57120" s="8">
        <v>76014</v>
      </c>
      <c r="B57120" s="4" t="s">
        <v>57094</v>
      </c>
    </row>
    <row r="57121" spans="1:2">
      <c r="A57121" s="8">
        <v>76015</v>
      </c>
      <c r="B57121" s="4" t="s">
        <v>57095</v>
      </c>
    </row>
    <row r="57122" spans="1:2">
      <c r="A57122" s="8">
        <v>76016</v>
      </c>
      <c r="B57122" s="4" t="s">
        <v>57096</v>
      </c>
    </row>
    <row r="57123" spans="1:2">
      <c r="A57123" s="8">
        <v>76019</v>
      </c>
      <c r="B57123" s="4" t="s">
        <v>57097</v>
      </c>
    </row>
    <row r="57124" spans="1:2">
      <c r="A57124" s="8">
        <v>76022</v>
      </c>
      <c r="B57124" s="4" t="s">
        <v>57098</v>
      </c>
    </row>
    <row r="57125" spans="1:2">
      <c r="A57125" s="8">
        <v>76023</v>
      </c>
      <c r="B57125" s="4" t="s">
        <v>57099</v>
      </c>
    </row>
    <row r="57126" spans="1:2">
      <c r="A57126" s="8">
        <v>76024</v>
      </c>
      <c r="B57126" s="4" t="s">
        <v>57100</v>
      </c>
    </row>
    <row r="57127" spans="1:2">
      <c r="A57127" s="8">
        <v>76026</v>
      </c>
      <c r="B57127" s="4" t="s">
        <v>57101</v>
      </c>
    </row>
    <row r="57128" spans="1:2">
      <c r="A57128" s="8">
        <v>76027</v>
      </c>
      <c r="B57128" s="4" t="s">
        <v>57102</v>
      </c>
    </row>
    <row r="57129" spans="1:2">
      <c r="A57129" s="8">
        <v>76029</v>
      </c>
      <c r="B57129" s="4" t="s">
        <v>57103</v>
      </c>
    </row>
    <row r="57130" spans="1:2">
      <c r="A57130" s="8">
        <v>76031</v>
      </c>
      <c r="B57130" s="4" t="s">
        <v>57104</v>
      </c>
    </row>
    <row r="57131" spans="1:2">
      <c r="A57131" s="8">
        <v>76032</v>
      </c>
      <c r="B57131" s="4" t="s">
        <v>57105</v>
      </c>
    </row>
    <row r="57132" spans="1:2">
      <c r="A57132" s="8">
        <v>76033</v>
      </c>
      <c r="B57132" s="4" t="s">
        <v>57106</v>
      </c>
    </row>
    <row r="57133" spans="1:2">
      <c r="A57133" s="8">
        <v>76034</v>
      </c>
      <c r="B57133" s="4" t="s">
        <v>57107</v>
      </c>
    </row>
    <row r="57134" spans="1:2">
      <c r="A57134" s="8">
        <v>76038</v>
      </c>
      <c r="B57134" s="4" t="s">
        <v>57108</v>
      </c>
    </row>
    <row r="57135" spans="1:2">
      <c r="A57135" s="8">
        <v>76039</v>
      </c>
      <c r="B57135" s="4" t="s">
        <v>57109</v>
      </c>
    </row>
    <row r="57136" spans="1:2">
      <c r="A57136" s="8">
        <v>7604</v>
      </c>
      <c r="B57136" s="4" t="s">
        <v>57110</v>
      </c>
    </row>
    <row r="57137" spans="1:2">
      <c r="A57137" s="8">
        <v>76040</v>
      </c>
      <c r="B57137" s="4" t="s">
        <v>57111</v>
      </c>
    </row>
    <row r="57138" spans="1:2">
      <c r="A57138" s="8">
        <v>76041</v>
      </c>
      <c r="B57138" s="4" t="s">
        <v>57112</v>
      </c>
    </row>
    <row r="57139" spans="1:2">
      <c r="A57139" s="8">
        <v>76044</v>
      </c>
      <c r="B57139" s="4" t="s">
        <v>57113</v>
      </c>
    </row>
    <row r="57140" spans="1:2">
      <c r="A57140" s="8">
        <v>76045</v>
      </c>
      <c r="B57140" s="4" t="s">
        <v>57114</v>
      </c>
    </row>
    <row r="57141" spans="1:2">
      <c r="A57141" s="8">
        <v>76046</v>
      </c>
      <c r="B57141" s="4" t="s">
        <v>57115</v>
      </c>
    </row>
    <row r="57142" spans="1:2">
      <c r="A57142" s="8">
        <v>76047</v>
      </c>
      <c r="B57142" s="4" t="s">
        <v>57116</v>
      </c>
    </row>
    <row r="57143" spans="1:2">
      <c r="A57143" s="8">
        <v>76048</v>
      </c>
      <c r="B57143" s="4" t="s">
        <v>57117</v>
      </c>
    </row>
    <row r="57144" spans="1:2">
      <c r="A57144" s="8">
        <v>76049</v>
      </c>
      <c r="B57144" s="4" t="s">
        <v>57118</v>
      </c>
    </row>
    <row r="57145" spans="1:2">
      <c r="A57145" s="8">
        <v>7605</v>
      </c>
      <c r="B57145" s="4" t="s">
        <v>57119</v>
      </c>
    </row>
    <row r="57146" spans="1:2">
      <c r="A57146" s="8">
        <v>76051</v>
      </c>
      <c r="B57146" s="4" t="s">
        <v>57120</v>
      </c>
    </row>
    <row r="57147" spans="1:2">
      <c r="A57147" s="8">
        <v>76052</v>
      </c>
      <c r="B57147" s="4" t="s">
        <v>57121</v>
      </c>
    </row>
    <row r="57148" spans="1:2">
      <c r="A57148" s="8">
        <v>76053</v>
      </c>
      <c r="B57148" s="4" t="s">
        <v>57122</v>
      </c>
    </row>
    <row r="57149" spans="1:2">
      <c r="A57149" s="8">
        <v>76054</v>
      </c>
      <c r="B57149" s="4" t="s">
        <v>57123</v>
      </c>
    </row>
    <row r="57150" spans="1:2">
      <c r="A57150" s="8">
        <v>76055</v>
      </c>
      <c r="B57150" s="4" t="s">
        <v>57124</v>
      </c>
    </row>
    <row r="57151" spans="1:2">
      <c r="A57151" s="8">
        <v>76057</v>
      </c>
      <c r="B57151" s="4" t="s">
        <v>57125</v>
      </c>
    </row>
    <row r="57152" spans="1:2">
      <c r="A57152" s="8">
        <v>76058</v>
      </c>
      <c r="B57152" s="4" t="s">
        <v>57126</v>
      </c>
    </row>
    <row r="57153" spans="1:2">
      <c r="A57153" s="8">
        <v>76059</v>
      </c>
      <c r="B57153" s="4" t="s">
        <v>57127</v>
      </c>
    </row>
    <row r="57154" spans="1:2">
      <c r="A57154" s="8">
        <v>7606</v>
      </c>
      <c r="B57154" s="4" t="s">
        <v>57128</v>
      </c>
    </row>
    <row r="57155" spans="1:2">
      <c r="A57155" s="8">
        <v>76060</v>
      </c>
      <c r="B57155" s="4" t="s">
        <v>57129</v>
      </c>
    </row>
    <row r="57156" spans="1:2">
      <c r="A57156" s="8">
        <v>76061</v>
      </c>
      <c r="B57156" s="4" t="s">
        <v>57130</v>
      </c>
    </row>
    <row r="57157" spans="1:2">
      <c r="A57157" s="8">
        <v>76062</v>
      </c>
      <c r="B57157" s="4" t="s">
        <v>57131</v>
      </c>
    </row>
    <row r="57158" spans="1:2">
      <c r="A57158" s="8">
        <v>76065</v>
      </c>
      <c r="B57158" s="4" t="s">
        <v>57132</v>
      </c>
    </row>
    <row r="57159" spans="1:2">
      <c r="A57159" s="8">
        <v>76066</v>
      </c>
      <c r="B57159" s="4" t="s">
        <v>57133</v>
      </c>
    </row>
    <row r="57160" spans="1:2">
      <c r="A57160" s="8">
        <v>76067</v>
      </c>
      <c r="B57160" s="4" t="s">
        <v>57134</v>
      </c>
    </row>
    <row r="57161" spans="1:2">
      <c r="A57161" s="8">
        <v>76068</v>
      </c>
      <c r="B57161" s="4" t="s">
        <v>57135</v>
      </c>
    </row>
    <row r="57162" spans="1:2">
      <c r="A57162" s="8">
        <v>76069</v>
      </c>
      <c r="B57162" s="4" t="s">
        <v>57136</v>
      </c>
    </row>
    <row r="57163" spans="1:2">
      <c r="A57163" s="8">
        <v>7607</v>
      </c>
      <c r="B57163" s="4" t="s">
        <v>57137</v>
      </c>
    </row>
    <row r="57164" spans="1:2">
      <c r="A57164" s="8">
        <v>76070</v>
      </c>
      <c r="B57164" s="4" t="s">
        <v>57138</v>
      </c>
    </row>
    <row r="57165" spans="1:2">
      <c r="A57165" s="8">
        <v>76071</v>
      </c>
      <c r="B57165" s="4" t="s">
        <v>57139</v>
      </c>
    </row>
    <row r="57166" spans="1:2">
      <c r="A57166" s="8">
        <v>76072</v>
      </c>
      <c r="B57166" s="4" t="s">
        <v>57140</v>
      </c>
    </row>
    <row r="57167" spans="1:2">
      <c r="A57167" s="8">
        <v>76073</v>
      </c>
      <c r="B57167" s="4" t="s">
        <v>57141</v>
      </c>
    </row>
    <row r="57168" spans="1:2">
      <c r="A57168" s="8">
        <v>76074</v>
      </c>
      <c r="B57168" s="4" t="s">
        <v>57142</v>
      </c>
    </row>
    <row r="57169" spans="1:2">
      <c r="A57169" s="8">
        <v>76075</v>
      </c>
      <c r="B57169" s="4" t="s">
        <v>57143</v>
      </c>
    </row>
    <row r="57170" spans="1:2">
      <c r="A57170" s="8">
        <v>7608</v>
      </c>
      <c r="B57170" s="4" t="s">
        <v>57144</v>
      </c>
    </row>
    <row r="57171" spans="1:2">
      <c r="A57171" s="8">
        <v>76085</v>
      </c>
      <c r="B57171" s="4" t="s">
        <v>57145</v>
      </c>
    </row>
    <row r="57172" spans="1:2">
      <c r="A57172" s="8">
        <v>76086</v>
      </c>
      <c r="B57172" s="4" t="s">
        <v>57146</v>
      </c>
    </row>
    <row r="57173" spans="1:2">
      <c r="A57173" s="8">
        <v>76087</v>
      </c>
      <c r="B57173" s="4" t="s">
        <v>57147</v>
      </c>
    </row>
    <row r="57174" spans="1:2">
      <c r="A57174" s="8">
        <v>76088</v>
      </c>
      <c r="B57174" s="4" t="s">
        <v>57148</v>
      </c>
    </row>
    <row r="57175" spans="1:2">
      <c r="A57175" s="8">
        <v>7609</v>
      </c>
      <c r="B57175" s="4" t="s">
        <v>57149</v>
      </c>
    </row>
    <row r="57176" spans="1:2">
      <c r="A57176" s="8">
        <v>76090</v>
      </c>
      <c r="B57176" s="4" t="s">
        <v>57150</v>
      </c>
    </row>
    <row r="57177" spans="1:2">
      <c r="A57177" s="8">
        <v>76091</v>
      </c>
      <c r="B57177" s="4" t="s">
        <v>57151</v>
      </c>
    </row>
    <row r="57178" spans="1:2">
      <c r="A57178" s="8">
        <v>76092</v>
      </c>
      <c r="B57178" s="4" t="s">
        <v>57152</v>
      </c>
    </row>
    <row r="57179" spans="1:2">
      <c r="A57179" s="8">
        <v>76094</v>
      </c>
      <c r="B57179" s="4" t="s">
        <v>57153</v>
      </c>
    </row>
    <row r="57180" spans="1:2">
      <c r="A57180" s="8">
        <v>76095</v>
      </c>
      <c r="B57180" s="4" t="s">
        <v>57154</v>
      </c>
    </row>
    <row r="57181" spans="1:2">
      <c r="A57181" s="8">
        <v>76096</v>
      </c>
      <c r="B57181" s="4" t="s">
        <v>57155</v>
      </c>
    </row>
    <row r="57182" spans="1:2">
      <c r="A57182" s="8">
        <v>76097</v>
      </c>
      <c r="B57182" s="4" t="s">
        <v>57156</v>
      </c>
    </row>
    <row r="57183" spans="1:2">
      <c r="A57183" s="8">
        <v>76098</v>
      </c>
      <c r="B57183" s="4" t="s">
        <v>57157</v>
      </c>
    </row>
    <row r="57184" spans="1:2">
      <c r="A57184" s="8">
        <v>76099</v>
      </c>
      <c r="B57184" s="4" t="s">
        <v>57158</v>
      </c>
    </row>
    <row r="57185" spans="1:2">
      <c r="A57185" s="8">
        <v>761</v>
      </c>
      <c r="B57185" s="4" t="s">
        <v>57159</v>
      </c>
    </row>
    <row r="57186" spans="1:2">
      <c r="A57186" s="8">
        <v>7610</v>
      </c>
      <c r="B57186" s="4" t="s">
        <v>57160</v>
      </c>
    </row>
    <row r="57187" spans="1:2">
      <c r="A57187" s="8">
        <v>76100</v>
      </c>
      <c r="B57187" s="4" t="s">
        <v>57161</v>
      </c>
    </row>
    <row r="57188" spans="1:2">
      <c r="A57188" s="8">
        <v>76101</v>
      </c>
      <c r="B57188" s="4" t="s">
        <v>57162</v>
      </c>
    </row>
    <row r="57189" spans="1:2">
      <c r="A57189" s="8">
        <v>76102</v>
      </c>
      <c r="B57189" s="4" t="s">
        <v>57163</v>
      </c>
    </row>
    <row r="57190" spans="1:2">
      <c r="A57190" s="8">
        <v>76104</v>
      </c>
      <c r="B57190" s="4" t="s">
        <v>57164</v>
      </c>
    </row>
    <row r="57191" spans="1:2">
      <c r="A57191" s="8">
        <v>76105</v>
      </c>
      <c r="B57191" s="4" t="s">
        <v>57165</v>
      </c>
    </row>
    <row r="57192" spans="1:2">
      <c r="A57192" s="8">
        <v>76107</v>
      </c>
      <c r="B57192" s="4" t="s">
        <v>57166</v>
      </c>
    </row>
    <row r="57193" spans="1:2">
      <c r="A57193" s="8">
        <v>76108</v>
      </c>
      <c r="B57193" s="4" t="s">
        <v>57167</v>
      </c>
    </row>
    <row r="57194" spans="1:2">
      <c r="A57194" s="8">
        <v>76109</v>
      </c>
      <c r="B57194" s="4" t="s">
        <v>57168</v>
      </c>
    </row>
    <row r="57195" spans="1:2">
      <c r="A57195" s="8">
        <v>7611</v>
      </c>
      <c r="B57195" s="4" t="s">
        <v>57169</v>
      </c>
    </row>
    <row r="57196" spans="1:2">
      <c r="A57196" s="8">
        <v>76110</v>
      </c>
      <c r="B57196" s="4" t="s">
        <v>57170</v>
      </c>
    </row>
    <row r="57197" spans="1:2">
      <c r="A57197" s="8">
        <v>76111</v>
      </c>
      <c r="B57197" s="4" t="s">
        <v>57171</v>
      </c>
    </row>
    <row r="57198" spans="1:2">
      <c r="A57198" s="8">
        <v>76112</v>
      </c>
      <c r="B57198" s="4" t="s">
        <v>57172</v>
      </c>
    </row>
    <row r="57199" spans="1:2">
      <c r="A57199" s="8">
        <v>76113</v>
      </c>
      <c r="B57199" s="4" t="s">
        <v>57173</v>
      </c>
    </row>
    <row r="57200" spans="1:2">
      <c r="A57200" s="8">
        <v>76114</v>
      </c>
      <c r="B57200" s="4" t="s">
        <v>57174</v>
      </c>
    </row>
    <row r="57201" spans="1:2">
      <c r="A57201" s="8">
        <v>76115</v>
      </c>
      <c r="B57201" s="4" t="s">
        <v>57175</v>
      </c>
    </row>
    <row r="57202" spans="1:2">
      <c r="A57202" s="8">
        <v>76116</v>
      </c>
      <c r="B57202" s="4" t="s">
        <v>57176</v>
      </c>
    </row>
    <row r="57203" spans="1:2">
      <c r="A57203" s="8">
        <v>76117</v>
      </c>
      <c r="B57203" s="4" t="s">
        <v>57177</v>
      </c>
    </row>
    <row r="57204" spans="1:2">
      <c r="A57204" s="8">
        <v>76118</v>
      </c>
      <c r="B57204" s="4" t="s">
        <v>57178</v>
      </c>
    </row>
    <row r="57205" spans="1:2">
      <c r="A57205" s="8">
        <v>76119</v>
      </c>
      <c r="B57205" s="4" t="s">
        <v>57179</v>
      </c>
    </row>
    <row r="57206" spans="1:2">
      <c r="A57206" s="8">
        <v>7612</v>
      </c>
      <c r="B57206" s="4" t="s">
        <v>57180</v>
      </c>
    </row>
    <row r="57207" spans="1:2">
      <c r="A57207" s="8">
        <v>76120</v>
      </c>
      <c r="B57207" s="4" t="s">
        <v>57181</v>
      </c>
    </row>
    <row r="57208" spans="1:2">
      <c r="A57208" s="8">
        <v>76121</v>
      </c>
      <c r="B57208" s="4" t="s">
        <v>57182</v>
      </c>
    </row>
    <row r="57209" spans="1:2">
      <c r="A57209" s="8">
        <v>76122</v>
      </c>
      <c r="B57209" s="4" t="s">
        <v>57183</v>
      </c>
    </row>
    <row r="57210" spans="1:2">
      <c r="A57210" s="8">
        <v>76123</v>
      </c>
      <c r="B57210" s="4" t="s">
        <v>57184</v>
      </c>
    </row>
    <row r="57211" spans="1:2">
      <c r="A57211" s="8">
        <v>76124</v>
      </c>
      <c r="B57211" s="4" t="s">
        <v>57185</v>
      </c>
    </row>
    <row r="57212" spans="1:2">
      <c r="A57212" s="8">
        <v>76125</v>
      </c>
      <c r="B57212" s="4" t="s">
        <v>57186</v>
      </c>
    </row>
    <row r="57213" spans="1:2">
      <c r="A57213" s="8">
        <v>76126</v>
      </c>
      <c r="B57213" s="4" t="s">
        <v>57187</v>
      </c>
    </row>
    <row r="57214" spans="1:2">
      <c r="A57214" s="8">
        <v>76127</v>
      </c>
      <c r="B57214" s="4" t="s">
        <v>57188</v>
      </c>
    </row>
    <row r="57215" spans="1:2">
      <c r="A57215" s="8">
        <v>76128</v>
      </c>
      <c r="B57215" s="4" t="s">
        <v>57189</v>
      </c>
    </row>
    <row r="57216" spans="1:2">
      <c r="A57216" s="8">
        <v>7613</v>
      </c>
      <c r="B57216" s="4" t="s">
        <v>57190</v>
      </c>
    </row>
    <row r="57217" spans="1:2">
      <c r="A57217" s="8">
        <v>76131</v>
      </c>
      <c r="B57217" s="4" t="s">
        <v>57191</v>
      </c>
    </row>
    <row r="57218" spans="1:2">
      <c r="A57218" s="8">
        <v>76133</v>
      </c>
      <c r="B57218" s="4" t="s">
        <v>57192</v>
      </c>
    </row>
    <row r="57219" spans="1:2">
      <c r="A57219" s="8">
        <v>76135</v>
      </c>
      <c r="B57219" s="4" t="s">
        <v>57193</v>
      </c>
    </row>
    <row r="57220" spans="1:2">
      <c r="A57220" s="8">
        <v>76137</v>
      </c>
      <c r="B57220" s="4" t="s">
        <v>57194</v>
      </c>
    </row>
    <row r="57221" spans="1:2">
      <c r="A57221" s="8">
        <v>76138</v>
      </c>
      <c r="B57221" s="4" t="s">
        <v>57195</v>
      </c>
    </row>
    <row r="57222" spans="1:2">
      <c r="A57222" s="8">
        <v>7614</v>
      </c>
      <c r="B57222" s="4" t="s">
        <v>57196</v>
      </c>
    </row>
    <row r="57223" spans="1:2">
      <c r="A57223" s="8">
        <v>76140</v>
      </c>
      <c r="B57223" s="4" t="s">
        <v>57197</v>
      </c>
    </row>
    <row r="57224" spans="1:2">
      <c r="A57224" s="8">
        <v>76141</v>
      </c>
      <c r="B57224" s="4" t="s">
        <v>57198</v>
      </c>
    </row>
    <row r="57225" spans="1:2">
      <c r="A57225" s="8">
        <v>76144</v>
      </c>
      <c r="B57225" s="4" t="s">
        <v>57199</v>
      </c>
    </row>
    <row r="57226" spans="1:2">
      <c r="A57226" s="8">
        <v>76148</v>
      </c>
      <c r="B57226" s="4" t="s">
        <v>57200</v>
      </c>
    </row>
    <row r="57227" spans="1:2">
      <c r="A57227" s="8">
        <v>76149</v>
      </c>
      <c r="B57227" s="4" t="s">
        <v>57201</v>
      </c>
    </row>
    <row r="57228" spans="1:2">
      <c r="A57228" s="8">
        <v>7615</v>
      </c>
      <c r="B57228" s="4" t="s">
        <v>57202</v>
      </c>
    </row>
    <row r="57229" spans="1:2">
      <c r="A57229" s="8">
        <v>76156</v>
      </c>
      <c r="B57229" s="4" t="s">
        <v>57203</v>
      </c>
    </row>
    <row r="57230" spans="1:2">
      <c r="A57230" s="8">
        <v>7616</v>
      </c>
      <c r="B57230" s="4" t="s">
        <v>57204</v>
      </c>
    </row>
    <row r="57231" spans="1:2">
      <c r="A57231" s="8">
        <v>76160</v>
      </c>
      <c r="B57231" s="4" t="s">
        <v>57205</v>
      </c>
    </row>
    <row r="57232" spans="1:2">
      <c r="A57232" s="8">
        <v>76161</v>
      </c>
      <c r="B57232" s="4" t="s">
        <v>57206</v>
      </c>
    </row>
    <row r="57233" spans="1:2">
      <c r="A57233" s="8">
        <v>76162</v>
      </c>
      <c r="B57233" s="4" t="s">
        <v>57207</v>
      </c>
    </row>
    <row r="57234" spans="1:2">
      <c r="A57234" s="8">
        <v>76163</v>
      </c>
      <c r="B57234" s="4" t="s">
        <v>57208</v>
      </c>
    </row>
    <row r="57235" spans="1:2">
      <c r="A57235" s="8">
        <v>76164</v>
      </c>
      <c r="B57235" s="4" t="s">
        <v>57209</v>
      </c>
    </row>
    <row r="57236" spans="1:2">
      <c r="A57236" s="8">
        <v>76165</v>
      </c>
      <c r="B57236" s="4" t="s">
        <v>57210</v>
      </c>
    </row>
    <row r="57237" spans="1:2">
      <c r="A57237" s="8">
        <v>76170</v>
      </c>
      <c r="B57237" s="4" t="s">
        <v>57211</v>
      </c>
    </row>
    <row r="57238" spans="1:2">
      <c r="A57238" s="8">
        <v>76171</v>
      </c>
      <c r="B57238" s="4" t="s">
        <v>57212</v>
      </c>
    </row>
    <row r="57239" spans="1:2">
      <c r="A57239" s="8">
        <v>76174</v>
      </c>
      <c r="B57239" s="4" t="s">
        <v>57213</v>
      </c>
    </row>
    <row r="57240" spans="1:2">
      <c r="A57240" s="8">
        <v>76175</v>
      </c>
      <c r="B57240" s="4" t="s">
        <v>57214</v>
      </c>
    </row>
    <row r="57241" spans="1:2">
      <c r="A57241" s="8">
        <v>76176</v>
      </c>
      <c r="B57241" s="4" t="s">
        <v>57215</v>
      </c>
    </row>
    <row r="57242" spans="1:2">
      <c r="A57242" s="8">
        <v>76179</v>
      </c>
      <c r="B57242" s="4" t="s">
        <v>57216</v>
      </c>
    </row>
    <row r="57243" spans="1:2">
      <c r="A57243" s="8">
        <v>7618</v>
      </c>
      <c r="B57243" s="4" t="s">
        <v>57217</v>
      </c>
    </row>
    <row r="57244" spans="1:2">
      <c r="A57244" s="8">
        <v>76180</v>
      </c>
      <c r="B57244" s="4" t="s">
        <v>57218</v>
      </c>
    </row>
    <row r="57245" spans="1:2">
      <c r="A57245" s="8">
        <v>76181</v>
      </c>
      <c r="B57245" s="4" t="s">
        <v>57219</v>
      </c>
    </row>
    <row r="57246" spans="1:2">
      <c r="A57246" s="8">
        <v>76182</v>
      </c>
      <c r="B57246" s="4" t="s">
        <v>57220</v>
      </c>
    </row>
    <row r="57247" spans="1:2">
      <c r="A57247" s="8">
        <v>76183</v>
      </c>
      <c r="B57247" s="4" t="s">
        <v>57221</v>
      </c>
    </row>
    <row r="57248" spans="1:2">
      <c r="A57248" s="8">
        <v>76185</v>
      </c>
      <c r="B57248" s="4" t="s">
        <v>57222</v>
      </c>
    </row>
    <row r="57249" spans="1:2">
      <c r="A57249" s="8">
        <v>76186</v>
      </c>
      <c r="B57249" s="4" t="s">
        <v>57223</v>
      </c>
    </row>
    <row r="57250" spans="1:2">
      <c r="A57250" s="8">
        <v>76189</v>
      </c>
      <c r="B57250" s="4" t="s">
        <v>57224</v>
      </c>
    </row>
    <row r="57251" spans="1:2">
      <c r="A57251" s="8">
        <v>7619</v>
      </c>
      <c r="B57251" s="4" t="s">
        <v>57225</v>
      </c>
    </row>
    <row r="57252" spans="1:2">
      <c r="A57252" s="8">
        <v>76190</v>
      </c>
      <c r="B57252" s="4" t="s">
        <v>57226</v>
      </c>
    </row>
    <row r="57253" spans="1:2">
      <c r="A57253" s="8">
        <v>76191</v>
      </c>
      <c r="B57253" s="4" t="s">
        <v>57227</v>
      </c>
    </row>
    <row r="57254" spans="1:2">
      <c r="A57254" s="8">
        <v>76192</v>
      </c>
      <c r="B57254" s="4" t="s">
        <v>57228</v>
      </c>
    </row>
    <row r="57255" spans="1:2">
      <c r="A57255" s="8">
        <v>76193</v>
      </c>
      <c r="B57255" s="4" t="s">
        <v>57229</v>
      </c>
    </row>
    <row r="57256" spans="1:2">
      <c r="A57256" s="8">
        <v>76194</v>
      </c>
      <c r="B57256" s="4" t="s">
        <v>57230</v>
      </c>
    </row>
    <row r="57257" spans="1:2">
      <c r="A57257" s="8">
        <v>76195</v>
      </c>
      <c r="B57257" s="4" t="s">
        <v>57231</v>
      </c>
    </row>
    <row r="57258" spans="1:2">
      <c r="A57258" s="8">
        <v>76196</v>
      </c>
      <c r="B57258" s="4" t="s">
        <v>57232</v>
      </c>
    </row>
    <row r="57259" spans="1:2">
      <c r="A57259" s="8">
        <v>76199</v>
      </c>
      <c r="B57259" s="4" t="s">
        <v>57233</v>
      </c>
    </row>
    <row r="57260" spans="1:2">
      <c r="A57260" s="8">
        <v>762</v>
      </c>
      <c r="B57260" s="4" t="s">
        <v>57234</v>
      </c>
    </row>
    <row r="57261" spans="1:2">
      <c r="A57261" s="8">
        <v>7620</v>
      </c>
      <c r="B57261" s="4" t="s">
        <v>57235</v>
      </c>
    </row>
    <row r="57262" spans="1:2">
      <c r="A57262" s="8">
        <v>76202</v>
      </c>
      <c r="B57262" s="4" t="s">
        <v>57236</v>
      </c>
    </row>
    <row r="57263" spans="1:2">
      <c r="A57263" s="8">
        <v>76206</v>
      </c>
      <c r="B57263" s="4" t="s">
        <v>57237</v>
      </c>
    </row>
    <row r="57264" spans="1:2">
      <c r="A57264" s="8">
        <v>76207</v>
      </c>
      <c r="B57264" s="4" t="s">
        <v>57238</v>
      </c>
    </row>
    <row r="57265" spans="1:2">
      <c r="A57265" s="8">
        <v>76208</v>
      </c>
      <c r="B57265" s="4" t="s">
        <v>57239</v>
      </c>
    </row>
    <row r="57266" spans="1:2">
      <c r="A57266" s="8">
        <v>76209</v>
      </c>
      <c r="B57266" s="4" t="s">
        <v>57240</v>
      </c>
    </row>
    <row r="57267" spans="1:2">
      <c r="A57267" s="8">
        <v>7621</v>
      </c>
      <c r="B57267" s="4" t="s">
        <v>57241</v>
      </c>
    </row>
    <row r="57268" spans="1:2">
      <c r="A57268" s="8">
        <v>76210</v>
      </c>
      <c r="B57268" s="4" t="s">
        <v>57242</v>
      </c>
    </row>
    <row r="57269" spans="1:2">
      <c r="A57269" s="8">
        <v>76211</v>
      </c>
      <c r="B57269" s="4" t="s">
        <v>57243</v>
      </c>
    </row>
    <row r="57270" spans="1:2">
      <c r="A57270" s="8">
        <v>76212</v>
      </c>
      <c r="B57270" s="4" t="s">
        <v>57244</v>
      </c>
    </row>
    <row r="57271" spans="1:2">
      <c r="A57271" s="8">
        <v>76213</v>
      </c>
      <c r="B57271" s="4" t="s">
        <v>57245</v>
      </c>
    </row>
    <row r="57272" spans="1:2">
      <c r="A57272" s="8">
        <v>76214</v>
      </c>
      <c r="B57272" s="4" t="s">
        <v>57246</v>
      </c>
    </row>
    <row r="57273" spans="1:2">
      <c r="A57273" s="8">
        <v>76215</v>
      </c>
      <c r="B57273" s="4" t="s">
        <v>57247</v>
      </c>
    </row>
    <row r="57274" spans="1:2">
      <c r="A57274" s="8">
        <v>76216</v>
      </c>
      <c r="B57274" s="4" t="s">
        <v>57248</v>
      </c>
    </row>
    <row r="57275" spans="1:2">
      <c r="A57275" s="8">
        <v>76217</v>
      </c>
      <c r="B57275" s="4" t="s">
        <v>57249</v>
      </c>
    </row>
    <row r="57276" spans="1:2">
      <c r="A57276" s="8">
        <v>76218</v>
      </c>
      <c r="B57276" s="4" t="s">
        <v>57250</v>
      </c>
    </row>
    <row r="57277" spans="1:2">
      <c r="A57277" s="8">
        <v>76219</v>
      </c>
      <c r="B57277" s="4" t="s">
        <v>57251</v>
      </c>
    </row>
    <row r="57278" spans="1:2">
      <c r="A57278" s="8">
        <v>7622</v>
      </c>
      <c r="B57278" s="4" t="s">
        <v>57252</v>
      </c>
    </row>
    <row r="57279" spans="1:2">
      <c r="A57279" s="8">
        <v>76220</v>
      </c>
      <c r="B57279" s="4" t="s">
        <v>57253</v>
      </c>
    </row>
    <row r="57280" spans="1:2">
      <c r="A57280" s="8">
        <v>76221</v>
      </c>
      <c r="B57280" s="4" t="s">
        <v>57254</v>
      </c>
    </row>
    <row r="57281" spans="1:2">
      <c r="A57281" s="8">
        <v>76222</v>
      </c>
      <c r="B57281" s="4" t="s">
        <v>57255</v>
      </c>
    </row>
    <row r="57282" spans="1:2">
      <c r="A57282" s="8">
        <v>76223</v>
      </c>
      <c r="B57282" s="4" t="s">
        <v>57256</v>
      </c>
    </row>
    <row r="57283" spans="1:2">
      <c r="A57283" s="8">
        <v>76224</v>
      </c>
      <c r="B57283" s="4" t="s">
        <v>57257</v>
      </c>
    </row>
    <row r="57284" spans="1:2">
      <c r="A57284" s="8">
        <v>76225</v>
      </c>
      <c r="B57284" s="4" t="s">
        <v>57258</v>
      </c>
    </row>
    <row r="57285" spans="1:2">
      <c r="A57285" s="8">
        <v>76227</v>
      </c>
      <c r="B57285" s="4" t="s">
        <v>57259</v>
      </c>
    </row>
    <row r="57286" spans="1:2">
      <c r="A57286" s="8">
        <v>76228</v>
      </c>
      <c r="B57286" s="4" t="s">
        <v>57260</v>
      </c>
    </row>
    <row r="57287" spans="1:2">
      <c r="A57287" s="8">
        <v>76229</v>
      </c>
      <c r="B57287" s="4" t="s">
        <v>57261</v>
      </c>
    </row>
    <row r="57288" spans="1:2">
      <c r="A57288" s="8">
        <v>7623</v>
      </c>
      <c r="B57288" s="4" t="s">
        <v>57262</v>
      </c>
    </row>
    <row r="57289" spans="1:2">
      <c r="A57289" s="8">
        <v>76230</v>
      </c>
      <c r="B57289" s="4" t="s">
        <v>57263</v>
      </c>
    </row>
    <row r="57290" spans="1:2">
      <c r="A57290" s="8">
        <v>76231</v>
      </c>
      <c r="B57290" s="4" t="s">
        <v>57264</v>
      </c>
    </row>
    <row r="57291" spans="1:2">
      <c r="A57291" s="8">
        <v>76232</v>
      </c>
      <c r="B57291" s="4" t="s">
        <v>57265</v>
      </c>
    </row>
    <row r="57292" spans="1:2">
      <c r="A57292" s="8">
        <v>76233</v>
      </c>
      <c r="B57292" s="4" t="s">
        <v>57266</v>
      </c>
    </row>
    <row r="57293" spans="1:2">
      <c r="A57293" s="8">
        <v>76234</v>
      </c>
      <c r="B57293" s="4" t="s">
        <v>57267</v>
      </c>
    </row>
    <row r="57294" spans="1:2">
      <c r="A57294" s="8">
        <v>76235</v>
      </c>
      <c r="B57294" s="4" t="s">
        <v>57268</v>
      </c>
    </row>
    <row r="57295" spans="1:2">
      <c r="A57295" s="8">
        <v>76236</v>
      </c>
      <c r="B57295" s="4" t="s">
        <v>57269</v>
      </c>
    </row>
    <row r="57296" spans="1:2">
      <c r="A57296" s="8">
        <v>76237</v>
      </c>
      <c r="B57296" s="4" t="s">
        <v>57270</v>
      </c>
    </row>
    <row r="57297" spans="1:2">
      <c r="A57297" s="8">
        <v>76238</v>
      </c>
      <c r="B57297" s="4" t="s">
        <v>57271</v>
      </c>
    </row>
    <row r="57298" spans="1:2">
      <c r="A57298" s="8">
        <v>76239</v>
      </c>
      <c r="B57298" s="4" t="s">
        <v>57272</v>
      </c>
    </row>
    <row r="57299" spans="1:2">
      <c r="A57299" s="8">
        <v>7624</v>
      </c>
      <c r="B57299" s="4" t="s">
        <v>57273</v>
      </c>
    </row>
    <row r="57300" spans="1:2">
      <c r="A57300" s="8">
        <v>76240</v>
      </c>
      <c r="B57300" s="4" t="s">
        <v>57274</v>
      </c>
    </row>
    <row r="57301" spans="1:2">
      <c r="A57301" s="8">
        <v>76241</v>
      </c>
      <c r="B57301" s="4" t="s">
        <v>57275</v>
      </c>
    </row>
    <row r="57302" spans="1:2">
      <c r="A57302" s="8">
        <v>76242</v>
      </c>
      <c r="B57302" s="4" t="s">
        <v>57276</v>
      </c>
    </row>
    <row r="57303" spans="1:2">
      <c r="A57303" s="8">
        <v>76243</v>
      </c>
      <c r="B57303" s="4" t="s">
        <v>57277</v>
      </c>
    </row>
    <row r="57304" spans="1:2">
      <c r="A57304" s="8">
        <v>76244</v>
      </c>
      <c r="B57304" s="4" t="s">
        <v>57278</v>
      </c>
    </row>
    <row r="57305" spans="1:2">
      <c r="A57305" s="8">
        <v>76245</v>
      </c>
      <c r="B57305" s="4" t="s">
        <v>57279</v>
      </c>
    </row>
    <row r="57306" spans="1:2">
      <c r="A57306" s="8">
        <v>76246</v>
      </c>
      <c r="B57306" s="4" t="s">
        <v>57280</v>
      </c>
    </row>
    <row r="57307" spans="1:2">
      <c r="A57307" s="8">
        <v>76247</v>
      </c>
      <c r="B57307" s="4" t="s">
        <v>57281</v>
      </c>
    </row>
    <row r="57308" spans="1:2">
      <c r="A57308" s="8">
        <v>76248</v>
      </c>
      <c r="B57308" s="4" t="s">
        <v>57282</v>
      </c>
    </row>
    <row r="57309" spans="1:2">
      <c r="A57309" s="8">
        <v>76249</v>
      </c>
      <c r="B57309" s="4" t="s">
        <v>57283</v>
      </c>
    </row>
    <row r="57310" spans="1:2">
      <c r="A57310" s="8">
        <v>7625</v>
      </c>
      <c r="B57310" s="4" t="s">
        <v>57284</v>
      </c>
    </row>
    <row r="57311" spans="1:2">
      <c r="A57311" s="8">
        <v>76250</v>
      </c>
      <c r="B57311" s="4" t="s">
        <v>57285</v>
      </c>
    </row>
    <row r="57312" spans="1:2">
      <c r="A57312" s="8">
        <v>76251</v>
      </c>
      <c r="B57312" s="4" t="s">
        <v>57286</v>
      </c>
    </row>
    <row r="57313" spans="1:2">
      <c r="A57313" s="8">
        <v>76252</v>
      </c>
      <c r="B57313" s="4" t="s">
        <v>57287</v>
      </c>
    </row>
    <row r="57314" spans="1:2">
      <c r="A57314" s="8">
        <v>76253</v>
      </c>
      <c r="B57314" s="4" t="s">
        <v>57288</v>
      </c>
    </row>
    <row r="57315" spans="1:2">
      <c r="A57315" s="8">
        <v>76254</v>
      </c>
      <c r="B57315" s="4" t="s">
        <v>57289</v>
      </c>
    </row>
    <row r="57316" spans="1:2">
      <c r="A57316" s="8">
        <v>76255</v>
      </c>
      <c r="B57316" s="4" t="s">
        <v>57290</v>
      </c>
    </row>
    <row r="57317" spans="1:2">
      <c r="A57317" s="8">
        <v>76257</v>
      </c>
      <c r="B57317" s="4" t="s">
        <v>57291</v>
      </c>
    </row>
    <row r="57318" spans="1:2">
      <c r="A57318" s="8">
        <v>76259</v>
      </c>
      <c r="B57318" s="4" t="s">
        <v>57292</v>
      </c>
    </row>
    <row r="57319" spans="1:2">
      <c r="A57319" s="8">
        <v>7626</v>
      </c>
      <c r="B57319" s="4" t="s">
        <v>57293</v>
      </c>
    </row>
    <row r="57320" spans="1:2">
      <c r="A57320" s="8">
        <v>76260</v>
      </c>
      <c r="B57320" s="4" t="s">
        <v>57294</v>
      </c>
    </row>
    <row r="57321" spans="1:2">
      <c r="A57321" s="8">
        <v>76261</v>
      </c>
      <c r="B57321" s="4" t="s">
        <v>57295</v>
      </c>
    </row>
    <row r="57322" spans="1:2">
      <c r="A57322" s="8">
        <v>76262</v>
      </c>
      <c r="B57322" s="4" t="s">
        <v>57296</v>
      </c>
    </row>
    <row r="57323" spans="1:2">
      <c r="A57323" s="8">
        <v>76263</v>
      </c>
      <c r="B57323" s="4" t="s">
        <v>57297</v>
      </c>
    </row>
    <row r="57324" spans="1:2">
      <c r="A57324" s="8">
        <v>76264</v>
      </c>
      <c r="B57324" s="4" t="s">
        <v>57298</v>
      </c>
    </row>
    <row r="57325" spans="1:2">
      <c r="A57325" s="8">
        <v>76265</v>
      </c>
      <c r="B57325" s="4" t="s">
        <v>57299</v>
      </c>
    </row>
    <row r="57326" spans="1:2">
      <c r="A57326" s="8">
        <v>76266</v>
      </c>
      <c r="B57326" s="4" t="s">
        <v>57300</v>
      </c>
    </row>
    <row r="57327" spans="1:2">
      <c r="A57327" s="8">
        <v>76267</v>
      </c>
      <c r="B57327" s="4" t="s">
        <v>57301</v>
      </c>
    </row>
    <row r="57328" spans="1:2">
      <c r="A57328" s="8">
        <v>76269</v>
      </c>
      <c r="B57328" s="4" t="s">
        <v>57302</v>
      </c>
    </row>
    <row r="57329" spans="1:2">
      <c r="A57329" s="8">
        <v>76270</v>
      </c>
      <c r="B57329" s="4" t="s">
        <v>57303</v>
      </c>
    </row>
    <row r="57330" spans="1:2">
      <c r="A57330" s="8">
        <v>76271</v>
      </c>
      <c r="B57330" s="4" t="s">
        <v>57304</v>
      </c>
    </row>
    <row r="57331" spans="1:2">
      <c r="A57331" s="8">
        <v>76272</v>
      </c>
      <c r="B57331" s="4" t="s">
        <v>57305</v>
      </c>
    </row>
    <row r="57332" spans="1:2">
      <c r="A57332" s="8">
        <v>76273</v>
      </c>
      <c r="B57332" s="4" t="s">
        <v>57306</v>
      </c>
    </row>
    <row r="57333" spans="1:2">
      <c r="A57333" s="8">
        <v>76274</v>
      </c>
      <c r="B57333" s="4" t="s">
        <v>57307</v>
      </c>
    </row>
    <row r="57334" spans="1:2">
      <c r="A57334" s="8">
        <v>76275</v>
      </c>
      <c r="B57334" s="4" t="s">
        <v>57308</v>
      </c>
    </row>
    <row r="57335" spans="1:2">
      <c r="A57335" s="8">
        <v>76276</v>
      </c>
      <c r="B57335" s="4" t="s">
        <v>57309</v>
      </c>
    </row>
    <row r="57336" spans="1:2">
      <c r="A57336" s="8">
        <v>76277</v>
      </c>
      <c r="B57336" s="4" t="s">
        <v>57310</v>
      </c>
    </row>
    <row r="57337" spans="1:2">
      <c r="A57337" s="8">
        <v>76278</v>
      </c>
      <c r="B57337" s="4" t="s">
        <v>57311</v>
      </c>
    </row>
    <row r="57338" spans="1:2">
      <c r="A57338" s="8">
        <v>76280</v>
      </c>
      <c r="B57338" s="4" t="s">
        <v>57312</v>
      </c>
    </row>
    <row r="57339" spans="1:2">
      <c r="A57339" s="8">
        <v>76281</v>
      </c>
      <c r="B57339" s="4" t="s">
        <v>57313</v>
      </c>
    </row>
    <row r="57340" spans="1:2">
      <c r="A57340" s="8">
        <v>76282</v>
      </c>
      <c r="B57340" s="4" t="s">
        <v>57314</v>
      </c>
    </row>
    <row r="57341" spans="1:2">
      <c r="A57341" s="8">
        <v>76284</v>
      </c>
      <c r="B57341" s="4" t="s">
        <v>57315</v>
      </c>
    </row>
    <row r="57342" spans="1:2">
      <c r="A57342" s="8">
        <v>76285</v>
      </c>
      <c r="B57342" s="4" t="s">
        <v>57316</v>
      </c>
    </row>
    <row r="57343" spans="1:2">
      <c r="A57343" s="8">
        <v>76286</v>
      </c>
      <c r="B57343" s="4" t="s">
        <v>57317</v>
      </c>
    </row>
    <row r="57344" spans="1:2">
      <c r="A57344" s="8">
        <v>76287</v>
      </c>
      <c r="B57344" s="4" t="s">
        <v>57318</v>
      </c>
    </row>
    <row r="57345" spans="1:2">
      <c r="A57345" s="8">
        <v>76288</v>
      </c>
      <c r="B57345" s="4" t="s">
        <v>57319</v>
      </c>
    </row>
    <row r="57346" spans="1:2">
      <c r="A57346" s="8">
        <v>7629</v>
      </c>
      <c r="B57346" s="4" t="s">
        <v>57320</v>
      </c>
    </row>
    <row r="57347" spans="1:2">
      <c r="A57347" s="8">
        <v>76291</v>
      </c>
      <c r="B57347" s="4" t="s">
        <v>57321</v>
      </c>
    </row>
    <row r="57348" spans="1:2">
      <c r="A57348" s="8">
        <v>76292</v>
      </c>
      <c r="B57348" s="4" t="s">
        <v>57322</v>
      </c>
    </row>
    <row r="57349" spans="1:2">
      <c r="A57349" s="8">
        <v>76293</v>
      </c>
      <c r="B57349" s="4" t="s">
        <v>57323</v>
      </c>
    </row>
    <row r="57350" spans="1:2">
      <c r="A57350" s="8">
        <v>76295</v>
      </c>
      <c r="B57350" s="4" t="s">
        <v>57324</v>
      </c>
    </row>
    <row r="57351" spans="1:2">
      <c r="A57351" s="8">
        <v>76296</v>
      </c>
      <c r="B57351" s="4" t="s">
        <v>57325</v>
      </c>
    </row>
    <row r="57352" spans="1:2">
      <c r="A57352" s="8">
        <v>76297</v>
      </c>
      <c r="B57352" s="4" t="s">
        <v>57326</v>
      </c>
    </row>
    <row r="57353" spans="1:2">
      <c r="A57353" s="8">
        <v>76298</v>
      </c>
      <c r="B57353" s="4" t="s">
        <v>57327</v>
      </c>
    </row>
    <row r="57354" spans="1:2">
      <c r="A57354" s="8">
        <v>76299</v>
      </c>
      <c r="B57354" s="4" t="s">
        <v>57328</v>
      </c>
    </row>
    <row r="57355" spans="1:2">
      <c r="A57355" s="8">
        <v>763</v>
      </c>
      <c r="B57355" s="4" t="s">
        <v>57329</v>
      </c>
    </row>
    <row r="57356" spans="1:2">
      <c r="A57356" s="8">
        <v>7630</v>
      </c>
      <c r="B57356" s="4" t="s">
        <v>57330</v>
      </c>
    </row>
    <row r="57357" spans="1:2">
      <c r="A57357" s="8">
        <v>76300</v>
      </c>
      <c r="B57357" s="4" t="s">
        <v>57331</v>
      </c>
    </row>
    <row r="57358" spans="1:2">
      <c r="A57358" s="8">
        <v>76301</v>
      </c>
      <c r="B57358" s="4" t="s">
        <v>57332</v>
      </c>
    </row>
    <row r="57359" spans="1:2">
      <c r="A57359" s="8">
        <v>76303</v>
      </c>
      <c r="B57359" s="4" t="s">
        <v>57333</v>
      </c>
    </row>
    <row r="57360" spans="1:2">
      <c r="A57360" s="8">
        <v>76304</v>
      </c>
      <c r="B57360" s="4" t="s">
        <v>57334</v>
      </c>
    </row>
    <row r="57361" spans="1:2">
      <c r="A57361" s="8">
        <v>76305</v>
      </c>
      <c r="B57361" s="4" t="s">
        <v>57335</v>
      </c>
    </row>
    <row r="57362" spans="1:2">
      <c r="A57362" s="8">
        <v>76306</v>
      </c>
      <c r="B57362" s="4" t="s">
        <v>57336</v>
      </c>
    </row>
    <row r="57363" spans="1:2">
      <c r="A57363" s="8">
        <v>76307</v>
      </c>
      <c r="B57363" s="4" t="s">
        <v>57337</v>
      </c>
    </row>
    <row r="57364" spans="1:2">
      <c r="A57364" s="8">
        <v>76308</v>
      </c>
      <c r="B57364" s="4" t="s">
        <v>57338</v>
      </c>
    </row>
    <row r="57365" spans="1:2">
      <c r="A57365" s="8">
        <v>76309</v>
      </c>
      <c r="B57365" s="4" t="s">
        <v>57339</v>
      </c>
    </row>
    <row r="57366" spans="1:2">
      <c r="A57366" s="8">
        <v>7631</v>
      </c>
      <c r="B57366" s="4" t="s">
        <v>57340</v>
      </c>
    </row>
    <row r="57367" spans="1:2">
      <c r="A57367" s="8">
        <v>76310</v>
      </c>
      <c r="B57367" s="4" t="s">
        <v>57341</v>
      </c>
    </row>
    <row r="57368" spans="1:2">
      <c r="A57368" s="8">
        <v>76311</v>
      </c>
      <c r="B57368" s="4" t="s">
        <v>57342</v>
      </c>
    </row>
    <row r="57369" spans="1:2">
      <c r="A57369" s="8">
        <v>76312</v>
      </c>
      <c r="B57369" s="4" t="s">
        <v>57343</v>
      </c>
    </row>
    <row r="57370" spans="1:2">
      <c r="A57370" s="8">
        <v>76313</v>
      </c>
      <c r="B57370" s="4" t="s">
        <v>57344</v>
      </c>
    </row>
    <row r="57371" spans="1:2">
      <c r="A57371" s="8">
        <v>76314</v>
      </c>
      <c r="B57371" s="4" t="s">
        <v>57345</v>
      </c>
    </row>
    <row r="57372" spans="1:2">
      <c r="A57372" s="8">
        <v>76315</v>
      </c>
      <c r="B57372" s="4" t="s">
        <v>57346</v>
      </c>
    </row>
    <row r="57373" spans="1:2">
      <c r="A57373" s="8">
        <v>76317</v>
      </c>
      <c r="B57373" s="4" t="s">
        <v>57347</v>
      </c>
    </row>
    <row r="57374" spans="1:2">
      <c r="A57374" s="8">
        <v>76318</v>
      </c>
      <c r="B57374" s="4" t="s">
        <v>57348</v>
      </c>
    </row>
    <row r="57375" spans="1:2">
      <c r="A57375" s="8">
        <v>76319</v>
      </c>
      <c r="B57375" s="4" t="s">
        <v>57349</v>
      </c>
    </row>
    <row r="57376" spans="1:2">
      <c r="A57376" s="8">
        <v>7632</v>
      </c>
      <c r="B57376" s="4" t="s">
        <v>57350</v>
      </c>
    </row>
    <row r="57377" spans="1:2">
      <c r="A57377" s="8">
        <v>76320</v>
      </c>
      <c r="B57377" s="4" t="s">
        <v>57351</v>
      </c>
    </row>
    <row r="57378" spans="1:2">
      <c r="A57378" s="8">
        <v>76322</v>
      </c>
      <c r="B57378" s="4" t="s">
        <v>57352</v>
      </c>
    </row>
    <row r="57379" spans="1:2">
      <c r="A57379" s="8">
        <v>76323</v>
      </c>
      <c r="B57379" s="4" t="s">
        <v>57353</v>
      </c>
    </row>
    <row r="57380" spans="1:2">
      <c r="A57380" s="8">
        <v>76324</v>
      </c>
      <c r="B57380" s="4" t="s">
        <v>57354</v>
      </c>
    </row>
    <row r="57381" spans="1:2">
      <c r="A57381" s="8">
        <v>76326</v>
      </c>
      <c r="B57381" s="4" t="s">
        <v>57355</v>
      </c>
    </row>
    <row r="57382" spans="1:2">
      <c r="A57382" s="8">
        <v>76328</v>
      </c>
      <c r="B57382" s="4" t="s">
        <v>57356</v>
      </c>
    </row>
    <row r="57383" spans="1:2">
      <c r="A57383" s="8">
        <v>76329</v>
      </c>
      <c r="B57383" s="4" t="s">
        <v>57357</v>
      </c>
    </row>
    <row r="57384" spans="1:2">
      <c r="A57384" s="8">
        <v>7633</v>
      </c>
      <c r="B57384" s="4" t="s">
        <v>57358</v>
      </c>
    </row>
    <row r="57385" spans="1:2">
      <c r="A57385" s="8">
        <v>76330</v>
      </c>
      <c r="B57385" s="4" t="s">
        <v>57359</v>
      </c>
    </row>
    <row r="57386" spans="1:2">
      <c r="A57386" s="8">
        <v>76332</v>
      </c>
      <c r="B57386" s="4" t="s">
        <v>57360</v>
      </c>
    </row>
    <row r="57387" spans="1:2">
      <c r="A57387" s="8">
        <v>76333</v>
      </c>
      <c r="B57387" s="4" t="s">
        <v>57361</v>
      </c>
    </row>
    <row r="57388" spans="1:2">
      <c r="A57388" s="8">
        <v>76334</v>
      </c>
      <c r="B57388" s="4" t="s">
        <v>57362</v>
      </c>
    </row>
    <row r="57389" spans="1:2">
      <c r="A57389" s="8">
        <v>76335</v>
      </c>
      <c r="B57389" s="4" t="s">
        <v>57363</v>
      </c>
    </row>
    <row r="57390" spans="1:2">
      <c r="A57390" s="8">
        <v>76336</v>
      </c>
      <c r="B57390" s="4" t="s">
        <v>57364</v>
      </c>
    </row>
    <row r="57391" spans="1:2">
      <c r="A57391" s="8">
        <v>76338</v>
      </c>
      <c r="B57391" s="4" t="s">
        <v>57365</v>
      </c>
    </row>
    <row r="57392" spans="1:2">
      <c r="A57392" s="8">
        <v>76340</v>
      </c>
      <c r="B57392" s="4" t="s">
        <v>57366</v>
      </c>
    </row>
    <row r="57393" spans="1:2">
      <c r="A57393" s="8">
        <v>76342</v>
      </c>
      <c r="B57393" s="4" t="s">
        <v>57367</v>
      </c>
    </row>
    <row r="57394" spans="1:2">
      <c r="A57394" s="8">
        <v>76344</v>
      </c>
      <c r="B57394" s="4" t="s">
        <v>57368</v>
      </c>
    </row>
    <row r="57395" spans="1:2">
      <c r="A57395" s="8">
        <v>76345</v>
      </c>
      <c r="B57395" s="4" t="s">
        <v>57369</v>
      </c>
    </row>
    <row r="57396" spans="1:2">
      <c r="A57396" s="8">
        <v>76346</v>
      </c>
      <c r="B57396" s="4" t="s">
        <v>57370</v>
      </c>
    </row>
    <row r="57397" spans="1:2">
      <c r="A57397" s="8">
        <v>76348</v>
      </c>
      <c r="B57397" s="4" t="s">
        <v>57371</v>
      </c>
    </row>
    <row r="57398" spans="1:2">
      <c r="A57398" s="8">
        <v>76352</v>
      </c>
      <c r="B57398" s="4" t="s">
        <v>57372</v>
      </c>
    </row>
    <row r="57399" spans="1:2">
      <c r="A57399" s="8">
        <v>76353</v>
      </c>
      <c r="B57399" s="4" t="s">
        <v>57373</v>
      </c>
    </row>
    <row r="57400" spans="1:2">
      <c r="A57400" s="8">
        <v>76355</v>
      </c>
      <c r="B57400" s="4" t="s">
        <v>57374</v>
      </c>
    </row>
    <row r="57401" spans="1:2">
      <c r="A57401" s="8">
        <v>76357</v>
      </c>
      <c r="B57401" s="4" t="s">
        <v>57375</v>
      </c>
    </row>
    <row r="57402" spans="1:2">
      <c r="A57402" s="8">
        <v>76358</v>
      </c>
      <c r="B57402" s="4" t="s">
        <v>57376</v>
      </c>
    </row>
    <row r="57403" spans="1:2">
      <c r="A57403" s="8">
        <v>76359</v>
      </c>
      <c r="B57403" s="4" t="s">
        <v>57377</v>
      </c>
    </row>
    <row r="57404" spans="1:2">
      <c r="A57404" s="8">
        <v>76360</v>
      </c>
      <c r="B57404" s="4" t="s">
        <v>57378</v>
      </c>
    </row>
    <row r="57405" spans="1:2">
      <c r="A57405" s="8">
        <v>76362</v>
      </c>
      <c r="B57405" s="4" t="s">
        <v>57379</v>
      </c>
    </row>
    <row r="57406" spans="1:2">
      <c r="A57406" s="8">
        <v>76363</v>
      </c>
      <c r="B57406" s="4" t="s">
        <v>57380</v>
      </c>
    </row>
    <row r="57407" spans="1:2">
      <c r="A57407" s="8">
        <v>76364</v>
      </c>
      <c r="B57407" s="4" t="s">
        <v>57381</v>
      </c>
    </row>
    <row r="57408" spans="1:2">
      <c r="A57408" s="8">
        <v>76365</v>
      </c>
      <c r="B57408" s="4" t="s">
        <v>57382</v>
      </c>
    </row>
    <row r="57409" spans="1:2">
      <c r="A57409" s="8">
        <v>76366</v>
      </c>
      <c r="B57409" s="4" t="s">
        <v>57383</v>
      </c>
    </row>
    <row r="57410" spans="1:2">
      <c r="A57410" s="8">
        <v>76368</v>
      </c>
      <c r="B57410" s="4" t="s">
        <v>57384</v>
      </c>
    </row>
    <row r="57411" spans="1:2">
      <c r="A57411" s="8">
        <v>7637</v>
      </c>
      <c r="B57411" s="4" t="s">
        <v>57385</v>
      </c>
    </row>
    <row r="57412" spans="1:2">
      <c r="A57412" s="8">
        <v>76370</v>
      </c>
      <c r="B57412" s="4" t="s">
        <v>57386</v>
      </c>
    </row>
    <row r="57413" spans="1:2">
      <c r="A57413" s="8">
        <v>76371</v>
      </c>
      <c r="B57413" s="4" t="s">
        <v>57387</v>
      </c>
    </row>
    <row r="57414" spans="1:2">
      <c r="A57414" s="8">
        <v>76373</v>
      </c>
      <c r="B57414" s="4" t="s">
        <v>57388</v>
      </c>
    </row>
    <row r="57415" spans="1:2">
      <c r="A57415" s="8">
        <v>76374</v>
      </c>
      <c r="B57415" s="4" t="s">
        <v>57389</v>
      </c>
    </row>
    <row r="57416" spans="1:2">
      <c r="A57416" s="8">
        <v>76375</v>
      </c>
      <c r="B57416" s="4" t="s">
        <v>57390</v>
      </c>
    </row>
    <row r="57417" spans="1:2">
      <c r="A57417" s="8">
        <v>76376</v>
      </c>
      <c r="B57417" s="4" t="s">
        <v>57391</v>
      </c>
    </row>
    <row r="57418" spans="1:2">
      <c r="A57418" s="8">
        <v>76377</v>
      </c>
      <c r="B57418" s="4" t="s">
        <v>57392</v>
      </c>
    </row>
    <row r="57419" spans="1:2">
      <c r="A57419" s="8">
        <v>76379</v>
      </c>
      <c r="B57419" s="4" t="s">
        <v>57393</v>
      </c>
    </row>
    <row r="57420" spans="1:2">
      <c r="A57420" s="8">
        <v>76381</v>
      </c>
      <c r="B57420" s="4" t="s">
        <v>57394</v>
      </c>
    </row>
    <row r="57421" spans="1:2">
      <c r="A57421" s="8">
        <v>76382</v>
      </c>
      <c r="B57421" s="4" t="s">
        <v>57395</v>
      </c>
    </row>
    <row r="57422" spans="1:2">
      <c r="A57422" s="8">
        <v>76383</v>
      </c>
      <c r="B57422" s="4" t="s">
        <v>57396</v>
      </c>
    </row>
    <row r="57423" spans="1:2">
      <c r="A57423" s="8">
        <v>76384</v>
      </c>
      <c r="B57423" s="4" t="s">
        <v>57397</v>
      </c>
    </row>
    <row r="57424" spans="1:2">
      <c r="A57424" s="8">
        <v>76385</v>
      </c>
      <c r="B57424" s="4" t="s">
        <v>57398</v>
      </c>
    </row>
    <row r="57425" spans="1:2">
      <c r="A57425" s="8">
        <v>76386</v>
      </c>
      <c r="B57425" s="4" t="s">
        <v>57399</v>
      </c>
    </row>
    <row r="57426" spans="1:2">
      <c r="A57426" s="8">
        <v>76388</v>
      </c>
      <c r="B57426" s="4" t="s">
        <v>57400</v>
      </c>
    </row>
    <row r="57427" spans="1:2">
      <c r="A57427" s="8">
        <v>76390</v>
      </c>
      <c r="B57427" s="4" t="s">
        <v>57401</v>
      </c>
    </row>
    <row r="57428" spans="1:2">
      <c r="A57428" s="8">
        <v>764</v>
      </c>
      <c r="B57428" s="4" t="s">
        <v>57402</v>
      </c>
    </row>
    <row r="57429" spans="1:2">
      <c r="A57429" s="8">
        <v>7640</v>
      </c>
      <c r="B57429" s="4" t="s">
        <v>57403</v>
      </c>
    </row>
    <row r="57430" spans="1:2">
      <c r="A57430" s="8">
        <v>76400</v>
      </c>
      <c r="B57430" s="4" t="s">
        <v>57404</v>
      </c>
    </row>
    <row r="57431" spans="1:2">
      <c r="A57431" s="8">
        <v>76401</v>
      </c>
      <c r="B57431" s="4" t="s">
        <v>57405</v>
      </c>
    </row>
    <row r="57432" spans="1:2">
      <c r="A57432" s="8">
        <v>76403</v>
      </c>
      <c r="B57432" s="4" t="s">
        <v>57406</v>
      </c>
    </row>
    <row r="57433" spans="1:2">
      <c r="A57433" s="8">
        <v>76404</v>
      </c>
      <c r="B57433" s="4" t="s">
        <v>57407</v>
      </c>
    </row>
    <row r="57434" spans="1:2">
      <c r="A57434" s="8">
        <v>76405</v>
      </c>
      <c r="B57434" s="4" t="s">
        <v>57408</v>
      </c>
    </row>
    <row r="57435" spans="1:2">
      <c r="A57435" s="8">
        <v>7641</v>
      </c>
      <c r="B57435" s="4" t="s">
        <v>57409</v>
      </c>
    </row>
    <row r="57436" spans="1:2">
      <c r="A57436" s="8">
        <v>76411</v>
      </c>
      <c r="B57436" s="4" t="s">
        <v>57410</v>
      </c>
    </row>
    <row r="57437" spans="1:2">
      <c r="A57437" s="8">
        <v>76415</v>
      </c>
      <c r="B57437" s="4" t="s">
        <v>57411</v>
      </c>
    </row>
    <row r="57438" spans="1:2">
      <c r="A57438" s="8">
        <v>7642</v>
      </c>
      <c r="B57438" s="4" t="s">
        <v>57412</v>
      </c>
    </row>
    <row r="57439" spans="1:2">
      <c r="A57439" s="8">
        <v>76422</v>
      </c>
      <c r="B57439" s="4" t="s">
        <v>57413</v>
      </c>
    </row>
    <row r="57440" spans="1:2">
      <c r="A57440" s="8">
        <v>76423</v>
      </c>
      <c r="B57440" s="4" t="s">
        <v>57414</v>
      </c>
    </row>
    <row r="57441" spans="1:2">
      <c r="A57441" s="8">
        <v>76425</v>
      </c>
      <c r="B57441" s="4" t="s">
        <v>57415</v>
      </c>
    </row>
    <row r="57442" spans="1:2">
      <c r="A57442" s="8">
        <v>76427</v>
      </c>
      <c r="B57442" s="4" t="s">
        <v>57416</v>
      </c>
    </row>
    <row r="57443" spans="1:2">
      <c r="A57443" s="8">
        <v>76429</v>
      </c>
      <c r="B57443" s="4" t="s">
        <v>57417</v>
      </c>
    </row>
    <row r="57444" spans="1:2">
      <c r="A57444" s="8">
        <v>7643</v>
      </c>
      <c r="B57444" s="4" t="s">
        <v>57418</v>
      </c>
    </row>
    <row r="57445" spans="1:2">
      <c r="A57445" s="8">
        <v>76430</v>
      </c>
      <c r="B57445" s="4" t="s">
        <v>57419</v>
      </c>
    </row>
    <row r="57446" spans="1:2">
      <c r="A57446" s="8">
        <v>76432</v>
      </c>
      <c r="B57446" s="4" t="s">
        <v>57420</v>
      </c>
    </row>
    <row r="57447" spans="1:2">
      <c r="A57447" s="8">
        <v>76434</v>
      </c>
      <c r="B57447" s="4" t="s">
        <v>57421</v>
      </c>
    </row>
    <row r="57448" spans="1:2">
      <c r="A57448" s="8">
        <v>76436</v>
      </c>
      <c r="B57448" s="4" t="s">
        <v>57422</v>
      </c>
    </row>
    <row r="57449" spans="1:2">
      <c r="A57449" s="8">
        <v>76437</v>
      </c>
      <c r="B57449" s="4" t="s">
        <v>57423</v>
      </c>
    </row>
    <row r="57450" spans="1:2">
      <c r="A57450" s="8">
        <v>76438</v>
      </c>
      <c r="B57450" s="4" t="s">
        <v>57424</v>
      </c>
    </row>
    <row r="57451" spans="1:2">
      <c r="A57451" s="8">
        <v>76439</v>
      </c>
      <c r="B57451" s="4" t="s">
        <v>57425</v>
      </c>
    </row>
    <row r="57452" spans="1:2">
      <c r="A57452" s="8">
        <v>7644</v>
      </c>
      <c r="B57452" s="4" t="s">
        <v>57426</v>
      </c>
    </row>
    <row r="57453" spans="1:2">
      <c r="A57453" s="8">
        <v>76440</v>
      </c>
      <c r="B57453" s="4" t="s">
        <v>57427</v>
      </c>
    </row>
    <row r="57454" spans="1:2">
      <c r="A57454" s="8">
        <v>76441</v>
      </c>
      <c r="B57454" s="4" t="s">
        <v>57428</v>
      </c>
    </row>
    <row r="57455" spans="1:2">
      <c r="A57455" s="8">
        <v>76442</v>
      </c>
      <c r="B57455" s="4" t="s">
        <v>57429</v>
      </c>
    </row>
    <row r="57456" spans="1:2">
      <c r="A57456" s="8">
        <v>76443</v>
      </c>
      <c r="B57456" s="4" t="s">
        <v>57430</v>
      </c>
    </row>
    <row r="57457" spans="1:2">
      <c r="A57457" s="8">
        <v>76444</v>
      </c>
      <c r="B57457" s="4" t="s">
        <v>57431</v>
      </c>
    </row>
    <row r="57458" spans="1:2">
      <c r="A57458" s="8">
        <v>76445</v>
      </c>
      <c r="B57458" s="4" t="s">
        <v>57432</v>
      </c>
    </row>
    <row r="57459" spans="1:2">
      <c r="A57459" s="8">
        <v>76446</v>
      </c>
      <c r="B57459" s="4" t="s">
        <v>57433</v>
      </c>
    </row>
    <row r="57460" spans="1:2">
      <c r="A57460" s="8">
        <v>76449</v>
      </c>
      <c r="B57460" s="4" t="s">
        <v>57434</v>
      </c>
    </row>
    <row r="57461" spans="1:2">
      <c r="A57461" s="8">
        <v>7645</v>
      </c>
      <c r="B57461" s="4" t="s">
        <v>57435</v>
      </c>
    </row>
    <row r="57462" spans="1:2">
      <c r="A57462" s="8">
        <v>76451</v>
      </c>
      <c r="B57462" s="4" t="s">
        <v>57436</v>
      </c>
    </row>
    <row r="57463" spans="1:2">
      <c r="A57463" s="8">
        <v>76452</v>
      </c>
      <c r="B57463" s="4" t="s">
        <v>57437</v>
      </c>
    </row>
    <row r="57464" spans="1:2">
      <c r="A57464" s="8">
        <v>76455</v>
      </c>
      <c r="B57464" s="4" t="s">
        <v>57438</v>
      </c>
    </row>
    <row r="57465" spans="1:2">
      <c r="A57465" s="8">
        <v>76456</v>
      </c>
      <c r="B57465" s="4" t="s">
        <v>57439</v>
      </c>
    </row>
    <row r="57466" spans="1:2">
      <c r="A57466" s="8">
        <v>76458</v>
      </c>
      <c r="B57466" s="4" t="s">
        <v>57440</v>
      </c>
    </row>
    <row r="57467" spans="1:2">
      <c r="A57467" s="8">
        <v>7646</v>
      </c>
      <c r="B57467" s="4" t="s">
        <v>8883</v>
      </c>
    </row>
    <row r="57468" spans="1:2">
      <c r="A57468" s="8">
        <v>76461</v>
      </c>
      <c r="B57468" s="4" t="s">
        <v>57441</v>
      </c>
    </row>
    <row r="57469" spans="1:2">
      <c r="A57469" s="8">
        <v>76462</v>
      </c>
      <c r="B57469" s="4" t="s">
        <v>57442</v>
      </c>
    </row>
    <row r="57470" spans="1:2">
      <c r="A57470" s="8">
        <v>76463</v>
      </c>
      <c r="B57470" s="4" t="s">
        <v>57443</v>
      </c>
    </row>
    <row r="57471" spans="1:2">
      <c r="A57471" s="8">
        <v>76464</v>
      </c>
      <c r="B57471" s="4" t="s">
        <v>57444</v>
      </c>
    </row>
    <row r="57472" spans="1:2">
      <c r="A57472" s="8">
        <v>76466</v>
      </c>
      <c r="B57472" s="4" t="s">
        <v>57445</v>
      </c>
    </row>
    <row r="57473" spans="1:2">
      <c r="A57473" s="8">
        <v>76467</v>
      </c>
      <c r="B57473" s="4" t="s">
        <v>57446</v>
      </c>
    </row>
    <row r="57474" spans="1:2">
      <c r="A57474" s="8">
        <v>76468</v>
      </c>
      <c r="B57474" s="4" t="s">
        <v>57447</v>
      </c>
    </row>
    <row r="57475" spans="1:2">
      <c r="A57475" s="8">
        <v>7647</v>
      </c>
      <c r="B57475" s="4" t="s">
        <v>57448</v>
      </c>
    </row>
    <row r="57476" spans="1:2">
      <c r="A57476" s="8">
        <v>76470</v>
      </c>
      <c r="B57476" s="4" t="s">
        <v>57449</v>
      </c>
    </row>
    <row r="57477" spans="1:2">
      <c r="A57477" s="8">
        <v>76474</v>
      </c>
      <c r="B57477" s="4" t="s">
        <v>57450</v>
      </c>
    </row>
    <row r="57478" spans="1:2">
      <c r="A57478" s="8">
        <v>76475</v>
      </c>
      <c r="B57478" s="4" t="s">
        <v>57451</v>
      </c>
    </row>
    <row r="57479" spans="1:2">
      <c r="A57479" s="8">
        <v>76478</v>
      </c>
      <c r="B57479" s="4" t="s">
        <v>57452</v>
      </c>
    </row>
    <row r="57480" spans="1:2">
      <c r="A57480" s="8">
        <v>76479</v>
      </c>
      <c r="B57480" s="4" t="s">
        <v>57453</v>
      </c>
    </row>
    <row r="57481" spans="1:2">
      <c r="A57481" s="8">
        <v>7648</v>
      </c>
      <c r="B57481" s="4" t="s">
        <v>57454</v>
      </c>
    </row>
    <row r="57482" spans="1:2">
      <c r="A57482" s="8">
        <v>76480</v>
      </c>
      <c r="B57482" s="4" t="s">
        <v>57455</v>
      </c>
    </row>
    <row r="57483" spans="1:2">
      <c r="A57483" s="8">
        <v>76481</v>
      </c>
      <c r="B57483" s="4" t="s">
        <v>57456</v>
      </c>
    </row>
    <row r="57484" spans="1:2">
      <c r="A57484" s="8">
        <v>76485</v>
      </c>
      <c r="B57484" s="4" t="s">
        <v>57457</v>
      </c>
    </row>
    <row r="57485" spans="1:2">
      <c r="A57485" s="8">
        <v>7649</v>
      </c>
      <c r="B57485" s="4" t="s">
        <v>57458</v>
      </c>
    </row>
    <row r="57486" spans="1:2">
      <c r="A57486" s="8">
        <v>76490</v>
      </c>
      <c r="B57486" s="4" t="s">
        <v>57459</v>
      </c>
    </row>
    <row r="57487" spans="1:2">
      <c r="A57487" s="8">
        <v>76491</v>
      </c>
      <c r="B57487" s="4" t="s">
        <v>57460</v>
      </c>
    </row>
    <row r="57488" spans="1:2">
      <c r="A57488" s="8">
        <v>76494</v>
      </c>
      <c r="B57488" s="4" t="s">
        <v>57461</v>
      </c>
    </row>
    <row r="57489" spans="1:2">
      <c r="A57489" s="8">
        <v>76495</v>
      </c>
      <c r="B57489" s="4" t="s">
        <v>57462</v>
      </c>
    </row>
    <row r="57490" spans="1:2">
      <c r="A57490" s="8">
        <v>76496</v>
      </c>
      <c r="B57490" s="4" t="s">
        <v>57463</v>
      </c>
    </row>
    <row r="57491" spans="1:2">
      <c r="A57491" s="8">
        <v>76497</v>
      </c>
      <c r="B57491" s="4" t="s">
        <v>57464</v>
      </c>
    </row>
    <row r="57492" spans="1:2">
      <c r="A57492" s="8">
        <v>765</v>
      </c>
      <c r="B57492" s="4" t="s">
        <v>57465</v>
      </c>
    </row>
    <row r="57493" spans="1:2">
      <c r="A57493" s="8">
        <v>7650</v>
      </c>
      <c r="B57493" s="4" t="s">
        <v>57466</v>
      </c>
    </row>
    <row r="57494" spans="1:2">
      <c r="A57494" s="8">
        <v>76501</v>
      </c>
      <c r="B57494" s="4" t="s">
        <v>57467</v>
      </c>
    </row>
    <row r="57495" spans="1:2">
      <c r="A57495" s="8">
        <v>76504</v>
      </c>
      <c r="B57495" s="4" t="s">
        <v>57468</v>
      </c>
    </row>
    <row r="57496" spans="1:2">
      <c r="A57496" s="8">
        <v>76505</v>
      </c>
      <c r="B57496" s="4" t="s">
        <v>57469</v>
      </c>
    </row>
    <row r="57497" spans="1:2">
      <c r="A57497" s="8">
        <v>76506</v>
      </c>
      <c r="B57497" s="4" t="s">
        <v>57470</v>
      </c>
    </row>
    <row r="57498" spans="1:2">
      <c r="A57498" s="8">
        <v>76507</v>
      </c>
      <c r="B57498" s="4" t="s">
        <v>57471</v>
      </c>
    </row>
    <row r="57499" spans="1:2">
      <c r="A57499" s="8">
        <v>76508</v>
      </c>
      <c r="B57499" s="4" t="s">
        <v>57472</v>
      </c>
    </row>
    <row r="57500" spans="1:2">
      <c r="A57500" s="8">
        <v>76509</v>
      </c>
      <c r="B57500" s="4" t="s">
        <v>57473</v>
      </c>
    </row>
    <row r="57501" spans="1:2">
      <c r="A57501" s="8">
        <v>7651</v>
      </c>
      <c r="B57501" s="4" t="s">
        <v>8883</v>
      </c>
    </row>
    <row r="57502" spans="1:2">
      <c r="A57502" s="8">
        <v>76511</v>
      </c>
      <c r="B57502" s="4" t="s">
        <v>57474</v>
      </c>
    </row>
    <row r="57503" spans="1:2">
      <c r="A57503" s="8">
        <v>76516</v>
      </c>
      <c r="B57503" s="4" t="s">
        <v>57475</v>
      </c>
    </row>
    <row r="57504" spans="1:2">
      <c r="A57504" s="8">
        <v>76519</v>
      </c>
      <c r="B57504" s="4" t="s">
        <v>57476</v>
      </c>
    </row>
    <row r="57505" spans="1:2">
      <c r="A57505" s="8">
        <v>7652</v>
      </c>
      <c r="B57505" s="4" t="s">
        <v>57477</v>
      </c>
    </row>
    <row r="57506" spans="1:2">
      <c r="A57506" s="8">
        <v>76520</v>
      </c>
      <c r="B57506" s="4" t="s">
        <v>57478</v>
      </c>
    </row>
    <row r="57507" spans="1:2">
      <c r="A57507" s="8">
        <v>76521</v>
      </c>
      <c r="B57507" s="4" t="s">
        <v>57479</v>
      </c>
    </row>
    <row r="57508" spans="1:2">
      <c r="A57508" s="8">
        <v>76522</v>
      </c>
      <c r="B57508" s="4" t="s">
        <v>57480</v>
      </c>
    </row>
    <row r="57509" spans="1:2">
      <c r="A57509" s="8">
        <v>76523</v>
      </c>
      <c r="B57509" s="4" t="s">
        <v>57481</v>
      </c>
    </row>
    <row r="57510" spans="1:2">
      <c r="A57510" s="8">
        <v>76525</v>
      </c>
      <c r="B57510" s="4" t="s">
        <v>57482</v>
      </c>
    </row>
    <row r="57511" spans="1:2">
      <c r="A57511" s="8">
        <v>76526</v>
      </c>
      <c r="B57511" s="4" t="s">
        <v>57483</v>
      </c>
    </row>
    <row r="57512" spans="1:2">
      <c r="A57512" s="8">
        <v>76527</v>
      </c>
      <c r="B57512" s="4" t="s">
        <v>57484</v>
      </c>
    </row>
    <row r="57513" spans="1:2">
      <c r="A57513" s="8">
        <v>76528</v>
      </c>
      <c r="B57513" s="4" t="s">
        <v>57485</v>
      </c>
    </row>
    <row r="57514" spans="1:2">
      <c r="A57514" s="8">
        <v>76529</v>
      </c>
      <c r="B57514" s="4" t="s">
        <v>57486</v>
      </c>
    </row>
    <row r="57515" spans="1:2">
      <c r="A57515" s="8">
        <v>7653</v>
      </c>
      <c r="B57515" s="4" t="s">
        <v>57487</v>
      </c>
    </row>
    <row r="57516" spans="1:2">
      <c r="A57516" s="8">
        <v>76530</v>
      </c>
      <c r="B57516" s="4" t="s">
        <v>57488</v>
      </c>
    </row>
    <row r="57517" spans="1:2">
      <c r="A57517" s="8">
        <v>76531</v>
      </c>
      <c r="B57517" s="4" t="s">
        <v>57489</v>
      </c>
    </row>
    <row r="57518" spans="1:2">
      <c r="A57518" s="8">
        <v>76532</v>
      </c>
      <c r="B57518" s="4" t="s">
        <v>57490</v>
      </c>
    </row>
    <row r="57519" spans="1:2">
      <c r="A57519" s="8">
        <v>76534</v>
      </c>
      <c r="B57519" s="4" t="s">
        <v>57491</v>
      </c>
    </row>
    <row r="57520" spans="1:2">
      <c r="A57520" s="8">
        <v>76535</v>
      </c>
      <c r="B57520" s="4" t="s">
        <v>57492</v>
      </c>
    </row>
    <row r="57521" spans="1:2">
      <c r="A57521" s="8">
        <v>76536</v>
      </c>
      <c r="B57521" s="4" t="s">
        <v>57493</v>
      </c>
    </row>
    <row r="57522" spans="1:2">
      <c r="A57522" s="8">
        <v>76538</v>
      </c>
      <c r="B57522" s="4" t="s">
        <v>57494</v>
      </c>
    </row>
    <row r="57523" spans="1:2">
      <c r="A57523" s="8">
        <v>76539</v>
      </c>
      <c r="B57523" s="4" t="s">
        <v>57495</v>
      </c>
    </row>
    <row r="57524" spans="1:2">
      <c r="A57524" s="8">
        <v>7654</v>
      </c>
      <c r="B57524" s="4" t="s">
        <v>57496</v>
      </c>
    </row>
    <row r="57525" spans="1:2">
      <c r="A57525" s="8">
        <v>76540</v>
      </c>
      <c r="B57525" s="4" t="s">
        <v>57497</v>
      </c>
    </row>
    <row r="57526" spans="1:2">
      <c r="A57526" s="8">
        <v>76541</v>
      </c>
      <c r="B57526" s="4" t="s">
        <v>57498</v>
      </c>
    </row>
    <row r="57527" spans="1:2">
      <c r="A57527" s="8">
        <v>76542</v>
      </c>
      <c r="B57527" s="4" t="s">
        <v>57499</v>
      </c>
    </row>
    <row r="57528" spans="1:2">
      <c r="A57528" s="8">
        <v>76543</v>
      </c>
      <c r="B57528" s="4" t="s">
        <v>57500</v>
      </c>
    </row>
    <row r="57529" spans="1:2">
      <c r="A57529" s="8">
        <v>76548</v>
      </c>
      <c r="B57529" s="4" t="s">
        <v>57501</v>
      </c>
    </row>
    <row r="57530" spans="1:2">
      <c r="A57530" s="8">
        <v>76549</v>
      </c>
      <c r="B57530" s="4" t="s">
        <v>57502</v>
      </c>
    </row>
    <row r="57531" spans="1:2">
      <c r="A57531" s="8">
        <v>7655</v>
      </c>
      <c r="B57531" s="4" t="s">
        <v>57503</v>
      </c>
    </row>
    <row r="57532" spans="1:2">
      <c r="A57532" s="8">
        <v>76550</v>
      </c>
      <c r="B57532" s="4" t="s">
        <v>57504</v>
      </c>
    </row>
    <row r="57533" spans="1:2">
      <c r="A57533" s="8">
        <v>76552</v>
      </c>
      <c r="B57533" s="4" t="s">
        <v>57505</v>
      </c>
    </row>
    <row r="57534" spans="1:2">
      <c r="A57534" s="8">
        <v>76555</v>
      </c>
      <c r="B57534" s="4" t="s">
        <v>57506</v>
      </c>
    </row>
    <row r="57535" spans="1:2">
      <c r="A57535" s="8">
        <v>76556</v>
      </c>
      <c r="B57535" s="4" t="s">
        <v>57507</v>
      </c>
    </row>
    <row r="57536" spans="1:2">
      <c r="A57536" s="8">
        <v>76557</v>
      </c>
      <c r="B57536" s="4" t="s">
        <v>48797</v>
      </c>
    </row>
    <row r="57537" spans="1:2">
      <c r="A57537" s="8">
        <v>76558</v>
      </c>
      <c r="B57537" s="4" t="s">
        <v>57508</v>
      </c>
    </row>
    <row r="57538" spans="1:2">
      <c r="A57538" s="8">
        <v>76559</v>
      </c>
      <c r="B57538" s="4" t="s">
        <v>57509</v>
      </c>
    </row>
    <row r="57539" spans="1:2">
      <c r="A57539" s="8">
        <v>7656</v>
      </c>
      <c r="B57539" s="4" t="s">
        <v>57510</v>
      </c>
    </row>
    <row r="57540" spans="1:2">
      <c r="A57540" s="8">
        <v>76560</v>
      </c>
      <c r="B57540" s="4" t="s">
        <v>57511</v>
      </c>
    </row>
    <row r="57541" spans="1:2">
      <c r="A57541" s="8">
        <v>76561</v>
      </c>
      <c r="B57541" s="4" t="s">
        <v>57512</v>
      </c>
    </row>
    <row r="57542" spans="1:2">
      <c r="A57542" s="8">
        <v>76562</v>
      </c>
      <c r="B57542" s="4" t="s">
        <v>57513</v>
      </c>
    </row>
    <row r="57543" spans="1:2">
      <c r="A57543" s="8">
        <v>76563</v>
      </c>
      <c r="B57543" s="4" t="s">
        <v>57514</v>
      </c>
    </row>
    <row r="57544" spans="1:2">
      <c r="A57544" s="8">
        <v>76565</v>
      </c>
      <c r="B57544" s="4" t="s">
        <v>57515</v>
      </c>
    </row>
    <row r="57545" spans="1:2">
      <c r="A57545" s="8">
        <v>76566</v>
      </c>
      <c r="B57545" s="4" t="s">
        <v>57516</v>
      </c>
    </row>
    <row r="57546" spans="1:2">
      <c r="A57546" s="8">
        <v>76567</v>
      </c>
      <c r="B57546" s="4" t="s">
        <v>57517</v>
      </c>
    </row>
    <row r="57547" spans="1:2">
      <c r="A57547" s="8">
        <v>76568</v>
      </c>
      <c r="B57547" s="4" t="s">
        <v>57518</v>
      </c>
    </row>
    <row r="57548" spans="1:2">
      <c r="A57548" s="8">
        <v>76569</v>
      </c>
      <c r="B57548" s="4" t="s">
        <v>57519</v>
      </c>
    </row>
    <row r="57549" spans="1:2">
      <c r="A57549" s="8">
        <v>7657</v>
      </c>
      <c r="B57549" s="4" t="s">
        <v>57520</v>
      </c>
    </row>
    <row r="57550" spans="1:2">
      <c r="A57550" s="8">
        <v>76570</v>
      </c>
      <c r="B57550" s="4" t="s">
        <v>57521</v>
      </c>
    </row>
    <row r="57551" spans="1:2">
      <c r="A57551" s="8">
        <v>76571</v>
      </c>
      <c r="B57551" s="4" t="s">
        <v>57522</v>
      </c>
    </row>
    <row r="57552" spans="1:2">
      <c r="A57552" s="8">
        <v>76572</v>
      </c>
      <c r="B57552" s="4" t="s">
        <v>57523</v>
      </c>
    </row>
    <row r="57553" spans="1:2">
      <c r="A57553" s="8">
        <v>76576</v>
      </c>
      <c r="B57553" s="4" t="s">
        <v>57524</v>
      </c>
    </row>
    <row r="57554" spans="1:2">
      <c r="A57554" s="8">
        <v>76577</v>
      </c>
      <c r="B57554" s="4" t="s">
        <v>57525</v>
      </c>
    </row>
    <row r="57555" spans="1:2">
      <c r="A57555" s="8">
        <v>76578</v>
      </c>
      <c r="B57555" s="4" t="s">
        <v>57526</v>
      </c>
    </row>
    <row r="57556" spans="1:2">
      <c r="A57556" s="8">
        <v>7658</v>
      </c>
      <c r="B57556" s="4" t="s">
        <v>57527</v>
      </c>
    </row>
    <row r="57557" spans="1:2">
      <c r="A57557" s="8">
        <v>76580</v>
      </c>
      <c r="B57557" s="4" t="s">
        <v>57528</v>
      </c>
    </row>
    <row r="57558" spans="1:2">
      <c r="A57558" s="8">
        <v>76581</v>
      </c>
      <c r="B57558" s="4" t="s">
        <v>57529</v>
      </c>
    </row>
    <row r="57559" spans="1:2">
      <c r="A57559" s="8">
        <v>76582</v>
      </c>
      <c r="B57559" s="4" t="s">
        <v>57530</v>
      </c>
    </row>
    <row r="57560" spans="1:2">
      <c r="A57560" s="8">
        <v>76585</v>
      </c>
      <c r="B57560" s="4" t="s">
        <v>57531</v>
      </c>
    </row>
    <row r="57561" spans="1:2">
      <c r="A57561" s="8">
        <v>76586</v>
      </c>
      <c r="B57561" s="4" t="s">
        <v>57532</v>
      </c>
    </row>
    <row r="57562" spans="1:2">
      <c r="A57562" s="8">
        <v>76587</v>
      </c>
      <c r="B57562" s="4" t="s">
        <v>57533</v>
      </c>
    </row>
    <row r="57563" spans="1:2">
      <c r="A57563" s="8">
        <v>76589</v>
      </c>
      <c r="B57563" s="4" t="s">
        <v>57534</v>
      </c>
    </row>
    <row r="57564" spans="1:2">
      <c r="A57564" s="8">
        <v>7659</v>
      </c>
      <c r="B57564" s="4" t="s">
        <v>57535</v>
      </c>
    </row>
    <row r="57565" spans="1:2">
      <c r="A57565" s="8">
        <v>76590</v>
      </c>
      <c r="B57565" s="4" t="s">
        <v>57536</v>
      </c>
    </row>
    <row r="57566" spans="1:2">
      <c r="A57566" s="8">
        <v>76591</v>
      </c>
      <c r="B57566" s="4" t="s">
        <v>57537</v>
      </c>
    </row>
    <row r="57567" spans="1:2">
      <c r="A57567" s="8">
        <v>76592</v>
      </c>
      <c r="B57567" s="4" t="s">
        <v>57538</v>
      </c>
    </row>
    <row r="57568" spans="1:2">
      <c r="A57568" s="8">
        <v>76593</v>
      </c>
      <c r="B57568" s="4" t="s">
        <v>57539</v>
      </c>
    </row>
    <row r="57569" spans="1:2">
      <c r="A57569" s="8">
        <v>76594</v>
      </c>
      <c r="B57569" s="4" t="s">
        <v>57540</v>
      </c>
    </row>
    <row r="57570" spans="1:2">
      <c r="A57570" s="8">
        <v>76595</v>
      </c>
      <c r="B57570" s="4" t="s">
        <v>57541</v>
      </c>
    </row>
    <row r="57571" spans="1:2">
      <c r="A57571" s="8">
        <v>76596</v>
      </c>
      <c r="B57571" s="4" t="s">
        <v>57542</v>
      </c>
    </row>
    <row r="57572" spans="1:2">
      <c r="A57572" s="8">
        <v>76597</v>
      </c>
      <c r="B57572" s="4" t="s">
        <v>57543</v>
      </c>
    </row>
    <row r="57573" spans="1:2">
      <c r="A57573" s="8">
        <v>76598</v>
      </c>
      <c r="B57573" s="4" t="s">
        <v>57544</v>
      </c>
    </row>
    <row r="57574" spans="1:2">
      <c r="A57574" s="8">
        <v>766</v>
      </c>
      <c r="B57574" s="4" t="s">
        <v>57545</v>
      </c>
    </row>
    <row r="57575" spans="1:2">
      <c r="A57575" s="8">
        <v>7660</v>
      </c>
      <c r="B57575" s="4" t="s">
        <v>57546</v>
      </c>
    </row>
    <row r="57576" spans="1:2">
      <c r="A57576" s="8">
        <v>76601</v>
      </c>
      <c r="B57576" s="4" t="s">
        <v>57547</v>
      </c>
    </row>
    <row r="57577" spans="1:2">
      <c r="A57577" s="8">
        <v>76602</v>
      </c>
      <c r="B57577" s="4" t="s">
        <v>57548</v>
      </c>
    </row>
    <row r="57578" spans="1:2">
      <c r="A57578" s="8">
        <v>76603</v>
      </c>
      <c r="B57578" s="4" t="s">
        <v>57549</v>
      </c>
    </row>
    <row r="57579" spans="1:2">
      <c r="A57579" s="8">
        <v>76604</v>
      </c>
      <c r="B57579" s="4" t="s">
        <v>57550</v>
      </c>
    </row>
    <row r="57580" spans="1:2">
      <c r="A57580" s="8">
        <v>76605</v>
      </c>
      <c r="B57580" s="4" t="s">
        <v>57551</v>
      </c>
    </row>
    <row r="57581" spans="1:2">
      <c r="A57581" s="8">
        <v>76606</v>
      </c>
      <c r="B57581" s="4" t="s">
        <v>57552</v>
      </c>
    </row>
    <row r="57582" spans="1:2">
      <c r="A57582" s="8">
        <v>76607</v>
      </c>
      <c r="B57582" s="4" t="s">
        <v>57553</v>
      </c>
    </row>
    <row r="57583" spans="1:2">
      <c r="A57583" s="8">
        <v>76608</v>
      </c>
      <c r="B57583" s="4" t="s">
        <v>57554</v>
      </c>
    </row>
    <row r="57584" spans="1:2">
      <c r="A57584" s="8">
        <v>76609</v>
      </c>
      <c r="B57584" s="4" t="s">
        <v>57555</v>
      </c>
    </row>
    <row r="57585" spans="1:2">
      <c r="A57585" s="8">
        <v>7661</v>
      </c>
      <c r="B57585" s="4" t="s">
        <v>57556</v>
      </c>
    </row>
    <row r="57586" spans="1:2">
      <c r="A57586" s="8">
        <v>76610</v>
      </c>
      <c r="B57586" s="4" t="s">
        <v>57557</v>
      </c>
    </row>
    <row r="57587" spans="1:2">
      <c r="A57587" s="8">
        <v>76611</v>
      </c>
      <c r="B57587" s="4" t="s">
        <v>57558</v>
      </c>
    </row>
    <row r="57588" spans="1:2">
      <c r="A57588" s="8">
        <v>76612</v>
      </c>
      <c r="B57588" s="4" t="s">
        <v>57559</v>
      </c>
    </row>
    <row r="57589" spans="1:2">
      <c r="A57589" s="8">
        <v>76613</v>
      </c>
      <c r="B57589" s="4" t="s">
        <v>57560</v>
      </c>
    </row>
    <row r="57590" spans="1:2">
      <c r="A57590" s="8">
        <v>76617</v>
      </c>
      <c r="B57590" s="4" t="s">
        <v>57561</v>
      </c>
    </row>
    <row r="57591" spans="1:2">
      <c r="A57591" s="8">
        <v>76618</v>
      </c>
      <c r="B57591" s="4" t="s">
        <v>57562</v>
      </c>
    </row>
    <row r="57592" spans="1:2">
      <c r="A57592" s="8">
        <v>7662</v>
      </c>
      <c r="B57592" s="4" t="s">
        <v>57563</v>
      </c>
    </row>
    <row r="57593" spans="1:2">
      <c r="A57593" s="8">
        <v>76620</v>
      </c>
      <c r="B57593" s="4" t="s">
        <v>57564</v>
      </c>
    </row>
    <row r="57594" spans="1:2">
      <c r="A57594" s="8">
        <v>76622</v>
      </c>
      <c r="B57594" s="4" t="s">
        <v>57565</v>
      </c>
    </row>
    <row r="57595" spans="1:2">
      <c r="A57595" s="8">
        <v>76623</v>
      </c>
      <c r="B57595" s="4" t="s">
        <v>57566</v>
      </c>
    </row>
    <row r="57596" spans="1:2">
      <c r="A57596" s="8">
        <v>76625</v>
      </c>
      <c r="B57596" s="4" t="s">
        <v>57567</v>
      </c>
    </row>
    <row r="57597" spans="1:2">
      <c r="A57597" s="8">
        <v>76626</v>
      </c>
      <c r="B57597" s="4" t="s">
        <v>57568</v>
      </c>
    </row>
    <row r="57598" spans="1:2">
      <c r="A57598" s="8">
        <v>76627</v>
      </c>
      <c r="B57598" s="4" t="s">
        <v>57569</v>
      </c>
    </row>
    <row r="57599" spans="1:2">
      <c r="A57599" s="8">
        <v>76629</v>
      </c>
      <c r="B57599" s="4" t="s">
        <v>57570</v>
      </c>
    </row>
    <row r="57600" spans="1:2">
      <c r="A57600" s="8">
        <v>7663</v>
      </c>
      <c r="B57600" s="4" t="s">
        <v>57571</v>
      </c>
    </row>
    <row r="57601" spans="1:2">
      <c r="A57601" s="8">
        <v>76631</v>
      </c>
      <c r="B57601" s="4" t="s">
        <v>57572</v>
      </c>
    </row>
    <row r="57602" spans="1:2">
      <c r="A57602" s="8">
        <v>76632</v>
      </c>
      <c r="B57602" s="4" t="s">
        <v>57573</v>
      </c>
    </row>
    <row r="57603" spans="1:2">
      <c r="A57603" s="8">
        <v>76634</v>
      </c>
      <c r="B57603" s="4" t="s">
        <v>57574</v>
      </c>
    </row>
    <row r="57604" spans="1:2">
      <c r="A57604" s="8">
        <v>76635</v>
      </c>
      <c r="B57604" s="4" t="s">
        <v>57575</v>
      </c>
    </row>
    <row r="57605" spans="1:2">
      <c r="A57605" s="8">
        <v>76636</v>
      </c>
      <c r="B57605" s="4" t="s">
        <v>57576</v>
      </c>
    </row>
    <row r="57606" spans="1:2">
      <c r="A57606" s="8">
        <v>76638</v>
      </c>
      <c r="B57606" s="4" t="s">
        <v>57577</v>
      </c>
    </row>
    <row r="57607" spans="1:2">
      <c r="A57607" s="8">
        <v>76639</v>
      </c>
      <c r="B57607" s="4" t="s">
        <v>57578</v>
      </c>
    </row>
    <row r="57608" spans="1:2">
      <c r="A57608" s="8">
        <v>7664</v>
      </c>
      <c r="B57608" s="4" t="s">
        <v>57579</v>
      </c>
    </row>
    <row r="57609" spans="1:2">
      <c r="A57609" s="8">
        <v>76641</v>
      </c>
      <c r="B57609" s="4" t="s">
        <v>57580</v>
      </c>
    </row>
    <row r="57610" spans="1:2">
      <c r="A57610" s="8">
        <v>76642</v>
      </c>
      <c r="B57610" s="4" t="s">
        <v>57581</v>
      </c>
    </row>
    <row r="57611" spans="1:2">
      <c r="A57611" s="8">
        <v>76643</v>
      </c>
      <c r="B57611" s="4" t="s">
        <v>57582</v>
      </c>
    </row>
    <row r="57612" spans="1:2">
      <c r="A57612" s="8">
        <v>76644</v>
      </c>
      <c r="B57612" s="4" t="s">
        <v>57583</v>
      </c>
    </row>
    <row r="57613" spans="1:2">
      <c r="A57613" s="8">
        <v>76647</v>
      </c>
      <c r="B57613" s="4" t="s">
        <v>57584</v>
      </c>
    </row>
    <row r="57614" spans="1:2">
      <c r="A57614" s="8">
        <v>76648</v>
      </c>
      <c r="B57614" s="4" t="s">
        <v>57585</v>
      </c>
    </row>
    <row r="57615" spans="1:2">
      <c r="A57615" s="8">
        <v>76649</v>
      </c>
      <c r="B57615" s="4" t="s">
        <v>57586</v>
      </c>
    </row>
    <row r="57616" spans="1:2">
      <c r="A57616" s="8">
        <v>7665</v>
      </c>
      <c r="B57616" s="4" t="s">
        <v>57587</v>
      </c>
    </row>
    <row r="57617" spans="1:2">
      <c r="A57617" s="8">
        <v>76650</v>
      </c>
      <c r="B57617" s="4" t="s">
        <v>57588</v>
      </c>
    </row>
    <row r="57618" spans="1:2">
      <c r="A57618" s="8">
        <v>76651</v>
      </c>
      <c r="B57618" s="4" t="s">
        <v>57589</v>
      </c>
    </row>
    <row r="57619" spans="1:2">
      <c r="A57619" s="8">
        <v>76652</v>
      </c>
      <c r="B57619" s="4" t="s">
        <v>57590</v>
      </c>
    </row>
    <row r="57620" spans="1:2">
      <c r="A57620" s="8">
        <v>76654</v>
      </c>
      <c r="B57620" s="4" t="s">
        <v>57591</v>
      </c>
    </row>
    <row r="57621" spans="1:2">
      <c r="A57621" s="8">
        <v>76657</v>
      </c>
      <c r="B57621" s="4" t="s">
        <v>57592</v>
      </c>
    </row>
    <row r="57622" spans="1:2">
      <c r="A57622" s="8">
        <v>76658</v>
      </c>
      <c r="B57622" s="4" t="s">
        <v>57593</v>
      </c>
    </row>
    <row r="57623" spans="1:2">
      <c r="A57623" s="8">
        <v>76659</v>
      </c>
      <c r="B57623" s="4" t="s">
        <v>57594</v>
      </c>
    </row>
    <row r="57624" spans="1:2">
      <c r="A57624" s="8">
        <v>7666</v>
      </c>
      <c r="B57624" s="4" t="s">
        <v>57595</v>
      </c>
    </row>
    <row r="57625" spans="1:2">
      <c r="A57625" s="8">
        <v>76660</v>
      </c>
      <c r="B57625" s="4" t="s">
        <v>57596</v>
      </c>
    </row>
    <row r="57626" spans="1:2">
      <c r="A57626" s="8">
        <v>76663</v>
      </c>
      <c r="B57626" s="4" t="s">
        <v>57597</v>
      </c>
    </row>
    <row r="57627" spans="1:2">
      <c r="A57627" s="8">
        <v>76669</v>
      </c>
      <c r="B57627" s="4" t="s">
        <v>57598</v>
      </c>
    </row>
    <row r="57628" spans="1:2">
      <c r="A57628" s="8">
        <v>7667</v>
      </c>
      <c r="B57628" s="4" t="s">
        <v>57599</v>
      </c>
    </row>
    <row r="57629" spans="1:2">
      <c r="A57629" s="8">
        <v>76672</v>
      </c>
      <c r="B57629" s="4" t="s">
        <v>57600</v>
      </c>
    </row>
    <row r="57630" spans="1:2">
      <c r="A57630" s="8">
        <v>76673</v>
      </c>
      <c r="B57630" s="4" t="s">
        <v>57601</v>
      </c>
    </row>
    <row r="57631" spans="1:2">
      <c r="A57631" s="8">
        <v>76675</v>
      </c>
      <c r="B57631" s="4" t="s">
        <v>57602</v>
      </c>
    </row>
    <row r="57632" spans="1:2">
      <c r="A57632" s="8">
        <v>76676</v>
      </c>
      <c r="B57632" s="4" t="s">
        <v>57603</v>
      </c>
    </row>
    <row r="57633" spans="1:2">
      <c r="A57633" s="8">
        <v>76677</v>
      </c>
      <c r="B57633" s="4" t="s">
        <v>57604</v>
      </c>
    </row>
    <row r="57634" spans="1:2">
      <c r="A57634" s="8">
        <v>76678</v>
      </c>
      <c r="B57634" s="4" t="s">
        <v>57605</v>
      </c>
    </row>
    <row r="57635" spans="1:2">
      <c r="A57635" s="8">
        <v>76679</v>
      </c>
      <c r="B57635" s="4" t="s">
        <v>57606</v>
      </c>
    </row>
    <row r="57636" spans="1:2">
      <c r="A57636" s="8">
        <v>7668</v>
      </c>
      <c r="B57636" s="4" t="s">
        <v>57607</v>
      </c>
    </row>
    <row r="57637" spans="1:2">
      <c r="A57637" s="8">
        <v>76681</v>
      </c>
      <c r="B57637" s="4" t="s">
        <v>57608</v>
      </c>
    </row>
    <row r="57638" spans="1:2">
      <c r="A57638" s="8">
        <v>76682</v>
      </c>
      <c r="B57638" s="4" t="s">
        <v>57609</v>
      </c>
    </row>
    <row r="57639" spans="1:2">
      <c r="A57639" s="8">
        <v>76683</v>
      </c>
      <c r="B57639" s="4" t="s">
        <v>57610</v>
      </c>
    </row>
    <row r="57640" spans="1:2">
      <c r="A57640" s="8">
        <v>76684</v>
      </c>
      <c r="B57640" s="4" t="s">
        <v>57611</v>
      </c>
    </row>
    <row r="57641" spans="1:2">
      <c r="A57641" s="8">
        <v>76685</v>
      </c>
      <c r="B57641" s="4" t="s">
        <v>57612</v>
      </c>
    </row>
    <row r="57642" spans="1:2">
      <c r="A57642" s="8">
        <v>76687</v>
      </c>
      <c r="B57642" s="4" t="s">
        <v>57613</v>
      </c>
    </row>
    <row r="57643" spans="1:2">
      <c r="A57643" s="8">
        <v>76689</v>
      </c>
      <c r="B57643" s="4" t="s">
        <v>57614</v>
      </c>
    </row>
    <row r="57644" spans="1:2">
      <c r="A57644" s="8">
        <v>7669</v>
      </c>
      <c r="B57644" s="4" t="s">
        <v>57615</v>
      </c>
    </row>
    <row r="57645" spans="1:2">
      <c r="A57645" s="8">
        <v>76690</v>
      </c>
      <c r="B57645" s="4" t="s">
        <v>57616</v>
      </c>
    </row>
    <row r="57646" spans="1:2">
      <c r="A57646" s="8">
        <v>76691</v>
      </c>
      <c r="B57646" s="4" t="s">
        <v>57617</v>
      </c>
    </row>
    <row r="57647" spans="1:2">
      <c r="A57647" s="8">
        <v>76692</v>
      </c>
      <c r="B57647" s="4" t="s">
        <v>57618</v>
      </c>
    </row>
    <row r="57648" spans="1:2">
      <c r="A57648" s="8">
        <v>76694</v>
      </c>
      <c r="B57648" s="4" t="s">
        <v>57619</v>
      </c>
    </row>
    <row r="57649" spans="1:2">
      <c r="A57649" s="8">
        <v>76696</v>
      </c>
      <c r="B57649" s="4" t="s">
        <v>57620</v>
      </c>
    </row>
    <row r="57650" spans="1:2">
      <c r="A57650" s="8">
        <v>76697</v>
      </c>
      <c r="B57650" s="4" t="s">
        <v>57621</v>
      </c>
    </row>
    <row r="57651" spans="1:2">
      <c r="A57651" s="8">
        <v>76698</v>
      </c>
      <c r="B57651" s="4" t="s">
        <v>57622</v>
      </c>
    </row>
    <row r="57652" spans="1:2">
      <c r="A57652" s="8">
        <v>76699</v>
      </c>
      <c r="B57652" s="4" t="s">
        <v>57623</v>
      </c>
    </row>
    <row r="57653" spans="1:2">
      <c r="A57653" s="8">
        <v>767</v>
      </c>
      <c r="B57653" s="4" t="s">
        <v>57624</v>
      </c>
    </row>
    <row r="57654" spans="1:2">
      <c r="A57654" s="8">
        <v>7670</v>
      </c>
      <c r="B57654" s="4" t="s">
        <v>57625</v>
      </c>
    </row>
    <row r="57655" spans="1:2">
      <c r="A57655" s="8">
        <v>7671</v>
      </c>
      <c r="B57655" s="4" t="s">
        <v>57626</v>
      </c>
    </row>
    <row r="57656" spans="1:2">
      <c r="A57656" s="8">
        <v>7672</v>
      </c>
      <c r="B57656" s="4" t="s">
        <v>57627</v>
      </c>
    </row>
    <row r="57657" spans="1:2">
      <c r="A57657" s="8">
        <v>76720</v>
      </c>
      <c r="B57657" s="4" t="s">
        <v>57628</v>
      </c>
    </row>
    <row r="57658" spans="1:2">
      <c r="A57658" s="8">
        <v>76722</v>
      </c>
      <c r="B57658" s="4" t="s">
        <v>57629</v>
      </c>
    </row>
    <row r="57659" spans="1:2">
      <c r="A57659" s="8">
        <v>76723</v>
      </c>
      <c r="B57659" s="4" t="s">
        <v>57630</v>
      </c>
    </row>
    <row r="57660" spans="1:2">
      <c r="A57660" s="8">
        <v>76724</v>
      </c>
      <c r="B57660" s="4" t="s">
        <v>57631</v>
      </c>
    </row>
    <row r="57661" spans="1:2">
      <c r="A57661" s="8">
        <v>76725</v>
      </c>
      <c r="B57661" s="4" t="s">
        <v>57632</v>
      </c>
    </row>
    <row r="57662" spans="1:2">
      <c r="A57662" s="8">
        <v>76726</v>
      </c>
      <c r="B57662" s="4" t="s">
        <v>57633</v>
      </c>
    </row>
    <row r="57663" spans="1:2">
      <c r="A57663" s="8">
        <v>76727</v>
      </c>
      <c r="B57663" s="4" t="s">
        <v>57634</v>
      </c>
    </row>
    <row r="57664" spans="1:2">
      <c r="A57664" s="8">
        <v>7673</v>
      </c>
      <c r="B57664" s="4" t="s">
        <v>57635</v>
      </c>
    </row>
    <row r="57665" spans="1:2">
      <c r="A57665" s="8">
        <v>76730</v>
      </c>
      <c r="B57665" s="4" t="s">
        <v>57636</v>
      </c>
    </row>
    <row r="57666" spans="1:2">
      <c r="A57666" s="8">
        <v>76733</v>
      </c>
      <c r="B57666" s="4" t="s">
        <v>57637</v>
      </c>
    </row>
    <row r="57667" spans="1:2">
      <c r="A57667" s="8">
        <v>76735</v>
      </c>
      <c r="B57667" s="4" t="s">
        <v>57638</v>
      </c>
    </row>
    <row r="57668" spans="1:2">
      <c r="A57668" s="8">
        <v>76737</v>
      </c>
      <c r="B57668" s="4" t="s">
        <v>57639</v>
      </c>
    </row>
    <row r="57669" spans="1:2">
      <c r="A57669" s="8">
        <v>76739</v>
      </c>
      <c r="B57669" s="4" t="s">
        <v>57640</v>
      </c>
    </row>
    <row r="57670" spans="1:2">
      <c r="A57670" s="8">
        <v>7674</v>
      </c>
      <c r="B57670" s="4" t="s">
        <v>57641</v>
      </c>
    </row>
    <row r="57671" spans="1:2">
      <c r="A57671" s="8">
        <v>76740</v>
      </c>
      <c r="B57671" s="4" t="s">
        <v>57642</v>
      </c>
    </row>
    <row r="57672" spans="1:2">
      <c r="A57672" s="8">
        <v>76741</v>
      </c>
      <c r="B57672" s="4" t="s">
        <v>57643</v>
      </c>
    </row>
    <row r="57673" spans="1:2">
      <c r="A57673" s="8">
        <v>76742</v>
      </c>
      <c r="B57673" s="4" t="s">
        <v>57644</v>
      </c>
    </row>
    <row r="57674" spans="1:2">
      <c r="A57674" s="8">
        <v>76743</v>
      </c>
      <c r="B57674" s="4" t="s">
        <v>57645</v>
      </c>
    </row>
    <row r="57675" spans="1:2">
      <c r="A57675" s="8">
        <v>76744</v>
      </c>
      <c r="B57675" s="4" t="s">
        <v>57646</v>
      </c>
    </row>
    <row r="57676" spans="1:2">
      <c r="A57676" s="8">
        <v>76745</v>
      </c>
      <c r="B57676" s="4" t="s">
        <v>57647</v>
      </c>
    </row>
    <row r="57677" spans="1:2">
      <c r="A57677" s="8">
        <v>76746</v>
      </c>
      <c r="B57677" s="4" t="s">
        <v>57648</v>
      </c>
    </row>
    <row r="57678" spans="1:2">
      <c r="A57678" s="8">
        <v>76747</v>
      </c>
      <c r="B57678" s="4" t="s">
        <v>57649</v>
      </c>
    </row>
    <row r="57679" spans="1:2">
      <c r="A57679" s="8">
        <v>76748</v>
      </c>
      <c r="B57679" s="4" t="s">
        <v>57650</v>
      </c>
    </row>
    <row r="57680" spans="1:2">
      <c r="A57680" s="8">
        <v>7675</v>
      </c>
      <c r="B57680" s="4" t="s">
        <v>57651</v>
      </c>
    </row>
    <row r="57681" spans="1:2">
      <c r="A57681" s="8">
        <v>76751</v>
      </c>
      <c r="B57681" s="4" t="s">
        <v>57652</v>
      </c>
    </row>
    <row r="57682" spans="1:2">
      <c r="A57682" s="8">
        <v>76752</v>
      </c>
      <c r="B57682" s="4" t="s">
        <v>57653</v>
      </c>
    </row>
    <row r="57683" spans="1:2">
      <c r="A57683" s="8">
        <v>76753</v>
      </c>
      <c r="B57683" s="4" t="s">
        <v>57654</v>
      </c>
    </row>
    <row r="57684" spans="1:2">
      <c r="A57684" s="8">
        <v>76754</v>
      </c>
      <c r="B57684" s="4" t="s">
        <v>57655</v>
      </c>
    </row>
    <row r="57685" spans="1:2">
      <c r="A57685" s="8">
        <v>76756</v>
      </c>
      <c r="B57685" s="4" t="s">
        <v>57656</v>
      </c>
    </row>
    <row r="57686" spans="1:2">
      <c r="A57686" s="8">
        <v>76757</v>
      </c>
      <c r="B57686" s="4" t="s">
        <v>57657</v>
      </c>
    </row>
    <row r="57687" spans="1:2">
      <c r="A57687" s="8">
        <v>76758</v>
      </c>
      <c r="B57687" s="4" t="s">
        <v>57658</v>
      </c>
    </row>
    <row r="57688" spans="1:2">
      <c r="A57688" s="8">
        <v>7676</v>
      </c>
      <c r="B57688" s="4" t="s">
        <v>57659</v>
      </c>
    </row>
    <row r="57689" spans="1:2">
      <c r="A57689" s="8">
        <v>76760</v>
      </c>
      <c r="B57689" s="4" t="s">
        <v>57660</v>
      </c>
    </row>
    <row r="57690" spans="1:2">
      <c r="A57690" s="8">
        <v>76761</v>
      </c>
      <c r="B57690" s="4" t="s">
        <v>57661</v>
      </c>
    </row>
    <row r="57691" spans="1:2">
      <c r="A57691" s="8">
        <v>76762</v>
      </c>
      <c r="B57691" s="4" t="s">
        <v>57662</v>
      </c>
    </row>
    <row r="57692" spans="1:2">
      <c r="A57692" s="8">
        <v>76764</v>
      </c>
      <c r="B57692" s="4" t="s">
        <v>57663</v>
      </c>
    </row>
    <row r="57693" spans="1:2">
      <c r="A57693" s="8">
        <v>76766</v>
      </c>
      <c r="B57693" s="4" t="s">
        <v>57664</v>
      </c>
    </row>
    <row r="57694" spans="1:2">
      <c r="A57694" s="8">
        <v>76767</v>
      </c>
      <c r="B57694" s="4" t="s">
        <v>57665</v>
      </c>
    </row>
    <row r="57695" spans="1:2">
      <c r="A57695" s="8">
        <v>76768</v>
      </c>
      <c r="B57695" s="4" t="s">
        <v>57666</v>
      </c>
    </row>
    <row r="57696" spans="1:2">
      <c r="A57696" s="8">
        <v>76769</v>
      </c>
      <c r="B57696" s="4" t="s">
        <v>57667</v>
      </c>
    </row>
    <row r="57697" spans="1:2">
      <c r="A57697" s="8">
        <v>7677</v>
      </c>
      <c r="B57697" s="4" t="s">
        <v>57668</v>
      </c>
    </row>
    <row r="57698" spans="1:2">
      <c r="A57698" s="8">
        <v>76770</v>
      </c>
      <c r="B57698" s="4" t="s">
        <v>57669</v>
      </c>
    </row>
    <row r="57699" spans="1:2">
      <c r="A57699" s="8">
        <v>76772</v>
      </c>
      <c r="B57699" s="4" t="s">
        <v>57670</v>
      </c>
    </row>
    <row r="57700" spans="1:2">
      <c r="A57700" s="8">
        <v>76773</v>
      </c>
      <c r="B57700" s="4" t="s">
        <v>57671</v>
      </c>
    </row>
    <row r="57701" spans="1:2">
      <c r="A57701" s="8">
        <v>76774</v>
      </c>
      <c r="B57701" s="4" t="s">
        <v>57672</v>
      </c>
    </row>
    <row r="57702" spans="1:2">
      <c r="A57702" s="8">
        <v>76775</v>
      </c>
      <c r="B57702" s="4" t="s">
        <v>57673</v>
      </c>
    </row>
    <row r="57703" spans="1:2">
      <c r="A57703" s="8">
        <v>76776</v>
      </c>
      <c r="B57703" s="4" t="s">
        <v>57674</v>
      </c>
    </row>
    <row r="57704" spans="1:2">
      <c r="A57704" s="8">
        <v>76777</v>
      </c>
      <c r="B57704" s="4" t="s">
        <v>57675</v>
      </c>
    </row>
    <row r="57705" spans="1:2">
      <c r="A57705" s="8">
        <v>76779</v>
      </c>
      <c r="B57705" s="4" t="s">
        <v>57676</v>
      </c>
    </row>
    <row r="57706" spans="1:2">
      <c r="A57706" s="8">
        <v>7678</v>
      </c>
      <c r="B57706" s="4" t="s">
        <v>57677</v>
      </c>
    </row>
    <row r="57707" spans="1:2">
      <c r="A57707" s="8">
        <v>76780</v>
      </c>
      <c r="B57707" s="4" t="s">
        <v>57678</v>
      </c>
    </row>
    <row r="57708" spans="1:2">
      <c r="A57708" s="8">
        <v>76781</v>
      </c>
      <c r="B57708" s="4" t="s">
        <v>57679</v>
      </c>
    </row>
    <row r="57709" spans="1:2">
      <c r="A57709" s="8">
        <v>76782</v>
      </c>
      <c r="B57709" s="4" t="s">
        <v>57680</v>
      </c>
    </row>
    <row r="57710" spans="1:2">
      <c r="A57710" s="8">
        <v>76783</v>
      </c>
      <c r="B57710" s="4" t="s">
        <v>57681</v>
      </c>
    </row>
    <row r="57711" spans="1:2">
      <c r="A57711" s="8">
        <v>76784</v>
      </c>
      <c r="B57711" s="4" t="s">
        <v>57682</v>
      </c>
    </row>
    <row r="57712" spans="1:2">
      <c r="A57712" s="8">
        <v>76787</v>
      </c>
      <c r="B57712" s="4" t="s">
        <v>57683</v>
      </c>
    </row>
    <row r="57713" spans="1:2">
      <c r="A57713" s="8">
        <v>76789</v>
      </c>
      <c r="B57713" s="4" t="s">
        <v>57684</v>
      </c>
    </row>
    <row r="57714" spans="1:2">
      <c r="A57714" s="8">
        <v>7679</v>
      </c>
      <c r="B57714" s="4" t="s">
        <v>57685</v>
      </c>
    </row>
    <row r="57715" spans="1:2">
      <c r="A57715" s="8">
        <v>76791</v>
      </c>
      <c r="B57715" s="4" t="s">
        <v>57686</v>
      </c>
    </row>
    <row r="57716" spans="1:2">
      <c r="A57716" s="8">
        <v>76795</v>
      </c>
      <c r="B57716" s="4" t="s">
        <v>57687</v>
      </c>
    </row>
    <row r="57717" spans="1:2">
      <c r="A57717" s="8">
        <v>76796</v>
      </c>
      <c r="B57717" s="4" t="s">
        <v>57688</v>
      </c>
    </row>
    <row r="57718" spans="1:2">
      <c r="A57718" s="8">
        <v>76797</v>
      </c>
      <c r="B57718" s="4" t="s">
        <v>57689</v>
      </c>
    </row>
    <row r="57719" spans="1:2">
      <c r="A57719" s="8">
        <v>76798</v>
      </c>
      <c r="B57719" s="4" t="s">
        <v>57690</v>
      </c>
    </row>
    <row r="57720" spans="1:2">
      <c r="A57720" s="8">
        <v>76799</v>
      </c>
      <c r="B57720" s="4" t="s">
        <v>57691</v>
      </c>
    </row>
    <row r="57721" spans="1:2">
      <c r="A57721" s="8">
        <v>768</v>
      </c>
      <c r="B57721" s="4" t="s">
        <v>57692</v>
      </c>
    </row>
    <row r="57722" spans="1:2">
      <c r="A57722" s="8">
        <v>7680</v>
      </c>
      <c r="B57722" s="4" t="s">
        <v>57693</v>
      </c>
    </row>
    <row r="57723" spans="1:2">
      <c r="A57723" s="8">
        <v>76800</v>
      </c>
      <c r="B57723" s="4" t="s">
        <v>57694</v>
      </c>
    </row>
    <row r="57724" spans="1:2">
      <c r="A57724" s="8">
        <v>76801</v>
      </c>
      <c r="B57724" s="4" t="s">
        <v>57695</v>
      </c>
    </row>
    <row r="57725" spans="1:2">
      <c r="A57725" s="8">
        <v>76802</v>
      </c>
      <c r="B57725" s="4" t="s">
        <v>57696</v>
      </c>
    </row>
    <row r="57726" spans="1:2">
      <c r="A57726" s="8">
        <v>76803</v>
      </c>
      <c r="B57726" s="4" t="s">
        <v>57697</v>
      </c>
    </row>
    <row r="57727" spans="1:2">
      <c r="A57727" s="8">
        <v>76804</v>
      </c>
      <c r="B57727" s="4" t="s">
        <v>57698</v>
      </c>
    </row>
    <row r="57728" spans="1:2">
      <c r="A57728" s="8">
        <v>76805</v>
      </c>
      <c r="B57728" s="4" t="s">
        <v>57699</v>
      </c>
    </row>
    <row r="57729" spans="1:2">
      <c r="A57729" s="8">
        <v>76806</v>
      </c>
      <c r="B57729" s="4" t="s">
        <v>57700</v>
      </c>
    </row>
    <row r="57730" spans="1:2">
      <c r="A57730" s="8">
        <v>76807</v>
      </c>
      <c r="B57730" s="4" t="s">
        <v>57701</v>
      </c>
    </row>
    <row r="57731" spans="1:2">
      <c r="A57731" s="8">
        <v>76808</v>
      </c>
      <c r="B57731" s="4" t="s">
        <v>57702</v>
      </c>
    </row>
    <row r="57732" spans="1:2">
      <c r="A57732" s="8">
        <v>7681</v>
      </c>
      <c r="B57732" s="4" t="s">
        <v>57703</v>
      </c>
    </row>
    <row r="57733" spans="1:2">
      <c r="A57733" s="8">
        <v>76810</v>
      </c>
      <c r="B57733" s="4" t="s">
        <v>57704</v>
      </c>
    </row>
    <row r="57734" spans="1:2">
      <c r="A57734" s="8">
        <v>76811</v>
      </c>
      <c r="B57734" s="4" t="s">
        <v>57705</v>
      </c>
    </row>
    <row r="57735" spans="1:2">
      <c r="A57735" s="8">
        <v>76812</v>
      </c>
      <c r="B57735" s="4" t="s">
        <v>57706</v>
      </c>
    </row>
    <row r="57736" spans="1:2">
      <c r="A57736" s="8">
        <v>76813</v>
      </c>
      <c r="B57736" s="4" t="s">
        <v>57707</v>
      </c>
    </row>
    <row r="57737" spans="1:2">
      <c r="A57737" s="8">
        <v>76814</v>
      </c>
      <c r="B57737" s="4" t="s">
        <v>57708</v>
      </c>
    </row>
    <row r="57738" spans="1:2">
      <c r="A57738" s="8">
        <v>76815</v>
      </c>
      <c r="B57738" s="4" t="s">
        <v>57709</v>
      </c>
    </row>
    <row r="57739" spans="1:2">
      <c r="A57739" s="8">
        <v>76816</v>
      </c>
      <c r="B57739" s="4" t="s">
        <v>57710</v>
      </c>
    </row>
    <row r="57740" spans="1:2">
      <c r="A57740" s="8">
        <v>76818</v>
      </c>
      <c r="B57740" s="4" t="s">
        <v>57711</v>
      </c>
    </row>
    <row r="57741" spans="1:2">
      <c r="A57741" s="8">
        <v>76819</v>
      </c>
      <c r="B57741" s="4" t="s">
        <v>57712</v>
      </c>
    </row>
    <row r="57742" spans="1:2">
      <c r="A57742" s="8">
        <v>7682</v>
      </c>
      <c r="B57742" s="4" t="s">
        <v>57713</v>
      </c>
    </row>
    <row r="57743" spans="1:2">
      <c r="A57743" s="8">
        <v>76820</v>
      </c>
      <c r="B57743" s="4" t="s">
        <v>57714</v>
      </c>
    </row>
    <row r="57744" spans="1:2">
      <c r="A57744" s="8">
        <v>76821</v>
      </c>
      <c r="B57744" s="4" t="s">
        <v>57715</v>
      </c>
    </row>
    <row r="57745" spans="1:2">
      <c r="A57745" s="8">
        <v>76822</v>
      </c>
      <c r="B57745" s="4" t="s">
        <v>57716</v>
      </c>
    </row>
    <row r="57746" spans="1:2">
      <c r="A57746" s="8">
        <v>76823</v>
      </c>
      <c r="B57746" s="4" t="s">
        <v>57717</v>
      </c>
    </row>
    <row r="57747" spans="1:2">
      <c r="A57747" s="8">
        <v>76824</v>
      </c>
      <c r="B57747" s="4" t="s">
        <v>57718</v>
      </c>
    </row>
    <row r="57748" spans="1:2">
      <c r="A57748" s="8">
        <v>76825</v>
      </c>
      <c r="B57748" s="4" t="s">
        <v>57719</v>
      </c>
    </row>
    <row r="57749" spans="1:2">
      <c r="A57749" s="8">
        <v>76826</v>
      </c>
      <c r="B57749" s="4" t="s">
        <v>57720</v>
      </c>
    </row>
    <row r="57750" spans="1:2">
      <c r="A57750" s="8">
        <v>76827</v>
      </c>
      <c r="B57750" s="4" t="s">
        <v>57721</v>
      </c>
    </row>
    <row r="57751" spans="1:2">
      <c r="A57751" s="8">
        <v>76828</v>
      </c>
      <c r="B57751" s="4" t="s">
        <v>57722</v>
      </c>
    </row>
    <row r="57752" spans="1:2">
      <c r="A57752" s="8">
        <v>76829</v>
      </c>
      <c r="B57752" s="4" t="s">
        <v>57723</v>
      </c>
    </row>
    <row r="57753" spans="1:2">
      <c r="A57753" s="8">
        <v>7683</v>
      </c>
      <c r="B57753" s="4" t="s">
        <v>57724</v>
      </c>
    </row>
    <row r="57754" spans="1:2">
      <c r="A57754" s="8">
        <v>76830</v>
      </c>
      <c r="B57754" s="4" t="s">
        <v>57725</v>
      </c>
    </row>
    <row r="57755" spans="1:2">
      <c r="A57755" s="8">
        <v>76831</v>
      </c>
      <c r="B57755" s="4" t="s">
        <v>57726</v>
      </c>
    </row>
    <row r="57756" spans="1:2">
      <c r="A57756" s="8">
        <v>76832</v>
      </c>
      <c r="B57756" s="4" t="s">
        <v>57727</v>
      </c>
    </row>
    <row r="57757" spans="1:2">
      <c r="A57757" s="8">
        <v>76833</v>
      </c>
      <c r="B57757" s="4" t="s">
        <v>57728</v>
      </c>
    </row>
    <row r="57758" spans="1:2">
      <c r="A57758" s="8">
        <v>76834</v>
      </c>
      <c r="B57758" s="4" t="s">
        <v>57729</v>
      </c>
    </row>
    <row r="57759" spans="1:2">
      <c r="A57759" s="8">
        <v>76835</v>
      </c>
      <c r="B57759" s="4" t="s">
        <v>57730</v>
      </c>
    </row>
    <row r="57760" spans="1:2">
      <c r="A57760" s="8">
        <v>76836</v>
      </c>
      <c r="B57760" s="4" t="s">
        <v>57731</v>
      </c>
    </row>
    <row r="57761" spans="1:2">
      <c r="A57761" s="8">
        <v>76837</v>
      </c>
      <c r="B57761" s="4" t="s">
        <v>57732</v>
      </c>
    </row>
    <row r="57762" spans="1:2">
      <c r="A57762" s="8">
        <v>76838</v>
      </c>
      <c r="B57762" s="4" t="s">
        <v>57733</v>
      </c>
    </row>
    <row r="57763" spans="1:2">
      <c r="A57763" s="8">
        <v>76839</v>
      </c>
      <c r="B57763" s="4" t="s">
        <v>57734</v>
      </c>
    </row>
    <row r="57764" spans="1:2">
      <c r="A57764" s="8">
        <v>7684</v>
      </c>
      <c r="B57764" s="4" t="s">
        <v>57735</v>
      </c>
    </row>
    <row r="57765" spans="1:2">
      <c r="A57765" s="8">
        <v>76840</v>
      </c>
      <c r="B57765" s="4" t="s">
        <v>57736</v>
      </c>
    </row>
    <row r="57766" spans="1:2">
      <c r="A57766" s="8">
        <v>76841</v>
      </c>
      <c r="B57766" s="4" t="s">
        <v>57737</v>
      </c>
    </row>
    <row r="57767" spans="1:2">
      <c r="A57767" s="8">
        <v>76842</v>
      </c>
      <c r="B57767" s="4" t="s">
        <v>57738</v>
      </c>
    </row>
    <row r="57768" spans="1:2">
      <c r="A57768" s="8">
        <v>76843</v>
      </c>
      <c r="B57768" s="4" t="s">
        <v>57739</v>
      </c>
    </row>
    <row r="57769" spans="1:2">
      <c r="A57769" s="8">
        <v>76844</v>
      </c>
      <c r="B57769" s="4" t="s">
        <v>57740</v>
      </c>
    </row>
    <row r="57770" spans="1:2">
      <c r="A57770" s="8">
        <v>76845</v>
      </c>
      <c r="B57770" s="4" t="s">
        <v>57741</v>
      </c>
    </row>
    <row r="57771" spans="1:2">
      <c r="A57771" s="8">
        <v>76846</v>
      </c>
      <c r="B57771" s="4" t="s">
        <v>57742</v>
      </c>
    </row>
    <row r="57772" spans="1:2">
      <c r="A57772" s="8">
        <v>76847</v>
      </c>
      <c r="B57772" s="4" t="s">
        <v>57743</v>
      </c>
    </row>
    <row r="57773" spans="1:2">
      <c r="A57773" s="8">
        <v>76848</v>
      </c>
      <c r="B57773" s="4" t="s">
        <v>57744</v>
      </c>
    </row>
    <row r="57774" spans="1:2">
      <c r="A57774" s="8">
        <v>76849</v>
      </c>
      <c r="B57774" s="4" t="s">
        <v>57745</v>
      </c>
    </row>
    <row r="57775" spans="1:2">
      <c r="A57775" s="8">
        <v>7685</v>
      </c>
      <c r="B57775" s="4" t="s">
        <v>57746</v>
      </c>
    </row>
    <row r="57776" spans="1:2">
      <c r="A57776" s="8">
        <v>76851</v>
      </c>
      <c r="B57776" s="4" t="s">
        <v>57747</v>
      </c>
    </row>
    <row r="57777" spans="1:2">
      <c r="A57777" s="8">
        <v>76852</v>
      </c>
      <c r="B57777" s="4" t="s">
        <v>57748</v>
      </c>
    </row>
    <row r="57778" spans="1:2">
      <c r="A57778" s="8">
        <v>76853</v>
      </c>
      <c r="B57778" s="4" t="s">
        <v>57749</v>
      </c>
    </row>
    <row r="57779" spans="1:2">
      <c r="A57779" s="8">
        <v>76854</v>
      </c>
      <c r="B57779" s="4" t="s">
        <v>57750</v>
      </c>
    </row>
    <row r="57780" spans="1:2">
      <c r="A57780" s="8">
        <v>76855</v>
      </c>
      <c r="B57780" s="4" t="s">
        <v>57751</v>
      </c>
    </row>
    <row r="57781" spans="1:2">
      <c r="A57781" s="8">
        <v>76856</v>
      </c>
      <c r="B57781" s="4" t="s">
        <v>57752</v>
      </c>
    </row>
    <row r="57782" spans="1:2">
      <c r="A57782" s="8">
        <v>76857</v>
      </c>
      <c r="B57782" s="4" t="s">
        <v>57753</v>
      </c>
    </row>
    <row r="57783" spans="1:2">
      <c r="A57783" s="8">
        <v>76858</v>
      </c>
      <c r="B57783" s="4" t="s">
        <v>57754</v>
      </c>
    </row>
    <row r="57784" spans="1:2">
      <c r="A57784" s="8">
        <v>76859</v>
      </c>
      <c r="B57784" s="4" t="s">
        <v>57755</v>
      </c>
    </row>
    <row r="57785" spans="1:2">
      <c r="A57785" s="8">
        <v>7686</v>
      </c>
      <c r="B57785" s="4" t="s">
        <v>57756</v>
      </c>
    </row>
    <row r="57786" spans="1:2">
      <c r="A57786" s="8">
        <v>76860</v>
      </c>
      <c r="B57786" s="4" t="s">
        <v>57757</v>
      </c>
    </row>
    <row r="57787" spans="1:2">
      <c r="A57787" s="8">
        <v>76861</v>
      </c>
      <c r="B57787" s="4" t="s">
        <v>57758</v>
      </c>
    </row>
    <row r="57788" spans="1:2">
      <c r="A57788" s="8">
        <v>76863</v>
      </c>
      <c r="B57788" s="4" t="s">
        <v>57759</v>
      </c>
    </row>
    <row r="57789" spans="1:2">
      <c r="A57789" s="8">
        <v>76864</v>
      </c>
      <c r="B57789" s="4" t="s">
        <v>57760</v>
      </c>
    </row>
    <row r="57790" spans="1:2">
      <c r="A57790" s="8">
        <v>76865</v>
      </c>
      <c r="B57790" s="4" t="s">
        <v>57761</v>
      </c>
    </row>
    <row r="57791" spans="1:2">
      <c r="A57791" s="8">
        <v>76866</v>
      </c>
      <c r="B57791" s="4" t="s">
        <v>57762</v>
      </c>
    </row>
    <row r="57792" spans="1:2">
      <c r="A57792" s="8">
        <v>76868</v>
      </c>
      <c r="B57792" s="4" t="s">
        <v>57763</v>
      </c>
    </row>
    <row r="57793" spans="1:2">
      <c r="A57793" s="8">
        <v>76869</v>
      </c>
      <c r="B57793" s="4" t="s">
        <v>57764</v>
      </c>
    </row>
    <row r="57794" spans="1:2">
      <c r="A57794" s="8">
        <v>7687</v>
      </c>
      <c r="B57794" s="4" t="s">
        <v>57765</v>
      </c>
    </row>
    <row r="57795" spans="1:2">
      <c r="A57795" s="8">
        <v>76870</v>
      </c>
      <c r="B57795" s="4" t="s">
        <v>57766</v>
      </c>
    </row>
    <row r="57796" spans="1:2">
      <c r="A57796" s="8">
        <v>76871</v>
      </c>
      <c r="B57796" s="4" t="s">
        <v>57767</v>
      </c>
    </row>
    <row r="57797" spans="1:2">
      <c r="A57797" s="8">
        <v>76872</v>
      </c>
      <c r="B57797" s="4" t="s">
        <v>57768</v>
      </c>
    </row>
    <row r="57798" spans="1:2">
      <c r="A57798" s="8">
        <v>76873</v>
      </c>
      <c r="B57798" s="4" t="s">
        <v>57769</v>
      </c>
    </row>
    <row r="57799" spans="1:2">
      <c r="A57799" s="8">
        <v>76874</v>
      </c>
      <c r="B57799" s="4" t="s">
        <v>57770</v>
      </c>
    </row>
    <row r="57800" spans="1:2">
      <c r="A57800" s="8">
        <v>76875</v>
      </c>
      <c r="B57800" s="4" t="s">
        <v>57771</v>
      </c>
    </row>
    <row r="57801" spans="1:2">
      <c r="A57801" s="8">
        <v>76876</v>
      </c>
      <c r="B57801" s="4" t="s">
        <v>57772</v>
      </c>
    </row>
    <row r="57802" spans="1:2">
      <c r="A57802" s="8">
        <v>76878</v>
      </c>
      <c r="B57802" s="4" t="s">
        <v>57773</v>
      </c>
    </row>
    <row r="57803" spans="1:2">
      <c r="A57803" s="8">
        <v>7688</v>
      </c>
      <c r="B57803" s="4" t="s">
        <v>57774</v>
      </c>
    </row>
    <row r="57804" spans="1:2">
      <c r="A57804" s="8">
        <v>76881</v>
      </c>
      <c r="B57804" s="4" t="s">
        <v>57775</v>
      </c>
    </row>
    <row r="57805" spans="1:2">
      <c r="A57805" s="8">
        <v>76882</v>
      </c>
      <c r="B57805" s="4" t="s">
        <v>57776</v>
      </c>
    </row>
    <row r="57806" spans="1:2">
      <c r="A57806" s="8">
        <v>76883</v>
      </c>
      <c r="B57806" s="4" t="s">
        <v>57777</v>
      </c>
    </row>
    <row r="57807" spans="1:2">
      <c r="A57807" s="8">
        <v>76884</v>
      </c>
      <c r="B57807" s="4" t="s">
        <v>57778</v>
      </c>
    </row>
    <row r="57808" spans="1:2">
      <c r="A57808" s="8">
        <v>7689</v>
      </c>
      <c r="B57808" s="4" t="s">
        <v>57779</v>
      </c>
    </row>
    <row r="57809" spans="1:2">
      <c r="A57809" s="8">
        <v>76890</v>
      </c>
      <c r="B57809" s="4" t="s">
        <v>57780</v>
      </c>
    </row>
    <row r="57810" spans="1:2">
      <c r="A57810" s="8">
        <v>76891</v>
      </c>
      <c r="B57810" s="4" t="s">
        <v>57781</v>
      </c>
    </row>
    <row r="57811" spans="1:2">
      <c r="A57811" s="8">
        <v>76892</v>
      </c>
      <c r="B57811" s="4" t="s">
        <v>57782</v>
      </c>
    </row>
    <row r="57812" spans="1:2">
      <c r="A57812" s="8">
        <v>76893</v>
      </c>
      <c r="B57812" s="4" t="s">
        <v>57783</v>
      </c>
    </row>
    <row r="57813" spans="1:2">
      <c r="A57813" s="8">
        <v>76895</v>
      </c>
      <c r="B57813" s="4" t="s">
        <v>57784</v>
      </c>
    </row>
    <row r="57814" spans="1:2">
      <c r="A57814" s="8">
        <v>76896</v>
      </c>
      <c r="B57814" s="4" t="s">
        <v>57785</v>
      </c>
    </row>
    <row r="57815" spans="1:2">
      <c r="A57815" s="8">
        <v>76897</v>
      </c>
      <c r="B57815" s="4" t="s">
        <v>57786</v>
      </c>
    </row>
    <row r="57816" spans="1:2">
      <c r="A57816" s="8">
        <v>76898</v>
      </c>
      <c r="B57816" s="4" t="s">
        <v>57787</v>
      </c>
    </row>
    <row r="57817" spans="1:2">
      <c r="A57817" s="8">
        <v>76899</v>
      </c>
      <c r="B57817" s="4" t="s">
        <v>57788</v>
      </c>
    </row>
    <row r="57818" spans="1:2">
      <c r="A57818" s="8">
        <v>769</v>
      </c>
      <c r="B57818" s="4" t="s">
        <v>57789</v>
      </c>
    </row>
    <row r="57819" spans="1:2">
      <c r="A57819" s="8">
        <v>7690</v>
      </c>
      <c r="B57819" s="4" t="s">
        <v>57790</v>
      </c>
    </row>
    <row r="57820" spans="1:2">
      <c r="A57820" s="8">
        <v>76900</v>
      </c>
      <c r="B57820" s="4" t="s">
        <v>57791</v>
      </c>
    </row>
    <row r="57821" spans="1:2">
      <c r="A57821" s="8">
        <v>76904</v>
      </c>
      <c r="B57821" s="4" t="s">
        <v>57792</v>
      </c>
    </row>
    <row r="57822" spans="1:2">
      <c r="A57822" s="8">
        <v>76905</v>
      </c>
      <c r="B57822" s="4" t="s">
        <v>57793</v>
      </c>
    </row>
    <row r="57823" spans="1:2">
      <c r="A57823" s="8">
        <v>76906</v>
      </c>
      <c r="B57823" s="4" t="s">
        <v>57794</v>
      </c>
    </row>
    <row r="57824" spans="1:2">
      <c r="A57824" s="8">
        <v>76907</v>
      </c>
      <c r="B57824" s="4" t="s">
        <v>57795</v>
      </c>
    </row>
    <row r="57825" spans="1:2">
      <c r="A57825" s="8">
        <v>76908</v>
      </c>
      <c r="B57825" s="4" t="s">
        <v>57796</v>
      </c>
    </row>
    <row r="57826" spans="1:2">
      <c r="A57826" s="8">
        <v>76909</v>
      </c>
      <c r="B57826" s="4" t="s">
        <v>57797</v>
      </c>
    </row>
    <row r="57827" spans="1:2">
      <c r="A57827" s="8">
        <v>7691</v>
      </c>
      <c r="B57827" s="4" t="s">
        <v>57798</v>
      </c>
    </row>
    <row r="57828" spans="1:2">
      <c r="A57828" s="8">
        <v>76910</v>
      </c>
      <c r="B57828" s="4" t="s">
        <v>57799</v>
      </c>
    </row>
    <row r="57829" spans="1:2">
      <c r="A57829" s="8">
        <v>76911</v>
      </c>
      <c r="B57829" s="4" t="s">
        <v>57800</v>
      </c>
    </row>
    <row r="57830" spans="1:2">
      <c r="A57830" s="8">
        <v>76912</v>
      </c>
      <c r="B57830" s="4" t="s">
        <v>57801</v>
      </c>
    </row>
    <row r="57831" spans="1:2">
      <c r="A57831" s="8">
        <v>76914</v>
      </c>
      <c r="B57831" s="4" t="s">
        <v>57802</v>
      </c>
    </row>
    <row r="57832" spans="1:2">
      <c r="A57832" s="8">
        <v>76916</v>
      </c>
      <c r="B57832" s="4" t="s">
        <v>57803</v>
      </c>
    </row>
    <row r="57833" spans="1:2">
      <c r="A57833" s="8">
        <v>76917</v>
      </c>
      <c r="B57833" s="4" t="s">
        <v>57804</v>
      </c>
    </row>
    <row r="57834" spans="1:2">
      <c r="A57834" s="8">
        <v>7692</v>
      </c>
      <c r="B57834" s="4" t="s">
        <v>57805</v>
      </c>
    </row>
    <row r="57835" spans="1:2">
      <c r="A57835" s="8">
        <v>76920</v>
      </c>
      <c r="B57835" s="4" t="s">
        <v>57806</v>
      </c>
    </row>
    <row r="57836" spans="1:2">
      <c r="A57836" s="8">
        <v>76924</v>
      </c>
      <c r="B57836" s="4" t="s">
        <v>57807</v>
      </c>
    </row>
    <row r="57837" spans="1:2">
      <c r="A57837" s="8">
        <v>76927</v>
      </c>
      <c r="B57837" s="4" t="s">
        <v>57808</v>
      </c>
    </row>
    <row r="57838" spans="1:2">
      <c r="A57838" s="8">
        <v>7693</v>
      </c>
      <c r="B57838" s="4" t="s">
        <v>57809</v>
      </c>
    </row>
    <row r="57839" spans="1:2">
      <c r="A57839" s="8">
        <v>76931</v>
      </c>
      <c r="B57839" s="4" t="s">
        <v>57810</v>
      </c>
    </row>
    <row r="57840" spans="1:2">
      <c r="A57840" s="8">
        <v>76932</v>
      </c>
      <c r="B57840" s="4" t="s">
        <v>57811</v>
      </c>
    </row>
    <row r="57841" spans="1:2">
      <c r="A57841" s="8">
        <v>76933</v>
      </c>
      <c r="B57841" s="4" t="s">
        <v>57812</v>
      </c>
    </row>
    <row r="57842" spans="1:2">
      <c r="A57842" s="8">
        <v>76934</v>
      </c>
      <c r="B57842" s="4" t="s">
        <v>57813</v>
      </c>
    </row>
    <row r="57843" spans="1:2">
      <c r="A57843" s="8">
        <v>76935</v>
      </c>
      <c r="B57843" s="4" t="s">
        <v>57814</v>
      </c>
    </row>
    <row r="57844" spans="1:2">
      <c r="A57844" s="8">
        <v>76936</v>
      </c>
      <c r="B57844" s="4" t="s">
        <v>57815</v>
      </c>
    </row>
    <row r="57845" spans="1:2">
      <c r="A57845" s="8">
        <v>7694</v>
      </c>
      <c r="B57845" s="4" t="s">
        <v>57816</v>
      </c>
    </row>
    <row r="57846" spans="1:2">
      <c r="A57846" s="8">
        <v>76941</v>
      </c>
      <c r="B57846" s="4" t="s">
        <v>57817</v>
      </c>
    </row>
    <row r="57847" spans="1:2">
      <c r="A57847" s="8">
        <v>76943</v>
      </c>
      <c r="B57847" s="4" t="s">
        <v>57818</v>
      </c>
    </row>
    <row r="57848" spans="1:2">
      <c r="A57848" s="8">
        <v>76944</v>
      </c>
      <c r="B57848" s="4" t="s">
        <v>57819</v>
      </c>
    </row>
    <row r="57849" spans="1:2">
      <c r="A57849" s="8">
        <v>76945</v>
      </c>
      <c r="B57849" s="4" t="s">
        <v>57820</v>
      </c>
    </row>
    <row r="57850" spans="1:2">
      <c r="A57850" s="8">
        <v>76946</v>
      </c>
      <c r="B57850" s="4" t="s">
        <v>57821</v>
      </c>
    </row>
    <row r="57851" spans="1:2">
      <c r="A57851" s="8">
        <v>76947</v>
      </c>
      <c r="B57851" s="4" t="s">
        <v>57822</v>
      </c>
    </row>
    <row r="57852" spans="1:2">
      <c r="A57852" s="8">
        <v>76948</v>
      </c>
      <c r="B57852" s="4" t="s">
        <v>57823</v>
      </c>
    </row>
    <row r="57853" spans="1:2">
      <c r="A57853" s="8">
        <v>76949</v>
      </c>
      <c r="B57853" s="4" t="s">
        <v>57824</v>
      </c>
    </row>
    <row r="57854" spans="1:2">
      <c r="A57854" s="8">
        <v>7695</v>
      </c>
      <c r="B57854" s="4" t="s">
        <v>57825</v>
      </c>
    </row>
    <row r="57855" spans="1:2">
      <c r="A57855" s="8">
        <v>76951</v>
      </c>
      <c r="B57855" s="4" t="s">
        <v>57826</v>
      </c>
    </row>
    <row r="57856" spans="1:2">
      <c r="A57856" s="8">
        <v>76953</v>
      </c>
      <c r="B57856" s="4" t="s">
        <v>57827</v>
      </c>
    </row>
    <row r="57857" spans="1:2">
      <c r="A57857" s="8">
        <v>76956</v>
      </c>
      <c r="B57857" s="4" t="s">
        <v>57828</v>
      </c>
    </row>
    <row r="57858" spans="1:2">
      <c r="A57858" s="8">
        <v>76958</v>
      </c>
      <c r="B57858" s="4" t="s">
        <v>57829</v>
      </c>
    </row>
    <row r="57859" spans="1:2">
      <c r="A57859" s="8">
        <v>76959</v>
      </c>
      <c r="B57859" s="4" t="s">
        <v>57830</v>
      </c>
    </row>
    <row r="57860" spans="1:2">
      <c r="A57860" s="8">
        <v>7696</v>
      </c>
      <c r="B57860" s="4" t="s">
        <v>57831</v>
      </c>
    </row>
    <row r="57861" spans="1:2">
      <c r="A57861" s="8">
        <v>76960</v>
      </c>
      <c r="B57861" s="4" t="s">
        <v>57832</v>
      </c>
    </row>
    <row r="57862" spans="1:2">
      <c r="A57862" s="8">
        <v>76961</v>
      </c>
      <c r="B57862" s="4" t="s">
        <v>57833</v>
      </c>
    </row>
    <row r="57863" spans="1:2">
      <c r="A57863" s="8">
        <v>76962</v>
      </c>
      <c r="B57863" s="4" t="s">
        <v>57834</v>
      </c>
    </row>
    <row r="57864" spans="1:2">
      <c r="A57864" s="8">
        <v>76964</v>
      </c>
      <c r="B57864" s="4" t="s">
        <v>57835</v>
      </c>
    </row>
    <row r="57865" spans="1:2">
      <c r="A57865" s="8">
        <v>76966</v>
      </c>
      <c r="B57865" s="4" t="s">
        <v>57836</v>
      </c>
    </row>
    <row r="57866" spans="1:2">
      <c r="A57866" s="8">
        <v>76967</v>
      </c>
      <c r="B57866" s="4" t="s">
        <v>57837</v>
      </c>
    </row>
    <row r="57867" spans="1:2">
      <c r="A57867" s="8">
        <v>7697</v>
      </c>
      <c r="B57867" s="4" t="s">
        <v>57838</v>
      </c>
    </row>
    <row r="57868" spans="1:2">
      <c r="A57868" s="8">
        <v>76970</v>
      </c>
      <c r="B57868" s="4" t="s">
        <v>57839</v>
      </c>
    </row>
    <row r="57869" spans="1:2">
      <c r="A57869" s="8">
        <v>76971</v>
      </c>
      <c r="B57869" s="4" t="s">
        <v>57840</v>
      </c>
    </row>
    <row r="57870" spans="1:2">
      <c r="A57870" s="8">
        <v>76972</v>
      </c>
      <c r="B57870" s="4" t="s">
        <v>57841</v>
      </c>
    </row>
    <row r="57871" spans="1:2">
      <c r="A57871" s="8">
        <v>76973</v>
      </c>
      <c r="B57871" s="4" t="s">
        <v>57842</v>
      </c>
    </row>
    <row r="57872" spans="1:2">
      <c r="A57872" s="8">
        <v>76974</v>
      </c>
      <c r="B57872" s="4" t="s">
        <v>57843</v>
      </c>
    </row>
    <row r="57873" spans="1:2">
      <c r="A57873" s="8">
        <v>76976</v>
      </c>
      <c r="B57873" s="4" t="s">
        <v>57844</v>
      </c>
    </row>
    <row r="57874" spans="1:2">
      <c r="A57874" s="8">
        <v>76977</v>
      </c>
      <c r="B57874" s="4" t="s">
        <v>57845</v>
      </c>
    </row>
    <row r="57875" spans="1:2">
      <c r="A57875" s="8">
        <v>76978</v>
      </c>
      <c r="B57875" s="4" t="s">
        <v>57846</v>
      </c>
    </row>
    <row r="57876" spans="1:2">
      <c r="A57876" s="8">
        <v>76979</v>
      </c>
      <c r="B57876" s="4" t="s">
        <v>57847</v>
      </c>
    </row>
    <row r="57877" spans="1:2">
      <c r="A57877" s="8">
        <v>7698</v>
      </c>
      <c r="B57877" s="4" t="s">
        <v>57848</v>
      </c>
    </row>
    <row r="57878" spans="1:2">
      <c r="A57878" s="8">
        <v>76980</v>
      </c>
      <c r="B57878" s="4" t="s">
        <v>57849</v>
      </c>
    </row>
    <row r="57879" spans="1:2">
      <c r="A57879" s="8">
        <v>76981</v>
      </c>
      <c r="B57879" s="4" t="s">
        <v>57850</v>
      </c>
    </row>
    <row r="57880" spans="1:2">
      <c r="A57880" s="8">
        <v>76982</v>
      </c>
      <c r="B57880" s="4" t="s">
        <v>57851</v>
      </c>
    </row>
    <row r="57881" spans="1:2">
      <c r="A57881" s="8">
        <v>76983</v>
      </c>
      <c r="B57881" s="4" t="s">
        <v>57852</v>
      </c>
    </row>
    <row r="57882" spans="1:2">
      <c r="A57882" s="8">
        <v>76987</v>
      </c>
      <c r="B57882" s="4" t="s">
        <v>57853</v>
      </c>
    </row>
    <row r="57883" spans="1:2">
      <c r="A57883" s="8">
        <v>76988</v>
      </c>
      <c r="B57883" s="4" t="s">
        <v>57854</v>
      </c>
    </row>
    <row r="57884" spans="1:2">
      <c r="A57884" s="8">
        <v>76989</v>
      </c>
      <c r="B57884" s="4" t="s">
        <v>57855</v>
      </c>
    </row>
    <row r="57885" spans="1:2">
      <c r="A57885" s="8">
        <v>7699</v>
      </c>
      <c r="B57885" s="4" t="s">
        <v>57856</v>
      </c>
    </row>
    <row r="57886" spans="1:2">
      <c r="A57886" s="8">
        <v>76992</v>
      </c>
      <c r="B57886" s="4" t="s">
        <v>57857</v>
      </c>
    </row>
    <row r="57887" spans="1:2">
      <c r="A57887" s="8">
        <v>76994</v>
      </c>
      <c r="B57887" s="4" t="s">
        <v>57858</v>
      </c>
    </row>
    <row r="57888" spans="1:2">
      <c r="A57888" s="8">
        <v>76995</v>
      </c>
      <c r="B57888" s="4" t="s">
        <v>57859</v>
      </c>
    </row>
    <row r="57889" spans="1:2">
      <c r="A57889" s="8">
        <v>76996</v>
      </c>
      <c r="B57889" s="4" t="s">
        <v>57860</v>
      </c>
    </row>
    <row r="57890" spans="1:2">
      <c r="A57890" s="8">
        <v>76997</v>
      </c>
      <c r="B57890" s="4" t="s">
        <v>57861</v>
      </c>
    </row>
    <row r="57891" spans="1:2">
      <c r="A57891" s="8">
        <v>76999</v>
      </c>
      <c r="B57891" s="4" t="s">
        <v>57862</v>
      </c>
    </row>
    <row r="57892" spans="1:2">
      <c r="A57892" s="8">
        <v>77</v>
      </c>
      <c r="B57892" s="4" t="s">
        <v>57863</v>
      </c>
    </row>
    <row r="57893" spans="1:2">
      <c r="A57893" s="8">
        <v>770</v>
      </c>
      <c r="B57893" s="4" t="s">
        <v>57864</v>
      </c>
    </row>
    <row r="57894" spans="1:2">
      <c r="A57894" s="8">
        <v>7700</v>
      </c>
      <c r="B57894" s="4" t="s">
        <v>57865</v>
      </c>
    </row>
    <row r="57895" spans="1:2">
      <c r="A57895" s="8">
        <v>77000</v>
      </c>
      <c r="B57895" s="4" t="s">
        <v>57866</v>
      </c>
    </row>
    <row r="57896" spans="1:2">
      <c r="A57896" s="8">
        <v>77001</v>
      </c>
      <c r="B57896" s="4" t="s">
        <v>57867</v>
      </c>
    </row>
    <row r="57897" spans="1:2">
      <c r="A57897" s="8">
        <v>77003</v>
      </c>
      <c r="B57897" s="4" t="s">
        <v>57868</v>
      </c>
    </row>
    <row r="57898" spans="1:2">
      <c r="A57898" s="8">
        <v>77004</v>
      </c>
      <c r="B57898" s="4" t="s">
        <v>57869</v>
      </c>
    </row>
    <row r="57899" spans="1:2">
      <c r="A57899" s="8">
        <v>77006</v>
      </c>
      <c r="B57899" s="4" t="s">
        <v>57870</v>
      </c>
    </row>
    <row r="57900" spans="1:2">
      <c r="A57900" s="8">
        <v>77007</v>
      </c>
      <c r="B57900" s="4" t="s">
        <v>57871</v>
      </c>
    </row>
    <row r="57901" spans="1:2">
      <c r="A57901" s="8">
        <v>77008</v>
      </c>
      <c r="B57901" s="4" t="s">
        <v>57872</v>
      </c>
    </row>
    <row r="57902" spans="1:2">
      <c r="A57902" s="8">
        <v>77009</v>
      </c>
      <c r="B57902" s="4" t="s">
        <v>57873</v>
      </c>
    </row>
    <row r="57903" spans="1:2">
      <c r="A57903" s="8">
        <v>7701</v>
      </c>
      <c r="B57903" s="4" t="s">
        <v>57874</v>
      </c>
    </row>
    <row r="57904" spans="1:2">
      <c r="A57904" s="8">
        <v>77010</v>
      </c>
      <c r="B57904" s="4" t="s">
        <v>57875</v>
      </c>
    </row>
    <row r="57905" spans="1:2">
      <c r="A57905" s="8">
        <v>77011</v>
      </c>
      <c r="B57905" s="4" t="s">
        <v>57876</v>
      </c>
    </row>
    <row r="57906" spans="1:2">
      <c r="A57906" s="8">
        <v>77012</v>
      </c>
      <c r="B57906" s="4" t="s">
        <v>57877</v>
      </c>
    </row>
    <row r="57907" spans="1:2">
      <c r="A57907" s="8">
        <v>77015</v>
      </c>
      <c r="B57907" s="4" t="s">
        <v>57878</v>
      </c>
    </row>
    <row r="57908" spans="1:2">
      <c r="A57908" s="8">
        <v>77017</v>
      </c>
      <c r="B57908" s="4" t="s">
        <v>57879</v>
      </c>
    </row>
    <row r="57909" spans="1:2">
      <c r="A57909" s="8">
        <v>77019</v>
      </c>
      <c r="B57909" s="4" t="s">
        <v>57880</v>
      </c>
    </row>
    <row r="57910" spans="1:2">
      <c r="A57910" s="8">
        <v>7702</v>
      </c>
      <c r="B57910" s="4" t="s">
        <v>57881</v>
      </c>
    </row>
    <row r="57911" spans="1:2">
      <c r="A57911" s="8">
        <v>77020</v>
      </c>
      <c r="B57911" s="4" t="s">
        <v>57882</v>
      </c>
    </row>
    <row r="57912" spans="1:2">
      <c r="A57912" s="8">
        <v>77021</v>
      </c>
      <c r="B57912" s="4" t="s">
        <v>57883</v>
      </c>
    </row>
    <row r="57913" spans="1:2">
      <c r="A57913" s="8">
        <v>77022</v>
      </c>
      <c r="B57913" s="4" t="s">
        <v>57884</v>
      </c>
    </row>
    <row r="57914" spans="1:2">
      <c r="A57914" s="8">
        <v>77024</v>
      </c>
      <c r="B57914" s="4" t="s">
        <v>57885</v>
      </c>
    </row>
    <row r="57915" spans="1:2">
      <c r="A57915" s="8">
        <v>77025</v>
      </c>
      <c r="B57915" s="4" t="s">
        <v>57886</v>
      </c>
    </row>
    <row r="57916" spans="1:2">
      <c r="A57916" s="8">
        <v>77026</v>
      </c>
      <c r="B57916" s="4" t="s">
        <v>57887</v>
      </c>
    </row>
    <row r="57917" spans="1:2">
      <c r="A57917" s="8">
        <v>77028</v>
      </c>
      <c r="B57917" s="4" t="s">
        <v>57888</v>
      </c>
    </row>
    <row r="57918" spans="1:2">
      <c r="A57918" s="8">
        <v>77029</v>
      </c>
      <c r="B57918" s="4" t="s">
        <v>57889</v>
      </c>
    </row>
    <row r="57919" spans="1:2">
      <c r="A57919" s="8">
        <v>7703</v>
      </c>
      <c r="B57919" s="4" t="s">
        <v>57890</v>
      </c>
    </row>
    <row r="57920" spans="1:2">
      <c r="A57920" s="8">
        <v>77030</v>
      </c>
      <c r="B57920" s="4" t="s">
        <v>57891</v>
      </c>
    </row>
    <row r="57921" spans="1:2">
      <c r="A57921" s="8">
        <v>77032</v>
      </c>
      <c r="B57921" s="4" t="s">
        <v>57892</v>
      </c>
    </row>
    <row r="57922" spans="1:2">
      <c r="A57922" s="8">
        <v>77033</v>
      </c>
      <c r="B57922" s="4" t="s">
        <v>57893</v>
      </c>
    </row>
    <row r="57923" spans="1:2">
      <c r="A57923" s="8">
        <v>77036</v>
      </c>
      <c r="B57923" s="4" t="s">
        <v>57894</v>
      </c>
    </row>
    <row r="57924" spans="1:2">
      <c r="A57924" s="8">
        <v>77039</v>
      </c>
      <c r="B57924" s="4" t="s">
        <v>57895</v>
      </c>
    </row>
    <row r="57925" spans="1:2">
      <c r="A57925" s="8">
        <v>7704</v>
      </c>
      <c r="B57925" s="4" t="s">
        <v>57896</v>
      </c>
    </row>
    <row r="57926" spans="1:2">
      <c r="A57926" s="8">
        <v>77040</v>
      </c>
      <c r="B57926" s="4" t="s">
        <v>57897</v>
      </c>
    </row>
    <row r="57927" spans="1:2">
      <c r="A57927" s="8">
        <v>77041</v>
      </c>
      <c r="B57927" s="4" t="s">
        <v>57898</v>
      </c>
    </row>
    <row r="57928" spans="1:2">
      <c r="A57928" s="8">
        <v>77042</v>
      </c>
      <c r="B57928" s="4" t="s">
        <v>57899</v>
      </c>
    </row>
    <row r="57929" spans="1:2">
      <c r="A57929" s="8">
        <v>77043</v>
      </c>
      <c r="B57929" s="4" t="s">
        <v>57900</v>
      </c>
    </row>
    <row r="57930" spans="1:2">
      <c r="A57930" s="8">
        <v>77044</v>
      </c>
      <c r="B57930" s="4" t="s">
        <v>57901</v>
      </c>
    </row>
    <row r="57931" spans="1:2">
      <c r="A57931" s="8">
        <v>77045</v>
      </c>
      <c r="B57931" s="4" t="s">
        <v>57902</v>
      </c>
    </row>
    <row r="57932" spans="1:2">
      <c r="A57932" s="8">
        <v>77046</v>
      </c>
      <c r="B57932" s="4" t="s">
        <v>57903</v>
      </c>
    </row>
    <row r="57933" spans="1:2">
      <c r="A57933" s="8">
        <v>77047</v>
      </c>
      <c r="B57933" s="4" t="s">
        <v>57904</v>
      </c>
    </row>
    <row r="57934" spans="1:2">
      <c r="A57934" s="8">
        <v>77048</v>
      </c>
      <c r="B57934" s="4" t="s">
        <v>57905</v>
      </c>
    </row>
    <row r="57935" spans="1:2">
      <c r="A57935" s="8">
        <v>77049</v>
      </c>
      <c r="B57935" s="4" t="s">
        <v>57906</v>
      </c>
    </row>
    <row r="57936" spans="1:2">
      <c r="A57936" s="8">
        <v>7705</v>
      </c>
      <c r="B57936" s="4" t="s">
        <v>57907</v>
      </c>
    </row>
    <row r="57937" spans="1:2">
      <c r="A57937" s="8">
        <v>77052</v>
      </c>
      <c r="B57937" s="4" t="s">
        <v>57908</v>
      </c>
    </row>
    <row r="57938" spans="1:2">
      <c r="A57938" s="8">
        <v>77053</v>
      </c>
      <c r="B57938" s="4" t="s">
        <v>57909</v>
      </c>
    </row>
    <row r="57939" spans="1:2">
      <c r="A57939" s="8">
        <v>77055</v>
      </c>
      <c r="B57939" s="4" t="s">
        <v>57910</v>
      </c>
    </row>
    <row r="57940" spans="1:2">
      <c r="A57940" s="8">
        <v>77058</v>
      </c>
      <c r="B57940" s="4" t="s">
        <v>57911</v>
      </c>
    </row>
    <row r="57941" spans="1:2">
      <c r="A57941" s="8">
        <v>77059</v>
      </c>
      <c r="B57941" s="4" t="s">
        <v>57912</v>
      </c>
    </row>
    <row r="57942" spans="1:2">
      <c r="A57942" s="8">
        <v>7706</v>
      </c>
      <c r="B57942" s="4" t="s">
        <v>57913</v>
      </c>
    </row>
    <row r="57943" spans="1:2">
      <c r="A57943" s="8">
        <v>77060</v>
      </c>
      <c r="B57943" s="4" t="s">
        <v>57914</v>
      </c>
    </row>
    <row r="57944" spans="1:2">
      <c r="A57944" s="8">
        <v>77061</v>
      </c>
      <c r="B57944" s="4" t="s">
        <v>57915</v>
      </c>
    </row>
    <row r="57945" spans="1:2">
      <c r="A57945" s="8">
        <v>77064</v>
      </c>
      <c r="B57945" s="4" t="s">
        <v>57916</v>
      </c>
    </row>
    <row r="57946" spans="1:2">
      <c r="A57946" s="8">
        <v>77067</v>
      </c>
      <c r="B57946" s="4" t="s">
        <v>57917</v>
      </c>
    </row>
    <row r="57947" spans="1:2">
      <c r="A57947" s="8">
        <v>77069</v>
      </c>
      <c r="B57947" s="4" t="s">
        <v>57918</v>
      </c>
    </row>
    <row r="57948" spans="1:2">
      <c r="A57948" s="8">
        <v>7707</v>
      </c>
      <c r="B57948" s="4" t="s">
        <v>57919</v>
      </c>
    </row>
    <row r="57949" spans="1:2">
      <c r="A57949" s="8">
        <v>77070</v>
      </c>
      <c r="B57949" s="4" t="s">
        <v>57920</v>
      </c>
    </row>
    <row r="57950" spans="1:2">
      <c r="A57950" s="8">
        <v>77072</v>
      </c>
      <c r="B57950" s="4" t="s">
        <v>57921</v>
      </c>
    </row>
    <row r="57951" spans="1:2">
      <c r="A57951" s="8">
        <v>77073</v>
      </c>
      <c r="B57951" s="4" t="s">
        <v>57922</v>
      </c>
    </row>
    <row r="57952" spans="1:2">
      <c r="A57952" s="8">
        <v>77075</v>
      </c>
      <c r="B57952" s="4" t="s">
        <v>57923</v>
      </c>
    </row>
    <row r="57953" spans="1:2">
      <c r="A57953" s="8">
        <v>77076</v>
      </c>
      <c r="B57953" s="4" t="s">
        <v>57924</v>
      </c>
    </row>
    <row r="57954" spans="1:2">
      <c r="A57954" s="8">
        <v>77077</v>
      </c>
      <c r="B57954" s="4" t="s">
        <v>57925</v>
      </c>
    </row>
    <row r="57955" spans="1:2">
      <c r="A57955" s="8">
        <v>77078</v>
      </c>
      <c r="B57955" s="4" t="s">
        <v>57926</v>
      </c>
    </row>
    <row r="57956" spans="1:2">
      <c r="A57956" s="8">
        <v>77079</v>
      </c>
      <c r="B57956" s="4" t="s">
        <v>57927</v>
      </c>
    </row>
    <row r="57957" spans="1:2">
      <c r="A57957" s="8">
        <v>7708</v>
      </c>
      <c r="B57957" s="4" t="s">
        <v>57928</v>
      </c>
    </row>
    <row r="57958" spans="1:2">
      <c r="A57958" s="8">
        <v>77080</v>
      </c>
      <c r="B57958" s="4" t="s">
        <v>57929</v>
      </c>
    </row>
    <row r="57959" spans="1:2">
      <c r="A57959" s="8">
        <v>77081</v>
      </c>
      <c r="B57959" s="4" t="s">
        <v>57930</v>
      </c>
    </row>
    <row r="57960" spans="1:2">
      <c r="A57960" s="8">
        <v>77082</v>
      </c>
      <c r="B57960" s="4" t="s">
        <v>57931</v>
      </c>
    </row>
    <row r="57961" spans="1:2">
      <c r="A57961" s="8">
        <v>77083</v>
      </c>
      <c r="B57961" s="4" t="s">
        <v>57932</v>
      </c>
    </row>
    <row r="57962" spans="1:2">
      <c r="A57962" s="8">
        <v>77084</v>
      </c>
      <c r="B57962" s="4" t="s">
        <v>57933</v>
      </c>
    </row>
    <row r="57963" spans="1:2">
      <c r="A57963" s="8">
        <v>77085</v>
      </c>
      <c r="B57963" s="4" t="s">
        <v>57934</v>
      </c>
    </row>
    <row r="57964" spans="1:2">
      <c r="A57964" s="8">
        <v>77086</v>
      </c>
      <c r="B57964" s="4" t="s">
        <v>57935</v>
      </c>
    </row>
    <row r="57965" spans="1:2">
      <c r="A57965" s="8">
        <v>77087</v>
      </c>
      <c r="B57965" s="4" t="s">
        <v>57936</v>
      </c>
    </row>
    <row r="57966" spans="1:2">
      <c r="A57966" s="8">
        <v>77088</v>
      </c>
      <c r="B57966" s="4" t="s">
        <v>57937</v>
      </c>
    </row>
    <row r="57967" spans="1:2">
      <c r="A57967" s="8">
        <v>77089</v>
      </c>
      <c r="B57967" s="4" t="s">
        <v>57938</v>
      </c>
    </row>
    <row r="57968" spans="1:2">
      <c r="A57968" s="8">
        <v>7709</v>
      </c>
      <c r="B57968" s="4" t="s">
        <v>57939</v>
      </c>
    </row>
    <row r="57969" spans="1:2">
      <c r="A57969" s="8">
        <v>77090</v>
      </c>
      <c r="B57969" s="4" t="s">
        <v>57940</v>
      </c>
    </row>
    <row r="57970" spans="1:2">
      <c r="A57970" s="8">
        <v>77091</v>
      </c>
      <c r="B57970" s="4" t="s">
        <v>57941</v>
      </c>
    </row>
    <row r="57971" spans="1:2">
      <c r="A57971" s="8">
        <v>77092</v>
      </c>
      <c r="B57971" s="4" t="s">
        <v>57942</v>
      </c>
    </row>
    <row r="57972" spans="1:2">
      <c r="A57972" s="8">
        <v>77093</v>
      </c>
      <c r="B57972" s="4" t="s">
        <v>57943</v>
      </c>
    </row>
    <row r="57973" spans="1:2">
      <c r="A57973" s="8">
        <v>77094</v>
      </c>
      <c r="B57973" s="4" t="s">
        <v>57944</v>
      </c>
    </row>
    <row r="57974" spans="1:2">
      <c r="A57974" s="8">
        <v>77095</v>
      </c>
      <c r="B57974" s="4" t="s">
        <v>57945</v>
      </c>
    </row>
    <row r="57975" spans="1:2">
      <c r="A57975" s="8">
        <v>77096</v>
      </c>
      <c r="B57975" s="4" t="s">
        <v>57946</v>
      </c>
    </row>
    <row r="57976" spans="1:2">
      <c r="A57976" s="8">
        <v>77097</v>
      </c>
      <c r="B57976" s="4" t="s">
        <v>57947</v>
      </c>
    </row>
    <row r="57977" spans="1:2">
      <c r="A57977" s="8">
        <v>77098</v>
      </c>
      <c r="B57977" s="4" t="s">
        <v>57948</v>
      </c>
    </row>
    <row r="57978" spans="1:2">
      <c r="A57978" s="8">
        <v>77099</v>
      </c>
      <c r="B57978" s="4" t="s">
        <v>57949</v>
      </c>
    </row>
    <row r="57979" spans="1:2">
      <c r="A57979" s="8">
        <v>771</v>
      </c>
      <c r="B57979" s="4" t="s">
        <v>57950</v>
      </c>
    </row>
    <row r="57980" spans="1:2">
      <c r="A57980" s="8">
        <v>7710</v>
      </c>
      <c r="B57980" s="4" t="s">
        <v>57951</v>
      </c>
    </row>
    <row r="57981" spans="1:2">
      <c r="A57981" s="8">
        <v>77100</v>
      </c>
      <c r="B57981" s="4" t="s">
        <v>57952</v>
      </c>
    </row>
    <row r="57982" spans="1:2">
      <c r="A57982" s="8">
        <v>77101</v>
      </c>
      <c r="B57982" s="4" t="s">
        <v>57953</v>
      </c>
    </row>
    <row r="57983" spans="1:2">
      <c r="A57983" s="8">
        <v>77102</v>
      </c>
      <c r="B57983" s="4" t="s">
        <v>57954</v>
      </c>
    </row>
    <row r="57984" spans="1:2">
      <c r="A57984" s="8">
        <v>77103</v>
      </c>
      <c r="B57984" s="4" t="s">
        <v>57955</v>
      </c>
    </row>
    <row r="57985" spans="1:2">
      <c r="A57985" s="8">
        <v>77104</v>
      </c>
      <c r="B57985" s="4" t="s">
        <v>57956</v>
      </c>
    </row>
    <row r="57986" spans="1:2">
      <c r="A57986" s="8">
        <v>77105</v>
      </c>
      <c r="B57986" s="4" t="s">
        <v>57957</v>
      </c>
    </row>
    <row r="57987" spans="1:2">
      <c r="A57987" s="8">
        <v>77106</v>
      </c>
      <c r="B57987" s="4" t="s">
        <v>57958</v>
      </c>
    </row>
    <row r="57988" spans="1:2">
      <c r="A57988" s="8">
        <v>77107</v>
      </c>
      <c r="B57988" s="4" t="s">
        <v>57959</v>
      </c>
    </row>
    <row r="57989" spans="1:2">
      <c r="A57989" s="8">
        <v>77108</v>
      </c>
      <c r="B57989" s="4" t="s">
        <v>57960</v>
      </c>
    </row>
    <row r="57990" spans="1:2">
      <c r="A57990" s="8">
        <v>77109</v>
      </c>
      <c r="B57990" s="4" t="s">
        <v>57961</v>
      </c>
    </row>
    <row r="57991" spans="1:2">
      <c r="A57991" s="8">
        <v>7711</v>
      </c>
      <c r="B57991" s="4" t="s">
        <v>57962</v>
      </c>
    </row>
    <row r="57992" spans="1:2">
      <c r="A57992" s="8">
        <v>77110</v>
      </c>
      <c r="B57992" s="4" t="s">
        <v>57963</v>
      </c>
    </row>
    <row r="57993" spans="1:2">
      <c r="A57993" s="8">
        <v>77111</v>
      </c>
      <c r="B57993" s="4" t="s">
        <v>57964</v>
      </c>
    </row>
    <row r="57994" spans="1:2">
      <c r="A57994" s="8">
        <v>77114</v>
      </c>
      <c r="B57994" s="4" t="s">
        <v>57965</v>
      </c>
    </row>
    <row r="57995" spans="1:2">
      <c r="A57995" s="8">
        <v>77115</v>
      </c>
      <c r="B57995" s="4" t="s">
        <v>57966</v>
      </c>
    </row>
    <row r="57996" spans="1:2">
      <c r="A57996" s="8">
        <v>77116</v>
      </c>
      <c r="B57996" s="4" t="s">
        <v>57967</v>
      </c>
    </row>
    <row r="57997" spans="1:2">
      <c r="A57997" s="8">
        <v>77117</v>
      </c>
      <c r="B57997" s="4" t="s">
        <v>57968</v>
      </c>
    </row>
    <row r="57998" spans="1:2">
      <c r="A57998" s="8">
        <v>7712</v>
      </c>
      <c r="B57998" s="4" t="s">
        <v>57969</v>
      </c>
    </row>
    <row r="57999" spans="1:2">
      <c r="A57999" s="8">
        <v>77120</v>
      </c>
      <c r="B57999" s="4" t="s">
        <v>57970</v>
      </c>
    </row>
    <row r="58000" spans="1:2">
      <c r="A58000" s="8">
        <v>77121</v>
      </c>
      <c r="B58000" s="4" t="s">
        <v>57971</v>
      </c>
    </row>
    <row r="58001" spans="1:2">
      <c r="A58001" s="8">
        <v>77122</v>
      </c>
      <c r="B58001" s="4" t="s">
        <v>57972</v>
      </c>
    </row>
    <row r="58002" spans="1:2">
      <c r="A58002" s="8">
        <v>77124</v>
      </c>
      <c r="B58002" s="4" t="s">
        <v>57973</v>
      </c>
    </row>
    <row r="58003" spans="1:2">
      <c r="A58003" s="8">
        <v>77128</v>
      </c>
      <c r="B58003" s="4" t="s">
        <v>57974</v>
      </c>
    </row>
    <row r="58004" spans="1:2">
      <c r="A58004" s="8">
        <v>77129</v>
      </c>
      <c r="B58004" s="4" t="s">
        <v>57975</v>
      </c>
    </row>
    <row r="58005" spans="1:2">
      <c r="A58005" s="8">
        <v>7713</v>
      </c>
      <c r="B58005" s="4" t="s">
        <v>57976</v>
      </c>
    </row>
    <row r="58006" spans="1:2">
      <c r="A58006" s="8">
        <v>77133</v>
      </c>
      <c r="B58006" s="4" t="s">
        <v>57977</v>
      </c>
    </row>
    <row r="58007" spans="1:2">
      <c r="A58007" s="8">
        <v>77134</v>
      </c>
      <c r="B58007" s="4" t="s">
        <v>57978</v>
      </c>
    </row>
    <row r="58008" spans="1:2">
      <c r="A58008" s="8">
        <v>77138</v>
      </c>
      <c r="B58008" s="4" t="s">
        <v>57979</v>
      </c>
    </row>
    <row r="58009" spans="1:2">
      <c r="A58009" s="8">
        <v>7714</v>
      </c>
      <c r="B58009" s="4" t="s">
        <v>57980</v>
      </c>
    </row>
    <row r="58010" spans="1:2">
      <c r="A58010" s="8">
        <v>77140</v>
      </c>
      <c r="B58010" s="4" t="s">
        <v>57981</v>
      </c>
    </row>
    <row r="58011" spans="1:2">
      <c r="A58011" s="8">
        <v>77142</v>
      </c>
      <c r="B58011" s="4" t="s">
        <v>57982</v>
      </c>
    </row>
    <row r="58012" spans="1:2">
      <c r="A58012" s="8">
        <v>77144</v>
      </c>
      <c r="B58012" s="4" t="s">
        <v>57983</v>
      </c>
    </row>
    <row r="58013" spans="1:2">
      <c r="A58013" s="8">
        <v>77145</v>
      </c>
      <c r="B58013" s="4" t="s">
        <v>57984</v>
      </c>
    </row>
    <row r="58014" spans="1:2">
      <c r="A58014" s="8">
        <v>77149</v>
      </c>
      <c r="B58014" s="4" t="s">
        <v>57985</v>
      </c>
    </row>
    <row r="58015" spans="1:2">
      <c r="A58015" s="8">
        <v>77150</v>
      </c>
      <c r="B58015" s="4" t="s">
        <v>57986</v>
      </c>
    </row>
    <row r="58016" spans="1:2">
      <c r="A58016" s="8">
        <v>77151</v>
      </c>
      <c r="B58016" s="4" t="s">
        <v>57987</v>
      </c>
    </row>
    <row r="58017" spans="1:2">
      <c r="A58017" s="8">
        <v>77154</v>
      </c>
      <c r="B58017" s="4" t="s">
        <v>57988</v>
      </c>
    </row>
    <row r="58018" spans="1:2">
      <c r="A58018" s="8">
        <v>77155</v>
      </c>
      <c r="B58018" s="4" t="s">
        <v>57989</v>
      </c>
    </row>
    <row r="58019" spans="1:2">
      <c r="A58019" s="8">
        <v>77157</v>
      </c>
      <c r="B58019" s="4" t="s">
        <v>57990</v>
      </c>
    </row>
    <row r="58020" spans="1:2">
      <c r="A58020" s="8">
        <v>77158</v>
      </c>
      <c r="B58020" s="4" t="s">
        <v>57991</v>
      </c>
    </row>
    <row r="58021" spans="1:2">
      <c r="A58021" s="8">
        <v>77159</v>
      </c>
      <c r="B58021" s="4" t="s">
        <v>57992</v>
      </c>
    </row>
    <row r="58022" spans="1:2">
      <c r="A58022" s="8">
        <v>7716</v>
      </c>
      <c r="B58022" s="4" t="s">
        <v>57993</v>
      </c>
    </row>
    <row r="58023" spans="1:2">
      <c r="A58023" s="8">
        <v>77160</v>
      </c>
      <c r="B58023" s="4" t="s">
        <v>57994</v>
      </c>
    </row>
    <row r="58024" spans="1:2">
      <c r="A58024" s="8">
        <v>77161</v>
      </c>
      <c r="B58024" s="4" t="s">
        <v>57995</v>
      </c>
    </row>
    <row r="58025" spans="1:2">
      <c r="A58025" s="8">
        <v>77162</v>
      </c>
      <c r="B58025" s="4" t="s">
        <v>57996</v>
      </c>
    </row>
    <row r="58026" spans="1:2">
      <c r="A58026" s="8">
        <v>77164</v>
      </c>
      <c r="B58026" s="4" t="s">
        <v>57997</v>
      </c>
    </row>
    <row r="58027" spans="1:2">
      <c r="A58027" s="8">
        <v>77165</v>
      </c>
      <c r="B58027" s="4" t="s">
        <v>57998</v>
      </c>
    </row>
    <row r="58028" spans="1:2">
      <c r="A58028" s="8">
        <v>77167</v>
      </c>
      <c r="B58028" s="4" t="s">
        <v>57999</v>
      </c>
    </row>
    <row r="58029" spans="1:2">
      <c r="A58029" s="8">
        <v>77168</v>
      </c>
      <c r="B58029" s="4" t="s">
        <v>58000</v>
      </c>
    </row>
    <row r="58030" spans="1:2">
      <c r="A58030" s="8">
        <v>77169</v>
      </c>
      <c r="B58030" s="4" t="s">
        <v>58001</v>
      </c>
    </row>
    <row r="58031" spans="1:2">
      <c r="A58031" s="8">
        <v>7717</v>
      </c>
      <c r="B58031" s="4" t="s">
        <v>58002</v>
      </c>
    </row>
    <row r="58032" spans="1:2">
      <c r="A58032" s="8">
        <v>77170</v>
      </c>
      <c r="B58032" s="4" t="s">
        <v>58003</v>
      </c>
    </row>
    <row r="58033" spans="1:2">
      <c r="A58033" s="8">
        <v>77171</v>
      </c>
      <c r="B58033" s="4" t="s">
        <v>58004</v>
      </c>
    </row>
    <row r="58034" spans="1:2">
      <c r="A58034" s="8">
        <v>77172</v>
      </c>
      <c r="B58034" s="4" t="s">
        <v>58005</v>
      </c>
    </row>
    <row r="58035" spans="1:2">
      <c r="A58035" s="8">
        <v>77173</v>
      </c>
      <c r="B58035" s="4" t="s">
        <v>58006</v>
      </c>
    </row>
    <row r="58036" spans="1:2">
      <c r="A58036" s="8">
        <v>77174</v>
      </c>
      <c r="B58036" s="4" t="s">
        <v>58007</v>
      </c>
    </row>
    <row r="58037" spans="1:2">
      <c r="A58037" s="8">
        <v>77176</v>
      </c>
      <c r="B58037" s="4" t="s">
        <v>58008</v>
      </c>
    </row>
    <row r="58038" spans="1:2">
      <c r="A58038" s="8">
        <v>77177</v>
      </c>
      <c r="B58038" s="4" t="s">
        <v>58009</v>
      </c>
    </row>
    <row r="58039" spans="1:2">
      <c r="A58039" s="8">
        <v>77179</v>
      </c>
      <c r="B58039" s="4" t="s">
        <v>58010</v>
      </c>
    </row>
    <row r="58040" spans="1:2">
      <c r="A58040" s="8">
        <v>7718</v>
      </c>
      <c r="B58040" s="4" t="s">
        <v>58011</v>
      </c>
    </row>
    <row r="58041" spans="1:2">
      <c r="A58041" s="8">
        <v>77181</v>
      </c>
      <c r="B58041" s="4" t="s">
        <v>58012</v>
      </c>
    </row>
    <row r="58042" spans="1:2">
      <c r="A58042" s="8">
        <v>77182</v>
      </c>
      <c r="B58042" s="4" t="s">
        <v>58013</v>
      </c>
    </row>
    <row r="58043" spans="1:2">
      <c r="A58043" s="8">
        <v>77183</v>
      </c>
      <c r="B58043" s="4" t="s">
        <v>58014</v>
      </c>
    </row>
    <row r="58044" spans="1:2">
      <c r="A58044" s="8">
        <v>77184</v>
      </c>
      <c r="B58044" s="4" t="s">
        <v>58015</v>
      </c>
    </row>
    <row r="58045" spans="1:2">
      <c r="A58045" s="8">
        <v>77187</v>
      </c>
      <c r="B58045" s="4" t="s">
        <v>58016</v>
      </c>
    </row>
    <row r="58046" spans="1:2">
      <c r="A58046" s="8">
        <v>77188</v>
      </c>
      <c r="B58046" s="4" t="s">
        <v>58017</v>
      </c>
    </row>
    <row r="58047" spans="1:2">
      <c r="A58047" s="8">
        <v>77189</v>
      </c>
      <c r="B58047" s="4" t="s">
        <v>58018</v>
      </c>
    </row>
    <row r="58048" spans="1:2">
      <c r="A58048" s="8">
        <v>7719</v>
      </c>
      <c r="B58048" s="4" t="s">
        <v>58019</v>
      </c>
    </row>
    <row r="58049" spans="1:2">
      <c r="A58049" s="8">
        <v>77190</v>
      </c>
      <c r="B58049" s="4" t="s">
        <v>58020</v>
      </c>
    </row>
    <row r="58050" spans="1:2">
      <c r="A58050" s="8">
        <v>77191</v>
      </c>
      <c r="B58050" s="4" t="s">
        <v>58021</v>
      </c>
    </row>
    <row r="58051" spans="1:2">
      <c r="A58051" s="8">
        <v>77192</v>
      </c>
      <c r="B58051" s="4" t="s">
        <v>58022</v>
      </c>
    </row>
    <row r="58052" spans="1:2">
      <c r="A58052" s="8">
        <v>77194</v>
      </c>
      <c r="B58052" s="4" t="s">
        <v>58023</v>
      </c>
    </row>
    <row r="58053" spans="1:2">
      <c r="A58053" s="8">
        <v>77196</v>
      </c>
      <c r="B58053" s="4" t="s">
        <v>58024</v>
      </c>
    </row>
    <row r="58054" spans="1:2">
      <c r="A58054" s="8">
        <v>77198</v>
      </c>
      <c r="B58054" s="4" t="s">
        <v>58025</v>
      </c>
    </row>
    <row r="58055" spans="1:2">
      <c r="A58055" s="8">
        <v>772</v>
      </c>
      <c r="B58055" s="4" t="s">
        <v>58026</v>
      </c>
    </row>
    <row r="58056" spans="1:2">
      <c r="A58056" s="8">
        <v>7720</v>
      </c>
      <c r="B58056" s="4" t="s">
        <v>58027</v>
      </c>
    </row>
    <row r="58057" spans="1:2">
      <c r="A58057" s="8">
        <v>77200</v>
      </c>
      <c r="B58057" s="4" t="s">
        <v>58028</v>
      </c>
    </row>
    <row r="58058" spans="1:2">
      <c r="A58058" s="8">
        <v>77203</v>
      </c>
      <c r="B58058" s="4" t="s">
        <v>58029</v>
      </c>
    </row>
    <row r="58059" spans="1:2">
      <c r="A58059" s="8">
        <v>77204</v>
      </c>
      <c r="B58059" s="4" t="s">
        <v>58030</v>
      </c>
    </row>
    <row r="58060" spans="1:2">
      <c r="A58060" s="8">
        <v>77205</v>
      </c>
      <c r="B58060" s="4" t="s">
        <v>58031</v>
      </c>
    </row>
    <row r="58061" spans="1:2">
      <c r="A58061" s="8">
        <v>77206</v>
      </c>
      <c r="B58061" s="4" t="s">
        <v>58032</v>
      </c>
    </row>
    <row r="58062" spans="1:2">
      <c r="A58062" s="8">
        <v>77208</v>
      </c>
      <c r="B58062" s="4" t="s">
        <v>58033</v>
      </c>
    </row>
    <row r="58063" spans="1:2">
      <c r="A58063" s="8">
        <v>77209</v>
      </c>
      <c r="B58063" s="4" t="s">
        <v>58034</v>
      </c>
    </row>
    <row r="58064" spans="1:2">
      <c r="A58064" s="8">
        <v>7721</v>
      </c>
      <c r="B58064" s="4" t="s">
        <v>58035</v>
      </c>
    </row>
    <row r="58065" spans="1:2">
      <c r="A58065" s="8">
        <v>77210</v>
      </c>
      <c r="B58065" s="4" t="s">
        <v>58036</v>
      </c>
    </row>
    <row r="58066" spans="1:2">
      <c r="A58066" s="8">
        <v>77213</v>
      </c>
      <c r="B58066" s="4" t="s">
        <v>58037</v>
      </c>
    </row>
    <row r="58067" spans="1:2">
      <c r="A58067" s="8">
        <v>77216</v>
      </c>
      <c r="B58067" s="4" t="s">
        <v>58038</v>
      </c>
    </row>
    <row r="58068" spans="1:2">
      <c r="A58068" s="8">
        <v>77217</v>
      </c>
      <c r="B58068" s="4" t="s">
        <v>58039</v>
      </c>
    </row>
    <row r="58069" spans="1:2">
      <c r="A58069" s="8">
        <v>77219</v>
      </c>
      <c r="B58069" s="4" t="s">
        <v>58040</v>
      </c>
    </row>
    <row r="58070" spans="1:2">
      <c r="A58070" s="8">
        <v>7722</v>
      </c>
      <c r="B58070" s="4" t="s">
        <v>58041</v>
      </c>
    </row>
    <row r="58071" spans="1:2">
      <c r="A58071" s="8">
        <v>77220</v>
      </c>
      <c r="B58071" s="4" t="s">
        <v>58042</v>
      </c>
    </row>
    <row r="58072" spans="1:2">
      <c r="A58072" s="8">
        <v>77221</v>
      </c>
      <c r="B58072" s="4" t="s">
        <v>58043</v>
      </c>
    </row>
    <row r="58073" spans="1:2">
      <c r="A58073" s="8">
        <v>77227</v>
      </c>
      <c r="B58073" s="4" t="s">
        <v>58044</v>
      </c>
    </row>
    <row r="58074" spans="1:2">
      <c r="A58074" s="8">
        <v>77229</v>
      </c>
      <c r="B58074" s="4" t="s">
        <v>58045</v>
      </c>
    </row>
    <row r="58075" spans="1:2">
      <c r="A58075" s="8">
        <v>7723</v>
      </c>
      <c r="B58075" s="4" t="s">
        <v>58046</v>
      </c>
    </row>
    <row r="58076" spans="1:2">
      <c r="A58076" s="8">
        <v>77230</v>
      </c>
      <c r="B58076" s="4" t="s">
        <v>58047</v>
      </c>
    </row>
    <row r="58077" spans="1:2">
      <c r="A58077" s="8">
        <v>77231</v>
      </c>
      <c r="B58077" s="4" t="s">
        <v>58048</v>
      </c>
    </row>
    <row r="58078" spans="1:2">
      <c r="A58078" s="8">
        <v>77232</v>
      </c>
      <c r="B58078" s="4" t="s">
        <v>58049</v>
      </c>
    </row>
    <row r="58079" spans="1:2">
      <c r="A58079" s="8">
        <v>77233</v>
      </c>
      <c r="B58079" s="4" t="s">
        <v>58050</v>
      </c>
    </row>
    <row r="58080" spans="1:2">
      <c r="A58080" s="8">
        <v>77235</v>
      </c>
      <c r="B58080" s="4" t="s">
        <v>58051</v>
      </c>
    </row>
    <row r="58081" spans="1:2">
      <c r="A58081" s="8">
        <v>77237</v>
      </c>
      <c r="B58081" s="4" t="s">
        <v>58052</v>
      </c>
    </row>
    <row r="58082" spans="1:2">
      <c r="A58082" s="8">
        <v>77238</v>
      </c>
      <c r="B58082" s="4" t="s">
        <v>58053</v>
      </c>
    </row>
    <row r="58083" spans="1:2">
      <c r="A58083" s="8">
        <v>77239</v>
      </c>
      <c r="B58083" s="4" t="s">
        <v>58054</v>
      </c>
    </row>
    <row r="58084" spans="1:2">
      <c r="A58084" s="8">
        <v>7724</v>
      </c>
      <c r="B58084" s="4" t="s">
        <v>58055</v>
      </c>
    </row>
    <row r="58085" spans="1:2">
      <c r="A58085" s="8">
        <v>77241</v>
      </c>
      <c r="B58085" s="4" t="s">
        <v>58056</v>
      </c>
    </row>
    <row r="58086" spans="1:2">
      <c r="A58086" s="8">
        <v>77242</v>
      </c>
      <c r="B58086" s="4" t="s">
        <v>58057</v>
      </c>
    </row>
    <row r="58087" spans="1:2">
      <c r="A58087" s="8">
        <v>77243</v>
      </c>
      <c r="B58087" s="4" t="s">
        <v>58058</v>
      </c>
    </row>
    <row r="58088" spans="1:2">
      <c r="A58088" s="8">
        <v>77244</v>
      </c>
      <c r="B58088" s="4" t="s">
        <v>58059</v>
      </c>
    </row>
    <row r="58089" spans="1:2">
      <c r="A58089" s="8">
        <v>77245</v>
      </c>
      <c r="B58089" s="4" t="s">
        <v>58060</v>
      </c>
    </row>
    <row r="58090" spans="1:2">
      <c r="A58090" s="8">
        <v>77246</v>
      </c>
      <c r="B58090" s="4" t="s">
        <v>58061</v>
      </c>
    </row>
    <row r="58091" spans="1:2">
      <c r="A58091" s="8">
        <v>77247</v>
      </c>
      <c r="B58091" s="4" t="s">
        <v>58062</v>
      </c>
    </row>
    <row r="58092" spans="1:2">
      <c r="A58092" s="8">
        <v>77248</v>
      </c>
      <c r="B58092" s="4" t="s">
        <v>58063</v>
      </c>
    </row>
    <row r="58093" spans="1:2">
      <c r="A58093" s="8">
        <v>77249</v>
      </c>
      <c r="B58093" s="4" t="s">
        <v>58064</v>
      </c>
    </row>
    <row r="58094" spans="1:2">
      <c r="A58094" s="8">
        <v>7725</v>
      </c>
      <c r="B58094" s="4" t="s">
        <v>58065</v>
      </c>
    </row>
    <row r="58095" spans="1:2">
      <c r="A58095" s="8">
        <v>77251</v>
      </c>
      <c r="B58095" s="4" t="s">
        <v>58066</v>
      </c>
    </row>
    <row r="58096" spans="1:2">
      <c r="A58096" s="8">
        <v>77252</v>
      </c>
      <c r="B58096" s="4" t="s">
        <v>58067</v>
      </c>
    </row>
    <row r="58097" spans="1:2">
      <c r="A58097" s="8">
        <v>77255</v>
      </c>
      <c r="B58097" s="4" t="s">
        <v>58068</v>
      </c>
    </row>
    <row r="58098" spans="1:2">
      <c r="A58098" s="8">
        <v>77256</v>
      </c>
      <c r="B58098" s="4" t="s">
        <v>58069</v>
      </c>
    </row>
    <row r="58099" spans="1:2">
      <c r="A58099" s="8">
        <v>77257</v>
      </c>
      <c r="B58099" s="4" t="s">
        <v>58070</v>
      </c>
    </row>
    <row r="58100" spans="1:2">
      <c r="A58100" s="8">
        <v>77259</v>
      </c>
      <c r="B58100" s="4" t="s">
        <v>58071</v>
      </c>
    </row>
    <row r="58101" spans="1:2">
      <c r="A58101" s="8">
        <v>7726</v>
      </c>
      <c r="B58101" s="4" t="s">
        <v>58072</v>
      </c>
    </row>
    <row r="58102" spans="1:2">
      <c r="A58102" s="8">
        <v>77260</v>
      </c>
      <c r="B58102" s="4" t="s">
        <v>58073</v>
      </c>
    </row>
    <row r="58103" spans="1:2">
      <c r="A58103" s="8">
        <v>77261</v>
      </c>
      <c r="B58103" s="4" t="s">
        <v>58074</v>
      </c>
    </row>
    <row r="58104" spans="1:2">
      <c r="A58104" s="8">
        <v>77264</v>
      </c>
      <c r="B58104" s="4" t="s">
        <v>58075</v>
      </c>
    </row>
    <row r="58105" spans="1:2">
      <c r="A58105" s="8">
        <v>77268</v>
      </c>
      <c r="B58105" s="4" t="s">
        <v>58076</v>
      </c>
    </row>
    <row r="58106" spans="1:2">
      <c r="A58106" s="8">
        <v>77269</v>
      </c>
      <c r="B58106" s="4" t="s">
        <v>58077</v>
      </c>
    </row>
    <row r="58107" spans="1:2">
      <c r="A58107" s="8">
        <v>7727</v>
      </c>
      <c r="B58107" s="4" t="s">
        <v>58078</v>
      </c>
    </row>
    <row r="58108" spans="1:2">
      <c r="A58108" s="8">
        <v>77270</v>
      </c>
      <c r="B58108" s="4" t="s">
        <v>58079</v>
      </c>
    </row>
    <row r="58109" spans="1:2">
      <c r="A58109" s="8">
        <v>77271</v>
      </c>
      <c r="B58109" s="4" t="s">
        <v>58080</v>
      </c>
    </row>
    <row r="58110" spans="1:2">
      <c r="A58110" s="8">
        <v>77272</v>
      </c>
      <c r="B58110" s="4" t="s">
        <v>58081</v>
      </c>
    </row>
    <row r="58111" spans="1:2">
      <c r="A58111" s="8">
        <v>77274</v>
      </c>
      <c r="B58111" s="4" t="s">
        <v>58082</v>
      </c>
    </row>
    <row r="58112" spans="1:2">
      <c r="A58112" s="8">
        <v>77275</v>
      </c>
      <c r="B58112" s="4" t="s">
        <v>58083</v>
      </c>
    </row>
    <row r="58113" spans="1:2">
      <c r="A58113" s="8">
        <v>77276</v>
      </c>
      <c r="B58113" s="4" t="s">
        <v>58084</v>
      </c>
    </row>
    <row r="58114" spans="1:2">
      <c r="A58114" s="8">
        <v>77277</v>
      </c>
      <c r="B58114" s="4" t="s">
        <v>58085</v>
      </c>
    </row>
    <row r="58115" spans="1:2">
      <c r="A58115" s="8">
        <v>77279</v>
      </c>
      <c r="B58115" s="4" t="s">
        <v>58086</v>
      </c>
    </row>
    <row r="58116" spans="1:2">
      <c r="A58116" s="8">
        <v>7728</v>
      </c>
      <c r="B58116" s="4" t="s">
        <v>58087</v>
      </c>
    </row>
    <row r="58117" spans="1:2">
      <c r="A58117" s="8">
        <v>77282</v>
      </c>
      <c r="B58117" s="4" t="s">
        <v>58088</v>
      </c>
    </row>
    <row r="58118" spans="1:2">
      <c r="A58118" s="8">
        <v>77284</v>
      </c>
      <c r="B58118" s="4" t="s">
        <v>58089</v>
      </c>
    </row>
    <row r="58119" spans="1:2">
      <c r="A58119" s="8">
        <v>77285</v>
      </c>
      <c r="B58119" s="4" t="s">
        <v>58090</v>
      </c>
    </row>
    <row r="58120" spans="1:2">
      <c r="A58120" s="8">
        <v>77286</v>
      </c>
      <c r="B58120" s="4" t="s">
        <v>58091</v>
      </c>
    </row>
    <row r="58121" spans="1:2">
      <c r="A58121" s="8">
        <v>77287</v>
      </c>
      <c r="B58121" s="4" t="s">
        <v>58092</v>
      </c>
    </row>
    <row r="58122" spans="1:2">
      <c r="A58122" s="8">
        <v>77288</v>
      </c>
      <c r="B58122" s="4" t="s">
        <v>58093</v>
      </c>
    </row>
    <row r="58123" spans="1:2">
      <c r="A58123" s="8">
        <v>77289</v>
      </c>
      <c r="B58123" s="4" t="s">
        <v>58094</v>
      </c>
    </row>
    <row r="58124" spans="1:2">
      <c r="A58124" s="8">
        <v>7729</v>
      </c>
      <c r="B58124" s="4" t="s">
        <v>58095</v>
      </c>
    </row>
    <row r="58125" spans="1:2">
      <c r="A58125" s="8">
        <v>77290</v>
      </c>
      <c r="B58125" s="4" t="s">
        <v>58096</v>
      </c>
    </row>
    <row r="58126" spans="1:2">
      <c r="A58126" s="8">
        <v>77291</v>
      </c>
      <c r="B58126" s="4" t="s">
        <v>58097</v>
      </c>
    </row>
    <row r="58127" spans="1:2">
      <c r="A58127" s="8">
        <v>77292</v>
      </c>
      <c r="B58127" s="4" t="s">
        <v>58098</v>
      </c>
    </row>
    <row r="58128" spans="1:2">
      <c r="A58128" s="8">
        <v>77293</v>
      </c>
      <c r="B58128" s="4" t="s">
        <v>58099</v>
      </c>
    </row>
    <row r="58129" spans="1:2">
      <c r="A58129" s="8">
        <v>77294</v>
      </c>
      <c r="B58129" s="4" t="s">
        <v>58100</v>
      </c>
    </row>
    <row r="58130" spans="1:2">
      <c r="A58130" s="8">
        <v>77295</v>
      </c>
      <c r="B58130" s="4" t="s">
        <v>58101</v>
      </c>
    </row>
    <row r="58131" spans="1:2">
      <c r="A58131" s="8">
        <v>77296</v>
      </c>
      <c r="B58131" s="4" t="s">
        <v>58102</v>
      </c>
    </row>
    <row r="58132" spans="1:2">
      <c r="A58132" s="8">
        <v>77297</v>
      </c>
      <c r="B58132" s="4" t="s">
        <v>58103</v>
      </c>
    </row>
    <row r="58133" spans="1:2">
      <c r="A58133" s="8">
        <v>77298</v>
      </c>
      <c r="B58133" s="4" t="s">
        <v>58104</v>
      </c>
    </row>
    <row r="58134" spans="1:2">
      <c r="A58134" s="8">
        <v>77299</v>
      </c>
      <c r="B58134" s="4" t="s">
        <v>58105</v>
      </c>
    </row>
    <row r="58135" spans="1:2">
      <c r="A58135" s="8">
        <v>773</v>
      </c>
      <c r="B58135" s="4" t="s">
        <v>58106</v>
      </c>
    </row>
    <row r="58136" spans="1:2">
      <c r="A58136" s="8">
        <v>7730</v>
      </c>
      <c r="B58136" s="4" t="s">
        <v>58107</v>
      </c>
    </row>
    <row r="58137" spans="1:2">
      <c r="A58137" s="8">
        <v>77303</v>
      </c>
      <c r="B58137" s="4" t="s">
        <v>58108</v>
      </c>
    </row>
    <row r="58138" spans="1:2">
      <c r="A58138" s="8">
        <v>77305</v>
      </c>
      <c r="B58138" s="4" t="s">
        <v>58109</v>
      </c>
    </row>
    <row r="58139" spans="1:2">
      <c r="A58139" s="8">
        <v>77307</v>
      </c>
      <c r="B58139" s="4" t="s">
        <v>58110</v>
      </c>
    </row>
    <row r="58140" spans="1:2">
      <c r="A58140" s="8">
        <v>77308</v>
      </c>
      <c r="B58140" s="4" t="s">
        <v>58111</v>
      </c>
    </row>
    <row r="58141" spans="1:2">
      <c r="A58141" s="8">
        <v>77309</v>
      </c>
      <c r="B58141" s="4" t="s">
        <v>58112</v>
      </c>
    </row>
    <row r="58142" spans="1:2">
      <c r="A58142" s="8">
        <v>7731</v>
      </c>
      <c r="B58142" s="4" t="s">
        <v>58113</v>
      </c>
    </row>
    <row r="58143" spans="1:2">
      <c r="A58143" s="8">
        <v>77310</v>
      </c>
      <c r="B58143" s="4" t="s">
        <v>58114</v>
      </c>
    </row>
    <row r="58144" spans="1:2">
      <c r="A58144" s="8">
        <v>77311</v>
      </c>
      <c r="B58144" s="4" t="s">
        <v>58115</v>
      </c>
    </row>
    <row r="58145" spans="1:2">
      <c r="A58145" s="8">
        <v>77312</v>
      </c>
      <c r="B58145" s="4" t="s">
        <v>58116</v>
      </c>
    </row>
    <row r="58146" spans="1:2">
      <c r="A58146" s="8">
        <v>77315</v>
      </c>
      <c r="B58146" s="4" t="s">
        <v>58117</v>
      </c>
    </row>
    <row r="58147" spans="1:2">
      <c r="A58147" s="8">
        <v>77316</v>
      </c>
      <c r="B58147" s="4" t="s">
        <v>58118</v>
      </c>
    </row>
    <row r="58148" spans="1:2">
      <c r="A58148" s="8">
        <v>77319</v>
      </c>
      <c r="B58148" s="4" t="s">
        <v>58119</v>
      </c>
    </row>
    <row r="58149" spans="1:2">
      <c r="A58149" s="8">
        <v>7732</v>
      </c>
      <c r="B58149" s="4" t="s">
        <v>58120</v>
      </c>
    </row>
    <row r="58150" spans="1:2">
      <c r="A58150" s="8">
        <v>77320</v>
      </c>
      <c r="B58150" s="4" t="s">
        <v>58121</v>
      </c>
    </row>
    <row r="58151" spans="1:2">
      <c r="A58151" s="8">
        <v>77321</v>
      </c>
      <c r="B58151" s="4" t="s">
        <v>58122</v>
      </c>
    </row>
    <row r="58152" spans="1:2">
      <c r="A58152" s="8">
        <v>77323</v>
      </c>
      <c r="B58152" s="4" t="s">
        <v>58123</v>
      </c>
    </row>
    <row r="58153" spans="1:2">
      <c r="A58153" s="8">
        <v>77324</v>
      </c>
      <c r="B58153" s="4" t="s">
        <v>58124</v>
      </c>
    </row>
    <row r="58154" spans="1:2">
      <c r="A58154" s="8">
        <v>77325</v>
      </c>
      <c r="B58154" s="4" t="s">
        <v>58125</v>
      </c>
    </row>
    <row r="58155" spans="1:2">
      <c r="A58155" s="8">
        <v>77326</v>
      </c>
      <c r="B58155" s="4" t="s">
        <v>58126</v>
      </c>
    </row>
    <row r="58156" spans="1:2">
      <c r="A58156" s="8">
        <v>77327</v>
      </c>
      <c r="B58156" s="4" t="s">
        <v>58127</v>
      </c>
    </row>
    <row r="58157" spans="1:2">
      <c r="A58157" s="8">
        <v>7733</v>
      </c>
      <c r="B58157" s="4" t="s">
        <v>58128</v>
      </c>
    </row>
    <row r="58158" spans="1:2">
      <c r="A58158" s="8">
        <v>77330</v>
      </c>
      <c r="B58158" s="4" t="s">
        <v>58129</v>
      </c>
    </row>
    <row r="58159" spans="1:2">
      <c r="A58159" s="8">
        <v>77333</v>
      </c>
      <c r="B58159" s="4" t="s">
        <v>58130</v>
      </c>
    </row>
    <row r="58160" spans="1:2">
      <c r="A58160" s="8">
        <v>77335</v>
      </c>
      <c r="B58160" s="4" t="s">
        <v>58131</v>
      </c>
    </row>
    <row r="58161" spans="1:2">
      <c r="A58161" s="8">
        <v>77336</v>
      </c>
      <c r="B58161" s="4" t="s">
        <v>58132</v>
      </c>
    </row>
    <row r="58162" spans="1:2">
      <c r="A58162" s="8">
        <v>77338</v>
      </c>
      <c r="B58162" s="4" t="s">
        <v>58133</v>
      </c>
    </row>
    <row r="58163" spans="1:2">
      <c r="A58163" s="8">
        <v>77339</v>
      </c>
      <c r="B58163" s="4" t="s">
        <v>58134</v>
      </c>
    </row>
    <row r="58164" spans="1:2">
      <c r="A58164" s="8">
        <v>7734</v>
      </c>
      <c r="B58164" s="4" t="s">
        <v>58135</v>
      </c>
    </row>
    <row r="58165" spans="1:2">
      <c r="A58165" s="8">
        <v>77340</v>
      </c>
      <c r="B58165" s="4" t="s">
        <v>58136</v>
      </c>
    </row>
    <row r="58166" spans="1:2">
      <c r="A58166" s="8">
        <v>77341</v>
      </c>
      <c r="B58166" s="4" t="s">
        <v>58137</v>
      </c>
    </row>
    <row r="58167" spans="1:2">
      <c r="A58167" s="8">
        <v>77342</v>
      </c>
      <c r="B58167" s="4" t="s">
        <v>58138</v>
      </c>
    </row>
    <row r="58168" spans="1:2">
      <c r="A58168" s="8">
        <v>77343</v>
      </c>
      <c r="B58168" s="4" t="s">
        <v>58139</v>
      </c>
    </row>
    <row r="58169" spans="1:2">
      <c r="A58169" s="8">
        <v>77345</v>
      </c>
      <c r="B58169" s="4" t="s">
        <v>58140</v>
      </c>
    </row>
    <row r="58170" spans="1:2">
      <c r="A58170" s="8">
        <v>77346</v>
      </c>
      <c r="B58170" s="4" t="s">
        <v>58141</v>
      </c>
    </row>
    <row r="58171" spans="1:2">
      <c r="A58171" s="8">
        <v>77349</v>
      </c>
      <c r="B58171" s="4" t="s">
        <v>58142</v>
      </c>
    </row>
    <row r="58172" spans="1:2">
      <c r="A58172" s="8">
        <v>7735</v>
      </c>
      <c r="B58172" s="4" t="s">
        <v>58143</v>
      </c>
    </row>
    <row r="58173" spans="1:2">
      <c r="A58173" s="8">
        <v>77350</v>
      </c>
      <c r="B58173" s="4" t="s">
        <v>58144</v>
      </c>
    </row>
    <row r="58174" spans="1:2">
      <c r="A58174" s="8">
        <v>77351</v>
      </c>
      <c r="B58174" s="4" t="s">
        <v>58145</v>
      </c>
    </row>
    <row r="58175" spans="1:2">
      <c r="A58175" s="8">
        <v>77352</v>
      </c>
      <c r="B58175" s="4" t="s">
        <v>58146</v>
      </c>
    </row>
    <row r="58176" spans="1:2">
      <c r="A58176" s="8">
        <v>77353</v>
      </c>
      <c r="B58176" s="4" t="s">
        <v>58147</v>
      </c>
    </row>
    <row r="58177" spans="1:2">
      <c r="A58177" s="8">
        <v>77354</v>
      </c>
      <c r="B58177" s="4" t="s">
        <v>58148</v>
      </c>
    </row>
    <row r="58178" spans="1:2">
      <c r="A58178" s="8">
        <v>77355</v>
      </c>
      <c r="B58178" s="4" t="s">
        <v>58149</v>
      </c>
    </row>
    <row r="58179" spans="1:2">
      <c r="A58179" s="8">
        <v>77356</v>
      </c>
      <c r="B58179" s="4" t="s">
        <v>58150</v>
      </c>
    </row>
    <row r="58180" spans="1:2">
      <c r="A58180" s="8">
        <v>77357</v>
      </c>
      <c r="B58180" s="4" t="s">
        <v>58151</v>
      </c>
    </row>
    <row r="58181" spans="1:2">
      <c r="A58181" s="8">
        <v>77358</v>
      </c>
      <c r="B58181" s="4" t="s">
        <v>58152</v>
      </c>
    </row>
    <row r="58182" spans="1:2">
      <c r="A58182" s="8">
        <v>77359</v>
      </c>
      <c r="B58182" s="4" t="s">
        <v>58153</v>
      </c>
    </row>
    <row r="58183" spans="1:2">
      <c r="A58183" s="8">
        <v>7736</v>
      </c>
      <c r="B58183" s="4" t="s">
        <v>58154</v>
      </c>
    </row>
    <row r="58184" spans="1:2">
      <c r="A58184" s="8">
        <v>77360</v>
      </c>
      <c r="B58184" s="4" t="s">
        <v>58155</v>
      </c>
    </row>
    <row r="58185" spans="1:2">
      <c r="A58185" s="8">
        <v>77361</v>
      </c>
      <c r="B58185" s="4" t="s">
        <v>58156</v>
      </c>
    </row>
    <row r="58186" spans="1:2">
      <c r="A58186" s="8">
        <v>77362</v>
      </c>
      <c r="B58186" s="4" t="s">
        <v>58157</v>
      </c>
    </row>
    <row r="58187" spans="1:2">
      <c r="A58187" s="8">
        <v>77363</v>
      </c>
      <c r="B58187" s="4" t="s">
        <v>58158</v>
      </c>
    </row>
    <row r="58188" spans="1:2">
      <c r="A58188" s="8">
        <v>77364</v>
      </c>
      <c r="B58188" s="4" t="s">
        <v>58159</v>
      </c>
    </row>
    <row r="58189" spans="1:2">
      <c r="A58189" s="8">
        <v>77365</v>
      </c>
      <c r="B58189" s="4" t="s">
        <v>58160</v>
      </c>
    </row>
    <row r="58190" spans="1:2">
      <c r="A58190" s="8">
        <v>77366</v>
      </c>
      <c r="B58190" s="4" t="s">
        <v>58161</v>
      </c>
    </row>
    <row r="58191" spans="1:2">
      <c r="A58191" s="8">
        <v>77367</v>
      </c>
      <c r="B58191" s="4" t="s">
        <v>58162</v>
      </c>
    </row>
    <row r="58192" spans="1:2">
      <c r="A58192" s="8">
        <v>77368</v>
      </c>
      <c r="B58192" s="4" t="s">
        <v>58163</v>
      </c>
    </row>
    <row r="58193" spans="1:2">
      <c r="A58193" s="8">
        <v>77369</v>
      </c>
      <c r="B58193" s="4" t="s">
        <v>58164</v>
      </c>
    </row>
    <row r="58194" spans="1:2">
      <c r="A58194" s="8">
        <v>7737</v>
      </c>
      <c r="B58194" s="4" t="s">
        <v>58165</v>
      </c>
    </row>
    <row r="58195" spans="1:2">
      <c r="A58195" s="8">
        <v>77373</v>
      </c>
      <c r="B58195" s="4" t="s">
        <v>58166</v>
      </c>
    </row>
    <row r="58196" spans="1:2">
      <c r="A58196" s="8">
        <v>77374</v>
      </c>
      <c r="B58196" s="4" t="s">
        <v>58167</v>
      </c>
    </row>
    <row r="58197" spans="1:2">
      <c r="A58197" s="8">
        <v>77377</v>
      </c>
      <c r="B58197" s="4" t="s">
        <v>58168</v>
      </c>
    </row>
    <row r="58198" spans="1:2">
      <c r="A58198" s="8">
        <v>77378</v>
      </c>
      <c r="B58198" s="4" t="s">
        <v>58169</v>
      </c>
    </row>
    <row r="58199" spans="1:2">
      <c r="A58199" s="8">
        <v>77379</v>
      </c>
      <c r="B58199" s="4" t="s">
        <v>58170</v>
      </c>
    </row>
    <row r="58200" spans="1:2">
      <c r="A58200" s="8">
        <v>7738</v>
      </c>
      <c r="B58200" s="4" t="s">
        <v>58171</v>
      </c>
    </row>
    <row r="58201" spans="1:2">
      <c r="A58201" s="8">
        <v>77381</v>
      </c>
      <c r="B58201" s="4" t="s">
        <v>58172</v>
      </c>
    </row>
    <row r="58202" spans="1:2">
      <c r="A58202" s="8">
        <v>77382</v>
      </c>
      <c r="B58202" s="4" t="s">
        <v>58173</v>
      </c>
    </row>
    <row r="58203" spans="1:2">
      <c r="A58203" s="8">
        <v>77384</v>
      </c>
      <c r="B58203" s="4" t="s">
        <v>58174</v>
      </c>
    </row>
    <row r="58204" spans="1:2">
      <c r="A58204" s="8">
        <v>77385</v>
      </c>
      <c r="B58204" s="4" t="s">
        <v>58175</v>
      </c>
    </row>
    <row r="58205" spans="1:2">
      <c r="A58205" s="8">
        <v>77386</v>
      </c>
      <c r="B58205" s="4" t="s">
        <v>58176</v>
      </c>
    </row>
    <row r="58206" spans="1:2">
      <c r="A58206" s="8">
        <v>77387</v>
      </c>
      <c r="B58206" s="4" t="s">
        <v>58177</v>
      </c>
    </row>
    <row r="58207" spans="1:2">
      <c r="A58207" s="8">
        <v>77388</v>
      </c>
      <c r="B58207" s="4" t="s">
        <v>58178</v>
      </c>
    </row>
    <row r="58208" spans="1:2">
      <c r="A58208" s="8">
        <v>77389</v>
      </c>
      <c r="B58208" s="4" t="s">
        <v>58179</v>
      </c>
    </row>
    <row r="58209" spans="1:2">
      <c r="A58209" s="8">
        <v>7739</v>
      </c>
      <c r="B58209" s="4" t="s">
        <v>58180</v>
      </c>
    </row>
    <row r="58210" spans="1:2">
      <c r="A58210" s="8">
        <v>77390</v>
      </c>
      <c r="B58210" s="4" t="s">
        <v>58181</v>
      </c>
    </row>
    <row r="58211" spans="1:2">
      <c r="A58211" s="8">
        <v>77391</v>
      </c>
      <c r="B58211" s="4" t="s">
        <v>58182</v>
      </c>
    </row>
    <row r="58212" spans="1:2">
      <c r="A58212" s="8">
        <v>77392</v>
      </c>
      <c r="B58212" s="4" t="s">
        <v>58183</v>
      </c>
    </row>
    <row r="58213" spans="1:2">
      <c r="A58213" s="8">
        <v>77393</v>
      </c>
      <c r="B58213" s="4" t="s">
        <v>58184</v>
      </c>
    </row>
    <row r="58214" spans="1:2">
      <c r="A58214" s="8">
        <v>77394</v>
      </c>
      <c r="B58214" s="4" t="s">
        <v>58185</v>
      </c>
    </row>
    <row r="58215" spans="1:2">
      <c r="A58215" s="8">
        <v>77395</v>
      </c>
      <c r="B58215" s="4" t="s">
        <v>58186</v>
      </c>
    </row>
    <row r="58216" spans="1:2">
      <c r="A58216" s="8">
        <v>77396</v>
      </c>
      <c r="B58216" s="4" t="s">
        <v>58187</v>
      </c>
    </row>
    <row r="58217" spans="1:2">
      <c r="A58217" s="8">
        <v>77397</v>
      </c>
      <c r="B58217" s="4" t="s">
        <v>58188</v>
      </c>
    </row>
    <row r="58218" spans="1:2">
      <c r="A58218" s="8">
        <v>77398</v>
      </c>
      <c r="B58218" s="4" t="s">
        <v>58189</v>
      </c>
    </row>
    <row r="58219" spans="1:2">
      <c r="A58219" s="8">
        <v>77399</v>
      </c>
      <c r="B58219" s="4" t="s">
        <v>58190</v>
      </c>
    </row>
    <row r="58220" spans="1:2">
      <c r="A58220" s="8">
        <v>774</v>
      </c>
      <c r="B58220" s="4" t="s">
        <v>58191</v>
      </c>
    </row>
    <row r="58221" spans="1:2">
      <c r="A58221" s="8">
        <v>77400</v>
      </c>
      <c r="B58221" s="4" t="s">
        <v>58192</v>
      </c>
    </row>
    <row r="58222" spans="1:2">
      <c r="A58222" s="8">
        <v>77401</v>
      </c>
      <c r="B58222" s="4" t="s">
        <v>58193</v>
      </c>
    </row>
    <row r="58223" spans="1:2">
      <c r="A58223" s="8">
        <v>77402</v>
      </c>
      <c r="B58223" s="4" t="s">
        <v>58194</v>
      </c>
    </row>
    <row r="58224" spans="1:2">
      <c r="A58224" s="8">
        <v>77403</v>
      </c>
      <c r="B58224" s="4" t="s">
        <v>58195</v>
      </c>
    </row>
    <row r="58225" spans="1:2">
      <c r="A58225" s="8">
        <v>77404</v>
      </c>
      <c r="B58225" s="4" t="s">
        <v>58196</v>
      </c>
    </row>
    <row r="58226" spans="1:2">
      <c r="A58226" s="8">
        <v>77405</v>
      </c>
      <c r="B58226" s="4" t="s">
        <v>58197</v>
      </c>
    </row>
    <row r="58227" spans="1:2">
      <c r="A58227" s="8">
        <v>77406</v>
      </c>
      <c r="B58227" s="4" t="s">
        <v>58198</v>
      </c>
    </row>
    <row r="58228" spans="1:2">
      <c r="A58228" s="8">
        <v>77407</v>
      </c>
      <c r="B58228" s="4" t="s">
        <v>58199</v>
      </c>
    </row>
    <row r="58229" spans="1:2">
      <c r="A58229" s="8">
        <v>77408</v>
      </c>
      <c r="B58229" s="4" t="s">
        <v>58200</v>
      </c>
    </row>
    <row r="58230" spans="1:2">
      <c r="A58230" s="8">
        <v>77409</v>
      </c>
      <c r="B58230" s="4" t="s">
        <v>58201</v>
      </c>
    </row>
    <row r="58231" spans="1:2">
      <c r="A58231" s="8">
        <v>7741</v>
      </c>
      <c r="B58231" s="4" t="s">
        <v>58202</v>
      </c>
    </row>
    <row r="58232" spans="1:2">
      <c r="A58232" s="8">
        <v>77410</v>
      </c>
      <c r="B58232" s="4" t="s">
        <v>58203</v>
      </c>
    </row>
    <row r="58233" spans="1:2">
      <c r="A58233" s="8">
        <v>77411</v>
      </c>
      <c r="B58233" s="4" t="s">
        <v>58204</v>
      </c>
    </row>
    <row r="58234" spans="1:2">
      <c r="A58234" s="8">
        <v>77413</v>
      </c>
      <c r="B58234" s="4" t="s">
        <v>58205</v>
      </c>
    </row>
    <row r="58235" spans="1:2">
      <c r="A58235" s="8">
        <v>77414</v>
      </c>
      <c r="B58235" s="4" t="s">
        <v>58206</v>
      </c>
    </row>
    <row r="58236" spans="1:2">
      <c r="A58236" s="8">
        <v>77415</v>
      </c>
      <c r="B58236" s="4" t="s">
        <v>58207</v>
      </c>
    </row>
    <row r="58237" spans="1:2">
      <c r="A58237" s="8">
        <v>77416</v>
      </c>
      <c r="B58237" s="4" t="s">
        <v>58208</v>
      </c>
    </row>
    <row r="58238" spans="1:2">
      <c r="A58238" s="8">
        <v>77419</v>
      </c>
      <c r="B58238" s="4" t="s">
        <v>58209</v>
      </c>
    </row>
    <row r="58239" spans="1:2">
      <c r="A58239" s="8">
        <v>77420</v>
      </c>
      <c r="B58239" s="4" t="s">
        <v>58210</v>
      </c>
    </row>
    <row r="58240" spans="1:2">
      <c r="A58240" s="8">
        <v>77421</v>
      </c>
      <c r="B58240" s="4" t="s">
        <v>58211</v>
      </c>
    </row>
    <row r="58241" spans="1:2">
      <c r="A58241" s="8">
        <v>77422</v>
      </c>
      <c r="B58241" s="4" t="s">
        <v>58212</v>
      </c>
    </row>
    <row r="58242" spans="1:2">
      <c r="A58242" s="8">
        <v>77423</v>
      </c>
      <c r="B58242" s="4" t="s">
        <v>58213</v>
      </c>
    </row>
    <row r="58243" spans="1:2">
      <c r="A58243" s="8">
        <v>77424</v>
      </c>
      <c r="B58243" s="4" t="s">
        <v>58214</v>
      </c>
    </row>
    <row r="58244" spans="1:2">
      <c r="A58244" s="8">
        <v>77425</v>
      </c>
      <c r="B58244" s="4" t="s">
        <v>58215</v>
      </c>
    </row>
    <row r="58245" spans="1:2">
      <c r="A58245" s="8">
        <v>77426</v>
      </c>
      <c r="B58245" s="4" t="s">
        <v>58216</v>
      </c>
    </row>
    <row r="58246" spans="1:2">
      <c r="A58246" s="8">
        <v>77427</v>
      </c>
      <c r="B58246" s="4" t="s">
        <v>58217</v>
      </c>
    </row>
    <row r="58247" spans="1:2">
      <c r="A58247" s="8">
        <v>77428</v>
      </c>
      <c r="B58247" s="4" t="s">
        <v>58218</v>
      </c>
    </row>
    <row r="58248" spans="1:2">
      <c r="A58248" s="8">
        <v>77429</v>
      </c>
      <c r="B58248" s="4" t="s">
        <v>58219</v>
      </c>
    </row>
    <row r="58249" spans="1:2">
      <c r="A58249" s="8">
        <v>7743</v>
      </c>
      <c r="B58249" s="4" t="s">
        <v>58220</v>
      </c>
    </row>
    <row r="58250" spans="1:2">
      <c r="A58250" s="8">
        <v>77430</v>
      </c>
      <c r="B58250" s="4" t="s">
        <v>58221</v>
      </c>
    </row>
    <row r="58251" spans="1:2">
      <c r="A58251" s="8">
        <v>77431</v>
      </c>
      <c r="B58251" s="4" t="s">
        <v>58222</v>
      </c>
    </row>
    <row r="58252" spans="1:2">
      <c r="A58252" s="8">
        <v>77432</v>
      </c>
      <c r="B58252" s="4" t="s">
        <v>58223</v>
      </c>
    </row>
    <row r="58253" spans="1:2">
      <c r="A58253" s="8">
        <v>77433</v>
      </c>
      <c r="B58253" s="4" t="s">
        <v>58224</v>
      </c>
    </row>
    <row r="58254" spans="1:2">
      <c r="A58254" s="8">
        <v>77434</v>
      </c>
      <c r="B58254" s="4" t="s">
        <v>58225</v>
      </c>
    </row>
    <row r="58255" spans="1:2">
      <c r="A58255" s="8">
        <v>77435</v>
      </c>
      <c r="B58255" s="4" t="s">
        <v>58226</v>
      </c>
    </row>
    <row r="58256" spans="1:2">
      <c r="A58256" s="8">
        <v>77436</v>
      </c>
      <c r="B58256" s="4" t="s">
        <v>58227</v>
      </c>
    </row>
    <row r="58257" spans="1:2">
      <c r="A58257" s="8">
        <v>77438</v>
      </c>
      <c r="B58257" s="4" t="s">
        <v>58228</v>
      </c>
    </row>
    <row r="58258" spans="1:2">
      <c r="A58258" s="8">
        <v>77439</v>
      </c>
      <c r="B58258" s="4" t="s">
        <v>58229</v>
      </c>
    </row>
    <row r="58259" spans="1:2">
      <c r="A58259" s="8">
        <v>7744</v>
      </c>
      <c r="B58259" s="4" t="s">
        <v>58230</v>
      </c>
    </row>
    <row r="58260" spans="1:2">
      <c r="A58260" s="8">
        <v>77441</v>
      </c>
      <c r="B58260" s="4" t="s">
        <v>58231</v>
      </c>
    </row>
    <row r="58261" spans="1:2">
      <c r="A58261" s="8">
        <v>77442</v>
      </c>
      <c r="B58261" s="4" t="s">
        <v>58232</v>
      </c>
    </row>
    <row r="58262" spans="1:2">
      <c r="A58262" s="8">
        <v>77443</v>
      </c>
      <c r="B58262" s="4" t="s">
        <v>58233</v>
      </c>
    </row>
    <row r="58263" spans="1:2">
      <c r="A58263" s="8">
        <v>77445</v>
      </c>
      <c r="B58263" s="4" t="s">
        <v>58234</v>
      </c>
    </row>
    <row r="58264" spans="1:2">
      <c r="A58264" s="8">
        <v>77446</v>
      </c>
      <c r="B58264" s="4" t="s">
        <v>58235</v>
      </c>
    </row>
    <row r="58265" spans="1:2">
      <c r="A58265" s="8">
        <v>77448</v>
      </c>
      <c r="B58265" s="4" t="s">
        <v>58236</v>
      </c>
    </row>
    <row r="58266" spans="1:2">
      <c r="A58266" s="8">
        <v>77449</v>
      </c>
      <c r="B58266" s="4" t="s">
        <v>58237</v>
      </c>
    </row>
    <row r="58267" spans="1:2">
      <c r="A58267" s="8">
        <v>7745</v>
      </c>
      <c r="B58267" s="4" t="s">
        <v>58238</v>
      </c>
    </row>
    <row r="58268" spans="1:2">
      <c r="A58268" s="8">
        <v>77450</v>
      </c>
      <c r="B58268" s="4" t="s">
        <v>58239</v>
      </c>
    </row>
    <row r="58269" spans="1:2">
      <c r="A58269" s="8">
        <v>77451</v>
      </c>
      <c r="B58269" s="4" t="s">
        <v>58240</v>
      </c>
    </row>
    <row r="58270" spans="1:2">
      <c r="A58270" s="8">
        <v>77453</v>
      </c>
      <c r="B58270" s="4" t="s">
        <v>58241</v>
      </c>
    </row>
    <row r="58271" spans="1:2">
      <c r="A58271" s="8">
        <v>77454</v>
      </c>
      <c r="B58271" s="4" t="s">
        <v>58242</v>
      </c>
    </row>
    <row r="58272" spans="1:2">
      <c r="A58272" s="8">
        <v>77455</v>
      </c>
      <c r="B58272" s="4" t="s">
        <v>58243</v>
      </c>
    </row>
    <row r="58273" spans="1:2">
      <c r="A58273" s="8">
        <v>77456</v>
      </c>
      <c r="B58273" s="4" t="s">
        <v>58244</v>
      </c>
    </row>
    <row r="58274" spans="1:2">
      <c r="A58274" s="8">
        <v>77457</v>
      </c>
      <c r="B58274" s="4" t="s">
        <v>58245</v>
      </c>
    </row>
    <row r="58275" spans="1:2">
      <c r="A58275" s="8">
        <v>77458</v>
      </c>
      <c r="B58275" s="4" t="s">
        <v>58246</v>
      </c>
    </row>
    <row r="58276" spans="1:2">
      <c r="A58276" s="8">
        <v>7746</v>
      </c>
      <c r="B58276" s="4" t="s">
        <v>58247</v>
      </c>
    </row>
    <row r="58277" spans="1:2">
      <c r="A58277" s="8">
        <v>77460</v>
      </c>
      <c r="B58277" s="4" t="s">
        <v>58248</v>
      </c>
    </row>
    <row r="58278" spans="1:2">
      <c r="A58278" s="8">
        <v>77461</v>
      </c>
      <c r="B58278" s="4" t="s">
        <v>58249</v>
      </c>
    </row>
    <row r="58279" spans="1:2">
      <c r="A58279" s="8">
        <v>77462</v>
      </c>
      <c r="B58279" s="4" t="s">
        <v>58250</v>
      </c>
    </row>
    <row r="58280" spans="1:2">
      <c r="A58280" s="8">
        <v>77463</v>
      </c>
      <c r="B58280" s="4" t="s">
        <v>58251</v>
      </c>
    </row>
    <row r="58281" spans="1:2">
      <c r="A58281" s="8">
        <v>77464</v>
      </c>
      <c r="B58281" s="4" t="s">
        <v>58252</v>
      </c>
    </row>
    <row r="58282" spans="1:2">
      <c r="A58282" s="8">
        <v>77467</v>
      </c>
      <c r="B58282" s="4" t="s">
        <v>58253</v>
      </c>
    </row>
    <row r="58283" spans="1:2">
      <c r="A58283" s="8">
        <v>77468</v>
      </c>
      <c r="B58283" s="4" t="s">
        <v>58254</v>
      </c>
    </row>
    <row r="58284" spans="1:2">
      <c r="A58284" s="8">
        <v>77469</v>
      </c>
      <c r="B58284" s="4" t="s">
        <v>58255</v>
      </c>
    </row>
    <row r="58285" spans="1:2">
      <c r="A58285" s="8">
        <v>7747</v>
      </c>
      <c r="B58285" s="4" t="s">
        <v>58256</v>
      </c>
    </row>
    <row r="58286" spans="1:2">
      <c r="A58286" s="8">
        <v>77471</v>
      </c>
      <c r="B58286" s="4" t="s">
        <v>58257</v>
      </c>
    </row>
    <row r="58287" spans="1:2">
      <c r="A58287" s="8">
        <v>77474</v>
      </c>
      <c r="B58287" s="4" t="s">
        <v>58258</v>
      </c>
    </row>
    <row r="58288" spans="1:2">
      <c r="A58288" s="8">
        <v>77475</v>
      </c>
      <c r="B58288" s="4" t="s">
        <v>58259</v>
      </c>
    </row>
    <row r="58289" spans="1:2">
      <c r="A58289" s="8">
        <v>77476</v>
      </c>
      <c r="B58289" s="4" t="s">
        <v>58260</v>
      </c>
    </row>
    <row r="58290" spans="1:2">
      <c r="A58290" s="8">
        <v>77477</v>
      </c>
      <c r="B58290" s="4" t="s">
        <v>58261</v>
      </c>
    </row>
    <row r="58291" spans="1:2">
      <c r="A58291" s="8">
        <v>7748</v>
      </c>
      <c r="B58291" s="4" t="s">
        <v>58262</v>
      </c>
    </row>
    <row r="58292" spans="1:2">
      <c r="A58292" s="8">
        <v>77480</v>
      </c>
      <c r="B58292" s="4" t="s">
        <v>58263</v>
      </c>
    </row>
    <row r="58293" spans="1:2">
      <c r="A58293" s="8">
        <v>77482</v>
      </c>
      <c r="B58293" s="4" t="s">
        <v>58264</v>
      </c>
    </row>
    <row r="58294" spans="1:2">
      <c r="A58294" s="8">
        <v>77483</v>
      </c>
      <c r="B58294" s="4" t="s">
        <v>58265</v>
      </c>
    </row>
    <row r="58295" spans="1:2">
      <c r="A58295" s="8">
        <v>77484</v>
      </c>
      <c r="B58295" s="4" t="s">
        <v>58266</v>
      </c>
    </row>
    <row r="58296" spans="1:2">
      <c r="A58296" s="8">
        <v>77486</v>
      </c>
      <c r="B58296" s="4" t="s">
        <v>58267</v>
      </c>
    </row>
    <row r="58297" spans="1:2">
      <c r="A58297" s="8">
        <v>77488</v>
      </c>
      <c r="B58297" s="4" t="s">
        <v>58268</v>
      </c>
    </row>
    <row r="58298" spans="1:2">
      <c r="A58298" s="8">
        <v>77489</v>
      </c>
      <c r="B58298" s="4" t="s">
        <v>58269</v>
      </c>
    </row>
    <row r="58299" spans="1:2">
      <c r="A58299" s="8">
        <v>7749</v>
      </c>
      <c r="B58299" s="4" t="s">
        <v>58270</v>
      </c>
    </row>
    <row r="58300" spans="1:2">
      <c r="A58300" s="8">
        <v>77490</v>
      </c>
      <c r="B58300" s="4" t="s">
        <v>58271</v>
      </c>
    </row>
    <row r="58301" spans="1:2">
      <c r="A58301" s="8">
        <v>77492</v>
      </c>
      <c r="B58301" s="4" t="s">
        <v>58272</v>
      </c>
    </row>
    <row r="58302" spans="1:2">
      <c r="A58302" s="8">
        <v>77493</v>
      </c>
      <c r="B58302" s="4" t="s">
        <v>58273</v>
      </c>
    </row>
    <row r="58303" spans="1:2">
      <c r="A58303" s="8">
        <v>77494</v>
      </c>
      <c r="B58303" s="4" t="s">
        <v>58274</v>
      </c>
    </row>
    <row r="58304" spans="1:2">
      <c r="A58304" s="8">
        <v>77495</v>
      </c>
      <c r="B58304" s="4" t="s">
        <v>58275</v>
      </c>
    </row>
    <row r="58305" spans="1:2">
      <c r="A58305" s="8">
        <v>77499</v>
      </c>
      <c r="B58305" s="4" t="s">
        <v>58276</v>
      </c>
    </row>
    <row r="58306" spans="1:2">
      <c r="A58306" s="8">
        <v>775</v>
      </c>
      <c r="B58306" s="4" t="s">
        <v>58277</v>
      </c>
    </row>
    <row r="58307" spans="1:2">
      <c r="A58307" s="8">
        <v>77500</v>
      </c>
      <c r="B58307" s="4" t="s">
        <v>58278</v>
      </c>
    </row>
    <row r="58308" spans="1:2">
      <c r="A58308" s="8">
        <v>77501</v>
      </c>
      <c r="B58308" s="4" t="s">
        <v>58279</v>
      </c>
    </row>
    <row r="58309" spans="1:2">
      <c r="A58309" s="8">
        <v>77503</v>
      </c>
      <c r="B58309" s="4" t="s">
        <v>58280</v>
      </c>
    </row>
    <row r="58310" spans="1:2">
      <c r="A58310" s="8">
        <v>77504</v>
      </c>
      <c r="B58310" s="4" t="s">
        <v>58281</v>
      </c>
    </row>
    <row r="58311" spans="1:2">
      <c r="A58311" s="8">
        <v>77505</v>
      </c>
      <c r="B58311" s="4" t="s">
        <v>58282</v>
      </c>
    </row>
    <row r="58312" spans="1:2">
      <c r="A58312" s="8">
        <v>77506</v>
      </c>
      <c r="B58312" s="4" t="s">
        <v>58283</v>
      </c>
    </row>
    <row r="58313" spans="1:2">
      <c r="A58313" s="8">
        <v>77507</v>
      </c>
      <c r="B58313" s="4" t="s">
        <v>58284</v>
      </c>
    </row>
    <row r="58314" spans="1:2">
      <c r="A58314" s="8">
        <v>77508</v>
      </c>
      <c r="B58314" s="4" t="s">
        <v>58285</v>
      </c>
    </row>
    <row r="58315" spans="1:2">
      <c r="A58315" s="8">
        <v>77509</v>
      </c>
      <c r="B58315" s="4" t="s">
        <v>58286</v>
      </c>
    </row>
    <row r="58316" spans="1:2">
      <c r="A58316" s="8">
        <v>7751</v>
      </c>
      <c r="B58316" s="4" t="s">
        <v>58287</v>
      </c>
    </row>
    <row r="58317" spans="1:2">
      <c r="A58317" s="8">
        <v>77510</v>
      </c>
      <c r="B58317" s="4" t="s">
        <v>58288</v>
      </c>
    </row>
    <row r="58318" spans="1:2">
      <c r="A58318" s="8">
        <v>77511</v>
      </c>
      <c r="B58318" s="4" t="s">
        <v>58289</v>
      </c>
    </row>
    <row r="58319" spans="1:2">
      <c r="A58319" s="8">
        <v>77512</v>
      </c>
      <c r="B58319" s="4" t="s">
        <v>58290</v>
      </c>
    </row>
    <row r="58320" spans="1:2">
      <c r="A58320" s="8">
        <v>77513</v>
      </c>
      <c r="B58320" s="4" t="s">
        <v>58291</v>
      </c>
    </row>
    <row r="58321" spans="1:2">
      <c r="A58321" s="8">
        <v>77514</v>
      </c>
      <c r="B58321" s="4" t="s">
        <v>58292</v>
      </c>
    </row>
    <row r="58322" spans="1:2">
      <c r="A58322" s="8">
        <v>77515</v>
      </c>
      <c r="B58322" s="4" t="s">
        <v>58293</v>
      </c>
    </row>
    <row r="58323" spans="1:2">
      <c r="A58323" s="8">
        <v>77516</v>
      </c>
      <c r="B58323" s="4" t="s">
        <v>58294</v>
      </c>
    </row>
    <row r="58324" spans="1:2">
      <c r="A58324" s="8">
        <v>77517</v>
      </c>
      <c r="B58324" s="4" t="s">
        <v>58295</v>
      </c>
    </row>
    <row r="58325" spans="1:2">
      <c r="A58325" s="8">
        <v>7752</v>
      </c>
      <c r="B58325" s="4" t="s">
        <v>58296</v>
      </c>
    </row>
    <row r="58326" spans="1:2">
      <c r="A58326" s="8">
        <v>77520</v>
      </c>
      <c r="B58326" s="4" t="s">
        <v>58297</v>
      </c>
    </row>
    <row r="58327" spans="1:2">
      <c r="A58327" s="8">
        <v>77521</v>
      </c>
      <c r="B58327" s="4" t="s">
        <v>58298</v>
      </c>
    </row>
    <row r="58328" spans="1:2">
      <c r="A58328" s="8">
        <v>77522</v>
      </c>
      <c r="B58328" s="4" t="s">
        <v>58299</v>
      </c>
    </row>
    <row r="58329" spans="1:2">
      <c r="A58329" s="8">
        <v>77523</v>
      </c>
      <c r="B58329" s="4" t="s">
        <v>58300</v>
      </c>
    </row>
    <row r="58330" spans="1:2">
      <c r="A58330" s="8">
        <v>77525</v>
      </c>
      <c r="B58330" s="4" t="s">
        <v>58301</v>
      </c>
    </row>
    <row r="58331" spans="1:2">
      <c r="A58331" s="8">
        <v>77526</v>
      </c>
      <c r="B58331" s="4" t="s">
        <v>58302</v>
      </c>
    </row>
    <row r="58332" spans="1:2">
      <c r="A58332" s="8">
        <v>77528</v>
      </c>
      <c r="B58332" s="4" t="s">
        <v>58303</v>
      </c>
    </row>
    <row r="58333" spans="1:2">
      <c r="A58333" s="8">
        <v>7753</v>
      </c>
      <c r="B58333" s="4" t="s">
        <v>58304</v>
      </c>
    </row>
    <row r="58334" spans="1:2">
      <c r="A58334" s="8">
        <v>77530</v>
      </c>
      <c r="B58334" s="4" t="s">
        <v>58305</v>
      </c>
    </row>
    <row r="58335" spans="1:2">
      <c r="A58335" s="8">
        <v>77532</v>
      </c>
      <c r="B58335" s="4" t="s">
        <v>58306</v>
      </c>
    </row>
    <row r="58336" spans="1:2">
      <c r="A58336" s="8">
        <v>77534</v>
      </c>
      <c r="B58336" s="4" t="s">
        <v>58307</v>
      </c>
    </row>
    <row r="58337" spans="1:2">
      <c r="A58337" s="8">
        <v>77537</v>
      </c>
      <c r="B58337" s="4" t="s">
        <v>58308</v>
      </c>
    </row>
    <row r="58338" spans="1:2">
      <c r="A58338" s="8">
        <v>77539</v>
      </c>
      <c r="B58338" s="4" t="s">
        <v>58309</v>
      </c>
    </row>
    <row r="58339" spans="1:2">
      <c r="A58339" s="8">
        <v>7754</v>
      </c>
      <c r="B58339" s="4" t="s">
        <v>58310</v>
      </c>
    </row>
    <row r="58340" spans="1:2">
      <c r="A58340" s="8">
        <v>77540</v>
      </c>
      <c r="B58340" s="4" t="s">
        <v>58311</v>
      </c>
    </row>
    <row r="58341" spans="1:2">
      <c r="A58341" s="8">
        <v>77541</v>
      </c>
      <c r="B58341" s="4" t="s">
        <v>58312</v>
      </c>
    </row>
    <row r="58342" spans="1:2">
      <c r="A58342" s="8">
        <v>77542</v>
      </c>
      <c r="B58342" s="4" t="s">
        <v>58313</v>
      </c>
    </row>
    <row r="58343" spans="1:2">
      <c r="A58343" s="8">
        <v>77543</v>
      </c>
      <c r="B58343" s="4" t="s">
        <v>58314</v>
      </c>
    </row>
    <row r="58344" spans="1:2">
      <c r="A58344" s="8">
        <v>77545</v>
      </c>
      <c r="B58344" s="4" t="s">
        <v>58315</v>
      </c>
    </row>
    <row r="58345" spans="1:2">
      <c r="A58345" s="8">
        <v>77546</v>
      </c>
      <c r="B58345" s="4" t="s">
        <v>58316</v>
      </c>
    </row>
    <row r="58346" spans="1:2">
      <c r="A58346" s="8">
        <v>77548</v>
      </c>
      <c r="B58346" s="4" t="s">
        <v>58317</v>
      </c>
    </row>
    <row r="58347" spans="1:2">
      <c r="A58347" s="8">
        <v>77550</v>
      </c>
      <c r="B58347" s="4" t="s">
        <v>58318</v>
      </c>
    </row>
    <row r="58348" spans="1:2">
      <c r="A58348" s="8">
        <v>77551</v>
      </c>
      <c r="B58348" s="4" t="s">
        <v>58319</v>
      </c>
    </row>
    <row r="58349" spans="1:2">
      <c r="A58349" s="8">
        <v>77552</v>
      </c>
      <c r="B58349" s="4" t="s">
        <v>58320</v>
      </c>
    </row>
    <row r="58350" spans="1:2">
      <c r="A58350" s="8">
        <v>77553</v>
      </c>
      <c r="B58350" s="4" t="s">
        <v>58321</v>
      </c>
    </row>
    <row r="58351" spans="1:2">
      <c r="A58351" s="8">
        <v>77554</v>
      </c>
      <c r="B58351" s="4" t="s">
        <v>58322</v>
      </c>
    </row>
    <row r="58352" spans="1:2">
      <c r="A58352" s="8">
        <v>77555</v>
      </c>
      <c r="B58352" s="4" t="s">
        <v>58323</v>
      </c>
    </row>
    <row r="58353" spans="1:2">
      <c r="A58353" s="8">
        <v>77556</v>
      </c>
      <c r="B58353" s="4" t="s">
        <v>58324</v>
      </c>
    </row>
    <row r="58354" spans="1:2">
      <c r="A58354" s="8">
        <v>77557</v>
      </c>
      <c r="B58354" s="4" t="s">
        <v>58325</v>
      </c>
    </row>
    <row r="58355" spans="1:2">
      <c r="A58355" s="8">
        <v>77558</v>
      </c>
      <c r="B58355" s="4" t="s">
        <v>58326</v>
      </c>
    </row>
    <row r="58356" spans="1:2">
      <c r="A58356" s="8">
        <v>77559</v>
      </c>
      <c r="B58356" s="4" t="s">
        <v>58327</v>
      </c>
    </row>
    <row r="58357" spans="1:2">
      <c r="A58357" s="8">
        <v>7756</v>
      </c>
      <c r="B58357" s="4" t="s">
        <v>58328</v>
      </c>
    </row>
    <row r="58358" spans="1:2">
      <c r="A58358" s="8">
        <v>77560</v>
      </c>
      <c r="B58358" s="4" t="s">
        <v>58329</v>
      </c>
    </row>
    <row r="58359" spans="1:2">
      <c r="A58359" s="8">
        <v>77561</v>
      </c>
      <c r="B58359" s="4" t="s">
        <v>58330</v>
      </c>
    </row>
    <row r="58360" spans="1:2">
      <c r="A58360" s="8">
        <v>77562</v>
      </c>
      <c r="B58360" s="4" t="s">
        <v>58331</v>
      </c>
    </row>
    <row r="58361" spans="1:2">
      <c r="A58361" s="8">
        <v>77563</v>
      </c>
      <c r="B58361" s="4" t="s">
        <v>58332</v>
      </c>
    </row>
    <row r="58362" spans="1:2">
      <c r="A58362" s="8">
        <v>77564</v>
      </c>
      <c r="B58362" s="4" t="s">
        <v>58333</v>
      </c>
    </row>
    <row r="58363" spans="1:2">
      <c r="A58363" s="8">
        <v>77565</v>
      </c>
      <c r="B58363" s="4" t="s">
        <v>58334</v>
      </c>
    </row>
    <row r="58364" spans="1:2">
      <c r="A58364" s="8">
        <v>77566</v>
      </c>
      <c r="B58364" s="4" t="s">
        <v>58335</v>
      </c>
    </row>
    <row r="58365" spans="1:2">
      <c r="A58365" s="8">
        <v>77567</v>
      </c>
      <c r="B58365" s="4" t="s">
        <v>58336</v>
      </c>
    </row>
    <row r="58366" spans="1:2">
      <c r="A58366" s="8">
        <v>77568</v>
      </c>
      <c r="B58366" s="4" t="s">
        <v>58337</v>
      </c>
    </row>
    <row r="58367" spans="1:2">
      <c r="A58367" s="8">
        <v>77569</v>
      </c>
      <c r="B58367" s="4" t="s">
        <v>58338</v>
      </c>
    </row>
    <row r="58368" spans="1:2">
      <c r="A58368" s="8">
        <v>7757</v>
      </c>
      <c r="B58368" s="4" t="s">
        <v>58339</v>
      </c>
    </row>
    <row r="58369" spans="1:2">
      <c r="A58369" s="8">
        <v>77570</v>
      </c>
      <c r="B58369" s="4" t="s">
        <v>58340</v>
      </c>
    </row>
    <row r="58370" spans="1:2">
      <c r="A58370" s="8">
        <v>77571</v>
      </c>
      <c r="B58370" s="4" t="s">
        <v>58341</v>
      </c>
    </row>
    <row r="58371" spans="1:2">
      <c r="A58371" s="8">
        <v>77572</v>
      </c>
      <c r="B58371" s="4" t="s">
        <v>58342</v>
      </c>
    </row>
    <row r="58372" spans="1:2">
      <c r="A58372" s="8">
        <v>77573</v>
      </c>
      <c r="B58372" s="4" t="s">
        <v>58343</v>
      </c>
    </row>
    <row r="58373" spans="1:2">
      <c r="A58373" s="8">
        <v>77574</v>
      </c>
      <c r="B58373" s="4" t="s">
        <v>58344</v>
      </c>
    </row>
    <row r="58374" spans="1:2">
      <c r="A58374" s="8">
        <v>77576</v>
      </c>
      <c r="B58374" s="4" t="s">
        <v>58345</v>
      </c>
    </row>
    <row r="58375" spans="1:2">
      <c r="A58375" s="8">
        <v>77577</v>
      </c>
      <c r="B58375" s="4" t="s">
        <v>58346</v>
      </c>
    </row>
    <row r="58376" spans="1:2">
      <c r="A58376" s="8">
        <v>77578</v>
      </c>
      <c r="B58376" s="4" t="s">
        <v>58347</v>
      </c>
    </row>
    <row r="58377" spans="1:2">
      <c r="A58377" s="8">
        <v>77579</v>
      </c>
      <c r="B58377" s="4" t="s">
        <v>58348</v>
      </c>
    </row>
    <row r="58378" spans="1:2">
      <c r="A58378" s="8">
        <v>7758</v>
      </c>
      <c r="B58378" s="4" t="s">
        <v>58349</v>
      </c>
    </row>
    <row r="58379" spans="1:2">
      <c r="A58379" s="8">
        <v>77580</v>
      </c>
      <c r="B58379" s="4" t="s">
        <v>58350</v>
      </c>
    </row>
    <row r="58380" spans="1:2">
      <c r="A58380" s="8">
        <v>77582</v>
      </c>
      <c r="B58380" s="4" t="s">
        <v>58351</v>
      </c>
    </row>
    <row r="58381" spans="1:2">
      <c r="A58381" s="8">
        <v>77583</v>
      </c>
      <c r="B58381" s="4" t="s">
        <v>58352</v>
      </c>
    </row>
    <row r="58382" spans="1:2">
      <c r="A58382" s="8">
        <v>77584</v>
      </c>
      <c r="B58382" s="4" t="s">
        <v>58353</v>
      </c>
    </row>
    <row r="58383" spans="1:2">
      <c r="A58383" s="8">
        <v>77587</v>
      </c>
      <c r="B58383" s="4" t="s">
        <v>58354</v>
      </c>
    </row>
    <row r="58384" spans="1:2">
      <c r="A58384" s="8">
        <v>77588</v>
      </c>
      <c r="B58384" s="4" t="s">
        <v>58355</v>
      </c>
    </row>
    <row r="58385" spans="1:2">
      <c r="A58385" s="8">
        <v>7759</v>
      </c>
      <c r="B58385" s="4" t="s">
        <v>58356</v>
      </c>
    </row>
    <row r="58386" spans="1:2">
      <c r="A58386" s="8">
        <v>77590</v>
      </c>
      <c r="B58386" s="4" t="s">
        <v>58357</v>
      </c>
    </row>
    <row r="58387" spans="1:2">
      <c r="A58387" s="8">
        <v>77591</v>
      </c>
      <c r="B58387" s="4" t="s">
        <v>58358</v>
      </c>
    </row>
    <row r="58388" spans="1:2">
      <c r="A58388" s="8">
        <v>77593</v>
      </c>
      <c r="B58388" s="4" t="s">
        <v>58359</v>
      </c>
    </row>
    <row r="58389" spans="1:2">
      <c r="A58389" s="8">
        <v>77594</v>
      </c>
      <c r="B58389" s="4" t="s">
        <v>58360</v>
      </c>
    </row>
    <row r="58390" spans="1:2">
      <c r="A58390" s="8">
        <v>77595</v>
      </c>
      <c r="B58390" s="4" t="s">
        <v>58361</v>
      </c>
    </row>
    <row r="58391" spans="1:2">
      <c r="A58391" s="8">
        <v>77596</v>
      </c>
      <c r="B58391" s="4" t="s">
        <v>58362</v>
      </c>
    </row>
    <row r="58392" spans="1:2">
      <c r="A58392" s="8">
        <v>77598</v>
      </c>
      <c r="B58392" s="4" t="s">
        <v>58363</v>
      </c>
    </row>
    <row r="58393" spans="1:2">
      <c r="A58393" s="8">
        <v>77599</v>
      </c>
      <c r="B58393" s="4" t="s">
        <v>58364</v>
      </c>
    </row>
    <row r="58394" spans="1:2">
      <c r="A58394" s="8">
        <v>776</v>
      </c>
      <c r="B58394" s="4" t="s">
        <v>58365</v>
      </c>
    </row>
    <row r="58395" spans="1:2">
      <c r="A58395" s="8">
        <v>7760</v>
      </c>
      <c r="B58395" s="4" t="s">
        <v>58366</v>
      </c>
    </row>
    <row r="58396" spans="1:2">
      <c r="A58396" s="8">
        <v>77601</v>
      </c>
      <c r="B58396" s="4" t="s">
        <v>58367</v>
      </c>
    </row>
    <row r="58397" spans="1:2">
      <c r="A58397" s="8">
        <v>77602</v>
      </c>
      <c r="B58397" s="4" t="s">
        <v>58368</v>
      </c>
    </row>
    <row r="58398" spans="1:2">
      <c r="A58398" s="8">
        <v>77603</v>
      </c>
      <c r="B58398" s="4" t="s">
        <v>58369</v>
      </c>
    </row>
    <row r="58399" spans="1:2">
      <c r="A58399" s="8">
        <v>77604</v>
      </c>
      <c r="B58399" s="4" t="s">
        <v>58370</v>
      </c>
    </row>
    <row r="58400" spans="1:2">
      <c r="A58400" s="8">
        <v>77605</v>
      </c>
      <c r="B58400" s="4" t="s">
        <v>58371</v>
      </c>
    </row>
    <row r="58401" spans="1:2">
      <c r="A58401" s="8">
        <v>77606</v>
      </c>
      <c r="B58401" s="4" t="s">
        <v>58372</v>
      </c>
    </row>
    <row r="58402" spans="1:2">
      <c r="A58402" s="8">
        <v>77607</v>
      </c>
      <c r="B58402" s="4" t="s">
        <v>58373</v>
      </c>
    </row>
    <row r="58403" spans="1:2">
      <c r="A58403" s="8">
        <v>77609</v>
      </c>
      <c r="B58403" s="4" t="s">
        <v>58374</v>
      </c>
    </row>
    <row r="58404" spans="1:2">
      <c r="A58404" s="8">
        <v>7761</v>
      </c>
      <c r="B58404" s="4" t="s">
        <v>58375</v>
      </c>
    </row>
    <row r="58405" spans="1:2">
      <c r="A58405" s="8">
        <v>77610</v>
      </c>
      <c r="B58405" s="4" t="s">
        <v>58376</v>
      </c>
    </row>
    <row r="58406" spans="1:2">
      <c r="A58406" s="8">
        <v>77613</v>
      </c>
      <c r="B58406" s="4" t="s">
        <v>58377</v>
      </c>
    </row>
    <row r="58407" spans="1:2">
      <c r="A58407" s="8">
        <v>77617</v>
      </c>
      <c r="B58407" s="4" t="s">
        <v>58378</v>
      </c>
    </row>
    <row r="58408" spans="1:2">
      <c r="A58408" s="8">
        <v>77618</v>
      </c>
      <c r="B58408" s="4" t="s">
        <v>58379</v>
      </c>
    </row>
    <row r="58409" spans="1:2">
      <c r="A58409" s="8">
        <v>77619</v>
      </c>
      <c r="B58409" s="4" t="s">
        <v>58380</v>
      </c>
    </row>
    <row r="58410" spans="1:2">
      <c r="A58410" s="8">
        <v>7762</v>
      </c>
      <c r="B58410" s="4" t="s">
        <v>58381</v>
      </c>
    </row>
    <row r="58411" spans="1:2">
      <c r="A58411" s="8">
        <v>77620</v>
      </c>
      <c r="B58411" s="4" t="s">
        <v>58382</v>
      </c>
    </row>
    <row r="58412" spans="1:2">
      <c r="A58412" s="8">
        <v>77621</v>
      </c>
      <c r="B58412" s="4" t="s">
        <v>58383</v>
      </c>
    </row>
    <row r="58413" spans="1:2">
      <c r="A58413" s="8">
        <v>77625</v>
      </c>
      <c r="B58413" s="4" t="s">
        <v>58384</v>
      </c>
    </row>
    <row r="58414" spans="1:2">
      <c r="A58414" s="8">
        <v>77626</v>
      </c>
      <c r="B58414" s="4" t="s">
        <v>58385</v>
      </c>
    </row>
    <row r="58415" spans="1:2">
      <c r="A58415" s="8">
        <v>77628</v>
      </c>
      <c r="B58415" s="4" t="s">
        <v>58386</v>
      </c>
    </row>
    <row r="58416" spans="1:2">
      <c r="A58416" s="8">
        <v>77629</v>
      </c>
      <c r="B58416" s="4" t="s">
        <v>58387</v>
      </c>
    </row>
    <row r="58417" spans="1:2">
      <c r="A58417" s="8">
        <v>7763</v>
      </c>
      <c r="B58417" s="4" t="s">
        <v>58388</v>
      </c>
    </row>
    <row r="58418" spans="1:2">
      <c r="A58418" s="8">
        <v>77630</v>
      </c>
      <c r="B58418" s="4" t="s">
        <v>58389</v>
      </c>
    </row>
    <row r="58419" spans="1:2">
      <c r="A58419" s="8">
        <v>77632</v>
      </c>
      <c r="B58419" s="4" t="s">
        <v>58390</v>
      </c>
    </row>
    <row r="58420" spans="1:2">
      <c r="A58420" s="8">
        <v>77633</v>
      </c>
      <c r="B58420" s="4" t="s">
        <v>58391</v>
      </c>
    </row>
    <row r="58421" spans="1:2">
      <c r="A58421" s="8">
        <v>77634</v>
      </c>
      <c r="B58421" s="4" t="s">
        <v>58392</v>
      </c>
    </row>
    <row r="58422" spans="1:2">
      <c r="A58422" s="8">
        <v>77635</v>
      </c>
      <c r="B58422" s="4" t="s">
        <v>58393</v>
      </c>
    </row>
    <row r="58423" spans="1:2">
      <c r="A58423" s="8">
        <v>77636</v>
      </c>
      <c r="B58423" s="4" t="s">
        <v>58394</v>
      </c>
    </row>
    <row r="58424" spans="1:2">
      <c r="A58424" s="8">
        <v>77637</v>
      </c>
      <c r="B58424" s="4" t="s">
        <v>58395</v>
      </c>
    </row>
    <row r="58425" spans="1:2">
      <c r="A58425" s="8">
        <v>7764</v>
      </c>
      <c r="B58425" s="4" t="s">
        <v>58396</v>
      </c>
    </row>
    <row r="58426" spans="1:2">
      <c r="A58426" s="8">
        <v>77640</v>
      </c>
      <c r="B58426" s="4" t="s">
        <v>58397</v>
      </c>
    </row>
    <row r="58427" spans="1:2">
      <c r="A58427" s="8">
        <v>77642</v>
      </c>
      <c r="B58427" s="4" t="s">
        <v>58398</v>
      </c>
    </row>
    <row r="58428" spans="1:2">
      <c r="A58428" s="8">
        <v>77643</v>
      </c>
      <c r="B58428" s="4" t="s">
        <v>58399</v>
      </c>
    </row>
    <row r="58429" spans="1:2">
      <c r="A58429" s="8">
        <v>77644</v>
      </c>
      <c r="B58429" s="4" t="s">
        <v>58400</v>
      </c>
    </row>
    <row r="58430" spans="1:2">
      <c r="A58430" s="8">
        <v>77645</v>
      </c>
      <c r="B58430" s="4" t="s">
        <v>58401</v>
      </c>
    </row>
    <row r="58431" spans="1:2">
      <c r="A58431" s="8">
        <v>77646</v>
      </c>
      <c r="B58431" s="4" t="s">
        <v>58402</v>
      </c>
    </row>
    <row r="58432" spans="1:2">
      <c r="A58432" s="8">
        <v>77648</v>
      </c>
      <c r="B58432" s="4" t="s">
        <v>58403</v>
      </c>
    </row>
    <row r="58433" spans="1:2">
      <c r="A58433" s="8">
        <v>77649</v>
      </c>
      <c r="B58433" s="4" t="s">
        <v>58404</v>
      </c>
    </row>
    <row r="58434" spans="1:2">
      <c r="A58434" s="8">
        <v>7765</v>
      </c>
      <c r="B58434" s="4" t="s">
        <v>58405</v>
      </c>
    </row>
    <row r="58435" spans="1:2">
      <c r="A58435" s="8">
        <v>77650</v>
      </c>
      <c r="B58435" s="4" t="s">
        <v>58406</v>
      </c>
    </row>
    <row r="58436" spans="1:2">
      <c r="A58436" s="8">
        <v>77651</v>
      </c>
      <c r="B58436" s="4" t="s">
        <v>58407</v>
      </c>
    </row>
    <row r="58437" spans="1:2">
      <c r="A58437" s="8">
        <v>77652</v>
      </c>
      <c r="B58437" s="4" t="s">
        <v>58408</v>
      </c>
    </row>
    <row r="58438" spans="1:2">
      <c r="A58438" s="8">
        <v>77653</v>
      </c>
      <c r="B58438" s="4" t="s">
        <v>58409</v>
      </c>
    </row>
    <row r="58439" spans="1:2">
      <c r="A58439" s="8">
        <v>77654</v>
      </c>
      <c r="B58439" s="4" t="s">
        <v>58410</v>
      </c>
    </row>
    <row r="58440" spans="1:2">
      <c r="A58440" s="8">
        <v>77655</v>
      </c>
      <c r="B58440" s="4" t="s">
        <v>58411</v>
      </c>
    </row>
    <row r="58441" spans="1:2">
      <c r="A58441" s="8">
        <v>77656</v>
      </c>
      <c r="B58441" s="4" t="s">
        <v>58412</v>
      </c>
    </row>
    <row r="58442" spans="1:2">
      <c r="A58442" s="8">
        <v>77657</v>
      </c>
      <c r="B58442" s="4" t="s">
        <v>58413</v>
      </c>
    </row>
    <row r="58443" spans="1:2">
      <c r="A58443" s="8">
        <v>77658</v>
      </c>
      <c r="B58443" s="4" t="s">
        <v>58414</v>
      </c>
    </row>
    <row r="58444" spans="1:2">
      <c r="A58444" s="8">
        <v>77659</v>
      </c>
      <c r="B58444" s="4" t="s">
        <v>58415</v>
      </c>
    </row>
    <row r="58445" spans="1:2">
      <c r="A58445" s="8">
        <v>7766</v>
      </c>
      <c r="B58445" s="4" t="s">
        <v>58416</v>
      </c>
    </row>
    <row r="58446" spans="1:2">
      <c r="A58446" s="8">
        <v>77660</v>
      </c>
      <c r="B58446" s="4" t="s">
        <v>58417</v>
      </c>
    </row>
    <row r="58447" spans="1:2">
      <c r="A58447" s="8">
        <v>77661</v>
      </c>
      <c r="B58447" s="4" t="s">
        <v>58418</v>
      </c>
    </row>
    <row r="58448" spans="1:2">
      <c r="A58448" s="8">
        <v>77662</v>
      </c>
      <c r="B58448" s="4" t="s">
        <v>58419</v>
      </c>
    </row>
    <row r="58449" spans="1:2">
      <c r="A58449" s="8">
        <v>77663</v>
      </c>
      <c r="B58449" s="4" t="s">
        <v>58420</v>
      </c>
    </row>
    <row r="58450" spans="1:2">
      <c r="A58450" s="8">
        <v>77664</v>
      </c>
      <c r="B58450" s="4" t="s">
        <v>58421</v>
      </c>
    </row>
    <row r="58451" spans="1:2">
      <c r="A58451" s="8">
        <v>77665</v>
      </c>
      <c r="B58451" s="4" t="s">
        <v>58422</v>
      </c>
    </row>
    <row r="58452" spans="1:2">
      <c r="A58452" s="8">
        <v>77666</v>
      </c>
      <c r="B58452" s="4" t="s">
        <v>58423</v>
      </c>
    </row>
    <row r="58453" spans="1:2">
      <c r="A58453" s="8">
        <v>77667</v>
      </c>
      <c r="B58453" s="4" t="s">
        <v>58424</v>
      </c>
    </row>
    <row r="58454" spans="1:2">
      <c r="A58454" s="8">
        <v>77668</v>
      </c>
      <c r="B58454" s="4" t="s">
        <v>58425</v>
      </c>
    </row>
    <row r="58455" spans="1:2">
      <c r="A58455" s="8">
        <v>77669</v>
      </c>
      <c r="B58455" s="4" t="s">
        <v>58426</v>
      </c>
    </row>
    <row r="58456" spans="1:2">
      <c r="A58456" s="8">
        <v>7767</v>
      </c>
      <c r="B58456" s="4" t="s">
        <v>58427</v>
      </c>
    </row>
    <row r="58457" spans="1:2">
      <c r="A58457" s="8">
        <v>77673</v>
      </c>
      <c r="B58457" s="4" t="s">
        <v>58428</v>
      </c>
    </row>
    <row r="58458" spans="1:2">
      <c r="A58458" s="8">
        <v>77674</v>
      </c>
      <c r="B58458" s="4" t="s">
        <v>58429</v>
      </c>
    </row>
    <row r="58459" spans="1:2">
      <c r="A58459" s="8">
        <v>77675</v>
      </c>
      <c r="B58459" s="4" t="s">
        <v>58430</v>
      </c>
    </row>
    <row r="58460" spans="1:2">
      <c r="A58460" s="8">
        <v>77676</v>
      </c>
      <c r="B58460" s="4" t="s">
        <v>58431</v>
      </c>
    </row>
    <row r="58461" spans="1:2">
      <c r="A58461" s="8">
        <v>77677</v>
      </c>
      <c r="B58461" s="4" t="s">
        <v>58432</v>
      </c>
    </row>
    <row r="58462" spans="1:2">
      <c r="A58462" s="8">
        <v>77678</v>
      </c>
      <c r="B58462" s="4" t="s">
        <v>58433</v>
      </c>
    </row>
    <row r="58463" spans="1:2">
      <c r="A58463" s="8">
        <v>77679</v>
      </c>
      <c r="B58463" s="4" t="s">
        <v>58434</v>
      </c>
    </row>
    <row r="58464" spans="1:2">
      <c r="A58464" s="8">
        <v>7768</v>
      </c>
      <c r="B58464" s="4" t="s">
        <v>58435</v>
      </c>
    </row>
    <row r="58465" spans="1:2">
      <c r="A58465" s="8">
        <v>77680</v>
      </c>
      <c r="B58465" s="4" t="s">
        <v>58436</v>
      </c>
    </row>
    <row r="58466" spans="1:2">
      <c r="A58466" s="8">
        <v>77682</v>
      </c>
      <c r="B58466" s="4" t="s">
        <v>58437</v>
      </c>
    </row>
    <row r="58467" spans="1:2">
      <c r="A58467" s="8">
        <v>77683</v>
      </c>
      <c r="B58467" s="4" t="s">
        <v>58438</v>
      </c>
    </row>
    <row r="58468" spans="1:2">
      <c r="A58468" s="8">
        <v>77685</v>
      </c>
      <c r="B58468" s="4" t="s">
        <v>58439</v>
      </c>
    </row>
    <row r="58469" spans="1:2">
      <c r="A58469" s="8">
        <v>77686</v>
      </c>
      <c r="B58469" s="4" t="s">
        <v>58440</v>
      </c>
    </row>
    <row r="58470" spans="1:2">
      <c r="A58470" s="8">
        <v>77687</v>
      </c>
      <c r="B58470" s="4" t="s">
        <v>58441</v>
      </c>
    </row>
    <row r="58471" spans="1:2">
      <c r="A58471" s="8">
        <v>77689</v>
      </c>
      <c r="B58471" s="4" t="s">
        <v>58442</v>
      </c>
    </row>
    <row r="58472" spans="1:2">
      <c r="A58472" s="8">
        <v>7769</v>
      </c>
      <c r="B58472" s="4" t="s">
        <v>58443</v>
      </c>
    </row>
    <row r="58473" spans="1:2">
      <c r="A58473" s="8">
        <v>77690</v>
      </c>
      <c r="B58473" s="4" t="s">
        <v>58444</v>
      </c>
    </row>
    <row r="58474" spans="1:2">
      <c r="A58474" s="8">
        <v>77691</v>
      </c>
      <c r="B58474" s="4" t="s">
        <v>58445</v>
      </c>
    </row>
    <row r="58475" spans="1:2">
      <c r="A58475" s="8">
        <v>77692</v>
      </c>
      <c r="B58475" s="4" t="s">
        <v>58446</v>
      </c>
    </row>
    <row r="58476" spans="1:2">
      <c r="A58476" s="8">
        <v>77693</v>
      </c>
      <c r="B58476" s="4" t="s">
        <v>58447</v>
      </c>
    </row>
    <row r="58477" spans="1:2">
      <c r="A58477" s="8">
        <v>77694</v>
      </c>
      <c r="B58477" s="4" t="s">
        <v>58448</v>
      </c>
    </row>
    <row r="58478" spans="1:2">
      <c r="A58478" s="8">
        <v>77695</v>
      </c>
      <c r="B58478" s="4" t="s">
        <v>58449</v>
      </c>
    </row>
    <row r="58479" spans="1:2">
      <c r="A58479" s="8">
        <v>77696</v>
      </c>
      <c r="B58479" s="4" t="s">
        <v>58450</v>
      </c>
    </row>
    <row r="58480" spans="1:2">
      <c r="A58480" s="8">
        <v>77697</v>
      </c>
      <c r="B58480" s="4" t="s">
        <v>58451</v>
      </c>
    </row>
    <row r="58481" spans="1:2">
      <c r="A58481" s="8">
        <v>77699</v>
      </c>
      <c r="B58481" s="4" t="s">
        <v>58452</v>
      </c>
    </row>
    <row r="58482" spans="1:2">
      <c r="A58482" s="8">
        <v>777</v>
      </c>
      <c r="B58482" s="4" t="s">
        <v>58453</v>
      </c>
    </row>
    <row r="58483" spans="1:2">
      <c r="A58483" s="8">
        <v>7770</v>
      </c>
      <c r="B58483" s="4" t="s">
        <v>58454</v>
      </c>
    </row>
    <row r="58484" spans="1:2">
      <c r="A58484" s="8">
        <v>77700</v>
      </c>
      <c r="B58484" s="4" t="s">
        <v>58455</v>
      </c>
    </row>
    <row r="58485" spans="1:2">
      <c r="A58485" s="8">
        <v>77701</v>
      </c>
      <c r="B58485" s="4" t="s">
        <v>58456</v>
      </c>
    </row>
    <row r="58486" spans="1:2">
      <c r="A58486" s="8">
        <v>77705</v>
      </c>
      <c r="B58486" s="4" t="s">
        <v>58457</v>
      </c>
    </row>
    <row r="58487" spans="1:2">
      <c r="A58487" s="8">
        <v>77706</v>
      </c>
      <c r="B58487" s="4" t="s">
        <v>58458</v>
      </c>
    </row>
    <row r="58488" spans="1:2">
      <c r="A58488" s="8">
        <v>77707</v>
      </c>
      <c r="B58488" s="4" t="s">
        <v>58459</v>
      </c>
    </row>
    <row r="58489" spans="1:2">
      <c r="A58489" s="8">
        <v>77708</v>
      </c>
      <c r="B58489" s="4" t="s">
        <v>58460</v>
      </c>
    </row>
    <row r="58490" spans="1:2">
      <c r="A58490" s="8">
        <v>77709</v>
      </c>
      <c r="B58490" s="4" t="s">
        <v>58461</v>
      </c>
    </row>
    <row r="58491" spans="1:2">
      <c r="A58491" s="8">
        <v>7771</v>
      </c>
      <c r="B58491" s="4" t="s">
        <v>58462</v>
      </c>
    </row>
    <row r="58492" spans="1:2">
      <c r="A58492" s="8">
        <v>77710</v>
      </c>
      <c r="B58492" s="4" t="s">
        <v>58463</v>
      </c>
    </row>
    <row r="58493" spans="1:2">
      <c r="A58493" s="8">
        <v>77711</v>
      </c>
      <c r="B58493" s="4" t="s">
        <v>58464</v>
      </c>
    </row>
    <row r="58494" spans="1:2">
      <c r="A58494" s="8">
        <v>77712</v>
      </c>
      <c r="B58494" s="4" t="s">
        <v>58465</v>
      </c>
    </row>
    <row r="58495" spans="1:2">
      <c r="A58495" s="8">
        <v>77713</v>
      </c>
      <c r="B58495" s="4" t="s">
        <v>58466</v>
      </c>
    </row>
    <row r="58496" spans="1:2">
      <c r="A58496" s="8">
        <v>77714</v>
      </c>
      <c r="B58496" s="4" t="s">
        <v>58467</v>
      </c>
    </row>
    <row r="58497" spans="1:2">
      <c r="A58497" s="8">
        <v>77715</v>
      </c>
      <c r="B58497" s="4" t="s">
        <v>58468</v>
      </c>
    </row>
    <row r="58498" spans="1:2">
      <c r="A58498" s="8">
        <v>77718</v>
      </c>
      <c r="B58498" s="4" t="s">
        <v>58469</v>
      </c>
    </row>
    <row r="58499" spans="1:2">
      <c r="A58499" s="8">
        <v>7772</v>
      </c>
      <c r="B58499" s="4" t="s">
        <v>58470</v>
      </c>
    </row>
    <row r="58500" spans="1:2">
      <c r="A58500" s="8">
        <v>77722</v>
      </c>
      <c r="B58500" s="4" t="s">
        <v>58471</v>
      </c>
    </row>
    <row r="58501" spans="1:2">
      <c r="A58501" s="8">
        <v>77723</v>
      </c>
      <c r="B58501" s="4" t="s">
        <v>58472</v>
      </c>
    </row>
    <row r="58502" spans="1:2">
      <c r="A58502" s="8">
        <v>77724</v>
      </c>
      <c r="B58502" s="4" t="s">
        <v>58473</v>
      </c>
    </row>
    <row r="58503" spans="1:2">
      <c r="A58503" s="8">
        <v>77726</v>
      </c>
      <c r="B58503" s="4" t="s">
        <v>58474</v>
      </c>
    </row>
    <row r="58504" spans="1:2">
      <c r="A58504" s="8">
        <v>77728</v>
      </c>
      <c r="B58504" s="4" t="s">
        <v>58475</v>
      </c>
    </row>
    <row r="58505" spans="1:2">
      <c r="A58505" s="8">
        <v>77729</v>
      </c>
      <c r="B58505" s="4" t="s">
        <v>58476</v>
      </c>
    </row>
    <row r="58506" spans="1:2">
      <c r="A58506" s="8">
        <v>7773</v>
      </c>
      <c r="B58506" s="4" t="s">
        <v>58477</v>
      </c>
    </row>
    <row r="58507" spans="1:2">
      <c r="A58507" s="8">
        <v>77730</v>
      </c>
      <c r="B58507" s="4" t="s">
        <v>58478</v>
      </c>
    </row>
    <row r="58508" spans="1:2">
      <c r="A58508" s="8">
        <v>77731</v>
      </c>
      <c r="B58508" s="4" t="s">
        <v>58479</v>
      </c>
    </row>
    <row r="58509" spans="1:2">
      <c r="A58509" s="8">
        <v>77732</v>
      </c>
      <c r="B58509" s="4" t="s">
        <v>58480</v>
      </c>
    </row>
    <row r="58510" spans="1:2">
      <c r="A58510" s="8">
        <v>77733</v>
      </c>
      <c r="B58510" s="4" t="s">
        <v>58481</v>
      </c>
    </row>
    <row r="58511" spans="1:2">
      <c r="A58511" s="8">
        <v>77734</v>
      </c>
      <c r="B58511" s="4" t="s">
        <v>58482</v>
      </c>
    </row>
    <row r="58512" spans="1:2">
      <c r="A58512" s="8">
        <v>77735</v>
      </c>
      <c r="B58512" s="4" t="s">
        <v>58483</v>
      </c>
    </row>
    <row r="58513" spans="1:2">
      <c r="A58513" s="8">
        <v>77736</v>
      </c>
      <c r="B58513" s="4" t="s">
        <v>58484</v>
      </c>
    </row>
    <row r="58514" spans="1:2">
      <c r="A58514" s="8">
        <v>77737</v>
      </c>
      <c r="B58514" s="4" t="s">
        <v>58485</v>
      </c>
    </row>
    <row r="58515" spans="1:2">
      <c r="A58515" s="8">
        <v>77738</v>
      </c>
      <c r="B58515" s="4" t="s">
        <v>58486</v>
      </c>
    </row>
    <row r="58516" spans="1:2">
      <c r="A58516" s="8">
        <v>77739</v>
      </c>
      <c r="B58516" s="4" t="s">
        <v>58487</v>
      </c>
    </row>
    <row r="58517" spans="1:2">
      <c r="A58517" s="8">
        <v>7774</v>
      </c>
      <c r="B58517" s="4" t="s">
        <v>58488</v>
      </c>
    </row>
    <row r="58518" spans="1:2">
      <c r="A58518" s="8">
        <v>77742</v>
      </c>
      <c r="B58518" s="4" t="s">
        <v>58489</v>
      </c>
    </row>
    <row r="58519" spans="1:2">
      <c r="A58519" s="8">
        <v>77744</v>
      </c>
      <c r="B58519" s="4" t="s">
        <v>58490</v>
      </c>
    </row>
    <row r="58520" spans="1:2">
      <c r="A58520" s="8">
        <v>77745</v>
      </c>
      <c r="B58520" s="4" t="s">
        <v>58491</v>
      </c>
    </row>
    <row r="58521" spans="1:2">
      <c r="A58521" s="8">
        <v>77746</v>
      </c>
      <c r="B58521" s="4" t="s">
        <v>58492</v>
      </c>
    </row>
    <row r="58522" spans="1:2">
      <c r="A58522" s="8">
        <v>77747</v>
      </c>
      <c r="B58522" s="4" t="s">
        <v>58493</v>
      </c>
    </row>
    <row r="58523" spans="1:2">
      <c r="A58523" s="8">
        <v>77748</v>
      </c>
      <c r="B58523" s="4" t="s">
        <v>58494</v>
      </c>
    </row>
    <row r="58524" spans="1:2">
      <c r="A58524" s="8">
        <v>77749</v>
      </c>
      <c r="B58524" s="4" t="s">
        <v>58495</v>
      </c>
    </row>
    <row r="58525" spans="1:2">
      <c r="A58525" s="8">
        <v>7775</v>
      </c>
      <c r="B58525" s="4" t="s">
        <v>58496</v>
      </c>
    </row>
    <row r="58526" spans="1:2">
      <c r="A58526" s="8">
        <v>77750</v>
      </c>
      <c r="B58526" s="4" t="s">
        <v>58497</v>
      </c>
    </row>
    <row r="58527" spans="1:2">
      <c r="A58527" s="8">
        <v>77751</v>
      </c>
      <c r="B58527" s="4" t="s">
        <v>58498</v>
      </c>
    </row>
    <row r="58528" spans="1:2">
      <c r="A58528" s="8">
        <v>77752</v>
      </c>
      <c r="B58528" s="4" t="s">
        <v>58499</v>
      </c>
    </row>
    <row r="58529" spans="1:2">
      <c r="A58529" s="8">
        <v>77753</v>
      </c>
      <c r="B58529" s="4" t="s">
        <v>58500</v>
      </c>
    </row>
    <row r="58530" spans="1:2">
      <c r="A58530" s="8">
        <v>77754</v>
      </c>
      <c r="B58530" s="4" t="s">
        <v>58501</v>
      </c>
    </row>
    <row r="58531" spans="1:2">
      <c r="A58531" s="8">
        <v>77755</v>
      </c>
      <c r="B58531" s="4" t="s">
        <v>58502</v>
      </c>
    </row>
    <row r="58532" spans="1:2">
      <c r="A58532" s="8">
        <v>77756</v>
      </c>
      <c r="B58532" s="4" t="s">
        <v>58503</v>
      </c>
    </row>
    <row r="58533" spans="1:2">
      <c r="A58533" s="8">
        <v>77757</v>
      </c>
      <c r="B58533" s="4" t="s">
        <v>58504</v>
      </c>
    </row>
    <row r="58534" spans="1:2">
      <c r="A58534" s="8">
        <v>77758</v>
      </c>
      <c r="B58534" s="4" t="s">
        <v>58505</v>
      </c>
    </row>
    <row r="58535" spans="1:2">
      <c r="A58535" s="8">
        <v>77759</v>
      </c>
      <c r="B58535" s="4" t="s">
        <v>58506</v>
      </c>
    </row>
    <row r="58536" spans="1:2">
      <c r="A58536" s="8">
        <v>7776</v>
      </c>
      <c r="B58536" s="4" t="s">
        <v>58507</v>
      </c>
    </row>
    <row r="58537" spans="1:2">
      <c r="A58537" s="8">
        <v>77761</v>
      </c>
      <c r="B58537" s="4" t="s">
        <v>58508</v>
      </c>
    </row>
    <row r="58538" spans="1:2">
      <c r="A58538" s="8">
        <v>77762</v>
      </c>
      <c r="B58538" s="4" t="s">
        <v>58509</v>
      </c>
    </row>
    <row r="58539" spans="1:2">
      <c r="A58539" s="8">
        <v>77763</v>
      </c>
      <c r="B58539" s="4" t="s">
        <v>58510</v>
      </c>
    </row>
    <row r="58540" spans="1:2">
      <c r="A58540" s="8">
        <v>77765</v>
      </c>
      <c r="B58540" s="4" t="s">
        <v>58511</v>
      </c>
    </row>
    <row r="58541" spans="1:2">
      <c r="A58541" s="8">
        <v>77766</v>
      </c>
      <c r="B58541" s="4" t="s">
        <v>58512</v>
      </c>
    </row>
    <row r="58542" spans="1:2">
      <c r="A58542" s="8">
        <v>77768</v>
      </c>
      <c r="B58542" s="4" t="s">
        <v>58513</v>
      </c>
    </row>
    <row r="58543" spans="1:2">
      <c r="A58543" s="8">
        <v>77769</v>
      </c>
      <c r="B58543" s="4" t="s">
        <v>58514</v>
      </c>
    </row>
    <row r="58544" spans="1:2">
      <c r="A58544" s="8">
        <v>7777</v>
      </c>
      <c r="B58544" s="4" t="s">
        <v>58515</v>
      </c>
    </row>
    <row r="58545" spans="1:2">
      <c r="A58545" s="8">
        <v>77770</v>
      </c>
      <c r="B58545" s="4" t="s">
        <v>58516</v>
      </c>
    </row>
    <row r="58546" spans="1:2">
      <c r="A58546" s="8">
        <v>77771</v>
      </c>
      <c r="B58546" s="4" t="s">
        <v>58517</v>
      </c>
    </row>
    <row r="58547" spans="1:2">
      <c r="A58547" s="8">
        <v>77773</v>
      </c>
      <c r="B58547" s="4" t="s">
        <v>58518</v>
      </c>
    </row>
    <row r="58548" spans="1:2">
      <c r="A58548" s="8">
        <v>77774</v>
      </c>
      <c r="B58548" s="4" t="s">
        <v>58519</v>
      </c>
    </row>
    <row r="58549" spans="1:2">
      <c r="A58549" s="8">
        <v>77775</v>
      </c>
      <c r="B58549" s="4" t="s">
        <v>58520</v>
      </c>
    </row>
    <row r="58550" spans="1:2">
      <c r="A58550" s="8">
        <v>77776</v>
      </c>
      <c r="B58550" s="4" t="s">
        <v>58521</v>
      </c>
    </row>
    <row r="58551" spans="1:2">
      <c r="A58551" s="8">
        <v>77777</v>
      </c>
      <c r="B58551" s="4" t="s">
        <v>58522</v>
      </c>
    </row>
    <row r="58552" spans="1:2">
      <c r="A58552" s="8">
        <v>77778</v>
      </c>
      <c r="B58552" s="4" t="s">
        <v>58523</v>
      </c>
    </row>
    <row r="58553" spans="1:2">
      <c r="A58553" s="8">
        <v>77779</v>
      </c>
      <c r="B58553" s="4" t="s">
        <v>58524</v>
      </c>
    </row>
    <row r="58554" spans="1:2">
      <c r="A58554" s="8">
        <v>7778</v>
      </c>
      <c r="B58554" s="4" t="s">
        <v>58525</v>
      </c>
    </row>
    <row r="58555" spans="1:2">
      <c r="A58555" s="8">
        <v>77780</v>
      </c>
      <c r="B58555" s="4" t="s">
        <v>58526</v>
      </c>
    </row>
    <row r="58556" spans="1:2">
      <c r="A58556" s="8">
        <v>77783</v>
      </c>
      <c r="B58556" s="4" t="s">
        <v>58527</v>
      </c>
    </row>
    <row r="58557" spans="1:2">
      <c r="A58557" s="8">
        <v>77784</v>
      </c>
      <c r="B58557" s="4" t="s">
        <v>58528</v>
      </c>
    </row>
    <row r="58558" spans="1:2">
      <c r="A58558" s="8">
        <v>77785</v>
      </c>
      <c r="B58558" s="4" t="s">
        <v>58529</v>
      </c>
    </row>
    <row r="58559" spans="1:2">
      <c r="A58559" s="8">
        <v>77786</v>
      </c>
      <c r="B58559" s="4" t="s">
        <v>58530</v>
      </c>
    </row>
    <row r="58560" spans="1:2">
      <c r="A58560" s="8">
        <v>77787</v>
      </c>
      <c r="B58560" s="4" t="s">
        <v>48797</v>
      </c>
    </row>
    <row r="58561" spans="1:2">
      <c r="A58561" s="8">
        <v>77788</v>
      </c>
      <c r="B58561" s="4" t="s">
        <v>58531</v>
      </c>
    </row>
    <row r="58562" spans="1:2">
      <c r="A58562" s="8">
        <v>77789</v>
      </c>
      <c r="B58562" s="4" t="s">
        <v>58532</v>
      </c>
    </row>
    <row r="58563" spans="1:2">
      <c r="A58563" s="8">
        <v>7779</v>
      </c>
      <c r="B58563" s="4" t="s">
        <v>58533</v>
      </c>
    </row>
    <row r="58564" spans="1:2">
      <c r="A58564" s="8">
        <v>77790</v>
      </c>
      <c r="B58564" s="4" t="s">
        <v>58534</v>
      </c>
    </row>
    <row r="58565" spans="1:2">
      <c r="A58565" s="8">
        <v>77791</v>
      </c>
      <c r="B58565" s="4" t="s">
        <v>58535</v>
      </c>
    </row>
    <row r="58566" spans="1:2">
      <c r="A58566" s="8">
        <v>77792</v>
      </c>
      <c r="B58566" s="4" t="s">
        <v>58536</v>
      </c>
    </row>
    <row r="58567" spans="1:2">
      <c r="A58567" s="8">
        <v>77793</v>
      </c>
      <c r="B58567" s="4" t="s">
        <v>58537</v>
      </c>
    </row>
    <row r="58568" spans="1:2">
      <c r="A58568" s="8">
        <v>77794</v>
      </c>
      <c r="B58568" s="4" t="s">
        <v>58538</v>
      </c>
    </row>
    <row r="58569" spans="1:2">
      <c r="A58569" s="8">
        <v>77795</v>
      </c>
      <c r="B58569" s="4" t="s">
        <v>58539</v>
      </c>
    </row>
    <row r="58570" spans="1:2">
      <c r="A58570" s="8">
        <v>77796</v>
      </c>
      <c r="B58570" s="4" t="s">
        <v>58540</v>
      </c>
    </row>
    <row r="58571" spans="1:2">
      <c r="A58571" s="8">
        <v>77797</v>
      </c>
      <c r="B58571" s="4" t="s">
        <v>58541</v>
      </c>
    </row>
    <row r="58572" spans="1:2">
      <c r="A58572" s="8">
        <v>77798</v>
      </c>
      <c r="B58572" s="4" t="s">
        <v>58542</v>
      </c>
    </row>
    <row r="58573" spans="1:2">
      <c r="A58573" s="8">
        <v>77799</v>
      </c>
      <c r="B58573" s="4" t="s">
        <v>58543</v>
      </c>
    </row>
    <row r="58574" spans="1:2">
      <c r="A58574" s="8">
        <v>778</v>
      </c>
      <c r="B58574" s="4" t="s">
        <v>58544</v>
      </c>
    </row>
    <row r="58575" spans="1:2">
      <c r="A58575" s="8">
        <v>7780</v>
      </c>
      <c r="B58575" s="4" t="s">
        <v>58545</v>
      </c>
    </row>
    <row r="58576" spans="1:2">
      <c r="A58576" s="8">
        <v>77800</v>
      </c>
      <c r="B58576" s="4" t="s">
        <v>58546</v>
      </c>
    </row>
    <row r="58577" spans="1:2">
      <c r="A58577" s="8">
        <v>77801</v>
      </c>
      <c r="B58577" s="4" t="s">
        <v>58547</v>
      </c>
    </row>
    <row r="58578" spans="1:2">
      <c r="A58578" s="8">
        <v>77802</v>
      </c>
      <c r="B58578" s="4" t="s">
        <v>58548</v>
      </c>
    </row>
    <row r="58579" spans="1:2">
      <c r="A58579" s="8">
        <v>77803</v>
      </c>
      <c r="B58579" s="4" t="s">
        <v>58549</v>
      </c>
    </row>
    <row r="58580" spans="1:2">
      <c r="A58580" s="8">
        <v>77804</v>
      </c>
      <c r="B58580" s="4" t="s">
        <v>58550</v>
      </c>
    </row>
    <row r="58581" spans="1:2">
      <c r="A58581" s="8">
        <v>77805</v>
      </c>
      <c r="B58581" s="4" t="s">
        <v>58551</v>
      </c>
    </row>
    <row r="58582" spans="1:2">
      <c r="A58582" s="8">
        <v>77806</v>
      </c>
      <c r="B58582" s="4" t="s">
        <v>58552</v>
      </c>
    </row>
    <row r="58583" spans="1:2">
      <c r="A58583" s="8">
        <v>77807</v>
      </c>
      <c r="B58583" s="4" t="s">
        <v>58553</v>
      </c>
    </row>
    <row r="58584" spans="1:2">
      <c r="A58584" s="8">
        <v>77808</v>
      </c>
      <c r="B58584" s="4" t="s">
        <v>58554</v>
      </c>
    </row>
    <row r="58585" spans="1:2">
      <c r="A58585" s="8">
        <v>77809</v>
      </c>
      <c r="B58585" s="4" t="s">
        <v>58555</v>
      </c>
    </row>
    <row r="58586" spans="1:2">
      <c r="A58586" s="8">
        <v>7781</v>
      </c>
      <c r="B58586" s="4" t="s">
        <v>58556</v>
      </c>
    </row>
    <row r="58587" spans="1:2">
      <c r="A58587" s="8">
        <v>77810</v>
      </c>
      <c r="B58587" s="4" t="s">
        <v>58557</v>
      </c>
    </row>
    <row r="58588" spans="1:2">
      <c r="A58588" s="8">
        <v>77811</v>
      </c>
      <c r="B58588" s="4" t="s">
        <v>58558</v>
      </c>
    </row>
    <row r="58589" spans="1:2">
      <c r="A58589" s="8">
        <v>77813</v>
      </c>
      <c r="B58589" s="4" t="s">
        <v>58559</v>
      </c>
    </row>
    <row r="58590" spans="1:2">
      <c r="A58590" s="8">
        <v>77814</v>
      </c>
      <c r="B58590" s="4" t="s">
        <v>58560</v>
      </c>
    </row>
    <row r="58591" spans="1:2">
      <c r="A58591" s="8">
        <v>77815</v>
      </c>
      <c r="B58591" s="4" t="s">
        <v>58561</v>
      </c>
    </row>
    <row r="58592" spans="1:2">
      <c r="A58592" s="8">
        <v>77816</v>
      </c>
      <c r="B58592" s="4" t="s">
        <v>58562</v>
      </c>
    </row>
    <row r="58593" spans="1:2">
      <c r="A58593" s="8">
        <v>77817</v>
      </c>
      <c r="B58593" s="4" t="s">
        <v>58563</v>
      </c>
    </row>
    <row r="58594" spans="1:2">
      <c r="A58594" s="8">
        <v>77818</v>
      </c>
      <c r="B58594" s="4" t="s">
        <v>58564</v>
      </c>
    </row>
    <row r="58595" spans="1:2">
      <c r="A58595" s="8">
        <v>77819</v>
      </c>
      <c r="B58595" s="4" t="s">
        <v>58565</v>
      </c>
    </row>
    <row r="58596" spans="1:2">
      <c r="A58596" s="8">
        <v>7782</v>
      </c>
      <c r="B58596" s="4" t="s">
        <v>58566</v>
      </c>
    </row>
    <row r="58597" spans="1:2">
      <c r="A58597" s="8">
        <v>77820</v>
      </c>
      <c r="B58597" s="4" t="s">
        <v>58567</v>
      </c>
    </row>
    <row r="58598" spans="1:2">
      <c r="A58598" s="8">
        <v>77821</v>
      </c>
      <c r="B58598" s="4" t="s">
        <v>58568</v>
      </c>
    </row>
    <row r="58599" spans="1:2">
      <c r="A58599" s="8">
        <v>77822</v>
      </c>
      <c r="B58599" s="4" t="s">
        <v>58569</v>
      </c>
    </row>
    <row r="58600" spans="1:2">
      <c r="A58600" s="8">
        <v>77823</v>
      </c>
      <c r="B58600" s="4" t="s">
        <v>58570</v>
      </c>
    </row>
    <row r="58601" spans="1:2">
      <c r="A58601" s="8">
        <v>77825</v>
      </c>
      <c r="B58601" s="4" t="s">
        <v>58571</v>
      </c>
    </row>
    <row r="58602" spans="1:2">
      <c r="A58602" s="8">
        <v>77826</v>
      </c>
      <c r="B58602" s="4" t="s">
        <v>58572</v>
      </c>
    </row>
    <row r="58603" spans="1:2">
      <c r="A58603" s="8">
        <v>77827</v>
      </c>
      <c r="B58603" s="4" t="s">
        <v>58573</v>
      </c>
    </row>
    <row r="58604" spans="1:2">
      <c r="A58604" s="8">
        <v>77828</v>
      </c>
      <c r="B58604" s="4" t="s">
        <v>58574</v>
      </c>
    </row>
    <row r="58605" spans="1:2">
      <c r="A58605" s="8">
        <v>7783</v>
      </c>
      <c r="B58605" s="4" t="s">
        <v>58575</v>
      </c>
    </row>
    <row r="58606" spans="1:2">
      <c r="A58606" s="8">
        <v>77830</v>
      </c>
      <c r="B58606" s="4" t="s">
        <v>58576</v>
      </c>
    </row>
    <row r="58607" spans="1:2">
      <c r="A58607" s="8">
        <v>77833</v>
      </c>
      <c r="B58607" s="4" t="s">
        <v>58577</v>
      </c>
    </row>
    <row r="58608" spans="1:2">
      <c r="A58608" s="8">
        <v>77834</v>
      </c>
      <c r="B58608" s="4" t="s">
        <v>58578</v>
      </c>
    </row>
    <row r="58609" spans="1:2">
      <c r="A58609" s="8">
        <v>77835</v>
      </c>
      <c r="B58609" s="4" t="s">
        <v>58579</v>
      </c>
    </row>
    <row r="58610" spans="1:2">
      <c r="A58610" s="8">
        <v>77837</v>
      </c>
      <c r="B58610" s="4" t="s">
        <v>58580</v>
      </c>
    </row>
    <row r="58611" spans="1:2">
      <c r="A58611" s="8">
        <v>77838</v>
      </c>
      <c r="B58611" s="4" t="s">
        <v>58581</v>
      </c>
    </row>
    <row r="58612" spans="1:2">
      <c r="A58612" s="8">
        <v>77839</v>
      </c>
      <c r="B58612" s="4" t="s">
        <v>58582</v>
      </c>
    </row>
    <row r="58613" spans="1:2">
      <c r="A58613" s="8">
        <v>7784</v>
      </c>
      <c r="B58613" s="4" t="s">
        <v>58583</v>
      </c>
    </row>
    <row r="58614" spans="1:2">
      <c r="A58614" s="8">
        <v>77840</v>
      </c>
      <c r="B58614" s="4" t="s">
        <v>58584</v>
      </c>
    </row>
    <row r="58615" spans="1:2">
      <c r="A58615" s="8">
        <v>77842</v>
      </c>
      <c r="B58615" s="4" t="s">
        <v>58585</v>
      </c>
    </row>
    <row r="58616" spans="1:2">
      <c r="A58616" s="8">
        <v>77843</v>
      </c>
      <c r="B58616" s="4" t="s">
        <v>58586</v>
      </c>
    </row>
    <row r="58617" spans="1:2">
      <c r="A58617" s="8">
        <v>77844</v>
      </c>
      <c r="B58617" s="4" t="s">
        <v>58587</v>
      </c>
    </row>
    <row r="58618" spans="1:2">
      <c r="A58618" s="8">
        <v>77849</v>
      </c>
      <c r="B58618" s="4" t="s">
        <v>58588</v>
      </c>
    </row>
    <row r="58619" spans="1:2">
      <c r="A58619" s="8">
        <v>7785</v>
      </c>
      <c r="B58619" s="4" t="s">
        <v>58589</v>
      </c>
    </row>
    <row r="58620" spans="1:2">
      <c r="A58620" s="8">
        <v>77852</v>
      </c>
      <c r="B58620" s="4" t="s">
        <v>58590</v>
      </c>
    </row>
    <row r="58621" spans="1:2">
      <c r="A58621" s="8">
        <v>77853</v>
      </c>
      <c r="B58621" s="4" t="s">
        <v>58591</v>
      </c>
    </row>
    <row r="58622" spans="1:2">
      <c r="A58622" s="8">
        <v>77854</v>
      </c>
      <c r="B58622" s="4" t="s">
        <v>58592</v>
      </c>
    </row>
    <row r="58623" spans="1:2">
      <c r="A58623" s="8">
        <v>77856</v>
      </c>
      <c r="B58623" s="4" t="s">
        <v>58593</v>
      </c>
    </row>
    <row r="58624" spans="1:2">
      <c r="A58624" s="8">
        <v>77857</v>
      </c>
      <c r="B58624" s="4" t="s">
        <v>58594</v>
      </c>
    </row>
    <row r="58625" spans="1:2">
      <c r="A58625" s="8">
        <v>77858</v>
      </c>
      <c r="B58625" s="4" t="s">
        <v>58595</v>
      </c>
    </row>
    <row r="58626" spans="1:2">
      <c r="A58626" s="8">
        <v>77859</v>
      </c>
      <c r="B58626" s="4" t="s">
        <v>58596</v>
      </c>
    </row>
    <row r="58627" spans="1:2">
      <c r="A58627" s="8">
        <v>7786</v>
      </c>
      <c r="B58627" s="4" t="s">
        <v>58597</v>
      </c>
    </row>
    <row r="58628" spans="1:2">
      <c r="A58628" s="8">
        <v>77860</v>
      </c>
      <c r="B58628" s="4" t="s">
        <v>58598</v>
      </c>
    </row>
    <row r="58629" spans="1:2">
      <c r="A58629" s="8">
        <v>77861</v>
      </c>
      <c r="B58629" s="4" t="s">
        <v>58599</v>
      </c>
    </row>
    <row r="58630" spans="1:2">
      <c r="A58630" s="8">
        <v>77862</v>
      </c>
      <c r="B58630" s="4" t="s">
        <v>58600</v>
      </c>
    </row>
    <row r="58631" spans="1:2">
      <c r="A58631" s="8">
        <v>77864</v>
      </c>
      <c r="B58631" s="4" t="s">
        <v>58601</v>
      </c>
    </row>
    <row r="58632" spans="1:2">
      <c r="A58632" s="8">
        <v>77865</v>
      </c>
      <c r="B58632" s="4" t="s">
        <v>58602</v>
      </c>
    </row>
    <row r="58633" spans="1:2">
      <c r="A58633" s="8">
        <v>77866</v>
      </c>
      <c r="B58633" s="4" t="s">
        <v>58603</v>
      </c>
    </row>
    <row r="58634" spans="1:2">
      <c r="A58634" s="8">
        <v>77868</v>
      </c>
      <c r="B58634" s="4" t="s">
        <v>58604</v>
      </c>
    </row>
    <row r="58635" spans="1:2">
      <c r="A58635" s="8">
        <v>77869</v>
      </c>
      <c r="B58635" s="4" t="s">
        <v>58605</v>
      </c>
    </row>
    <row r="58636" spans="1:2">
      <c r="A58636" s="8">
        <v>7787</v>
      </c>
      <c r="B58636" s="4" t="s">
        <v>58606</v>
      </c>
    </row>
    <row r="58637" spans="1:2">
      <c r="A58637" s="8">
        <v>77870</v>
      </c>
      <c r="B58637" s="4" t="s">
        <v>58607</v>
      </c>
    </row>
    <row r="58638" spans="1:2">
      <c r="A58638" s="8">
        <v>77873</v>
      </c>
      <c r="B58638" s="4" t="s">
        <v>58608</v>
      </c>
    </row>
    <row r="58639" spans="1:2">
      <c r="A58639" s="8">
        <v>77875</v>
      </c>
      <c r="B58639" s="4" t="s">
        <v>58609</v>
      </c>
    </row>
    <row r="58640" spans="1:2">
      <c r="A58640" s="8">
        <v>77878</v>
      </c>
      <c r="B58640" s="4" t="s">
        <v>58610</v>
      </c>
    </row>
    <row r="58641" spans="1:2">
      <c r="A58641" s="8">
        <v>77879</v>
      </c>
      <c r="B58641" s="4" t="s">
        <v>58611</v>
      </c>
    </row>
    <row r="58642" spans="1:2">
      <c r="A58642" s="8">
        <v>7788</v>
      </c>
      <c r="B58642" s="4" t="s">
        <v>58612</v>
      </c>
    </row>
    <row r="58643" spans="1:2">
      <c r="A58643" s="8">
        <v>77882</v>
      </c>
      <c r="B58643" s="4" t="s">
        <v>58613</v>
      </c>
    </row>
    <row r="58644" spans="1:2">
      <c r="A58644" s="8">
        <v>77883</v>
      </c>
      <c r="B58644" s="4" t="s">
        <v>58614</v>
      </c>
    </row>
    <row r="58645" spans="1:2">
      <c r="A58645" s="8">
        <v>77886</v>
      </c>
      <c r="B58645" s="4" t="s">
        <v>58615</v>
      </c>
    </row>
    <row r="58646" spans="1:2">
      <c r="A58646" s="8">
        <v>77887</v>
      </c>
      <c r="B58646" s="4" t="s">
        <v>58616</v>
      </c>
    </row>
    <row r="58647" spans="1:2">
      <c r="A58647" s="8">
        <v>77888</v>
      </c>
      <c r="B58647" s="4" t="s">
        <v>58617</v>
      </c>
    </row>
    <row r="58648" spans="1:2">
      <c r="A58648" s="8">
        <v>77889</v>
      </c>
      <c r="B58648" s="4" t="s">
        <v>58618</v>
      </c>
    </row>
    <row r="58649" spans="1:2">
      <c r="A58649" s="8">
        <v>7789</v>
      </c>
      <c r="B58649" s="4" t="s">
        <v>58619</v>
      </c>
    </row>
    <row r="58650" spans="1:2">
      <c r="A58650" s="8">
        <v>77890</v>
      </c>
      <c r="B58650" s="4" t="s">
        <v>58620</v>
      </c>
    </row>
    <row r="58651" spans="1:2">
      <c r="A58651" s="8">
        <v>77891</v>
      </c>
      <c r="B58651" s="4" t="s">
        <v>58621</v>
      </c>
    </row>
    <row r="58652" spans="1:2">
      <c r="A58652" s="8">
        <v>77892</v>
      </c>
      <c r="B58652" s="4" t="s">
        <v>58622</v>
      </c>
    </row>
    <row r="58653" spans="1:2">
      <c r="A58653" s="8">
        <v>77893</v>
      </c>
      <c r="B58653" s="4" t="s">
        <v>58623</v>
      </c>
    </row>
    <row r="58654" spans="1:2">
      <c r="A58654" s="8">
        <v>77894</v>
      </c>
      <c r="B58654" s="4" t="s">
        <v>58624</v>
      </c>
    </row>
    <row r="58655" spans="1:2">
      <c r="A58655" s="8">
        <v>77895</v>
      </c>
      <c r="B58655" s="4" t="s">
        <v>58625</v>
      </c>
    </row>
    <row r="58656" spans="1:2">
      <c r="A58656" s="8">
        <v>77896</v>
      </c>
      <c r="B58656" s="4" t="s">
        <v>58626</v>
      </c>
    </row>
    <row r="58657" spans="1:2">
      <c r="A58657" s="8">
        <v>77897</v>
      </c>
      <c r="B58657" s="4" t="s">
        <v>58627</v>
      </c>
    </row>
    <row r="58658" spans="1:2">
      <c r="A58658" s="8">
        <v>77898</v>
      </c>
      <c r="B58658" s="4" t="s">
        <v>58628</v>
      </c>
    </row>
    <row r="58659" spans="1:2">
      <c r="A58659" s="8">
        <v>77899</v>
      </c>
      <c r="B58659" s="4" t="s">
        <v>58629</v>
      </c>
    </row>
    <row r="58660" spans="1:2">
      <c r="A58660" s="8">
        <v>779</v>
      </c>
      <c r="B58660" s="4" t="s">
        <v>58630</v>
      </c>
    </row>
    <row r="58661" spans="1:2">
      <c r="A58661" s="8">
        <v>7790</v>
      </c>
      <c r="B58661" s="4" t="s">
        <v>58631</v>
      </c>
    </row>
    <row r="58662" spans="1:2">
      <c r="A58662" s="8">
        <v>77900</v>
      </c>
      <c r="B58662" s="4" t="s">
        <v>58632</v>
      </c>
    </row>
    <row r="58663" spans="1:2">
      <c r="A58663" s="8">
        <v>77901</v>
      </c>
      <c r="B58663" s="4" t="s">
        <v>58633</v>
      </c>
    </row>
    <row r="58664" spans="1:2">
      <c r="A58664" s="8">
        <v>77902</v>
      </c>
      <c r="B58664" s="4" t="s">
        <v>58634</v>
      </c>
    </row>
    <row r="58665" spans="1:2">
      <c r="A58665" s="8">
        <v>77903</v>
      </c>
      <c r="B58665" s="4" t="s">
        <v>58635</v>
      </c>
    </row>
    <row r="58666" spans="1:2">
      <c r="A58666" s="8">
        <v>77904</v>
      </c>
      <c r="B58666" s="4" t="s">
        <v>58636</v>
      </c>
    </row>
    <row r="58667" spans="1:2">
      <c r="A58667" s="8">
        <v>77905</v>
      </c>
      <c r="B58667" s="4" t="s">
        <v>58637</v>
      </c>
    </row>
    <row r="58668" spans="1:2">
      <c r="A58668" s="8">
        <v>77906</v>
      </c>
      <c r="B58668" s="4" t="s">
        <v>58638</v>
      </c>
    </row>
    <row r="58669" spans="1:2">
      <c r="A58669" s="8">
        <v>77907</v>
      </c>
      <c r="B58669" s="4" t="s">
        <v>58639</v>
      </c>
    </row>
    <row r="58670" spans="1:2">
      <c r="A58670" s="8">
        <v>77908</v>
      </c>
      <c r="B58670" s="4" t="s">
        <v>58640</v>
      </c>
    </row>
    <row r="58671" spans="1:2">
      <c r="A58671" s="8">
        <v>77909</v>
      </c>
      <c r="B58671" s="4" t="s">
        <v>58641</v>
      </c>
    </row>
    <row r="58672" spans="1:2">
      <c r="A58672" s="8">
        <v>7791</v>
      </c>
      <c r="B58672" s="4" t="s">
        <v>58642</v>
      </c>
    </row>
    <row r="58673" spans="1:2">
      <c r="A58673" s="8">
        <v>77910</v>
      </c>
      <c r="B58673" s="4" t="s">
        <v>58643</v>
      </c>
    </row>
    <row r="58674" spans="1:2">
      <c r="A58674" s="8">
        <v>77911</v>
      </c>
      <c r="B58674" s="4" t="s">
        <v>58644</v>
      </c>
    </row>
    <row r="58675" spans="1:2">
      <c r="A58675" s="8">
        <v>77912</v>
      </c>
      <c r="B58675" s="4" t="s">
        <v>58645</v>
      </c>
    </row>
    <row r="58676" spans="1:2">
      <c r="A58676" s="8">
        <v>77913</v>
      </c>
      <c r="B58676" s="4" t="s">
        <v>58646</v>
      </c>
    </row>
    <row r="58677" spans="1:2">
      <c r="A58677" s="8">
        <v>77914</v>
      </c>
      <c r="B58677" s="4" t="s">
        <v>58647</v>
      </c>
    </row>
    <row r="58678" spans="1:2">
      <c r="A58678" s="8">
        <v>77915</v>
      </c>
      <c r="B58678" s="4" t="s">
        <v>58648</v>
      </c>
    </row>
    <row r="58679" spans="1:2">
      <c r="A58679" s="8">
        <v>77916</v>
      </c>
      <c r="B58679" s="4" t="s">
        <v>58649</v>
      </c>
    </row>
    <row r="58680" spans="1:2">
      <c r="A58680" s="8">
        <v>77918</v>
      </c>
      <c r="B58680" s="4" t="s">
        <v>58650</v>
      </c>
    </row>
    <row r="58681" spans="1:2">
      <c r="A58681" s="8">
        <v>77919</v>
      </c>
      <c r="B58681" s="4" t="s">
        <v>58651</v>
      </c>
    </row>
    <row r="58682" spans="1:2">
      <c r="A58682" s="8">
        <v>7792</v>
      </c>
      <c r="B58682" s="4" t="s">
        <v>58652</v>
      </c>
    </row>
    <row r="58683" spans="1:2">
      <c r="A58683" s="8">
        <v>77921</v>
      </c>
      <c r="B58683" s="4" t="s">
        <v>58653</v>
      </c>
    </row>
    <row r="58684" spans="1:2">
      <c r="A58684" s="8">
        <v>77922</v>
      </c>
      <c r="B58684" s="4" t="s">
        <v>58654</v>
      </c>
    </row>
    <row r="58685" spans="1:2">
      <c r="A58685" s="8">
        <v>77923</v>
      </c>
      <c r="B58685" s="4" t="s">
        <v>58655</v>
      </c>
    </row>
    <row r="58686" spans="1:2">
      <c r="A58686" s="8">
        <v>77924</v>
      </c>
      <c r="B58686" s="4" t="s">
        <v>58656</v>
      </c>
    </row>
    <row r="58687" spans="1:2">
      <c r="A58687" s="8">
        <v>77926</v>
      </c>
      <c r="B58687" s="4" t="s">
        <v>58657</v>
      </c>
    </row>
    <row r="58688" spans="1:2">
      <c r="A58688" s="8">
        <v>77927</v>
      </c>
      <c r="B58688" s="4" t="s">
        <v>58658</v>
      </c>
    </row>
    <row r="58689" spans="1:2">
      <c r="A58689" s="8">
        <v>77928</v>
      </c>
      <c r="B58689" s="4" t="s">
        <v>58659</v>
      </c>
    </row>
    <row r="58690" spans="1:2">
      <c r="A58690" s="8">
        <v>77929</v>
      </c>
      <c r="B58690" s="4" t="s">
        <v>48797</v>
      </c>
    </row>
    <row r="58691" spans="1:2">
      <c r="A58691" s="8">
        <v>7793</v>
      </c>
      <c r="B58691" s="4" t="s">
        <v>58660</v>
      </c>
    </row>
    <row r="58692" spans="1:2">
      <c r="A58692" s="8">
        <v>77931</v>
      </c>
      <c r="B58692" s="4" t="s">
        <v>58661</v>
      </c>
    </row>
    <row r="58693" spans="1:2">
      <c r="A58693" s="8">
        <v>77932</v>
      </c>
      <c r="B58693" s="4" t="s">
        <v>58662</v>
      </c>
    </row>
    <row r="58694" spans="1:2">
      <c r="A58694" s="8">
        <v>77933</v>
      </c>
      <c r="B58694" s="4" t="s">
        <v>58663</v>
      </c>
    </row>
    <row r="58695" spans="1:2">
      <c r="A58695" s="8">
        <v>77934</v>
      </c>
      <c r="B58695" s="4" t="s">
        <v>58664</v>
      </c>
    </row>
    <row r="58696" spans="1:2">
      <c r="A58696" s="8">
        <v>77935</v>
      </c>
      <c r="B58696" s="4" t="s">
        <v>58665</v>
      </c>
    </row>
    <row r="58697" spans="1:2">
      <c r="A58697" s="8">
        <v>77936</v>
      </c>
      <c r="B58697" s="4" t="s">
        <v>58666</v>
      </c>
    </row>
    <row r="58698" spans="1:2">
      <c r="A58698" s="8">
        <v>77937</v>
      </c>
      <c r="B58698" s="4" t="s">
        <v>58667</v>
      </c>
    </row>
    <row r="58699" spans="1:2">
      <c r="A58699" s="8">
        <v>77938</v>
      </c>
      <c r="B58699" s="4" t="s">
        <v>58668</v>
      </c>
    </row>
    <row r="58700" spans="1:2">
      <c r="A58700" s="8">
        <v>7794</v>
      </c>
      <c r="B58700" s="4" t="s">
        <v>58669</v>
      </c>
    </row>
    <row r="58701" spans="1:2">
      <c r="A58701" s="8">
        <v>77941</v>
      </c>
      <c r="B58701" s="4" t="s">
        <v>58670</v>
      </c>
    </row>
    <row r="58702" spans="1:2">
      <c r="A58702" s="8">
        <v>77943</v>
      </c>
      <c r="B58702" s="4" t="s">
        <v>58671</v>
      </c>
    </row>
    <row r="58703" spans="1:2">
      <c r="A58703" s="8">
        <v>77944</v>
      </c>
      <c r="B58703" s="4" t="s">
        <v>58672</v>
      </c>
    </row>
    <row r="58704" spans="1:2">
      <c r="A58704" s="8">
        <v>77945</v>
      </c>
      <c r="B58704" s="4" t="s">
        <v>58673</v>
      </c>
    </row>
    <row r="58705" spans="1:2">
      <c r="A58705" s="8">
        <v>77946</v>
      </c>
      <c r="B58705" s="4" t="s">
        <v>58674</v>
      </c>
    </row>
    <row r="58706" spans="1:2">
      <c r="A58706" s="8">
        <v>77949</v>
      </c>
      <c r="B58706" s="4" t="s">
        <v>58675</v>
      </c>
    </row>
    <row r="58707" spans="1:2">
      <c r="A58707" s="8">
        <v>7795</v>
      </c>
      <c r="B58707" s="4" t="s">
        <v>58676</v>
      </c>
    </row>
    <row r="58708" spans="1:2">
      <c r="A58708" s="8">
        <v>77950</v>
      </c>
      <c r="B58708" s="4" t="s">
        <v>58677</v>
      </c>
    </row>
    <row r="58709" spans="1:2">
      <c r="A58709" s="8">
        <v>77952</v>
      </c>
      <c r="B58709" s="4" t="s">
        <v>58678</v>
      </c>
    </row>
    <row r="58710" spans="1:2">
      <c r="A58710" s="8">
        <v>77953</v>
      </c>
      <c r="B58710" s="4" t="s">
        <v>58679</v>
      </c>
    </row>
    <row r="58711" spans="1:2">
      <c r="A58711" s="8">
        <v>77955</v>
      </c>
      <c r="B58711" s="4" t="s">
        <v>58680</v>
      </c>
    </row>
    <row r="58712" spans="1:2">
      <c r="A58712" s="8">
        <v>77956</v>
      </c>
      <c r="B58712" s="4" t="s">
        <v>58681</v>
      </c>
    </row>
    <row r="58713" spans="1:2">
      <c r="A58713" s="8">
        <v>77957</v>
      </c>
      <c r="B58713" s="4" t="s">
        <v>58682</v>
      </c>
    </row>
    <row r="58714" spans="1:2">
      <c r="A58714" s="8">
        <v>77958</v>
      </c>
      <c r="B58714" s="4" t="s">
        <v>58683</v>
      </c>
    </row>
    <row r="58715" spans="1:2">
      <c r="A58715" s="8">
        <v>77960</v>
      </c>
      <c r="B58715" s="4" t="s">
        <v>58684</v>
      </c>
    </row>
    <row r="58716" spans="1:2">
      <c r="A58716" s="8">
        <v>77961</v>
      </c>
      <c r="B58716" s="4" t="s">
        <v>58685</v>
      </c>
    </row>
    <row r="58717" spans="1:2">
      <c r="A58717" s="8">
        <v>77962</v>
      </c>
      <c r="B58717" s="4" t="s">
        <v>58686</v>
      </c>
    </row>
    <row r="58718" spans="1:2">
      <c r="A58718" s="8">
        <v>77963</v>
      </c>
      <c r="B58718" s="4" t="s">
        <v>58687</v>
      </c>
    </row>
    <row r="58719" spans="1:2">
      <c r="A58719" s="8">
        <v>77964</v>
      </c>
      <c r="B58719" s="4" t="s">
        <v>58688</v>
      </c>
    </row>
    <row r="58720" spans="1:2">
      <c r="A58720" s="8">
        <v>77965</v>
      </c>
      <c r="B58720" s="4" t="s">
        <v>58689</v>
      </c>
    </row>
    <row r="58721" spans="1:2">
      <c r="A58721" s="8">
        <v>77966</v>
      </c>
      <c r="B58721" s="4" t="s">
        <v>58690</v>
      </c>
    </row>
    <row r="58722" spans="1:2">
      <c r="A58722" s="8">
        <v>77967</v>
      </c>
      <c r="B58722" s="4" t="s">
        <v>58691</v>
      </c>
    </row>
    <row r="58723" spans="1:2">
      <c r="A58723" s="8">
        <v>77969</v>
      </c>
      <c r="B58723" s="4" t="s">
        <v>58692</v>
      </c>
    </row>
    <row r="58724" spans="1:2">
      <c r="A58724" s="8">
        <v>7797</v>
      </c>
      <c r="B58724" s="4" t="s">
        <v>58693</v>
      </c>
    </row>
    <row r="58725" spans="1:2">
      <c r="A58725" s="8">
        <v>77971</v>
      </c>
      <c r="B58725" s="4" t="s">
        <v>58694</v>
      </c>
    </row>
    <row r="58726" spans="1:2">
      <c r="A58726" s="8">
        <v>77972</v>
      </c>
      <c r="B58726" s="4" t="s">
        <v>58695</v>
      </c>
    </row>
    <row r="58727" spans="1:2">
      <c r="A58727" s="8">
        <v>77973</v>
      </c>
      <c r="B58727" s="4" t="s">
        <v>58696</v>
      </c>
    </row>
    <row r="58728" spans="1:2">
      <c r="A58728" s="8">
        <v>77974</v>
      </c>
      <c r="B58728" s="4" t="s">
        <v>58697</v>
      </c>
    </row>
    <row r="58729" spans="1:2">
      <c r="A58729" s="8">
        <v>7798</v>
      </c>
      <c r="B58729" s="4" t="s">
        <v>58698</v>
      </c>
    </row>
    <row r="58730" spans="1:2">
      <c r="A58730" s="8">
        <v>77981</v>
      </c>
      <c r="B58730" s="4" t="s">
        <v>58699</v>
      </c>
    </row>
    <row r="58731" spans="1:2">
      <c r="A58731" s="8">
        <v>77982</v>
      </c>
      <c r="B58731" s="4" t="s">
        <v>58700</v>
      </c>
    </row>
    <row r="58732" spans="1:2">
      <c r="A58732" s="8">
        <v>77984</v>
      </c>
      <c r="B58732" s="4" t="s">
        <v>58701</v>
      </c>
    </row>
    <row r="58733" spans="1:2">
      <c r="A58733" s="8">
        <v>77985</v>
      </c>
      <c r="B58733" s="4" t="s">
        <v>58702</v>
      </c>
    </row>
    <row r="58734" spans="1:2">
      <c r="A58734" s="8">
        <v>77986</v>
      </c>
      <c r="B58734" s="4" t="s">
        <v>58703</v>
      </c>
    </row>
    <row r="58735" spans="1:2">
      <c r="A58735" s="8">
        <v>77987</v>
      </c>
      <c r="B58735" s="4" t="s">
        <v>58704</v>
      </c>
    </row>
    <row r="58736" spans="1:2">
      <c r="A58736" s="8">
        <v>77988</v>
      </c>
      <c r="B58736" s="4" t="s">
        <v>58705</v>
      </c>
    </row>
    <row r="58737" spans="1:2">
      <c r="A58737" s="8">
        <v>77989</v>
      </c>
      <c r="B58737" s="4" t="s">
        <v>58706</v>
      </c>
    </row>
    <row r="58738" spans="1:2">
      <c r="A58738" s="8">
        <v>7799</v>
      </c>
      <c r="B58738" s="4" t="s">
        <v>58707</v>
      </c>
    </row>
    <row r="58739" spans="1:2">
      <c r="A58739" s="8">
        <v>77990</v>
      </c>
      <c r="B58739" s="4" t="s">
        <v>58708</v>
      </c>
    </row>
    <row r="58740" spans="1:2">
      <c r="A58740" s="8">
        <v>77991</v>
      </c>
      <c r="B58740" s="4" t="s">
        <v>58709</v>
      </c>
    </row>
    <row r="58741" spans="1:2">
      <c r="A58741" s="8">
        <v>77992</v>
      </c>
      <c r="B58741" s="4" t="s">
        <v>58710</v>
      </c>
    </row>
    <row r="58742" spans="1:2">
      <c r="A58742" s="8">
        <v>77993</v>
      </c>
      <c r="B58742" s="4" t="s">
        <v>58711</v>
      </c>
    </row>
    <row r="58743" spans="1:2">
      <c r="A58743" s="8">
        <v>77994</v>
      </c>
      <c r="B58743" s="4" t="s">
        <v>58712</v>
      </c>
    </row>
    <row r="58744" spans="1:2">
      <c r="A58744" s="8">
        <v>77995</v>
      </c>
      <c r="B58744" s="4" t="s">
        <v>58713</v>
      </c>
    </row>
    <row r="58745" spans="1:2">
      <c r="A58745" s="8">
        <v>77996</v>
      </c>
      <c r="B58745" s="4" t="s">
        <v>58714</v>
      </c>
    </row>
    <row r="58746" spans="1:2">
      <c r="A58746" s="8">
        <v>77997</v>
      </c>
      <c r="B58746" s="4" t="s">
        <v>58715</v>
      </c>
    </row>
    <row r="58747" spans="1:2">
      <c r="A58747" s="8">
        <v>77998</v>
      </c>
      <c r="B58747" s="4" t="s">
        <v>58716</v>
      </c>
    </row>
    <row r="58748" spans="1:2">
      <c r="A58748" s="8">
        <v>77999</v>
      </c>
      <c r="B58748" s="4" t="s">
        <v>58717</v>
      </c>
    </row>
    <row r="58749" spans="1:2">
      <c r="A58749" s="8">
        <v>78</v>
      </c>
      <c r="B58749" s="4" t="s">
        <v>58718</v>
      </c>
    </row>
    <row r="58750" spans="1:2">
      <c r="A58750" s="8">
        <v>780</v>
      </c>
      <c r="B58750" s="4" t="s">
        <v>58719</v>
      </c>
    </row>
    <row r="58751" spans="1:2">
      <c r="A58751" s="8">
        <v>7800</v>
      </c>
      <c r="B58751" s="4" t="s">
        <v>58720</v>
      </c>
    </row>
    <row r="58752" spans="1:2">
      <c r="A58752" s="8">
        <v>78001</v>
      </c>
      <c r="B58752" s="4" t="s">
        <v>58721</v>
      </c>
    </row>
    <row r="58753" spans="1:2">
      <c r="A58753" s="8">
        <v>78002</v>
      </c>
      <c r="B58753" s="4" t="s">
        <v>58722</v>
      </c>
    </row>
    <row r="58754" spans="1:2">
      <c r="A58754" s="8">
        <v>78004</v>
      </c>
      <c r="B58754" s="4" t="s">
        <v>58723</v>
      </c>
    </row>
    <row r="58755" spans="1:2">
      <c r="A58755" s="8">
        <v>78005</v>
      </c>
      <c r="B58755" s="4" t="s">
        <v>58724</v>
      </c>
    </row>
    <row r="58756" spans="1:2">
      <c r="A58756" s="8">
        <v>78006</v>
      </c>
      <c r="B58756" s="4" t="s">
        <v>58725</v>
      </c>
    </row>
    <row r="58757" spans="1:2">
      <c r="A58757" s="8">
        <v>78007</v>
      </c>
      <c r="B58757" s="4" t="s">
        <v>58726</v>
      </c>
    </row>
    <row r="58758" spans="1:2">
      <c r="A58758" s="8">
        <v>78008</v>
      </c>
      <c r="B58758" s="4" t="s">
        <v>58727</v>
      </c>
    </row>
    <row r="58759" spans="1:2">
      <c r="A58759" s="8">
        <v>78009</v>
      </c>
      <c r="B58759" s="4" t="s">
        <v>58728</v>
      </c>
    </row>
    <row r="58760" spans="1:2">
      <c r="A58760" s="8">
        <v>7801</v>
      </c>
      <c r="B58760" s="4" t="s">
        <v>58729</v>
      </c>
    </row>
    <row r="58761" spans="1:2">
      <c r="A58761" s="8">
        <v>78012</v>
      </c>
      <c r="B58761" s="4" t="s">
        <v>58730</v>
      </c>
    </row>
    <row r="58762" spans="1:2">
      <c r="A58762" s="8">
        <v>78013</v>
      </c>
      <c r="B58762" s="4" t="s">
        <v>58731</v>
      </c>
    </row>
    <row r="58763" spans="1:2">
      <c r="A58763" s="8">
        <v>78014</v>
      </c>
      <c r="B58763" s="4" t="s">
        <v>58732</v>
      </c>
    </row>
    <row r="58764" spans="1:2">
      <c r="A58764" s="8">
        <v>78015</v>
      </c>
      <c r="B58764" s="4" t="s">
        <v>58733</v>
      </c>
    </row>
    <row r="58765" spans="1:2">
      <c r="A58765" s="8">
        <v>78016</v>
      </c>
      <c r="B58765" s="4" t="s">
        <v>58734</v>
      </c>
    </row>
    <row r="58766" spans="1:2">
      <c r="A58766" s="8">
        <v>78017</v>
      </c>
      <c r="B58766" s="4" t="s">
        <v>58735</v>
      </c>
    </row>
    <row r="58767" spans="1:2">
      <c r="A58767" s="8">
        <v>78018</v>
      </c>
      <c r="B58767" s="4" t="s">
        <v>58736</v>
      </c>
    </row>
    <row r="58768" spans="1:2">
      <c r="A58768" s="8">
        <v>78019</v>
      </c>
      <c r="B58768" s="4" t="s">
        <v>58737</v>
      </c>
    </row>
    <row r="58769" spans="1:2">
      <c r="A58769" s="8">
        <v>7802</v>
      </c>
      <c r="B58769" s="4" t="s">
        <v>58738</v>
      </c>
    </row>
    <row r="58770" spans="1:2">
      <c r="A58770" s="8">
        <v>78020</v>
      </c>
      <c r="B58770" s="4" t="s">
        <v>58739</v>
      </c>
    </row>
    <row r="58771" spans="1:2">
      <c r="A58771" s="8">
        <v>78021</v>
      </c>
      <c r="B58771" s="4" t="s">
        <v>58740</v>
      </c>
    </row>
    <row r="58772" spans="1:2">
      <c r="A58772" s="8">
        <v>78023</v>
      </c>
      <c r="B58772" s="4" t="s">
        <v>58741</v>
      </c>
    </row>
    <row r="58773" spans="1:2">
      <c r="A58773" s="8">
        <v>78024</v>
      </c>
      <c r="B58773" s="4" t="s">
        <v>58742</v>
      </c>
    </row>
    <row r="58774" spans="1:2">
      <c r="A58774" s="8">
        <v>78025</v>
      </c>
      <c r="B58774" s="4" t="s">
        <v>58743</v>
      </c>
    </row>
    <row r="58775" spans="1:2">
      <c r="A58775" s="8">
        <v>78026</v>
      </c>
      <c r="B58775" s="4" t="s">
        <v>58744</v>
      </c>
    </row>
    <row r="58776" spans="1:2">
      <c r="A58776" s="8">
        <v>78027</v>
      </c>
      <c r="B58776" s="4" t="s">
        <v>58745</v>
      </c>
    </row>
    <row r="58777" spans="1:2">
      <c r="A58777" s="8">
        <v>78028</v>
      </c>
      <c r="B58777" s="4" t="s">
        <v>58746</v>
      </c>
    </row>
    <row r="58778" spans="1:2">
      <c r="A58778" s="8">
        <v>78029</v>
      </c>
      <c r="B58778" s="4" t="s">
        <v>58747</v>
      </c>
    </row>
    <row r="58779" spans="1:2">
      <c r="A58779" s="8">
        <v>7803</v>
      </c>
      <c r="B58779" s="4" t="s">
        <v>58748</v>
      </c>
    </row>
    <row r="58780" spans="1:2">
      <c r="A58780" s="8">
        <v>78030</v>
      </c>
      <c r="B58780" s="4" t="s">
        <v>58749</v>
      </c>
    </row>
    <row r="58781" spans="1:2">
      <c r="A58781" s="8">
        <v>78031</v>
      </c>
      <c r="B58781" s="4" t="s">
        <v>58750</v>
      </c>
    </row>
    <row r="58782" spans="1:2">
      <c r="A58782" s="8">
        <v>78032</v>
      </c>
      <c r="B58782" s="4" t="s">
        <v>58751</v>
      </c>
    </row>
    <row r="58783" spans="1:2">
      <c r="A58783" s="8">
        <v>78034</v>
      </c>
      <c r="B58783" s="4" t="s">
        <v>58752</v>
      </c>
    </row>
    <row r="58784" spans="1:2">
      <c r="A58784" s="8">
        <v>78035</v>
      </c>
      <c r="B58784" s="4" t="s">
        <v>58753</v>
      </c>
    </row>
    <row r="58785" spans="1:2">
      <c r="A58785" s="8">
        <v>78036</v>
      </c>
      <c r="B58785" s="4" t="s">
        <v>58754</v>
      </c>
    </row>
    <row r="58786" spans="1:2">
      <c r="A58786" s="8">
        <v>78037</v>
      </c>
      <c r="B58786" s="4" t="s">
        <v>58755</v>
      </c>
    </row>
    <row r="58787" spans="1:2">
      <c r="A58787" s="8">
        <v>78038</v>
      </c>
      <c r="B58787" s="4" t="s">
        <v>58756</v>
      </c>
    </row>
    <row r="58788" spans="1:2">
      <c r="A58788" s="8">
        <v>78039</v>
      </c>
      <c r="B58788" s="4" t="s">
        <v>58757</v>
      </c>
    </row>
    <row r="58789" spans="1:2">
      <c r="A58789" s="8">
        <v>7804</v>
      </c>
      <c r="B58789" s="4" t="s">
        <v>58758</v>
      </c>
    </row>
    <row r="58790" spans="1:2">
      <c r="A58790" s="8">
        <v>78040</v>
      </c>
      <c r="B58790" s="4" t="s">
        <v>58759</v>
      </c>
    </row>
    <row r="58791" spans="1:2">
      <c r="A58791" s="8">
        <v>78041</v>
      </c>
      <c r="B58791" s="4" t="s">
        <v>58760</v>
      </c>
    </row>
    <row r="58792" spans="1:2">
      <c r="A58792" s="8">
        <v>78042</v>
      </c>
      <c r="B58792" s="4" t="s">
        <v>58761</v>
      </c>
    </row>
    <row r="58793" spans="1:2">
      <c r="A58793" s="8">
        <v>78043</v>
      </c>
      <c r="B58793" s="4" t="s">
        <v>58762</v>
      </c>
    </row>
    <row r="58794" spans="1:2">
      <c r="A58794" s="8">
        <v>78044</v>
      </c>
      <c r="B58794" s="4" t="s">
        <v>58763</v>
      </c>
    </row>
    <row r="58795" spans="1:2">
      <c r="A58795" s="8">
        <v>78045</v>
      </c>
      <c r="B58795" s="4" t="s">
        <v>58764</v>
      </c>
    </row>
    <row r="58796" spans="1:2">
      <c r="A58796" s="8">
        <v>78046</v>
      </c>
      <c r="B58796" s="4" t="s">
        <v>58765</v>
      </c>
    </row>
    <row r="58797" spans="1:2">
      <c r="A58797" s="8">
        <v>78047</v>
      </c>
      <c r="B58797" s="4" t="s">
        <v>58766</v>
      </c>
    </row>
    <row r="58798" spans="1:2">
      <c r="A58798" s="8">
        <v>78048</v>
      </c>
      <c r="B58798" s="4" t="s">
        <v>58767</v>
      </c>
    </row>
    <row r="58799" spans="1:2">
      <c r="A58799" s="8">
        <v>78049</v>
      </c>
      <c r="B58799" s="4" t="s">
        <v>58768</v>
      </c>
    </row>
    <row r="58800" spans="1:2">
      <c r="A58800" s="8">
        <v>7805</v>
      </c>
      <c r="B58800" s="4" t="s">
        <v>58769</v>
      </c>
    </row>
    <row r="58801" spans="1:2">
      <c r="A58801" s="8">
        <v>78050</v>
      </c>
      <c r="B58801" s="4" t="s">
        <v>58770</v>
      </c>
    </row>
    <row r="58802" spans="1:2">
      <c r="A58802" s="8">
        <v>78051</v>
      </c>
      <c r="B58802" s="4" t="s">
        <v>58771</v>
      </c>
    </row>
    <row r="58803" spans="1:2">
      <c r="A58803" s="8">
        <v>78054</v>
      </c>
      <c r="B58803" s="4" t="s">
        <v>58772</v>
      </c>
    </row>
    <row r="58804" spans="1:2">
      <c r="A58804" s="8">
        <v>78055</v>
      </c>
      <c r="B58804" s="4" t="s">
        <v>58773</v>
      </c>
    </row>
    <row r="58805" spans="1:2">
      <c r="A58805" s="8">
        <v>78056</v>
      </c>
      <c r="B58805" s="4" t="s">
        <v>58774</v>
      </c>
    </row>
    <row r="58806" spans="1:2">
      <c r="A58806" s="8">
        <v>78057</v>
      </c>
      <c r="B58806" s="4" t="s">
        <v>58775</v>
      </c>
    </row>
    <row r="58807" spans="1:2">
      <c r="A58807" s="8">
        <v>78058</v>
      </c>
      <c r="B58807" s="4" t="s">
        <v>58776</v>
      </c>
    </row>
    <row r="58808" spans="1:2">
      <c r="A58808" s="8">
        <v>78059</v>
      </c>
      <c r="B58808" s="4" t="s">
        <v>58777</v>
      </c>
    </row>
    <row r="58809" spans="1:2">
      <c r="A58809" s="8">
        <v>7806</v>
      </c>
      <c r="B58809" s="4" t="s">
        <v>58778</v>
      </c>
    </row>
    <row r="58810" spans="1:2">
      <c r="A58810" s="8">
        <v>78060</v>
      </c>
      <c r="B58810" s="4" t="s">
        <v>58779</v>
      </c>
    </row>
    <row r="58811" spans="1:2">
      <c r="A58811" s="8">
        <v>78061</v>
      </c>
      <c r="B58811" s="4" t="s">
        <v>58780</v>
      </c>
    </row>
    <row r="58812" spans="1:2">
      <c r="A58812" s="8">
        <v>78062</v>
      </c>
      <c r="B58812" s="4" t="s">
        <v>58781</v>
      </c>
    </row>
    <row r="58813" spans="1:2">
      <c r="A58813" s="8">
        <v>78063</v>
      </c>
      <c r="B58813" s="4" t="s">
        <v>58782</v>
      </c>
    </row>
    <row r="58814" spans="1:2">
      <c r="A58814" s="8">
        <v>78064</v>
      </c>
      <c r="B58814" s="4" t="s">
        <v>58783</v>
      </c>
    </row>
    <row r="58815" spans="1:2">
      <c r="A58815" s="8">
        <v>78065</v>
      </c>
      <c r="B58815" s="4" t="s">
        <v>58784</v>
      </c>
    </row>
    <row r="58816" spans="1:2">
      <c r="A58816" s="8">
        <v>78066</v>
      </c>
      <c r="B58816" s="4" t="s">
        <v>58785</v>
      </c>
    </row>
    <row r="58817" spans="1:2">
      <c r="A58817" s="8">
        <v>78067</v>
      </c>
      <c r="B58817" s="4" t="s">
        <v>58786</v>
      </c>
    </row>
    <row r="58818" spans="1:2">
      <c r="A58818" s="8">
        <v>78068</v>
      </c>
      <c r="B58818" s="4" t="s">
        <v>58787</v>
      </c>
    </row>
    <row r="58819" spans="1:2">
      <c r="A58819" s="8">
        <v>78069</v>
      </c>
      <c r="B58819" s="4" t="s">
        <v>58788</v>
      </c>
    </row>
    <row r="58820" spans="1:2">
      <c r="A58820" s="8">
        <v>7807</v>
      </c>
      <c r="B58820" s="4" t="s">
        <v>58789</v>
      </c>
    </row>
    <row r="58821" spans="1:2">
      <c r="A58821" s="8">
        <v>78070</v>
      </c>
      <c r="B58821" s="4" t="s">
        <v>58790</v>
      </c>
    </row>
    <row r="58822" spans="1:2">
      <c r="A58822" s="8">
        <v>78071</v>
      </c>
      <c r="B58822" s="4" t="s">
        <v>58791</v>
      </c>
    </row>
    <row r="58823" spans="1:2">
      <c r="A58823" s="8">
        <v>78072</v>
      </c>
      <c r="B58823" s="4" t="s">
        <v>58792</v>
      </c>
    </row>
    <row r="58824" spans="1:2">
      <c r="A58824" s="8">
        <v>78073</v>
      </c>
      <c r="B58824" s="4" t="s">
        <v>58793</v>
      </c>
    </row>
    <row r="58825" spans="1:2">
      <c r="A58825" s="8">
        <v>78074</v>
      </c>
      <c r="B58825" s="4" t="s">
        <v>58794</v>
      </c>
    </row>
    <row r="58826" spans="1:2">
      <c r="A58826" s="8">
        <v>78075</v>
      </c>
      <c r="B58826" s="4" t="s">
        <v>58795</v>
      </c>
    </row>
    <row r="58827" spans="1:2">
      <c r="A58827" s="8">
        <v>78076</v>
      </c>
      <c r="B58827" s="4" t="s">
        <v>58796</v>
      </c>
    </row>
    <row r="58828" spans="1:2">
      <c r="A58828" s="8">
        <v>78077</v>
      </c>
      <c r="B58828" s="4" t="s">
        <v>58797</v>
      </c>
    </row>
    <row r="58829" spans="1:2">
      <c r="A58829" s="8">
        <v>78078</v>
      </c>
      <c r="B58829" s="4" t="s">
        <v>58798</v>
      </c>
    </row>
    <row r="58830" spans="1:2">
      <c r="A58830" s="8">
        <v>78079</v>
      </c>
      <c r="B58830" s="4" t="s">
        <v>58799</v>
      </c>
    </row>
    <row r="58831" spans="1:2">
      <c r="A58831" s="8">
        <v>7808</v>
      </c>
      <c r="B58831" s="4" t="s">
        <v>58800</v>
      </c>
    </row>
    <row r="58832" spans="1:2">
      <c r="A58832" s="8">
        <v>78080</v>
      </c>
      <c r="B58832" s="4" t="s">
        <v>58801</v>
      </c>
    </row>
    <row r="58833" spans="1:2">
      <c r="A58833" s="8">
        <v>78081</v>
      </c>
      <c r="B58833" s="4" t="s">
        <v>58802</v>
      </c>
    </row>
    <row r="58834" spans="1:2">
      <c r="A58834" s="8">
        <v>78082</v>
      </c>
      <c r="B58834" s="4" t="s">
        <v>58803</v>
      </c>
    </row>
    <row r="58835" spans="1:2">
      <c r="A58835" s="8">
        <v>78083</v>
      </c>
      <c r="B58835" s="4" t="s">
        <v>58804</v>
      </c>
    </row>
    <row r="58836" spans="1:2">
      <c r="A58836" s="8">
        <v>78084</v>
      </c>
      <c r="B58836" s="4" t="s">
        <v>58805</v>
      </c>
    </row>
    <row r="58837" spans="1:2">
      <c r="A58837" s="8">
        <v>78085</v>
      </c>
      <c r="B58837" s="4" t="s">
        <v>58806</v>
      </c>
    </row>
    <row r="58838" spans="1:2">
      <c r="A58838" s="8">
        <v>78086</v>
      </c>
      <c r="B58838" s="4" t="s">
        <v>58807</v>
      </c>
    </row>
    <row r="58839" spans="1:2">
      <c r="A58839" s="8">
        <v>78087</v>
      </c>
      <c r="B58839" s="4" t="s">
        <v>58808</v>
      </c>
    </row>
    <row r="58840" spans="1:2">
      <c r="A58840" s="8">
        <v>78088</v>
      </c>
      <c r="B58840" s="4" t="s">
        <v>58809</v>
      </c>
    </row>
    <row r="58841" spans="1:2">
      <c r="A58841" s="8">
        <v>78089</v>
      </c>
      <c r="B58841" s="4" t="s">
        <v>58810</v>
      </c>
    </row>
    <row r="58842" spans="1:2">
      <c r="A58842" s="8">
        <v>7809</v>
      </c>
      <c r="B58842" s="4" t="s">
        <v>58811</v>
      </c>
    </row>
    <row r="58843" spans="1:2">
      <c r="A58843" s="8">
        <v>78090</v>
      </c>
      <c r="B58843" s="4" t="s">
        <v>58812</v>
      </c>
    </row>
    <row r="58844" spans="1:2">
      <c r="A58844" s="8">
        <v>78092</v>
      </c>
      <c r="B58844" s="4" t="s">
        <v>58813</v>
      </c>
    </row>
    <row r="58845" spans="1:2">
      <c r="A58845" s="8">
        <v>78093</v>
      </c>
      <c r="B58845" s="4" t="s">
        <v>58814</v>
      </c>
    </row>
    <row r="58846" spans="1:2">
      <c r="A58846" s="8">
        <v>78094</v>
      </c>
      <c r="B58846" s="4" t="s">
        <v>58815</v>
      </c>
    </row>
    <row r="58847" spans="1:2">
      <c r="A58847" s="8">
        <v>78095</v>
      </c>
      <c r="B58847" s="4" t="s">
        <v>58816</v>
      </c>
    </row>
    <row r="58848" spans="1:2">
      <c r="A58848" s="8">
        <v>78096</v>
      </c>
      <c r="B58848" s="4" t="s">
        <v>58817</v>
      </c>
    </row>
    <row r="58849" spans="1:2">
      <c r="A58849" s="8">
        <v>78097</v>
      </c>
      <c r="B58849" s="4" t="s">
        <v>58818</v>
      </c>
    </row>
    <row r="58850" spans="1:2">
      <c r="A58850" s="8">
        <v>78098</v>
      </c>
      <c r="B58850" s="4" t="s">
        <v>58819</v>
      </c>
    </row>
    <row r="58851" spans="1:2">
      <c r="A58851" s="8">
        <v>78099</v>
      </c>
      <c r="B58851" s="4" t="s">
        <v>58820</v>
      </c>
    </row>
    <row r="58852" spans="1:2">
      <c r="A58852" s="8">
        <v>781</v>
      </c>
      <c r="B58852" s="4" t="s">
        <v>58821</v>
      </c>
    </row>
    <row r="58853" spans="1:2">
      <c r="A58853" s="8">
        <v>7810</v>
      </c>
      <c r="B58853" s="4" t="s">
        <v>58822</v>
      </c>
    </row>
    <row r="58854" spans="1:2">
      <c r="A58854" s="8">
        <v>78100</v>
      </c>
      <c r="B58854" s="4" t="s">
        <v>58823</v>
      </c>
    </row>
    <row r="58855" spans="1:2">
      <c r="A58855" s="8">
        <v>78101</v>
      </c>
      <c r="B58855" s="4" t="s">
        <v>58824</v>
      </c>
    </row>
    <row r="58856" spans="1:2">
      <c r="A58856" s="8">
        <v>78102</v>
      </c>
      <c r="B58856" s="4" t="s">
        <v>58825</v>
      </c>
    </row>
    <row r="58857" spans="1:2">
      <c r="A58857" s="8">
        <v>78103</v>
      </c>
      <c r="B58857" s="4" t="s">
        <v>58826</v>
      </c>
    </row>
    <row r="58858" spans="1:2">
      <c r="A58858" s="8">
        <v>78104</v>
      </c>
      <c r="B58858" s="4" t="s">
        <v>58827</v>
      </c>
    </row>
    <row r="58859" spans="1:2">
      <c r="A58859" s="8">
        <v>78105</v>
      </c>
      <c r="B58859" s="4" t="s">
        <v>58828</v>
      </c>
    </row>
    <row r="58860" spans="1:2">
      <c r="A58860" s="8">
        <v>78106</v>
      </c>
      <c r="B58860" s="4" t="s">
        <v>58829</v>
      </c>
    </row>
    <row r="58861" spans="1:2">
      <c r="A58861" s="8">
        <v>78107</v>
      </c>
      <c r="B58861" s="4" t="s">
        <v>58830</v>
      </c>
    </row>
    <row r="58862" spans="1:2">
      <c r="A58862" s="8">
        <v>78109</v>
      </c>
      <c r="B58862" s="4" t="s">
        <v>58831</v>
      </c>
    </row>
    <row r="58863" spans="1:2">
      <c r="A58863" s="8">
        <v>78113</v>
      </c>
      <c r="B58863" s="4" t="s">
        <v>58832</v>
      </c>
    </row>
    <row r="58864" spans="1:2">
      <c r="A58864" s="8">
        <v>78114</v>
      </c>
      <c r="B58864" s="4" t="s">
        <v>58833</v>
      </c>
    </row>
    <row r="58865" spans="1:2">
      <c r="A58865" s="8">
        <v>78116</v>
      </c>
      <c r="B58865" s="4" t="s">
        <v>58834</v>
      </c>
    </row>
    <row r="58866" spans="1:2">
      <c r="A58866" s="8">
        <v>78117</v>
      </c>
      <c r="B58866" s="4" t="s">
        <v>58835</v>
      </c>
    </row>
    <row r="58867" spans="1:2">
      <c r="A58867" s="8">
        <v>78118</v>
      </c>
      <c r="B58867" s="4" t="s">
        <v>58836</v>
      </c>
    </row>
    <row r="58868" spans="1:2">
      <c r="A58868" s="8">
        <v>78119</v>
      </c>
      <c r="B58868" s="4" t="s">
        <v>58837</v>
      </c>
    </row>
    <row r="58869" spans="1:2">
      <c r="A58869" s="8">
        <v>7812</v>
      </c>
      <c r="B58869" s="4" t="s">
        <v>58838</v>
      </c>
    </row>
    <row r="58870" spans="1:2">
      <c r="A58870" s="8">
        <v>78120</v>
      </c>
      <c r="B58870" s="4" t="s">
        <v>58839</v>
      </c>
    </row>
    <row r="58871" spans="1:2">
      <c r="A58871" s="8">
        <v>78121</v>
      </c>
      <c r="B58871" s="4" t="s">
        <v>58840</v>
      </c>
    </row>
    <row r="58872" spans="1:2">
      <c r="A58872" s="8">
        <v>78122</v>
      </c>
      <c r="B58872" s="4" t="s">
        <v>58841</v>
      </c>
    </row>
    <row r="58873" spans="1:2">
      <c r="A58873" s="8">
        <v>78123</v>
      </c>
      <c r="B58873" s="4" t="s">
        <v>58842</v>
      </c>
    </row>
    <row r="58874" spans="1:2">
      <c r="A58874" s="8">
        <v>78124</v>
      </c>
      <c r="B58874" s="4" t="s">
        <v>58843</v>
      </c>
    </row>
    <row r="58875" spans="1:2">
      <c r="A58875" s="8">
        <v>78125</v>
      </c>
      <c r="B58875" s="4" t="s">
        <v>58844</v>
      </c>
    </row>
    <row r="58876" spans="1:2">
      <c r="A58876" s="8">
        <v>78126</v>
      </c>
      <c r="B58876" s="4" t="s">
        <v>58845</v>
      </c>
    </row>
    <row r="58877" spans="1:2">
      <c r="A58877" s="8">
        <v>78128</v>
      </c>
      <c r="B58877" s="4" t="s">
        <v>58846</v>
      </c>
    </row>
    <row r="58878" spans="1:2">
      <c r="A58878" s="8">
        <v>7813</v>
      </c>
      <c r="B58878" s="4" t="s">
        <v>58847</v>
      </c>
    </row>
    <row r="58879" spans="1:2">
      <c r="A58879" s="8">
        <v>78130</v>
      </c>
      <c r="B58879" s="4" t="s">
        <v>58848</v>
      </c>
    </row>
    <row r="58880" spans="1:2">
      <c r="A58880" s="8">
        <v>78131</v>
      </c>
      <c r="B58880" s="4" t="s">
        <v>58849</v>
      </c>
    </row>
    <row r="58881" spans="1:2">
      <c r="A58881" s="8">
        <v>78132</v>
      </c>
      <c r="B58881" s="4" t="s">
        <v>58850</v>
      </c>
    </row>
    <row r="58882" spans="1:2">
      <c r="A58882" s="8">
        <v>78133</v>
      </c>
      <c r="B58882" s="4" t="s">
        <v>58851</v>
      </c>
    </row>
    <row r="58883" spans="1:2">
      <c r="A58883" s="8">
        <v>78134</v>
      </c>
      <c r="B58883" s="4" t="s">
        <v>58852</v>
      </c>
    </row>
    <row r="58884" spans="1:2">
      <c r="A58884" s="8">
        <v>78135</v>
      </c>
      <c r="B58884" s="4" t="s">
        <v>58853</v>
      </c>
    </row>
    <row r="58885" spans="1:2">
      <c r="A58885" s="8">
        <v>78136</v>
      </c>
      <c r="B58885" s="4" t="s">
        <v>58854</v>
      </c>
    </row>
    <row r="58886" spans="1:2">
      <c r="A58886" s="8">
        <v>78137</v>
      </c>
      <c r="B58886" s="4" t="s">
        <v>58855</v>
      </c>
    </row>
    <row r="58887" spans="1:2">
      <c r="A58887" s="8">
        <v>78138</v>
      </c>
      <c r="B58887" s="4" t="s">
        <v>58856</v>
      </c>
    </row>
    <row r="58888" spans="1:2">
      <c r="A58888" s="8">
        <v>78139</v>
      </c>
      <c r="B58888" s="4" t="s">
        <v>58857</v>
      </c>
    </row>
    <row r="58889" spans="1:2">
      <c r="A58889" s="8">
        <v>7814</v>
      </c>
      <c r="B58889" s="4" t="s">
        <v>58858</v>
      </c>
    </row>
    <row r="58890" spans="1:2">
      <c r="A58890" s="8">
        <v>78140</v>
      </c>
      <c r="B58890" s="4" t="s">
        <v>58859</v>
      </c>
    </row>
    <row r="58891" spans="1:2">
      <c r="A58891" s="8">
        <v>78141</v>
      </c>
      <c r="B58891" s="4" t="s">
        <v>58860</v>
      </c>
    </row>
    <row r="58892" spans="1:2">
      <c r="A58892" s="8">
        <v>78142</v>
      </c>
      <c r="B58892" s="4" t="s">
        <v>58861</v>
      </c>
    </row>
    <row r="58893" spans="1:2">
      <c r="A58893" s="8">
        <v>78143</v>
      </c>
      <c r="B58893" s="4" t="s">
        <v>58862</v>
      </c>
    </row>
    <row r="58894" spans="1:2">
      <c r="A58894" s="8">
        <v>78144</v>
      </c>
      <c r="B58894" s="4" t="s">
        <v>58863</v>
      </c>
    </row>
    <row r="58895" spans="1:2">
      <c r="A58895" s="8">
        <v>78145</v>
      </c>
      <c r="B58895" s="4" t="s">
        <v>58864</v>
      </c>
    </row>
    <row r="58896" spans="1:2">
      <c r="A58896" s="8">
        <v>78146</v>
      </c>
      <c r="B58896" s="4" t="s">
        <v>58865</v>
      </c>
    </row>
    <row r="58897" spans="1:2">
      <c r="A58897" s="8">
        <v>78147</v>
      </c>
      <c r="B58897" s="4" t="s">
        <v>58866</v>
      </c>
    </row>
    <row r="58898" spans="1:2">
      <c r="A58898" s="8">
        <v>7815</v>
      </c>
      <c r="B58898" s="4" t="s">
        <v>58867</v>
      </c>
    </row>
    <row r="58899" spans="1:2">
      <c r="A58899" s="8">
        <v>78157</v>
      </c>
      <c r="B58899" s="4" t="s">
        <v>58868</v>
      </c>
    </row>
    <row r="58900" spans="1:2">
      <c r="A58900" s="8">
        <v>78158</v>
      </c>
      <c r="B58900" s="4" t="s">
        <v>58869</v>
      </c>
    </row>
    <row r="58901" spans="1:2">
      <c r="A58901" s="8">
        <v>7816</v>
      </c>
      <c r="B58901" s="4" t="s">
        <v>58870</v>
      </c>
    </row>
    <row r="58902" spans="1:2">
      <c r="A58902" s="8">
        <v>78161</v>
      </c>
      <c r="B58902" s="4" t="s">
        <v>58871</v>
      </c>
    </row>
    <row r="58903" spans="1:2">
      <c r="A58903" s="8">
        <v>78162</v>
      </c>
      <c r="B58903" s="4" t="s">
        <v>58872</v>
      </c>
    </row>
    <row r="58904" spans="1:2">
      <c r="A58904" s="8">
        <v>78163</v>
      </c>
      <c r="B58904" s="4" t="s">
        <v>58873</v>
      </c>
    </row>
    <row r="58905" spans="1:2">
      <c r="A58905" s="8">
        <v>78164</v>
      </c>
      <c r="B58905" s="4" t="s">
        <v>58874</v>
      </c>
    </row>
    <row r="58906" spans="1:2">
      <c r="A58906" s="8">
        <v>78165</v>
      </c>
      <c r="B58906" s="4" t="s">
        <v>58875</v>
      </c>
    </row>
    <row r="58907" spans="1:2">
      <c r="A58907" s="8">
        <v>78167</v>
      </c>
      <c r="B58907" s="4" t="s">
        <v>58876</v>
      </c>
    </row>
    <row r="58908" spans="1:2">
      <c r="A58908" s="8">
        <v>78168</v>
      </c>
      <c r="B58908" s="4" t="s">
        <v>58877</v>
      </c>
    </row>
    <row r="58909" spans="1:2">
      <c r="A58909" s="8">
        <v>78169</v>
      </c>
      <c r="B58909" s="4" t="s">
        <v>58878</v>
      </c>
    </row>
    <row r="58910" spans="1:2">
      <c r="A58910" s="8">
        <v>7817</v>
      </c>
      <c r="B58910" s="4" t="s">
        <v>58879</v>
      </c>
    </row>
    <row r="58911" spans="1:2">
      <c r="A58911" s="8">
        <v>78170</v>
      </c>
      <c r="B58911" s="4" t="s">
        <v>58880</v>
      </c>
    </row>
    <row r="58912" spans="1:2">
      <c r="A58912" s="8">
        <v>78172</v>
      </c>
      <c r="B58912" s="4" t="s">
        <v>58881</v>
      </c>
    </row>
    <row r="58913" spans="1:2">
      <c r="A58913" s="8">
        <v>78173</v>
      </c>
      <c r="B58913" s="4" t="s">
        <v>58882</v>
      </c>
    </row>
    <row r="58914" spans="1:2">
      <c r="A58914" s="8">
        <v>78174</v>
      </c>
      <c r="B58914" s="4" t="s">
        <v>58883</v>
      </c>
    </row>
    <row r="58915" spans="1:2">
      <c r="A58915" s="8">
        <v>78176</v>
      </c>
      <c r="B58915" s="4" t="s">
        <v>58884</v>
      </c>
    </row>
    <row r="58916" spans="1:2">
      <c r="A58916" s="8">
        <v>78178</v>
      </c>
      <c r="B58916" s="4" t="s">
        <v>58885</v>
      </c>
    </row>
    <row r="58917" spans="1:2">
      <c r="A58917" s="8">
        <v>7818</v>
      </c>
      <c r="B58917" s="4" t="s">
        <v>58886</v>
      </c>
    </row>
    <row r="58918" spans="1:2">
      <c r="A58918" s="8">
        <v>78180</v>
      </c>
      <c r="B58918" s="4" t="s">
        <v>58887</v>
      </c>
    </row>
    <row r="58919" spans="1:2">
      <c r="A58919" s="8">
        <v>78181</v>
      </c>
      <c r="B58919" s="4" t="s">
        <v>58888</v>
      </c>
    </row>
    <row r="58920" spans="1:2">
      <c r="A58920" s="8">
        <v>78182</v>
      </c>
      <c r="B58920" s="4" t="s">
        <v>58889</v>
      </c>
    </row>
    <row r="58921" spans="1:2">
      <c r="A58921" s="8">
        <v>78183</v>
      </c>
      <c r="B58921" s="4" t="s">
        <v>58890</v>
      </c>
    </row>
    <row r="58922" spans="1:2">
      <c r="A58922" s="8">
        <v>78185</v>
      </c>
      <c r="B58922" s="4" t="s">
        <v>58891</v>
      </c>
    </row>
    <row r="58923" spans="1:2">
      <c r="A58923" s="8">
        <v>78186</v>
      </c>
      <c r="B58923" s="4" t="s">
        <v>58892</v>
      </c>
    </row>
    <row r="58924" spans="1:2">
      <c r="A58924" s="8">
        <v>78189</v>
      </c>
      <c r="B58924" s="4" t="s">
        <v>58893</v>
      </c>
    </row>
    <row r="58925" spans="1:2">
      <c r="A58925" s="8">
        <v>7819</v>
      </c>
      <c r="B58925" s="4" t="s">
        <v>58894</v>
      </c>
    </row>
    <row r="58926" spans="1:2">
      <c r="A58926" s="8">
        <v>78190</v>
      </c>
      <c r="B58926" s="4" t="s">
        <v>58895</v>
      </c>
    </row>
    <row r="58927" spans="1:2">
      <c r="A58927" s="8">
        <v>78191</v>
      </c>
      <c r="B58927" s="4" t="s">
        <v>58896</v>
      </c>
    </row>
    <row r="58928" spans="1:2">
      <c r="A58928" s="8">
        <v>78193</v>
      </c>
      <c r="B58928" s="4" t="s">
        <v>58897</v>
      </c>
    </row>
    <row r="58929" spans="1:2">
      <c r="A58929" s="8">
        <v>78194</v>
      </c>
      <c r="B58929" s="4" t="s">
        <v>58898</v>
      </c>
    </row>
    <row r="58930" spans="1:2">
      <c r="A58930" s="8">
        <v>78195</v>
      </c>
      <c r="B58930" s="4" t="s">
        <v>58899</v>
      </c>
    </row>
    <row r="58931" spans="1:2">
      <c r="A58931" s="8">
        <v>78196</v>
      </c>
      <c r="B58931" s="4" t="s">
        <v>58900</v>
      </c>
    </row>
    <row r="58932" spans="1:2">
      <c r="A58932" s="8">
        <v>78197</v>
      </c>
      <c r="B58932" s="4" t="s">
        <v>58901</v>
      </c>
    </row>
    <row r="58933" spans="1:2">
      <c r="A58933" s="8">
        <v>78198</v>
      </c>
      <c r="B58933" s="4" t="s">
        <v>58902</v>
      </c>
    </row>
    <row r="58934" spans="1:2">
      <c r="A58934" s="8">
        <v>78199</v>
      </c>
      <c r="B58934" s="4" t="s">
        <v>58903</v>
      </c>
    </row>
    <row r="58935" spans="1:2">
      <c r="A58935" s="8">
        <v>782</v>
      </c>
      <c r="B58935" s="4" t="s">
        <v>58904</v>
      </c>
    </row>
    <row r="58936" spans="1:2">
      <c r="A58936" s="8">
        <v>7820</v>
      </c>
      <c r="B58936" s="4" t="s">
        <v>58905</v>
      </c>
    </row>
    <row r="58937" spans="1:2">
      <c r="A58937" s="8">
        <v>78201</v>
      </c>
      <c r="B58937" s="4" t="s">
        <v>58906</v>
      </c>
    </row>
    <row r="58938" spans="1:2">
      <c r="A58938" s="8">
        <v>78202</v>
      </c>
      <c r="B58938" s="4" t="s">
        <v>58907</v>
      </c>
    </row>
    <row r="58939" spans="1:2">
      <c r="A58939" s="8">
        <v>78203</v>
      </c>
      <c r="B58939" s="4" t="s">
        <v>58908</v>
      </c>
    </row>
    <row r="58940" spans="1:2">
      <c r="A58940" s="8">
        <v>78205</v>
      </c>
      <c r="B58940" s="4" t="s">
        <v>58909</v>
      </c>
    </row>
    <row r="58941" spans="1:2">
      <c r="A58941" s="8">
        <v>78206</v>
      </c>
      <c r="B58941" s="4" t="s">
        <v>58910</v>
      </c>
    </row>
    <row r="58942" spans="1:2">
      <c r="A58942" s="8">
        <v>78207</v>
      </c>
      <c r="B58942" s="4" t="s">
        <v>58911</v>
      </c>
    </row>
    <row r="58943" spans="1:2">
      <c r="A58943" s="8">
        <v>78208</v>
      </c>
      <c r="B58943" s="4" t="s">
        <v>58912</v>
      </c>
    </row>
    <row r="58944" spans="1:2">
      <c r="A58944" s="8">
        <v>78209</v>
      </c>
      <c r="B58944" s="4" t="s">
        <v>58913</v>
      </c>
    </row>
    <row r="58945" spans="1:2">
      <c r="A58945" s="8">
        <v>7821</v>
      </c>
      <c r="B58945" s="4" t="s">
        <v>58914</v>
      </c>
    </row>
    <row r="58946" spans="1:2">
      <c r="A58946" s="8">
        <v>78211</v>
      </c>
      <c r="B58946" s="4" t="s">
        <v>58915</v>
      </c>
    </row>
    <row r="58947" spans="1:2">
      <c r="A58947" s="8">
        <v>78212</v>
      </c>
      <c r="B58947" s="4" t="s">
        <v>58916</v>
      </c>
    </row>
    <row r="58948" spans="1:2">
      <c r="A58948" s="8">
        <v>78213</v>
      </c>
      <c r="B58948" s="4" t="s">
        <v>58917</v>
      </c>
    </row>
    <row r="58949" spans="1:2">
      <c r="A58949" s="8">
        <v>78214</v>
      </c>
      <c r="B58949" s="4" t="s">
        <v>58918</v>
      </c>
    </row>
    <row r="58950" spans="1:2">
      <c r="A58950" s="8">
        <v>78215</v>
      </c>
      <c r="B58950" s="4" t="s">
        <v>58919</v>
      </c>
    </row>
    <row r="58951" spans="1:2">
      <c r="A58951" s="8">
        <v>78216</v>
      </c>
      <c r="B58951" s="4" t="s">
        <v>58920</v>
      </c>
    </row>
    <row r="58952" spans="1:2">
      <c r="A58952" s="8">
        <v>78217</v>
      </c>
      <c r="B58952" s="4" t="s">
        <v>58921</v>
      </c>
    </row>
    <row r="58953" spans="1:2">
      <c r="A58953" s="8">
        <v>78218</v>
      </c>
      <c r="B58953" s="4" t="s">
        <v>58922</v>
      </c>
    </row>
    <row r="58954" spans="1:2">
      <c r="A58954" s="8">
        <v>78219</v>
      </c>
      <c r="B58954" s="4" t="s">
        <v>58923</v>
      </c>
    </row>
    <row r="58955" spans="1:2">
      <c r="A58955" s="8">
        <v>7822</v>
      </c>
      <c r="B58955" s="4" t="s">
        <v>58924</v>
      </c>
    </row>
    <row r="58956" spans="1:2">
      <c r="A58956" s="8">
        <v>78220</v>
      </c>
      <c r="B58956" s="4" t="s">
        <v>58925</v>
      </c>
    </row>
    <row r="58957" spans="1:2">
      <c r="A58957" s="8">
        <v>78221</v>
      </c>
      <c r="B58957" s="4" t="s">
        <v>58926</v>
      </c>
    </row>
    <row r="58958" spans="1:2">
      <c r="A58958" s="8">
        <v>78222</v>
      </c>
      <c r="B58958" s="4" t="s">
        <v>58927</v>
      </c>
    </row>
    <row r="58959" spans="1:2">
      <c r="A58959" s="8">
        <v>78225</v>
      </c>
      <c r="B58959" s="4" t="s">
        <v>58928</v>
      </c>
    </row>
    <row r="58960" spans="1:2">
      <c r="A58960" s="8">
        <v>78229</v>
      </c>
      <c r="B58960" s="4" t="s">
        <v>58929</v>
      </c>
    </row>
    <row r="58961" spans="1:2">
      <c r="A58961" s="8">
        <v>7823</v>
      </c>
      <c r="B58961" s="4" t="s">
        <v>58930</v>
      </c>
    </row>
    <row r="58962" spans="1:2">
      <c r="A58962" s="8">
        <v>78230</v>
      </c>
      <c r="B58962" s="4" t="s">
        <v>58931</v>
      </c>
    </row>
    <row r="58963" spans="1:2">
      <c r="A58963" s="8">
        <v>78231</v>
      </c>
      <c r="B58963" s="4" t="s">
        <v>58932</v>
      </c>
    </row>
    <row r="58964" spans="1:2">
      <c r="A58964" s="8">
        <v>78232</v>
      </c>
      <c r="B58964" s="4" t="s">
        <v>58933</v>
      </c>
    </row>
    <row r="58965" spans="1:2">
      <c r="A58965" s="8">
        <v>78234</v>
      </c>
      <c r="B58965" s="4" t="s">
        <v>58934</v>
      </c>
    </row>
    <row r="58966" spans="1:2">
      <c r="A58966" s="8">
        <v>78235</v>
      </c>
      <c r="B58966" s="4" t="s">
        <v>58935</v>
      </c>
    </row>
    <row r="58967" spans="1:2">
      <c r="A58967" s="8">
        <v>78236</v>
      </c>
      <c r="B58967" s="4" t="s">
        <v>58936</v>
      </c>
    </row>
    <row r="58968" spans="1:2">
      <c r="A58968" s="8">
        <v>7824</v>
      </c>
      <c r="B58968" s="4" t="s">
        <v>58937</v>
      </c>
    </row>
    <row r="58969" spans="1:2">
      <c r="A58969" s="8">
        <v>78240</v>
      </c>
      <c r="B58969" s="4" t="s">
        <v>58938</v>
      </c>
    </row>
    <row r="58970" spans="1:2">
      <c r="A58970" s="8">
        <v>78241</v>
      </c>
      <c r="B58970" s="4" t="s">
        <v>58939</v>
      </c>
    </row>
    <row r="58971" spans="1:2">
      <c r="A58971" s="8">
        <v>78242</v>
      </c>
      <c r="B58971" s="4" t="s">
        <v>58940</v>
      </c>
    </row>
    <row r="58972" spans="1:2">
      <c r="A58972" s="8">
        <v>78243</v>
      </c>
      <c r="B58972" s="4" t="s">
        <v>58941</v>
      </c>
    </row>
    <row r="58973" spans="1:2">
      <c r="A58973" s="8">
        <v>78244</v>
      </c>
      <c r="B58973" s="4" t="s">
        <v>58942</v>
      </c>
    </row>
    <row r="58974" spans="1:2">
      <c r="A58974" s="8">
        <v>78245</v>
      </c>
      <c r="B58974" s="4" t="s">
        <v>58943</v>
      </c>
    </row>
    <row r="58975" spans="1:2">
      <c r="A58975" s="8">
        <v>78246</v>
      </c>
      <c r="B58975" s="4" t="s">
        <v>58944</v>
      </c>
    </row>
    <row r="58976" spans="1:2">
      <c r="A58976" s="8">
        <v>78247</v>
      </c>
      <c r="B58976" s="4" t="s">
        <v>58945</v>
      </c>
    </row>
    <row r="58977" spans="1:2">
      <c r="A58977" s="8">
        <v>78248</v>
      </c>
      <c r="B58977" s="4" t="s">
        <v>58946</v>
      </c>
    </row>
    <row r="58978" spans="1:2">
      <c r="A58978" s="8">
        <v>78249</v>
      </c>
      <c r="B58978" s="4" t="s">
        <v>58947</v>
      </c>
    </row>
    <row r="58979" spans="1:2">
      <c r="A58979" s="8">
        <v>7825</v>
      </c>
      <c r="B58979" s="4" t="s">
        <v>58948</v>
      </c>
    </row>
    <row r="58980" spans="1:2">
      <c r="A58980" s="8">
        <v>78250</v>
      </c>
      <c r="B58980" s="4" t="s">
        <v>58949</v>
      </c>
    </row>
    <row r="58981" spans="1:2">
      <c r="A58981" s="8">
        <v>78251</v>
      </c>
      <c r="B58981" s="4" t="s">
        <v>58950</v>
      </c>
    </row>
    <row r="58982" spans="1:2">
      <c r="A58982" s="8">
        <v>78252</v>
      </c>
      <c r="B58982" s="4" t="s">
        <v>58951</v>
      </c>
    </row>
    <row r="58983" spans="1:2">
      <c r="A58983" s="8">
        <v>78253</v>
      </c>
      <c r="B58983" s="4" t="s">
        <v>58952</v>
      </c>
    </row>
    <row r="58984" spans="1:2">
      <c r="A58984" s="8">
        <v>78255</v>
      </c>
      <c r="B58984" s="4" t="s">
        <v>58953</v>
      </c>
    </row>
    <row r="58985" spans="1:2">
      <c r="A58985" s="8">
        <v>78256</v>
      </c>
      <c r="B58985" s="4" t="s">
        <v>58954</v>
      </c>
    </row>
    <row r="58986" spans="1:2">
      <c r="A58986" s="8">
        <v>78257</v>
      </c>
      <c r="B58986" s="4" t="s">
        <v>58955</v>
      </c>
    </row>
    <row r="58987" spans="1:2">
      <c r="A58987" s="8">
        <v>78258</v>
      </c>
      <c r="B58987" s="4" t="s">
        <v>58956</v>
      </c>
    </row>
    <row r="58988" spans="1:2">
      <c r="A58988" s="8">
        <v>7826</v>
      </c>
      <c r="B58988" s="4" t="s">
        <v>58957</v>
      </c>
    </row>
    <row r="58989" spans="1:2">
      <c r="A58989" s="8">
        <v>78260</v>
      </c>
      <c r="B58989" s="4" t="s">
        <v>58958</v>
      </c>
    </row>
    <row r="58990" spans="1:2">
      <c r="A58990" s="8">
        <v>78261</v>
      </c>
      <c r="B58990" s="4" t="s">
        <v>58959</v>
      </c>
    </row>
    <row r="58991" spans="1:2">
      <c r="A58991" s="8">
        <v>78262</v>
      </c>
      <c r="B58991" s="4" t="s">
        <v>58960</v>
      </c>
    </row>
    <row r="58992" spans="1:2">
      <c r="A58992" s="8">
        <v>78266</v>
      </c>
      <c r="B58992" s="4" t="s">
        <v>58961</v>
      </c>
    </row>
    <row r="58993" spans="1:2">
      <c r="A58993" s="8">
        <v>78267</v>
      </c>
      <c r="B58993" s="4" t="s">
        <v>58962</v>
      </c>
    </row>
    <row r="58994" spans="1:2">
      <c r="A58994" s="8">
        <v>78268</v>
      </c>
      <c r="B58994" s="4" t="s">
        <v>58963</v>
      </c>
    </row>
    <row r="58995" spans="1:2">
      <c r="A58995" s="8">
        <v>78269</v>
      </c>
      <c r="B58995" s="4" t="s">
        <v>58964</v>
      </c>
    </row>
    <row r="58996" spans="1:2">
      <c r="A58996" s="8">
        <v>7827</v>
      </c>
      <c r="B58996" s="4" t="s">
        <v>58965</v>
      </c>
    </row>
    <row r="58997" spans="1:2">
      <c r="A58997" s="8">
        <v>78270</v>
      </c>
      <c r="B58997" s="4" t="s">
        <v>58966</v>
      </c>
    </row>
    <row r="58998" spans="1:2">
      <c r="A58998" s="8">
        <v>78272</v>
      </c>
      <c r="B58998" s="4" t="s">
        <v>58967</v>
      </c>
    </row>
    <row r="58999" spans="1:2">
      <c r="A58999" s="8">
        <v>78273</v>
      </c>
      <c r="B58999" s="4" t="s">
        <v>58968</v>
      </c>
    </row>
    <row r="59000" spans="1:2">
      <c r="A59000" s="8">
        <v>78274</v>
      </c>
      <c r="B59000" s="4" t="s">
        <v>58969</v>
      </c>
    </row>
    <row r="59001" spans="1:2">
      <c r="A59001" s="8">
        <v>78276</v>
      </c>
      <c r="B59001" s="4" t="s">
        <v>58970</v>
      </c>
    </row>
    <row r="59002" spans="1:2">
      <c r="A59002" s="8">
        <v>78277</v>
      </c>
      <c r="B59002" s="4" t="s">
        <v>58971</v>
      </c>
    </row>
    <row r="59003" spans="1:2">
      <c r="A59003" s="8">
        <v>78279</v>
      </c>
      <c r="B59003" s="4" t="s">
        <v>58972</v>
      </c>
    </row>
    <row r="59004" spans="1:2">
      <c r="A59004" s="8">
        <v>7828</v>
      </c>
      <c r="B59004" s="4" t="s">
        <v>58973</v>
      </c>
    </row>
    <row r="59005" spans="1:2">
      <c r="A59005" s="8">
        <v>78281</v>
      </c>
      <c r="B59005" s="4" t="s">
        <v>58974</v>
      </c>
    </row>
    <row r="59006" spans="1:2">
      <c r="A59006" s="8">
        <v>78282</v>
      </c>
      <c r="B59006" s="4" t="s">
        <v>58975</v>
      </c>
    </row>
    <row r="59007" spans="1:2">
      <c r="A59007" s="8">
        <v>78283</v>
      </c>
      <c r="B59007" s="4" t="s">
        <v>58976</v>
      </c>
    </row>
    <row r="59008" spans="1:2">
      <c r="A59008" s="8">
        <v>78284</v>
      </c>
      <c r="B59008" s="4" t="s">
        <v>58977</v>
      </c>
    </row>
    <row r="59009" spans="1:2">
      <c r="A59009" s="8">
        <v>78285</v>
      </c>
      <c r="B59009" s="4" t="s">
        <v>58978</v>
      </c>
    </row>
    <row r="59010" spans="1:2">
      <c r="A59010" s="8">
        <v>78286</v>
      </c>
      <c r="B59010" s="4" t="s">
        <v>58979</v>
      </c>
    </row>
    <row r="59011" spans="1:2">
      <c r="A59011" s="8">
        <v>78287</v>
      </c>
      <c r="B59011" s="4" t="s">
        <v>58980</v>
      </c>
    </row>
    <row r="59012" spans="1:2">
      <c r="A59012" s="8">
        <v>78288</v>
      </c>
      <c r="B59012" s="4" t="s">
        <v>58981</v>
      </c>
    </row>
    <row r="59013" spans="1:2">
      <c r="A59013" s="8">
        <v>7829</v>
      </c>
      <c r="B59013" s="4" t="s">
        <v>58982</v>
      </c>
    </row>
    <row r="59014" spans="1:2">
      <c r="A59014" s="8">
        <v>78290</v>
      </c>
      <c r="B59014" s="4" t="s">
        <v>58983</v>
      </c>
    </row>
    <row r="59015" spans="1:2">
      <c r="A59015" s="8">
        <v>78291</v>
      </c>
      <c r="B59015" s="4" t="s">
        <v>58984</v>
      </c>
    </row>
    <row r="59016" spans="1:2">
      <c r="A59016" s="8">
        <v>78292</v>
      </c>
      <c r="B59016" s="4" t="s">
        <v>58985</v>
      </c>
    </row>
    <row r="59017" spans="1:2">
      <c r="A59017" s="8">
        <v>78293</v>
      </c>
      <c r="B59017" s="4" t="s">
        <v>58986</v>
      </c>
    </row>
    <row r="59018" spans="1:2">
      <c r="A59018" s="8">
        <v>78294</v>
      </c>
      <c r="B59018" s="4" t="s">
        <v>58987</v>
      </c>
    </row>
    <row r="59019" spans="1:2">
      <c r="A59019" s="8">
        <v>78295</v>
      </c>
      <c r="B59019" s="4" t="s">
        <v>58988</v>
      </c>
    </row>
    <row r="59020" spans="1:2">
      <c r="A59020" s="8">
        <v>78296</v>
      </c>
      <c r="B59020" s="4" t="s">
        <v>58989</v>
      </c>
    </row>
    <row r="59021" spans="1:2">
      <c r="A59021" s="8">
        <v>78297</v>
      </c>
      <c r="B59021" s="4" t="s">
        <v>58990</v>
      </c>
    </row>
    <row r="59022" spans="1:2">
      <c r="A59022" s="8">
        <v>78299</v>
      </c>
      <c r="B59022" s="4" t="s">
        <v>58991</v>
      </c>
    </row>
    <row r="59023" spans="1:2">
      <c r="A59023" s="8">
        <v>783</v>
      </c>
      <c r="B59023" s="4" t="s">
        <v>58992</v>
      </c>
    </row>
    <row r="59024" spans="1:2">
      <c r="A59024" s="8">
        <v>7830</v>
      </c>
      <c r="B59024" s="4" t="s">
        <v>58993</v>
      </c>
    </row>
    <row r="59025" spans="1:2">
      <c r="A59025" s="8">
        <v>78300</v>
      </c>
      <c r="B59025" s="4" t="s">
        <v>58994</v>
      </c>
    </row>
    <row r="59026" spans="1:2">
      <c r="A59026" s="8">
        <v>78305</v>
      </c>
      <c r="B59026" s="4" t="s">
        <v>58995</v>
      </c>
    </row>
    <row r="59027" spans="1:2">
      <c r="A59027" s="8">
        <v>78309</v>
      </c>
      <c r="B59027" s="4" t="s">
        <v>58996</v>
      </c>
    </row>
    <row r="59028" spans="1:2">
      <c r="A59028" s="8">
        <v>7831</v>
      </c>
      <c r="B59028" s="4" t="s">
        <v>58997</v>
      </c>
    </row>
    <row r="59029" spans="1:2">
      <c r="A59029" s="8">
        <v>78310</v>
      </c>
      <c r="B59029" s="4" t="s">
        <v>58998</v>
      </c>
    </row>
    <row r="59030" spans="1:2">
      <c r="A59030" s="8">
        <v>78311</v>
      </c>
      <c r="B59030" s="4" t="s">
        <v>58999</v>
      </c>
    </row>
    <row r="59031" spans="1:2">
      <c r="A59031" s="8">
        <v>78312</v>
      </c>
      <c r="B59031" s="4" t="s">
        <v>59000</v>
      </c>
    </row>
    <row r="59032" spans="1:2">
      <c r="A59032" s="8">
        <v>78313</v>
      </c>
      <c r="B59032" s="4" t="s">
        <v>59001</v>
      </c>
    </row>
    <row r="59033" spans="1:2">
      <c r="A59033" s="8">
        <v>78316</v>
      </c>
      <c r="B59033" s="4" t="s">
        <v>59002</v>
      </c>
    </row>
    <row r="59034" spans="1:2">
      <c r="A59034" s="8">
        <v>78317</v>
      </c>
      <c r="B59034" s="4" t="s">
        <v>59003</v>
      </c>
    </row>
    <row r="59035" spans="1:2">
      <c r="A59035" s="8">
        <v>78318</v>
      </c>
      <c r="B59035" s="4" t="s">
        <v>59004</v>
      </c>
    </row>
    <row r="59036" spans="1:2">
      <c r="A59036" s="8">
        <v>7832</v>
      </c>
      <c r="B59036" s="4" t="s">
        <v>59005</v>
      </c>
    </row>
    <row r="59037" spans="1:2">
      <c r="A59037" s="8">
        <v>78320</v>
      </c>
      <c r="B59037" s="4" t="s">
        <v>59006</v>
      </c>
    </row>
    <row r="59038" spans="1:2">
      <c r="A59038" s="8">
        <v>78321</v>
      </c>
      <c r="B59038" s="4" t="s">
        <v>59007</v>
      </c>
    </row>
    <row r="59039" spans="1:2">
      <c r="A59039" s="8">
        <v>78322</v>
      </c>
      <c r="B59039" s="4" t="s">
        <v>59008</v>
      </c>
    </row>
    <row r="59040" spans="1:2">
      <c r="A59040" s="8">
        <v>78325</v>
      </c>
      <c r="B59040" s="4" t="s">
        <v>59009</v>
      </c>
    </row>
    <row r="59041" spans="1:2">
      <c r="A59041" s="8">
        <v>78329</v>
      </c>
      <c r="B59041" s="4" t="s">
        <v>59010</v>
      </c>
    </row>
    <row r="59042" spans="1:2">
      <c r="A59042" s="8">
        <v>7833</v>
      </c>
      <c r="B59042" s="4" t="s">
        <v>59011</v>
      </c>
    </row>
    <row r="59043" spans="1:2">
      <c r="A59043" s="8">
        <v>78330</v>
      </c>
      <c r="B59043" s="4" t="s">
        <v>59012</v>
      </c>
    </row>
    <row r="59044" spans="1:2">
      <c r="A59044" s="8">
        <v>78331</v>
      </c>
      <c r="B59044" s="4" t="s">
        <v>59013</v>
      </c>
    </row>
    <row r="59045" spans="1:2">
      <c r="A59045" s="8">
        <v>78332</v>
      </c>
      <c r="B59045" s="4" t="s">
        <v>59014</v>
      </c>
    </row>
    <row r="59046" spans="1:2">
      <c r="A59046" s="8">
        <v>78333</v>
      </c>
      <c r="B59046" s="4" t="s">
        <v>59015</v>
      </c>
    </row>
    <row r="59047" spans="1:2">
      <c r="A59047" s="8">
        <v>78334</v>
      </c>
      <c r="B59047" s="4" t="s">
        <v>59016</v>
      </c>
    </row>
    <row r="59048" spans="1:2">
      <c r="A59048" s="8">
        <v>78335</v>
      </c>
      <c r="B59048" s="4" t="s">
        <v>59017</v>
      </c>
    </row>
    <row r="59049" spans="1:2">
      <c r="A59049" s="8">
        <v>78336</v>
      </c>
      <c r="B59049" s="4" t="s">
        <v>59018</v>
      </c>
    </row>
    <row r="59050" spans="1:2">
      <c r="A59050" s="8">
        <v>78337</v>
      </c>
      <c r="B59050" s="4" t="s">
        <v>59019</v>
      </c>
    </row>
    <row r="59051" spans="1:2">
      <c r="A59051" s="8">
        <v>78338</v>
      </c>
      <c r="B59051" s="4" t="s">
        <v>59020</v>
      </c>
    </row>
    <row r="59052" spans="1:2">
      <c r="A59052" s="8">
        <v>78339</v>
      </c>
      <c r="B59052" s="4" t="s">
        <v>59021</v>
      </c>
    </row>
    <row r="59053" spans="1:2">
      <c r="A59053" s="8">
        <v>7834</v>
      </c>
      <c r="B59053" s="4" t="s">
        <v>59022</v>
      </c>
    </row>
    <row r="59054" spans="1:2">
      <c r="A59054" s="8">
        <v>78340</v>
      </c>
      <c r="B59054" s="4" t="s">
        <v>59023</v>
      </c>
    </row>
    <row r="59055" spans="1:2">
      <c r="A59055" s="8">
        <v>78341</v>
      </c>
      <c r="B59055" s="4" t="s">
        <v>59024</v>
      </c>
    </row>
    <row r="59056" spans="1:2">
      <c r="A59056" s="8">
        <v>78343</v>
      </c>
      <c r="B59056" s="4" t="s">
        <v>59025</v>
      </c>
    </row>
    <row r="59057" spans="1:2">
      <c r="A59057" s="8">
        <v>78344</v>
      </c>
      <c r="B59057" s="4" t="s">
        <v>59026</v>
      </c>
    </row>
    <row r="59058" spans="1:2">
      <c r="A59058" s="8">
        <v>78345</v>
      </c>
      <c r="B59058" s="4" t="s">
        <v>59027</v>
      </c>
    </row>
    <row r="59059" spans="1:2">
      <c r="A59059" s="8">
        <v>78346</v>
      </c>
      <c r="B59059" s="4" t="s">
        <v>59028</v>
      </c>
    </row>
    <row r="59060" spans="1:2">
      <c r="A59060" s="8">
        <v>78347</v>
      </c>
      <c r="B59060" s="4" t="s">
        <v>59029</v>
      </c>
    </row>
    <row r="59061" spans="1:2">
      <c r="A59061" s="8">
        <v>78348</v>
      </c>
      <c r="B59061" s="4" t="s">
        <v>59030</v>
      </c>
    </row>
    <row r="59062" spans="1:2">
      <c r="A59062" s="8">
        <v>78349</v>
      </c>
      <c r="B59062" s="4" t="s">
        <v>59031</v>
      </c>
    </row>
    <row r="59063" spans="1:2">
      <c r="A59063" s="8">
        <v>7835</v>
      </c>
      <c r="B59063" s="4" t="s">
        <v>59032</v>
      </c>
    </row>
    <row r="59064" spans="1:2">
      <c r="A59064" s="8">
        <v>78350</v>
      </c>
      <c r="B59064" s="4" t="s">
        <v>59033</v>
      </c>
    </row>
    <row r="59065" spans="1:2">
      <c r="A59065" s="8">
        <v>78351</v>
      </c>
      <c r="B59065" s="4" t="s">
        <v>59034</v>
      </c>
    </row>
    <row r="59066" spans="1:2">
      <c r="A59066" s="8">
        <v>78353</v>
      </c>
      <c r="B59066" s="4" t="s">
        <v>59035</v>
      </c>
    </row>
    <row r="59067" spans="1:2">
      <c r="A59067" s="8">
        <v>78354</v>
      </c>
      <c r="B59067" s="4" t="s">
        <v>59036</v>
      </c>
    </row>
    <row r="59068" spans="1:2">
      <c r="A59068" s="8">
        <v>78355</v>
      </c>
      <c r="B59068" s="4" t="s">
        <v>59037</v>
      </c>
    </row>
    <row r="59069" spans="1:2">
      <c r="A59069" s="8">
        <v>78356</v>
      </c>
      <c r="B59069" s="4" t="s">
        <v>59038</v>
      </c>
    </row>
    <row r="59070" spans="1:2">
      <c r="A59070" s="8">
        <v>7836</v>
      </c>
      <c r="B59070" s="4" t="s">
        <v>59039</v>
      </c>
    </row>
    <row r="59071" spans="1:2">
      <c r="A59071" s="8">
        <v>78362</v>
      </c>
      <c r="B59071" s="4" t="s">
        <v>59040</v>
      </c>
    </row>
    <row r="59072" spans="1:2">
      <c r="A59072" s="8">
        <v>78364</v>
      </c>
      <c r="B59072" s="4" t="s">
        <v>59041</v>
      </c>
    </row>
    <row r="59073" spans="1:2">
      <c r="A59073" s="8">
        <v>78365</v>
      </c>
      <c r="B59073" s="4" t="s">
        <v>59042</v>
      </c>
    </row>
    <row r="59074" spans="1:2">
      <c r="A59074" s="8">
        <v>78366</v>
      </c>
      <c r="B59074" s="4" t="s">
        <v>59043</v>
      </c>
    </row>
    <row r="59075" spans="1:2">
      <c r="A59075" s="8">
        <v>78368</v>
      </c>
      <c r="B59075" s="4" t="s">
        <v>59044</v>
      </c>
    </row>
    <row r="59076" spans="1:2">
      <c r="A59076" s="8">
        <v>78369</v>
      </c>
      <c r="B59076" s="4" t="s">
        <v>59045</v>
      </c>
    </row>
    <row r="59077" spans="1:2">
      <c r="A59077" s="8">
        <v>7837</v>
      </c>
      <c r="B59077" s="4" t="s">
        <v>59046</v>
      </c>
    </row>
    <row r="59078" spans="1:2">
      <c r="A59078" s="8">
        <v>78370</v>
      </c>
      <c r="B59078" s="4" t="s">
        <v>59047</v>
      </c>
    </row>
    <row r="59079" spans="1:2">
      <c r="A59079" s="8">
        <v>78371</v>
      </c>
      <c r="B59079" s="4" t="s">
        <v>59048</v>
      </c>
    </row>
    <row r="59080" spans="1:2">
      <c r="A59080" s="8">
        <v>78372</v>
      </c>
      <c r="B59080" s="4" t="s">
        <v>59049</v>
      </c>
    </row>
    <row r="59081" spans="1:2">
      <c r="A59081" s="8">
        <v>78373</v>
      </c>
      <c r="B59081" s="4" t="s">
        <v>59050</v>
      </c>
    </row>
    <row r="59082" spans="1:2">
      <c r="A59082" s="8">
        <v>78374</v>
      </c>
      <c r="B59082" s="4" t="s">
        <v>59051</v>
      </c>
    </row>
    <row r="59083" spans="1:2">
      <c r="A59083" s="8">
        <v>78375</v>
      </c>
      <c r="B59083" s="4" t="s">
        <v>59052</v>
      </c>
    </row>
    <row r="59084" spans="1:2">
      <c r="A59084" s="8">
        <v>78377</v>
      </c>
      <c r="B59084" s="4" t="s">
        <v>59053</v>
      </c>
    </row>
    <row r="59085" spans="1:2">
      <c r="A59085" s="8">
        <v>78378</v>
      </c>
      <c r="B59085" s="4" t="s">
        <v>59054</v>
      </c>
    </row>
    <row r="59086" spans="1:2">
      <c r="A59086" s="8">
        <v>7838</v>
      </c>
      <c r="B59086" s="4" t="s">
        <v>59055</v>
      </c>
    </row>
    <row r="59087" spans="1:2">
      <c r="A59087" s="8">
        <v>78380</v>
      </c>
      <c r="B59087" s="4" t="s">
        <v>59056</v>
      </c>
    </row>
    <row r="59088" spans="1:2">
      <c r="A59088" s="8">
        <v>78382</v>
      </c>
      <c r="B59088" s="4" t="s">
        <v>59057</v>
      </c>
    </row>
    <row r="59089" spans="1:2">
      <c r="A59089" s="8">
        <v>78383</v>
      </c>
      <c r="B59089" s="4" t="s">
        <v>59058</v>
      </c>
    </row>
    <row r="59090" spans="1:2">
      <c r="A59090" s="8">
        <v>78385</v>
      </c>
      <c r="B59090" s="4" t="s">
        <v>59059</v>
      </c>
    </row>
    <row r="59091" spans="1:2">
      <c r="A59091" s="8">
        <v>78386</v>
      </c>
      <c r="B59091" s="4" t="s">
        <v>59060</v>
      </c>
    </row>
    <row r="59092" spans="1:2">
      <c r="A59092" s="8">
        <v>78388</v>
      </c>
      <c r="B59092" s="4" t="s">
        <v>59061</v>
      </c>
    </row>
    <row r="59093" spans="1:2">
      <c r="A59093" s="8">
        <v>78389</v>
      </c>
      <c r="B59093" s="4" t="s">
        <v>59062</v>
      </c>
    </row>
    <row r="59094" spans="1:2">
      <c r="A59094" s="8">
        <v>7839</v>
      </c>
      <c r="B59094" s="4" t="s">
        <v>59063</v>
      </c>
    </row>
    <row r="59095" spans="1:2">
      <c r="A59095" s="8">
        <v>78390</v>
      </c>
      <c r="B59095" s="4" t="s">
        <v>59064</v>
      </c>
    </row>
    <row r="59096" spans="1:2">
      <c r="A59096" s="8">
        <v>78392</v>
      </c>
      <c r="B59096" s="4" t="s">
        <v>59065</v>
      </c>
    </row>
    <row r="59097" spans="1:2">
      <c r="A59097" s="8">
        <v>78395</v>
      </c>
      <c r="B59097" s="4" t="s">
        <v>59066</v>
      </c>
    </row>
    <row r="59098" spans="1:2">
      <c r="A59098" s="8">
        <v>78396</v>
      </c>
      <c r="B59098" s="4" t="s">
        <v>59067</v>
      </c>
    </row>
    <row r="59099" spans="1:2">
      <c r="A59099" s="8">
        <v>78398</v>
      </c>
      <c r="B59099" s="4" t="s">
        <v>59068</v>
      </c>
    </row>
    <row r="59100" spans="1:2">
      <c r="A59100" s="8">
        <v>78399</v>
      </c>
      <c r="B59100" s="4" t="s">
        <v>59069</v>
      </c>
    </row>
    <row r="59101" spans="1:2">
      <c r="A59101" s="8">
        <v>784</v>
      </c>
      <c r="B59101" s="4" t="s">
        <v>59070</v>
      </c>
    </row>
    <row r="59102" spans="1:2">
      <c r="A59102" s="8">
        <v>7840</v>
      </c>
      <c r="B59102" s="4" t="s">
        <v>59071</v>
      </c>
    </row>
    <row r="59103" spans="1:2">
      <c r="A59103" s="8">
        <v>78400</v>
      </c>
      <c r="B59103" s="4" t="s">
        <v>59072</v>
      </c>
    </row>
    <row r="59104" spans="1:2">
      <c r="A59104" s="8">
        <v>78401</v>
      </c>
      <c r="B59104" s="4" t="s">
        <v>59073</v>
      </c>
    </row>
    <row r="59105" spans="1:2">
      <c r="A59105" s="8">
        <v>78402</v>
      </c>
      <c r="B59105" s="4" t="s">
        <v>59074</v>
      </c>
    </row>
    <row r="59106" spans="1:2">
      <c r="A59106" s="8">
        <v>78404</v>
      </c>
      <c r="B59106" s="4" t="s">
        <v>59075</v>
      </c>
    </row>
    <row r="59107" spans="1:2">
      <c r="A59107" s="8">
        <v>78407</v>
      </c>
      <c r="B59107" s="4" t="s">
        <v>59076</v>
      </c>
    </row>
    <row r="59108" spans="1:2">
      <c r="A59108" s="8">
        <v>78409</v>
      </c>
      <c r="B59108" s="4" t="s">
        <v>59077</v>
      </c>
    </row>
    <row r="59109" spans="1:2">
      <c r="A59109" s="8">
        <v>7841</v>
      </c>
      <c r="B59109" s="4" t="s">
        <v>59078</v>
      </c>
    </row>
    <row r="59110" spans="1:2">
      <c r="A59110" s="8">
        <v>78410</v>
      </c>
      <c r="B59110" s="4" t="s">
        <v>59079</v>
      </c>
    </row>
    <row r="59111" spans="1:2">
      <c r="A59111" s="8">
        <v>78411</v>
      </c>
      <c r="B59111" s="4" t="s">
        <v>59080</v>
      </c>
    </row>
    <row r="59112" spans="1:2">
      <c r="A59112" s="8">
        <v>78412</v>
      </c>
      <c r="B59112" s="4" t="s">
        <v>59081</v>
      </c>
    </row>
    <row r="59113" spans="1:2">
      <c r="A59113" s="8">
        <v>78415</v>
      </c>
      <c r="B59113" s="4" t="s">
        <v>59082</v>
      </c>
    </row>
    <row r="59114" spans="1:2">
      <c r="A59114" s="8">
        <v>78419</v>
      </c>
      <c r="B59114" s="4" t="s">
        <v>59083</v>
      </c>
    </row>
    <row r="59115" spans="1:2">
      <c r="A59115" s="8">
        <v>7842</v>
      </c>
      <c r="B59115" s="4" t="s">
        <v>59084</v>
      </c>
    </row>
    <row r="59116" spans="1:2">
      <c r="A59116" s="8">
        <v>78421</v>
      </c>
      <c r="B59116" s="4" t="s">
        <v>59085</v>
      </c>
    </row>
    <row r="59117" spans="1:2">
      <c r="A59117" s="8">
        <v>78422</v>
      </c>
      <c r="B59117" s="4" t="s">
        <v>59086</v>
      </c>
    </row>
    <row r="59118" spans="1:2">
      <c r="A59118" s="8">
        <v>78423</v>
      </c>
      <c r="B59118" s="4" t="s">
        <v>59087</v>
      </c>
    </row>
    <row r="59119" spans="1:2">
      <c r="A59119" s="8">
        <v>78425</v>
      </c>
      <c r="B59119" s="4" t="s">
        <v>59088</v>
      </c>
    </row>
    <row r="59120" spans="1:2">
      <c r="A59120" s="8">
        <v>78427</v>
      </c>
      <c r="B59120" s="4" t="s">
        <v>59089</v>
      </c>
    </row>
    <row r="59121" spans="1:2">
      <c r="A59121" s="8">
        <v>78429</v>
      </c>
      <c r="B59121" s="4" t="s">
        <v>59090</v>
      </c>
    </row>
    <row r="59122" spans="1:2">
      <c r="A59122" s="8">
        <v>7843</v>
      </c>
      <c r="B59122" s="4" t="s">
        <v>59091</v>
      </c>
    </row>
    <row r="59123" spans="1:2">
      <c r="A59123" s="8">
        <v>78430</v>
      </c>
      <c r="B59123" s="4" t="s">
        <v>59092</v>
      </c>
    </row>
    <row r="59124" spans="1:2">
      <c r="A59124" s="8">
        <v>78432</v>
      </c>
      <c r="B59124" s="4" t="s">
        <v>59093</v>
      </c>
    </row>
    <row r="59125" spans="1:2">
      <c r="A59125" s="8">
        <v>78433</v>
      </c>
      <c r="B59125" s="4" t="s">
        <v>59094</v>
      </c>
    </row>
    <row r="59126" spans="1:2">
      <c r="A59126" s="8">
        <v>78434</v>
      </c>
      <c r="B59126" s="4" t="s">
        <v>59095</v>
      </c>
    </row>
    <row r="59127" spans="1:2">
      <c r="A59127" s="8">
        <v>78435</v>
      </c>
      <c r="B59127" s="4" t="s">
        <v>59096</v>
      </c>
    </row>
    <row r="59128" spans="1:2">
      <c r="A59128" s="8">
        <v>78436</v>
      </c>
      <c r="B59128" s="4" t="s">
        <v>59097</v>
      </c>
    </row>
    <row r="59129" spans="1:2">
      <c r="A59129" s="8">
        <v>78437</v>
      </c>
      <c r="B59129" s="4" t="s">
        <v>59098</v>
      </c>
    </row>
    <row r="59130" spans="1:2">
      <c r="A59130" s="8">
        <v>78438</v>
      </c>
      <c r="B59130" s="4" t="s">
        <v>59099</v>
      </c>
    </row>
    <row r="59131" spans="1:2">
      <c r="A59131" s="8">
        <v>78439</v>
      </c>
      <c r="B59131" s="4" t="s">
        <v>59100</v>
      </c>
    </row>
    <row r="59132" spans="1:2">
      <c r="A59132" s="8">
        <v>7844</v>
      </c>
      <c r="B59132" s="4" t="s">
        <v>59101</v>
      </c>
    </row>
    <row r="59133" spans="1:2">
      <c r="A59133" s="8">
        <v>78440</v>
      </c>
      <c r="B59133" s="4" t="s">
        <v>59102</v>
      </c>
    </row>
    <row r="59134" spans="1:2">
      <c r="A59134" s="8">
        <v>78441</v>
      </c>
      <c r="B59134" s="4" t="s">
        <v>59103</v>
      </c>
    </row>
    <row r="59135" spans="1:2">
      <c r="A59135" s="8">
        <v>78442</v>
      </c>
      <c r="B59135" s="4" t="s">
        <v>59104</v>
      </c>
    </row>
    <row r="59136" spans="1:2">
      <c r="A59136" s="8">
        <v>78443</v>
      </c>
      <c r="B59136" s="4" t="s">
        <v>59105</v>
      </c>
    </row>
    <row r="59137" spans="1:2">
      <c r="A59137" s="8">
        <v>78444</v>
      </c>
      <c r="B59137" s="4" t="s">
        <v>59106</v>
      </c>
    </row>
    <row r="59138" spans="1:2">
      <c r="A59138" s="8">
        <v>78445</v>
      </c>
      <c r="B59138" s="4" t="s">
        <v>59107</v>
      </c>
    </row>
    <row r="59139" spans="1:2">
      <c r="A59139" s="8">
        <v>78446</v>
      </c>
      <c r="B59139" s="4" t="s">
        <v>59108</v>
      </c>
    </row>
    <row r="59140" spans="1:2">
      <c r="A59140" s="8">
        <v>78447</v>
      </c>
      <c r="B59140" s="4" t="s">
        <v>59109</v>
      </c>
    </row>
    <row r="59141" spans="1:2">
      <c r="A59141" s="8">
        <v>78449</v>
      </c>
      <c r="B59141" s="4" t="s">
        <v>59110</v>
      </c>
    </row>
    <row r="59142" spans="1:2">
      <c r="A59142" s="8">
        <v>7845</v>
      </c>
      <c r="B59142" s="4" t="s">
        <v>59111</v>
      </c>
    </row>
    <row r="59143" spans="1:2">
      <c r="A59143" s="8">
        <v>78450</v>
      </c>
      <c r="B59143" s="4" t="s">
        <v>59112</v>
      </c>
    </row>
    <row r="59144" spans="1:2">
      <c r="A59144" s="8">
        <v>78451</v>
      </c>
      <c r="B59144" s="4" t="s">
        <v>59113</v>
      </c>
    </row>
    <row r="59145" spans="1:2">
      <c r="A59145" s="8">
        <v>78452</v>
      </c>
      <c r="B59145" s="4" t="s">
        <v>59114</v>
      </c>
    </row>
    <row r="59146" spans="1:2">
      <c r="A59146" s="8">
        <v>78453</v>
      </c>
      <c r="B59146" s="4" t="s">
        <v>59115</v>
      </c>
    </row>
    <row r="59147" spans="1:2">
      <c r="A59147" s="8">
        <v>78454</v>
      </c>
      <c r="B59147" s="4" t="s">
        <v>59116</v>
      </c>
    </row>
    <row r="59148" spans="1:2">
      <c r="A59148" s="8">
        <v>78455</v>
      </c>
      <c r="B59148" s="4" t="s">
        <v>59117</v>
      </c>
    </row>
    <row r="59149" spans="1:2">
      <c r="A59149" s="8">
        <v>78456</v>
      </c>
      <c r="B59149" s="4" t="s">
        <v>59118</v>
      </c>
    </row>
    <row r="59150" spans="1:2">
      <c r="A59150" s="8">
        <v>78457</v>
      </c>
      <c r="B59150" s="4" t="s">
        <v>59119</v>
      </c>
    </row>
    <row r="59151" spans="1:2">
      <c r="A59151" s="8">
        <v>78458</v>
      </c>
      <c r="B59151" s="4" t="s">
        <v>59120</v>
      </c>
    </row>
    <row r="59152" spans="1:2">
      <c r="A59152" s="8">
        <v>78459</v>
      </c>
      <c r="B59152" s="4" t="s">
        <v>59121</v>
      </c>
    </row>
    <row r="59153" spans="1:2">
      <c r="A59153" s="8">
        <v>7846</v>
      </c>
      <c r="B59153" s="4" t="s">
        <v>59122</v>
      </c>
    </row>
    <row r="59154" spans="1:2">
      <c r="A59154" s="8">
        <v>78460</v>
      </c>
      <c r="B59154" s="4" t="s">
        <v>59123</v>
      </c>
    </row>
    <row r="59155" spans="1:2">
      <c r="A59155" s="8">
        <v>78461</v>
      </c>
      <c r="B59155" s="4" t="s">
        <v>59124</v>
      </c>
    </row>
    <row r="59156" spans="1:2">
      <c r="A59156" s="8">
        <v>78464</v>
      </c>
      <c r="B59156" s="4" t="s">
        <v>59125</v>
      </c>
    </row>
    <row r="59157" spans="1:2">
      <c r="A59157" s="8">
        <v>78466</v>
      </c>
      <c r="B59157" s="4" t="s">
        <v>59126</v>
      </c>
    </row>
    <row r="59158" spans="1:2">
      <c r="A59158" s="8">
        <v>78469</v>
      </c>
      <c r="B59158" s="4" t="s">
        <v>59127</v>
      </c>
    </row>
    <row r="59159" spans="1:2">
      <c r="A59159" s="8">
        <v>7847</v>
      </c>
      <c r="B59159" s="4" t="s">
        <v>59128</v>
      </c>
    </row>
    <row r="59160" spans="1:2">
      <c r="A59160" s="8">
        <v>78470</v>
      </c>
      <c r="B59160" s="4" t="s">
        <v>59129</v>
      </c>
    </row>
    <row r="59161" spans="1:2">
      <c r="A59161" s="8">
        <v>78472</v>
      </c>
      <c r="B59161" s="4" t="s">
        <v>59130</v>
      </c>
    </row>
    <row r="59162" spans="1:2">
      <c r="A59162" s="8">
        <v>78473</v>
      </c>
      <c r="B59162" s="4" t="s">
        <v>59131</v>
      </c>
    </row>
    <row r="59163" spans="1:2">
      <c r="A59163" s="8">
        <v>78474</v>
      </c>
      <c r="B59163" s="4" t="s">
        <v>59132</v>
      </c>
    </row>
    <row r="59164" spans="1:2">
      <c r="A59164" s="8">
        <v>78475</v>
      </c>
      <c r="B59164" s="4" t="s">
        <v>59133</v>
      </c>
    </row>
    <row r="59165" spans="1:2">
      <c r="A59165" s="8">
        <v>78476</v>
      </c>
      <c r="B59165" s="4" t="s">
        <v>59134</v>
      </c>
    </row>
    <row r="59166" spans="1:2">
      <c r="A59166" s="8">
        <v>78477</v>
      </c>
      <c r="B59166" s="4" t="s">
        <v>59135</v>
      </c>
    </row>
    <row r="59167" spans="1:2">
      <c r="A59167" s="8">
        <v>78478</v>
      </c>
      <c r="B59167" s="4" t="s">
        <v>59136</v>
      </c>
    </row>
    <row r="59168" spans="1:2">
      <c r="A59168" s="8">
        <v>7848</v>
      </c>
      <c r="B59168" s="4" t="s">
        <v>59137</v>
      </c>
    </row>
    <row r="59169" spans="1:2">
      <c r="A59169" s="8">
        <v>78480</v>
      </c>
      <c r="B59169" s="4" t="s">
        <v>59138</v>
      </c>
    </row>
    <row r="59170" spans="1:2">
      <c r="A59170" s="8">
        <v>78481</v>
      </c>
      <c r="B59170" s="4" t="s">
        <v>59139</v>
      </c>
    </row>
    <row r="59171" spans="1:2">
      <c r="A59171" s="8">
        <v>78482</v>
      </c>
      <c r="B59171" s="4" t="s">
        <v>59140</v>
      </c>
    </row>
    <row r="59172" spans="1:2">
      <c r="A59172" s="8">
        <v>78483</v>
      </c>
      <c r="B59172" s="4" t="s">
        <v>59141</v>
      </c>
    </row>
    <row r="59173" spans="1:2">
      <c r="A59173" s="8">
        <v>78484</v>
      </c>
      <c r="B59173" s="4" t="s">
        <v>59142</v>
      </c>
    </row>
    <row r="59174" spans="1:2">
      <c r="A59174" s="8">
        <v>78485</v>
      </c>
      <c r="B59174" s="4" t="s">
        <v>59143</v>
      </c>
    </row>
    <row r="59175" spans="1:2">
      <c r="A59175" s="8">
        <v>78486</v>
      </c>
      <c r="B59175" s="4" t="s">
        <v>59144</v>
      </c>
    </row>
    <row r="59176" spans="1:2">
      <c r="A59176" s="8">
        <v>78487</v>
      </c>
      <c r="B59176" s="4" t="s">
        <v>59145</v>
      </c>
    </row>
    <row r="59177" spans="1:2">
      <c r="A59177" s="8">
        <v>78488</v>
      </c>
      <c r="B59177" s="4" t="s">
        <v>59146</v>
      </c>
    </row>
    <row r="59178" spans="1:2">
      <c r="A59178" s="8">
        <v>78489</v>
      </c>
      <c r="B59178" s="4" t="s">
        <v>59147</v>
      </c>
    </row>
    <row r="59179" spans="1:2">
      <c r="A59179" s="8">
        <v>7849</v>
      </c>
      <c r="B59179" s="4" t="s">
        <v>59148</v>
      </c>
    </row>
    <row r="59180" spans="1:2">
      <c r="A59180" s="8">
        <v>78490</v>
      </c>
      <c r="B59180" s="4" t="s">
        <v>59149</v>
      </c>
    </row>
    <row r="59181" spans="1:2">
      <c r="A59181" s="8">
        <v>78491</v>
      </c>
      <c r="B59181" s="4" t="s">
        <v>59150</v>
      </c>
    </row>
    <row r="59182" spans="1:2">
      <c r="A59182" s="8">
        <v>78492</v>
      </c>
      <c r="B59182" s="4" t="s">
        <v>59151</v>
      </c>
    </row>
    <row r="59183" spans="1:2">
      <c r="A59183" s="8">
        <v>78493</v>
      </c>
      <c r="B59183" s="4" t="s">
        <v>59152</v>
      </c>
    </row>
    <row r="59184" spans="1:2">
      <c r="A59184" s="8">
        <v>78494</v>
      </c>
      <c r="B59184" s="4" t="s">
        <v>59153</v>
      </c>
    </row>
    <row r="59185" spans="1:2">
      <c r="A59185" s="8">
        <v>78496</v>
      </c>
      <c r="B59185" s="4" t="s">
        <v>59154</v>
      </c>
    </row>
    <row r="59186" spans="1:2">
      <c r="A59186" s="8">
        <v>785</v>
      </c>
      <c r="B59186" s="4" t="s">
        <v>59155</v>
      </c>
    </row>
    <row r="59187" spans="1:2">
      <c r="A59187" s="8">
        <v>7850</v>
      </c>
      <c r="B59187" s="4" t="s">
        <v>59156</v>
      </c>
    </row>
    <row r="59188" spans="1:2">
      <c r="A59188" s="8">
        <v>7851</v>
      </c>
      <c r="B59188" s="4" t="s">
        <v>59157</v>
      </c>
    </row>
    <row r="59189" spans="1:2">
      <c r="A59189" s="8">
        <v>78518</v>
      </c>
      <c r="B59189" s="4" t="s">
        <v>59158</v>
      </c>
    </row>
    <row r="59190" spans="1:2">
      <c r="A59190" s="8">
        <v>78519</v>
      </c>
      <c r="B59190" s="4" t="s">
        <v>59159</v>
      </c>
    </row>
    <row r="59191" spans="1:2">
      <c r="A59191" s="8">
        <v>7852</v>
      </c>
      <c r="B59191" s="4" t="s">
        <v>59160</v>
      </c>
    </row>
    <row r="59192" spans="1:2">
      <c r="A59192" s="8">
        <v>78520</v>
      </c>
      <c r="B59192" s="4" t="s">
        <v>59161</v>
      </c>
    </row>
    <row r="59193" spans="1:2">
      <c r="A59193" s="8">
        <v>78521</v>
      </c>
      <c r="B59193" s="4" t="s">
        <v>59162</v>
      </c>
    </row>
    <row r="59194" spans="1:2">
      <c r="A59194" s="8">
        <v>78523</v>
      </c>
      <c r="B59194" s="4" t="s">
        <v>59163</v>
      </c>
    </row>
    <row r="59195" spans="1:2">
      <c r="A59195" s="8">
        <v>78525</v>
      </c>
      <c r="B59195" s="4" t="s">
        <v>59164</v>
      </c>
    </row>
    <row r="59196" spans="1:2">
      <c r="A59196" s="8">
        <v>78526</v>
      </c>
      <c r="B59196" s="4" t="s">
        <v>59165</v>
      </c>
    </row>
    <row r="59197" spans="1:2">
      <c r="A59197" s="8">
        <v>78527</v>
      </c>
      <c r="B59197" s="4" t="s">
        <v>59166</v>
      </c>
    </row>
    <row r="59198" spans="1:2">
      <c r="A59198" s="8">
        <v>78529</v>
      </c>
      <c r="B59198" s="4" t="s">
        <v>59167</v>
      </c>
    </row>
    <row r="59199" spans="1:2">
      <c r="A59199" s="8">
        <v>7853</v>
      </c>
      <c r="B59199" s="4" t="s">
        <v>59168</v>
      </c>
    </row>
    <row r="59200" spans="1:2">
      <c r="A59200" s="8">
        <v>78530</v>
      </c>
      <c r="B59200" s="4" t="s">
        <v>59169</v>
      </c>
    </row>
    <row r="59201" spans="1:2">
      <c r="A59201" s="8">
        <v>78531</v>
      </c>
      <c r="B59201" s="4" t="s">
        <v>59170</v>
      </c>
    </row>
    <row r="59202" spans="1:2">
      <c r="A59202" s="8">
        <v>78533</v>
      </c>
      <c r="B59202" s="4" t="s">
        <v>59171</v>
      </c>
    </row>
    <row r="59203" spans="1:2">
      <c r="A59203" s="8">
        <v>78535</v>
      </c>
      <c r="B59203" s="4" t="s">
        <v>59172</v>
      </c>
    </row>
    <row r="59204" spans="1:2">
      <c r="A59204" s="8">
        <v>78536</v>
      </c>
      <c r="B59204" s="4" t="s">
        <v>59173</v>
      </c>
    </row>
    <row r="59205" spans="1:2">
      <c r="A59205" s="8">
        <v>78537</v>
      </c>
      <c r="B59205" s="4" t="s">
        <v>59174</v>
      </c>
    </row>
    <row r="59206" spans="1:2">
      <c r="A59206" s="8">
        <v>78538</v>
      </c>
      <c r="B59206" s="4" t="s">
        <v>59175</v>
      </c>
    </row>
    <row r="59207" spans="1:2">
      <c r="A59207" s="8">
        <v>78539</v>
      </c>
      <c r="B59207" s="4" t="s">
        <v>59176</v>
      </c>
    </row>
    <row r="59208" spans="1:2">
      <c r="A59208" s="8">
        <v>7854</v>
      </c>
      <c r="B59208" s="4" t="s">
        <v>59177</v>
      </c>
    </row>
    <row r="59209" spans="1:2">
      <c r="A59209" s="8">
        <v>78540</v>
      </c>
      <c r="B59209" s="4" t="s">
        <v>59178</v>
      </c>
    </row>
    <row r="59210" spans="1:2">
      <c r="A59210" s="8">
        <v>78541</v>
      </c>
      <c r="B59210" s="4" t="s">
        <v>59179</v>
      </c>
    </row>
    <row r="59211" spans="1:2">
      <c r="A59211" s="8">
        <v>78542</v>
      </c>
      <c r="B59211" s="4" t="s">
        <v>59180</v>
      </c>
    </row>
    <row r="59212" spans="1:2">
      <c r="A59212" s="8">
        <v>78546</v>
      </c>
      <c r="B59212" s="4" t="s">
        <v>59181</v>
      </c>
    </row>
    <row r="59213" spans="1:2">
      <c r="A59213" s="8">
        <v>78547</v>
      </c>
      <c r="B59213" s="4" t="s">
        <v>59182</v>
      </c>
    </row>
    <row r="59214" spans="1:2">
      <c r="A59214" s="8">
        <v>78548</v>
      </c>
      <c r="B59214" s="4" t="s">
        <v>59183</v>
      </c>
    </row>
    <row r="59215" spans="1:2">
      <c r="A59215" s="8">
        <v>78549</v>
      </c>
      <c r="B59215" s="4" t="s">
        <v>59184</v>
      </c>
    </row>
    <row r="59216" spans="1:2">
      <c r="A59216" s="8">
        <v>7855</v>
      </c>
      <c r="B59216" s="4" t="s">
        <v>59185</v>
      </c>
    </row>
    <row r="59217" spans="1:2">
      <c r="A59217" s="8">
        <v>78551</v>
      </c>
      <c r="B59217" s="4" t="s">
        <v>59186</v>
      </c>
    </row>
    <row r="59218" spans="1:2">
      <c r="A59218" s="8">
        <v>78552</v>
      </c>
      <c r="B59218" s="4" t="s">
        <v>59187</v>
      </c>
    </row>
    <row r="59219" spans="1:2">
      <c r="A59219" s="8">
        <v>78553</v>
      </c>
      <c r="B59219" s="4" t="s">
        <v>59188</v>
      </c>
    </row>
    <row r="59220" spans="1:2">
      <c r="A59220" s="8">
        <v>78554</v>
      </c>
      <c r="B59220" s="4" t="s">
        <v>59189</v>
      </c>
    </row>
    <row r="59221" spans="1:2">
      <c r="A59221" s="8">
        <v>78555</v>
      </c>
      <c r="B59221" s="4" t="s">
        <v>59190</v>
      </c>
    </row>
    <row r="59222" spans="1:2">
      <c r="A59222" s="8">
        <v>78556</v>
      </c>
      <c r="B59222" s="4" t="s">
        <v>59191</v>
      </c>
    </row>
    <row r="59223" spans="1:2">
      <c r="A59223" s="8">
        <v>78557</v>
      </c>
      <c r="B59223" s="4" t="s">
        <v>59192</v>
      </c>
    </row>
    <row r="59224" spans="1:2">
      <c r="A59224" s="8">
        <v>78558</v>
      </c>
      <c r="B59224" s="4" t="s">
        <v>59193</v>
      </c>
    </row>
    <row r="59225" spans="1:2">
      <c r="A59225" s="8">
        <v>78559</v>
      </c>
      <c r="B59225" s="4" t="s">
        <v>59194</v>
      </c>
    </row>
    <row r="59226" spans="1:2">
      <c r="A59226" s="8">
        <v>7856</v>
      </c>
      <c r="B59226" s="4" t="s">
        <v>59195</v>
      </c>
    </row>
    <row r="59227" spans="1:2">
      <c r="A59227" s="8">
        <v>78560</v>
      </c>
      <c r="B59227" s="4" t="s">
        <v>59196</v>
      </c>
    </row>
    <row r="59228" spans="1:2">
      <c r="A59228" s="8">
        <v>78561</v>
      </c>
      <c r="B59228" s="4" t="s">
        <v>59197</v>
      </c>
    </row>
    <row r="59229" spans="1:2">
      <c r="A59229" s="8">
        <v>78562</v>
      </c>
      <c r="B59229" s="4" t="s">
        <v>59198</v>
      </c>
    </row>
    <row r="59230" spans="1:2">
      <c r="A59230" s="8">
        <v>78563</v>
      </c>
      <c r="B59230" s="4" t="s">
        <v>59199</v>
      </c>
    </row>
    <row r="59231" spans="1:2">
      <c r="A59231" s="8">
        <v>78564</v>
      </c>
      <c r="B59231" s="4" t="s">
        <v>59200</v>
      </c>
    </row>
    <row r="59232" spans="1:2">
      <c r="A59232" s="8">
        <v>78568</v>
      </c>
      <c r="B59232" s="4" t="s">
        <v>59201</v>
      </c>
    </row>
    <row r="59233" spans="1:2">
      <c r="A59233" s="8">
        <v>7857</v>
      </c>
      <c r="B59233" s="4" t="s">
        <v>59202</v>
      </c>
    </row>
    <row r="59234" spans="1:2">
      <c r="A59234" s="8">
        <v>78570</v>
      </c>
      <c r="B59234" s="4" t="s">
        <v>59203</v>
      </c>
    </row>
    <row r="59235" spans="1:2">
      <c r="A59235" s="8">
        <v>78572</v>
      </c>
      <c r="B59235" s="4" t="s">
        <v>59204</v>
      </c>
    </row>
    <row r="59236" spans="1:2">
      <c r="A59236" s="8">
        <v>78574</v>
      </c>
      <c r="B59236" s="4" t="s">
        <v>59205</v>
      </c>
    </row>
    <row r="59237" spans="1:2">
      <c r="A59237" s="8">
        <v>78575</v>
      </c>
      <c r="B59237" s="4" t="s">
        <v>59206</v>
      </c>
    </row>
    <row r="59238" spans="1:2">
      <c r="A59238" s="8">
        <v>78576</v>
      </c>
      <c r="B59238" s="4" t="s">
        <v>59207</v>
      </c>
    </row>
    <row r="59239" spans="1:2">
      <c r="A59239" s="8">
        <v>78577</v>
      </c>
      <c r="B59239" s="4" t="s">
        <v>59208</v>
      </c>
    </row>
    <row r="59240" spans="1:2">
      <c r="A59240" s="8">
        <v>78578</v>
      </c>
      <c r="B59240" s="4" t="s">
        <v>59209</v>
      </c>
    </row>
    <row r="59241" spans="1:2">
      <c r="A59241" s="8">
        <v>78579</v>
      </c>
      <c r="B59241" s="4" t="s">
        <v>59210</v>
      </c>
    </row>
    <row r="59242" spans="1:2">
      <c r="A59242" s="8">
        <v>7858</v>
      </c>
      <c r="B59242" s="4" t="s">
        <v>59211</v>
      </c>
    </row>
    <row r="59243" spans="1:2">
      <c r="A59243" s="8">
        <v>78580</v>
      </c>
      <c r="B59243" s="4" t="s">
        <v>59212</v>
      </c>
    </row>
    <row r="59244" spans="1:2">
      <c r="A59244" s="8">
        <v>78581</v>
      </c>
      <c r="B59244" s="4" t="s">
        <v>59213</v>
      </c>
    </row>
    <row r="59245" spans="1:2">
      <c r="A59245" s="8">
        <v>78582</v>
      </c>
      <c r="B59245" s="4" t="s">
        <v>59214</v>
      </c>
    </row>
    <row r="59246" spans="1:2">
      <c r="A59246" s="8">
        <v>78583</v>
      </c>
      <c r="B59246" s="4" t="s">
        <v>59215</v>
      </c>
    </row>
    <row r="59247" spans="1:2">
      <c r="A59247" s="8">
        <v>78584</v>
      </c>
      <c r="B59247" s="4" t="s">
        <v>59216</v>
      </c>
    </row>
    <row r="59248" spans="1:2">
      <c r="A59248" s="8">
        <v>78586</v>
      </c>
      <c r="B59248" s="4" t="s">
        <v>59217</v>
      </c>
    </row>
    <row r="59249" spans="1:2">
      <c r="A59249" s="8">
        <v>78587</v>
      </c>
      <c r="B59249" s="4" t="s">
        <v>59218</v>
      </c>
    </row>
    <row r="59250" spans="1:2">
      <c r="A59250" s="8">
        <v>78588</v>
      </c>
      <c r="B59250" s="4" t="s">
        <v>59219</v>
      </c>
    </row>
    <row r="59251" spans="1:2">
      <c r="A59251" s="8">
        <v>78589</v>
      </c>
      <c r="B59251" s="4" t="s">
        <v>59220</v>
      </c>
    </row>
    <row r="59252" spans="1:2">
      <c r="A59252" s="8">
        <v>7859</v>
      </c>
      <c r="B59252" s="4" t="s">
        <v>59221</v>
      </c>
    </row>
    <row r="59253" spans="1:2">
      <c r="A59253" s="8">
        <v>78590</v>
      </c>
      <c r="B59253" s="4" t="s">
        <v>59222</v>
      </c>
    </row>
    <row r="59254" spans="1:2">
      <c r="A59254" s="8">
        <v>78591</v>
      </c>
      <c r="B59254" s="4" t="s">
        <v>59223</v>
      </c>
    </row>
    <row r="59255" spans="1:2">
      <c r="A59255" s="8">
        <v>78592</v>
      </c>
      <c r="B59255" s="4" t="s">
        <v>59224</v>
      </c>
    </row>
    <row r="59256" spans="1:2">
      <c r="A59256" s="8">
        <v>78593</v>
      </c>
      <c r="B59256" s="4" t="s">
        <v>59225</v>
      </c>
    </row>
    <row r="59257" spans="1:2">
      <c r="A59257" s="8">
        <v>78594</v>
      </c>
      <c r="B59257" s="4" t="s">
        <v>59226</v>
      </c>
    </row>
    <row r="59258" spans="1:2">
      <c r="A59258" s="8">
        <v>78595</v>
      </c>
      <c r="B59258" s="4" t="s">
        <v>59227</v>
      </c>
    </row>
    <row r="59259" spans="1:2">
      <c r="A59259" s="8">
        <v>78596</v>
      </c>
      <c r="B59259" s="4" t="s">
        <v>59228</v>
      </c>
    </row>
    <row r="59260" spans="1:2">
      <c r="A59260" s="8">
        <v>78597</v>
      </c>
      <c r="B59260" s="4" t="s">
        <v>59229</v>
      </c>
    </row>
    <row r="59261" spans="1:2">
      <c r="A59261" s="8">
        <v>78598</v>
      </c>
      <c r="B59261" s="4" t="s">
        <v>59230</v>
      </c>
    </row>
    <row r="59262" spans="1:2">
      <c r="A59262" s="8">
        <v>78599</v>
      </c>
      <c r="B59262" s="4" t="s">
        <v>59231</v>
      </c>
    </row>
    <row r="59263" spans="1:2">
      <c r="A59263" s="8">
        <v>786</v>
      </c>
      <c r="B59263" s="4" t="s">
        <v>59232</v>
      </c>
    </row>
    <row r="59264" spans="1:2">
      <c r="A59264" s="8">
        <v>7860</v>
      </c>
      <c r="B59264" s="4" t="s">
        <v>59233</v>
      </c>
    </row>
    <row r="59265" spans="1:2">
      <c r="A59265" s="8">
        <v>78600</v>
      </c>
      <c r="B59265" s="4" t="s">
        <v>59234</v>
      </c>
    </row>
    <row r="59266" spans="1:2">
      <c r="A59266" s="8">
        <v>78601</v>
      </c>
      <c r="B59266" s="4" t="s">
        <v>59235</v>
      </c>
    </row>
    <row r="59267" spans="1:2">
      <c r="A59267" s="8">
        <v>78602</v>
      </c>
      <c r="B59267" s="4" t="s">
        <v>59236</v>
      </c>
    </row>
    <row r="59268" spans="1:2">
      <c r="A59268" s="8">
        <v>78603</v>
      </c>
      <c r="B59268" s="4" t="s">
        <v>59237</v>
      </c>
    </row>
    <row r="59269" spans="1:2">
      <c r="A59269" s="8">
        <v>78605</v>
      </c>
      <c r="B59269" s="4" t="s">
        <v>59238</v>
      </c>
    </row>
    <row r="59270" spans="1:2">
      <c r="A59270" s="8">
        <v>78607</v>
      </c>
      <c r="B59270" s="4" t="s">
        <v>59239</v>
      </c>
    </row>
    <row r="59271" spans="1:2">
      <c r="A59271" s="8">
        <v>78608</v>
      </c>
      <c r="B59271" s="4" t="s">
        <v>59240</v>
      </c>
    </row>
    <row r="59272" spans="1:2">
      <c r="A59272" s="8">
        <v>78609</v>
      </c>
      <c r="B59272" s="4" t="s">
        <v>59241</v>
      </c>
    </row>
    <row r="59273" spans="1:2">
      <c r="A59273" s="8">
        <v>7861</v>
      </c>
      <c r="B59273" s="4" t="s">
        <v>59242</v>
      </c>
    </row>
    <row r="59274" spans="1:2">
      <c r="A59274" s="8">
        <v>78610</v>
      </c>
      <c r="B59274" s="4" t="s">
        <v>59243</v>
      </c>
    </row>
    <row r="59275" spans="1:2">
      <c r="A59275" s="8">
        <v>78611</v>
      </c>
      <c r="B59275" s="4" t="s">
        <v>59244</v>
      </c>
    </row>
    <row r="59276" spans="1:2">
      <c r="A59276" s="8">
        <v>78613</v>
      </c>
      <c r="B59276" s="4" t="s">
        <v>59245</v>
      </c>
    </row>
    <row r="59277" spans="1:2">
      <c r="A59277" s="8">
        <v>78615</v>
      </c>
      <c r="B59277" s="4" t="s">
        <v>59246</v>
      </c>
    </row>
    <row r="59278" spans="1:2">
      <c r="A59278" s="8">
        <v>78616</v>
      </c>
      <c r="B59278" s="4" t="s">
        <v>59247</v>
      </c>
    </row>
    <row r="59279" spans="1:2">
      <c r="A59279" s="8">
        <v>78617</v>
      </c>
      <c r="B59279" s="4" t="s">
        <v>59248</v>
      </c>
    </row>
    <row r="59280" spans="1:2">
      <c r="A59280" s="8">
        <v>78618</v>
      </c>
      <c r="B59280" s="4" t="s">
        <v>59249</v>
      </c>
    </row>
    <row r="59281" spans="1:2">
      <c r="A59281" s="8">
        <v>78619</v>
      </c>
      <c r="B59281" s="4" t="s">
        <v>59250</v>
      </c>
    </row>
    <row r="59282" spans="1:2">
      <c r="A59282" s="8">
        <v>7862</v>
      </c>
      <c r="B59282" s="4" t="s">
        <v>59251</v>
      </c>
    </row>
    <row r="59283" spans="1:2">
      <c r="A59283" s="8">
        <v>78620</v>
      </c>
      <c r="B59283" s="4" t="s">
        <v>59252</v>
      </c>
    </row>
    <row r="59284" spans="1:2">
      <c r="A59284" s="8">
        <v>78621</v>
      </c>
      <c r="B59284" s="4" t="s">
        <v>59253</v>
      </c>
    </row>
    <row r="59285" spans="1:2">
      <c r="A59285" s="8">
        <v>78622</v>
      </c>
      <c r="B59285" s="4" t="s">
        <v>59254</v>
      </c>
    </row>
    <row r="59286" spans="1:2">
      <c r="A59286" s="8">
        <v>78623</v>
      </c>
      <c r="B59286" s="4" t="s">
        <v>59255</v>
      </c>
    </row>
    <row r="59287" spans="1:2">
      <c r="A59287" s="8">
        <v>78626</v>
      </c>
      <c r="B59287" s="4" t="s">
        <v>59256</v>
      </c>
    </row>
    <row r="59288" spans="1:2">
      <c r="A59288" s="8">
        <v>78627</v>
      </c>
      <c r="B59288" s="4" t="s">
        <v>59257</v>
      </c>
    </row>
    <row r="59289" spans="1:2">
      <c r="A59289" s="8">
        <v>78628</v>
      </c>
      <c r="B59289" s="4" t="s">
        <v>59258</v>
      </c>
    </row>
    <row r="59290" spans="1:2">
      <c r="A59290" s="8">
        <v>78629</v>
      </c>
      <c r="B59290" s="4" t="s">
        <v>59259</v>
      </c>
    </row>
    <row r="59291" spans="1:2">
      <c r="A59291" s="8">
        <v>7863</v>
      </c>
      <c r="B59291" s="4" t="s">
        <v>59260</v>
      </c>
    </row>
    <row r="59292" spans="1:2">
      <c r="A59292" s="8">
        <v>78630</v>
      </c>
      <c r="B59292" s="4" t="s">
        <v>59261</v>
      </c>
    </row>
    <row r="59293" spans="1:2">
      <c r="A59293" s="8">
        <v>78631</v>
      </c>
      <c r="B59293" s="4" t="s">
        <v>59262</v>
      </c>
    </row>
    <row r="59294" spans="1:2">
      <c r="A59294" s="8">
        <v>78632</v>
      </c>
      <c r="B59294" s="4" t="s">
        <v>59263</v>
      </c>
    </row>
    <row r="59295" spans="1:2">
      <c r="A59295" s="8">
        <v>78633</v>
      </c>
      <c r="B59295" s="4" t="s">
        <v>59264</v>
      </c>
    </row>
    <row r="59296" spans="1:2">
      <c r="A59296" s="8">
        <v>78634</v>
      </c>
      <c r="B59296" s="4" t="s">
        <v>59265</v>
      </c>
    </row>
    <row r="59297" spans="1:2">
      <c r="A59297" s="8">
        <v>78635</v>
      </c>
      <c r="B59297" s="4" t="s">
        <v>59266</v>
      </c>
    </row>
    <row r="59298" spans="1:2">
      <c r="A59298" s="8">
        <v>78636</v>
      </c>
      <c r="B59298" s="4" t="s">
        <v>59267</v>
      </c>
    </row>
    <row r="59299" spans="1:2">
      <c r="A59299" s="8">
        <v>78637</v>
      </c>
      <c r="B59299" s="4" t="s">
        <v>59268</v>
      </c>
    </row>
    <row r="59300" spans="1:2">
      <c r="A59300" s="8">
        <v>78638</v>
      </c>
      <c r="B59300" s="4" t="s">
        <v>59269</v>
      </c>
    </row>
    <row r="59301" spans="1:2">
      <c r="A59301" s="8">
        <v>78639</v>
      </c>
      <c r="B59301" s="4" t="s">
        <v>59270</v>
      </c>
    </row>
    <row r="59302" spans="1:2">
      <c r="A59302" s="8">
        <v>7864</v>
      </c>
      <c r="B59302" s="4" t="s">
        <v>59271</v>
      </c>
    </row>
    <row r="59303" spans="1:2">
      <c r="A59303" s="8">
        <v>78640</v>
      </c>
      <c r="B59303" s="4" t="s">
        <v>59272</v>
      </c>
    </row>
    <row r="59304" spans="1:2">
      <c r="A59304" s="8">
        <v>78641</v>
      </c>
      <c r="B59304" s="4" t="s">
        <v>59273</v>
      </c>
    </row>
    <row r="59305" spans="1:2">
      <c r="A59305" s="8">
        <v>78642</v>
      </c>
      <c r="B59305" s="4" t="s">
        <v>59274</v>
      </c>
    </row>
    <row r="59306" spans="1:2">
      <c r="A59306" s="8">
        <v>78643</v>
      </c>
      <c r="B59306" s="4" t="s">
        <v>59275</v>
      </c>
    </row>
    <row r="59307" spans="1:2">
      <c r="A59307" s="8">
        <v>78644</v>
      </c>
      <c r="B59307" s="4" t="s">
        <v>59276</v>
      </c>
    </row>
    <row r="59308" spans="1:2">
      <c r="A59308" s="8">
        <v>78645</v>
      </c>
      <c r="B59308" s="4" t="s">
        <v>59277</v>
      </c>
    </row>
    <row r="59309" spans="1:2">
      <c r="A59309" s="8">
        <v>78646</v>
      </c>
      <c r="B59309" s="4" t="s">
        <v>59278</v>
      </c>
    </row>
    <row r="59310" spans="1:2">
      <c r="A59310" s="8">
        <v>78647</v>
      </c>
      <c r="B59310" s="4" t="s">
        <v>59279</v>
      </c>
    </row>
    <row r="59311" spans="1:2">
      <c r="A59311" s="8">
        <v>78648</v>
      </c>
      <c r="B59311" s="4" t="s">
        <v>59280</v>
      </c>
    </row>
    <row r="59312" spans="1:2">
      <c r="A59312" s="8">
        <v>7865</v>
      </c>
      <c r="B59312" s="4" t="s">
        <v>59281</v>
      </c>
    </row>
    <row r="59313" spans="1:2">
      <c r="A59313" s="8">
        <v>78650</v>
      </c>
      <c r="B59313" s="4" t="s">
        <v>59282</v>
      </c>
    </row>
    <row r="59314" spans="1:2">
      <c r="A59314" s="8">
        <v>78651</v>
      </c>
      <c r="B59314" s="4" t="s">
        <v>59283</v>
      </c>
    </row>
    <row r="59315" spans="1:2">
      <c r="A59315" s="8">
        <v>78652</v>
      </c>
      <c r="B59315" s="4" t="s">
        <v>59284</v>
      </c>
    </row>
    <row r="59316" spans="1:2">
      <c r="A59316" s="8">
        <v>78653</v>
      </c>
      <c r="B59316" s="4" t="s">
        <v>59285</v>
      </c>
    </row>
    <row r="59317" spans="1:2">
      <c r="A59317" s="8">
        <v>78654</v>
      </c>
      <c r="B59317" s="4" t="s">
        <v>59286</v>
      </c>
    </row>
    <row r="59318" spans="1:2">
      <c r="A59318" s="8">
        <v>78655</v>
      </c>
      <c r="B59318" s="4" t="s">
        <v>59287</v>
      </c>
    </row>
    <row r="59319" spans="1:2">
      <c r="A59319" s="8">
        <v>78656</v>
      </c>
      <c r="B59319" s="4" t="s">
        <v>59288</v>
      </c>
    </row>
    <row r="59320" spans="1:2">
      <c r="A59320" s="8">
        <v>78657</v>
      </c>
      <c r="B59320" s="4" t="s">
        <v>59289</v>
      </c>
    </row>
    <row r="59321" spans="1:2">
      <c r="A59321" s="8">
        <v>78658</v>
      </c>
      <c r="B59321" s="4" t="s">
        <v>59290</v>
      </c>
    </row>
    <row r="59322" spans="1:2">
      <c r="A59322" s="8">
        <v>78659</v>
      </c>
      <c r="B59322" s="4" t="s">
        <v>59291</v>
      </c>
    </row>
    <row r="59323" spans="1:2">
      <c r="A59323" s="8">
        <v>7866</v>
      </c>
      <c r="B59323" s="4" t="s">
        <v>59292</v>
      </c>
    </row>
    <row r="59324" spans="1:2">
      <c r="A59324" s="8">
        <v>78660</v>
      </c>
      <c r="B59324" s="4" t="s">
        <v>59293</v>
      </c>
    </row>
    <row r="59325" spans="1:2">
      <c r="A59325" s="8">
        <v>78661</v>
      </c>
      <c r="B59325" s="4" t="s">
        <v>59294</v>
      </c>
    </row>
    <row r="59326" spans="1:2">
      <c r="A59326" s="8">
        <v>78662</v>
      </c>
      <c r="B59326" s="4" t="s">
        <v>59295</v>
      </c>
    </row>
    <row r="59327" spans="1:2">
      <c r="A59327" s="8">
        <v>78664</v>
      </c>
      <c r="B59327" s="4" t="s">
        <v>59296</v>
      </c>
    </row>
    <row r="59328" spans="1:2">
      <c r="A59328" s="8">
        <v>78665</v>
      </c>
      <c r="B59328" s="4" t="s">
        <v>59297</v>
      </c>
    </row>
    <row r="59329" spans="1:2">
      <c r="A59329" s="8">
        <v>78667</v>
      </c>
      <c r="B59329" s="4" t="s">
        <v>59298</v>
      </c>
    </row>
    <row r="59330" spans="1:2">
      <c r="A59330" s="8">
        <v>78669</v>
      </c>
      <c r="B59330" s="4" t="s">
        <v>59299</v>
      </c>
    </row>
    <row r="59331" spans="1:2">
      <c r="A59331" s="8">
        <v>7867</v>
      </c>
      <c r="B59331" s="4" t="s">
        <v>59300</v>
      </c>
    </row>
    <row r="59332" spans="1:2">
      <c r="A59332" s="8">
        <v>78672</v>
      </c>
      <c r="B59332" s="4" t="s">
        <v>59301</v>
      </c>
    </row>
    <row r="59333" spans="1:2">
      <c r="A59333" s="8">
        <v>78675</v>
      </c>
      <c r="B59333" s="4" t="s">
        <v>59302</v>
      </c>
    </row>
    <row r="59334" spans="1:2">
      <c r="A59334" s="8">
        <v>78676</v>
      </c>
      <c r="B59334" s="4" t="s">
        <v>59303</v>
      </c>
    </row>
    <row r="59335" spans="1:2">
      <c r="A59335" s="8">
        <v>78677</v>
      </c>
      <c r="B59335" s="4" t="s">
        <v>59304</v>
      </c>
    </row>
    <row r="59336" spans="1:2">
      <c r="A59336" s="8">
        <v>78678</v>
      </c>
      <c r="B59336" s="4" t="s">
        <v>59305</v>
      </c>
    </row>
    <row r="59337" spans="1:2">
      <c r="A59337" s="8">
        <v>78679</v>
      </c>
      <c r="B59337" s="4" t="s">
        <v>59306</v>
      </c>
    </row>
    <row r="59338" spans="1:2">
      <c r="A59338" s="8">
        <v>7868</v>
      </c>
      <c r="B59338" s="4" t="s">
        <v>59307</v>
      </c>
    </row>
    <row r="59339" spans="1:2">
      <c r="A59339" s="8">
        <v>78680</v>
      </c>
      <c r="B59339" s="4" t="s">
        <v>59308</v>
      </c>
    </row>
    <row r="59340" spans="1:2">
      <c r="A59340" s="8">
        <v>78681</v>
      </c>
      <c r="B59340" s="4" t="s">
        <v>59309</v>
      </c>
    </row>
    <row r="59341" spans="1:2">
      <c r="A59341" s="8">
        <v>78683</v>
      </c>
      <c r="B59341" s="4" t="s">
        <v>59310</v>
      </c>
    </row>
    <row r="59342" spans="1:2">
      <c r="A59342" s="8">
        <v>78684</v>
      </c>
      <c r="B59342" s="4" t="s">
        <v>59311</v>
      </c>
    </row>
    <row r="59343" spans="1:2">
      <c r="A59343" s="8">
        <v>78686</v>
      </c>
      <c r="B59343" s="4" t="s">
        <v>59312</v>
      </c>
    </row>
    <row r="59344" spans="1:2">
      <c r="A59344" s="8">
        <v>78688</v>
      </c>
      <c r="B59344" s="4" t="s">
        <v>59313</v>
      </c>
    </row>
    <row r="59345" spans="1:2">
      <c r="A59345" s="8">
        <v>78689</v>
      </c>
      <c r="B59345" s="4" t="s">
        <v>59314</v>
      </c>
    </row>
    <row r="59346" spans="1:2">
      <c r="A59346" s="8">
        <v>7869</v>
      </c>
      <c r="B59346" s="4" t="s">
        <v>59315</v>
      </c>
    </row>
    <row r="59347" spans="1:2">
      <c r="A59347" s="8">
        <v>78691</v>
      </c>
      <c r="B59347" s="4" t="s">
        <v>59316</v>
      </c>
    </row>
    <row r="59348" spans="1:2">
      <c r="A59348" s="8">
        <v>78692</v>
      </c>
      <c r="B59348" s="4" t="s">
        <v>59317</v>
      </c>
    </row>
    <row r="59349" spans="1:2">
      <c r="A59349" s="8">
        <v>78693</v>
      </c>
      <c r="B59349" s="4" t="s">
        <v>59318</v>
      </c>
    </row>
    <row r="59350" spans="1:2">
      <c r="A59350" s="8">
        <v>78696</v>
      </c>
      <c r="B59350" s="4" t="s">
        <v>59319</v>
      </c>
    </row>
    <row r="59351" spans="1:2">
      <c r="A59351" s="8">
        <v>78698</v>
      </c>
      <c r="B59351" s="4" t="s">
        <v>59320</v>
      </c>
    </row>
    <row r="59352" spans="1:2">
      <c r="A59352" s="8">
        <v>78699</v>
      </c>
      <c r="B59352" s="4" t="s">
        <v>59321</v>
      </c>
    </row>
    <row r="59353" spans="1:2">
      <c r="A59353" s="8">
        <v>787</v>
      </c>
      <c r="B59353" s="4" t="s">
        <v>59322</v>
      </c>
    </row>
    <row r="59354" spans="1:2">
      <c r="A59354" s="8">
        <v>7870</v>
      </c>
      <c r="B59354" s="4" t="s">
        <v>59323</v>
      </c>
    </row>
    <row r="59355" spans="1:2">
      <c r="A59355" s="8">
        <v>78700</v>
      </c>
      <c r="B59355" s="4" t="s">
        <v>59324</v>
      </c>
    </row>
    <row r="59356" spans="1:2">
      <c r="A59356" s="8">
        <v>78702</v>
      </c>
      <c r="B59356" s="4" t="s">
        <v>59325</v>
      </c>
    </row>
    <row r="59357" spans="1:2">
      <c r="A59357" s="8">
        <v>78703</v>
      </c>
      <c r="B59357" s="4" t="s">
        <v>59326</v>
      </c>
    </row>
    <row r="59358" spans="1:2">
      <c r="A59358" s="8">
        <v>78705</v>
      </c>
      <c r="B59358" s="4" t="s">
        <v>59327</v>
      </c>
    </row>
    <row r="59359" spans="1:2">
      <c r="A59359" s="8">
        <v>78706</v>
      </c>
      <c r="B59359" s="4" t="s">
        <v>59328</v>
      </c>
    </row>
    <row r="59360" spans="1:2">
      <c r="A59360" s="8">
        <v>78709</v>
      </c>
      <c r="B59360" s="4" t="s">
        <v>59329</v>
      </c>
    </row>
    <row r="59361" spans="1:2">
      <c r="A59361" s="8">
        <v>7871</v>
      </c>
      <c r="B59361" s="4" t="s">
        <v>59330</v>
      </c>
    </row>
    <row r="59362" spans="1:2">
      <c r="A59362" s="8">
        <v>78710</v>
      </c>
      <c r="B59362" s="4" t="s">
        <v>59331</v>
      </c>
    </row>
    <row r="59363" spans="1:2">
      <c r="A59363" s="8">
        <v>78712</v>
      </c>
      <c r="B59363" s="4" t="s">
        <v>59332</v>
      </c>
    </row>
    <row r="59364" spans="1:2">
      <c r="A59364" s="8">
        <v>78713</v>
      </c>
      <c r="B59364" s="4" t="s">
        <v>59333</v>
      </c>
    </row>
    <row r="59365" spans="1:2">
      <c r="A59365" s="8">
        <v>78714</v>
      </c>
      <c r="B59365" s="4" t="s">
        <v>59334</v>
      </c>
    </row>
    <row r="59366" spans="1:2">
      <c r="A59366" s="8">
        <v>78717</v>
      </c>
      <c r="B59366" s="4" t="s">
        <v>59335</v>
      </c>
    </row>
    <row r="59367" spans="1:2">
      <c r="A59367" s="8">
        <v>78718</v>
      </c>
      <c r="B59367" s="4" t="s">
        <v>59336</v>
      </c>
    </row>
    <row r="59368" spans="1:2">
      <c r="A59368" s="8">
        <v>78719</v>
      </c>
      <c r="B59368" s="4" t="s">
        <v>59337</v>
      </c>
    </row>
    <row r="59369" spans="1:2">
      <c r="A59369" s="8">
        <v>7872</v>
      </c>
      <c r="B59369" s="4" t="s">
        <v>59338</v>
      </c>
    </row>
    <row r="59370" spans="1:2">
      <c r="A59370" s="8">
        <v>78720</v>
      </c>
      <c r="B59370" s="4" t="s">
        <v>59339</v>
      </c>
    </row>
    <row r="59371" spans="1:2">
      <c r="A59371" s="8">
        <v>78721</v>
      </c>
      <c r="B59371" s="4" t="s">
        <v>59340</v>
      </c>
    </row>
    <row r="59372" spans="1:2">
      <c r="A59372" s="8">
        <v>78722</v>
      </c>
      <c r="B59372" s="4" t="s">
        <v>59341</v>
      </c>
    </row>
    <row r="59373" spans="1:2">
      <c r="A59373" s="8">
        <v>78723</v>
      </c>
      <c r="B59373" s="4" t="s">
        <v>59342</v>
      </c>
    </row>
    <row r="59374" spans="1:2">
      <c r="A59374" s="8">
        <v>78724</v>
      </c>
      <c r="B59374" s="4" t="s">
        <v>59343</v>
      </c>
    </row>
    <row r="59375" spans="1:2">
      <c r="A59375" s="8">
        <v>7873</v>
      </c>
      <c r="B59375" s="4" t="s">
        <v>59344</v>
      </c>
    </row>
    <row r="59376" spans="1:2">
      <c r="A59376" s="8">
        <v>78732</v>
      </c>
      <c r="B59376" s="4" t="s">
        <v>59345</v>
      </c>
    </row>
    <row r="59377" spans="1:2">
      <c r="A59377" s="8">
        <v>78733</v>
      </c>
      <c r="B59377" s="4" t="s">
        <v>59346</v>
      </c>
    </row>
    <row r="59378" spans="1:2">
      <c r="A59378" s="8">
        <v>78734</v>
      </c>
      <c r="B59378" s="4" t="s">
        <v>59347</v>
      </c>
    </row>
    <row r="59379" spans="1:2">
      <c r="A59379" s="8">
        <v>78735</v>
      </c>
      <c r="B59379" s="4" t="s">
        <v>59348</v>
      </c>
    </row>
    <row r="59380" spans="1:2">
      <c r="A59380" s="8">
        <v>78736</v>
      </c>
      <c r="B59380" s="4" t="s">
        <v>59349</v>
      </c>
    </row>
    <row r="59381" spans="1:2">
      <c r="A59381" s="8">
        <v>78738</v>
      </c>
      <c r="B59381" s="4" t="s">
        <v>59350</v>
      </c>
    </row>
    <row r="59382" spans="1:2">
      <c r="A59382" s="8">
        <v>78739</v>
      </c>
      <c r="B59382" s="4" t="s">
        <v>59351</v>
      </c>
    </row>
    <row r="59383" spans="1:2">
      <c r="A59383" s="8">
        <v>7874</v>
      </c>
      <c r="B59383" s="4" t="s">
        <v>59352</v>
      </c>
    </row>
    <row r="59384" spans="1:2">
      <c r="A59384" s="8">
        <v>78740</v>
      </c>
      <c r="B59384" s="4" t="s">
        <v>59353</v>
      </c>
    </row>
    <row r="59385" spans="1:2">
      <c r="A59385" s="8">
        <v>78741</v>
      </c>
      <c r="B59385" s="4" t="s">
        <v>59354</v>
      </c>
    </row>
    <row r="59386" spans="1:2">
      <c r="A59386" s="8">
        <v>78742</v>
      </c>
      <c r="B59386" s="4" t="s">
        <v>59355</v>
      </c>
    </row>
    <row r="59387" spans="1:2">
      <c r="A59387" s="8">
        <v>78743</v>
      </c>
      <c r="B59387" s="4" t="s">
        <v>59356</v>
      </c>
    </row>
    <row r="59388" spans="1:2">
      <c r="A59388" s="8">
        <v>78744</v>
      </c>
      <c r="B59388" s="4" t="s">
        <v>59357</v>
      </c>
    </row>
    <row r="59389" spans="1:2">
      <c r="A59389" s="8">
        <v>78745</v>
      </c>
      <c r="B59389" s="4" t="s">
        <v>59358</v>
      </c>
    </row>
    <row r="59390" spans="1:2">
      <c r="A59390" s="8">
        <v>78746</v>
      </c>
      <c r="B59390" s="4" t="s">
        <v>59359</v>
      </c>
    </row>
    <row r="59391" spans="1:2">
      <c r="A59391" s="8">
        <v>78747</v>
      </c>
      <c r="B59391" s="4" t="s">
        <v>59360</v>
      </c>
    </row>
    <row r="59392" spans="1:2">
      <c r="A59392" s="8">
        <v>78748</v>
      </c>
      <c r="B59392" s="4" t="s">
        <v>59361</v>
      </c>
    </row>
    <row r="59393" spans="1:2">
      <c r="A59393" s="8">
        <v>78749</v>
      </c>
      <c r="B59393" s="4" t="s">
        <v>59362</v>
      </c>
    </row>
    <row r="59394" spans="1:2">
      <c r="A59394" s="8">
        <v>7875</v>
      </c>
      <c r="B59394" s="4" t="s">
        <v>59363</v>
      </c>
    </row>
    <row r="59395" spans="1:2">
      <c r="A59395" s="8">
        <v>78750</v>
      </c>
      <c r="B59395" s="4" t="s">
        <v>59364</v>
      </c>
    </row>
    <row r="59396" spans="1:2">
      <c r="A59396" s="8">
        <v>78751</v>
      </c>
      <c r="B59396" s="4" t="s">
        <v>59365</v>
      </c>
    </row>
    <row r="59397" spans="1:2">
      <c r="A59397" s="8">
        <v>78752</v>
      </c>
      <c r="B59397" s="4" t="s">
        <v>59366</v>
      </c>
    </row>
    <row r="59398" spans="1:2">
      <c r="A59398" s="8">
        <v>78753</v>
      </c>
      <c r="B59398" s="4" t="s">
        <v>59367</v>
      </c>
    </row>
    <row r="59399" spans="1:2">
      <c r="A59399" s="8">
        <v>78754</v>
      </c>
      <c r="B59399" s="4" t="s">
        <v>59368</v>
      </c>
    </row>
    <row r="59400" spans="1:2">
      <c r="A59400" s="8">
        <v>78755</v>
      </c>
      <c r="B59400" s="4" t="s">
        <v>59369</v>
      </c>
    </row>
    <row r="59401" spans="1:2">
      <c r="A59401" s="8">
        <v>78756</v>
      </c>
      <c r="B59401" s="4" t="s">
        <v>59370</v>
      </c>
    </row>
    <row r="59402" spans="1:2">
      <c r="A59402" s="8">
        <v>78757</v>
      </c>
      <c r="B59402" s="4" t="s">
        <v>59371</v>
      </c>
    </row>
    <row r="59403" spans="1:2">
      <c r="A59403" s="8">
        <v>78758</v>
      </c>
      <c r="B59403" s="4" t="s">
        <v>59372</v>
      </c>
    </row>
    <row r="59404" spans="1:2">
      <c r="A59404" s="8">
        <v>78759</v>
      </c>
      <c r="B59404" s="4" t="s">
        <v>59373</v>
      </c>
    </row>
    <row r="59405" spans="1:2">
      <c r="A59405" s="8">
        <v>7876</v>
      </c>
      <c r="B59405" s="4" t="s">
        <v>59374</v>
      </c>
    </row>
    <row r="59406" spans="1:2">
      <c r="A59406" s="8">
        <v>78762</v>
      </c>
      <c r="B59406" s="4" t="s">
        <v>59375</v>
      </c>
    </row>
    <row r="59407" spans="1:2">
      <c r="A59407" s="8">
        <v>78763</v>
      </c>
      <c r="B59407" s="4" t="s">
        <v>59376</v>
      </c>
    </row>
    <row r="59408" spans="1:2">
      <c r="A59408" s="8">
        <v>78764</v>
      </c>
      <c r="B59408" s="4" t="s">
        <v>59377</v>
      </c>
    </row>
    <row r="59409" spans="1:2">
      <c r="A59409" s="8">
        <v>78766</v>
      </c>
      <c r="B59409" s="4" t="s">
        <v>59378</v>
      </c>
    </row>
    <row r="59410" spans="1:2">
      <c r="A59410" s="8">
        <v>78767</v>
      </c>
      <c r="B59410" s="4" t="s">
        <v>59379</v>
      </c>
    </row>
    <row r="59411" spans="1:2">
      <c r="A59411" s="8">
        <v>78769</v>
      </c>
      <c r="B59411" s="4" t="s">
        <v>59380</v>
      </c>
    </row>
    <row r="59412" spans="1:2">
      <c r="A59412" s="8">
        <v>7877</v>
      </c>
      <c r="B59412" s="4" t="s">
        <v>59381</v>
      </c>
    </row>
    <row r="59413" spans="1:2">
      <c r="A59413" s="8">
        <v>78770</v>
      </c>
      <c r="B59413" s="4" t="s">
        <v>59382</v>
      </c>
    </row>
    <row r="59414" spans="1:2">
      <c r="A59414" s="8">
        <v>78771</v>
      </c>
      <c r="B59414" s="4" t="s">
        <v>59383</v>
      </c>
    </row>
    <row r="59415" spans="1:2">
      <c r="A59415" s="8">
        <v>78772</v>
      </c>
      <c r="B59415" s="4" t="s">
        <v>59384</v>
      </c>
    </row>
    <row r="59416" spans="1:2">
      <c r="A59416" s="8">
        <v>78774</v>
      </c>
      <c r="B59416" s="4" t="s">
        <v>59385</v>
      </c>
    </row>
    <row r="59417" spans="1:2">
      <c r="A59417" s="8">
        <v>78779</v>
      </c>
      <c r="B59417" s="4" t="s">
        <v>59386</v>
      </c>
    </row>
    <row r="59418" spans="1:2">
      <c r="A59418" s="8">
        <v>7878</v>
      </c>
      <c r="B59418" s="4" t="s">
        <v>59387</v>
      </c>
    </row>
    <row r="59419" spans="1:2">
      <c r="A59419" s="8">
        <v>78780</v>
      </c>
      <c r="B59419" s="4" t="s">
        <v>59388</v>
      </c>
    </row>
    <row r="59420" spans="1:2">
      <c r="A59420" s="8">
        <v>78781</v>
      </c>
      <c r="B59420" s="4" t="s">
        <v>59389</v>
      </c>
    </row>
    <row r="59421" spans="1:2">
      <c r="A59421" s="8">
        <v>78782</v>
      </c>
      <c r="B59421" s="4" t="s">
        <v>59390</v>
      </c>
    </row>
    <row r="59422" spans="1:2">
      <c r="A59422" s="8">
        <v>78783</v>
      </c>
      <c r="B59422" s="4" t="s">
        <v>59391</v>
      </c>
    </row>
    <row r="59423" spans="1:2">
      <c r="A59423" s="8">
        <v>78787</v>
      </c>
      <c r="B59423" s="4" t="s">
        <v>59392</v>
      </c>
    </row>
    <row r="59424" spans="1:2">
      <c r="A59424" s="8">
        <v>78788</v>
      </c>
      <c r="B59424" s="4" t="s">
        <v>59393</v>
      </c>
    </row>
    <row r="59425" spans="1:2">
      <c r="A59425" s="8">
        <v>78789</v>
      </c>
      <c r="B59425" s="4" t="s">
        <v>59394</v>
      </c>
    </row>
    <row r="59426" spans="1:2">
      <c r="A59426" s="8">
        <v>7879</v>
      </c>
      <c r="B59426" s="4" t="s">
        <v>59395</v>
      </c>
    </row>
    <row r="59427" spans="1:2">
      <c r="A59427" s="8">
        <v>78791</v>
      </c>
      <c r="B59427" s="4" t="s">
        <v>59396</v>
      </c>
    </row>
    <row r="59428" spans="1:2">
      <c r="A59428" s="8">
        <v>78792</v>
      </c>
      <c r="B59428" s="4" t="s">
        <v>59397</v>
      </c>
    </row>
    <row r="59429" spans="1:2">
      <c r="A59429" s="8">
        <v>78793</v>
      </c>
      <c r="B59429" s="4" t="s">
        <v>59398</v>
      </c>
    </row>
    <row r="59430" spans="1:2">
      <c r="A59430" s="8">
        <v>78794</v>
      </c>
      <c r="B59430" s="4" t="s">
        <v>59399</v>
      </c>
    </row>
    <row r="59431" spans="1:2">
      <c r="A59431" s="8">
        <v>78795</v>
      </c>
      <c r="B59431" s="4" t="s">
        <v>59400</v>
      </c>
    </row>
    <row r="59432" spans="1:2">
      <c r="A59432" s="8">
        <v>78796</v>
      </c>
      <c r="B59432" s="4" t="s">
        <v>59401</v>
      </c>
    </row>
    <row r="59433" spans="1:2">
      <c r="A59433" s="8">
        <v>78797</v>
      </c>
      <c r="B59433" s="4" t="s">
        <v>59402</v>
      </c>
    </row>
    <row r="59434" spans="1:2">
      <c r="A59434" s="8">
        <v>78798</v>
      </c>
      <c r="B59434" s="4" t="s">
        <v>59403</v>
      </c>
    </row>
    <row r="59435" spans="1:2">
      <c r="A59435" s="8">
        <v>78799</v>
      </c>
      <c r="B59435" s="4" t="s">
        <v>59404</v>
      </c>
    </row>
    <row r="59436" spans="1:2">
      <c r="A59436" s="8">
        <v>788</v>
      </c>
      <c r="B59436" s="4" t="s">
        <v>59405</v>
      </c>
    </row>
    <row r="59437" spans="1:2">
      <c r="A59437" s="8">
        <v>7880</v>
      </c>
      <c r="B59437" s="4" t="s">
        <v>59406</v>
      </c>
    </row>
    <row r="59438" spans="1:2">
      <c r="A59438" s="8">
        <v>78800</v>
      </c>
      <c r="B59438" s="4" t="s">
        <v>59407</v>
      </c>
    </row>
    <row r="59439" spans="1:2">
      <c r="A59439" s="8">
        <v>78801</v>
      </c>
      <c r="B59439" s="4" t="s">
        <v>59408</v>
      </c>
    </row>
    <row r="59440" spans="1:2">
      <c r="A59440" s="8">
        <v>78802</v>
      </c>
      <c r="B59440" s="4" t="s">
        <v>59409</v>
      </c>
    </row>
    <row r="59441" spans="1:2">
      <c r="A59441" s="8">
        <v>78803</v>
      </c>
      <c r="B59441" s="4" t="s">
        <v>59410</v>
      </c>
    </row>
    <row r="59442" spans="1:2">
      <c r="A59442" s="8">
        <v>78804</v>
      </c>
      <c r="B59442" s="4" t="s">
        <v>59411</v>
      </c>
    </row>
    <row r="59443" spans="1:2">
      <c r="A59443" s="8">
        <v>78807</v>
      </c>
      <c r="B59443" s="4" t="s">
        <v>59412</v>
      </c>
    </row>
    <row r="59444" spans="1:2">
      <c r="A59444" s="8">
        <v>78808</v>
      </c>
      <c r="B59444" s="4" t="s">
        <v>59413</v>
      </c>
    </row>
    <row r="59445" spans="1:2">
      <c r="A59445" s="8">
        <v>78809</v>
      </c>
      <c r="B59445" s="4" t="s">
        <v>59414</v>
      </c>
    </row>
    <row r="59446" spans="1:2">
      <c r="A59446" s="8">
        <v>7881</v>
      </c>
      <c r="B59446" s="4" t="s">
        <v>59415</v>
      </c>
    </row>
    <row r="59447" spans="1:2">
      <c r="A59447" s="8">
        <v>78810</v>
      </c>
      <c r="B59447" s="4" t="s">
        <v>59416</v>
      </c>
    </row>
    <row r="59448" spans="1:2">
      <c r="A59448" s="8">
        <v>78811</v>
      </c>
      <c r="B59448" s="4" t="s">
        <v>59417</v>
      </c>
    </row>
    <row r="59449" spans="1:2">
      <c r="A59449" s="8">
        <v>78812</v>
      </c>
      <c r="B59449" s="4" t="s">
        <v>59418</v>
      </c>
    </row>
    <row r="59450" spans="1:2">
      <c r="A59450" s="8">
        <v>78813</v>
      </c>
      <c r="B59450" s="4" t="s">
        <v>59419</v>
      </c>
    </row>
    <row r="59451" spans="1:2">
      <c r="A59451" s="8">
        <v>78814</v>
      </c>
      <c r="B59451" s="4" t="s">
        <v>59420</v>
      </c>
    </row>
    <row r="59452" spans="1:2">
      <c r="A59452" s="8">
        <v>78815</v>
      </c>
      <c r="B59452" s="4" t="s">
        <v>59421</v>
      </c>
    </row>
    <row r="59453" spans="1:2">
      <c r="A59453" s="8">
        <v>78816</v>
      </c>
      <c r="B59453" s="4" t="s">
        <v>59422</v>
      </c>
    </row>
    <row r="59454" spans="1:2">
      <c r="A59454" s="8">
        <v>78817</v>
      </c>
      <c r="B59454" s="4" t="s">
        <v>59423</v>
      </c>
    </row>
    <row r="59455" spans="1:2">
      <c r="A59455" s="8">
        <v>78818</v>
      </c>
      <c r="B59455" s="4" t="s">
        <v>59424</v>
      </c>
    </row>
    <row r="59456" spans="1:2">
      <c r="A59456" s="8">
        <v>78819</v>
      </c>
      <c r="B59456" s="4" t="s">
        <v>59425</v>
      </c>
    </row>
    <row r="59457" spans="1:2">
      <c r="A59457" s="8">
        <v>7882</v>
      </c>
      <c r="B59457" s="4" t="s">
        <v>59426</v>
      </c>
    </row>
    <row r="59458" spans="1:2">
      <c r="A59458" s="8">
        <v>78820</v>
      </c>
      <c r="B59458" s="4" t="s">
        <v>59427</v>
      </c>
    </row>
    <row r="59459" spans="1:2">
      <c r="A59459" s="8">
        <v>78821</v>
      </c>
      <c r="B59459" s="4" t="s">
        <v>59428</v>
      </c>
    </row>
    <row r="59460" spans="1:2">
      <c r="A59460" s="8">
        <v>78822</v>
      </c>
      <c r="B59460" s="4" t="s">
        <v>59429</v>
      </c>
    </row>
    <row r="59461" spans="1:2">
      <c r="A59461" s="8">
        <v>78823</v>
      </c>
      <c r="B59461" s="4" t="s">
        <v>59430</v>
      </c>
    </row>
    <row r="59462" spans="1:2">
      <c r="A59462" s="8">
        <v>78824</v>
      </c>
      <c r="B59462" s="4" t="s">
        <v>59431</v>
      </c>
    </row>
    <row r="59463" spans="1:2">
      <c r="A59463" s="8">
        <v>78825</v>
      </c>
      <c r="B59463" s="4" t="s">
        <v>59432</v>
      </c>
    </row>
    <row r="59464" spans="1:2">
      <c r="A59464" s="8">
        <v>78826</v>
      </c>
      <c r="B59464" s="4" t="s">
        <v>59433</v>
      </c>
    </row>
    <row r="59465" spans="1:2">
      <c r="A59465" s="8">
        <v>78827</v>
      </c>
      <c r="B59465" s="4" t="s">
        <v>59434</v>
      </c>
    </row>
    <row r="59466" spans="1:2">
      <c r="A59466" s="8">
        <v>78828</v>
      </c>
      <c r="B59466" s="4" t="s">
        <v>59435</v>
      </c>
    </row>
    <row r="59467" spans="1:2">
      <c r="A59467" s="8">
        <v>78829</v>
      </c>
      <c r="B59467" s="4" t="s">
        <v>59436</v>
      </c>
    </row>
    <row r="59468" spans="1:2">
      <c r="A59468" s="8">
        <v>7883</v>
      </c>
      <c r="B59468" s="4" t="s">
        <v>59437</v>
      </c>
    </row>
    <row r="59469" spans="1:2">
      <c r="A59469" s="8">
        <v>78830</v>
      </c>
      <c r="B59469" s="4" t="s">
        <v>59438</v>
      </c>
    </row>
    <row r="59470" spans="1:2">
      <c r="A59470" s="8">
        <v>78831</v>
      </c>
      <c r="B59470" s="4" t="s">
        <v>59439</v>
      </c>
    </row>
    <row r="59471" spans="1:2">
      <c r="A59471" s="8">
        <v>78832</v>
      </c>
      <c r="B59471" s="4" t="s">
        <v>59440</v>
      </c>
    </row>
    <row r="59472" spans="1:2">
      <c r="A59472" s="8">
        <v>78833</v>
      </c>
      <c r="B59472" s="4" t="s">
        <v>59441</v>
      </c>
    </row>
    <row r="59473" spans="1:2">
      <c r="A59473" s="8">
        <v>78834</v>
      </c>
      <c r="B59473" s="4" t="s">
        <v>59442</v>
      </c>
    </row>
    <row r="59474" spans="1:2">
      <c r="A59474" s="8">
        <v>78835</v>
      </c>
      <c r="B59474" s="4" t="s">
        <v>59443</v>
      </c>
    </row>
    <row r="59475" spans="1:2">
      <c r="A59475" s="8">
        <v>78836</v>
      </c>
      <c r="B59475" s="4" t="s">
        <v>59444</v>
      </c>
    </row>
    <row r="59476" spans="1:2">
      <c r="A59476" s="8">
        <v>78837</v>
      </c>
      <c r="B59476" s="4" t="s">
        <v>59445</v>
      </c>
    </row>
    <row r="59477" spans="1:2">
      <c r="A59477" s="8">
        <v>78838</v>
      </c>
      <c r="B59477" s="4" t="s">
        <v>59446</v>
      </c>
    </row>
    <row r="59478" spans="1:2">
      <c r="A59478" s="8">
        <v>78839</v>
      </c>
      <c r="B59478" s="4" t="s">
        <v>59447</v>
      </c>
    </row>
    <row r="59479" spans="1:2">
      <c r="A59479" s="8">
        <v>7884</v>
      </c>
      <c r="B59479" s="4" t="s">
        <v>59448</v>
      </c>
    </row>
    <row r="59480" spans="1:2">
      <c r="A59480" s="8">
        <v>78841</v>
      </c>
      <c r="B59480" s="4" t="s">
        <v>59449</v>
      </c>
    </row>
    <row r="59481" spans="1:2">
      <c r="A59481" s="8">
        <v>78842</v>
      </c>
      <c r="B59481" s="4" t="s">
        <v>59450</v>
      </c>
    </row>
    <row r="59482" spans="1:2">
      <c r="A59482" s="8">
        <v>78843</v>
      </c>
      <c r="B59482" s="4" t="s">
        <v>59451</v>
      </c>
    </row>
    <row r="59483" spans="1:2">
      <c r="A59483" s="8">
        <v>78844</v>
      </c>
      <c r="B59483" s="4" t="s">
        <v>59452</v>
      </c>
    </row>
    <row r="59484" spans="1:2">
      <c r="A59484" s="8">
        <v>78845</v>
      </c>
      <c r="B59484" s="4" t="s">
        <v>59453</v>
      </c>
    </row>
    <row r="59485" spans="1:2">
      <c r="A59485" s="8">
        <v>78846</v>
      </c>
      <c r="B59485" s="4" t="s">
        <v>59454</v>
      </c>
    </row>
    <row r="59486" spans="1:2">
      <c r="A59486" s="8">
        <v>78847</v>
      </c>
      <c r="B59486" s="4" t="s">
        <v>59455</v>
      </c>
    </row>
    <row r="59487" spans="1:2">
      <c r="A59487" s="8">
        <v>78848</v>
      </c>
      <c r="B59487" s="4" t="s">
        <v>59456</v>
      </c>
    </row>
    <row r="59488" spans="1:2">
      <c r="A59488" s="8">
        <v>78849</v>
      </c>
      <c r="B59488" s="4" t="s">
        <v>59457</v>
      </c>
    </row>
    <row r="59489" spans="1:2">
      <c r="A59489" s="8">
        <v>7885</v>
      </c>
      <c r="B59489" s="4" t="s">
        <v>59458</v>
      </c>
    </row>
    <row r="59490" spans="1:2">
      <c r="A59490" s="8">
        <v>78850</v>
      </c>
      <c r="B59490" s="4" t="s">
        <v>59459</v>
      </c>
    </row>
    <row r="59491" spans="1:2">
      <c r="A59491" s="8">
        <v>78851</v>
      </c>
      <c r="B59491" s="4" t="s">
        <v>59460</v>
      </c>
    </row>
    <row r="59492" spans="1:2">
      <c r="A59492" s="8">
        <v>78852</v>
      </c>
      <c r="B59492" s="4" t="s">
        <v>59461</v>
      </c>
    </row>
    <row r="59493" spans="1:2">
      <c r="A59493" s="8">
        <v>78853</v>
      </c>
      <c r="B59493" s="4" t="s">
        <v>59462</v>
      </c>
    </row>
    <row r="59494" spans="1:2">
      <c r="A59494" s="8">
        <v>78854</v>
      </c>
      <c r="B59494" s="4" t="s">
        <v>59463</v>
      </c>
    </row>
    <row r="59495" spans="1:2">
      <c r="A59495" s="8">
        <v>78855</v>
      </c>
      <c r="B59495" s="4" t="s">
        <v>59464</v>
      </c>
    </row>
    <row r="59496" spans="1:2">
      <c r="A59496" s="8">
        <v>78856</v>
      </c>
      <c r="B59496" s="4" t="s">
        <v>59465</v>
      </c>
    </row>
    <row r="59497" spans="1:2">
      <c r="A59497" s="8">
        <v>78857</v>
      </c>
      <c r="B59497" s="4" t="s">
        <v>59466</v>
      </c>
    </row>
    <row r="59498" spans="1:2">
      <c r="A59498" s="8">
        <v>78858</v>
      </c>
      <c r="B59498" s="4" t="s">
        <v>59467</v>
      </c>
    </row>
    <row r="59499" spans="1:2">
      <c r="A59499" s="8">
        <v>78859</v>
      </c>
      <c r="B59499" s="4" t="s">
        <v>59468</v>
      </c>
    </row>
    <row r="59500" spans="1:2">
      <c r="A59500" s="8">
        <v>7886</v>
      </c>
      <c r="B59500" s="4" t="s">
        <v>59469</v>
      </c>
    </row>
    <row r="59501" spans="1:2">
      <c r="A59501" s="8">
        <v>78860</v>
      </c>
      <c r="B59501" s="4" t="s">
        <v>59470</v>
      </c>
    </row>
    <row r="59502" spans="1:2">
      <c r="A59502" s="8">
        <v>78861</v>
      </c>
      <c r="B59502" s="4" t="s">
        <v>59471</v>
      </c>
    </row>
    <row r="59503" spans="1:2">
      <c r="A59503" s="8">
        <v>78862</v>
      </c>
      <c r="B59503" s="4" t="s">
        <v>59472</v>
      </c>
    </row>
    <row r="59504" spans="1:2">
      <c r="A59504" s="8">
        <v>78863</v>
      </c>
      <c r="B59504" s="4" t="s">
        <v>59473</v>
      </c>
    </row>
    <row r="59505" spans="1:2">
      <c r="A59505" s="8">
        <v>78864</v>
      </c>
      <c r="B59505" s="4" t="s">
        <v>59474</v>
      </c>
    </row>
    <row r="59506" spans="1:2">
      <c r="A59506" s="8">
        <v>78865</v>
      </c>
      <c r="B59506" s="4" t="s">
        <v>59475</v>
      </c>
    </row>
    <row r="59507" spans="1:2">
      <c r="A59507" s="8">
        <v>78866</v>
      </c>
      <c r="B59507" s="4" t="s">
        <v>59476</v>
      </c>
    </row>
    <row r="59508" spans="1:2">
      <c r="A59508" s="8">
        <v>78868</v>
      </c>
      <c r="B59508" s="4" t="s">
        <v>59477</v>
      </c>
    </row>
    <row r="59509" spans="1:2">
      <c r="A59509" s="8">
        <v>78869</v>
      </c>
      <c r="B59509" s="4" t="s">
        <v>59478</v>
      </c>
    </row>
    <row r="59510" spans="1:2">
      <c r="A59510" s="8">
        <v>7887</v>
      </c>
      <c r="B59510" s="4" t="s">
        <v>59479</v>
      </c>
    </row>
    <row r="59511" spans="1:2">
      <c r="A59511" s="8">
        <v>78870</v>
      </c>
      <c r="B59511" s="4" t="s">
        <v>59480</v>
      </c>
    </row>
    <row r="59512" spans="1:2">
      <c r="A59512" s="8">
        <v>78871</v>
      </c>
      <c r="B59512" s="4" t="s">
        <v>59481</v>
      </c>
    </row>
    <row r="59513" spans="1:2">
      <c r="A59513" s="8">
        <v>78872</v>
      </c>
      <c r="B59513" s="4" t="s">
        <v>59482</v>
      </c>
    </row>
    <row r="59514" spans="1:2">
      <c r="A59514" s="8">
        <v>78873</v>
      </c>
      <c r="B59514" s="4" t="s">
        <v>59483</v>
      </c>
    </row>
    <row r="59515" spans="1:2">
      <c r="A59515" s="8">
        <v>78874</v>
      </c>
      <c r="B59515" s="4" t="s">
        <v>59484</v>
      </c>
    </row>
    <row r="59516" spans="1:2">
      <c r="A59516" s="8">
        <v>78876</v>
      </c>
      <c r="B59516" s="4" t="s">
        <v>59485</v>
      </c>
    </row>
    <row r="59517" spans="1:2">
      <c r="A59517" s="8">
        <v>78877</v>
      </c>
      <c r="B59517" s="4" t="s">
        <v>59486</v>
      </c>
    </row>
    <row r="59518" spans="1:2">
      <c r="A59518" s="8">
        <v>78878</v>
      </c>
      <c r="B59518" s="4" t="s">
        <v>59487</v>
      </c>
    </row>
    <row r="59519" spans="1:2">
      <c r="A59519" s="8">
        <v>78879</v>
      </c>
      <c r="B59519" s="4" t="s">
        <v>59488</v>
      </c>
    </row>
    <row r="59520" spans="1:2">
      <c r="A59520" s="8">
        <v>7888</v>
      </c>
      <c r="B59520" s="4" t="s">
        <v>59489</v>
      </c>
    </row>
    <row r="59521" spans="1:2">
      <c r="A59521" s="8">
        <v>78880</v>
      </c>
      <c r="B59521" s="4" t="s">
        <v>59490</v>
      </c>
    </row>
    <row r="59522" spans="1:2">
      <c r="A59522" s="8">
        <v>78881</v>
      </c>
      <c r="B59522" s="4" t="s">
        <v>59491</v>
      </c>
    </row>
    <row r="59523" spans="1:2">
      <c r="A59523" s="8">
        <v>78882</v>
      </c>
      <c r="B59523" s="4" t="s">
        <v>59492</v>
      </c>
    </row>
    <row r="59524" spans="1:2">
      <c r="A59524" s="8">
        <v>78883</v>
      </c>
      <c r="B59524" s="4" t="s">
        <v>59493</v>
      </c>
    </row>
    <row r="59525" spans="1:2">
      <c r="A59525" s="8">
        <v>78885</v>
      </c>
      <c r="B59525" s="4" t="s">
        <v>59494</v>
      </c>
    </row>
    <row r="59526" spans="1:2">
      <c r="A59526" s="8">
        <v>78886</v>
      </c>
      <c r="B59526" s="4" t="s">
        <v>59495</v>
      </c>
    </row>
    <row r="59527" spans="1:2">
      <c r="A59527" s="8">
        <v>78888</v>
      </c>
      <c r="B59527" s="4" t="s">
        <v>59496</v>
      </c>
    </row>
    <row r="59528" spans="1:2">
      <c r="A59528" s="8">
        <v>78889</v>
      </c>
      <c r="B59528" s="4" t="s">
        <v>59497</v>
      </c>
    </row>
    <row r="59529" spans="1:2">
      <c r="A59529" s="8">
        <v>78890</v>
      </c>
      <c r="B59529" s="4" t="s">
        <v>59498</v>
      </c>
    </row>
    <row r="59530" spans="1:2">
      <c r="A59530" s="8">
        <v>78892</v>
      </c>
      <c r="B59530" s="4" t="s">
        <v>59499</v>
      </c>
    </row>
    <row r="59531" spans="1:2">
      <c r="A59531" s="8">
        <v>78893</v>
      </c>
      <c r="B59531" s="4" t="s">
        <v>59500</v>
      </c>
    </row>
    <row r="59532" spans="1:2">
      <c r="A59532" s="8">
        <v>78894</v>
      </c>
      <c r="B59532" s="4" t="s">
        <v>59501</v>
      </c>
    </row>
    <row r="59533" spans="1:2">
      <c r="A59533" s="8">
        <v>78895</v>
      </c>
      <c r="B59533" s="4" t="s">
        <v>59502</v>
      </c>
    </row>
    <row r="59534" spans="1:2">
      <c r="A59534" s="8">
        <v>78896</v>
      </c>
      <c r="B59534" s="4" t="s">
        <v>59503</v>
      </c>
    </row>
    <row r="59535" spans="1:2">
      <c r="A59535" s="8">
        <v>78897</v>
      </c>
      <c r="B59535" s="4" t="s">
        <v>59504</v>
      </c>
    </row>
    <row r="59536" spans="1:2">
      <c r="A59536" s="8">
        <v>78898</v>
      </c>
      <c r="B59536" s="4" t="s">
        <v>59505</v>
      </c>
    </row>
    <row r="59537" spans="1:2">
      <c r="A59537" s="8">
        <v>78899</v>
      </c>
      <c r="B59537" s="4" t="s">
        <v>59506</v>
      </c>
    </row>
    <row r="59538" spans="1:2">
      <c r="A59538" s="8">
        <v>789</v>
      </c>
      <c r="B59538" s="4" t="s">
        <v>59507</v>
      </c>
    </row>
    <row r="59539" spans="1:2">
      <c r="A59539" s="8">
        <v>7890</v>
      </c>
      <c r="B59539" s="4" t="s">
        <v>59508</v>
      </c>
    </row>
    <row r="59540" spans="1:2">
      <c r="A59540" s="8">
        <v>78900</v>
      </c>
      <c r="B59540" s="4" t="s">
        <v>59509</v>
      </c>
    </row>
    <row r="59541" spans="1:2">
      <c r="A59541" s="8">
        <v>78901</v>
      </c>
      <c r="B59541" s="4" t="s">
        <v>59510</v>
      </c>
    </row>
    <row r="59542" spans="1:2">
      <c r="A59542" s="8">
        <v>78903</v>
      </c>
      <c r="B59542" s="4" t="s">
        <v>59511</v>
      </c>
    </row>
    <row r="59543" spans="1:2">
      <c r="A59543" s="8">
        <v>78904</v>
      </c>
      <c r="B59543" s="4" t="s">
        <v>59512</v>
      </c>
    </row>
    <row r="59544" spans="1:2">
      <c r="A59544" s="8">
        <v>78905</v>
      </c>
      <c r="B59544" s="4" t="s">
        <v>59513</v>
      </c>
    </row>
    <row r="59545" spans="1:2">
      <c r="A59545" s="8">
        <v>78906</v>
      </c>
      <c r="B59545" s="4" t="s">
        <v>59514</v>
      </c>
    </row>
    <row r="59546" spans="1:2">
      <c r="A59546" s="8">
        <v>78907</v>
      </c>
      <c r="B59546" s="4" t="s">
        <v>59515</v>
      </c>
    </row>
    <row r="59547" spans="1:2">
      <c r="A59547" s="8">
        <v>78909</v>
      </c>
      <c r="B59547" s="4" t="s">
        <v>59516</v>
      </c>
    </row>
    <row r="59548" spans="1:2">
      <c r="A59548" s="8">
        <v>78910</v>
      </c>
      <c r="B59548" s="4" t="s">
        <v>59517</v>
      </c>
    </row>
    <row r="59549" spans="1:2">
      <c r="A59549" s="8">
        <v>78911</v>
      </c>
      <c r="B59549" s="4" t="s">
        <v>59518</v>
      </c>
    </row>
    <row r="59550" spans="1:2">
      <c r="A59550" s="8">
        <v>78912</v>
      </c>
      <c r="B59550" s="4" t="s">
        <v>59519</v>
      </c>
    </row>
    <row r="59551" spans="1:2">
      <c r="A59551" s="8">
        <v>78913</v>
      </c>
      <c r="B59551" s="4" t="s">
        <v>59520</v>
      </c>
    </row>
    <row r="59552" spans="1:2">
      <c r="A59552" s="8">
        <v>78914</v>
      </c>
      <c r="B59552" s="4" t="s">
        <v>59521</v>
      </c>
    </row>
    <row r="59553" spans="1:2">
      <c r="A59553" s="8">
        <v>78916</v>
      </c>
      <c r="B59553" s="4" t="s">
        <v>59522</v>
      </c>
    </row>
    <row r="59554" spans="1:2">
      <c r="A59554" s="8">
        <v>78917</v>
      </c>
      <c r="B59554" s="4" t="s">
        <v>59523</v>
      </c>
    </row>
    <row r="59555" spans="1:2">
      <c r="A59555" s="8">
        <v>78918</v>
      </c>
      <c r="B59555" s="4" t="s">
        <v>59524</v>
      </c>
    </row>
    <row r="59556" spans="1:2">
      <c r="A59556" s="8">
        <v>78919</v>
      </c>
      <c r="B59556" s="4" t="s">
        <v>59525</v>
      </c>
    </row>
    <row r="59557" spans="1:2">
      <c r="A59557" s="8">
        <v>7892</v>
      </c>
      <c r="B59557" s="4" t="s">
        <v>59526</v>
      </c>
    </row>
    <row r="59558" spans="1:2">
      <c r="A59558" s="8">
        <v>78920</v>
      </c>
      <c r="B59558" s="4" t="s">
        <v>59527</v>
      </c>
    </row>
    <row r="59559" spans="1:2">
      <c r="A59559" s="8">
        <v>78921</v>
      </c>
      <c r="B59559" s="4" t="s">
        <v>59528</v>
      </c>
    </row>
    <row r="59560" spans="1:2">
      <c r="A59560" s="8">
        <v>78922</v>
      </c>
      <c r="B59560" s="4" t="s">
        <v>59529</v>
      </c>
    </row>
    <row r="59561" spans="1:2">
      <c r="A59561" s="8">
        <v>78923</v>
      </c>
      <c r="B59561" s="4" t="s">
        <v>59530</v>
      </c>
    </row>
    <row r="59562" spans="1:2">
      <c r="A59562" s="8">
        <v>78924</v>
      </c>
      <c r="B59562" s="4" t="s">
        <v>59531</v>
      </c>
    </row>
    <row r="59563" spans="1:2">
      <c r="A59563" s="8">
        <v>78925</v>
      </c>
      <c r="B59563" s="4" t="s">
        <v>59532</v>
      </c>
    </row>
    <row r="59564" spans="1:2">
      <c r="A59564" s="8">
        <v>78926</v>
      </c>
      <c r="B59564" s="4" t="s">
        <v>59533</v>
      </c>
    </row>
    <row r="59565" spans="1:2">
      <c r="A59565" s="8">
        <v>78927</v>
      </c>
      <c r="B59565" s="4" t="s">
        <v>59534</v>
      </c>
    </row>
    <row r="59566" spans="1:2">
      <c r="A59566" s="8">
        <v>78928</v>
      </c>
      <c r="B59566" s="4" t="s">
        <v>59535</v>
      </c>
    </row>
    <row r="59567" spans="1:2">
      <c r="A59567" s="8">
        <v>78929</v>
      </c>
      <c r="B59567" s="4" t="s">
        <v>59536</v>
      </c>
    </row>
    <row r="59568" spans="1:2">
      <c r="A59568" s="8">
        <v>7893</v>
      </c>
      <c r="B59568" s="4" t="s">
        <v>59537</v>
      </c>
    </row>
    <row r="59569" spans="1:2">
      <c r="A59569" s="8">
        <v>78930</v>
      </c>
      <c r="B59569" s="4" t="s">
        <v>59538</v>
      </c>
    </row>
    <row r="59570" spans="1:2">
      <c r="A59570" s="8">
        <v>78931</v>
      </c>
      <c r="B59570" s="4" t="s">
        <v>59539</v>
      </c>
    </row>
    <row r="59571" spans="1:2">
      <c r="A59571" s="8">
        <v>78932</v>
      </c>
      <c r="B59571" s="4" t="s">
        <v>59540</v>
      </c>
    </row>
    <row r="59572" spans="1:2">
      <c r="A59572" s="8">
        <v>78937</v>
      </c>
      <c r="B59572" s="4" t="s">
        <v>59541</v>
      </c>
    </row>
    <row r="59573" spans="1:2">
      <c r="A59573" s="8">
        <v>78939</v>
      </c>
      <c r="B59573" s="4" t="s">
        <v>59542</v>
      </c>
    </row>
    <row r="59574" spans="1:2">
      <c r="A59574" s="8">
        <v>7894</v>
      </c>
      <c r="B59574" s="4" t="s">
        <v>59543</v>
      </c>
    </row>
    <row r="59575" spans="1:2">
      <c r="A59575" s="8">
        <v>78940</v>
      </c>
      <c r="B59575" s="4" t="s">
        <v>59544</v>
      </c>
    </row>
    <row r="59576" spans="1:2">
      <c r="A59576" s="8">
        <v>78941</v>
      </c>
      <c r="B59576" s="4" t="s">
        <v>59545</v>
      </c>
    </row>
    <row r="59577" spans="1:2">
      <c r="A59577" s="8">
        <v>78942</v>
      </c>
      <c r="B59577" s="4" t="s">
        <v>59546</v>
      </c>
    </row>
    <row r="59578" spans="1:2">
      <c r="A59578" s="8">
        <v>78943</v>
      </c>
      <c r="B59578" s="4" t="s">
        <v>59547</v>
      </c>
    </row>
    <row r="59579" spans="1:2">
      <c r="A59579" s="8">
        <v>78945</v>
      </c>
      <c r="B59579" s="4" t="s">
        <v>59548</v>
      </c>
    </row>
    <row r="59580" spans="1:2">
      <c r="A59580" s="8">
        <v>78946</v>
      </c>
      <c r="B59580" s="4" t="s">
        <v>59549</v>
      </c>
    </row>
    <row r="59581" spans="1:2">
      <c r="A59581" s="8">
        <v>78947</v>
      </c>
      <c r="B59581" s="4" t="s">
        <v>59550</v>
      </c>
    </row>
    <row r="59582" spans="1:2">
      <c r="A59582" s="8">
        <v>78948</v>
      </c>
      <c r="B59582" s="4" t="s">
        <v>59551</v>
      </c>
    </row>
    <row r="59583" spans="1:2">
      <c r="A59583" s="8">
        <v>78949</v>
      </c>
      <c r="B59583" s="4" t="s">
        <v>59552</v>
      </c>
    </row>
    <row r="59584" spans="1:2">
      <c r="A59584" s="8">
        <v>7895</v>
      </c>
      <c r="B59584" s="4" t="s">
        <v>59553</v>
      </c>
    </row>
    <row r="59585" spans="1:2">
      <c r="A59585" s="8">
        <v>78950</v>
      </c>
      <c r="B59585" s="4" t="s">
        <v>59554</v>
      </c>
    </row>
    <row r="59586" spans="1:2">
      <c r="A59586" s="8">
        <v>78952</v>
      </c>
      <c r="B59586" s="4" t="s">
        <v>59555</v>
      </c>
    </row>
    <row r="59587" spans="1:2">
      <c r="A59587" s="8">
        <v>78953</v>
      </c>
      <c r="B59587" s="4" t="s">
        <v>59556</v>
      </c>
    </row>
    <row r="59588" spans="1:2">
      <c r="A59588" s="8">
        <v>78954</v>
      </c>
      <c r="B59588" s="4" t="s">
        <v>59557</v>
      </c>
    </row>
    <row r="59589" spans="1:2">
      <c r="A59589" s="8">
        <v>78955</v>
      </c>
      <c r="B59589" s="4" t="s">
        <v>59558</v>
      </c>
    </row>
    <row r="59590" spans="1:2">
      <c r="A59590" s="8">
        <v>78956</v>
      </c>
      <c r="B59590" s="4" t="s">
        <v>59559</v>
      </c>
    </row>
    <row r="59591" spans="1:2">
      <c r="A59591" s="8">
        <v>78957</v>
      </c>
      <c r="B59591" s="4" t="s">
        <v>59560</v>
      </c>
    </row>
    <row r="59592" spans="1:2">
      <c r="A59592" s="8">
        <v>78958</v>
      </c>
      <c r="B59592" s="4" t="s">
        <v>59561</v>
      </c>
    </row>
    <row r="59593" spans="1:2">
      <c r="A59593" s="8">
        <v>78959</v>
      </c>
      <c r="B59593" s="4" t="s">
        <v>59562</v>
      </c>
    </row>
    <row r="59594" spans="1:2">
      <c r="A59594" s="8">
        <v>7896</v>
      </c>
      <c r="B59594" s="4" t="s">
        <v>59563</v>
      </c>
    </row>
    <row r="59595" spans="1:2">
      <c r="A59595" s="8">
        <v>78960</v>
      </c>
      <c r="B59595" s="4" t="s">
        <v>59564</v>
      </c>
    </row>
    <row r="59596" spans="1:2">
      <c r="A59596" s="8">
        <v>78961</v>
      </c>
      <c r="B59596" s="4" t="s">
        <v>59565</v>
      </c>
    </row>
    <row r="59597" spans="1:2">
      <c r="A59597" s="8">
        <v>78962</v>
      </c>
      <c r="B59597" s="4" t="s">
        <v>59566</v>
      </c>
    </row>
    <row r="59598" spans="1:2">
      <c r="A59598" s="8">
        <v>78963</v>
      </c>
      <c r="B59598" s="4" t="s">
        <v>59567</v>
      </c>
    </row>
    <row r="59599" spans="1:2">
      <c r="A59599" s="8">
        <v>78965</v>
      </c>
      <c r="B59599" s="4" t="s">
        <v>59568</v>
      </c>
    </row>
    <row r="59600" spans="1:2">
      <c r="A59600" s="8">
        <v>78966</v>
      </c>
      <c r="B59600" s="4" t="s">
        <v>59569</v>
      </c>
    </row>
    <row r="59601" spans="1:2">
      <c r="A59601" s="8">
        <v>78967</v>
      </c>
      <c r="B59601" s="4" t="s">
        <v>59570</v>
      </c>
    </row>
    <row r="59602" spans="1:2">
      <c r="A59602" s="8">
        <v>78968</v>
      </c>
      <c r="B59602" s="4" t="s">
        <v>59571</v>
      </c>
    </row>
    <row r="59603" spans="1:2">
      <c r="A59603" s="8">
        <v>78969</v>
      </c>
      <c r="B59603" s="4" t="s">
        <v>59572</v>
      </c>
    </row>
    <row r="59604" spans="1:2">
      <c r="A59604" s="8">
        <v>7897</v>
      </c>
      <c r="B59604" s="4" t="s">
        <v>59573</v>
      </c>
    </row>
    <row r="59605" spans="1:2">
      <c r="A59605" s="8">
        <v>78970</v>
      </c>
      <c r="B59605" s="4" t="s">
        <v>59574</v>
      </c>
    </row>
    <row r="59606" spans="1:2">
      <c r="A59606" s="8">
        <v>78971</v>
      </c>
      <c r="B59606" s="4" t="s">
        <v>59575</v>
      </c>
    </row>
    <row r="59607" spans="1:2">
      <c r="A59607" s="8">
        <v>78972</v>
      </c>
      <c r="B59607" s="4" t="s">
        <v>59576</v>
      </c>
    </row>
    <row r="59608" spans="1:2">
      <c r="A59608" s="8">
        <v>78974</v>
      </c>
      <c r="B59608" s="4" t="s">
        <v>59577</v>
      </c>
    </row>
    <row r="59609" spans="1:2">
      <c r="A59609" s="8">
        <v>78975</v>
      </c>
      <c r="B59609" s="4" t="s">
        <v>59578</v>
      </c>
    </row>
    <row r="59610" spans="1:2">
      <c r="A59610" s="8">
        <v>78976</v>
      </c>
      <c r="B59610" s="4" t="s">
        <v>59579</v>
      </c>
    </row>
    <row r="59611" spans="1:2">
      <c r="A59611" s="8">
        <v>78977</v>
      </c>
      <c r="B59611" s="4" t="s">
        <v>59580</v>
      </c>
    </row>
    <row r="59612" spans="1:2">
      <c r="A59612" s="8">
        <v>78978</v>
      </c>
      <c r="B59612" s="4" t="s">
        <v>59581</v>
      </c>
    </row>
    <row r="59613" spans="1:2">
      <c r="A59613" s="8">
        <v>78979</v>
      </c>
      <c r="B59613" s="4" t="s">
        <v>59582</v>
      </c>
    </row>
    <row r="59614" spans="1:2">
      <c r="A59614" s="8">
        <v>78980</v>
      </c>
      <c r="B59614" s="4" t="s">
        <v>59583</v>
      </c>
    </row>
    <row r="59615" spans="1:2">
      <c r="A59615" s="8">
        <v>78981</v>
      </c>
      <c r="B59615" s="4" t="s">
        <v>59584</v>
      </c>
    </row>
    <row r="59616" spans="1:2">
      <c r="A59616" s="8">
        <v>78984</v>
      </c>
      <c r="B59616" s="4" t="s">
        <v>59585</v>
      </c>
    </row>
    <row r="59617" spans="1:2">
      <c r="A59617" s="8">
        <v>78985</v>
      </c>
      <c r="B59617" s="4" t="s">
        <v>59586</v>
      </c>
    </row>
    <row r="59618" spans="1:2">
      <c r="A59618" s="8">
        <v>78989</v>
      </c>
      <c r="B59618" s="4" t="s">
        <v>59587</v>
      </c>
    </row>
    <row r="59619" spans="1:2">
      <c r="A59619" s="8">
        <v>7899</v>
      </c>
      <c r="B59619" s="4" t="s">
        <v>59588</v>
      </c>
    </row>
    <row r="59620" spans="1:2">
      <c r="A59620" s="8">
        <v>78991</v>
      </c>
      <c r="B59620" s="4" t="s">
        <v>59589</v>
      </c>
    </row>
    <row r="59621" spans="1:2">
      <c r="A59621" s="8">
        <v>78992</v>
      </c>
      <c r="B59621" s="4" t="s">
        <v>59590</v>
      </c>
    </row>
    <row r="59622" spans="1:2">
      <c r="A59622" s="8">
        <v>78993</v>
      </c>
      <c r="B59622" s="4" t="s">
        <v>59591</v>
      </c>
    </row>
    <row r="59623" spans="1:2">
      <c r="A59623" s="8">
        <v>78996</v>
      </c>
      <c r="B59623" s="4" t="s">
        <v>59592</v>
      </c>
    </row>
    <row r="59624" spans="1:2">
      <c r="A59624" s="8">
        <v>78998</v>
      </c>
      <c r="B59624" s="4" t="s">
        <v>59593</v>
      </c>
    </row>
    <row r="59625" spans="1:2">
      <c r="A59625" s="8">
        <v>78999</v>
      </c>
      <c r="B59625" s="4" t="s">
        <v>59594</v>
      </c>
    </row>
    <row r="59626" spans="1:2">
      <c r="A59626" s="8">
        <v>79</v>
      </c>
      <c r="B59626" s="4" t="s">
        <v>59595</v>
      </c>
    </row>
    <row r="59627" spans="1:2">
      <c r="A59627" s="8">
        <v>790</v>
      </c>
      <c r="B59627" s="4" t="s">
        <v>59596</v>
      </c>
    </row>
    <row r="59628" spans="1:2">
      <c r="A59628" s="8">
        <v>7900</v>
      </c>
      <c r="B59628" s="4" t="s">
        <v>59597</v>
      </c>
    </row>
    <row r="59629" spans="1:2">
      <c r="A59629" s="8">
        <v>79000</v>
      </c>
      <c r="B59629" s="4" t="s">
        <v>59598</v>
      </c>
    </row>
    <row r="59630" spans="1:2">
      <c r="A59630" s="8">
        <v>79002</v>
      </c>
      <c r="B59630" s="4" t="s">
        <v>59599</v>
      </c>
    </row>
    <row r="59631" spans="1:2">
      <c r="A59631" s="8">
        <v>79003</v>
      </c>
      <c r="B59631" s="4" t="s">
        <v>59600</v>
      </c>
    </row>
    <row r="59632" spans="1:2">
      <c r="A59632" s="8">
        <v>79004</v>
      </c>
      <c r="B59632" s="4" t="s">
        <v>59601</v>
      </c>
    </row>
    <row r="59633" spans="1:2">
      <c r="A59633" s="8">
        <v>79005</v>
      </c>
      <c r="B59633" s="4" t="s">
        <v>59602</v>
      </c>
    </row>
    <row r="59634" spans="1:2">
      <c r="A59634" s="8">
        <v>79006</v>
      </c>
      <c r="B59634" s="4" t="s">
        <v>59603</v>
      </c>
    </row>
    <row r="59635" spans="1:2">
      <c r="A59635" s="8">
        <v>79007</v>
      </c>
      <c r="B59635" s="4" t="s">
        <v>59604</v>
      </c>
    </row>
    <row r="59636" spans="1:2">
      <c r="A59636" s="8">
        <v>79008</v>
      </c>
      <c r="B59636" s="4" t="s">
        <v>59605</v>
      </c>
    </row>
    <row r="59637" spans="1:2">
      <c r="A59637" s="8">
        <v>79009</v>
      </c>
      <c r="B59637" s="4" t="s">
        <v>59606</v>
      </c>
    </row>
    <row r="59638" spans="1:2">
      <c r="A59638" s="8">
        <v>7901</v>
      </c>
      <c r="B59638" s="4" t="s">
        <v>59607</v>
      </c>
    </row>
    <row r="59639" spans="1:2">
      <c r="A59639" s="8">
        <v>79010</v>
      </c>
      <c r="B59639" s="4" t="s">
        <v>59608</v>
      </c>
    </row>
    <row r="59640" spans="1:2">
      <c r="A59640" s="8">
        <v>79011</v>
      </c>
      <c r="B59640" s="4" t="s">
        <v>59609</v>
      </c>
    </row>
    <row r="59641" spans="1:2">
      <c r="A59641" s="8">
        <v>79012</v>
      </c>
      <c r="B59641" s="4" t="s">
        <v>59610</v>
      </c>
    </row>
    <row r="59642" spans="1:2">
      <c r="A59642" s="8">
        <v>79013</v>
      </c>
      <c r="B59642" s="4" t="s">
        <v>59611</v>
      </c>
    </row>
    <row r="59643" spans="1:2">
      <c r="A59643" s="8">
        <v>79014</v>
      </c>
      <c r="B59643" s="4" t="s">
        <v>59612</v>
      </c>
    </row>
    <row r="59644" spans="1:2">
      <c r="A59644" s="8">
        <v>79016</v>
      </c>
      <c r="B59644" s="4" t="s">
        <v>59613</v>
      </c>
    </row>
    <row r="59645" spans="1:2">
      <c r="A59645" s="8">
        <v>79017</v>
      </c>
      <c r="B59645" s="4" t="s">
        <v>59614</v>
      </c>
    </row>
    <row r="59646" spans="1:2">
      <c r="A59646" s="8">
        <v>79019</v>
      </c>
      <c r="B59646" s="4" t="s">
        <v>59615</v>
      </c>
    </row>
    <row r="59647" spans="1:2">
      <c r="A59647" s="8">
        <v>7902</v>
      </c>
      <c r="B59647" s="4" t="s">
        <v>59616</v>
      </c>
    </row>
    <row r="59648" spans="1:2">
      <c r="A59648" s="8">
        <v>79020</v>
      </c>
      <c r="B59648" s="4" t="s">
        <v>59617</v>
      </c>
    </row>
    <row r="59649" spans="1:2">
      <c r="A59649" s="8">
        <v>79021</v>
      </c>
      <c r="B59649" s="4" t="s">
        <v>59618</v>
      </c>
    </row>
    <row r="59650" spans="1:2">
      <c r="A59650" s="8">
        <v>79022</v>
      </c>
      <c r="B59650" s="4" t="s">
        <v>59619</v>
      </c>
    </row>
    <row r="59651" spans="1:2">
      <c r="A59651" s="8">
        <v>79023</v>
      </c>
      <c r="B59651" s="4" t="s">
        <v>59620</v>
      </c>
    </row>
    <row r="59652" spans="1:2">
      <c r="A59652" s="8">
        <v>79024</v>
      </c>
      <c r="B59652" s="4" t="s">
        <v>59621</v>
      </c>
    </row>
    <row r="59653" spans="1:2">
      <c r="A59653" s="8">
        <v>79025</v>
      </c>
      <c r="B59653" s="4" t="s">
        <v>59622</v>
      </c>
    </row>
    <row r="59654" spans="1:2">
      <c r="A59654" s="8">
        <v>79026</v>
      </c>
      <c r="B59654" s="4" t="s">
        <v>59623</v>
      </c>
    </row>
    <row r="59655" spans="1:2">
      <c r="A59655" s="8">
        <v>79027</v>
      </c>
      <c r="B59655" s="4" t="s">
        <v>59624</v>
      </c>
    </row>
    <row r="59656" spans="1:2">
      <c r="A59656" s="8">
        <v>79028</v>
      </c>
      <c r="B59656" s="4" t="s">
        <v>59625</v>
      </c>
    </row>
    <row r="59657" spans="1:2">
      <c r="A59657" s="8">
        <v>79029</v>
      </c>
      <c r="B59657" s="4" t="s">
        <v>59626</v>
      </c>
    </row>
    <row r="59658" spans="1:2">
      <c r="A59658" s="8">
        <v>7903</v>
      </c>
      <c r="B59658" s="4" t="s">
        <v>59627</v>
      </c>
    </row>
    <row r="59659" spans="1:2">
      <c r="A59659" s="8">
        <v>79030</v>
      </c>
      <c r="B59659" s="4" t="s">
        <v>59628</v>
      </c>
    </row>
    <row r="59660" spans="1:2">
      <c r="A59660" s="8">
        <v>79031</v>
      </c>
      <c r="B59660" s="4" t="s">
        <v>59629</v>
      </c>
    </row>
    <row r="59661" spans="1:2">
      <c r="A59661" s="8">
        <v>79032</v>
      </c>
      <c r="B59661" s="4" t="s">
        <v>59630</v>
      </c>
    </row>
    <row r="59662" spans="1:2">
      <c r="A59662" s="8">
        <v>79033</v>
      </c>
      <c r="B59662" s="4" t="s">
        <v>59631</v>
      </c>
    </row>
    <row r="59663" spans="1:2">
      <c r="A59663" s="8">
        <v>79034</v>
      </c>
      <c r="B59663" s="4" t="s">
        <v>59632</v>
      </c>
    </row>
    <row r="59664" spans="1:2">
      <c r="A59664" s="8">
        <v>79035</v>
      </c>
      <c r="B59664" s="4" t="s">
        <v>59633</v>
      </c>
    </row>
    <row r="59665" spans="1:2">
      <c r="A59665" s="8">
        <v>79036</v>
      </c>
      <c r="B59665" s="4" t="s">
        <v>59634</v>
      </c>
    </row>
    <row r="59666" spans="1:2">
      <c r="A59666" s="8">
        <v>79037</v>
      </c>
      <c r="B59666" s="4" t="s">
        <v>59635</v>
      </c>
    </row>
    <row r="59667" spans="1:2">
      <c r="A59667" s="8">
        <v>79038</v>
      </c>
      <c r="B59667" s="4" t="s">
        <v>59636</v>
      </c>
    </row>
    <row r="59668" spans="1:2">
      <c r="A59668" s="8">
        <v>79039</v>
      </c>
      <c r="B59668" s="4" t="s">
        <v>59637</v>
      </c>
    </row>
    <row r="59669" spans="1:2">
      <c r="A59669" s="8">
        <v>7904</v>
      </c>
      <c r="B59669" s="4" t="s">
        <v>59638</v>
      </c>
    </row>
    <row r="59670" spans="1:2">
      <c r="A59670" s="8">
        <v>79040</v>
      </c>
      <c r="B59670" s="4" t="s">
        <v>59639</v>
      </c>
    </row>
    <row r="59671" spans="1:2">
      <c r="A59671" s="8">
        <v>79041</v>
      </c>
      <c r="B59671" s="4" t="s">
        <v>59640</v>
      </c>
    </row>
    <row r="59672" spans="1:2">
      <c r="A59672" s="8">
        <v>79042</v>
      </c>
      <c r="B59672" s="4" t="s">
        <v>59641</v>
      </c>
    </row>
    <row r="59673" spans="1:2">
      <c r="A59673" s="8">
        <v>79043</v>
      </c>
      <c r="B59673" s="4" t="s">
        <v>59642</v>
      </c>
    </row>
    <row r="59674" spans="1:2">
      <c r="A59674" s="8">
        <v>79044</v>
      </c>
      <c r="B59674" s="4" t="s">
        <v>59643</v>
      </c>
    </row>
    <row r="59675" spans="1:2">
      <c r="A59675" s="8">
        <v>79045</v>
      </c>
      <c r="B59675" s="4" t="s">
        <v>59644</v>
      </c>
    </row>
    <row r="59676" spans="1:2">
      <c r="A59676" s="8">
        <v>79046</v>
      </c>
      <c r="B59676" s="4" t="s">
        <v>59645</v>
      </c>
    </row>
    <row r="59677" spans="1:2">
      <c r="A59677" s="8">
        <v>79047</v>
      </c>
      <c r="B59677" s="4" t="s">
        <v>59646</v>
      </c>
    </row>
    <row r="59678" spans="1:2">
      <c r="A59678" s="8">
        <v>79048</v>
      </c>
      <c r="B59678" s="4" t="s">
        <v>59647</v>
      </c>
    </row>
    <row r="59679" spans="1:2">
      <c r="A59679" s="8">
        <v>79049</v>
      </c>
      <c r="B59679" s="4" t="s">
        <v>59648</v>
      </c>
    </row>
    <row r="59680" spans="1:2">
      <c r="A59680" s="8">
        <v>7905</v>
      </c>
      <c r="B59680" s="4" t="s">
        <v>59649</v>
      </c>
    </row>
    <row r="59681" spans="1:2">
      <c r="A59681" s="8">
        <v>79050</v>
      </c>
      <c r="B59681" s="4" t="s">
        <v>59650</v>
      </c>
    </row>
    <row r="59682" spans="1:2">
      <c r="A59682" s="8">
        <v>79051</v>
      </c>
      <c r="B59682" s="4" t="s">
        <v>59651</v>
      </c>
    </row>
    <row r="59683" spans="1:2">
      <c r="A59683" s="8">
        <v>79056</v>
      </c>
      <c r="B59683" s="4" t="s">
        <v>59652</v>
      </c>
    </row>
    <row r="59684" spans="1:2">
      <c r="A59684" s="8">
        <v>79058</v>
      </c>
      <c r="B59684" s="4" t="s">
        <v>59653</v>
      </c>
    </row>
    <row r="59685" spans="1:2">
      <c r="A59685" s="8">
        <v>7906</v>
      </c>
      <c r="B59685" s="4" t="s">
        <v>59654</v>
      </c>
    </row>
    <row r="59686" spans="1:2">
      <c r="A59686" s="8">
        <v>79061</v>
      </c>
      <c r="B59686" s="4" t="s">
        <v>59655</v>
      </c>
    </row>
    <row r="59687" spans="1:2">
      <c r="A59687" s="8">
        <v>79062</v>
      </c>
      <c r="B59687" s="4" t="s">
        <v>59656</v>
      </c>
    </row>
    <row r="59688" spans="1:2">
      <c r="A59688" s="8">
        <v>79063</v>
      </c>
      <c r="B59688" s="4" t="s">
        <v>59657</v>
      </c>
    </row>
    <row r="59689" spans="1:2">
      <c r="A59689" s="8">
        <v>79064</v>
      </c>
      <c r="B59689" s="4" t="s">
        <v>59658</v>
      </c>
    </row>
    <row r="59690" spans="1:2">
      <c r="A59690" s="8">
        <v>79065</v>
      </c>
      <c r="B59690" s="4" t="s">
        <v>59659</v>
      </c>
    </row>
    <row r="59691" spans="1:2">
      <c r="A59691" s="8">
        <v>79066</v>
      </c>
      <c r="B59691" s="4" t="s">
        <v>59660</v>
      </c>
    </row>
    <row r="59692" spans="1:2">
      <c r="A59692" s="8">
        <v>79067</v>
      </c>
      <c r="B59692" s="4" t="s">
        <v>59661</v>
      </c>
    </row>
    <row r="59693" spans="1:2">
      <c r="A59693" s="8">
        <v>79069</v>
      </c>
      <c r="B59693" s="4" t="s">
        <v>59662</v>
      </c>
    </row>
    <row r="59694" spans="1:2">
      <c r="A59694" s="8">
        <v>7907</v>
      </c>
      <c r="B59694" s="4" t="s">
        <v>59663</v>
      </c>
    </row>
    <row r="59695" spans="1:2">
      <c r="A59695" s="8">
        <v>79070</v>
      </c>
      <c r="B59695" s="4" t="s">
        <v>59664</v>
      </c>
    </row>
    <row r="59696" spans="1:2">
      <c r="A59696" s="8">
        <v>79071</v>
      </c>
      <c r="B59696" s="4" t="s">
        <v>59665</v>
      </c>
    </row>
    <row r="59697" spans="1:2">
      <c r="A59697" s="8">
        <v>79072</v>
      </c>
      <c r="B59697" s="4" t="s">
        <v>59666</v>
      </c>
    </row>
    <row r="59698" spans="1:2">
      <c r="A59698" s="8">
        <v>79073</v>
      </c>
      <c r="B59698" s="4" t="s">
        <v>59667</v>
      </c>
    </row>
    <row r="59699" spans="1:2">
      <c r="A59699" s="8">
        <v>79074</v>
      </c>
      <c r="B59699" s="4" t="s">
        <v>59668</v>
      </c>
    </row>
    <row r="59700" spans="1:2">
      <c r="A59700" s="8">
        <v>79075</v>
      </c>
      <c r="B59700" s="4" t="s">
        <v>59669</v>
      </c>
    </row>
    <row r="59701" spans="1:2">
      <c r="A59701" s="8">
        <v>79076</v>
      </c>
      <c r="B59701" s="4" t="s">
        <v>59670</v>
      </c>
    </row>
    <row r="59702" spans="1:2">
      <c r="A59702" s="8">
        <v>79077</v>
      </c>
      <c r="B59702" s="4" t="s">
        <v>59671</v>
      </c>
    </row>
    <row r="59703" spans="1:2">
      <c r="A59703" s="8">
        <v>79078</v>
      </c>
      <c r="B59703" s="4" t="s">
        <v>59672</v>
      </c>
    </row>
    <row r="59704" spans="1:2">
      <c r="A59704" s="8">
        <v>7908</v>
      </c>
      <c r="B59704" s="4" t="s">
        <v>59673</v>
      </c>
    </row>
    <row r="59705" spans="1:2">
      <c r="A59705" s="8">
        <v>79087</v>
      </c>
      <c r="B59705" s="4" t="s">
        <v>59674</v>
      </c>
    </row>
    <row r="59706" spans="1:2">
      <c r="A59706" s="8">
        <v>79089</v>
      </c>
      <c r="B59706" s="4" t="s">
        <v>59675</v>
      </c>
    </row>
    <row r="59707" spans="1:2">
      <c r="A59707" s="8">
        <v>7909</v>
      </c>
      <c r="B59707" s="4" t="s">
        <v>59676</v>
      </c>
    </row>
    <row r="59708" spans="1:2">
      <c r="A59708" s="8">
        <v>79090</v>
      </c>
      <c r="B59708" s="4" t="s">
        <v>59677</v>
      </c>
    </row>
    <row r="59709" spans="1:2">
      <c r="A59709" s="8">
        <v>79091</v>
      </c>
      <c r="B59709" s="4" t="s">
        <v>59678</v>
      </c>
    </row>
    <row r="59710" spans="1:2">
      <c r="A59710" s="8">
        <v>79093</v>
      </c>
      <c r="B59710" s="4" t="s">
        <v>59679</v>
      </c>
    </row>
    <row r="59711" spans="1:2">
      <c r="A59711" s="8">
        <v>79094</v>
      </c>
      <c r="B59711" s="4" t="s">
        <v>59680</v>
      </c>
    </row>
    <row r="59712" spans="1:2">
      <c r="A59712" s="8">
        <v>79095</v>
      </c>
      <c r="B59712" s="4" t="s">
        <v>59681</v>
      </c>
    </row>
    <row r="59713" spans="1:2">
      <c r="A59713" s="8">
        <v>79097</v>
      </c>
      <c r="B59713" s="4" t="s">
        <v>59682</v>
      </c>
    </row>
    <row r="59714" spans="1:2">
      <c r="A59714" s="8">
        <v>79098</v>
      </c>
      <c r="B59714" s="4" t="s">
        <v>59683</v>
      </c>
    </row>
    <row r="59715" spans="1:2">
      <c r="A59715" s="8">
        <v>791</v>
      </c>
      <c r="B59715" s="4" t="s">
        <v>59684</v>
      </c>
    </row>
    <row r="59716" spans="1:2">
      <c r="A59716" s="8">
        <v>7910</v>
      </c>
      <c r="B59716" s="4" t="s">
        <v>59685</v>
      </c>
    </row>
    <row r="59717" spans="1:2">
      <c r="A59717" s="8">
        <v>79100</v>
      </c>
      <c r="B59717" s="4" t="s">
        <v>59686</v>
      </c>
    </row>
    <row r="59718" spans="1:2">
      <c r="A59718" s="8">
        <v>79101</v>
      </c>
      <c r="B59718" s="4" t="s">
        <v>59687</v>
      </c>
    </row>
    <row r="59719" spans="1:2">
      <c r="A59719" s="8">
        <v>79102</v>
      </c>
      <c r="B59719" s="4" t="s">
        <v>59688</v>
      </c>
    </row>
    <row r="59720" spans="1:2">
      <c r="A59720" s="8">
        <v>79103</v>
      </c>
      <c r="B59720" s="4" t="s">
        <v>59689</v>
      </c>
    </row>
    <row r="59721" spans="1:2">
      <c r="A59721" s="8">
        <v>79104</v>
      </c>
      <c r="B59721" s="4" t="s">
        <v>59690</v>
      </c>
    </row>
    <row r="59722" spans="1:2">
      <c r="A59722" s="8">
        <v>79105</v>
      </c>
      <c r="B59722" s="4" t="s">
        <v>59691</v>
      </c>
    </row>
    <row r="59723" spans="1:2">
      <c r="A59723" s="8">
        <v>79106</v>
      </c>
      <c r="B59723" s="4" t="s">
        <v>59692</v>
      </c>
    </row>
    <row r="59724" spans="1:2">
      <c r="A59724" s="8">
        <v>79107</v>
      </c>
      <c r="B59724" s="4" t="s">
        <v>59693</v>
      </c>
    </row>
    <row r="59725" spans="1:2">
      <c r="A59725" s="8">
        <v>79108</v>
      </c>
      <c r="B59725" s="4" t="s">
        <v>59694</v>
      </c>
    </row>
    <row r="59726" spans="1:2">
      <c r="A59726" s="8">
        <v>79109</v>
      </c>
      <c r="B59726" s="4" t="s">
        <v>59695</v>
      </c>
    </row>
    <row r="59727" spans="1:2">
      <c r="A59727" s="8">
        <v>7911</v>
      </c>
      <c r="B59727" s="4" t="s">
        <v>59696</v>
      </c>
    </row>
    <row r="59728" spans="1:2">
      <c r="A59728" s="8">
        <v>79110</v>
      </c>
      <c r="B59728" s="4" t="s">
        <v>59697</v>
      </c>
    </row>
    <row r="59729" spans="1:2">
      <c r="A59729" s="8">
        <v>79111</v>
      </c>
      <c r="B59729" s="4" t="s">
        <v>59698</v>
      </c>
    </row>
    <row r="59730" spans="1:2">
      <c r="A59730" s="8">
        <v>79112</v>
      </c>
      <c r="B59730" s="4" t="s">
        <v>59699</v>
      </c>
    </row>
    <row r="59731" spans="1:2">
      <c r="A59731" s="8">
        <v>79113</v>
      </c>
      <c r="B59731" s="4" t="s">
        <v>59700</v>
      </c>
    </row>
    <row r="59732" spans="1:2">
      <c r="A59732" s="8">
        <v>79114</v>
      </c>
      <c r="B59732" s="4" t="s">
        <v>59701</v>
      </c>
    </row>
    <row r="59733" spans="1:2">
      <c r="A59733" s="8">
        <v>79115</v>
      </c>
      <c r="B59733" s="4" t="s">
        <v>59702</v>
      </c>
    </row>
    <row r="59734" spans="1:2">
      <c r="A59734" s="8">
        <v>79116</v>
      </c>
      <c r="B59734" s="4" t="s">
        <v>59703</v>
      </c>
    </row>
    <row r="59735" spans="1:2">
      <c r="A59735" s="8">
        <v>79117</v>
      </c>
      <c r="B59735" s="4" t="s">
        <v>59704</v>
      </c>
    </row>
    <row r="59736" spans="1:2">
      <c r="A59736" s="8">
        <v>79118</v>
      </c>
      <c r="B59736" s="4" t="s">
        <v>59705</v>
      </c>
    </row>
    <row r="59737" spans="1:2">
      <c r="A59737" s="8">
        <v>79119</v>
      </c>
      <c r="B59737" s="4" t="s">
        <v>59706</v>
      </c>
    </row>
    <row r="59738" spans="1:2">
      <c r="A59738" s="8">
        <v>7912</v>
      </c>
      <c r="B59738" s="4" t="s">
        <v>59707</v>
      </c>
    </row>
    <row r="59739" spans="1:2">
      <c r="A59739" s="8">
        <v>79120</v>
      </c>
      <c r="B59739" s="4" t="s">
        <v>59708</v>
      </c>
    </row>
    <row r="59740" spans="1:2">
      <c r="A59740" s="8">
        <v>79121</v>
      </c>
      <c r="B59740" s="4" t="s">
        <v>59709</v>
      </c>
    </row>
    <row r="59741" spans="1:2">
      <c r="A59741" s="8">
        <v>79122</v>
      </c>
      <c r="B59741" s="4" t="s">
        <v>59710</v>
      </c>
    </row>
    <row r="59742" spans="1:2">
      <c r="A59742" s="8">
        <v>79124</v>
      </c>
      <c r="B59742" s="4" t="s">
        <v>59711</v>
      </c>
    </row>
    <row r="59743" spans="1:2">
      <c r="A59743" s="8">
        <v>79125</v>
      </c>
      <c r="B59743" s="4" t="s">
        <v>59712</v>
      </c>
    </row>
    <row r="59744" spans="1:2">
      <c r="A59744" s="8">
        <v>79126</v>
      </c>
      <c r="B59744" s="4" t="s">
        <v>59713</v>
      </c>
    </row>
    <row r="59745" spans="1:2">
      <c r="A59745" s="8">
        <v>79127</v>
      </c>
      <c r="B59745" s="4" t="s">
        <v>59714</v>
      </c>
    </row>
    <row r="59746" spans="1:2">
      <c r="A59746" s="8">
        <v>79128</v>
      </c>
      <c r="B59746" s="4" t="s">
        <v>59715</v>
      </c>
    </row>
    <row r="59747" spans="1:2">
      <c r="A59747" s="8">
        <v>7913</v>
      </c>
      <c r="B59747" s="4" t="s">
        <v>59716</v>
      </c>
    </row>
    <row r="59748" spans="1:2">
      <c r="A59748" s="8">
        <v>79130</v>
      </c>
      <c r="B59748" s="4" t="s">
        <v>59717</v>
      </c>
    </row>
    <row r="59749" spans="1:2">
      <c r="A59749" s="8">
        <v>79131</v>
      </c>
      <c r="B59749" s="4" t="s">
        <v>59718</v>
      </c>
    </row>
    <row r="59750" spans="1:2">
      <c r="A59750" s="8">
        <v>79132</v>
      </c>
      <c r="B59750" s="4" t="s">
        <v>59719</v>
      </c>
    </row>
    <row r="59751" spans="1:2">
      <c r="A59751" s="8">
        <v>79133</v>
      </c>
      <c r="B59751" s="4" t="s">
        <v>59720</v>
      </c>
    </row>
    <row r="59752" spans="1:2">
      <c r="A59752" s="8">
        <v>79134</v>
      </c>
      <c r="B59752" s="4" t="s">
        <v>59721</v>
      </c>
    </row>
    <row r="59753" spans="1:2">
      <c r="A59753" s="8">
        <v>79135</v>
      </c>
      <c r="B59753" s="4" t="s">
        <v>59722</v>
      </c>
    </row>
    <row r="59754" spans="1:2">
      <c r="A59754" s="8">
        <v>79136</v>
      </c>
      <c r="B59754" s="4" t="s">
        <v>59723</v>
      </c>
    </row>
    <row r="59755" spans="1:2">
      <c r="A59755" s="8">
        <v>79137</v>
      </c>
      <c r="B59755" s="4" t="s">
        <v>59724</v>
      </c>
    </row>
    <row r="59756" spans="1:2">
      <c r="A59756" s="8">
        <v>79138</v>
      </c>
      <c r="B59756" s="4" t="s">
        <v>59725</v>
      </c>
    </row>
    <row r="59757" spans="1:2">
      <c r="A59757" s="8">
        <v>79139</v>
      </c>
      <c r="B59757" s="4" t="s">
        <v>59726</v>
      </c>
    </row>
    <row r="59758" spans="1:2">
      <c r="A59758" s="8">
        <v>7914</v>
      </c>
      <c r="B59758" s="4" t="s">
        <v>59727</v>
      </c>
    </row>
    <row r="59759" spans="1:2">
      <c r="A59759" s="8">
        <v>79141</v>
      </c>
      <c r="B59759" s="4" t="s">
        <v>59728</v>
      </c>
    </row>
    <row r="59760" spans="1:2">
      <c r="A59760" s="8">
        <v>79142</v>
      </c>
      <c r="B59760" s="4" t="s">
        <v>59729</v>
      </c>
    </row>
    <row r="59761" spans="1:2">
      <c r="A59761" s="8">
        <v>79143</v>
      </c>
      <c r="B59761" s="4" t="s">
        <v>59730</v>
      </c>
    </row>
    <row r="59762" spans="1:2">
      <c r="A59762" s="8">
        <v>79144</v>
      </c>
      <c r="B59762" s="4" t="s">
        <v>59731</v>
      </c>
    </row>
    <row r="59763" spans="1:2">
      <c r="A59763" s="8">
        <v>79145</v>
      </c>
      <c r="B59763" s="4" t="s">
        <v>59732</v>
      </c>
    </row>
    <row r="59764" spans="1:2">
      <c r="A59764" s="8">
        <v>79146</v>
      </c>
      <c r="B59764" s="4" t="s">
        <v>59733</v>
      </c>
    </row>
    <row r="59765" spans="1:2">
      <c r="A59765" s="8">
        <v>79147</v>
      </c>
      <c r="B59765" s="4" t="s">
        <v>59734</v>
      </c>
    </row>
    <row r="59766" spans="1:2">
      <c r="A59766" s="8">
        <v>79148</v>
      </c>
      <c r="B59766" s="4" t="s">
        <v>59735</v>
      </c>
    </row>
    <row r="59767" spans="1:2">
      <c r="A59767" s="8">
        <v>7915</v>
      </c>
      <c r="B59767" s="4" t="s">
        <v>59736</v>
      </c>
    </row>
    <row r="59768" spans="1:2">
      <c r="A59768" s="8">
        <v>79150</v>
      </c>
      <c r="B59768" s="4" t="s">
        <v>59737</v>
      </c>
    </row>
    <row r="59769" spans="1:2">
      <c r="A59769" s="8">
        <v>79152</v>
      </c>
      <c r="B59769" s="4" t="s">
        <v>59738</v>
      </c>
    </row>
    <row r="59770" spans="1:2">
      <c r="A59770" s="8">
        <v>79153</v>
      </c>
      <c r="B59770" s="4" t="s">
        <v>59739</v>
      </c>
    </row>
    <row r="59771" spans="1:2">
      <c r="A59771" s="8">
        <v>79154</v>
      </c>
      <c r="B59771" s="4" t="s">
        <v>59740</v>
      </c>
    </row>
    <row r="59772" spans="1:2">
      <c r="A59772" s="8">
        <v>79155</v>
      </c>
      <c r="B59772" s="4" t="s">
        <v>59741</v>
      </c>
    </row>
    <row r="59773" spans="1:2">
      <c r="A59773" s="8">
        <v>79156</v>
      </c>
      <c r="B59773" s="4" t="s">
        <v>59742</v>
      </c>
    </row>
    <row r="59774" spans="1:2">
      <c r="A59774" s="8">
        <v>79157</v>
      </c>
      <c r="B59774" s="4" t="s">
        <v>59743</v>
      </c>
    </row>
    <row r="59775" spans="1:2">
      <c r="A59775" s="8">
        <v>79158</v>
      </c>
      <c r="B59775" s="4" t="s">
        <v>59744</v>
      </c>
    </row>
    <row r="59776" spans="1:2">
      <c r="A59776" s="8">
        <v>7916</v>
      </c>
      <c r="B59776" s="4" t="s">
        <v>59745</v>
      </c>
    </row>
    <row r="59777" spans="1:2">
      <c r="A59777" s="8">
        <v>79160</v>
      </c>
      <c r="B59777" s="4" t="s">
        <v>59746</v>
      </c>
    </row>
    <row r="59778" spans="1:2">
      <c r="A59778" s="8">
        <v>79162</v>
      </c>
      <c r="B59778" s="4" t="s">
        <v>59747</v>
      </c>
    </row>
    <row r="59779" spans="1:2">
      <c r="A59779" s="8">
        <v>79163</v>
      </c>
      <c r="B59779" s="4" t="s">
        <v>59748</v>
      </c>
    </row>
    <row r="59780" spans="1:2">
      <c r="A59780" s="8">
        <v>79164</v>
      </c>
      <c r="B59780" s="4" t="s">
        <v>59749</v>
      </c>
    </row>
    <row r="59781" spans="1:2">
      <c r="A59781" s="8">
        <v>79165</v>
      </c>
      <c r="B59781" s="4" t="s">
        <v>59750</v>
      </c>
    </row>
    <row r="59782" spans="1:2">
      <c r="A59782" s="8">
        <v>79168</v>
      </c>
      <c r="B59782" s="4" t="s">
        <v>59751</v>
      </c>
    </row>
    <row r="59783" spans="1:2">
      <c r="A59783" s="8">
        <v>79169</v>
      </c>
      <c r="B59783" s="4" t="s">
        <v>59752</v>
      </c>
    </row>
    <row r="59784" spans="1:2">
      <c r="A59784" s="8">
        <v>7917</v>
      </c>
      <c r="B59784" s="4" t="s">
        <v>59753</v>
      </c>
    </row>
    <row r="59785" spans="1:2">
      <c r="A59785" s="8">
        <v>79170</v>
      </c>
      <c r="B59785" s="4" t="s">
        <v>59754</v>
      </c>
    </row>
    <row r="59786" spans="1:2">
      <c r="A59786" s="8">
        <v>79172</v>
      </c>
      <c r="B59786" s="4" t="s">
        <v>59755</v>
      </c>
    </row>
    <row r="59787" spans="1:2">
      <c r="A59787" s="8">
        <v>79173</v>
      </c>
      <c r="B59787" s="4" t="s">
        <v>59756</v>
      </c>
    </row>
    <row r="59788" spans="1:2">
      <c r="A59788" s="8">
        <v>79175</v>
      </c>
      <c r="B59788" s="4" t="s">
        <v>59757</v>
      </c>
    </row>
    <row r="59789" spans="1:2">
      <c r="A59789" s="8">
        <v>79177</v>
      </c>
      <c r="B59789" s="4" t="s">
        <v>59758</v>
      </c>
    </row>
    <row r="59790" spans="1:2">
      <c r="A59790" s="8">
        <v>79178</v>
      </c>
      <c r="B59790" s="4" t="s">
        <v>59759</v>
      </c>
    </row>
    <row r="59791" spans="1:2">
      <c r="A59791" s="8">
        <v>79179</v>
      </c>
      <c r="B59791" s="4" t="s">
        <v>59760</v>
      </c>
    </row>
    <row r="59792" spans="1:2">
      <c r="A59792" s="8">
        <v>7918</v>
      </c>
      <c r="B59792" s="4" t="s">
        <v>59761</v>
      </c>
    </row>
    <row r="59793" spans="1:2">
      <c r="A59793" s="8">
        <v>79180</v>
      </c>
      <c r="B59793" s="4" t="s">
        <v>59762</v>
      </c>
    </row>
    <row r="59794" spans="1:2">
      <c r="A59794" s="8">
        <v>79181</v>
      </c>
      <c r="B59794" s="4" t="s">
        <v>59763</v>
      </c>
    </row>
    <row r="59795" spans="1:2">
      <c r="A59795" s="8">
        <v>79182</v>
      </c>
      <c r="B59795" s="4" t="s">
        <v>59764</v>
      </c>
    </row>
    <row r="59796" spans="1:2">
      <c r="A59796" s="8">
        <v>79183</v>
      </c>
      <c r="B59796" s="4" t="s">
        <v>59765</v>
      </c>
    </row>
    <row r="59797" spans="1:2">
      <c r="A59797" s="8">
        <v>79184</v>
      </c>
      <c r="B59797" s="4" t="s">
        <v>59766</v>
      </c>
    </row>
    <row r="59798" spans="1:2">
      <c r="A59798" s="8">
        <v>79185</v>
      </c>
      <c r="B59798" s="4" t="s">
        <v>59767</v>
      </c>
    </row>
    <row r="59799" spans="1:2">
      <c r="A59799" s="8">
        <v>79186</v>
      </c>
      <c r="B59799" s="4" t="s">
        <v>59768</v>
      </c>
    </row>
    <row r="59800" spans="1:2">
      <c r="A59800" s="8">
        <v>79187</v>
      </c>
      <c r="B59800" s="4" t="s">
        <v>59769</v>
      </c>
    </row>
    <row r="59801" spans="1:2">
      <c r="A59801" s="8">
        <v>79188</v>
      </c>
      <c r="B59801" s="4" t="s">
        <v>59770</v>
      </c>
    </row>
    <row r="59802" spans="1:2">
      <c r="A59802" s="8">
        <v>79189</v>
      </c>
      <c r="B59802" s="4" t="s">
        <v>59771</v>
      </c>
    </row>
    <row r="59803" spans="1:2">
      <c r="A59803" s="8">
        <v>7919</v>
      </c>
      <c r="B59803" s="4" t="s">
        <v>59772</v>
      </c>
    </row>
    <row r="59804" spans="1:2">
      <c r="A59804" s="8">
        <v>79190</v>
      </c>
      <c r="B59804" s="4" t="s">
        <v>59773</v>
      </c>
    </row>
    <row r="59805" spans="1:2">
      <c r="A59805" s="8">
        <v>79191</v>
      </c>
      <c r="B59805" s="4" t="s">
        <v>59774</v>
      </c>
    </row>
    <row r="59806" spans="1:2">
      <c r="A59806" s="8">
        <v>79193</v>
      </c>
      <c r="B59806" s="4" t="s">
        <v>59775</v>
      </c>
    </row>
    <row r="59807" spans="1:2">
      <c r="A59807" s="8">
        <v>79195</v>
      </c>
      <c r="B59807" s="4" t="s">
        <v>59776</v>
      </c>
    </row>
    <row r="59808" spans="1:2">
      <c r="A59808" s="8">
        <v>79196</v>
      </c>
      <c r="B59808" s="4" t="s">
        <v>59777</v>
      </c>
    </row>
    <row r="59809" spans="1:2">
      <c r="A59809" s="8">
        <v>79198</v>
      </c>
      <c r="B59809" s="4" t="s">
        <v>59778</v>
      </c>
    </row>
    <row r="59810" spans="1:2">
      <c r="A59810" s="8">
        <v>79199</v>
      </c>
      <c r="B59810" s="4" t="s">
        <v>59779</v>
      </c>
    </row>
    <row r="59811" spans="1:2">
      <c r="A59811" s="8">
        <v>792</v>
      </c>
      <c r="B59811" s="4" t="s">
        <v>59780</v>
      </c>
    </row>
    <row r="59812" spans="1:2">
      <c r="A59812" s="8">
        <v>7920</v>
      </c>
      <c r="B59812" s="4" t="s">
        <v>59781</v>
      </c>
    </row>
    <row r="59813" spans="1:2">
      <c r="A59813" s="8">
        <v>79200</v>
      </c>
      <c r="B59813" s="4" t="s">
        <v>59782</v>
      </c>
    </row>
    <row r="59814" spans="1:2">
      <c r="A59814" s="8">
        <v>79203</v>
      </c>
      <c r="B59814" s="4" t="s">
        <v>59783</v>
      </c>
    </row>
    <row r="59815" spans="1:2">
      <c r="A59815" s="8">
        <v>79204</v>
      </c>
      <c r="B59815" s="4" t="s">
        <v>59784</v>
      </c>
    </row>
    <row r="59816" spans="1:2">
      <c r="A59816" s="8">
        <v>79205</v>
      </c>
      <c r="B59816" s="4" t="s">
        <v>59785</v>
      </c>
    </row>
    <row r="59817" spans="1:2">
      <c r="A59817" s="8">
        <v>79206</v>
      </c>
      <c r="B59817" s="4" t="s">
        <v>59786</v>
      </c>
    </row>
    <row r="59818" spans="1:2">
      <c r="A59818" s="8">
        <v>79209</v>
      </c>
      <c r="B59818" s="4" t="s">
        <v>59787</v>
      </c>
    </row>
    <row r="59819" spans="1:2">
      <c r="A59819" s="8">
        <v>7921</v>
      </c>
      <c r="B59819" s="4" t="s">
        <v>59788</v>
      </c>
    </row>
    <row r="59820" spans="1:2">
      <c r="A59820" s="8">
        <v>79210</v>
      </c>
      <c r="B59820" s="4" t="s">
        <v>59789</v>
      </c>
    </row>
    <row r="59821" spans="1:2">
      <c r="A59821" s="8">
        <v>79211</v>
      </c>
      <c r="B59821" s="4" t="s">
        <v>59790</v>
      </c>
    </row>
    <row r="59822" spans="1:2">
      <c r="A59822" s="8">
        <v>79213</v>
      </c>
      <c r="B59822" s="4" t="s">
        <v>59791</v>
      </c>
    </row>
    <row r="59823" spans="1:2">
      <c r="A59823" s="8">
        <v>79215</v>
      </c>
      <c r="B59823" s="4" t="s">
        <v>59792</v>
      </c>
    </row>
    <row r="59824" spans="1:2">
      <c r="A59824" s="8">
        <v>79216</v>
      </c>
      <c r="B59824" s="4" t="s">
        <v>59793</v>
      </c>
    </row>
    <row r="59825" spans="1:2">
      <c r="A59825" s="8">
        <v>79217</v>
      </c>
      <c r="B59825" s="4" t="s">
        <v>59794</v>
      </c>
    </row>
    <row r="59826" spans="1:2">
      <c r="A59826" s="8">
        <v>79218</v>
      </c>
      <c r="B59826" s="4" t="s">
        <v>59795</v>
      </c>
    </row>
    <row r="59827" spans="1:2">
      <c r="A59827" s="8">
        <v>7922</v>
      </c>
      <c r="B59827" s="4" t="s">
        <v>59796</v>
      </c>
    </row>
    <row r="59828" spans="1:2">
      <c r="A59828" s="8">
        <v>79221</v>
      </c>
      <c r="B59828" s="4" t="s">
        <v>59797</v>
      </c>
    </row>
    <row r="59829" spans="1:2">
      <c r="A59829" s="8">
        <v>79222</v>
      </c>
      <c r="B59829" s="4" t="s">
        <v>59798</v>
      </c>
    </row>
    <row r="59830" spans="1:2">
      <c r="A59830" s="8">
        <v>79223</v>
      </c>
      <c r="B59830" s="4" t="s">
        <v>59799</v>
      </c>
    </row>
    <row r="59831" spans="1:2">
      <c r="A59831" s="8">
        <v>79224</v>
      </c>
      <c r="B59831" s="4" t="s">
        <v>59800</v>
      </c>
    </row>
    <row r="59832" spans="1:2">
      <c r="A59832" s="8">
        <v>79225</v>
      </c>
      <c r="B59832" s="4" t="s">
        <v>59801</v>
      </c>
    </row>
    <row r="59833" spans="1:2">
      <c r="A59833" s="8">
        <v>79226</v>
      </c>
      <c r="B59833" s="4" t="s">
        <v>59802</v>
      </c>
    </row>
    <row r="59834" spans="1:2">
      <c r="A59834" s="8">
        <v>79228</v>
      </c>
      <c r="B59834" s="4" t="s">
        <v>59803</v>
      </c>
    </row>
    <row r="59835" spans="1:2">
      <c r="A59835" s="8">
        <v>79229</v>
      </c>
      <c r="B59835" s="4" t="s">
        <v>59804</v>
      </c>
    </row>
    <row r="59836" spans="1:2">
      <c r="A59836" s="8">
        <v>7923</v>
      </c>
      <c r="B59836" s="4" t="s">
        <v>59805</v>
      </c>
    </row>
    <row r="59837" spans="1:2">
      <c r="A59837" s="8">
        <v>79233</v>
      </c>
      <c r="B59837" s="4" t="s">
        <v>59806</v>
      </c>
    </row>
    <row r="59838" spans="1:2">
      <c r="A59838" s="8">
        <v>79234</v>
      </c>
      <c r="B59838" s="4" t="s">
        <v>59807</v>
      </c>
    </row>
    <row r="59839" spans="1:2">
      <c r="A59839" s="8">
        <v>79235</v>
      </c>
      <c r="B59839" s="4" t="s">
        <v>59808</v>
      </c>
    </row>
    <row r="59840" spans="1:2">
      <c r="A59840" s="8">
        <v>79236</v>
      </c>
      <c r="B59840" s="4" t="s">
        <v>59809</v>
      </c>
    </row>
    <row r="59841" spans="1:2">
      <c r="A59841" s="8">
        <v>79237</v>
      </c>
      <c r="B59841" s="4" t="s">
        <v>59810</v>
      </c>
    </row>
    <row r="59842" spans="1:2">
      <c r="A59842" s="8">
        <v>79238</v>
      </c>
      <c r="B59842" s="4" t="s">
        <v>59811</v>
      </c>
    </row>
    <row r="59843" spans="1:2">
      <c r="A59843" s="8">
        <v>7924</v>
      </c>
      <c r="B59843" s="4" t="s">
        <v>59812</v>
      </c>
    </row>
    <row r="59844" spans="1:2">
      <c r="A59844" s="8">
        <v>79240</v>
      </c>
      <c r="B59844" s="4" t="s">
        <v>59813</v>
      </c>
    </row>
    <row r="59845" spans="1:2">
      <c r="A59845" s="8">
        <v>79242</v>
      </c>
      <c r="B59845" s="4" t="s">
        <v>59814</v>
      </c>
    </row>
    <row r="59846" spans="1:2">
      <c r="A59846" s="8">
        <v>79243</v>
      </c>
      <c r="B59846" s="4" t="s">
        <v>59815</v>
      </c>
    </row>
    <row r="59847" spans="1:2">
      <c r="A59847" s="8">
        <v>79244</v>
      </c>
      <c r="B59847" s="4" t="s">
        <v>59816</v>
      </c>
    </row>
    <row r="59848" spans="1:2">
      <c r="A59848" s="8">
        <v>79245</v>
      </c>
      <c r="B59848" s="4" t="s">
        <v>59817</v>
      </c>
    </row>
    <row r="59849" spans="1:2">
      <c r="A59849" s="8">
        <v>79246</v>
      </c>
      <c r="B59849" s="4" t="s">
        <v>59818</v>
      </c>
    </row>
    <row r="59850" spans="1:2">
      <c r="A59850" s="8">
        <v>79247</v>
      </c>
      <c r="B59850" s="4" t="s">
        <v>59819</v>
      </c>
    </row>
    <row r="59851" spans="1:2">
      <c r="A59851" s="8">
        <v>79248</v>
      </c>
      <c r="B59851" s="4" t="s">
        <v>59820</v>
      </c>
    </row>
    <row r="59852" spans="1:2">
      <c r="A59852" s="8">
        <v>79249</v>
      </c>
      <c r="B59852" s="4" t="s">
        <v>59821</v>
      </c>
    </row>
    <row r="59853" spans="1:2">
      <c r="A59853" s="8">
        <v>7925</v>
      </c>
      <c r="B59853" s="4" t="s">
        <v>59822</v>
      </c>
    </row>
    <row r="59854" spans="1:2">
      <c r="A59854" s="8">
        <v>79250</v>
      </c>
      <c r="B59854" s="4" t="s">
        <v>59823</v>
      </c>
    </row>
    <row r="59855" spans="1:2">
      <c r="A59855" s="8">
        <v>79251</v>
      </c>
      <c r="B59855" s="4" t="s">
        <v>59824</v>
      </c>
    </row>
    <row r="59856" spans="1:2">
      <c r="A59856" s="8">
        <v>79252</v>
      </c>
      <c r="B59856" s="4" t="s">
        <v>59825</v>
      </c>
    </row>
    <row r="59857" spans="1:2">
      <c r="A59857" s="8">
        <v>79253</v>
      </c>
      <c r="B59857" s="4" t="s">
        <v>59826</v>
      </c>
    </row>
    <row r="59858" spans="1:2">
      <c r="A59858" s="8">
        <v>79254</v>
      </c>
      <c r="B59858" s="4" t="s">
        <v>59827</v>
      </c>
    </row>
    <row r="59859" spans="1:2">
      <c r="A59859" s="8">
        <v>79256</v>
      </c>
      <c r="B59859" s="4" t="s">
        <v>59828</v>
      </c>
    </row>
    <row r="59860" spans="1:2">
      <c r="A59860" s="8">
        <v>79257</v>
      </c>
      <c r="B59860" s="4" t="s">
        <v>59829</v>
      </c>
    </row>
    <row r="59861" spans="1:2">
      <c r="A59861" s="8">
        <v>79258</v>
      </c>
      <c r="B59861" s="4" t="s">
        <v>59830</v>
      </c>
    </row>
    <row r="59862" spans="1:2">
      <c r="A59862" s="8">
        <v>79259</v>
      </c>
      <c r="B59862" s="4" t="s">
        <v>59831</v>
      </c>
    </row>
    <row r="59863" spans="1:2">
      <c r="A59863" s="8">
        <v>7926</v>
      </c>
      <c r="B59863" s="4" t="s">
        <v>59832</v>
      </c>
    </row>
    <row r="59864" spans="1:2">
      <c r="A59864" s="8">
        <v>79261</v>
      </c>
      <c r="B59864" s="4" t="s">
        <v>59833</v>
      </c>
    </row>
    <row r="59865" spans="1:2">
      <c r="A59865" s="8">
        <v>79262</v>
      </c>
      <c r="B59865" s="4" t="s">
        <v>59834</v>
      </c>
    </row>
    <row r="59866" spans="1:2">
      <c r="A59866" s="8">
        <v>79263</v>
      </c>
      <c r="B59866" s="4" t="s">
        <v>59835</v>
      </c>
    </row>
    <row r="59867" spans="1:2">
      <c r="A59867" s="8">
        <v>79265</v>
      </c>
      <c r="B59867" s="4" t="s">
        <v>59836</v>
      </c>
    </row>
    <row r="59868" spans="1:2">
      <c r="A59868" s="8">
        <v>79266</v>
      </c>
      <c r="B59868" s="4" t="s">
        <v>59837</v>
      </c>
    </row>
    <row r="59869" spans="1:2">
      <c r="A59869" s="8">
        <v>79267</v>
      </c>
      <c r="B59869" s="4" t="s">
        <v>59838</v>
      </c>
    </row>
    <row r="59870" spans="1:2">
      <c r="A59870" s="8">
        <v>79269</v>
      </c>
      <c r="B59870" s="4" t="s">
        <v>59839</v>
      </c>
    </row>
    <row r="59871" spans="1:2">
      <c r="A59871" s="8">
        <v>7927</v>
      </c>
      <c r="B59871" s="4" t="s">
        <v>59840</v>
      </c>
    </row>
    <row r="59872" spans="1:2">
      <c r="A59872" s="8">
        <v>79270</v>
      </c>
      <c r="B59872" s="4" t="s">
        <v>59841</v>
      </c>
    </row>
    <row r="59873" spans="1:2">
      <c r="A59873" s="8">
        <v>79271</v>
      </c>
      <c r="B59873" s="4" t="s">
        <v>59842</v>
      </c>
    </row>
    <row r="59874" spans="1:2">
      <c r="A59874" s="8">
        <v>79272</v>
      </c>
      <c r="B59874" s="4" t="s">
        <v>59843</v>
      </c>
    </row>
    <row r="59875" spans="1:2">
      <c r="A59875" s="8">
        <v>79273</v>
      </c>
      <c r="B59875" s="4" t="s">
        <v>59844</v>
      </c>
    </row>
    <row r="59876" spans="1:2">
      <c r="A59876" s="8">
        <v>79274</v>
      </c>
      <c r="B59876" s="4" t="s">
        <v>59845</v>
      </c>
    </row>
    <row r="59877" spans="1:2">
      <c r="A59877" s="8">
        <v>79275</v>
      </c>
      <c r="B59877" s="4" t="s">
        <v>59846</v>
      </c>
    </row>
    <row r="59878" spans="1:2">
      <c r="A59878" s="8">
        <v>79276</v>
      </c>
      <c r="B59878" s="4" t="s">
        <v>59847</v>
      </c>
    </row>
    <row r="59879" spans="1:2">
      <c r="A59879" s="8">
        <v>79277</v>
      </c>
      <c r="B59879" s="4" t="s">
        <v>59848</v>
      </c>
    </row>
    <row r="59880" spans="1:2">
      <c r="A59880" s="8">
        <v>79278</v>
      </c>
      <c r="B59880" s="4" t="s">
        <v>59849</v>
      </c>
    </row>
    <row r="59881" spans="1:2">
      <c r="A59881" s="8">
        <v>7928</v>
      </c>
      <c r="B59881" s="4" t="s">
        <v>59850</v>
      </c>
    </row>
    <row r="59882" spans="1:2">
      <c r="A59882" s="8">
        <v>79283</v>
      </c>
      <c r="B59882" s="4" t="s">
        <v>59851</v>
      </c>
    </row>
    <row r="59883" spans="1:2">
      <c r="A59883" s="8">
        <v>79285</v>
      </c>
      <c r="B59883" s="4" t="s">
        <v>59852</v>
      </c>
    </row>
    <row r="59884" spans="1:2">
      <c r="A59884" s="8">
        <v>79286</v>
      </c>
      <c r="B59884" s="4" t="s">
        <v>59853</v>
      </c>
    </row>
    <row r="59885" spans="1:2">
      <c r="A59885" s="8">
        <v>79287</v>
      </c>
      <c r="B59885" s="4" t="s">
        <v>59854</v>
      </c>
    </row>
    <row r="59886" spans="1:2">
      <c r="A59886" s="8">
        <v>79288</v>
      </c>
      <c r="B59886" s="4" t="s">
        <v>59855</v>
      </c>
    </row>
    <row r="59887" spans="1:2">
      <c r="A59887" s="8">
        <v>79289</v>
      </c>
      <c r="B59887" s="4" t="s">
        <v>59856</v>
      </c>
    </row>
    <row r="59888" spans="1:2">
      <c r="A59888" s="8">
        <v>7929</v>
      </c>
      <c r="B59888" s="4" t="s">
        <v>59857</v>
      </c>
    </row>
    <row r="59889" spans="1:2">
      <c r="A59889" s="8">
        <v>79290</v>
      </c>
      <c r="B59889" s="4" t="s">
        <v>59858</v>
      </c>
    </row>
    <row r="59890" spans="1:2">
      <c r="A59890" s="8">
        <v>79291</v>
      </c>
      <c r="B59890" s="4" t="s">
        <v>59859</v>
      </c>
    </row>
    <row r="59891" spans="1:2">
      <c r="A59891" s="8">
        <v>79292</v>
      </c>
      <c r="B59891" s="4" t="s">
        <v>59860</v>
      </c>
    </row>
    <row r="59892" spans="1:2">
      <c r="A59892" s="8">
        <v>79293</v>
      </c>
      <c r="B59892" s="4" t="s">
        <v>59861</v>
      </c>
    </row>
    <row r="59893" spans="1:2">
      <c r="A59893" s="8">
        <v>79294</v>
      </c>
      <c r="B59893" s="4" t="s">
        <v>59862</v>
      </c>
    </row>
    <row r="59894" spans="1:2">
      <c r="A59894" s="8">
        <v>79295</v>
      </c>
      <c r="B59894" s="4" t="s">
        <v>59863</v>
      </c>
    </row>
    <row r="59895" spans="1:2">
      <c r="A59895" s="8">
        <v>793</v>
      </c>
      <c r="B59895" s="4" t="s">
        <v>59864</v>
      </c>
    </row>
    <row r="59896" spans="1:2">
      <c r="A59896" s="8">
        <v>7930</v>
      </c>
      <c r="B59896" s="4" t="s">
        <v>59865</v>
      </c>
    </row>
    <row r="59897" spans="1:2">
      <c r="A59897" s="8">
        <v>79301</v>
      </c>
      <c r="B59897" s="4" t="s">
        <v>59866</v>
      </c>
    </row>
    <row r="59898" spans="1:2">
      <c r="A59898" s="8">
        <v>79302</v>
      </c>
      <c r="B59898" s="4" t="s">
        <v>59867</v>
      </c>
    </row>
    <row r="59899" spans="1:2">
      <c r="A59899" s="8">
        <v>79303</v>
      </c>
      <c r="B59899" s="4" t="s">
        <v>59868</v>
      </c>
    </row>
    <row r="59900" spans="1:2">
      <c r="A59900" s="8">
        <v>79304</v>
      </c>
      <c r="B59900" s="4" t="s">
        <v>59869</v>
      </c>
    </row>
    <row r="59901" spans="1:2">
      <c r="A59901" s="8">
        <v>79305</v>
      </c>
      <c r="B59901" s="4" t="s">
        <v>59870</v>
      </c>
    </row>
    <row r="59902" spans="1:2">
      <c r="A59902" s="8">
        <v>79309</v>
      </c>
      <c r="B59902" s="4" t="s">
        <v>59871</v>
      </c>
    </row>
    <row r="59903" spans="1:2">
      <c r="A59903" s="8">
        <v>7931</v>
      </c>
      <c r="B59903" s="4" t="s">
        <v>59872</v>
      </c>
    </row>
    <row r="59904" spans="1:2">
      <c r="A59904" s="8">
        <v>79310</v>
      </c>
      <c r="B59904" s="4" t="s">
        <v>59873</v>
      </c>
    </row>
    <row r="59905" spans="1:2">
      <c r="A59905" s="8">
        <v>79311</v>
      </c>
      <c r="B59905" s="4" t="s">
        <v>59874</v>
      </c>
    </row>
    <row r="59906" spans="1:2">
      <c r="A59906" s="8">
        <v>79312</v>
      </c>
      <c r="B59906" s="4" t="s">
        <v>59875</v>
      </c>
    </row>
    <row r="59907" spans="1:2">
      <c r="A59907" s="8">
        <v>79313</v>
      </c>
      <c r="B59907" s="4" t="s">
        <v>59876</v>
      </c>
    </row>
    <row r="59908" spans="1:2">
      <c r="A59908" s="8">
        <v>79314</v>
      </c>
      <c r="B59908" s="4" t="s">
        <v>59877</v>
      </c>
    </row>
    <row r="59909" spans="1:2">
      <c r="A59909" s="8">
        <v>79315</v>
      </c>
      <c r="B59909" s="4" t="s">
        <v>59878</v>
      </c>
    </row>
    <row r="59910" spans="1:2">
      <c r="A59910" s="8">
        <v>79316</v>
      </c>
      <c r="B59910" s="4" t="s">
        <v>59879</v>
      </c>
    </row>
    <row r="59911" spans="1:2">
      <c r="A59911" s="8">
        <v>79317</v>
      </c>
      <c r="B59911" s="4" t="s">
        <v>59880</v>
      </c>
    </row>
    <row r="59912" spans="1:2">
      <c r="A59912" s="8">
        <v>79318</v>
      </c>
      <c r="B59912" s="4" t="s">
        <v>59881</v>
      </c>
    </row>
    <row r="59913" spans="1:2">
      <c r="A59913" s="8">
        <v>79319</v>
      </c>
      <c r="B59913" s="4" t="s">
        <v>59882</v>
      </c>
    </row>
    <row r="59914" spans="1:2">
      <c r="A59914" s="8">
        <v>7932</v>
      </c>
      <c r="B59914" s="4" t="s">
        <v>59883</v>
      </c>
    </row>
    <row r="59915" spans="1:2">
      <c r="A59915" s="8">
        <v>79321</v>
      </c>
      <c r="B59915" s="4" t="s">
        <v>59884</v>
      </c>
    </row>
    <row r="59916" spans="1:2">
      <c r="A59916" s="8">
        <v>79323</v>
      </c>
      <c r="B59916" s="4" t="s">
        <v>59885</v>
      </c>
    </row>
    <row r="59917" spans="1:2">
      <c r="A59917" s="8">
        <v>79325</v>
      </c>
      <c r="B59917" s="4" t="s">
        <v>59886</v>
      </c>
    </row>
    <row r="59918" spans="1:2">
      <c r="A59918" s="8">
        <v>79326</v>
      </c>
      <c r="B59918" s="4" t="s">
        <v>59887</v>
      </c>
    </row>
    <row r="59919" spans="1:2">
      <c r="A59919" s="8">
        <v>79328</v>
      </c>
      <c r="B59919" s="4" t="s">
        <v>59888</v>
      </c>
    </row>
    <row r="59920" spans="1:2">
      <c r="A59920" s="8">
        <v>79329</v>
      </c>
      <c r="B59920" s="4" t="s">
        <v>59889</v>
      </c>
    </row>
    <row r="59921" spans="1:2">
      <c r="A59921" s="8">
        <v>7933</v>
      </c>
      <c r="B59921" s="4" t="s">
        <v>59890</v>
      </c>
    </row>
    <row r="59922" spans="1:2">
      <c r="A59922" s="8">
        <v>79330</v>
      </c>
      <c r="B59922" s="4" t="s">
        <v>59891</v>
      </c>
    </row>
    <row r="59923" spans="1:2">
      <c r="A59923" s="8">
        <v>79331</v>
      </c>
      <c r="B59923" s="4" t="s">
        <v>59892</v>
      </c>
    </row>
    <row r="59924" spans="1:2">
      <c r="A59924" s="8">
        <v>79332</v>
      </c>
      <c r="B59924" s="4" t="s">
        <v>59893</v>
      </c>
    </row>
    <row r="59925" spans="1:2">
      <c r="A59925" s="8">
        <v>79333</v>
      </c>
      <c r="B59925" s="4" t="s">
        <v>59894</v>
      </c>
    </row>
    <row r="59926" spans="1:2">
      <c r="A59926" s="8">
        <v>79334</v>
      </c>
      <c r="B59926" s="4" t="s">
        <v>59895</v>
      </c>
    </row>
    <row r="59927" spans="1:2">
      <c r="A59927" s="8">
        <v>79336</v>
      </c>
      <c r="B59927" s="4" t="s">
        <v>59896</v>
      </c>
    </row>
    <row r="59928" spans="1:2">
      <c r="A59928" s="8">
        <v>79337</v>
      </c>
      <c r="B59928" s="4" t="s">
        <v>59897</v>
      </c>
    </row>
    <row r="59929" spans="1:2">
      <c r="A59929" s="8">
        <v>79338</v>
      </c>
      <c r="B59929" s="4" t="s">
        <v>59898</v>
      </c>
    </row>
    <row r="59930" spans="1:2">
      <c r="A59930" s="8">
        <v>79339</v>
      </c>
      <c r="B59930" s="4" t="s">
        <v>59899</v>
      </c>
    </row>
    <row r="59931" spans="1:2">
      <c r="A59931" s="8">
        <v>7934</v>
      </c>
      <c r="B59931" s="4" t="s">
        <v>59900</v>
      </c>
    </row>
    <row r="59932" spans="1:2">
      <c r="A59932" s="8">
        <v>79340</v>
      </c>
      <c r="B59932" s="4" t="s">
        <v>59901</v>
      </c>
    </row>
    <row r="59933" spans="1:2">
      <c r="A59933" s="8">
        <v>79341</v>
      </c>
      <c r="B59933" s="4" t="s">
        <v>59902</v>
      </c>
    </row>
    <row r="59934" spans="1:2">
      <c r="A59934" s="8">
        <v>79342</v>
      </c>
      <c r="B59934" s="4" t="s">
        <v>59903</v>
      </c>
    </row>
    <row r="59935" spans="1:2">
      <c r="A59935" s="8">
        <v>79343</v>
      </c>
      <c r="B59935" s="4" t="s">
        <v>59904</v>
      </c>
    </row>
    <row r="59936" spans="1:2">
      <c r="A59936" s="8">
        <v>79344</v>
      </c>
      <c r="B59936" s="4" t="s">
        <v>59905</v>
      </c>
    </row>
    <row r="59937" spans="1:2">
      <c r="A59937" s="8">
        <v>79346</v>
      </c>
      <c r="B59937" s="4" t="s">
        <v>59906</v>
      </c>
    </row>
    <row r="59938" spans="1:2">
      <c r="A59938" s="8">
        <v>79347</v>
      </c>
      <c r="B59938" s="4" t="s">
        <v>59907</v>
      </c>
    </row>
    <row r="59939" spans="1:2">
      <c r="A59939" s="8">
        <v>79349</v>
      </c>
      <c r="B59939" s="4" t="s">
        <v>59908</v>
      </c>
    </row>
    <row r="59940" spans="1:2">
      <c r="A59940" s="8">
        <v>7935</v>
      </c>
      <c r="B59940" s="4" t="s">
        <v>59909</v>
      </c>
    </row>
    <row r="59941" spans="1:2">
      <c r="A59941" s="8">
        <v>79352</v>
      </c>
      <c r="B59941" s="4" t="s">
        <v>59910</v>
      </c>
    </row>
    <row r="59942" spans="1:2">
      <c r="A59942" s="8">
        <v>79353</v>
      </c>
      <c r="B59942" s="4" t="s">
        <v>59911</v>
      </c>
    </row>
    <row r="59943" spans="1:2">
      <c r="A59943" s="8">
        <v>79354</v>
      </c>
      <c r="B59943" s="4" t="s">
        <v>59912</v>
      </c>
    </row>
    <row r="59944" spans="1:2">
      <c r="A59944" s="8">
        <v>79355</v>
      </c>
      <c r="B59944" s="4" t="s">
        <v>59913</v>
      </c>
    </row>
    <row r="59945" spans="1:2">
      <c r="A59945" s="8">
        <v>79356</v>
      </c>
      <c r="B59945" s="4" t="s">
        <v>59914</v>
      </c>
    </row>
    <row r="59946" spans="1:2">
      <c r="A59946" s="8">
        <v>79357</v>
      </c>
      <c r="B59946" s="4" t="s">
        <v>59915</v>
      </c>
    </row>
    <row r="59947" spans="1:2">
      <c r="A59947" s="8">
        <v>79358</v>
      </c>
      <c r="B59947" s="4" t="s">
        <v>59916</v>
      </c>
    </row>
    <row r="59948" spans="1:2">
      <c r="A59948" s="8">
        <v>79359</v>
      </c>
      <c r="B59948" s="4" t="s">
        <v>59917</v>
      </c>
    </row>
    <row r="59949" spans="1:2">
      <c r="A59949" s="8">
        <v>7936</v>
      </c>
      <c r="B59949" s="4" t="s">
        <v>59918</v>
      </c>
    </row>
    <row r="59950" spans="1:2">
      <c r="A59950" s="8">
        <v>79360</v>
      </c>
      <c r="B59950" s="4" t="s">
        <v>59919</v>
      </c>
    </row>
    <row r="59951" spans="1:2">
      <c r="A59951" s="8">
        <v>79361</v>
      </c>
      <c r="B59951" s="4" t="s">
        <v>59920</v>
      </c>
    </row>
    <row r="59952" spans="1:2">
      <c r="A59952" s="8">
        <v>79362</v>
      </c>
      <c r="B59952" s="4" t="s">
        <v>59921</v>
      </c>
    </row>
    <row r="59953" spans="1:2">
      <c r="A59953" s="8">
        <v>79364</v>
      </c>
      <c r="B59953" s="4" t="s">
        <v>59922</v>
      </c>
    </row>
    <row r="59954" spans="1:2">
      <c r="A59954" s="8">
        <v>79367</v>
      </c>
      <c r="B59954" s="4" t="s">
        <v>59923</v>
      </c>
    </row>
    <row r="59955" spans="1:2">
      <c r="A59955" s="8">
        <v>79368</v>
      </c>
      <c r="B59955" s="4" t="s">
        <v>59924</v>
      </c>
    </row>
    <row r="59956" spans="1:2">
      <c r="A59956" s="8">
        <v>79369</v>
      </c>
      <c r="B59956" s="4" t="s">
        <v>59925</v>
      </c>
    </row>
    <row r="59957" spans="1:2">
      <c r="A59957" s="8">
        <v>7937</v>
      </c>
      <c r="B59957" s="4" t="s">
        <v>59926</v>
      </c>
    </row>
    <row r="59958" spans="1:2">
      <c r="A59958" s="8">
        <v>79370</v>
      </c>
      <c r="B59958" s="4" t="s">
        <v>59927</v>
      </c>
    </row>
    <row r="59959" spans="1:2">
      <c r="A59959" s="8">
        <v>79372</v>
      </c>
      <c r="B59959" s="4" t="s">
        <v>59928</v>
      </c>
    </row>
    <row r="59960" spans="1:2">
      <c r="A59960" s="8">
        <v>79373</v>
      </c>
      <c r="B59960" s="4" t="s">
        <v>59929</v>
      </c>
    </row>
    <row r="59961" spans="1:2">
      <c r="A59961" s="8">
        <v>79374</v>
      </c>
      <c r="B59961" s="4" t="s">
        <v>59930</v>
      </c>
    </row>
    <row r="59962" spans="1:2">
      <c r="A59962" s="8">
        <v>79375</v>
      </c>
      <c r="B59962" s="4" t="s">
        <v>59931</v>
      </c>
    </row>
    <row r="59963" spans="1:2">
      <c r="A59963" s="8">
        <v>79377</v>
      </c>
      <c r="B59963" s="4" t="s">
        <v>59932</v>
      </c>
    </row>
    <row r="59964" spans="1:2">
      <c r="A59964" s="8">
        <v>79379</v>
      </c>
      <c r="B59964" s="4" t="s">
        <v>59933</v>
      </c>
    </row>
    <row r="59965" spans="1:2">
      <c r="A59965" s="8">
        <v>7938</v>
      </c>
      <c r="B59965" s="4" t="s">
        <v>59934</v>
      </c>
    </row>
    <row r="59966" spans="1:2">
      <c r="A59966" s="8">
        <v>79380</v>
      </c>
      <c r="B59966" s="4" t="s">
        <v>59935</v>
      </c>
    </row>
    <row r="59967" spans="1:2">
      <c r="A59967" s="8">
        <v>79381</v>
      </c>
      <c r="B59967" s="4" t="s">
        <v>59936</v>
      </c>
    </row>
    <row r="59968" spans="1:2">
      <c r="A59968" s="8">
        <v>79382</v>
      </c>
      <c r="B59968" s="4" t="s">
        <v>59937</v>
      </c>
    </row>
    <row r="59969" spans="1:2">
      <c r="A59969" s="8">
        <v>79383</v>
      </c>
      <c r="B59969" s="4" t="s">
        <v>59938</v>
      </c>
    </row>
    <row r="59970" spans="1:2">
      <c r="A59970" s="8">
        <v>79384</v>
      </c>
      <c r="B59970" s="4" t="s">
        <v>59939</v>
      </c>
    </row>
    <row r="59971" spans="1:2">
      <c r="A59971" s="8">
        <v>79386</v>
      </c>
      <c r="B59971" s="4" t="s">
        <v>59940</v>
      </c>
    </row>
    <row r="59972" spans="1:2">
      <c r="A59972" s="8">
        <v>79387</v>
      </c>
      <c r="B59972" s="4" t="s">
        <v>59941</v>
      </c>
    </row>
    <row r="59973" spans="1:2">
      <c r="A59973" s="8">
        <v>79388</v>
      </c>
      <c r="B59973" s="4" t="s">
        <v>59942</v>
      </c>
    </row>
    <row r="59974" spans="1:2">
      <c r="A59974" s="8">
        <v>79389</v>
      </c>
      <c r="B59974" s="4" t="s">
        <v>59943</v>
      </c>
    </row>
    <row r="59975" spans="1:2">
      <c r="A59975" s="8">
        <v>7939</v>
      </c>
      <c r="B59975" s="4" t="s">
        <v>59944</v>
      </c>
    </row>
    <row r="59976" spans="1:2">
      <c r="A59976" s="8">
        <v>79390</v>
      </c>
      <c r="B59976" s="4" t="s">
        <v>59945</v>
      </c>
    </row>
    <row r="59977" spans="1:2">
      <c r="A59977" s="8">
        <v>79391</v>
      </c>
      <c r="B59977" s="4" t="s">
        <v>59946</v>
      </c>
    </row>
    <row r="59978" spans="1:2">
      <c r="A59978" s="8">
        <v>79392</v>
      </c>
      <c r="B59978" s="4" t="s">
        <v>59947</v>
      </c>
    </row>
    <row r="59979" spans="1:2">
      <c r="A59979" s="8">
        <v>79393</v>
      </c>
      <c r="B59979" s="4" t="s">
        <v>59948</v>
      </c>
    </row>
    <row r="59980" spans="1:2">
      <c r="A59980" s="8">
        <v>79394</v>
      </c>
      <c r="B59980" s="4" t="s">
        <v>59949</v>
      </c>
    </row>
    <row r="59981" spans="1:2">
      <c r="A59981" s="8">
        <v>79395</v>
      </c>
      <c r="B59981" s="4" t="s">
        <v>59950</v>
      </c>
    </row>
    <row r="59982" spans="1:2">
      <c r="A59982" s="8">
        <v>79396</v>
      </c>
      <c r="B59982" s="4" t="s">
        <v>59951</v>
      </c>
    </row>
    <row r="59983" spans="1:2">
      <c r="A59983" s="8">
        <v>79397</v>
      </c>
      <c r="B59983" s="4" t="s">
        <v>59952</v>
      </c>
    </row>
    <row r="59984" spans="1:2">
      <c r="A59984" s="8">
        <v>79399</v>
      </c>
      <c r="B59984" s="4" t="s">
        <v>59953</v>
      </c>
    </row>
    <row r="59985" spans="1:2">
      <c r="A59985" s="8">
        <v>794</v>
      </c>
      <c r="B59985" s="4" t="s">
        <v>59954</v>
      </c>
    </row>
    <row r="59986" spans="1:2">
      <c r="A59986" s="8">
        <v>79400</v>
      </c>
      <c r="B59986" s="4" t="s">
        <v>59955</v>
      </c>
    </row>
    <row r="59987" spans="1:2">
      <c r="A59987" s="8">
        <v>79403</v>
      </c>
      <c r="B59987" s="4" t="s">
        <v>59956</v>
      </c>
    </row>
    <row r="59988" spans="1:2">
      <c r="A59988" s="8">
        <v>79405</v>
      </c>
      <c r="B59988" s="4" t="s">
        <v>59957</v>
      </c>
    </row>
    <row r="59989" spans="1:2">
      <c r="A59989" s="8">
        <v>79406</v>
      </c>
      <c r="B59989" s="4" t="s">
        <v>59958</v>
      </c>
    </row>
    <row r="59990" spans="1:2">
      <c r="A59990" s="8">
        <v>79407</v>
      </c>
      <c r="B59990" s="4" t="s">
        <v>59959</v>
      </c>
    </row>
    <row r="59991" spans="1:2">
      <c r="A59991" s="8">
        <v>79409</v>
      </c>
      <c r="B59991" s="4" t="s">
        <v>59960</v>
      </c>
    </row>
    <row r="59992" spans="1:2">
      <c r="A59992" s="8">
        <v>7941</v>
      </c>
      <c r="B59992" s="4" t="s">
        <v>59961</v>
      </c>
    </row>
    <row r="59993" spans="1:2">
      <c r="A59993" s="8">
        <v>79410</v>
      </c>
      <c r="B59993" s="4" t="s">
        <v>59962</v>
      </c>
    </row>
    <row r="59994" spans="1:2">
      <c r="A59994" s="8">
        <v>79411</v>
      </c>
      <c r="B59994" s="4" t="s">
        <v>59963</v>
      </c>
    </row>
    <row r="59995" spans="1:2">
      <c r="A59995" s="8">
        <v>79412</v>
      </c>
      <c r="B59995" s="4" t="s">
        <v>59964</v>
      </c>
    </row>
    <row r="59996" spans="1:2">
      <c r="A59996" s="8">
        <v>79413</v>
      </c>
      <c r="B59996" s="4" t="s">
        <v>59965</v>
      </c>
    </row>
    <row r="59997" spans="1:2">
      <c r="A59997" s="8">
        <v>79414</v>
      </c>
      <c r="B59997" s="4" t="s">
        <v>59966</v>
      </c>
    </row>
    <row r="59998" spans="1:2">
      <c r="A59998" s="8">
        <v>79415</v>
      </c>
      <c r="B59998" s="4" t="s">
        <v>59967</v>
      </c>
    </row>
    <row r="59999" spans="1:2">
      <c r="A59999" s="8">
        <v>79416</v>
      </c>
      <c r="B59999" s="4" t="s">
        <v>59968</v>
      </c>
    </row>
    <row r="60000" spans="1:2">
      <c r="A60000" s="8">
        <v>79417</v>
      </c>
      <c r="B60000" s="4" t="s">
        <v>59969</v>
      </c>
    </row>
    <row r="60001" spans="1:2">
      <c r="A60001" s="8">
        <v>79418</v>
      </c>
      <c r="B60001" s="4" t="s">
        <v>59970</v>
      </c>
    </row>
    <row r="60002" spans="1:2">
      <c r="A60002" s="8">
        <v>79419</v>
      </c>
      <c r="B60002" s="4" t="s">
        <v>59971</v>
      </c>
    </row>
    <row r="60003" spans="1:2">
      <c r="A60003" s="8">
        <v>7942</v>
      </c>
      <c r="B60003" s="4" t="s">
        <v>59972</v>
      </c>
    </row>
    <row r="60004" spans="1:2">
      <c r="A60004" s="8">
        <v>79420</v>
      </c>
      <c r="B60004" s="4" t="s">
        <v>59973</v>
      </c>
    </row>
    <row r="60005" spans="1:2">
      <c r="A60005" s="8">
        <v>79421</v>
      </c>
      <c r="B60005" s="4" t="s">
        <v>59974</v>
      </c>
    </row>
    <row r="60006" spans="1:2">
      <c r="A60006" s="8">
        <v>79423</v>
      </c>
      <c r="B60006" s="4" t="s">
        <v>59975</v>
      </c>
    </row>
    <row r="60007" spans="1:2">
      <c r="A60007" s="8">
        <v>79424</v>
      </c>
      <c r="B60007" s="4" t="s">
        <v>59976</v>
      </c>
    </row>
    <row r="60008" spans="1:2">
      <c r="A60008" s="8">
        <v>79425</v>
      </c>
      <c r="B60008" s="4" t="s">
        <v>59977</v>
      </c>
    </row>
    <row r="60009" spans="1:2">
      <c r="A60009" s="8">
        <v>79426</v>
      </c>
      <c r="B60009" s="4" t="s">
        <v>59978</v>
      </c>
    </row>
    <row r="60010" spans="1:2">
      <c r="A60010" s="8">
        <v>79427</v>
      </c>
      <c r="B60010" s="4" t="s">
        <v>59979</v>
      </c>
    </row>
    <row r="60011" spans="1:2">
      <c r="A60011" s="8">
        <v>79428</v>
      </c>
      <c r="B60011" s="4" t="s">
        <v>59980</v>
      </c>
    </row>
    <row r="60012" spans="1:2">
      <c r="A60012" s="8">
        <v>79429</v>
      </c>
      <c r="B60012" s="4" t="s">
        <v>59981</v>
      </c>
    </row>
    <row r="60013" spans="1:2">
      <c r="A60013" s="8">
        <v>7943</v>
      </c>
      <c r="B60013" s="4" t="s">
        <v>59982</v>
      </c>
    </row>
    <row r="60014" spans="1:2">
      <c r="A60014" s="8">
        <v>79430</v>
      </c>
      <c r="B60014" s="4" t="s">
        <v>59983</v>
      </c>
    </row>
    <row r="60015" spans="1:2">
      <c r="A60015" s="8">
        <v>79431</v>
      </c>
      <c r="B60015" s="4" t="s">
        <v>59984</v>
      </c>
    </row>
    <row r="60016" spans="1:2">
      <c r="A60016" s="8">
        <v>79432</v>
      </c>
      <c r="B60016" s="4" t="s">
        <v>59985</v>
      </c>
    </row>
    <row r="60017" spans="1:2">
      <c r="A60017" s="8">
        <v>79433</v>
      </c>
      <c r="B60017" s="4" t="s">
        <v>59986</v>
      </c>
    </row>
    <row r="60018" spans="1:2">
      <c r="A60018" s="8">
        <v>79434</v>
      </c>
      <c r="B60018" s="4" t="s">
        <v>59987</v>
      </c>
    </row>
    <row r="60019" spans="1:2">
      <c r="A60019" s="8">
        <v>79436</v>
      </c>
      <c r="B60019" s="4" t="s">
        <v>59988</v>
      </c>
    </row>
    <row r="60020" spans="1:2">
      <c r="A60020" s="8">
        <v>79437</v>
      </c>
      <c r="B60020" s="4" t="s">
        <v>59989</v>
      </c>
    </row>
    <row r="60021" spans="1:2">
      <c r="A60021" s="8">
        <v>79438</v>
      </c>
      <c r="B60021" s="4" t="s">
        <v>59990</v>
      </c>
    </row>
    <row r="60022" spans="1:2">
      <c r="A60022" s="8">
        <v>79439</v>
      </c>
      <c r="B60022" s="4" t="s">
        <v>59991</v>
      </c>
    </row>
    <row r="60023" spans="1:2">
      <c r="A60023" s="8">
        <v>7944</v>
      </c>
      <c r="B60023" s="4" t="s">
        <v>59992</v>
      </c>
    </row>
    <row r="60024" spans="1:2">
      <c r="A60024" s="8">
        <v>79440</v>
      </c>
      <c r="B60024" s="4" t="s">
        <v>59993</v>
      </c>
    </row>
    <row r="60025" spans="1:2">
      <c r="A60025" s="8">
        <v>79441</v>
      </c>
      <c r="B60025" s="4" t="s">
        <v>59994</v>
      </c>
    </row>
    <row r="60026" spans="1:2">
      <c r="A60026" s="8">
        <v>79443</v>
      </c>
      <c r="B60026" s="4" t="s">
        <v>59995</v>
      </c>
    </row>
    <row r="60027" spans="1:2">
      <c r="A60027" s="8">
        <v>79444</v>
      </c>
      <c r="B60027" s="4" t="s">
        <v>59996</v>
      </c>
    </row>
    <row r="60028" spans="1:2">
      <c r="A60028" s="8">
        <v>79449</v>
      </c>
      <c r="B60028" s="4" t="s">
        <v>59997</v>
      </c>
    </row>
    <row r="60029" spans="1:2">
      <c r="A60029" s="8">
        <v>7945</v>
      </c>
      <c r="B60029" s="4" t="s">
        <v>59998</v>
      </c>
    </row>
    <row r="60030" spans="1:2">
      <c r="A60030" s="8">
        <v>79450</v>
      </c>
      <c r="B60030" s="4" t="s">
        <v>59999</v>
      </c>
    </row>
    <row r="60031" spans="1:2">
      <c r="A60031" s="8">
        <v>79451</v>
      </c>
      <c r="B60031" s="4" t="s">
        <v>60000</v>
      </c>
    </row>
    <row r="60032" spans="1:2">
      <c r="A60032" s="8">
        <v>79453</v>
      </c>
      <c r="B60032" s="4" t="s">
        <v>60001</v>
      </c>
    </row>
    <row r="60033" spans="1:2">
      <c r="A60033" s="8">
        <v>79454</v>
      </c>
      <c r="B60033" s="4" t="s">
        <v>60002</v>
      </c>
    </row>
    <row r="60034" spans="1:2">
      <c r="A60034" s="8">
        <v>79455</v>
      </c>
      <c r="B60034" s="4" t="s">
        <v>60003</v>
      </c>
    </row>
    <row r="60035" spans="1:2">
      <c r="A60035" s="8">
        <v>79456</v>
      </c>
      <c r="B60035" s="4" t="s">
        <v>60004</v>
      </c>
    </row>
    <row r="60036" spans="1:2">
      <c r="A60036" s="8">
        <v>7946</v>
      </c>
      <c r="B60036" s="4" t="s">
        <v>60005</v>
      </c>
    </row>
    <row r="60037" spans="1:2">
      <c r="A60037" s="8">
        <v>79465</v>
      </c>
      <c r="B60037" s="4" t="s">
        <v>60006</v>
      </c>
    </row>
    <row r="60038" spans="1:2">
      <c r="A60038" s="8">
        <v>79466</v>
      </c>
      <c r="B60038" s="4" t="s">
        <v>60007</v>
      </c>
    </row>
    <row r="60039" spans="1:2">
      <c r="A60039" s="8">
        <v>79467</v>
      </c>
      <c r="B60039" s="4" t="s">
        <v>60008</v>
      </c>
    </row>
    <row r="60040" spans="1:2">
      <c r="A60040" s="8">
        <v>79469</v>
      </c>
      <c r="B60040" s="4" t="s">
        <v>60009</v>
      </c>
    </row>
    <row r="60041" spans="1:2">
      <c r="A60041" s="8">
        <v>7947</v>
      </c>
      <c r="B60041" s="4" t="s">
        <v>60010</v>
      </c>
    </row>
    <row r="60042" spans="1:2">
      <c r="A60042" s="8">
        <v>79470</v>
      </c>
      <c r="B60042" s="4" t="s">
        <v>60011</v>
      </c>
    </row>
    <row r="60043" spans="1:2">
      <c r="A60043" s="8">
        <v>79471</v>
      </c>
      <c r="B60043" s="4" t="s">
        <v>60012</v>
      </c>
    </row>
    <row r="60044" spans="1:2">
      <c r="A60044" s="8">
        <v>79473</v>
      </c>
      <c r="B60044" s="4" t="s">
        <v>60013</v>
      </c>
    </row>
    <row r="60045" spans="1:2">
      <c r="A60045" s="8">
        <v>79474</v>
      </c>
      <c r="B60045" s="4" t="s">
        <v>60014</v>
      </c>
    </row>
    <row r="60046" spans="1:2">
      <c r="A60046" s="8">
        <v>79475</v>
      </c>
      <c r="B60046" s="4" t="s">
        <v>60015</v>
      </c>
    </row>
    <row r="60047" spans="1:2">
      <c r="A60047" s="8">
        <v>79476</v>
      </c>
      <c r="B60047" s="4" t="s">
        <v>60016</v>
      </c>
    </row>
    <row r="60048" spans="1:2">
      <c r="A60048" s="8">
        <v>79477</v>
      </c>
      <c r="B60048" s="4" t="s">
        <v>60017</v>
      </c>
    </row>
    <row r="60049" spans="1:2">
      <c r="A60049" s="8">
        <v>79478</v>
      </c>
      <c r="B60049" s="4" t="s">
        <v>60018</v>
      </c>
    </row>
    <row r="60050" spans="1:2">
      <c r="A60050" s="8">
        <v>79479</v>
      </c>
      <c r="B60050" s="4" t="s">
        <v>60019</v>
      </c>
    </row>
    <row r="60051" spans="1:2">
      <c r="A60051" s="8">
        <v>7948</v>
      </c>
      <c r="B60051" s="4" t="s">
        <v>60020</v>
      </c>
    </row>
    <row r="60052" spans="1:2">
      <c r="A60052" s="8">
        <v>79480</v>
      </c>
      <c r="B60052" s="4" t="s">
        <v>60021</v>
      </c>
    </row>
    <row r="60053" spans="1:2">
      <c r="A60053" s="8">
        <v>79481</v>
      </c>
      <c r="B60053" s="4" t="s">
        <v>60022</v>
      </c>
    </row>
    <row r="60054" spans="1:2">
      <c r="A60054" s="8">
        <v>79482</v>
      </c>
      <c r="B60054" s="4" t="s">
        <v>60023</v>
      </c>
    </row>
    <row r="60055" spans="1:2">
      <c r="A60055" s="8">
        <v>79483</v>
      </c>
      <c r="B60055" s="4" t="s">
        <v>60024</v>
      </c>
    </row>
    <row r="60056" spans="1:2">
      <c r="A60056" s="8">
        <v>79484</v>
      </c>
      <c r="B60056" s="4" t="s">
        <v>60025</v>
      </c>
    </row>
    <row r="60057" spans="1:2">
      <c r="A60057" s="8">
        <v>79486</v>
      </c>
      <c r="B60057" s="4" t="s">
        <v>60026</v>
      </c>
    </row>
    <row r="60058" spans="1:2">
      <c r="A60058" s="8">
        <v>79487</v>
      </c>
      <c r="B60058" s="4" t="s">
        <v>60027</v>
      </c>
    </row>
    <row r="60059" spans="1:2">
      <c r="A60059" s="8">
        <v>79488</v>
      </c>
      <c r="B60059" s="4" t="s">
        <v>60028</v>
      </c>
    </row>
    <row r="60060" spans="1:2">
      <c r="A60060" s="8">
        <v>7949</v>
      </c>
      <c r="B60060" s="4" t="s">
        <v>60029</v>
      </c>
    </row>
    <row r="60061" spans="1:2">
      <c r="A60061" s="8">
        <v>79490</v>
      </c>
      <c r="B60061" s="4" t="s">
        <v>60030</v>
      </c>
    </row>
    <row r="60062" spans="1:2">
      <c r="A60062" s="8">
        <v>79491</v>
      </c>
      <c r="B60062" s="4" t="s">
        <v>60031</v>
      </c>
    </row>
    <row r="60063" spans="1:2">
      <c r="A60063" s="8">
        <v>79492</v>
      </c>
      <c r="B60063" s="4" t="s">
        <v>60032</v>
      </c>
    </row>
    <row r="60064" spans="1:2">
      <c r="A60064" s="8">
        <v>79493</v>
      </c>
      <c r="B60064" s="4" t="s">
        <v>60033</v>
      </c>
    </row>
    <row r="60065" spans="1:2">
      <c r="A60065" s="8">
        <v>79494</v>
      </c>
      <c r="B60065" s="4" t="s">
        <v>60034</v>
      </c>
    </row>
    <row r="60066" spans="1:2">
      <c r="A60066" s="8">
        <v>79495</v>
      </c>
      <c r="B60066" s="4" t="s">
        <v>60035</v>
      </c>
    </row>
    <row r="60067" spans="1:2">
      <c r="A60067" s="8">
        <v>79496</v>
      </c>
      <c r="B60067" s="4" t="s">
        <v>60036</v>
      </c>
    </row>
    <row r="60068" spans="1:2">
      <c r="A60068" s="8">
        <v>79497</v>
      </c>
      <c r="B60068" s="4" t="s">
        <v>60037</v>
      </c>
    </row>
    <row r="60069" spans="1:2">
      <c r="A60069" s="8">
        <v>79498</v>
      </c>
      <c r="B60069" s="4" t="s">
        <v>60038</v>
      </c>
    </row>
    <row r="60070" spans="1:2">
      <c r="A60070" s="8">
        <v>79499</v>
      </c>
      <c r="B60070" s="4" t="s">
        <v>60039</v>
      </c>
    </row>
    <row r="60071" spans="1:2">
      <c r="A60071" s="8">
        <v>795</v>
      </c>
      <c r="B60071" s="4" t="s">
        <v>60040</v>
      </c>
    </row>
    <row r="60072" spans="1:2">
      <c r="A60072" s="8">
        <v>7950</v>
      </c>
      <c r="B60072" s="4" t="s">
        <v>60041</v>
      </c>
    </row>
    <row r="60073" spans="1:2">
      <c r="A60073" s="8">
        <v>79501</v>
      </c>
      <c r="B60073" s="4" t="s">
        <v>60042</v>
      </c>
    </row>
    <row r="60074" spans="1:2">
      <c r="A60074" s="8">
        <v>79502</v>
      </c>
      <c r="B60074" s="4" t="s">
        <v>60043</v>
      </c>
    </row>
    <row r="60075" spans="1:2">
      <c r="A60075" s="8">
        <v>79503</v>
      </c>
      <c r="B60075" s="4" t="s">
        <v>60044</v>
      </c>
    </row>
    <row r="60076" spans="1:2">
      <c r="A60076" s="8">
        <v>79504</v>
      </c>
      <c r="B60076" s="4" t="s">
        <v>60045</v>
      </c>
    </row>
    <row r="60077" spans="1:2">
      <c r="A60077" s="8">
        <v>79505</v>
      </c>
      <c r="B60077" s="4" t="s">
        <v>60046</v>
      </c>
    </row>
    <row r="60078" spans="1:2">
      <c r="A60078" s="8">
        <v>79506</v>
      </c>
      <c r="B60078" s="4" t="s">
        <v>60047</v>
      </c>
    </row>
    <row r="60079" spans="1:2">
      <c r="A60079" s="8">
        <v>79508</v>
      </c>
      <c r="B60079" s="4" t="s">
        <v>60048</v>
      </c>
    </row>
    <row r="60080" spans="1:2">
      <c r="A60080" s="8">
        <v>79509</v>
      </c>
      <c r="B60080" s="4" t="s">
        <v>60049</v>
      </c>
    </row>
    <row r="60081" spans="1:2">
      <c r="A60081" s="8">
        <v>7951</v>
      </c>
      <c r="B60081" s="4" t="s">
        <v>60050</v>
      </c>
    </row>
    <row r="60082" spans="1:2">
      <c r="A60082" s="8">
        <v>79511</v>
      </c>
      <c r="B60082" s="4" t="s">
        <v>60051</v>
      </c>
    </row>
    <row r="60083" spans="1:2">
      <c r="A60083" s="8">
        <v>79512</v>
      </c>
      <c r="B60083" s="4" t="s">
        <v>60052</v>
      </c>
    </row>
    <row r="60084" spans="1:2">
      <c r="A60084" s="8">
        <v>79513</v>
      </c>
      <c r="B60084" s="4" t="s">
        <v>60053</v>
      </c>
    </row>
    <row r="60085" spans="1:2">
      <c r="A60085" s="8">
        <v>79514</v>
      </c>
      <c r="B60085" s="4" t="s">
        <v>60054</v>
      </c>
    </row>
    <row r="60086" spans="1:2">
      <c r="A60086" s="8">
        <v>79515</v>
      </c>
      <c r="B60086" s="4" t="s">
        <v>60055</v>
      </c>
    </row>
    <row r="60087" spans="1:2">
      <c r="A60087" s="8">
        <v>79516</v>
      </c>
      <c r="B60087" s="4" t="s">
        <v>60056</v>
      </c>
    </row>
    <row r="60088" spans="1:2">
      <c r="A60088" s="8">
        <v>79517</v>
      </c>
      <c r="B60088" s="4" t="s">
        <v>60057</v>
      </c>
    </row>
    <row r="60089" spans="1:2">
      <c r="A60089" s="8">
        <v>79518</v>
      </c>
      <c r="B60089" s="4" t="s">
        <v>60058</v>
      </c>
    </row>
    <row r="60090" spans="1:2">
      <c r="A60090" s="8">
        <v>79519</v>
      </c>
      <c r="B60090" s="4" t="s">
        <v>60059</v>
      </c>
    </row>
    <row r="60091" spans="1:2">
      <c r="A60091" s="8">
        <v>7952</v>
      </c>
      <c r="B60091" s="4" t="s">
        <v>60060</v>
      </c>
    </row>
    <row r="60092" spans="1:2">
      <c r="A60092" s="8">
        <v>79520</v>
      </c>
      <c r="B60092" s="4" t="s">
        <v>60061</v>
      </c>
    </row>
    <row r="60093" spans="1:2">
      <c r="A60093" s="8">
        <v>79521</v>
      </c>
      <c r="B60093" s="4" t="s">
        <v>60062</v>
      </c>
    </row>
    <row r="60094" spans="1:2">
      <c r="A60094" s="8">
        <v>79523</v>
      </c>
      <c r="B60094" s="4" t="s">
        <v>60063</v>
      </c>
    </row>
    <row r="60095" spans="1:2">
      <c r="A60095" s="8">
        <v>79524</v>
      </c>
      <c r="B60095" s="4" t="s">
        <v>60064</v>
      </c>
    </row>
    <row r="60096" spans="1:2">
      <c r="A60096" s="8">
        <v>79525</v>
      </c>
      <c r="B60096" s="4" t="s">
        <v>60065</v>
      </c>
    </row>
    <row r="60097" spans="1:2">
      <c r="A60097" s="8">
        <v>79526</v>
      </c>
      <c r="B60097" s="4" t="s">
        <v>60066</v>
      </c>
    </row>
    <row r="60098" spans="1:2">
      <c r="A60098" s="8">
        <v>79527</v>
      </c>
      <c r="B60098" s="4" t="s">
        <v>60067</v>
      </c>
    </row>
    <row r="60099" spans="1:2">
      <c r="A60099" s="8">
        <v>79528</v>
      </c>
      <c r="B60099" s="4" t="s">
        <v>60068</v>
      </c>
    </row>
    <row r="60100" spans="1:2">
      <c r="A60100" s="8">
        <v>79529</v>
      </c>
      <c r="B60100" s="4" t="s">
        <v>60069</v>
      </c>
    </row>
    <row r="60101" spans="1:2">
      <c r="A60101" s="8">
        <v>7953</v>
      </c>
      <c r="B60101" s="4" t="s">
        <v>60070</v>
      </c>
    </row>
    <row r="60102" spans="1:2">
      <c r="A60102" s="8">
        <v>79530</v>
      </c>
      <c r="B60102" s="4" t="s">
        <v>60071</v>
      </c>
    </row>
    <row r="60103" spans="1:2">
      <c r="A60103" s="8">
        <v>79531</v>
      </c>
      <c r="B60103" s="4" t="s">
        <v>60072</v>
      </c>
    </row>
    <row r="60104" spans="1:2">
      <c r="A60104" s="8">
        <v>79532</v>
      </c>
      <c r="B60104" s="4" t="s">
        <v>60073</v>
      </c>
    </row>
    <row r="60105" spans="1:2">
      <c r="A60105" s="8">
        <v>79533</v>
      </c>
      <c r="B60105" s="4" t="s">
        <v>60074</v>
      </c>
    </row>
    <row r="60106" spans="1:2">
      <c r="A60106" s="8">
        <v>79535</v>
      </c>
      <c r="B60106" s="4" t="s">
        <v>60075</v>
      </c>
    </row>
    <row r="60107" spans="1:2">
      <c r="A60107" s="8">
        <v>79536</v>
      </c>
      <c r="B60107" s="4" t="s">
        <v>60076</v>
      </c>
    </row>
    <row r="60108" spans="1:2">
      <c r="A60108" s="8">
        <v>79537</v>
      </c>
      <c r="B60108" s="4" t="s">
        <v>60077</v>
      </c>
    </row>
    <row r="60109" spans="1:2">
      <c r="A60109" s="8">
        <v>79538</v>
      </c>
      <c r="B60109" s="4" t="s">
        <v>60078</v>
      </c>
    </row>
    <row r="60110" spans="1:2">
      <c r="A60110" s="8">
        <v>79539</v>
      </c>
      <c r="B60110" s="4" t="s">
        <v>60079</v>
      </c>
    </row>
    <row r="60111" spans="1:2">
      <c r="A60111" s="8">
        <v>7954</v>
      </c>
      <c r="B60111" s="4" t="s">
        <v>60080</v>
      </c>
    </row>
    <row r="60112" spans="1:2">
      <c r="A60112" s="8">
        <v>79540</v>
      </c>
      <c r="B60112" s="4" t="s">
        <v>60081</v>
      </c>
    </row>
    <row r="60113" spans="1:2">
      <c r="A60113" s="8">
        <v>79541</v>
      </c>
      <c r="B60113" s="4" t="s">
        <v>60082</v>
      </c>
    </row>
    <row r="60114" spans="1:2">
      <c r="A60114" s="8">
        <v>79542</v>
      </c>
      <c r="B60114" s="4" t="s">
        <v>60083</v>
      </c>
    </row>
    <row r="60115" spans="1:2">
      <c r="A60115" s="8">
        <v>79545</v>
      </c>
      <c r="B60115" s="4" t="s">
        <v>60084</v>
      </c>
    </row>
    <row r="60116" spans="1:2">
      <c r="A60116" s="8">
        <v>79546</v>
      </c>
      <c r="B60116" s="4" t="s">
        <v>60085</v>
      </c>
    </row>
    <row r="60117" spans="1:2">
      <c r="A60117" s="8">
        <v>79547</v>
      </c>
      <c r="B60117" s="4" t="s">
        <v>60086</v>
      </c>
    </row>
    <row r="60118" spans="1:2">
      <c r="A60118" s="8">
        <v>79548</v>
      </c>
      <c r="B60118" s="4" t="s">
        <v>60087</v>
      </c>
    </row>
    <row r="60119" spans="1:2">
      <c r="A60119" s="8">
        <v>79549</v>
      </c>
      <c r="B60119" s="4" t="s">
        <v>60088</v>
      </c>
    </row>
    <row r="60120" spans="1:2">
      <c r="A60120" s="8">
        <v>7955</v>
      </c>
      <c r="B60120" s="4" t="s">
        <v>60089</v>
      </c>
    </row>
    <row r="60121" spans="1:2">
      <c r="A60121" s="8">
        <v>79550</v>
      </c>
      <c r="B60121" s="4" t="s">
        <v>60090</v>
      </c>
    </row>
    <row r="60122" spans="1:2">
      <c r="A60122" s="8">
        <v>79553</v>
      </c>
      <c r="B60122" s="4" t="s">
        <v>60091</v>
      </c>
    </row>
    <row r="60123" spans="1:2">
      <c r="A60123" s="8">
        <v>79554</v>
      </c>
      <c r="B60123" s="4" t="s">
        <v>60092</v>
      </c>
    </row>
    <row r="60124" spans="1:2">
      <c r="A60124" s="8">
        <v>79555</v>
      </c>
      <c r="B60124" s="4" t="s">
        <v>60093</v>
      </c>
    </row>
    <row r="60125" spans="1:2">
      <c r="A60125" s="8">
        <v>79556</v>
      </c>
      <c r="B60125" s="4" t="s">
        <v>60094</v>
      </c>
    </row>
    <row r="60126" spans="1:2">
      <c r="A60126" s="8">
        <v>79557</v>
      </c>
      <c r="B60126" s="4" t="s">
        <v>60095</v>
      </c>
    </row>
    <row r="60127" spans="1:2">
      <c r="A60127" s="8">
        <v>79559</v>
      </c>
      <c r="B60127" s="4" t="s">
        <v>60096</v>
      </c>
    </row>
    <row r="60128" spans="1:2">
      <c r="A60128" s="8">
        <v>7956</v>
      </c>
      <c r="B60128" s="4" t="s">
        <v>60097</v>
      </c>
    </row>
    <row r="60129" spans="1:2">
      <c r="A60129" s="8">
        <v>79560</v>
      </c>
      <c r="B60129" s="4" t="s">
        <v>60098</v>
      </c>
    </row>
    <row r="60130" spans="1:2">
      <c r="A60130" s="8">
        <v>79561</v>
      </c>
      <c r="B60130" s="4" t="s">
        <v>60099</v>
      </c>
    </row>
    <row r="60131" spans="1:2">
      <c r="A60131" s="8">
        <v>79562</v>
      </c>
      <c r="B60131" s="4" t="s">
        <v>60100</v>
      </c>
    </row>
    <row r="60132" spans="1:2">
      <c r="A60132" s="8">
        <v>79564</v>
      </c>
      <c r="B60132" s="4" t="s">
        <v>60101</v>
      </c>
    </row>
    <row r="60133" spans="1:2">
      <c r="A60133" s="8">
        <v>79565</v>
      </c>
      <c r="B60133" s="4" t="s">
        <v>60102</v>
      </c>
    </row>
    <row r="60134" spans="1:2">
      <c r="A60134" s="8">
        <v>7957</v>
      </c>
      <c r="B60134" s="4" t="s">
        <v>60103</v>
      </c>
    </row>
    <row r="60135" spans="1:2">
      <c r="A60135" s="8">
        <v>79571</v>
      </c>
      <c r="B60135" s="4" t="s">
        <v>60104</v>
      </c>
    </row>
    <row r="60136" spans="1:2">
      <c r="A60136" s="8">
        <v>79572</v>
      </c>
      <c r="B60136" s="4" t="s">
        <v>60105</v>
      </c>
    </row>
    <row r="60137" spans="1:2">
      <c r="A60137" s="8">
        <v>79573</v>
      </c>
      <c r="B60137" s="4" t="s">
        <v>60106</v>
      </c>
    </row>
    <row r="60138" spans="1:2">
      <c r="A60138" s="8">
        <v>79574</v>
      </c>
      <c r="B60138" s="4" t="s">
        <v>60107</v>
      </c>
    </row>
    <row r="60139" spans="1:2">
      <c r="A60139" s="8">
        <v>79575</v>
      </c>
      <c r="B60139" s="4" t="s">
        <v>60108</v>
      </c>
    </row>
    <row r="60140" spans="1:2">
      <c r="A60140" s="8">
        <v>79577</v>
      </c>
      <c r="B60140" s="4" t="s">
        <v>60109</v>
      </c>
    </row>
    <row r="60141" spans="1:2">
      <c r="A60141" s="8">
        <v>79578</v>
      </c>
      <c r="B60141" s="4" t="s">
        <v>60110</v>
      </c>
    </row>
    <row r="60142" spans="1:2">
      <c r="A60142" s="8">
        <v>7958</v>
      </c>
      <c r="B60142" s="4" t="s">
        <v>60111</v>
      </c>
    </row>
    <row r="60143" spans="1:2">
      <c r="A60143" s="8">
        <v>79580</v>
      </c>
      <c r="B60143" s="4" t="s">
        <v>60112</v>
      </c>
    </row>
    <row r="60144" spans="1:2">
      <c r="A60144" s="8">
        <v>79581</v>
      </c>
      <c r="B60144" s="4" t="s">
        <v>60113</v>
      </c>
    </row>
    <row r="60145" spans="1:2">
      <c r="A60145" s="8">
        <v>79583</v>
      </c>
      <c r="B60145" s="4" t="s">
        <v>60114</v>
      </c>
    </row>
    <row r="60146" spans="1:2">
      <c r="A60146" s="8">
        <v>79584</v>
      </c>
      <c r="B60146" s="4" t="s">
        <v>60115</v>
      </c>
    </row>
    <row r="60147" spans="1:2">
      <c r="A60147" s="8">
        <v>79588</v>
      </c>
      <c r="B60147" s="4" t="s">
        <v>60116</v>
      </c>
    </row>
    <row r="60148" spans="1:2">
      <c r="A60148" s="8">
        <v>7959</v>
      </c>
      <c r="B60148" s="4" t="s">
        <v>60117</v>
      </c>
    </row>
    <row r="60149" spans="1:2">
      <c r="A60149" s="8">
        <v>79591</v>
      </c>
      <c r="B60149" s="4" t="s">
        <v>60118</v>
      </c>
    </row>
    <row r="60150" spans="1:2">
      <c r="A60150" s="8">
        <v>79593</v>
      </c>
      <c r="B60150" s="4" t="s">
        <v>60119</v>
      </c>
    </row>
    <row r="60151" spans="1:2">
      <c r="A60151" s="8">
        <v>796</v>
      </c>
      <c r="B60151" s="4" t="s">
        <v>60120</v>
      </c>
    </row>
    <row r="60152" spans="1:2">
      <c r="A60152" s="8">
        <v>7960</v>
      </c>
      <c r="B60152" s="4" t="s">
        <v>60121</v>
      </c>
    </row>
    <row r="60153" spans="1:2">
      <c r="A60153" s="8">
        <v>79601</v>
      </c>
      <c r="B60153" s="4" t="s">
        <v>60122</v>
      </c>
    </row>
    <row r="60154" spans="1:2">
      <c r="A60154" s="8">
        <v>79602</v>
      </c>
      <c r="B60154" s="4" t="s">
        <v>60123</v>
      </c>
    </row>
    <row r="60155" spans="1:2">
      <c r="A60155" s="8">
        <v>79604</v>
      </c>
      <c r="B60155" s="4" t="s">
        <v>60124</v>
      </c>
    </row>
    <row r="60156" spans="1:2">
      <c r="A60156" s="8">
        <v>79605</v>
      </c>
      <c r="B60156" s="4" t="s">
        <v>60125</v>
      </c>
    </row>
    <row r="60157" spans="1:2">
      <c r="A60157" s="8">
        <v>79606</v>
      </c>
      <c r="B60157" s="4" t="s">
        <v>60126</v>
      </c>
    </row>
    <row r="60158" spans="1:2">
      <c r="A60158" s="8">
        <v>79607</v>
      </c>
      <c r="B60158" s="4" t="s">
        <v>60127</v>
      </c>
    </row>
    <row r="60159" spans="1:2">
      <c r="A60159" s="8">
        <v>79608</v>
      </c>
      <c r="B60159" s="4" t="s">
        <v>60128</v>
      </c>
    </row>
    <row r="60160" spans="1:2">
      <c r="A60160" s="8">
        <v>79609</v>
      </c>
      <c r="B60160" s="4" t="s">
        <v>60129</v>
      </c>
    </row>
    <row r="60161" spans="1:2">
      <c r="A60161" s="8">
        <v>7961</v>
      </c>
      <c r="B60161" s="4" t="s">
        <v>60130</v>
      </c>
    </row>
    <row r="60162" spans="1:2">
      <c r="A60162" s="8">
        <v>79610</v>
      </c>
      <c r="B60162" s="4" t="s">
        <v>60131</v>
      </c>
    </row>
    <row r="60163" spans="1:2">
      <c r="A60163" s="8">
        <v>79611</v>
      </c>
      <c r="B60163" s="4" t="s">
        <v>60132</v>
      </c>
    </row>
    <row r="60164" spans="1:2">
      <c r="A60164" s="8">
        <v>79612</v>
      </c>
      <c r="B60164" s="4" t="s">
        <v>60133</v>
      </c>
    </row>
    <row r="60165" spans="1:2">
      <c r="A60165" s="8">
        <v>79613</v>
      </c>
      <c r="B60165" s="4" t="s">
        <v>60134</v>
      </c>
    </row>
    <row r="60166" spans="1:2">
      <c r="A60166" s="8">
        <v>79614</v>
      </c>
      <c r="B60166" s="4" t="s">
        <v>60135</v>
      </c>
    </row>
    <row r="60167" spans="1:2">
      <c r="A60167" s="8">
        <v>79615</v>
      </c>
      <c r="B60167" s="4" t="s">
        <v>60136</v>
      </c>
    </row>
    <row r="60168" spans="1:2">
      <c r="A60168" s="8">
        <v>79616</v>
      </c>
      <c r="B60168" s="4" t="s">
        <v>60137</v>
      </c>
    </row>
    <row r="60169" spans="1:2">
      <c r="A60169" s="8">
        <v>79617</v>
      </c>
      <c r="B60169" s="4" t="s">
        <v>60138</v>
      </c>
    </row>
    <row r="60170" spans="1:2">
      <c r="A60170" s="8">
        <v>79618</v>
      </c>
      <c r="B60170" s="4" t="s">
        <v>60139</v>
      </c>
    </row>
    <row r="60171" spans="1:2">
      <c r="A60171" s="8">
        <v>79619</v>
      </c>
      <c r="B60171" s="4" t="s">
        <v>60140</v>
      </c>
    </row>
    <row r="60172" spans="1:2">
      <c r="A60172" s="8">
        <v>7962</v>
      </c>
      <c r="B60172" s="4" t="s">
        <v>60141</v>
      </c>
    </row>
    <row r="60173" spans="1:2">
      <c r="A60173" s="8">
        <v>79620</v>
      </c>
      <c r="B60173" s="4" t="s">
        <v>60142</v>
      </c>
    </row>
    <row r="60174" spans="1:2">
      <c r="A60174" s="8">
        <v>79623</v>
      </c>
      <c r="B60174" s="4" t="s">
        <v>60143</v>
      </c>
    </row>
    <row r="60175" spans="1:2">
      <c r="A60175" s="8">
        <v>79624</v>
      </c>
      <c r="B60175" s="4" t="s">
        <v>60144</v>
      </c>
    </row>
    <row r="60176" spans="1:2">
      <c r="A60176" s="8">
        <v>79625</v>
      </c>
      <c r="B60176" s="4" t="s">
        <v>60145</v>
      </c>
    </row>
    <row r="60177" spans="1:2">
      <c r="A60177" s="8">
        <v>79626</v>
      </c>
      <c r="B60177" s="4" t="s">
        <v>60146</v>
      </c>
    </row>
    <row r="60178" spans="1:2">
      <c r="A60178" s="8">
        <v>79628</v>
      </c>
      <c r="B60178" s="4" t="s">
        <v>60147</v>
      </c>
    </row>
    <row r="60179" spans="1:2">
      <c r="A60179" s="8">
        <v>79629</v>
      </c>
      <c r="B60179" s="4" t="s">
        <v>60148</v>
      </c>
    </row>
    <row r="60180" spans="1:2">
      <c r="A60180" s="8">
        <v>7963</v>
      </c>
      <c r="B60180" s="4" t="s">
        <v>60149</v>
      </c>
    </row>
    <row r="60181" spans="1:2">
      <c r="A60181" s="8">
        <v>79630</v>
      </c>
      <c r="B60181" s="4" t="s">
        <v>60150</v>
      </c>
    </row>
    <row r="60182" spans="1:2">
      <c r="A60182" s="8">
        <v>7964</v>
      </c>
      <c r="B60182" s="4" t="s">
        <v>60151</v>
      </c>
    </row>
    <row r="60183" spans="1:2">
      <c r="A60183" s="8">
        <v>7965</v>
      </c>
      <c r="B60183" s="4" t="s">
        <v>60152</v>
      </c>
    </row>
    <row r="60184" spans="1:2">
      <c r="A60184" s="8">
        <v>7966</v>
      </c>
      <c r="B60184" s="4" t="s">
        <v>60153</v>
      </c>
    </row>
    <row r="60185" spans="1:2">
      <c r="A60185" s="8">
        <v>79663</v>
      </c>
      <c r="B60185" s="4" t="s">
        <v>60154</v>
      </c>
    </row>
    <row r="60186" spans="1:2">
      <c r="A60186" s="8">
        <v>79664</v>
      </c>
      <c r="B60186" s="4" t="s">
        <v>60155</v>
      </c>
    </row>
    <row r="60187" spans="1:2">
      <c r="A60187" s="8">
        <v>79666</v>
      </c>
      <c r="B60187" s="4" t="s">
        <v>60156</v>
      </c>
    </row>
    <row r="60188" spans="1:2">
      <c r="A60188" s="8">
        <v>79667</v>
      </c>
      <c r="B60188" s="4" t="s">
        <v>60157</v>
      </c>
    </row>
    <row r="60189" spans="1:2">
      <c r="A60189" s="8">
        <v>79669</v>
      </c>
      <c r="B60189" s="4" t="s">
        <v>60158</v>
      </c>
    </row>
    <row r="60190" spans="1:2">
      <c r="A60190" s="8">
        <v>7967</v>
      </c>
      <c r="B60190" s="4" t="s">
        <v>60159</v>
      </c>
    </row>
    <row r="60191" spans="1:2">
      <c r="A60191" s="8">
        <v>79670</v>
      </c>
      <c r="B60191" s="4" t="s">
        <v>60160</v>
      </c>
    </row>
    <row r="60192" spans="1:2">
      <c r="A60192" s="8">
        <v>79671</v>
      </c>
      <c r="B60192" s="4" t="s">
        <v>60161</v>
      </c>
    </row>
    <row r="60193" spans="1:2">
      <c r="A60193" s="8">
        <v>79674</v>
      </c>
      <c r="B60193" s="4" t="s">
        <v>60162</v>
      </c>
    </row>
    <row r="60194" spans="1:2">
      <c r="A60194" s="8">
        <v>79675</v>
      </c>
      <c r="B60194" s="4" t="s">
        <v>60163</v>
      </c>
    </row>
    <row r="60195" spans="1:2">
      <c r="A60195" s="8">
        <v>79676</v>
      </c>
      <c r="B60195" s="4" t="s">
        <v>60164</v>
      </c>
    </row>
    <row r="60196" spans="1:2">
      <c r="A60196" s="8">
        <v>79677</v>
      </c>
      <c r="B60196" s="4" t="s">
        <v>60165</v>
      </c>
    </row>
    <row r="60197" spans="1:2">
      <c r="A60197" s="8">
        <v>79679</v>
      </c>
      <c r="B60197" s="4" t="s">
        <v>60166</v>
      </c>
    </row>
    <row r="60198" spans="1:2">
      <c r="A60198" s="8">
        <v>7968</v>
      </c>
      <c r="B60198" s="4" t="s">
        <v>60167</v>
      </c>
    </row>
    <row r="60199" spans="1:2">
      <c r="A60199" s="8">
        <v>79681</v>
      </c>
      <c r="B60199" s="4" t="s">
        <v>60168</v>
      </c>
    </row>
    <row r="60200" spans="1:2">
      <c r="A60200" s="8">
        <v>79682</v>
      </c>
      <c r="B60200" s="4" t="s">
        <v>60169</v>
      </c>
    </row>
    <row r="60201" spans="1:2">
      <c r="A60201" s="8">
        <v>79683</v>
      </c>
      <c r="B60201" s="4" t="s">
        <v>60170</v>
      </c>
    </row>
    <row r="60202" spans="1:2">
      <c r="A60202" s="8">
        <v>79684</v>
      </c>
      <c r="B60202" s="4" t="s">
        <v>60171</v>
      </c>
    </row>
    <row r="60203" spans="1:2">
      <c r="A60203" s="8">
        <v>79686</v>
      </c>
      <c r="B60203" s="4" t="s">
        <v>60172</v>
      </c>
    </row>
    <row r="60204" spans="1:2">
      <c r="A60204" s="8">
        <v>79687</v>
      </c>
      <c r="B60204" s="4" t="s">
        <v>60173</v>
      </c>
    </row>
    <row r="60205" spans="1:2">
      <c r="A60205" s="8">
        <v>7969</v>
      </c>
      <c r="B60205" s="4" t="s">
        <v>60174</v>
      </c>
    </row>
    <row r="60206" spans="1:2">
      <c r="A60206" s="8">
        <v>79691</v>
      </c>
      <c r="B60206" s="4" t="s">
        <v>60175</v>
      </c>
    </row>
    <row r="60207" spans="1:2">
      <c r="A60207" s="8">
        <v>79692</v>
      </c>
      <c r="B60207" s="4" t="s">
        <v>60176</v>
      </c>
    </row>
    <row r="60208" spans="1:2">
      <c r="A60208" s="8">
        <v>79693</v>
      </c>
      <c r="B60208" s="4" t="s">
        <v>60177</v>
      </c>
    </row>
    <row r="60209" spans="1:2">
      <c r="A60209" s="8">
        <v>79694</v>
      </c>
      <c r="B60209" s="4" t="s">
        <v>60178</v>
      </c>
    </row>
    <row r="60210" spans="1:2">
      <c r="A60210" s="8">
        <v>79695</v>
      </c>
      <c r="B60210" s="4" t="s">
        <v>60179</v>
      </c>
    </row>
    <row r="60211" spans="1:2">
      <c r="A60211" s="8">
        <v>79696</v>
      </c>
      <c r="B60211" s="4" t="s">
        <v>60180</v>
      </c>
    </row>
    <row r="60212" spans="1:2">
      <c r="A60212" s="8">
        <v>79698</v>
      </c>
      <c r="B60212" s="4" t="s">
        <v>60181</v>
      </c>
    </row>
    <row r="60213" spans="1:2">
      <c r="A60213" s="8">
        <v>797</v>
      </c>
      <c r="B60213" s="4" t="s">
        <v>60182</v>
      </c>
    </row>
    <row r="60214" spans="1:2">
      <c r="A60214" s="8">
        <v>7970</v>
      </c>
      <c r="B60214" s="4" t="s">
        <v>60183</v>
      </c>
    </row>
    <row r="60215" spans="1:2">
      <c r="A60215" s="8">
        <v>79700</v>
      </c>
      <c r="B60215" s="4" t="s">
        <v>60184</v>
      </c>
    </row>
    <row r="60216" spans="1:2">
      <c r="A60216" s="8">
        <v>79701</v>
      </c>
      <c r="B60216" s="4" t="s">
        <v>60185</v>
      </c>
    </row>
    <row r="60217" spans="1:2">
      <c r="A60217" s="8">
        <v>79703</v>
      </c>
      <c r="B60217" s="4" t="s">
        <v>60186</v>
      </c>
    </row>
    <row r="60218" spans="1:2">
      <c r="A60218" s="8">
        <v>79704</v>
      </c>
      <c r="B60218" s="4" t="s">
        <v>60187</v>
      </c>
    </row>
    <row r="60219" spans="1:2">
      <c r="A60219" s="8">
        <v>79705</v>
      </c>
      <c r="B60219" s="4" t="s">
        <v>60188</v>
      </c>
    </row>
    <row r="60220" spans="1:2">
      <c r="A60220" s="8">
        <v>79706</v>
      </c>
      <c r="B60220" s="4" t="s">
        <v>60189</v>
      </c>
    </row>
    <row r="60221" spans="1:2">
      <c r="A60221" s="8">
        <v>79707</v>
      </c>
      <c r="B60221" s="4" t="s">
        <v>60190</v>
      </c>
    </row>
    <row r="60222" spans="1:2">
      <c r="A60222" s="8">
        <v>79708</v>
      </c>
      <c r="B60222" s="4" t="s">
        <v>60191</v>
      </c>
    </row>
    <row r="60223" spans="1:2">
      <c r="A60223" s="8">
        <v>79709</v>
      </c>
      <c r="B60223" s="4" t="s">
        <v>60192</v>
      </c>
    </row>
    <row r="60224" spans="1:2">
      <c r="A60224" s="8">
        <v>7971</v>
      </c>
      <c r="B60224" s="4" t="s">
        <v>60193</v>
      </c>
    </row>
    <row r="60225" spans="1:2">
      <c r="A60225" s="8">
        <v>79710</v>
      </c>
      <c r="B60225" s="4" t="s">
        <v>60194</v>
      </c>
    </row>
    <row r="60226" spans="1:2">
      <c r="A60226" s="8">
        <v>79711</v>
      </c>
      <c r="B60226" s="4" t="s">
        <v>60195</v>
      </c>
    </row>
    <row r="60227" spans="1:2">
      <c r="A60227" s="8">
        <v>79712</v>
      </c>
      <c r="B60227" s="4" t="s">
        <v>60196</v>
      </c>
    </row>
    <row r="60228" spans="1:2">
      <c r="A60228" s="8">
        <v>79713</v>
      </c>
      <c r="B60228" s="4" t="s">
        <v>60197</v>
      </c>
    </row>
    <row r="60229" spans="1:2">
      <c r="A60229" s="8">
        <v>79714</v>
      </c>
      <c r="B60229" s="4" t="s">
        <v>60198</v>
      </c>
    </row>
    <row r="60230" spans="1:2">
      <c r="A60230" s="8">
        <v>79715</v>
      </c>
      <c r="B60230" s="4" t="s">
        <v>60199</v>
      </c>
    </row>
    <row r="60231" spans="1:2">
      <c r="A60231" s="8">
        <v>79716</v>
      </c>
      <c r="B60231" s="4" t="s">
        <v>60200</v>
      </c>
    </row>
    <row r="60232" spans="1:2">
      <c r="A60232" s="8">
        <v>79717</v>
      </c>
      <c r="B60232" s="4" t="s">
        <v>60201</v>
      </c>
    </row>
    <row r="60233" spans="1:2">
      <c r="A60233" s="8">
        <v>79718</v>
      </c>
      <c r="B60233" s="4" t="s">
        <v>60202</v>
      </c>
    </row>
    <row r="60234" spans="1:2">
      <c r="A60234" s="8">
        <v>79719</v>
      </c>
      <c r="B60234" s="4" t="s">
        <v>60203</v>
      </c>
    </row>
    <row r="60235" spans="1:2">
      <c r="A60235" s="8">
        <v>7972</v>
      </c>
      <c r="B60235" s="4" t="s">
        <v>60204</v>
      </c>
    </row>
    <row r="60236" spans="1:2">
      <c r="A60236" s="8">
        <v>79720</v>
      </c>
      <c r="B60236" s="4" t="s">
        <v>60205</v>
      </c>
    </row>
    <row r="60237" spans="1:2">
      <c r="A60237" s="8">
        <v>79721</v>
      </c>
      <c r="B60237" s="4" t="s">
        <v>60206</v>
      </c>
    </row>
    <row r="60238" spans="1:2">
      <c r="A60238" s="8">
        <v>79722</v>
      </c>
      <c r="B60238" s="4" t="s">
        <v>60207</v>
      </c>
    </row>
    <row r="60239" spans="1:2">
      <c r="A60239" s="8">
        <v>79723</v>
      </c>
      <c r="B60239" s="4" t="s">
        <v>60208</v>
      </c>
    </row>
    <row r="60240" spans="1:2">
      <c r="A60240" s="8">
        <v>79724</v>
      </c>
      <c r="B60240" s="4" t="s">
        <v>60209</v>
      </c>
    </row>
    <row r="60241" spans="1:2">
      <c r="A60241" s="8">
        <v>79725</v>
      </c>
      <c r="B60241" s="4" t="s">
        <v>60210</v>
      </c>
    </row>
    <row r="60242" spans="1:2">
      <c r="A60242" s="8">
        <v>79726</v>
      </c>
      <c r="B60242" s="4" t="s">
        <v>60211</v>
      </c>
    </row>
    <row r="60243" spans="1:2">
      <c r="A60243" s="8">
        <v>79727</v>
      </c>
      <c r="B60243" s="4" t="s">
        <v>60212</v>
      </c>
    </row>
    <row r="60244" spans="1:2">
      <c r="A60244" s="8">
        <v>79728</v>
      </c>
      <c r="B60244" s="4" t="s">
        <v>60213</v>
      </c>
    </row>
    <row r="60245" spans="1:2">
      <c r="A60245" s="8">
        <v>79729</v>
      </c>
      <c r="B60245" s="4" t="s">
        <v>60214</v>
      </c>
    </row>
    <row r="60246" spans="1:2">
      <c r="A60246" s="8">
        <v>7973</v>
      </c>
      <c r="B60246" s="4" t="s">
        <v>60215</v>
      </c>
    </row>
    <row r="60247" spans="1:2">
      <c r="A60247" s="8">
        <v>79730</v>
      </c>
      <c r="B60247" s="4" t="s">
        <v>60216</v>
      </c>
    </row>
    <row r="60248" spans="1:2">
      <c r="A60248" s="8">
        <v>79731</v>
      </c>
      <c r="B60248" s="4" t="s">
        <v>60217</v>
      </c>
    </row>
    <row r="60249" spans="1:2">
      <c r="A60249" s="8">
        <v>79732</v>
      </c>
      <c r="B60249" s="4" t="s">
        <v>60218</v>
      </c>
    </row>
    <row r="60250" spans="1:2">
      <c r="A60250" s="8">
        <v>79734</v>
      </c>
      <c r="B60250" s="4" t="s">
        <v>60219</v>
      </c>
    </row>
    <row r="60251" spans="1:2">
      <c r="A60251" s="8">
        <v>79736</v>
      </c>
      <c r="B60251" s="4" t="s">
        <v>60220</v>
      </c>
    </row>
    <row r="60252" spans="1:2">
      <c r="A60252" s="8">
        <v>79738</v>
      </c>
      <c r="B60252" s="4" t="s">
        <v>60221</v>
      </c>
    </row>
    <row r="60253" spans="1:2">
      <c r="A60253" s="8">
        <v>79739</v>
      </c>
      <c r="B60253" s="4" t="s">
        <v>60222</v>
      </c>
    </row>
    <row r="60254" spans="1:2">
      <c r="A60254" s="8">
        <v>7974</v>
      </c>
      <c r="B60254" s="4" t="s">
        <v>60223</v>
      </c>
    </row>
    <row r="60255" spans="1:2">
      <c r="A60255" s="8">
        <v>79740</v>
      </c>
      <c r="B60255" s="4" t="s">
        <v>60224</v>
      </c>
    </row>
    <row r="60256" spans="1:2">
      <c r="A60256" s="8">
        <v>79741</v>
      </c>
      <c r="B60256" s="4" t="s">
        <v>60225</v>
      </c>
    </row>
    <row r="60257" spans="1:2">
      <c r="A60257" s="8">
        <v>79743</v>
      </c>
      <c r="B60257" s="4" t="s">
        <v>60226</v>
      </c>
    </row>
    <row r="60258" spans="1:2">
      <c r="A60258" s="8">
        <v>79746</v>
      </c>
      <c r="B60258" s="4" t="s">
        <v>60227</v>
      </c>
    </row>
    <row r="60259" spans="1:2">
      <c r="A60259" s="8">
        <v>79749</v>
      </c>
      <c r="B60259" s="4" t="s">
        <v>60228</v>
      </c>
    </row>
    <row r="60260" spans="1:2">
      <c r="A60260" s="8">
        <v>7975</v>
      </c>
      <c r="B60260" s="4" t="s">
        <v>60229</v>
      </c>
    </row>
    <row r="60261" spans="1:2">
      <c r="A60261" s="8">
        <v>79750</v>
      </c>
      <c r="B60261" s="4" t="s">
        <v>60230</v>
      </c>
    </row>
    <row r="60262" spans="1:2">
      <c r="A60262" s="8">
        <v>79751</v>
      </c>
      <c r="B60262" s="4" t="s">
        <v>60231</v>
      </c>
    </row>
    <row r="60263" spans="1:2">
      <c r="A60263" s="8">
        <v>79752</v>
      </c>
      <c r="B60263" s="4" t="s">
        <v>60232</v>
      </c>
    </row>
    <row r="60264" spans="1:2">
      <c r="A60264" s="8">
        <v>79754</v>
      </c>
      <c r="B60264" s="4" t="s">
        <v>60233</v>
      </c>
    </row>
    <row r="60265" spans="1:2">
      <c r="A60265" s="8">
        <v>79756</v>
      </c>
      <c r="B60265" s="4" t="s">
        <v>60234</v>
      </c>
    </row>
    <row r="60266" spans="1:2">
      <c r="A60266" s="8">
        <v>79757</v>
      </c>
      <c r="B60266" s="4" t="s">
        <v>60235</v>
      </c>
    </row>
    <row r="60267" spans="1:2">
      <c r="A60267" s="8">
        <v>79758</v>
      </c>
      <c r="B60267" s="4" t="s">
        <v>60236</v>
      </c>
    </row>
    <row r="60268" spans="1:2">
      <c r="A60268" s="8">
        <v>79759</v>
      </c>
      <c r="B60268" s="4" t="s">
        <v>60237</v>
      </c>
    </row>
    <row r="60269" spans="1:2">
      <c r="A60269" s="8">
        <v>7976</v>
      </c>
      <c r="B60269" s="4" t="s">
        <v>60238</v>
      </c>
    </row>
    <row r="60270" spans="1:2">
      <c r="A60270" s="8">
        <v>79760</v>
      </c>
      <c r="B60270" s="4" t="s">
        <v>60239</v>
      </c>
    </row>
    <row r="60271" spans="1:2">
      <c r="A60271" s="8">
        <v>79761</v>
      </c>
      <c r="B60271" s="4" t="s">
        <v>60240</v>
      </c>
    </row>
    <row r="60272" spans="1:2">
      <c r="A60272" s="8">
        <v>79762</v>
      </c>
      <c r="B60272" s="4" t="s">
        <v>60241</v>
      </c>
    </row>
    <row r="60273" spans="1:2">
      <c r="A60273" s="8">
        <v>79766</v>
      </c>
      <c r="B60273" s="4" t="s">
        <v>60242</v>
      </c>
    </row>
    <row r="60274" spans="1:2">
      <c r="A60274" s="8">
        <v>7977</v>
      </c>
      <c r="B60274" s="4" t="s">
        <v>60243</v>
      </c>
    </row>
    <row r="60275" spans="1:2">
      <c r="A60275" s="8">
        <v>79771</v>
      </c>
      <c r="B60275" s="4" t="s">
        <v>60244</v>
      </c>
    </row>
    <row r="60276" spans="1:2">
      <c r="A60276" s="8">
        <v>79772</v>
      </c>
      <c r="B60276" s="4" t="s">
        <v>60245</v>
      </c>
    </row>
    <row r="60277" spans="1:2">
      <c r="A60277" s="8">
        <v>79773</v>
      </c>
      <c r="B60277" s="4" t="s">
        <v>60246</v>
      </c>
    </row>
    <row r="60278" spans="1:2">
      <c r="A60278" s="8">
        <v>79774</v>
      </c>
      <c r="B60278" s="4" t="s">
        <v>60247</v>
      </c>
    </row>
    <row r="60279" spans="1:2">
      <c r="A60279" s="8">
        <v>79775</v>
      </c>
      <c r="B60279" s="4" t="s">
        <v>60248</v>
      </c>
    </row>
    <row r="60280" spans="1:2">
      <c r="A60280" s="8">
        <v>79778</v>
      </c>
      <c r="B60280" s="4" t="s">
        <v>60249</v>
      </c>
    </row>
    <row r="60281" spans="1:2">
      <c r="A60281" s="8">
        <v>79779</v>
      </c>
      <c r="B60281" s="4" t="s">
        <v>60250</v>
      </c>
    </row>
    <row r="60282" spans="1:2">
      <c r="A60282" s="8">
        <v>7978</v>
      </c>
      <c r="B60282" s="4" t="s">
        <v>60251</v>
      </c>
    </row>
    <row r="60283" spans="1:2">
      <c r="A60283" s="8">
        <v>79780</v>
      </c>
      <c r="B60283" s="4" t="s">
        <v>60252</v>
      </c>
    </row>
    <row r="60284" spans="1:2">
      <c r="A60284" s="8">
        <v>79781</v>
      </c>
      <c r="B60284" s="4" t="s">
        <v>60253</v>
      </c>
    </row>
    <row r="60285" spans="1:2">
      <c r="A60285" s="8">
        <v>79782</v>
      </c>
      <c r="B60285" s="4" t="s">
        <v>60254</v>
      </c>
    </row>
    <row r="60286" spans="1:2">
      <c r="A60286" s="8">
        <v>79783</v>
      </c>
      <c r="B60286" s="4" t="s">
        <v>60255</v>
      </c>
    </row>
    <row r="60287" spans="1:2">
      <c r="A60287" s="8">
        <v>79784</v>
      </c>
      <c r="B60287" s="4" t="s">
        <v>60256</v>
      </c>
    </row>
    <row r="60288" spans="1:2">
      <c r="A60288" s="8">
        <v>79785</v>
      </c>
      <c r="B60288" s="4" t="s">
        <v>60257</v>
      </c>
    </row>
    <row r="60289" spans="1:2">
      <c r="A60289" s="8">
        <v>79786</v>
      </c>
      <c r="B60289" s="4" t="s">
        <v>60258</v>
      </c>
    </row>
    <row r="60290" spans="1:2">
      <c r="A60290" s="8">
        <v>79787</v>
      </c>
      <c r="B60290" s="4" t="s">
        <v>60259</v>
      </c>
    </row>
    <row r="60291" spans="1:2">
      <c r="A60291" s="8">
        <v>79788</v>
      </c>
      <c r="B60291" s="4" t="s">
        <v>60260</v>
      </c>
    </row>
    <row r="60292" spans="1:2">
      <c r="A60292" s="8">
        <v>79789</v>
      </c>
      <c r="B60292" s="4" t="s">
        <v>60261</v>
      </c>
    </row>
    <row r="60293" spans="1:2">
      <c r="A60293" s="8">
        <v>7979</v>
      </c>
      <c r="B60293" s="4" t="s">
        <v>60262</v>
      </c>
    </row>
    <row r="60294" spans="1:2">
      <c r="A60294" s="8">
        <v>79790</v>
      </c>
      <c r="B60294" s="4" t="s">
        <v>60263</v>
      </c>
    </row>
    <row r="60295" spans="1:2">
      <c r="A60295" s="8">
        <v>79792</v>
      </c>
      <c r="B60295" s="4" t="s">
        <v>60264</v>
      </c>
    </row>
    <row r="60296" spans="1:2">
      <c r="A60296" s="8">
        <v>79793</v>
      </c>
      <c r="B60296" s="4" t="s">
        <v>60265</v>
      </c>
    </row>
    <row r="60297" spans="1:2">
      <c r="A60297" s="8">
        <v>79794</v>
      </c>
      <c r="B60297" s="4" t="s">
        <v>60266</v>
      </c>
    </row>
    <row r="60298" spans="1:2">
      <c r="A60298" s="8">
        <v>79795</v>
      </c>
      <c r="B60298" s="4" t="s">
        <v>60267</v>
      </c>
    </row>
    <row r="60299" spans="1:2">
      <c r="A60299" s="8">
        <v>79796</v>
      </c>
      <c r="B60299" s="4" t="s">
        <v>60268</v>
      </c>
    </row>
    <row r="60300" spans="1:2">
      <c r="A60300" s="8">
        <v>79797</v>
      </c>
      <c r="B60300" s="4" t="s">
        <v>60269</v>
      </c>
    </row>
    <row r="60301" spans="1:2">
      <c r="A60301" s="8">
        <v>79798</v>
      </c>
      <c r="B60301" s="4" t="s">
        <v>60270</v>
      </c>
    </row>
    <row r="60302" spans="1:2">
      <c r="A60302" s="8">
        <v>79799</v>
      </c>
      <c r="B60302" s="4" t="s">
        <v>60271</v>
      </c>
    </row>
    <row r="60303" spans="1:2">
      <c r="A60303" s="8">
        <v>798</v>
      </c>
      <c r="B60303" s="4" t="s">
        <v>60272</v>
      </c>
    </row>
    <row r="60304" spans="1:2">
      <c r="A60304" s="8">
        <v>7980</v>
      </c>
      <c r="B60304" s="4" t="s">
        <v>60273</v>
      </c>
    </row>
    <row r="60305" spans="1:2">
      <c r="A60305" s="8">
        <v>79800</v>
      </c>
      <c r="B60305" s="4" t="s">
        <v>60274</v>
      </c>
    </row>
    <row r="60306" spans="1:2">
      <c r="A60306" s="8">
        <v>79801</v>
      </c>
      <c r="B60306" s="4" t="s">
        <v>60275</v>
      </c>
    </row>
    <row r="60307" spans="1:2">
      <c r="A60307" s="8">
        <v>79802</v>
      </c>
      <c r="B60307" s="4" t="s">
        <v>60276</v>
      </c>
    </row>
    <row r="60308" spans="1:2">
      <c r="A60308" s="8">
        <v>79803</v>
      </c>
      <c r="B60308" s="4" t="s">
        <v>60277</v>
      </c>
    </row>
    <row r="60309" spans="1:2">
      <c r="A60309" s="8">
        <v>79804</v>
      </c>
      <c r="B60309" s="4" t="s">
        <v>60278</v>
      </c>
    </row>
    <row r="60310" spans="1:2">
      <c r="A60310" s="8">
        <v>79805</v>
      </c>
      <c r="B60310" s="4" t="s">
        <v>60279</v>
      </c>
    </row>
    <row r="60311" spans="1:2">
      <c r="A60311" s="8">
        <v>79806</v>
      </c>
      <c r="B60311" s="4" t="s">
        <v>60280</v>
      </c>
    </row>
    <row r="60312" spans="1:2">
      <c r="A60312" s="8">
        <v>79807</v>
      </c>
      <c r="B60312" s="4" t="s">
        <v>60281</v>
      </c>
    </row>
    <row r="60313" spans="1:2">
      <c r="A60313" s="8">
        <v>79808</v>
      </c>
      <c r="B60313" s="4" t="s">
        <v>60282</v>
      </c>
    </row>
    <row r="60314" spans="1:2">
      <c r="A60314" s="8">
        <v>79809</v>
      </c>
      <c r="B60314" s="4" t="s">
        <v>60283</v>
      </c>
    </row>
    <row r="60315" spans="1:2">
      <c r="A60315" s="8">
        <v>7981</v>
      </c>
      <c r="B60315" s="4" t="s">
        <v>60284</v>
      </c>
    </row>
    <row r="60316" spans="1:2">
      <c r="A60316" s="8">
        <v>79810</v>
      </c>
      <c r="B60316" s="4" t="s">
        <v>60285</v>
      </c>
    </row>
    <row r="60317" spans="1:2">
      <c r="A60317" s="8">
        <v>79811</v>
      </c>
      <c r="B60317" s="4" t="s">
        <v>60286</v>
      </c>
    </row>
    <row r="60318" spans="1:2">
      <c r="A60318" s="8">
        <v>79812</v>
      </c>
      <c r="B60318" s="4" t="s">
        <v>60287</v>
      </c>
    </row>
    <row r="60319" spans="1:2">
      <c r="A60319" s="8">
        <v>79813</v>
      </c>
      <c r="B60319" s="4" t="s">
        <v>60288</v>
      </c>
    </row>
    <row r="60320" spans="1:2">
      <c r="A60320" s="8">
        <v>79814</v>
      </c>
      <c r="B60320" s="4" t="s">
        <v>60289</v>
      </c>
    </row>
    <row r="60321" spans="1:2">
      <c r="A60321" s="8">
        <v>79815</v>
      </c>
      <c r="B60321" s="4" t="s">
        <v>60290</v>
      </c>
    </row>
    <row r="60322" spans="1:2">
      <c r="A60322" s="8">
        <v>79817</v>
      </c>
      <c r="B60322" s="4" t="s">
        <v>60291</v>
      </c>
    </row>
    <row r="60323" spans="1:2">
      <c r="A60323" s="8">
        <v>79818</v>
      </c>
      <c r="B60323" s="4" t="s">
        <v>60292</v>
      </c>
    </row>
    <row r="60324" spans="1:2">
      <c r="A60324" s="8">
        <v>79819</v>
      </c>
      <c r="B60324" s="4" t="s">
        <v>60293</v>
      </c>
    </row>
    <row r="60325" spans="1:2">
      <c r="A60325" s="8">
        <v>7982</v>
      </c>
      <c r="B60325" s="4" t="s">
        <v>60294</v>
      </c>
    </row>
    <row r="60326" spans="1:2">
      <c r="A60326" s="8">
        <v>79820</v>
      </c>
      <c r="B60326" s="4" t="s">
        <v>60295</v>
      </c>
    </row>
    <row r="60327" spans="1:2">
      <c r="A60327" s="8">
        <v>79821</v>
      </c>
      <c r="B60327" s="4" t="s">
        <v>60296</v>
      </c>
    </row>
    <row r="60328" spans="1:2">
      <c r="A60328" s="8">
        <v>79823</v>
      </c>
      <c r="B60328" s="4" t="s">
        <v>60297</v>
      </c>
    </row>
    <row r="60329" spans="1:2">
      <c r="A60329" s="8">
        <v>79824</v>
      </c>
      <c r="B60329" s="4" t="s">
        <v>60298</v>
      </c>
    </row>
    <row r="60330" spans="1:2">
      <c r="A60330" s="8">
        <v>79825</v>
      </c>
      <c r="B60330" s="4" t="s">
        <v>60299</v>
      </c>
    </row>
    <row r="60331" spans="1:2">
      <c r="A60331" s="8">
        <v>79826</v>
      </c>
      <c r="B60331" s="4" t="s">
        <v>60300</v>
      </c>
    </row>
    <row r="60332" spans="1:2">
      <c r="A60332" s="8">
        <v>79827</v>
      </c>
      <c r="B60332" s="4" t="s">
        <v>60301</v>
      </c>
    </row>
    <row r="60333" spans="1:2">
      <c r="A60333" s="8">
        <v>79828</v>
      </c>
      <c r="B60333" s="4" t="s">
        <v>60302</v>
      </c>
    </row>
    <row r="60334" spans="1:2">
      <c r="A60334" s="8">
        <v>79829</v>
      </c>
      <c r="B60334" s="4" t="s">
        <v>60303</v>
      </c>
    </row>
    <row r="60335" spans="1:2">
      <c r="A60335" s="8">
        <v>7983</v>
      </c>
      <c r="B60335" s="4" t="s">
        <v>60304</v>
      </c>
    </row>
    <row r="60336" spans="1:2">
      <c r="A60336" s="8">
        <v>79830</v>
      </c>
      <c r="B60336" s="4" t="s">
        <v>60305</v>
      </c>
    </row>
    <row r="60337" spans="1:2">
      <c r="A60337" s="8">
        <v>79831</v>
      </c>
      <c r="B60337" s="4" t="s">
        <v>60306</v>
      </c>
    </row>
    <row r="60338" spans="1:2">
      <c r="A60338" s="8">
        <v>79832</v>
      </c>
      <c r="B60338" s="4" t="s">
        <v>60307</v>
      </c>
    </row>
    <row r="60339" spans="1:2">
      <c r="A60339" s="8">
        <v>79833</v>
      </c>
      <c r="B60339" s="4" t="s">
        <v>60308</v>
      </c>
    </row>
    <row r="60340" spans="1:2">
      <c r="A60340" s="8">
        <v>79834</v>
      </c>
      <c r="B60340" s="4" t="s">
        <v>60309</v>
      </c>
    </row>
    <row r="60341" spans="1:2">
      <c r="A60341" s="8">
        <v>79835</v>
      </c>
      <c r="B60341" s="4" t="s">
        <v>60310</v>
      </c>
    </row>
    <row r="60342" spans="1:2">
      <c r="A60342" s="8">
        <v>79836</v>
      </c>
      <c r="B60342" s="4" t="s">
        <v>60311</v>
      </c>
    </row>
    <row r="60343" spans="1:2">
      <c r="A60343" s="8">
        <v>79837</v>
      </c>
      <c r="B60343" s="4" t="s">
        <v>60312</v>
      </c>
    </row>
    <row r="60344" spans="1:2">
      <c r="A60344" s="8">
        <v>79838</v>
      </c>
      <c r="B60344" s="4" t="s">
        <v>60313</v>
      </c>
    </row>
    <row r="60345" spans="1:2">
      <c r="A60345" s="8">
        <v>79839</v>
      </c>
      <c r="B60345" s="4" t="s">
        <v>60314</v>
      </c>
    </row>
    <row r="60346" spans="1:2">
      <c r="A60346" s="8">
        <v>7984</v>
      </c>
      <c r="B60346" s="4" t="s">
        <v>60315</v>
      </c>
    </row>
    <row r="60347" spans="1:2">
      <c r="A60347" s="8">
        <v>79840</v>
      </c>
      <c r="B60347" s="4" t="s">
        <v>60316</v>
      </c>
    </row>
    <row r="60348" spans="1:2">
      <c r="A60348" s="8">
        <v>79841</v>
      </c>
      <c r="B60348" s="4" t="s">
        <v>60317</v>
      </c>
    </row>
    <row r="60349" spans="1:2">
      <c r="A60349" s="8">
        <v>79842</v>
      </c>
      <c r="B60349" s="4" t="s">
        <v>60318</v>
      </c>
    </row>
    <row r="60350" spans="1:2">
      <c r="A60350" s="8">
        <v>79843</v>
      </c>
      <c r="B60350" s="4" t="s">
        <v>60319</v>
      </c>
    </row>
    <row r="60351" spans="1:2">
      <c r="A60351" s="8">
        <v>79844</v>
      </c>
      <c r="B60351" s="4" t="s">
        <v>60320</v>
      </c>
    </row>
    <row r="60352" spans="1:2">
      <c r="A60352" s="8">
        <v>79845</v>
      </c>
      <c r="B60352" s="4" t="s">
        <v>60321</v>
      </c>
    </row>
    <row r="60353" spans="1:2">
      <c r="A60353" s="8">
        <v>79846</v>
      </c>
      <c r="B60353" s="4" t="s">
        <v>60322</v>
      </c>
    </row>
    <row r="60354" spans="1:2">
      <c r="A60354" s="8">
        <v>79847</v>
      </c>
      <c r="B60354" s="4" t="s">
        <v>60323</v>
      </c>
    </row>
    <row r="60355" spans="1:2">
      <c r="A60355" s="8">
        <v>79848</v>
      </c>
      <c r="B60355" s="4" t="s">
        <v>60324</v>
      </c>
    </row>
    <row r="60356" spans="1:2">
      <c r="A60356" s="8">
        <v>79849</v>
      </c>
      <c r="B60356" s="4" t="s">
        <v>60325</v>
      </c>
    </row>
    <row r="60357" spans="1:2">
      <c r="A60357" s="8">
        <v>7985</v>
      </c>
      <c r="B60357" s="4" t="s">
        <v>60326</v>
      </c>
    </row>
    <row r="60358" spans="1:2">
      <c r="A60358" s="8">
        <v>79850</v>
      </c>
      <c r="B60358" s="4" t="s">
        <v>60327</v>
      </c>
    </row>
    <row r="60359" spans="1:2">
      <c r="A60359" s="8">
        <v>79851</v>
      </c>
      <c r="B60359" s="4" t="s">
        <v>60328</v>
      </c>
    </row>
    <row r="60360" spans="1:2">
      <c r="A60360" s="8">
        <v>79852</v>
      </c>
      <c r="B60360" s="4" t="s">
        <v>60329</v>
      </c>
    </row>
    <row r="60361" spans="1:2">
      <c r="A60361" s="8">
        <v>79853</v>
      </c>
      <c r="B60361" s="4" t="s">
        <v>60330</v>
      </c>
    </row>
    <row r="60362" spans="1:2">
      <c r="A60362" s="8">
        <v>79854</v>
      </c>
      <c r="B60362" s="4" t="s">
        <v>60331</v>
      </c>
    </row>
    <row r="60363" spans="1:2">
      <c r="A60363" s="8">
        <v>79855</v>
      </c>
      <c r="B60363" s="4" t="s">
        <v>60332</v>
      </c>
    </row>
    <row r="60364" spans="1:2">
      <c r="A60364" s="8">
        <v>79856</v>
      </c>
      <c r="B60364" s="4" t="s">
        <v>60333</v>
      </c>
    </row>
    <row r="60365" spans="1:2">
      <c r="A60365" s="8">
        <v>79857</v>
      </c>
      <c r="B60365" s="4" t="s">
        <v>60334</v>
      </c>
    </row>
    <row r="60366" spans="1:2">
      <c r="A60366" s="8">
        <v>79858</v>
      </c>
      <c r="B60366" s="4" t="s">
        <v>60335</v>
      </c>
    </row>
    <row r="60367" spans="1:2">
      <c r="A60367" s="8">
        <v>79859</v>
      </c>
      <c r="B60367" s="4" t="s">
        <v>60336</v>
      </c>
    </row>
    <row r="60368" spans="1:2">
      <c r="A60368" s="8">
        <v>7986</v>
      </c>
      <c r="B60368" s="4" t="s">
        <v>60337</v>
      </c>
    </row>
    <row r="60369" spans="1:2">
      <c r="A60369" s="8">
        <v>79860</v>
      </c>
      <c r="B60369" s="4" t="s">
        <v>60338</v>
      </c>
    </row>
    <row r="60370" spans="1:2">
      <c r="A60370" s="8">
        <v>79861</v>
      </c>
      <c r="B60370" s="4" t="s">
        <v>60339</v>
      </c>
    </row>
    <row r="60371" spans="1:2">
      <c r="A60371" s="8">
        <v>79862</v>
      </c>
      <c r="B60371" s="4" t="s">
        <v>60340</v>
      </c>
    </row>
    <row r="60372" spans="1:2">
      <c r="A60372" s="8">
        <v>79863</v>
      </c>
      <c r="B60372" s="4" t="s">
        <v>60341</v>
      </c>
    </row>
    <row r="60373" spans="1:2">
      <c r="A60373" s="8">
        <v>79864</v>
      </c>
      <c r="B60373" s="4" t="s">
        <v>60342</v>
      </c>
    </row>
    <row r="60374" spans="1:2">
      <c r="A60374" s="8">
        <v>79865</v>
      </c>
      <c r="B60374" s="4" t="s">
        <v>60343</v>
      </c>
    </row>
    <row r="60375" spans="1:2">
      <c r="A60375" s="8">
        <v>79866</v>
      </c>
      <c r="B60375" s="4" t="s">
        <v>60344</v>
      </c>
    </row>
    <row r="60376" spans="1:2">
      <c r="A60376" s="8">
        <v>79867</v>
      </c>
      <c r="B60376" s="4" t="s">
        <v>60345</v>
      </c>
    </row>
    <row r="60377" spans="1:2">
      <c r="A60377" s="8">
        <v>79868</v>
      </c>
      <c r="B60377" s="4" t="s">
        <v>60346</v>
      </c>
    </row>
    <row r="60378" spans="1:2">
      <c r="A60378" s="8">
        <v>79869</v>
      </c>
      <c r="B60378" s="4" t="s">
        <v>60347</v>
      </c>
    </row>
    <row r="60379" spans="1:2">
      <c r="A60379" s="8">
        <v>7987</v>
      </c>
      <c r="B60379" s="4" t="s">
        <v>60348</v>
      </c>
    </row>
    <row r="60380" spans="1:2">
      <c r="A60380" s="8">
        <v>79870</v>
      </c>
      <c r="B60380" s="4" t="s">
        <v>60349</v>
      </c>
    </row>
    <row r="60381" spans="1:2">
      <c r="A60381" s="8">
        <v>79871</v>
      </c>
      <c r="B60381" s="4" t="s">
        <v>60350</v>
      </c>
    </row>
    <row r="60382" spans="1:2">
      <c r="A60382" s="8">
        <v>79872</v>
      </c>
      <c r="B60382" s="4" t="s">
        <v>60351</v>
      </c>
    </row>
    <row r="60383" spans="1:2">
      <c r="A60383" s="8">
        <v>79873</v>
      </c>
      <c r="B60383" s="4" t="s">
        <v>60352</v>
      </c>
    </row>
    <row r="60384" spans="1:2">
      <c r="A60384" s="8">
        <v>79874</v>
      </c>
      <c r="B60384" s="4" t="s">
        <v>60353</v>
      </c>
    </row>
    <row r="60385" spans="1:2">
      <c r="A60385" s="8">
        <v>79876</v>
      </c>
      <c r="B60385" s="4" t="s">
        <v>60354</v>
      </c>
    </row>
    <row r="60386" spans="1:2">
      <c r="A60386" s="8">
        <v>79877</v>
      </c>
      <c r="B60386" s="4" t="s">
        <v>60355</v>
      </c>
    </row>
    <row r="60387" spans="1:2">
      <c r="A60387" s="8">
        <v>79878</v>
      </c>
      <c r="B60387" s="4" t="s">
        <v>60356</v>
      </c>
    </row>
    <row r="60388" spans="1:2">
      <c r="A60388" s="8">
        <v>7988</v>
      </c>
      <c r="B60388" s="4" t="s">
        <v>60357</v>
      </c>
    </row>
    <row r="60389" spans="1:2">
      <c r="A60389" s="8">
        <v>79880</v>
      </c>
      <c r="B60389" s="4" t="s">
        <v>60358</v>
      </c>
    </row>
    <row r="60390" spans="1:2">
      <c r="A60390" s="8">
        <v>79881</v>
      </c>
      <c r="B60390" s="4" t="s">
        <v>60359</v>
      </c>
    </row>
    <row r="60391" spans="1:2">
      <c r="A60391" s="8">
        <v>79882</v>
      </c>
      <c r="B60391" s="4" t="s">
        <v>60360</v>
      </c>
    </row>
    <row r="60392" spans="1:2">
      <c r="A60392" s="8">
        <v>79883</v>
      </c>
      <c r="B60392" s="4" t="s">
        <v>60361</v>
      </c>
    </row>
    <row r="60393" spans="1:2">
      <c r="A60393" s="8">
        <v>79884</v>
      </c>
      <c r="B60393" s="4" t="s">
        <v>60362</v>
      </c>
    </row>
    <row r="60394" spans="1:2">
      <c r="A60394" s="8">
        <v>79885</v>
      </c>
      <c r="B60394" s="4" t="s">
        <v>60363</v>
      </c>
    </row>
    <row r="60395" spans="1:2">
      <c r="A60395" s="8">
        <v>79886</v>
      </c>
      <c r="B60395" s="4" t="s">
        <v>60364</v>
      </c>
    </row>
    <row r="60396" spans="1:2">
      <c r="A60396" s="8">
        <v>79889</v>
      </c>
      <c r="B60396" s="4" t="s">
        <v>60365</v>
      </c>
    </row>
    <row r="60397" spans="1:2">
      <c r="A60397" s="8">
        <v>7989</v>
      </c>
      <c r="B60397" s="4" t="s">
        <v>60366</v>
      </c>
    </row>
    <row r="60398" spans="1:2">
      <c r="A60398" s="8">
        <v>79893</v>
      </c>
      <c r="B60398" s="4" t="s">
        <v>60367</v>
      </c>
    </row>
    <row r="60399" spans="1:2">
      <c r="A60399" s="8">
        <v>79894</v>
      </c>
      <c r="B60399" s="4" t="s">
        <v>60368</v>
      </c>
    </row>
    <row r="60400" spans="1:2">
      <c r="A60400" s="8">
        <v>79898</v>
      </c>
      <c r="B60400" s="4" t="s">
        <v>60369</v>
      </c>
    </row>
    <row r="60401" spans="1:2">
      <c r="A60401" s="8">
        <v>79899</v>
      </c>
      <c r="B60401" s="4" t="s">
        <v>60370</v>
      </c>
    </row>
    <row r="60402" spans="1:2">
      <c r="A60402" s="8">
        <v>799</v>
      </c>
      <c r="B60402" s="4" t="s">
        <v>60371</v>
      </c>
    </row>
    <row r="60403" spans="1:2">
      <c r="A60403" s="8">
        <v>7990</v>
      </c>
      <c r="B60403" s="4" t="s">
        <v>60372</v>
      </c>
    </row>
    <row r="60404" spans="1:2">
      <c r="A60404" s="8">
        <v>79900</v>
      </c>
      <c r="B60404" s="4" t="s">
        <v>60373</v>
      </c>
    </row>
    <row r="60405" spans="1:2">
      <c r="A60405" s="8">
        <v>79901</v>
      </c>
      <c r="B60405" s="4" t="s">
        <v>60374</v>
      </c>
    </row>
    <row r="60406" spans="1:2">
      <c r="A60406" s="8">
        <v>79902</v>
      </c>
      <c r="B60406" s="4" t="s">
        <v>60375</v>
      </c>
    </row>
    <row r="60407" spans="1:2">
      <c r="A60407" s="8">
        <v>79904</v>
      </c>
      <c r="B60407" s="4" t="s">
        <v>60376</v>
      </c>
    </row>
    <row r="60408" spans="1:2">
      <c r="A60408" s="8">
        <v>79905</v>
      </c>
      <c r="B60408" s="4" t="s">
        <v>60377</v>
      </c>
    </row>
    <row r="60409" spans="1:2">
      <c r="A60409" s="8">
        <v>79906</v>
      </c>
      <c r="B60409" s="4" t="s">
        <v>60378</v>
      </c>
    </row>
    <row r="60410" spans="1:2">
      <c r="A60410" s="8">
        <v>79907</v>
      </c>
      <c r="B60410" s="4" t="s">
        <v>60379</v>
      </c>
    </row>
    <row r="60411" spans="1:2">
      <c r="A60411" s="8">
        <v>79908</v>
      </c>
      <c r="B60411" s="4" t="s">
        <v>60380</v>
      </c>
    </row>
    <row r="60412" spans="1:2">
      <c r="A60412" s="8">
        <v>79909</v>
      </c>
      <c r="B60412" s="4" t="s">
        <v>60381</v>
      </c>
    </row>
    <row r="60413" spans="1:2">
      <c r="A60413" s="8">
        <v>7991</v>
      </c>
      <c r="B60413" s="4" t="s">
        <v>60382</v>
      </c>
    </row>
    <row r="60414" spans="1:2">
      <c r="A60414" s="8">
        <v>79910</v>
      </c>
      <c r="B60414" s="4" t="s">
        <v>60383</v>
      </c>
    </row>
    <row r="60415" spans="1:2">
      <c r="A60415" s="8">
        <v>79911</v>
      </c>
      <c r="B60415" s="4" t="s">
        <v>60384</v>
      </c>
    </row>
    <row r="60416" spans="1:2">
      <c r="A60416" s="8">
        <v>79912</v>
      </c>
      <c r="B60416" s="4" t="s">
        <v>60385</v>
      </c>
    </row>
    <row r="60417" spans="1:2">
      <c r="A60417" s="8">
        <v>79913</v>
      </c>
      <c r="B60417" s="4" t="s">
        <v>60386</v>
      </c>
    </row>
    <row r="60418" spans="1:2">
      <c r="A60418" s="8">
        <v>79914</v>
      </c>
      <c r="B60418" s="4" t="s">
        <v>60387</v>
      </c>
    </row>
    <row r="60419" spans="1:2">
      <c r="A60419" s="8">
        <v>79915</v>
      </c>
      <c r="B60419" s="4" t="s">
        <v>60388</v>
      </c>
    </row>
    <row r="60420" spans="1:2">
      <c r="A60420" s="8">
        <v>79916</v>
      </c>
      <c r="B60420" s="4" t="s">
        <v>60389</v>
      </c>
    </row>
    <row r="60421" spans="1:2">
      <c r="A60421" s="8">
        <v>79917</v>
      </c>
      <c r="B60421" s="4" t="s">
        <v>60390</v>
      </c>
    </row>
    <row r="60422" spans="1:2">
      <c r="A60422" s="8">
        <v>79918</v>
      </c>
      <c r="B60422" s="4" t="s">
        <v>60391</v>
      </c>
    </row>
    <row r="60423" spans="1:2">
      <c r="A60423" s="8">
        <v>79919</v>
      </c>
      <c r="B60423" s="4" t="s">
        <v>60392</v>
      </c>
    </row>
    <row r="60424" spans="1:2">
      <c r="A60424" s="8">
        <v>7992</v>
      </c>
      <c r="B60424" s="4" t="s">
        <v>60393</v>
      </c>
    </row>
    <row r="60425" spans="1:2">
      <c r="A60425" s="8">
        <v>79920</v>
      </c>
      <c r="B60425" s="4" t="s">
        <v>60394</v>
      </c>
    </row>
    <row r="60426" spans="1:2">
      <c r="A60426" s="8">
        <v>79922</v>
      </c>
      <c r="B60426" s="4" t="s">
        <v>60395</v>
      </c>
    </row>
    <row r="60427" spans="1:2">
      <c r="A60427" s="8">
        <v>79923</v>
      </c>
      <c r="B60427" s="4" t="s">
        <v>60396</v>
      </c>
    </row>
    <row r="60428" spans="1:2">
      <c r="A60428" s="8">
        <v>79924</v>
      </c>
      <c r="B60428" s="4" t="s">
        <v>60397</v>
      </c>
    </row>
    <row r="60429" spans="1:2">
      <c r="A60429" s="8">
        <v>79925</v>
      </c>
      <c r="B60429" s="4" t="s">
        <v>60398</v>
      </c>
    </row>
    <row r="60430" spans="1:2">
      <c r="A60430" s="8">
        <v>79926</v>
      </c>
      <c r="B60430" s="4" t="s">
        <v>60399</v>
      </c>
    </row>
    <row r="60431" spans="1:2">
      <c r="A60431" s="8">
        <v>79928</v>
      </c>
      <c r="B60431" s="4" t="s">
        <v>60400</v>
      </c>
    </row>
    <row r="60432" spans="1:2">
      <c r="A60432" s="8">
        <v>79929</v>
      </c>
      <c r="B60432" s="4" t="s">
        <v>60401</v>
      </c>
    </row>
    <row r="60433" spans="1:2">
      <c r="A60433" s="8">
        <v>7993</v>
      </c>
      <c r="B60433" s="4" t="s">
        <v>60402</v>
      </c>
    </row>
    <row r="60434" spans="1:2">
      <c r="A60434" s="8">
        <v>79931</v>
      </c>
      <c r="B60434" s="4" t="s">
        <v>60403</v>
      </c>
    </row>
    <row r="60435" spans="1:2">
      <c r="A60435" s="8">
        <v>79932</v>
      </c>
      <c r="B60435" s="4" t="s">
        <v>60404</v>
      </c>
    </row>
    <row r="60436" spans="1:2">
      <c r="A60436" s="8">
        <v>79933</v>
      </c>
      <c r="B60436" s="4" t="s">
        <v>60405</v>
      </c>
    </row>
    <row r="60437" spans="1:2">
      <c r="A60437" s="8">
        <v>79936</v>
      </c>
      <c r="B60437" s="4" t="s">
        <v>60406</v>
      </c>
    </row>
    <row r="60438" spans="1:2">
      <c r="A60438" s="8">
        <v>79937</v>
      </c>
      <c r="B60438" s="4" t="s">
        <v>60407</v>
      </c>
    </row>
    <row r="60439" spans="1:2">
      <c r="A60439" s="8">
        <v>7994</v>
      </c>
      <c r="B60439" s="4" t="s">
        <v>60408</v>
      </c>
    </row>
    <row r="60440" spans="1:2">
      <c r="A60440" s="8">
        <v>79942</v>
      </c>
      <c r="B60440" s="4" t="s">
        <v>60409</v>
      </c>
    </row>
    <row r="60441" spans="1:2">
      <c r="A60441" s="8">
        <v>79944</v>
      </c>
      <c r="B60441" s="4" t="s">
        <v>60410</v>
      </c>
    </row>
    <row r="60442" spans="1:2">
      <c r="A60442" s="8">
        <v>79945</v>
      </c>
      <c r="B60442" s="4" t="s">
        <v>60411</v>
      </c>
    </row>
    <row r="60443" spans="1:2">
      <c r="A60443" s="8">
        <v>79946</v>
      </c>
      <c r="B60443" s="4" t="s">
        <v>60412</v>
      </c>
    </row>
    <row r="60444" spans="1:2">
      <c r="A60444" s="8">
        <v>79947</v>
      </c>
      <c r="B60444" s="4" t="s">
        <v>60413</v>
      </c>
    </row>
    <row r="60445" spans="1:2">
      <c r="A60445" s="8">
        <v>79949</v>
      </c>
      <c r="B60445" s="4" t="s">
        <v>60414</v>
      </c>
    </row>
    <row r="60446" spans="1:2">
      <c r="A60446" s="8">
        <v>7995</v>
      </c>
      <c r="B60446" s="4" t="s">
        <v>60415</v>
      </c>
    </row>
    <row r="60447" spans="1:2">
      <c r="A60447" s="8">
        <v>79950</v>
      </c>
      <c r="B60447" s="4" t="s">
        <v>60416</v>
      </c>
    </row>
    <row r="60448" spans="1:2">
      <c r="A60448" s="8">
        <v>79951</v>
      </c>
      <c r="B60448" s="4" t="s">
        <v>60417</v>
      </c>
    </row>
    <row r="60449" spans="1:2">
      <c r="A60449" s="8">
        <v>79952</v>
      </c>
      <c r="B60449" s="4" t="s">
        <v>60418</v>
      </c>
    </row>
    <row r="60450" spans="1:2">
      <c r="A60450" s="8">
        <v>79953</v>
      </c>
      <c r="B60450" s="4" t="s">
        <v>60419</v>
      </c>
    </row>
    <row r="60451" spans="1:2">
      <c r="A60451" s="8">
        <v>79954</v>
      </c>
      <c r="B60451" s="4" t="s">
        <v>60420</v>
      </c>
    </row>
    <row r="60452" spans="1:2">
      <c r="A60452" s="8">
        <v>79955</v>
      </c>
      <c r="B60452" s="4" t="s">
        <v>60421</v>
      </c>
    </row>
    <row r="60453" spans="1:2">
      <c r="A60453" s="8">
        <v>79956</v>
      </c>
      <c r="B60453" s="4" t="s">
        <v>60422</v>
      </c>
    </row>
    <row r="60454" spans="1:2">
      <c r="A60454" s="8">
        <v>79957</v>
      </c>
      <c r="B60454" s="4" t="s">
        <v>60423</v>
      </c>
    </row>
    <row r="60455" spans="1:2">
      <c r="A60455" s="8">
        <v>79958</v>
      </c>
      <c r="B60455" s="4" t="s">
        <v>60424</v>
      </c>
    </row>
    <row r="60456" spans="1:2">
      <c r="A60456" s="8">
        <v>79959</v>
      </c>
      <c r="B60456" s="4" t="s">
        <v>60425</v>
      </c>
    </row>
    <row r="60457" spans="1:2">
      <c r="A60457" s="8">
        <v>7996</v>
      </c>
      <c r="B60457" s="4" t="s">
        <v>60426</v>
      </c>
    </row>
    <row r="60458" spans="1:2">
      <c r="A60458" s="8">
        <v>79960</v>
      </c>
      <c r="B60458" s="4" t="s">
        <v>60427</v>
      </c>
    </row>
    <row r="60459" spans="1:2">
      <c r="A60459" s="8">
        <v>79961</v>
      </c>
      <c r="B60459" s="4" t="s">
        <v>60428</v>
      </c>
    </row>
    <row r="60460" spans="1:2">
      <c r="A60460" s="8">
        <v>79962</v>
      </c>
      <c r="B60460" s="4" t="s">
        <v>60429</v>
      </c>
    </row>
    <row r="60461" spans="1:2">
      <c r="A60461" s="8">
        <v>79963</v>
      </c>
      <c r="B60461" s="4" t="s">
        <v>60430</v>
      </c>
    </row>
    <row r="60462" spans="1:2">
      <c r="A60462" s="8">
        <v>79964</v>
      </c>
      <c r="B60462" s="4" t="s">
        <v>60431</v>
      </c>
    </row>
    <row r="60463" spans="1:2">
      <c r="A60463" s="8">
        <v>79965</v>
      </c>
      <c r="B60463" s="4" t="s">
        <v>60432</v>
      </c>
    </row>
    <row r="60464" spans="1:2">
      <c r="A60464" s="8">
        <v>79966</v>
      </c>
      <c r="B60464" s="4" t="s">
        <v>60433</v>
      </c>
    </row>
    <row r="60465" spans="1:2">
      <c r="A60465" s="8">
        <v>79967</v>
      </c>
      <c r="B60465" s="4" t="s">
        <v>60434</v>
      </c>
    </row>
    <row r="60466" spans="1:2">
      <c r="A60466" s="8">
        <v>79968</v>
      </c>
      <c r="B60466" s="4" t="s">
        <v>60435</v>
      </c>
    </row>
    <row r="60467" spans="1:2">
      <c r="A60467" s="8">
        <v>7997</v>
      </c>
      <c r="B60467" s="4" t="s">
        <v>60436</v>
      </c>
    </row>
    <row r="60468" spans="1:2">
      <c r="A60468" s="8">
        <v>79971</v>
      </c>
      <c r="B60468" s="4" t="s">
        <v>60437</v>
      </c>
    </row>
    <row r="60469" spans="1:2">
      <c r="A60469" s="8">
        <v>79972</v>
      </c>
      <c r="B60469" s="4" t="s">
        <v>60438</v>
      </c>
    </row>
    <row r="60470" spans="1:2">
      <c r="A60470" s="8">
        <v>79973</v>
      </c>
      <c r="B60470" s="4" t="s">
        <v>60439</v>
      </c>
    </row>
    <row r="60471" spans="1:2">
      <c r="A60471" s="8">
        <v>79974</v>
      </c>
      <c r="B60471" s="4" t="s">
        <v>60440</v>
      </c>
    </row>
    <row r="60472" spans="1:2">
      <c r="A60472" s="8">
        <v>79975</v>
      </c>
      <c r="B60472" s="4" t="s">
        <v>60441</v>
      </c>
    </row>
    <row r="60473" spans="1:2">
      <c r="A60473" s="8">
        <v>79976</v>
      </c>
      <c r="B60473" s="4" t="s">
        <v>60442</v>
      </c>
    </row>
    <row r="60474" spans="1:2">
      <c r="A60474" s="8">
        <v>79977</v>
      </c>
      <c r="B60474" s="4" t="s">
        <v>60443</v>
      </c>
    </row>
    <row r="60475" spans="1:2">
      <c r="A60475" s="8">
        <v>79978</v>
      </c>
      <c r="B60475" s="4" t="s">
        <v>60444</v>
      </c>
    </row>
    <row r="60476" spans="1:2">
      <c r="A60476" s="8">
        <v>79979</v>
      </c>
      <c r="B60476" s="4" t="s">
        <v>60445</v>
      </c>
    </row>
    <row r="60477" spans="1:2">
      <c r="A60477" s="8">
        <v>79980</v>
      </c>
      <c r="B60477" s="4" t="s">
        <v>60446</v>
      </c>
    </row>
    <row r="60478" spans="1:2">
      <c r="A60478" s="8">
        <v>79982</v>
      </c>
      <c r="B60478" s="4" t="s">
        <v>60447</v>
      </c>
    </row>
    <row r="60479" spans="1:2">
      <c r="A60479" s="8">
        <v>79984</v>
      </c>
      <c r="B60479" s="4" t="s">
        <v>60448</v>
      </c>
    </row>
    <row r="60480" spans="1:2">
      <c r="A60480" s="8">
        <v>79985</v>
      </c>
      <c r="B60480" s="4" t="s">
        <v>60449</v>
      </c>
    </row>
    <row r="60481" spans="1:2">
      <c r="A60481" s="8">
        <v>79987</v>
      </c>
      <c r="B60481" s="4" t="s">
        <v>60450</v>
      </c>
    </row>
    <row r="60482" spans="1:2">
      <c r="A60482" s="8">
        <v>79988</v>
      </c>
      <c r="B60482" s="4" t="s">
        <v>60451</v>
      </c>
    </row>
    <row r="60483" spans="1:2">
      <c r="A60483" s="8">
        <v>79989</v>
      </c>
      <c r="B60483" s="4" t="s">
        <v>60452</v>
      </c>
    </row>
    <row r="60484" spans="1:2">
      <c r="A60484" s="8">
        <v>7999</v>
      </c>
      <c r="B60484" s="4" t="s">
        <v>60453</v>
      </c>
    </row>
    <row r="60485" spans="1:2">
      <c r="A60485" s="8">
        <v>79990</v>
      </c>
      <c r="B60485" s="4" t="s">
        <v>60454</v>
      </c>
    </row>
    <row r="60486" spans="1:2">
      <c r="A60486" s="8">
        <v>79992</v>
      </c>
      <c r="B60486" s="4" t="s">
        <v>60455</v>
      </c>
    </row>
    <row r="60487" spans="1:2">
      <c r="A60487" s="8">
        <v>79993</v>
      </c>
      <c r="B60487" s="4" t="s">
        <v>60456</v>
      </c>
    </row>
    <row r="60488" spans="1:2">
      <c r="A60488" s="8">
        <v>79996</v>
      </c>
      <c r="B60488" s="4" t="s">
        <v>60457</v>
      </c>
    </row>
    <row r="60489" spans="1:2">
      <c r="A60489" s="8">
        <v>79997</v>
      </c>
      <c r="B60489" s="4" t="s">
        <v>60458</v>
      </c>
    </row>
    <row r="60490" spans="1:2">
      <c r="A60490" s="8">
        <v>79998</v>
      </c>
      <c r="B60490" s="4" t="s">
        <v>60459</v>
      </c>
    </row>
    <row r="60491" spans="1:2">
      <c r="A60491" s="8">
        <v>79999</v>
      </c>
      <c r="B60491" s="4" t="s">
        <v>60460</v>
      </c>
    </row>
    <row r="60492" spans="1:2">
      <c r="A60492" s="8">
        <v>8</v>
      </c>
      <c r="B60492" s="4" t="s">
        <v>60461</v>
      </c>
    </row>
    <row r="60493" spans="1:2">
      <c r="A60493" s="8">
        <v>80</v>
      </c>
      <c r="B60493" s="4" t="s">
        <v>60462</v>
      </c>
    </row>
    <row r="60494" spans="1:2">
      <c r="A60494" s="8">
        <v>800</v>
      </c>
      <c r="B60494" s="4" t="s">
        <v>60463</v>
      </c>
    </row>
    <row r="60495" spans="1:2">
      <c r="A60495" s="8">
        <v>8000</v>
      </c>
      <c r="B60495" s="4" t="s">
        <v>60464</v>
      </c>
    </row>
    <row r="60496" spans="1:2">
      <c r="A60496" s="8">
        <v>80000</v>
      </c>
      <c r="B60496" s="4" t="s">
        <v>60465</v>
      </c>
    </row>
    <row r="60497" spans="1:2">
      <c r="A60497" s="8">
        <v>80001</v>
      </c>
      <c r="B60497" s="4" t="s">
        <v>60466</v>
      </c>
    </row>
    <row r="60498" spans="1:2">
      <c r="A60498" s="8">
        <v>80002</v>
      </c>
      <c r="B60498" s="4" t="s">
        <v>60467</v>
      </c>
    </row>
    <row r="60499" spans="1:2">
      <c r="A60499" s="8">
        <v>80003</v>
      </c>
      <c r="B60499" s="4" t="s">
        <v>60468</v>
      </c>
    </row>
    <row r="60500" spans="1:2">
      <c r="A60500" s="8">
        <v>80004</v>
      </c>
      <c r="B60500" s="4" t="s">
        <v>60469</v>
      </c>
    </row>
    <row r="60501" spans="1:2">
      <c r="A60501" s="8">
        <v>80005</v>
      </c>
      <c r="B60501" s="4" t="s">
        <v>60470</v>
      </c>
    </row>
    <row r="60502" spans="1:2">
      <c r="A60502" s="8">
        <v>80006</v>
      </c>
      <c r="B60502" s="4" t="s">
        <v>60471</v>
      </c>
    </row>
    <row r="60503" spans="1:2">
      <c r="A60503" s="8">
        <v>80007</v>
      </c>
      <c r="B60503" s="4" t="s">
        <v>60472</v>
      </c>
    </row>
    <row r="60504" spans="1:2">
      <c r="A60504" s="8">
        <v>80008</v>
      </c>
      <c r="B60504" s="4" t="s">
        <v>60473</v>
      </c>
    </row>
    <row r="60505" spans="1:2">
      <c r="A60505" s="8">
        <v>80009</v>
      </c>
      <c r="B60505" s="4" t="s">
        <v>60474</v>
      </c>
    </row>
    <row r="60506" spans="1:2">
      <c r="A60506" s="8">
        <v>8001</v>
      </c>
      <c r="B60506" s="4" t="s">
        <v>60475</v>
      </c>
    </row>
    <row r="60507" spans="1:2">
      <c r="A60507" s="8">
        <v>80010</v>
      </c>
      <c r="B60507" s="4" t="s">
        <v>60476</v>
      </c>
    </row>
    <row r="60508" spans="1:2">
      <c r="A60508" s="8">
        <v>80011</v>
      </c>
      <c r="B60508" s="4" t="s">
        <v>60477</v>
      </c>
    </row>
    <row r="60509" spans="1:2">
      <c r="A60509" s="8">
        <v>80012</v>
      </c>
      <c r="B60509" s="4" t="s">
        <v>60478</v>
      </c>
    </row>
    <row r="60510" spans="1:2">
      <c r="A60510" s="8">
        <v>80013</v>
      </c>
      <c r="B60510" s="4" t="s">
        <v>60479</v>
      </c>
    </row>
    <row r="60511" spans="1:2">
      <c r="A60511" s="8">
        <v>80014</v>
      </c>
      <c r="B60511" s="4" t="s">
        <v>60480</v>
      </c>
    </row>
    <row r="60512" spans="1:2">
      <c r="A60512" s="8">
        <v>80015</v>
      </c>
      <c r="B60512" s="4" t="s">
        <v>60481</v>
      </c>
    </row>
    <row r="60513" spans="1:2">
      <c r="A60513" s="8">
        <v>80018</v>
      </c>
      <c r="B60513" s="4" t="s">
        <v>60482</v>
      </c>
    </row>
    <row r="60514" spans="1:2">
      <c r="A60514" s="8">
        <v>80019</v>
      </c>
      <c r="B60514" s="4" t="s">
        <v>60483</v>
      </c>
    </row>
    <row r="60515" spans="1:2">
      <c r="A60515" s="8">
        <v>8002</v>
      </c>
      <c r="B60515" s="4" t="s">
        <v>60484</v>
      </c>
    </row>
    <row r="60516" spans="1:2">
      <c r="A60516" s="8">
        <v>80020</v>
      </c>
      <c r="B60516" s="4" t="s">
        <v>60485</v>
      </c>
    </row>
    <row r="60517" spans="1:2">
      <c r="A60517" s="8">
        <v>80021</v>
      </c>
      <c r="B60517" s="4" t="s">
        <v>60486</v>
      </c>
    </row>
    <row r="60518" spans="1:2">
      <c r="A60518" s="8">
        <v>80023</v>
      </c>
      <c r="B60518" s="4" t="s">
        <v>60487</v>
      </c>
    </row>
    <row r="60519" spans="1:2">
      <c r="A60519" s="8">
        <v>80024</v>
      </c>
      <c r="B60519" s="4" t="s">
        <v>60488</v>
      </c>
    </row>
    <row r="60520" spans="1:2">
      <c r="A60520" s="8">
        <v>80025</v>
      </c>
      <c r="B60520" s="4" t="s">
        <v>60489</v>
      </c>
    </row>
    <row r="60521" spans="1:2">
      <c r="A60521" s="8">
        <v>80026</v>
      </c>
      <c r="B60521" s="4" t="s">
        <v>60490</v>
      </c>
    </row>
    <row r="60522" spans="1:2">
      <c r="A60522" s="8">
        <v>80027</v>
      </c>
      <c r="B60522" s="4" t="s">
        <v>60491</v>
      </c>
    </row>
    <row r="60523" spans="1:2">
      <c r="A60523" s="8">
        <v>8003</v>
      </c>
      <c r="B60523" s="4" t="s">
        <v>60492</v>
      </c>
    </row>
    <row r="60524" spans="1:2">
      <c r="A60524" s="8">
        <v>80030</v>
      </c>
      <c r="B60524" s="4" t="s">
        <v>60493</v>
      </c>
    </row>
    <row r="60525" spans="1:2">
      <c r="A60525" s="8">
        <v>80031</v>
      </c>
      <c r="B60525" s="4" t="s">
        <v>60494</v>
      </c>
    </row>
    <row r="60526" spans="1:2">
      <c r="A60526" s="8">
        <v>80033</v>
      </c>
      <c r="B60526" s="4" t="s">
        <v>60495</v>
      </c>
    </row>
    <row r="60527" spans="1:2">
      <c r="A60527" s="8">
        <v>80034</v>
      </c>
      <c r="B60527" s="4" t="s">
        <v>60496</v>
      </c>
    </row>
    <row r="60528" spans="1:2">
      <c r="A60528" s="8">
        <v>80035</v>
      </c>
      <c r="B60528" s="4" t="s">
        <v>60497</v>
      </c>
    </row>
    <row r="60529" spans="1:2">
      <c r="A60529" s="8">
        <v>80036</v>
      </c>
      <c r="B60529" s="4" t="s">
        <v>60498</v>
      </c>
    </row>
    <row r="60530" spans="1:2">
      <c r="A60530" s="8">
        <v>80037</v>
      </c>
      <c r="B60530" s="4" t="s">
        <v>60499</v>
      </c>
    </row>
    <row r="60531" spans="1:2">
      <c r="A60531" s="8">
        <v>80038</v>
      </c>
      <c r="B60531" s="4" t="s">
        <v>60500</v>
      </c>
    </row>
    <row r="60532" spans="1:2">
      <c r="A60532" s="8">
        <v>80039</v>
      </c>
      <c r="B60532" s="4" t="s">
        <v>60501</v>
      </c>
    </row>
    <row r="60533" spans="1:2">
      <c r="A60533" s="8">
        <v>8004</v>
      </c>
      <c r="B60533" s="4" t="s">
        <v>60502</v>
      </c>
    </row>
    <row r="60534" spans="1:2">
      <c r="A60534" s="8">
        <v>80040</v>
      </c>
      <c r="B60534" s="4" t="s">
        <v>60503</v>
      </c>
    </row>
    <row r="60535" spans="1:2">
      <c r="A60535" s="8">
        <v>80041</v>
      </c>
      <c r="B60535" s="4" t="s">
        <v>60504</v>
      </c>
    </row>
    <row r="60536" spans="1:2">
      <c r="A60536" s="8">
        <v>80042</v>
      </c>
      <c r="B60536" s="4" t="s">
        <v>60505</v>
      </c>
    </row>
    <row r="60537" spans="1:2">
      <c r="A60537" s="8">
        <v>80043</v>
      </c>
      <c r="B60537" s="4" t="s">
        <v>60506</v>
      </c>
    </row>
    <row r="60538" spans="1:2">
      <c r="A60538" s="8">
        <v>80044</v>
      </c>
      <c r="B60538" s="4" t="s">
        <v>60507</v>
      </c>
    </row>
    <row r="60539" spans="1:2">
      <c r="A60539" s="8">
        <v>80045</v>
      </c>
      <c r="B60539" s="4" t="s">
        <v>60508</v>
      </c>
    </row>
    <row r="60540" spans="1:2">
      <c r="A60540" s="8">
        <v>80047</v>
      </c>
      <c r="B60540" s="4" t="s">
        <v>60509</v>
      </c>
    </row>
    <row r="60541" spans="1:2">
      <c r="A60541" s="8">
        <v>80048</v>
      </c>
      <c r="B60541" s="4" t="s">
        <v>60510</v>
      </c>
    </row>
    <row r="60542" spans="1:2">
      <c r="A60542" s="8">
        <v>80049</v>
      </c>
      <c r="B60542" s="4" t="s">
        <v>60511</v>
      </c>
    </row>
    <row r="60543" spans="1:2">
      <c r="A60543" s="8">
        <v>8005</v>
      </c>
      <c r="B60543" s="4" t="s">
        <v>60512</v>
      </c>
    </row>
    <row r="60544" spans="1:2">
      <c r="A60544" s="8">
        <v>80050</v>
      </c>
      <c r="B60544" s="4" t="s">
        <v>60513</v>
      </c>
    </row>
    <row r="60545" spans="1:2">
      <c r="A60545" s="8">
        <v>80051</v>
      </c>
      <c r="B60545" s="4" t="s">
        <v>60514</v>
      </c>
    </row>
    <row r="60546" spans="1:2">
      <c r="A60546" s="8">
        <v>80052</v>
      </c>
      <c r="B60546" s="4" t="s">
        <v>60515</v>
      </c>
    </row>
    <row r="60547" spans="1:2">
      <c r="A60547" s="8">
        <v>80053</v>
      </c>
      <c r="B60547" s="4" t="s">
        <v>60516</v>
      </c>
    </row>
    <row r="60548" spans="1:2">
      <c r="A60548" s="8">
        <v>80054</v>
      </c>
      <c r="B60548" s="4" t="s">
        <v>60517</v>
      </c>
    </row>
    <row r="60549" spans="1:2">
      <c r="A60549" s="8">
        <v>80055</v>
      </c>
      <c r="B60549" s="4" t="s">
        <v>60518</v>
      </c>
    </row>
    <row r="60550" spans="1:2">
      <c r="A60550" s="8">
        <v>80056</v>
      </c>
      <c r="B60550" s="4" t="s">
        <v>60519</v>
      </c>
    </row>
    <row r="60551" spans="1:2">
      <c r="A60551" s="8">
        <v>80057</v>
      </c>
      <c r="B60551" s="4" t="s">
        <v>60520</v>
      </c>
    </row>
    <row r="60552" spans="1:2">
      <c r="A60552" s="8">
        <v>80058</v>
      </c>
      <c r="B60552" s="4" t="s">
        <v>60521</v>
      </c>
    </row>
    <row r="60553" spans="1:2">
      <c r="A60553" s="8">
        <v>80059</v>
      </c>
      <c r="B60553" s="4" t="s">
        <v>60522</v>
      </c>
    </row>
    <row r="60554" spans="1:2">
      <c r="A60554" s="8">
        <v>8006</v>
      </c>
      <c r="B60554" s="4" t="s">
        <v>60523</v>
      </c>
    </row>
    <row r="60555" spans="1:2">
      <c r="A60555" s="8">
        <v>80060</v>
      </c>
      <c r="B60555" s="4" t="s">
        <v>60524</v>
      </c>
    </row>
    <row r="60556" spans="1:2">
      <c r="A60556" s="8">
        <v>80061</v>
      </c>
      <c r="B60556" s="4" t="s">
        <v>60525</v>
      </c>
    </row>
    <row r="60557" spans="1:2">
      <c r="A60557" s="8">
        <v>80062</v>
      </c>
      <c r="B60557" s="4" t="s">
        <v>60526</v>
      </c>
    </row>
    <row r="60558" spans="1:2">
      <c r="A60558" s="8">
        <v>80063</v>
      </c>
      <c r="B60558" s="4" t="s">
        <v>60527</v>
      </c>
    </row>
    <row r="60559" spans="1:2">
      <c r="A60559" s="8">
        <v>80064</v>
      </c>
      <c r="B60559" s="4" t="s">
        <v>60528</v>
      </c>
    </row>
    <row r="60560" spans="1:2">
      <c r="A60560" s="8">
        <v>80065</v>
      </c>
      <c r="B60560" s="4" t="s">
        <v>60529</v>
      </c>
    </row>
    <row r="60561" spans="1:2">
      <c r="A60561" s="8">
        <v>80068</v>
      </c>
      <c r="B60561" s="4" t="s">
        <v>60530</v>
      </c>
    </row>
    <row r="60562" spans="1:2">
      <c r="A60562" s="8">
        <v>80069</v>
      </c>
      <c r="B60562" s="4" t="s">
        <v>60531</v>
      </c>
    </row>
    <row r="60563" spans="1:2">
      <c r="A60563" s="8">
        <v>8007</v>
      </c>
      <c r="B60563" s="4" t="s">
        <v>60532</v>
      </c>
    </row>
    <row r="60564" spans="1:2">
      <c r="A60564" s="8">
        <v>80070</v>
      </c>
      <c r="B60564" s="4" t="s">
        <v>60533</v>
      </c>
    </row>
    <row r="60565" spans="1:2">
      <c r="A60565" s="8">
        <v>80072</v>
      </c>
      <c r="B60565" s="4" t="s">
        <v>60534</v>
      </c>
    </row>
    <row r="60566" spans="1:2">
      <c r="A60566" s="8">
        <v>80073</v>
      </c>
      <c r="B60566" s="4" t="s">
        <v>60535</v>
      </c>
    </row>
    <row r="60567" spans="1:2">
      <c r="A60567" s="8">
        <v>80077</v>
      </c>
      <c r="B60567" s="4" t="s">
        <v>60536</v>
      </c>
    </row>
    <row r="60568" spans="1:2">
      <c r="A60568" s="8">
        <v>8008</v>
      </c>
      <c r="B60568" s="4" t="s">
        <v>60537</v>
      </c>
    </row>
    <row r="60569" spans="1:2">
      <c r="A60569" s="8">
        <v>80081</v>
      </c>
      <c r="B60569" s="4" t="s">
        <v>60538</v>
      </c>
    </row>
    <row r="60570" spans="1:2">
      <c r="A60570" s="8">
        <v>80083</v>
      </c>
      <c r="B60570" s="4" t="s">
        <v>60539</v>
      </c>
    </row>
    <row r="60571" spans="1:2">
      <c r="A60571" s="8">
        <v>80084</v>
      </c>
      <c r="B60571" s="4" t="s">
        <v>60540</v>
      </c>
    </row>
    <row r="60572" spans="1:2">
      <c r="A60572" s="8">
        <v>80088</v>
      </c>
      <c r="B60572" s="4" t="s">
        <v>60541</v>
      </c>
    </row>
    <row r="60573" spans="1:2">
      <c r="A60573" s="8">
        <v>8009</v>
      </c>
      <c r="B60573" s="4" t="s">
        <v>60542</v>
      </c>
    </row>
    <row r="60574" spans="1:2">
      <c r="A60574" s="8">
        <v>80091</v>
      </c>
      <c r="B60574" s="4" t="s">
        <v>60543</v>
      </c>
    </row>
    <row r="60575" spans="1:2">
      <c r="A60575" s="8">
        <v>80093</v>
      </c>
      <c r="B60575" s="4" t="s">
        <v>60544</v>
      </c>
    </row>
    <row r="60576" spans="1:2">
      <c r="A60576" s="8">
        <v>80094</v>
      </c>
      <c r="B60576" s="4" t="s">
        <v>60545</v>
      </c>
    </row>
    <row r="60577" spans="1:2">
      <c r="A60577" s="8">
        <v>80095</v>
      </c>
      <c r="B60577" s="4" t="s">
        <v>60546</v>
      </c>
    </row>
    <row r="60578" spans="1:2">
      <c r="A60578" s="8">
        <v>80096</v>
      </c>
      <c r="B60578" s="4" t="s">
        <v>60547</v>
      </c>
    </row>
    <row r="60579" spans="1:2">
      <c r="A60579" s="8">
        <v>80097</v>
      </c>
      <c r="B60579" s="4" t="s">
        <v>60548</v>
      </c>
    </row>
    <row r="60580" spans="1:2">
      <c r="A60580" s="8">
        <v>80098</v>
      </c>
      <c r="B60580" s="4" t="s">
        <v>60549</v>
      </c>
    </row>
    <row r="60581" spans="1:2">
      <c r="A60581" s="8">
        <v>80099</v>
      </c>
      <c r="B60581" s="4" t="s">
        <v>60550</v>
      </c>
    </row>
    <row r="60582" spans="1:2">
      <c r="A60582" s="8">
        <v>8010</v>
      </c>
      <c r="B60582" s="4" t="s">
        <v>60551</v>
      </c>
    </row>
    <row r="60583" spans="1:2">
      <c r="A60583" s="8">
        <v>80100</v>
      </c>
      <c r="B60583" s="4" t="s">
        <v>60552</v>
      </c>
    </row>
    <row r="60584" spans="1:2">
      <c r="A60584" s="8">
        <v>80103</v>
      </c>
      <c r="B60584" s="4" t="s">
        <v>60553</v>
      </c>
    </row>
    <row r="60585" spans="1:2">
      <c r="A60585" s="8">
        <v>80104</v>
      </c>
      <c r="B60585" s="4" t="s">
        <v>60554</v>
      </c>
    </row>
    <row r="60586" spans="1:2">
      <c r="A60586" s="8">
        <v>80107</v>
      </c>
      <c r="B60586" s="4" t="s">
        <v>60555</v>
      </c>
    </row>
    <row r="60587" spans="1:2">
      <c r="A60587" s="8">
        <v>80108</v>
      </c>
      <c r="B60587" s="4" t="s">
        <v>60556</v>
      </c>
    </row>
    <row r="60588" spans="1:2">
      <c r="A60588" s="8">
        <v>8011</v>
      </c>
      <c r="B60588" s="4" t="s">
        <v>60557</v>
      </c>
    </row>
    <row r="60589" spans="1:2">
      <c r="A60589" s="8">
        <v>80110</v>
      </c>
      <c r="B60589" s="4" t="s">
        <v>60558</v>
      </c>
    </row>
    <row r="60590" spans="1:2">
      <c r="A60590" s="8">
        <v>80111</v>
      </c>
      <c r="B60590" s="4" t="s">
        <v>60559</v>
      </c>
    </row>
    <row r="60591" spans="1:2">
      <c r="A60591" s="8">
        <v>80112</v>
      </c>
      <c r="B60591" s="4" t="s">
        <v>60560</v>
      </c>
    </row>
    <row r="60592" spans="1:2">
      <c r="A60592" s="8">
        <v>80113</v>
      </c>
      <c r="B60592" s="4" t="s">
        <v>60561</v>
      </c>
    </row>
    <row r="60593" spans="1:2">
      <c r="A60593" s="8">
        <v>80114</v>
      </c>
      <c r="B60593" s="4" t="s">
        <v>60562</v>
      </c>
    </row>
    <row r="60594" spans="1:2">
      <c r="A60594" s="8">
        <v>80115</v>
      </c>
      <c r="B60594" s="4" t="s">
        <v>60563</v>
      </c>
    </row>
    <row r="60595" spans="1:2">
      <c r="A60595" s="8">
        <v>80116</v>
      </c>
      <c r="B60595" s="4" t="s">
        <v>60564</v>
      </c>
    </row>
    <row r="60596" spans="1:2">
      <c r="A60596" s="8">
        <v>80117</v>
      </c>
      <c r="B60596" s="4" t="s">
        <v>60565</v>
      </c>
    </row>
    <row r="60597" spans="1:2">
      <c r="A60597" s="8">
        <v>80118</v>
      </c>
      <c r="B60597" s="4" t="s">
        <v>60566</v>
      </c>
    </row>
    <row r="60598" spans="1:2">
      <c r="A60598" s="8">
        <v>80119</v>
      </c>
      <c r="B60598" s="4" t="s">
        <v>60567</v>
      </c>
    </row>
    <row r="60599" spans="1:2">
      <c r="A60599" s="8">
        <v>8012</v>
      </c>
      <c r="B60599" s="4" t="s">
        <v>60568</v>
      </c>
    </row>
    <row r="60600" spans="1:2">
      <c r="A60600" s="8">
        <v>80120</v>
      </c>
      <c r="B60600" s="4" t="s">
        <v>60569</v>
      </c>
    </row>
    <row r="60601" spans="1:2">
      <c r="A60601" s="8">
        <v>80121</v>
      </c>
      <c r="B60601" s="4" t="s">
        <v>60570</v>
      </c>
    </row>
    <row r="60602" spans="1:2">
      <c r="A60602" s="8">
        <v>80124</v>
      </c>
      <c r="B60602" s="4" t="s">
        <v>60571</v>
      </c>
    </row>
    <row r="60603" spans="1:2">
      <c r="A60603" s="8">
        <v>80125</v>
      </c>
      <c r="B60603" s="4" t="s">
        <v>60572</v>
      </c>
    </row>
    <row r="60604" spans="1:2">
      <c r="A60604" s="8">
        <v>80126</v>
      </c>
      <c r="B60604" s="4" t="s">
        <v>60573</v>
      </c>
    </row>
    <row r="60605" spans="1:2">
      <c r="A60605" s="8">
        <v>80128</v>
      </c>
      <c r="B60605" s="4" t="s">
        <v>60574</v>
      </c>
    </row>
    <row r="60606" spans="1:2">
      <c r="A60606" s="8">
        <v>80129</v>
      </c>
      <c r="B60606" s="4" t="s">
        <v>60575</v>
      </c>
    </row>
    <row r="60607" spans="1:2">
      <c r="A60607" s="8">
        <v>8013</v>
      </c>
      <c r="B60607" s="4" t="s">
        <v>60576</v>
      </c>
    </row>
    <row r="60608" spans="1:2">
      <c r="A60608" s="8">
        <v>80130</v>
      </c>
      <c r="B60608" s="4" t="s">
        <v>60577</v>
      </c>
    </row>
    <row r="60609" spans="1:2">
      <c r="A60609" s="8">
        <v>80131</v>
      </c>
      <c r="B60609" s="4" t="s">
        <v>60578</v>
      </c>
    </row>
    <row r="60610" spans="1:2">
      <c r="A60610" s="8">
        <v>80132</v>
      </c>
      <c r="B60610" s="4" t="s">
        <v>60579</v>
      </c>
    </row>
    <row r="60611" spans="1:2">
      <c r="A60611" s="8">
        <v>80133</v>
      </c>
      <c r="B60611" s="4" t="s">
        <v>60580</v>
      </c>
    </row>
    <row r="60612" spans="1:2">
      <c r="A60612" s="8">
        <v>80134</v>
      </c>
      <c r="B60612" s="4" t="s">
        <v>60581</v>
      </c>
    </row>
    <row r="60613" spans="1:2">
      <c r="A60613" s="8">
        <v>80135</v>
      </c>
      <c r="B60613" s="4" t="s">
        <v>60582</v>
      </c>
    </row>
    <row r="60614" spans="1:2">
      <c r="A60614" s="8">
        <v>80136</v>
      </c>
      <c r="B60614" s="4" t="s">
        <v>60583</v>
      </c>
    </row>
    <row r="60615" spans="1:2">
      <c r="A60615" s="8">
        <v>80137</v>
      </c>
      <c r="B60615" s="4" t="s">
        <v>60584</v>
      </c>
    </row>
    <row r="60616" spans="1:2">
      <c r="A60616" s="8">
        <v>80138</v>
      </c>
      <c r="B60616" s="4" t="s">
        <v>60585</v>
      </c>
    </row>
    <row r="60617" spans="1:2">
      <c r="A60617" s="8">
        <v>80139</v>
      </c>
      <c r="B60617" s="4" t="s">
        <v>60586</v>
      </c>
    </row>
    <row r="60618" spans="1:2">
      <c r="A60618" s="8">
        <v>8014</v>
      </c>
      <c r="B60618" s="4" t="s">
        <v>60587</v>
      </c>
    </row>
    <row r="60619" spans="1:2">
      <c r="A60619" s="8">
        <v>80142</v>
      </c>
      <c r="B60619" s="4" t="s">
        <v>60588</v>
      </c>
    </row>
    <row r="60620" spans="1:2">
      <c r="A60620" s="8">
        <v>80144</v>
      </c>
      <c r="B60620" s="4" t="s">
        <v>60589</v>
      </c>
    </row>
    <row r="60621" spans="1:2">
      <c r="A60621" s="8">
        <v>80146</v>
      </c>
      <c r="B60621" s="4" t="s">
        <v>60590</v>
      </c>
    </row>
    <row r="60622" spans="1:2">
      <c r="A60622" s="8">
        <v>80147</v>
      </c>
      <c r="B60622" s="4" t="s">
        <v>60591</v>
      </c>
    </row>
    <row r="60623" spans="1:2">
      <c r="A60623" s="8">
        <v>80148</v>
      </c>
      <c r="B60623" s="4" t="s">
        <v>60592</v>
      </c>
    </row>
    <row r="60624" spans="1:2">
      <c r="A60624" s="8">
        <v>8015</v>
      </c>
      <c r="B60624" s="4" t="s">
        <v>60593</v>
      </c>
    </row>
    <row r="60625" spans="1:2">
      <c r="A60625" s="8">
        <v>80151</v>
      </c>
      <c r="B60625" s="4" t="s">
        <v>60594</v>
      </c>
    </row>
    <row r="60626" spans="1:2">
      <c r="A60626" s="8">
        <v>80152</v>
      </c>
      <c r="B60626" s="4" t="s">
        <v>60595</v>
      </c>
    </row>
    <row r="60627" spans="1:2">
      <c r="A60627" s="8">
        <v>80153</v>
      </c>
      <c r="B60627" s="4" t="s">
        <v>60596</v>
      </c>
    </row>
    <row r="60628" spans="1:2">
      <c r="A60628" s="8">
        <v>80154</v>
      </c>
      <c r="B60628" s="4" t="s">
        <v>60597</v>
      </c>
    </row>
    <row r="60629" spans="1:2">
      <c r="A60629" s="8">
        <v>80156</v>
      </c>
      <c r="B60629" s="4" t="s">
        <v>60598</v>
      </c>
    </row>
    <row r="60630" spans="1:2">
      <c r="A60630" s="8">
        <v>80157</v>
      </c>
      <c r="B60630" s="4" t="s">
        <v>60599</v>
      </c>
    </row>
    <row r="60631" spans="1:2">
      <c r="A60631" s="8">
        <v>80159</v>
      </c>
      <c r="B60631" s="4" t="s">
        <v>60600</v>
      </c>
    </row>
    <row r="60632" spans="1:2">
      <c r="A60632" s="8">
        <v>8016</v>
      </c>
      <c r="B60632" s="4" t="s">
        <v>60601</v>
      </c>
    </row>
    <row r="60633" spans="1:2">
      <c r="A60633" s="8">
        <v>80160</v>
      </c>
      <c r="B60633" s="4" t="s">
        <v>60602</v>
      </c>
    </row>
    <row r="60634" spans="1:2">
      <c r="A60634" s="8">
        <v>80161</v>
      </c>
      <c r="B60634" s="4" t="s">
        <v>60603</v>
      </c>
    </row>
    <row r="60635" spans="1:2">
      <c r="A60635" s="8">
        <v>80162</v>
      </c>
      <c r="B60635" s="4" t="s">
        <v>60604</v>
      </c>
    </row>
    <row r="60636" spans="1:2">
      <c r="A60636" s="8">
        <v>80164</v>
      </c>
      <c r="B60636" s="4" t="s">
        <v>60605</v>
      </c>
    </row>
    <row r="60637" spans="1:2">
      <c r="A60637" s="8">
        <v>80165</v>
      </c>
      <c r="B60637" s="4" t="s">
        <v>60606</v>
      </c>
    </row>
    <row r="60638" spans="1:2">
      <c r="A60638" s="8">
        <v>80166</v>
      </c>
      <c r="B60638" s="4" t="s">
        <v>60607</v>
      </c>
    </row>
    <row r="60639" spans="1:2">
      <c r="A60639" s="8">
        <v>80167</v>
      </c>
      <c r="B60639" s="4" t="s">
        <v>60608</v>
      </c>
    </row>
    <row r="60640" spans="1:2">
      <c r="A60640" s="8">
        <v>80168</v>
      </c>
      <c r="B60640" s="4" t="s">
        <v>60609</v>
      </c>
    </row>
    <row r="60641" spans="1:2">
      <c r="A60641" s="8">
        <v>80169</v>
      </c>
      <c r="B60641" s="4" t="s">
        <v>60610</v>
      </c>
    </row>
    <row r="60642" spans="1:2">
      <c r="A60642" s="8">
        <v>8017</v>
      </c>
      <c r="B60642" s="4" t="s">
        <v>60611</v>
      </c>
    </row>
    <row r="60643" spans="1:2">
      <c r="A60643" s="8">
        <v>80170</v>
      </c>
      <c r="B60643" s="4" t="s">
        <v>60612</v>
      </c>
    </row>
    <row r="60644" spans="1:2">
      <c r="A60644" s="8">
        <v>80171</v>
      </c>
      <c r="B60644" s="4" t="s">
        <v>60613</v>
      </c>
    </row>
    <row r="60645" spans="1:2">
      <c r="A60645" s="8">
        <v>80172</v>
      </c>
      <c r="B60645" s="4" t="s">
        <v>60614</v>
      </c>
    </row>
    <row r="60646" spans="1:2">
      <c r="A60646" s="8">
        <v>80173</v>
      </c>
      <c r="B60646" s="4" t="s">
        <v>60615</v>
      </c>
    </row>
    <row r="60647" spans="1:2">
      <c r="A60647" s="8">
        <v>80174</v>
      </c>
      <c r="B60647" s="4" t="s">
        <v>60616</v>
      </c>
    </row>
    <row r="60648" spans="1:2">
      <c r="A60648" s="8">
        <v>80175</v>
      </c>
      <c r="B60648" s="4" t="s">
        <v>60617</v>
      </c>
    </row>
    <row r="60649" spans="1:2">
      <c r="A60649" s="8">
        <v>80176</v>
      </c>
      <c r="B60649" s="4" t="s">
        <v>60618</v>
      </c>
    </row>
    <row r="60650" spans="1:2">
      <c r="A60650" s="8">
        <v>80177</v>
      </c>
      <c r="B60650" s="4" t="s">
        <v>60619</v>
      </c>
    </row>
    <row r="60651" spans="1:2">
      <c r="A60651" s="8">
        <v>80178</v>
      </c>
      <c r="B60651" s="4" t="s">
        <v>60620</v>
      </c>
    </row>
    <row r="60652" spans="1:2">
      <c r="A60652" s="8">
        <v>80179</v>
      </c>
      <c r="B60652" s="4" t="s">
        <v>60621</v>
      </c>
    </row>
    <row r="60653" spans="1:2">
      <c r="A60653" s="8">
        <v>8018</v>
      </c>
      <c r="B60653" s="4" t="s">
        <v>60622</v>
      </c>
    </row>
    <row r="60654" spans="1:2">
      <c r="A60654" s="8">
        <v>80180</v>
      </c>
      <c r="B60654" s="4" t="s">
        <v>60623</v>
      </c>
    </row>
    <row r="60655" spans="1:2">
      <c r="A60655" s="8">
        <v>80181</v>
      </c>
      <c r="B60655" s="4" t="s">
        <v>60624</v>
      </c>
    </row>
    <row r="60656" spans="1:2">
      <c r="A60656" s="8">
        <v>80182</v>
      </c>
      <c r="B60656" s="4" t="s">
        <v>60625</v>
      </c>
    </row>
    <row r="60657" spans="1:2">
      <c r="A60657" s="8">
        <v>80183</v>
      </c>
      <c r="B60657" s="4" t="s">
        <v>60626</v>
      </c>
    </row>
    <row r="60658" spans="1:2">
      <c r="A60658" s="8">
        <v>80184</v>
      </c>
      <c r="B60658" s="4" t="s">
        <v>60627</v>
      </c>
    </row>
    <row r="60659" spans="1:2">
      <c r="A60659" s="8">
        <v>80185</v>
      </c>
      <c r="B60659" s="4" t="s">
        <v>60628</v>
      </c>
    </row>
    <row r="60660" spans="1:2">
      <c r="A60660" s="8">
        <v>80187</v>
      </c>
      <c r="B60660" s="4" t="s">
        <v>60629</v>
      </c>
    </row>
    <row r="60661" spans="1:2">
      <c r="A60661" s="8">
        <v>80188</v>
      </c>
      <c r="B60661" s="4" t="s">
        <v>60630</v>
      </c>
    </row>
    <row r="60662" spans="1:2">
      <c r="A60662" s="8">
        <v>80189</v>
      </c>
      <c r="B60662" s="4" t="s">
        <v>60631</v>
      </c>
    </row>
    <row r="60663" spans="1:2">
      <c r="A60663" s="8">
        <v>8019</v>
      </c>
      <c r="B60663" s="4" t="s">
        <v>60632</v>
      </c>
    </row>
    <row r="60664" spans="1:2">
      <c r="A60664" s="8">
        <v>80191</v>
      </c>
      <c r="B60664" s="4" t="s">
        <v>60633</v>
      </c>
    </row>
    <row r="60665" spans="1:2">
      <c r="A60665" s="8">
        <v>80192</v>
      </c>
      <c r="B60665" s="4" t="s">
        <v>60634</v>
      </c>
    </row>
    <row r="60666" spans="1:2">
      <c r="A60666" s="8">
        <v>80193</v>
      </c>
      <c r="B60666" s="4" t="s">
        <v>60635</v>
      </c>
    </row>
    <row r="60667" spans="1:2">
      <c r="A60667" s="8">
        <v>80194</v>
      </c>
      <c r="B60667" s="4" t="s">
        <v>60636</v>
      </c>
    </row>
    <row r="60668" spans="1:2">
      <c r="A60668" s="8">
        <v>80195</v>
      </c>
      <c r="B60668" s="4" t="s">
        <v>60637</v>
      </c>
    </row>
    <row r="60669" spans="1:2">
      <c r="A60669" s="8">
        <v>80196</v>
      </c>
      <c r="B60669" s="4" t="s">
        <v>60638</v>
      </c>
    </row>
    <row r="60670" spans="1:2">
      <c r="A60670" s="8">
        <v>80197</v>
      </c>
      <c r="B60670" s="4" t="s">
        <v>60639</v>
      </c>
    </row>
    <row r="60671" spans="1:2">
      <c r="A60671" s="8">
        <v>80198</v>
      </c>
      <c r="B60671" s="4" t="s">
        <v>60640</v>
      </c>
    </row>
    <row r="60672" spans="1:2">
      <c r="A60672" s="8">
        <v>80199</v>
      </c>
      <c r="B60672" s="4" t="s">
        <v>60641</v>
      </c>
    </row>
    <row r="60673" spans="1:2">
      <c r="A60673" s="8">
        <v>802</v>
      </c>
      <c r="B60673" s="4" t="s">
        <v>60642</v>
      </c>
    </row>
    <row r="60674" spans="1:2">
      <c r="A60674" s="8">
        <v>8020</v>
      </c>
      <c r="B60674" s="4" t="s">
        <v>60643</v>
      </c>
    </row>
    <row r="60675" spans="1:2">
      <c r="A60675" s="8">
        <v>80200</v>
      </c>
      <c r="B60675" s="4" t="s">
        <v>60644</v>
      </c>
    </row>
    <row r="60676" spans="1:2">
      <c r="A60676" s="8">
        <v>80201</v>
      </c>
      <c r="B60676" s="4" t="s">
        <v>60645</v>
      </c>
    </row>
    <row r="60677" spans="1:2">
      <c r="A60677" s="8">
        <v>80202</v>
      </c>
      <c r="B60677" s="4" t="s">
        <v>60646</v>
      </c>
    </row>
    <row r="60678" spans="1:2">
      <c r="A60678" s="8">
        <v>80203</v>
      </c>
      <c r="B60678" s="4" t="s">
        <v>60647</v>
      </c>
    </row>
    <row r="60679" spans="1:2">
      <c r="A60679" s="8">
        <v>80204</v>
      </c>
      <c r="B60679" s="4" t="s">
        <v>60648</v>
      </c>
    </row>
    <row r="60680" spans="1:2">
      <c r="A60680" s="8">
        <v>80205</v>
      </c>
      <c r="B60680" s="4" t="s">
        <v>60649</v>
      </c>
    </row>
    <row r="60681" spans="1:2">
      <c r="A60681" s="8">
        <v>80206</v>
      </c>
      <c r="B60681" s="4" t="s">
        <v>60650</v>
      </c>
    </row>
    <row r="60682" spans="1:2">
      <c r="A60682" s="8">
        <v>80207</v>
      </c>
      <c r="B60682" s="4" t="s">
        <v>60651</v>
      </c>
    </row>
    <row r="60683" spans="1:2">
      <c r="A60683" s="8">
        <v>80208</v>
      </c>
      <c r="B60683" s="4" t="s">
        <v>60652</v>
      </c>
    </row>
    <row r="60684" spans="1:2">
      <c r="A60684" s="8">
        <v>80209</v>
      </c>
      <c r="B60684" s="4" t="s">
        <v>60653</v>
      </c>
    </row>
    <row r="60685" spans="1:2">
      <c r="A60685" s="8">
        <v>8021</v>
      </c>
      <c r="B60685" s="4" t="s">
        <v>60654</v>
      </c>
    </row>
    <row r="60686" spans="1:2">
      <c r="A60686" s="8">
        <v>80210</v>
      </c>
      <c r="B60686" s="4" t="s">
        <v>60655</v>
      </c>
    </row>
    <row r="60687" spans="1:2">
      <c r="A60687" s="8">
        <v>80213</v>
      </c>
      <c r="B60687" s="4" t="s">
        <v>60656</v>
      </c>
    </row>
    <row r="60688" spans="1:2">
      <c r="A60688" s="8">
        <v>80214</v>
      </c>
      <c r="B60688" s="4" t="s">
        <v>60657</v>
      </c>
    </row>
    <row r="60689" spans="1:2">
      <c r="A60689" s="8">
        <v>80216</v>
      </c>
      <c r="B60689" s="4" t="s">
        <v>60658</v>
      </c>
    </row>
    <row r="60690" spans="1:2">
      <c r="A60690" s="8">
        <v>80217</v>
      </c>
      <c r="B60690" s="4" t="s">
        <v>60659</v>
      </c>
    </row>
    <row r="60691" spans="1:2">
      <c r="A60691" s="8">
        <v>80218</v>
      </c>
      <c r="B60691" s="4" t="s">
        <v>60660</v>
      </c>
    </row>
    <row r="60692" spans="1:2">
      <c r="A60692" s="8">
        <v>8022</v>
      </c>
      <c r="B60692" s="4" t="s">
        <v>60661</v>
      </c>
    </row>
    <row r="60693" spans="1:2">
      <c r="A60693" s="8">
        <v>80220</v>
      </c>
      <c r="B60693" s="4" t="s">
        <v>60662</v>
      </c>
    </row>
    <row r="60694" spans="1:2">
      <c r="A60694" s="8">
        <v>80222</v>
      </c>
      <c r="B60694" s="4" t="s">
        <v>60663</v>
      </c>
    </row>
    <row r="60695" spans="1:2">
      <c r="A60695" s="8">
        <v>80223</v>
      </c>
      <c r="B60695" s="4" t="s">
        <v>60664</v>
      </c>
    </row>
    <row r="60696" spans="1:2">
      <c r="A60696" s="8">
        <v>80224</v>
      </c>
      <c r="B60696" s="4" t="s">
        <v>60665</v>
      </c>
    </row>
    <row r="60697" spans="1:2">
      <c r="A60697" s="8">
        <v>80225</v>
      </c>
      <c r="B60697" s="4" t="s">
        <v>60666</v>
      </c>
    </row>
    <row r="60698" spans="1:2">
      <c r="A60698" s="8">
        <v>80226</v>
      </c>
      <c r="B60698" s="4" t="s">
        <v>60667</v>
      </c>
    </row>
    <row r="60699" spans="1:2">
      <c r="A60699" s="8">
        <v>80228</v>
      </c>
      <c r="B60699" s="4" t="s">
        <v>60668</v>
      </c>
    </row>
    <row r="60700" spans="1:2">
      <c r="A60700" s="8">
        <v>80229</v>
      </c>
      <c r="B60700" s="4" t="s">
        <v>60669</v>
      </c>
    </row>
    <row r="60701" spans="1:2">
      <c r="A60701" s="8">
        <v>8023</v>
      </c>
      <c r="B60701" s="4" t="s">
        <v>60670</v>
      </c>
    </row>
    <row r="60702" spans="1:2">
      <c r="A60702" s="8">
        <v>80230</v>
      </c>
      <c r="B60702" s="4" t="s">
        <v>60671</v>
      </c>
    </row>
    <row r="60703" spans="1:2">
      <c r="A60703" s="8">
        <v>80231</v>
      </c>
      <c r="B60703" s="4" t="s">
        <v>60672</v>
      </c>
    </row>
    <row r="60704" spans="1:2">
      <c r="A60704" s="8">
        <v>80232</v>
      </c>
      <c r="B60704" s="4" t="s">
        <v>60673</v>
      </c>
    </row>
    <row r="60705" spans="1:2">
      <c r="A60705" s="8">
        <v>80233</v>
      </c>
      <c r="B60705" s="4" t="s">
        <v>60674</v>
      </c>
    </row>
    <row r="60706" spans="1:2">
      <c r="A60706" s="8">
        <v>80234</v>
      </c>
      <c r="B60706" s="4" t="s">
        <v>60675</v>
      </c>
    </row>
    <row r="60707" spans="1:2">
      <c r="A60707" s="8">
        <v>80235</v>
      </c>
      <c r="B60707" s="4" t="s">
        <v>60676</v>
      </c>
    </row>
    <row r="60708" spans="1:2">
      <c r="A60708" s="8">
        <v>80236</v>
      </c>
      <c r="B60708" s="4" t="s">
        <v>60677</v>
      </c>
    </row>
    <row r="60709" spans="1:2">
      <c r="A60709" s="8">
        <v>80237</v>
      </c>
      <c r="B60709" s="4" t="s">
        <v>60678</v>
      </c>
    </row>
    <row r="60710" spans="1:2">
      <c r="A60710" s="8">
        <v>80238</v>
      </c>
      <c r="B60710" s="4" t="s">
        <v>60679</v>
      </c>
    </row>
    <row r="60711" spans="1:2">
      <c r="A60711" s="8">
        <v>80239</v>
      </c>
      <c r="B60711" s="4" t="s">
        <v>60680</v>
      </c>
    </row>
    <row r="60712" spans="1:2">
      <c r="A60712" s="8">
        <v>8024</v>
      </c>
      <c r="B60712" s="4" t="s">
        <v>60681</v>
      </c>
    </row>
    <row r="60713" spans="1:2">
      <c r="A60713" s="8">
        <v>80240</v>
      </c>
      <c r="B60713" s="4" t="s">
        <v>60682</v>
      </c>
    </row>
    <row r="60714" spans="1:2">
      <c r="A60714" s="8">
        <v>80241</v>
      </c>
      <c r="B60714" s="4" t="s">
        <v>60683</v>
      </c>
    </row>
    <row r="60715" spans="1:2">
      <c r="A60715" s="8">
        <v>80242</v>
      </c>
      <c r="B60715" s="4" t="s">
        <v>60684</v>
      </c>
    </row>
    <row r="60716" spans="1:2">
      <c r="A60716" s="8">
        <v>80243</v>
      </c>
      <c r="B60716" s="4" t="s">
        <v>60685</v>
      </c>
    </row>
    <row r="60717" spans="1:2">
      <c r="A60717" s="8">
        <v>80244</v>
      </c>
      <c r="B60717" s="4" t="s">
        <v>60686</v>
      </c>
    </row>
    <row r="60718" spans="1:2">
      <c r="A60718" s="8">
        <v>80246</v>
      </c>
      <c r="B60718" s="4" t="s">
        <v>60687</v>
      </c>
    </row>
    <row r="60719" spans="1:2">
      <c r="A60719" s="8">
        <v>80247</v>
      </c>
      <c r="B60719" s="4" t="s">
        <v>60688</v>
      </c>
    </row>
    <row r="60720" spans="1:2">
      <c r="A60720" s="8">
        <v>80248</v>
      </c>
      <c r="B60720" s="4" t="s">
        <v>60689</v>
      </c>
    </row>
    <row r="60721" spans="1:2">
      <c r="A60721" s="8">
        <v>80249</v>
      </c>
      <c r="B60721" s="4" t="s">
        <v>60690</v>
      </c>
    </row>
    <row r="60722" spans="1:2">
      <c r="A60722" s="8">
        <v>8025</v>
      </c>
      <c r="B60722" s="4" t="s">
        <v>60691</v>
      </c>
    </row>
    <row r="60723" spans="1:2">
      <c r="A60723" s="8">
        <v>80250</v>
      </c>
      <c r="B60723" s="4" t="s">
        <v>60692</v>
      </c>
    </row>
    <row r="60724" spans="1:2">
      <c r="A60724" s="8">
        <v>80251</v>
      </c>
      <c r="B60724" s="4" t="s">
        <v>60693</v>
      </c>
    </row>
    <row r="60725" spans="1:2">
      <c r="A60725" s="8">
        <v>80252</v>
      </c>
      <c r="B60725" s="4" t="s">
        <v>60694</v>
      </c>
    </row>
    <row r="60726" spans="1:2">
      <c r="A60726" s="8">
        <v>80253</v>
      </c>
      <c r="B60726" s="4" t="s">
        <v>60695</v>
      </c>
    </row>
    <row r="60727" spans="1:2">
      <c r="A60727" s="8">
        <v>80254</v>
      </c>
      <c r="B60727" s="4" t="s">
        <v>60696</v>
      </c>
    </row>
    <row r="60728" spans="1:2">
      <c r="A60728" s="8">
        <v>80255</v>
      </c>
      <c r="B60728" s="4" t="s">
        <v>60697</v>
      </c>
    </row>
    <row r="60729" spans="1:2">
      <c r="A60729" s="8">
        <v>80256</v>
      </c>
      <c r="B60729" s="4" t="s">
        <v>60698</v>
      </c>
    </row>
    <row r="60730" spans="1:2">
      <c r="A60730" s="8">
        <v>80257</v>
      </c>
      <c r="B60730" s="4" t="s">
        <v>60699</v>
      </c>
    </row>
    <row r="60731" spans="1:2">
      <c r="A60731" s="8">
        <v>8026</v>
      </c>
      <c r="B60731" s="4" t="s">
        <v>60700</v>
      </c>
    </row>
    <row r="60732" spans="1:2">
      <c r="A60732" s="8">
        <v>80260</v>
      </c>
      <c r="B60732" s="4" t="s">
        <v>60701</v>
      </c>
    </row>
    <row r="60733" spans="1:2">
      <c r="A60733" s="8">
        <v>80261</v>
      </c>
      <c r="B60733" s="4" t="s">
        <v>60702</v>
      </c>
    </row>
    <row r="60734" spans="1:2">
      <c r="A60734" s="8">
        <v>80262</v>
      </c>
      <c r="B60734" s="4" t="s">
        <v>60703</v>
      </c>
    </row>
    <row r="60735" spans="1:2">
      <c r="A60735" s="8">
        <v>80263</v>
      </c>
      <c r="B60735" s="4" t="s">
        <v>60704</v>
      </c>
    </row>
    <row r="60736" spans="1:2">
      <c r="A60736" s="8">
        <v>80264</v>
      </c>
      <c r="B60736" s="4" t="s">
        <v>60705</v>
      </c>
    </row>
    <row r="60737" spans="1:2">
      <c r="A60737" s="8">
        <v>80265</v>
      </c>
      <c r="B60737" s="4" t="s">
        <v>60706</v>
      </c>
    </row>
    <row r="60738" spans="1:2">
      <c r="A60738" s="8">
        <v>80266</v>
      </c>
      <c r="B60738" s="4" t="s">
        <v>60707</v>
      </c>
    </row>
    <row r="60739" spans="1:2">
      <c r="A60739" s="8">
        <v>80267</v>
      </c>
      <c r="B60739" s="4" t="s">
        <v>60708</v>
      </c>
    </row>
    <row r="60740" spans="1:2">
      <c r="A60740" s="8">
        <v>80268</v>
      </c>
      <c r="B60740" s="4" t="s">
        <v>60709</v>
      </c>
    </row>
    <row r="60741" spans="1:2">
      <c r="A60741" s="8">
        <v>80269</v>
      </c>
      <c r="B60741" s="4" t="s">
        <v>60710</v>
      </c>
    </row>
    <row r="60742" spans="1:2">
      <c r="A60742" s="8">
        <v>8027</v>
      </c>
      <c r="B60742" s="4" t="s">
        <v>60711</v>
      </c>
    </row>
    <row r="60743" spans="1:2">
      <c r="A60743" s="8">
        <v>8028</v>
      </c>
      <c r="B60743" s="4" t="s">
        <v>60712</v>
      </c>
    </row>
    <row r="60744" spans="1:2">
      <c r="A60744" s="8">
        <v>80280</v>
      </c>
      <c r="B60744" s="4" t="s">
        <v>60713</v>
      </c>
    </row>
    <row r="60745" spans="1:2">
      <c r="A60745" s="8">
        <v>80281</v>
      </c>
      <c r="B60745" s="4" t="s">
        <v>60714</v>
      </c>
    </row>
    <row r="60746" spans="1:2">
      <c r="A60746" s="8">
        <v>80282</v>
      </c>
      <c r="B60746" s="4" t="s">
        <v>60715</v>
      </c>
    </row>
    <row r="60747" spans="1:2">
      <c r="A60747" s="8">
        <v>80283</v>
      </c>
      <c r="B60747" s="4" t="s">
        <v>60716</v>
      </c>
    </row>
    <row r="60748" spans="1:2">
      <c r="A60748" s="8">
        <v>80284</v>
      </c>
      <c r="B60748" s="4" t="s">
        <v>60717</v>
      </c>
    </row>
    <row r="60749" spans="1:2">
      <c r="A60749" s="8">
        <v>80285</v>
      </c>
      <c r="B60749" s="4" t="s">
        <v>60718</v>
      </c>
    </row>
    <row r="60750" spans="1:2">
      <c r="A60750" s="8">
        <v>80286</v>
      </c>
      <c r="B60750" s="4" t="s">
        <v>60719</v>
      </c>
    </row>
    <row r="60751" spans="1:2">
      <c r="A60751" s="8">
        <v>80287</v>
      </c>
      <c r="B60751" s="4" t="s">
        <v>60720</v>
      </c>
    </row>
    <row r="60752" spans="1:2">
      <c r="A60752" s="8">
        <v>80288</v>
      </c>
      <c r="B60752" s="4" t="s">
        <v>60721</v>
      </c>
    </row>
    <row r="60753" spans="1:2">
      <c r="A60753" s="8">
        <v>80289</v>
      </c>
      <c r="B60753" s="4" t="s">
        <v>60722</v>
      </c>
    </row>
    <row r="60754" spans="1:2">
      <c r="A60754" s="8">
        <v>8029</v>
      </c>
      <c r="B60754" s="4" t="s">
        <v>60723</v>
      </c>
    </row>
    <row r="60755" spans="1:2">
      <c r="A60755" s="8">
        <v>80290</v>
      </c>
      <c r="B60755" s="4" t="s">
        <v>60724</v>
      </c>
    </row>
    <row r="60756" spans="1:2">
      <c r="A60756" s="8">
        <v>80291</v>
      </c>
      <c r="B60756" s="4" t="s">
        <v>60725</v>
      </c>
    </row>
    <row r="60757" spans="1:2">
      <c r="A60757" s="8">
        <v>80292</v>
      </c>
      <c r="B60757" s="4" t="s">
        <v>60726</v>
      </c>
    </row>
    <row r="60758" spans="1:2">
      <c r="A60758" s="8">
        <v>80293</v>
      </c>
      <c r="B60758" s="4" t="s">
        <v>60727</v>
      </c>
    </row>
    <row r="60759" spans="1:2">
      <c r="A60759" s="8">
        <v>80294</v>
      </c>
      <c r="B60759" s="4" t="s">
        <v>60728</v>
      </c>
    </row>
    <row r="60760" spans="1:2">
      <c r="A60760" s="8">
        <v>80295</v>
      </c>
      <c r="B60760" s="4" t="s">
        <v>60729</v>
      </c>
    </row>
    <row r="60761" spans="1:2">
      <c r="A60761" s="8">
        <v>80296</v>
      </c>
      <c r="B60761" s="4" t="s">
        <v>60730</v>
      </c>
    </row>
    <row r="60762" spans="1:2">
      <c r="A60762" s="8">
        <v>80297</v>
      </c>
      <c r="B60762" s="4" t="s">
        <v>60731</v>
      </c>
    </row>
    <row r="60763" spans="1:2">
      <c r="A60763" s="8">
        <v>80298</v>
      </c>
      <c r="B60763" s="4" t="s">
        <v>60732</v>
      </c>
    </row>
    <row r="60764" spans="1:2">
      <c r="A60764" s="8">
        <v>803</v>
      </c>
      <c r="B60764" s="4" t="s">
        <v>60733</v>
      </c>
    </row>
    <row r="60765" spans="1:2">
      <c r="A60765" s="8">
        <v>8030</v>
      </c>
      <c r="B60765" s="4" t="s">
        <v>60734</v>
      </c>
    </row>
    <row r="60766" spans="1:2">
      <c r="A60766" s="8">
        <v>80300</v>
      </c>
      <c r="B60766" s="4" t="s">
        <v>60735</v>
      </c>
    </row>
    <row r="60767" spans="1:2">
      <c r="A60767" s="8">
        <v>80301</v>
      </c>
      <c r="B60767" s="4" t="s">
        <v>60736</v>
      </c>
    </row>
    <row r="60768" spans="1:2">
      <c r="A60768" s="8">
        <v>80302</v>
      </c>
      <c r="B60768" s="4" t="s">
        <v>60737</v>
      </c>
    </row>
    <row r="60769" spans="1:2">
      <c r="A60769" s="8">
        <v>80303</v>
      </c>
      <c r="B60769" s="4" t="s">
        <v>60738</v>
      </c>
    </row>
    <row r="60770" spans="1:2">
      <c r="A60770" s="8">
        <v>80304</v>
      </c>
      <c r="B60770" s="4" t="s">
        <v>60739</v>
      </c>
    </row>
    <row r="60771" spans="1:2">
      <c r="A60771" s="8">
        <v>80305</v>
      </c>
      <c r="B60771" s="4" t="s">
        <v>60740</v>
      </c>
    </row>
    <row r="60772" spans="1:2">
      <c r="A60772" s="8">
        <v>80306</v>
      </c>
      <c r="B60772" s="4" t="s">
        <v>60741</v>
      </c>
    </row>
    <row r="60773" spans="1:2">
      <c r="A60773" s="8">
        <v>80307</v>
      </c>
      <c r="B60773" s="4" t="s">
        <v>60742</v>
      </c>
    </row>
    <row r="60774" spans="1:2">
      <c r="A60774" s="8">
        <v>80309</v>
      </c>
      <c r="B60774" s="4" t="s">
        <v>60743</v>
      </c>
    </row>
    <row r="60775" spans="1:2">
      <c r="A60775" s="8">
        <v>8031</v>
      </c>
      <c r="B60775" s="4" t="s">
        <v>60744</v>
      </c>
    </row>
    <row r="60776" spans="1:2">
      <c r="A60776" s="8">
        <v>80310</v>
      </c>
      <c r="B60776" s="4" t="s">
        <v>60745</v>
      </c>
    </row>
    <row r="60777" spans="1:2">
      <c r="A60777" s="8">
        <v>80311</v>
      </c>
      <c r="B60777" s="4" t="s">
        <v>60746</v>
      </c>
    </row>
    <row r="60778" spans="1:2">
      <c r="A60778" s="8">
        <v>80312</v>
      </c>
      <c r="B60778" s="4" t="s">
        <v>60747</v>
      </c>
    </row>
    <row r="60779" spans="1:2">
      <c r="A60779" s="8">
        <v>80317</v>
      </c>
      <c r="B60779" s="4" t="s">
        <v>60748</v>
      </c>
    </row>
    <row r="60780" spans="1:2">
      <c r="A60780" s="8">
        <v>8032</v>
      </c>
      <c r="B60780" s="4" t="s">
        <v>60749</v>
      </c>
    </row>
    <row r="60781" spans="1:2">
      <c r="A60781" s="8">
        <v>80320</v>
      </c>
      <c r="B60781" s="4" t="s">
        <v>60750</v>
      </c>
    </row>
    <row r="60782" spans="1:2">
      <c r="A60782" s="8">
        <v>80321</v>
      </c>
      <c r="B60782" s="4" t="s">
        <v>60751</v>
      </c>
    </row>
    <row r="60783" spans="1:2">
      <c r="A60783" s="8">
        <v>80324</v>
      </c>
      <c r="B60783" s="4" t="s">
        <v>60752</v>
      </c>
    </row>
    <row r="60784" spans="1:2">
      <c r="A60784" s="8">
        <v>80325</v>
      </c>
      <c r="B60784" s="4" t="s">
        <v>60753</v>
      </c>
    </row>
    <row r="60785" spans="1:2">
      <c r="A60785" s="8">
        <v>80326</v>
      </c>
      <c r="B60785" s="4" t="s">
        <v>60754</v>
      </c>
    </row>
    <row r="60786" spans="1:2">
      <c r="A60786" s="8">
        <v>80329</v>
      </c>
      <c r="B60786" s="4" t="s">
        <v>60755</v>
      </c>
    </row>
    <row r="60787" spans="1:2">
      <c r="A60787" s="8">
        <v>8033</v>
      </c>
      <c r="B60787" s="4" t="s">
        <v>60756</v>
      </c>
    </row>
    <row r="60788" spans="1:2">
      <c r="A60788" s="8">
        <v>80332</v>
      </c>
      <c r="B60788" s="4" t="s">
        <v>60757</v>
      </c>
    </row>
    <row r="60789" spans="1:2">
      <c r="A60789" s="8">
        <v>80333</v>
      </c>
      <c r="B60789" s="4" t="s">
        <v>60758</v>
      </c>
    </row>
    <row r="60790" spans="1:2">
      <c r="A60790" s="8">
        <v>80334</v>
      </c>
      <c r="B60790" s="4" t="s">
        <v>60759</v>
      </c>
    </row>
    <row r="60791" spans="1:2">
      <c r="A60791" s="8">
        <v>80336</v>
      </c>
      <c r="B60791" s="4" t="s">
        <v>60760</v>
      </c>
    </row>
    <row r="60792" spans="1:2">
      <c r="A60792" s="8">
        <v>80337</v>
      </c>
      <c r="B60792" s="4" t="s">
        <v>60761</v>
      </c>
    </row>
    <row r="60793" spans="1:2">
      <c r="A60793" s="8">
        <v>80338</v>
      </c>
      <c r="B60793" s="4" t="s">
        <v>60762</v>
      </c>
    </row>
    <row r="60794" spans="1:2">
      <c r="A60794" s="8">
        <v>80339</v>
      </c>
      <c r="B60794" s="4" t="s">
        <v>60763</v>
      </c>
    </row>
    <row r="60795" spans="1:2">
      <c r="A60795" s="8">
        <v>8034</v>
      </c>
      <c r="B60795" s="4" t="s">
        <v>60764</v>
      </c>
    </row>
    <row r="60796" spans="1:2">
      <c r="A60796" s="8">
        <v>80341</v>
      </c>
      <c r="B60796" s="4" t="s">
        <v>60765</v>
      </c>
    </row>
    <row r="60797" spans="1:2">
      <c r="A60797" s="8">
        <v>80342</v>
      </c>
      <c r="B60797" s="4" t="s">
        <v>60766</v>
      </c>
    </row>
    <row r="60798" spans="1:2">
      <c r="A60798" s="8">
        <v>80343</v>
      </c>
      <c r="B60798" s="4" t="s">
        <v>60767</v>
      </c>
    </row>
    <row r="60799" spans="1:2">
      <c r="A60799" s="8">
        <v>80345</v>
      </c>
      <c r="B60799" s="4" t="s">
        <v>60768</v>
      </c>
    </row>
    <row r="60800" spans="1:2">
      <c r="A60800" s="8">
        <v>80347</v>
      </c>
      <c r="B60800" s="4" t="s">
        <v>60769</v>
      </c>
    </row>
    <row r="60801" spans="1:2">
      <c r="A60801" s="8">
        <v>80348</v>
      </c>
      <c r="B60801" s="4" t="s">
        <v>60770</v>
      </c>
    </row>
    <row r="60802" spans="1:2">
      <c r="A60802" s="8">
        <v>80349</v>
      </c>
      <c r="B60802" s="4" t="s">
        <v>60771</v>
      </c>
    </row>
    <row r="60803" spans="1:2">
      <c r="A60803" s="8">
        <v>8035</v>
      </c>
      <c r="B60803" s="4" t="s">
        <v>60772</v>
      </c>
    </row>
    <row r="60804" spans="1:2">
      <c r="A60804" s="8">
        <v>80350</v>
      </c>
      <c r="B60804" s="4" t="s">
        <v>60773</v>
      </c>
    </row>
    <row r="60805" spans="1:2">
      <c r="A60805" s="8">
        <v>80351</v>
      </c>
      <c r="B60805" s="4" t="s">
        <v>60774</v>
      </c>
    </row>
    <row r="60806" spans="1:2">
      <c r="A60806" s="8">
        <v>80353</v>
      </c>
      <c r="B60806" s="4" t="s">
        <v>60775</v>
      </c>
    </row>
    <row r="60807" spans="1:2">
      <c r="A60807" s="8">
        <v>80354</v>
      </c>
      <c r="B60807" s="4" t="s">
        <v>60776</v>
      </c>
    </row>
    <row r="60808" spans="1:2">
      <c r="A60808" s="8">
        <v>80355</v>
      </c>
      <c r="B60808" s="4" t="s">
        <v>60777</v>
      </c>
    </row>
    <row r="60809" spans="1:2">
      <c r="A60809" s="8">
        <v>80356</v>
      </c>
      <c r="B60809" s="4" t="s">
        <v>60778</v>
      </c>
    </row>
    <row r="60810" spans="1:2">
      <c r="A60810" s="8">
        <v>80357</v>
      </c>
      <c r="B60810" s="4" t="s">
        <v>60779</v>
      </c>
    </row>
    <row r="60811" spans="1:2">
      <c r="A60811" s="8">
        <v>80358</v>
      </c>
      <c r="B60811" s="4" t="s">
        <v>60780</v>
      </c>
    </row>
    <row r="60812" spans="1:2">
      <c r="A60812" s="8">
        <v>80359</v>
      </c>
      <c r="B60812" s="4" t="s">
        <v>60781</v>
      </c>
    </row>
    <row r="60813" spans="1:2">
      <c r="A60813" s="8">
        <v>8036</v>
      </c>
      <c r="B60813" s="4" t="s">
        <v>60782</v>
      </c>
    </row>
    <row r="60814" spans="1:2">
      <c r="A60814" s="8">
        <v>80360</v>
      </c>
      <c r="B60814" s="4" t="s">
        <v>60783</v>
      </c>
    </row>
    <row r="60815" spans="1:2">
      <c r="A60815" s="8">
        <v>80361</v>
      </c>
      <c r="B60815" s="4" t="s">
        <v>60784</v>
      </c>
    </row>
    <row r="60816" spans="1:2">
      <c r="A60816" s="8">
        <v>80362</v>
      </c>
      <c r="B60816" s="4" t="s">
        <v>60785</v>
      </c>
    </row>
    <row r="60817" spans="1:2">
      <c r="A60817" s="8">
        <v>80363</v>
      </c>
      <c r="B60817" s="4" t="s">
        <v>60786</v>
      </c>
    </row>
    <row r="60818" spans="1:2">
      <c r="A60818" s="8">
        <v>80365</v>
      </c>
      <c r="B60818" s="4" t="s">
        <v>60787</v>
      </c>
    </row>
    <row r="60819" spans="1:2">
      <c r="A60819" s="8">
        <v>80367</v>
      </c>
      <c r="B60819" s="4" t="s">
        <v>60788</v>
      </c>
    </row>
    <row r="60820" spans="1:2">
      <c r="A60820" s="8">
        <v>80368</v>
      </c>
      <c r="B60820" s="4" t="s">
        <v>60789</v>
      </c>
    </row>
    <row r="60821" spans="1:2">
      <c r="A60821" s="8">
        <v>8037</v>
      </c>
      <c r="B60821" s="4" t="s">
        <v>60790</v>
      </c>
    </row>
    <row r="60822" spans="1:2">
      <c r="A60822" s="8">
        <v>80370</v>
      </c>
      <c r="B60822" s="4" t="s">
        <v>60791</v>
      </c>
    </row>
    <row r="60823" spans="1:2">
      <c r="A60823" s="8">
        <v>80371</v>
      </c>
      <c r="B60823" s="4" t="s">
        <v>60792</v>
      </c>
    </row>
    <row r="60824" spans="1:2">
      <c r="A60824" s="8">
        <v>80372</v>
      </c>
      <c r="B60824" s="4" t="s">
        <v>60793</v>
      </c>
    </row>
    <row r="60825" spans="1:2">
      <c r="A60825" s="8">
        <v>80376</v>
      </c>
      <c r="B60825" s="4" t="s">
        <v>60794</v>
      </c>
    </row>
    <row r="60826" spans="1:2">
      <c r="A60826" s="8">
        <v>80377</v>
      </c>
      <c r="B60826" s="4" t="s">
        <v>60795</v>
      </c>
    </row>
    <row r="60827" spans="1:2">
      <c r="A60827" s="8">
        <v>80379</v>
      </c>
      <c r="B60827" s="4" t="s">
        <v>60796</v>
      </c>
    </row>
    <row r="60828" spans="1:2">
      <c r="A60828" s="8">
        <v>8038</v>
      </c>
      <c r="B60828" s="4" t="s">
        <v>60797</v>
      </c>
    </row>
    <row r="60829" spans="1:2">
      <c r="A60829" s="8">
        <v>80380</v>
      </c>
      <c r="B60829" s="4" t="s">
        <v>60798</v>
      </c>
    </row>
    <row r="60830" spans="1:2">
      <c r="A60830" s="8">
        <v>80381</v>
      </c>
      <c r="B60830" s="4" t="s">
        <v>60799</v>
      </c>
    </row>
    <row r="60831" spans="1:2">
      <c r="A60831" s="8">
        <v>80382</v>
      </c>
      <c r="B60831" s="4" t="s">
        <v>60800</v>
      </c>
    </row>
    <row r="60832" spans="1:2">
      <c r="A60832" s="8">
        <v>80384</v>
      </c>
      <c r="B60832" s="4" t="s">
        <v>60801</v>
      </c>
    </row>
    <row r="60833" spans="1:2">
      <c r="A60833" s="8">
        <v>80385</v>
      </c>
      <c r="B60833" s="4" t="s">
        <v>60802</v>
      </c>
    </row>
    <row r="60834" spans="1:2">
      <c r="A60834" s="8">
        <v>80387</v>
      </c>
      <c r="B60834" s="4" t="s">
        <v>60803</v>
      </c>
    </row>
    <row r="60835" spans="1:2">
      <c r="A60835" s="8">
        <v>80388</v>
      </c>
      <c r="B60835" s="4" t="s">
        <v>60804</v>
      </c>
    </row>
    <row r="60836" spans="1:2">
      <c r="A60836" s="8">
        <v>80389</v>
      </c>
      <c r="B60836" s="4" t="s">
        <v>60805</v>
      </c>
    </row>
    <row r="60837" spans="1:2">
      <c r="A60837" s="8">
        <v>8039</v>
      </c>
      <c r="B60837" s="4" t="s">
        <v>60806</v>
      </c>
    </row>
    <row r="60838" spans="1:2">
      <c r="A60838" s="8">
        <v>80391</v>
      </c>
      <c r="B60838" s="4" t="s">
        <v>60807</v>
      </c>
    </row>
    <row r="60839" spans="1:2">
      <c r="A60839" s="8">
        <v>80392</v>
      </c>
      <c r="B60839" s="4" t="s">
        <v>60808</v>
      </c>
    </row>
    <row r="60840" spans="1:2">
      <c r="A60840" s="8">
        <v>80397</v>
      </c>
      <c r="B60840" s="4" t="s">
        <v>60809</v>
      </c>
    </row>
    <row r="60841" spans="1:2">
      <c r="A60841" s="8">
        <v>80398</v>
      </c>
      <c r="B60841" s="4" t="s">
        <v>60810</v>
      </c>
    </row>
    <row r="60842" spans="1:2">
      <c r="A60842" s="8">
        <v>80399</v>
      </c>
      <c r="B60842" s="4" t="s">
        <v>60811</v>
      </c>
    </row>
    <row r="60843" spans="1:2">
      <c r="A60843" s="8">
        <v>804</v>
      </c>
      <c r="B60843" s="4" t="s">
        <v>60812</v>
      </c>
    </row>
    <row r="60844" spans="1:2">
      <c r="A60844" s="8">
        <v>8040</v>
      </c>
      <c r="B60844" s="4" t="s">
        <v>60813</v>
      </c>
    </row>
    <row r="60845" spans="1:2">
      <c r="A60845" s="8">
        <v>80400</v>
      </c>
      <c r="B60845" s="4" t="s">
        <v>60814</v>
      </c>
    </row>
    <row r="60846" spans="1:2">
      <c r="A60846" s="8">
        <v>80401</v>
      </c>
      <c r="B60846" s="4" t="s">
        <v>60815</v>
      </c>
    </row>
    <row r="60847" spans="1:2">
      <c r="A60847" s="8">
        <v>80402</v>
      </c>
      <c r="B60847" s="4" t="s">
        <v>60816</v>
      </c>
    </row>
    <row r="60848" spans="1:2">
      <c r="A60848" s="8">
        <v>80403</v>
      </c>
      <c r="B60848" s="4" t="s">
        <v>60817</v>
      </c>
    </row>
    <row r="60849" spans="1:2">
      <c r="A60849" s="8">
        <v>80404</v>
      </c>
      <c r="B60849" s="4" t="s">
        <v>60818</v>
      </c>
    </row>
    <row r="60850" spans="1:2">
      <c r="A60850" s="8">
        <v>80405</v>
      </c>
      <c r="B60850" s="4" t="s">
        <v>60819</v>
      </c>
    </row>
    <row r="60851" spans="1:2">
      <c r="A60851" s="8">
        <v>80406</v>
      </c>
      <c r="B60851" s="4" t="s">
        <v>60820</v>
      </c>
    </row>
    <row r="60852" spans="1:2">
      <c r="A60852" s="8">
        <v>80407</v>
      </c>
      <c r="B60852" s="4" t="s">
        <v>60821</v>
      </c>
    </row>
    <row r="60853" spans="1:2">
      <c r="A60853" s="8">
        <v>80408</v>
      </c>
      <c r="B60853" s="4" t="s">
        <v>60822</v>
      </c>
    </row>
    <row r="60854" spans="1:2">
      <c r="A60854" s="8">
        <v>80409</v>
      </c>
      <c r="B60854" s="4" t="s">
        <v>60823</v>
      </c>
    </row>
    <row r="60855" spans="1:2">
      <c r="A60855" s="8">
        <v>8041</v>
      </c>
      <c r="B60855" s="4" t="s">
        <v>60824</v>
      </c>
    </row>
    <row r="60856" spans="1:2">
      <c r="A60856" s="8">
        <v>80410</v>
      </c>
      <c r="B60856" s="4" t="s">
        <v>60825</v>
      </c>
    </row>
    <row r="60857" spans="1:2">
      <c r="A60857" s="8">
        <v>80411</v>
      </c>
      <c r="B60857" s="4" t="s">
        <v>60826</v>
      </c>
    </row>
    <row r="60858" spans="1:2">
      <c r="A60858" s="8">
        <v>80412</v>
      </c>
      <c r="B60858" s="4" t="s">
        <v>60827</v>
      </c>
    </row>
    <row r="60859" spans="1:2">
      <c r="A60859" s="8">
        <v>80413</v>
      </c>
      <c r="B60859" s="4" t="s">
        <v>60828</v>
      </c>
    </row>
    <row r="60860" spans="1:2">
      <c r="A60860" s="8">
        <v>80414</v>
      </c>
      <c r="B60860" s="4" t="s">
        <v>60829</v>
      </c>
    </row>
    <row r="60861" spans="1:2">
      <c r="A60861" s="8">
        <v>80415</v>
      </c>
      <c r="B60861" s="4" t="s">
        <v>60830</v>
      </c>
    </row>
    <row r="60862" spans="1:2">
      <c r="A60862" s="8">
        <v>80416</v>
      </c>
      <c r="B60862" s="4" t="s">
        <v>60831</v>
      </c>
    </row>
    <row r="60863" spans="1:2">
      <c r="A60863" s="8">
        <v>80417</v>
      </c>
      <c r="B60863" s="4" t="s">
        <v>60832</v>
      </c>
    </row>
    <row r="60864" spans="1:2">
      <c r="A60864" s="8">
        <v>80419</v>
      </c>
      <c r="B60864" s="4" t="s">
        <v>60833</v>
      </c>
    </row>
    <row r="60865" spans="1:2">
      <c r="A60865" s="8">
        <v>8042</v>
      </c>
      <c r="B60865" s="4" t="s">
        <v>60834</v>
      </c>
    </row>
    <row r="60866" spans="1:2">
      <c r="A60866" s="8">
        <v>80420</v>
      </c>
      <c r="B60866" s="4" t="s">
        <v>60835</v>
      </c>
    </row>
    <row r="60867" spans="1:2">
      <c r="A60867" s="8">
        <v>80421</v>
      </c>
      <c r="B60867" s="4" t="s">
        <v>60836</v>
      </c>
    </row>
    <row r="60868" spans="1:2">
      <c r="A60868" s="8">
        <v>80422</v>
      </c>
      <c r="B60868" s="4" t="s">
        <v>60837</v>
      </c>
    </row>
    <row r="60869" spans="1:2">
      <c r="A60869" s="8">
        <v>80423</v>
      </c>
      <c r="B60869" s="4" t="s">
        <v>60838</v>
      </c>
    </row>
    <row r="60870" spans="1:2">
      <c r="A60870" s="8">
        <v>80424</v>
      </c>
      <c r="B60870" s="4" t="s">
        <v>60839</v>
      </c>
    </row>
    <row r="60871" spans="1:2">
      <c r="A60871" s="8">
        <v>80425</v>
      </c>
      <c r="B60871" s="4" t="s">
        <v>60840</v>
      </c>
    </row>
    <row r="60872" spans="1:2">
      <c r="A60872" s="8">
        <v>80426</v>
      </c>
      <c r="B60872" s="4" t="s">
        <v>60841</v>
      </c>
    </row>
    <row r="60873" spans="1:2">
      <c r="A60873" s="8">
        <v>80429</v>
      </c>
      <c r="B60873" s="4" t="s">
        <v>60842</v>
      </c>
    </row>
    <row r="60874" spans="1:2">
      <c r="A60874" s="8">
        <v>8043</v>
      </c>
      <c r="B60874" s="4" t="s">
        <v>60843</v>
      </c>
    </row>
    <row r="60875" spans="1:2">
      <c r="A60875" s="8">
        <v>80430</v>
      </c>
      <c r="B60875" s="4" t="s">
        <v>60844</v>
      </c>
    </row>
    <row r="60876" spans="1:2">
      <c r="A60876" s="8">
        <v>80431</v>
      </c>
      <c r="B60876" s="4" t="s">
        <v>60845</v>
      </c>
    </row>
    <row r="60877" spans="1:2">
      <c r="A60877" s="8">
        <v>80438</v>
      </c>
      <c r="B60877" s="4" t="s">
        <v>60846</v>
      </c>
    </row>
    <row r="60878" spans="1:2">
      <c r="A60878" s="8">
        <v>8044</v>
      </c>
      <c r="B60878" s="4" t="s">
        <v>60847</v>
      </c>
    </row>
    <row r="60879" spans="1:2">
      <c r="A60879" s="8">
        <v>80441</v>
      </c>
      <c r="B60879" s="4" t="s">
        <v>60848</v>
      </c>
    </row>
    <row r="60880" spans="1:2">
      <c r="A60880" s="8">
        <v>80442</v>
      </c>
      <c r="B60880" s="4" t="s">
        <v>60849</v>
      </c>
    </row>
    <row r="60881" spans="1:2">
      <c r="A60881" s="8">
        <v>80443</v>
      </c>
      <c r="B60881" s="4" t="s">
        <v>60850</v>
      </c>
    </row>
    <row r="60882" spans="1:2">
      <c r="A60882" s="8">
        <v>80444</v>
      </c>
      <c r="B60882" s="4" t="s">
        <v>60851</v>
      </c>
    </row>
    <row r="60883" spans="1:2">
      <c r="A60883" s="8">
        <v>8045</v>
      </c>
      <c r="B60883" s="4" t="s">
        <v>60852</v>
      </c>
    </row>
    <row r="60884" spans="1:2">
      <c r="A60884" s="8">
        <v>80450</v>
      </c>
      <c r="B60884" s="4" t="s">
        <v>60853</v>
      </c>
    </row>
    <row r="60885" spans="1:2">
      <c r="A60885" s="8">
        <v>80451</v>
      </c>
      <c r="B60885" s="4" t="s">
        <v>60854</v>
      </c>
    </row>
    <row r="60886" spans="1:2">
      <c r="A60886" s="8">
        <v>80452</v>
      </c>
      <c r="B60886" s="4" t="s">
        <v>60855</v>
      </c>
    </row>
    <row r="60887" spans="1:2">
      <c r="A60887" s="8">
        <v>80453</v>
      </c>
      <c r="B60887" s="4" t="s">
        <v>60856</v>
      </c>
    </row>
    <row r="60888" spans="1:2">
      <c r="A60888" s="8">
        <v>80454</v>
      </c>
      <c r="B60888" s="4" t="s">
        <v>60857</v>
      </c>
    </row>
    <row r="60889" spans="1:2">
      <c r="A60889" s="8">
        <v>80455</v>
      </c>
      <c r="B60889" s="4" t="s">
        <v>60858</v>
      </c>
    </row>
    <row r="60890" spans="1:2">
      <c r="A60890" s="8">
        <v>80456</v>
      </c>
      <c r="B60890" s="4" t="s">
        <v>60859</v>
      </c>
    </row>
    <row r="60891" spans="1:2">
      <c r="A60891" s="8">
        <v>80457</v>
      </c>
      <c r="B60891" s="4" t="s">
        <v>60860</v>
      </c>
    </row>
    <row r="60892" spans="1:2">
      <c r="A60892" s="8">
        <v>80458</v>
      </c>
      <c r="B60892" s="4" t="s">
        <v>60861</v>
      </c>
    </row>
    <row r="60893" spans="1:2">
      <c r="A60893" s="8">
        <v>80459</v>
      </c>
      <c r="B60893" s="4" t="s">
        <v>60862</v>
      </c>
    </row>
    <row r="60894" spans="1:2">
      <c r="A60894" s="8">
        <v>8046</v>
      </c>
      <c r="B60894" s="4" t="s">
        <v>60863</v>
      </c>
    </row>
    <row r="60895" spans="1:2">
      <c r="A60895" s="8">
        <v>80461</v>
      </c>
      <c r="B60895" s="4" t="s">
        <v>60864</v>
      </c>
    </row>
    <row r="60896" spans="1:2">
      <c r="A60896" s="8">
        <v>80462</v>
      </c>
      <c r="B60896" s="4" t="s">
        <v>60865</v>
      </c>
    </row>
    <row r="60897" spans="1:2">
      <c r="A60897" s="8">
        <v>80463</v>
      </c>
      <c r="B60897" s="4" t="s">
        <v>60866</v>
      </c>
    </row>
    <row r="60898" spans="1:2">
      <c r="A60898" s="8">
        <v>80464</v>
      </c>
      <c r="B60898" s="4" t="s">
        <v>60867</v>
      </c>
    </row>
    <row r="60899" spans="1:2">
      <c r="A60899" s="8">
        <v>80465</v>
      </c>
      <c r="B60899" s="4" t="s">
        <v>60868</v>
      </c>
    </row>
    <row r="60900" spans="1:2">
      <c r="A60900" s="8">
        <v>80466</v>
      </c>
      <c r="B60900" s="4" t="s">
        <v>60869</v>
      </c>
    </row>
    <row r="60901" spans="1:2">
      <c r="A60901" s="8">
        <v>80467</v>
      </c>
      <c r="B60901" s="4" t="s">
        <v>60870</v>
      </c>
    </row>
    <row r="60902" spans="1:2">
      <c r="A60902" s="8">
        <v>80468</v>
      </c>
      <c r="B60902" s="4" t="s">
        <v>60871</v>
      </c>
    </row>
    <row r="60903" spans="1:2">
      <c r="A60903" s="8">
        <v>80469</v>
      </c>
      <c r="B60903" s="4" t="s">
        <v>60872</v>
      </c>
    </row>
    <row r="60904" spans="1:2">
      <c r="A60904" s="8">
        <v>8047</v>
      </c>
      <c r="B60904" s="4" t="s">
        <v>60873</v>
      </c>
    </row>
    <row r="60905" spans="1:2">
      <c r="A60905" s="8">
        <v>80470</v>
      </c>
      <c r="B60905" s="4" t="s">
        <v>60874</v>
      </c>
    </row>
    <row r="60906" spans="1:2">
      <c r="A60906" s="8">
        <v>80471</v>
      </c>
      <c r="B60906" s="4" t="s">
        <v>60875</v>
      </c>
    </row>
    <row r="60907" spans="1:2">
      <c r="A60907" s="8">
        <v>80472</v>
      </c>
      <c r="B60907" s="4" t="s">
        <v>60876</v>
      </c>
    </row>
    <row r="60908" spans="1:2">
      <c r="A60908" s="8">
        <v>80473</v>
      </c>
      <c r="B60908" s="4" t="s">
        <v>60877</v>
      </c>
    </row>
    <row r="60909" spans="1:2">
      <c r="A60909" s="8">
        <v>80474</v>
      </c>
      <c r="B60909" s="4" t="s">
        <v>60878</v>
      </c>
    </row>
    <row r="60910" spans="1:2">
      <c r="A60910" s="8">
        <v>80475</v>
      </c>
      <c r="B60910" s="4" t="s">
        <v>60879</v>
      </c>
    </row>
    <row r="60911" spans="1:2">
      <c r="A60911" s="8">
        <v>80480</v>
      </c>
      <c r="B60911" s="4" t="s">
        <v>60880</v>
      </c>
    </row>
    <row r="60912" spans="1:2">
      <c r="A60912" s="8">
        <v>80481</v>
      </c>
      <c r="B60912" s="4" t="s">
        <v>60881</v>
      </c>
    </row>
    <row r="60913" spans="1:2">
      <c r="A60913" s="8">
        <v>80482</v>
      </c>
      <c r="B60913" s="4" t="s">
        <v>60882</v>
      </c>
    </row>
    <row r="60914" spans="1:2">
      <c r="A60914" s="8">
        <v>80483</v>
      </c>
      <c r="B60914" s="4" t="s">
        <v>60883</v>
      </c>
    </row>
    <row r="60915" spans="1:2">
      <c r="A60915" s="8">
        <v>80485</v>
      </c>
      <c r="B60915" s="4" t="s">
        <v>60884</v>
      </c>
    </row>
    <row r="60916" spans="1:2">
      <c r="A60916" s="8">
        <v>80486</v>
      </c>
      <c r="B60916" s="4" t="s">
        <v>60885</v>
      </c>
    </row>
    <row r="60917" spans="1:2">
      <c r="A60917" s="8">
        <v>80487</v>
      </c>
      <c r="B60917" s="4" t="s">
        <v>60886</v>
      </c>
    </row>
    <row r="60918" spans="1:2">
      <c r="A60918" s="8">
        <v>80488</v>
      </c>
      <c r="B60918" s="4" t="s">
        <v>60887</v>
      </c>
    </row>
    <row r="60919" spans="1:2">
      <c r="A60919" s="8">
        <v>80489</v>
      </c>
      <c r="B60919" s="4" t="s">
        <v>60888</v>
      </c>
    </row>
    <row r="60920" spans="1:2">
      <c r="A60920" s="8">
        <v>8049</v>
      </c>
      <c r="B60920" s="4" t="s">
        <v>60889</v>
      </c>
    </row>
    <row r="60921" spans="1:2">
      <c r="A60921" s="8">
        <v>80491</v>
      </c>
      <c r="B60921" s="4" t="s">
        <v>60890</v>
      </c>
    </row>
    <row r="60922" spans="1:2">
      <c r="A60922" s="8">
        <v>80492</v>
      </c>
      <c r="B60922" s="4" t="s">
        <v>60891</v>
      </c>
    </row>
    <row r="60923" spans="1:2">
      <c r="A60923" s="8">
        <v>80493</v>
      </c>
      <c r="B60923" s="4" t="s">
        <v>60892</v>
      </c>
    </row>
    <row r="60924" spans="1:2">
      <c r="A60924" s="8">
        <v>80494</v>
      </c>
      <c r="B60924" s="4" t="s">
        <v>60893</v>
      </c>
    </row>
    <row r="60925" spans="1:2">
      <c r="A60925" s="8">
        <v>80495</v>
      </c>
      <c r="B60925" s="4" t="s">
        <v>60894</v>
      </c>
    </row>
    <row r="60926" spans="1:2">
      <c r="A60926" s="8">
        <v>80496</v>
      </c>
      <c r="B60926" s="4" t="s">
        <v>60895</v>
      </c>
    </row>
    <row r="60927" spans="1:2">
      <c r="A60927" s="8">
        <v>80497</v>
      </c>
      <c r="B60927" s="4" t="s">
        <v>60896</v>
      </c>
    </row>
    <row r="60928" spans="1:2">
      <c r="A60928" s="8">
        <v>80498</v>
      </c>
      <c r="B60928" s="4" t="s">
        <v>60897</v>
      </c>
    </row>
    <row r="60929" spans="1:2">
      <c r="A60929" s="8">
        <v>80499</v>
      </c>
      <c r="B60929" s="4" t="s">
        <v>60898</v>
      </c>
    </row>
    <row r="60930" spans="1:2">
      <c r="A60930" s="8">
        <v>8050</v>
      </c>
      <c r="B60930" s="4" t="s">
        <v>60899</v>
      </c>
    </row>
    <row r="60931" spans="1:2">
      <c r="A60931" s="8">
        <v>80501</v>
      </c>
      <c r="B60931" s="4" t="s">
        <v>60900</v>
      </c>
    </row>
    <row r="60932" spans="1:2">
      <c r="A60932" s="8">
        <v>80503</v>
      </c>
      <c r="B60932" s="4" t="s">
        <v>60901</v>
      </c>
    </row>
    <row r="60933" spans="1:2">
      <c r="A60933" s="8">
        <v>80504</v>
      </c>
      <c r="B60933" s="4" t="s">
        <v>60902</v>
      </c>
    </row>
    <row r="60934" spans="1:2">
      <c r="A60934" s="8">
        <v>80505</v>
      </c>
      <c r="B60934" s="4" t="s">
        <v>60903</v>
      </c>
    </row>
    <row r="60935" spans="1:2">
      <c r="A60935" s="8">
        <v>80507</v>
      </c>
      <c r="B60935" s="4" t="s">
        <v>60904</v>
      </c>
    </row>
    <row r="60936" spans="1:2">
      <c r="A60936" s="8">
        <v>80508</v>
      </c>
      <c r="B60936" s="4" t="s">
        <v>60905</v>
      </c>
    </row>
    <row r="60937" spans="1:2">
      <c r="A60937" s="8">
        <v>80509</v>
      </c>
      <c r="B60937" s="4" t="s">
        <v>60906</v>
      </c>
    </row>
    <row r="60938" spans="1:2">
      <c r="A60938" s="8">
        <v>8051</v>
      </c>
      <c r="B60938" s="4" t="s">
        <v>60907</v>
      </c>
    </row>
    <row r="60939" spans="1:2">
      <c r="A60939" s="8">
        <v>80510</v>
      </c>
      <c r="B60939" s="4" t="s">
        <v>60908</v>
      </c>
    </row>
    <row r="60940" spans="1:2">
      <c r="A60940" s="8">
        <v>80511</v>
      </c>
      <c r="B60940" s="4" t="s">
        <v>60909</v>
      </c>
    </row>
    <row r="60941" spans="1:2">
      <c r="A60941" s="8">
        <v>80512</v>
      </c>
      <c r="B60941" s="4" t="s">
        <v>60910</v>
      </c>
    </row>
    <row r="60942" spans="1:2">
      <c r="A60942" s="8">
        <v>80513</v>
      </c>
      <c r="B60942" s="4" t="s">
        <v>60911</v>
      </c>
    </row>
    <row r="60943" spans="1:2">
      <c r="A60943" s="8">
        <v>80514</v>
      </c>
      <c r="B60943" s="4" t="s">
        <v>60912</v>
      </c>
    </row>
    <row r="60944" spans="1:2">
      <c r="A60944" s="8">
        <v>80516</v>
      </c>
      <c r="B60944" s="4" t="s">
        <v>60913</v>
      </c>
    </row>
    <row r="60945" spans="1:2">
      <c r="A60945" s="8">
        <v>80517</v>
      </c>
      <c r="B60945" s="4" t="s">
        <v>60914</v>
      </c>
    </row>
    <row r="60946" spans="1:2">
      <c r="A60946" s="8">
        <v>80518</v>
      </c>
      <c r="B60946" s="4" t="s">
        <v>60915</v>
      </c>
    </row>
    <row r="60947" spans="1:2">
      <c r="A60947" s="8">
        <v>80519</v>
      </c>
      <c r="B60947" s="4" t="s">
        <v>60916</v>
      </c>
    </row>
    <row r="60948" spans="1:2">
      <c r="A60948" s="8">
        <v>8052</v>
      </c>
      <c r="B60948" s="4" t="s">
        <v>60917</v>
      </c>
    </row>
    <row r="60949" spans="1:2">
      <c r="A60949" s="8">
        <v>80520</v>
      </c>
      <c r="B60949" s="4" t="s">
        <v>60918</v>
      </c>
    </row>
    <row r="60950" spans="1:2">
      <c r="A60950" s="8">
        <v>80521</v>
      </c>
      <c r="B60950" s="4" t="s">
        <v>60919</v>
      </c>
    </row>
    <row r="60951" spans="1:2">
      <c r="A60951" s="8">
        <v>80522</v>
      </c>
      <c r="B60951" s="4" t="s">
        <v>60920</v>
      </c>
    </row>
    <row r="60952" spans="1:2">
      <c r="A60952" s="8">
        <v>80523</v>
      </c>
      <c r="B60952" s="4" t="s">
        <v>60921</v>
      </c>
    </row>
    <row r="60953" spans="1:2">
      <c r="A60953" s="8">
        <v>80524</v>
      </c>
      <c r="B60953" s="4" t="s">
        <v>60922</v>
      </c>
    </row>
    <row r="60954" spans="1:2">
      <c r="A60954" s="8">
        <v>80525</v>
      </c>
      <c r="B60954" s="4" t="s">
        <v>60923</v>
      </c>
    </row>
    <row r="60955" spans="1:2">
      <c r="A60955" s="8">
        <v>80526</v>
      </c>
      <c r="B60955" s="4" t="s">
        <v>60924</v>
      </c>
    </row>
    <row r="60956" spans="1:2">
      <c r="A60956" s="8">
        <v>80527</v>
      </c>
      <c r="B60956" s="4" t="s">
        <v>60925</v>
      </c>
    </row>
    <row r="60957" spans="1:2">
      <c r="A60957" s="8">
        <v>80528</v>
      </c>
      <c r="B60957" s="4" t="s">
        <v>60926</v>
      </c>
    </row>
    <row r="60958" spans="1:2">
      <c r="A60958" s="8">
        <v>80529</v>
      </c>
      <c r="B60958" s="4" t="s">
        <v>60927</v>
      </c>
    </row>
    <row r="60959" spans="1:2">
      <c r="A60959" s="8">
        <v>8053</v>
      </c>
      <c r="B60959" s="4" t="s">
        <v>60928</v>
      </c>
    </row>
    <row r="60960" spans="1:2">
      <c r="A60960" s="8">
        <v>80530</v>
      </c>
      <c r="B60960" s="4" t="s">
        <v>60929</v>
      </c>
    </row>
    <row r="60961" spans="1:2">
      <c r="A60961" s="8">
        <v>80531</v>
      </c>
      <c r="B60961" s="4" t="s">
        <v>60930</v>
      </c>
    </row>
    <row r="60962" spans="1:2">
      <c r="A60962" s="8">
        <v>80532</v>
      </c>
      <c r="B60962" s="4" t="s">
        <v>60931</v>
      </c>
    </row>
    <row r="60963" spans="1:2">
      <c r="A60963" s="8">
        <v>80533</v>
      </c>
      <c r="B60963" s="4" t="s">
        <v>60932</v>
      </c>
    </row>
    <row r="60964" spans="1:2">
      <c r="A60964" s="8">
        <v>80535</v>
      </c>
      <c r="B60964" s="4" t="s">
        <v>60933</v>
      </c>
    </row>
    <row r="60965" spans="1:2">
      <c r="A60965" s="8">
        <v>80536</v>
      </c>
      <c r="B60965" s="4" t="s">
        <v>60934</v>
      </c>
    </row>
    <row r="60966" spans="1:2">
      <c r="A60966" s="8">
        <v>80537</v>
      </c>
      <c r="B60966" s="4" t="s">
        <v>60935</v>
      </c>
    </row>
    <row r="60967" spans="1:2">
      <c r="A60967" s="8">
        <v>8054</v>
      </c>
      <c r="B60967" s="4" t="s">
        <v>60936</v>
      </c>
    </row>
    <row r="60968" spans="1:2">
      <c r="A60968" s="8">
        <v>80540</v>
      </c>
      <c r="B60968" s="4" t="s">
        <v>60937</v>
      </c>
    </row>
    <row r="60969" spans="1:2">
      <c r="A60969" s="8">
        <v>80541</v>
      </c>
      <c r="B60969" s="4" t="s">
        <v>60938</v>
      </c>
    </row>
    <row r="60970" spans="1:2">
      <c r="A60970" s="8">
        <v>80542</v>
      </c>
      <c r="B60970" s="4" t="s">
        <v>60939</v>
      </c>
    </row>
    <row r="60971" spans="1:2">
      <c r="A60971" s="8">
        <v>80543</v>
      </c>
      <c r="B60971" s="4" t="s">
        <v>60940</v>
      </c>
    </row>
    <row r="60972" spans="1:2">
      <c r="A60972" s="8">
        <v>80546</v>
      </c>
      <c r="B60972" s="4" t="s">
        <v>60941</v>
      </c>
    </row>
    <row r="60973" spans="1:2">
      <c r="A60973" s="8">
        <v>80547</v>
      </c>
      <c r="B60973" s="4" t="s">
        <v>60942</v>
      </c>
    </row>
    <row r="60974" spans="1:2">
      <c r="A60974" s="8">
        <v>80548</v>
      </c>
      <c r="B60974" s="4" t="s">
        <v>60943</v>
      </c>
    </row>
    <row r="60975" spans="1:2">
      <c r="A60975" s="8">
        <v>80549</v>
      </c>
      <c r="B60975" s="4" t="s">
        <v>60944</v>
      </c>
    </row>
    <row r="60976" spans="1:2">
      <c r="A60976" s="8">
        <v>8055</v>
      </c>
      <c r="B60976" s="4" t="s">
        <v>60945</v>
      </c>
    </row>
    <row r="60977" spans="1:2">
      <c r="A60977" s="8">
        <v>80550</v>
      </c>
      <c r="B60977" s="4" t="s">
        <v>60946</v>
      </c>
    </row>
    <row r="60978" spans="1:2">
      <c r="A60978" s="8">
        <v>80551</v>
      </c>
      <c r="B60978" s="4" t="s">
        <v>60947</v>
      </c>
    </row>
    <row r="60979" spans="1:2">
      <c r="A60979" s="8">
        <v>80552</v>
      </c>
      <c r="B60979" s="4" t="s">
        <v>60948</v>
      </c>
    </row>
    <row r="60980" spans="1:2">
      <c r="A60980" s="8">
        <v>80553</v>
      </c>
      <c r="B60980" s="4" t="s">
        <v>60949</v>
      </c>
    </row>
    <row r="60981" spans="1:2">
      <c r="A60981" s="8">
        <v>80554</v>
      </c>
      <c r="B60981" s="4" t="s">
        <v>60950</v>
      </c>
    </row>
    <row r="60982" spans="1:2">
      <c r="A60982" s="8">
        <v>80555</v>
      </c>
      <c r="B60982" s="4" t="s">
        <v>60951</v>
      </c>
    </row>
    <row r="60983" spans="1:2">
      <c r="A60983" s="8">
        <v>80556</v>
      </c>
      <c r="B60983" s="4" t="s">
        <v>60952</v>
      </c>
    </row>
    <row r="60984" spans="1:2">
      <c r="A60984" s="8">
        <v>80557</v>
      </c>
      <c r="B60984" s="4" t="s">
        <v>60953</v>
      </c>
    </row>
    <row r="60985" spans="1:2">
      <c r="A60985" s="8">
        <v>80558</v>
      </c>
      <c r="B60985" s="4" t="s">
        <v>60954</v>
      </c>
    </row>
    <row r="60986" spans="1:2">
      <c r="A60986" s="8">
        <v>80559</v>
      </c>
      <c r="B60986" s="4" t="s">
        <v>60955</v>
      </c>
    </row>
    <row r="60987" spans="1:2">
      <c r="A60987" s="8">
        <v>8056</v>
      </c>
      <c r="B60987" s="4" t="s">
        <v>60956</v>
      </c>
    </row>
    <row r="60988" spans="1:2">
      <c r="A60988" s="8">
        <v>80560</v>
      </c>
      <c r="B60988" s="4" t="s">
        <v>60957</v>
      </c>
    </row>
    <row r="60989" spans="1:2">
      <c r="A60989" s="8">
        <v>80561</v>
      </c>
      <c r="B60989" s="4" t="s">
        <v>60958</v>
      </c>
    </row>
    <row r="60990" spans="1:2">
      <c r="A60990" s="8">
        <v>80562</v>
      </c>
      <c r="B60990" s="4" t="s">
        <v>60959</v>
      </c>
    </row>
    <row r="60991" spans="1:2">
      <c r="A60991" s="8">
        <v>80563</v>
      </c>
      <c r="B60991" s="4" t="s">
        <v>60960</v>
      </c>
    </row>
    <row r="60992" spans="1:2">
      <c r="A60992" s="8">
        <v>80564</v>
      </c>
      <c r="B60992" s="4" t="s">
        <v>60961</v>
      </c>
    </row>
    <row r="60993" spans="1:2">
      <c r="A60993" s="8">
        <v>80565</v>
      </c>
      <c r="B60993" s="4" t="s">
        <v>60962</v>
      </c>
    </row>
    <row r="60994" spans="1:2">
      <c r="A60994" s="8">
        <v>80566</v>
      </c>
      <c r="B60994" s="4" t="s">
        <v>60963</v>
      </c>
    </row>
    <row r="60995" spans="1:2">
      <c r="A60995" s="8">
        <v>80567</v>
      </c>
      <c r="B60995" s="4" t="s">
        <v>60964</v>
      </c>
    </row>
    <row r="60996" spans="1:2">
      <c r="A60996" s="8">
        <v>80568</v>
      </c>
      <c r="B60996" s="4" t="s">
        <v>60965</v>
      </c>
    </row>
    <row r="60997" spans="1:2">
      <c r="A60997" s="8">
        <v>80569</v>
      </c>
      <c r="B60997" s="4" t="s">
        <v>60966</v>
      </c>
    </row>
    <row r="60998" spans="1:2">
      <c r="A60998" s="8">
        <v>8057</v>
      </c>
      <c r="B60998" s="4" t="s">
        <v>60967</v>
      </c>
    </row>
    <row r="60999" spans="1:2">
      <c r="A60999" s="8">
        <v>80570</v>
      </c>
      <c r="B60999" s="4" t="s">
        <v>60968</v>
      </c>
    </row>
    <row r="61000" spans="1:2">
      <c r="A61000" s="8">
        <v>80571</v>
      </c>
      <c r="B61000" s="4" t="s">
        <v>60969</v>
      </c>
    </row>
    <row r="61001" spans="1:2">
      <c r="A61001" s="8">
        <v>80572</v>
      </c>
      <c r="B61001" s="4" t="s">
        <v>60970</v>
      </c>
    </row>
    <row r="61002" spans="1:2">
      <c r="A61002" s="8">
        <v>80573</v>
      </c>
      <c r="B61002" s="4" t="s">
        <v>60971</v>
      </c>
    </row>
    <row r="61003" spans="1:2">
      <c r="A61003" s="8">
        <v>80575</v>
      </c>
      <c r="B61003" s="4" t="s">
        <v>60972</v>
      </c>
    </row>
    <row r="61004" spans="1:2">
      <c r="A61004" s="8">
        <v>80576</v>
      </c>
      <c r="B61004" s="4" t="s">
        <v>60973</v>
      </c>
    </row>
    <row r="61005" spans="1:2">
      <c r="A61005" s="8">
        <v>80578</v>
      </c>
      <c r="B61005" s="4" t="s">
        <v>60974</v>
      </c>
    </row>
    <row r="61006" spans="1:2">
      <c r="A61006" s="8">
        <v>80579</v>
      </c>
      <c r="B61006" s="4" t="s">
        <v>60975</v>
      </c>
    </row>
    <row r="61007" spans="1:2">
      <c r="A61007" s="8">
        <v>8058</v>
      </c>
      <c r="B61007" s="4" t="s">
        <v>60976</v>
      </c>
    </row>
    <row r="61008" spans="1:2">
      <c r="A61008" s="8">
        <v>80580</v>
      </c>
      <c r="B61008" s="4" t="s">
        <v>60977</v>
      </c>
    </row>
    <row r="61009" spans="1:2">
      <c r="A61009" s="8">
        <v>80582</v>
      </c>
      <c r="B61009" s="4" t="s">
        <v>60978</v>
      </c>
    </row>
    <row r="61010" spans="1:2">
      <c r="A61010" s="8">
        <v>80584</v>
      </c>
      <c r="B61010" s="4" t="s">
        <v>60979</v>
      </c>
    </row>
    <row r="61011" spans="1:2">
      <c r="A61011" s="8">
        <v>80585</v>
      </c>
      <c r="B61011" s="4" t="s">
        <v>60980</v>
      </c>
    </row>
    <row r="61012" spans="1:2">
      <c r="A61012" s="8">
        <v>80586</v>
      </c>
      <c r="B61012" s="4" t="s">
        <v>60981</v>
      </c>
    </row>
    <row r="61013" spans="1:2">
      <c r="A61013" s="8">
        <v>80587</v>
      </c>
      <c r="B61013" s="4" t="s">
        <v>60982</v>
      </c>
    </row>
    <row r="61014" spans="1:2">
      <c r="A61014" s="8">
        <v>80588</v>
      </c>
      <c r="B61014" s="4" t="s">
        <v>60983</v>
      </c>
    </row>
    <row r="61015" spans="1:2">
      <c r="A61015" s="8">
        <v>8059</v>
      </c>
      <c r="B61015" s="4" t="s">
        <v>60984</v>
      </c>
    </row>
    <row r="61016" spans="1:2">
      <c r="A61016" s="8">
        <v>80590</v>
      </c>
      <c r="B61016" s="4" t="s">
        <v>60985</v>
      </c>
    </row>
    <row r="61017" spans="1:2">
      <c r="A61017" s="8">
        <v>80591</v>
      </c>
      <c r="B61017" s="4" t="s">
        <v>60986</v>
      </c>
    </row>
    <row r="61018" spans="1:2">
      <c r="A61018" s="8">
        <v>80592</v>
      </c>
      <c r="B61018" s="4" t="s">
        <v>60987</v>
      </c>
    </row>
    <row r="61019" spans="1:2">
      <c r="A61019" s="8">
        <v>80593</v>
      </c>
      <c r="B61019" s="4" t="s">
        <v>60988</v>
      </c>
    </row>
    <row r="61020" spans="1:2">
      <c r="A61020" s="8">
        <v>80594</v>
      </c>
      <c r="B61020" s="4" t="s">
        <v>60989</v>
      </c>
    </row>
    <row r="61021" spans="1:2">
      <c r="A61021" s="8">
        <v>80595</v>
      </c>
      <c r="B61021" s="4" t="s">
        <v>60990</v>
      </c>
    </row>
    <row r="61022" spans="1:2">
      <c r="A61022" s="8">
        <v>80596</v>
      </c>
      <c r="B61022" s="4" t="s">
        <v>60991</v>
      </c>
    </row>
    <row r="61023" spans="1:2">
      <c r="A61023" s="8">
        <v>80597</v>
      </c>
      <c r="B61023" s="4" t="s">
        <v>60992</v>
      </c>
    </row>
    <row r="61024" spans="1:2">
      <c r="A61024" s="8">
        <v>80598</v>
      </c>
      <c r="B61024" s="4" t="s">
        <v>60993</v>
      </c>
    </row>
    <row r="61025" spans="1:2">
      <c r="A61025" s="8">
        <v>80599</v>
      </c>
      <c r="B61025" s="4" t="s">
        <v>60994</v>
      </c>
    </row>
    <row r="61026" spans="1:2">
      <c r="A61026" s="8">
        <v>806</v>
      </c>
      <c r="B61026" s="4" t="s">
        <v>60995</v>
      </c>
    </row>
    <row r="61027" spans="1:2">
      <c r="A61027" s="8">
        <v>8060</v>
      </c>
      <c r="B61027" s="4" t="s">
        <v>60996</v>
      </c>
    </row>
    <row r="61028" spans="1:2">
      <c r="A61028" s="8">
        <v>80600</v>
      </c>
      <c r="B61028" s="4" t="s">
        <v>60997</v>
      </c>
    </row>
    <row r="61029" spans="1:2">
      <c r="A61029" s="8">
        <v>80601</v>
      </c>
      <c r="B61029" s="4" t="s">
        <v>60998</v>
      </c>
    </row>
    <row r="61030" spans="1:2">
      <c r="A61030" s="8">
        <v>80602</v>
      </c>
      <c r="B61030" s="4" t="s">
        <v>60999</v>
      </c>
    </row>
    <row r="61031" spans="1:2">
      <c r="A61031" s="8">
        <v>80603</v>
      </c>
      <c r="B61031" s="4" t="s">
        <v>61000</v>
      </c>
    </row>
    <row r="61032" spans="1:2">
      <c r="A61032" s="8">
        <v>80604</v>
      </c>
      <c r="B61032" s="4" t="s">
        <v>61001</v>
      </c>
    </row>
    <row r="61033" spans="1:2">
      <c r="A61033" s="8">
        <v>80605</v>
      </c>
      <c r="B61033" s="4" t="s">
        <v>61002</v>
      </c>
    </row>
    <row r="61034" spans="1:2">
      <c r="A61034" s="8">
        <v>80606</v>
      </c>
      <c r="B61034" s="4" t="s">
        <v>61003</v>
      </c>
    </row>
    <row r="61035" spans="1:2">
      <c r="A61035" s="8">
        <v>80607</v>
      </c>
      <c r="B61035" s="4" t="s">
        <v>61004</v>
      </c>
    </row>
    <row r="61036" spans="1:2">
      <c r="A61036" s="8">
        <v>80608</v>
      </c>
      <c r="B61036" s="4" t="s">
        <v>61005</v>
      </c>
    </row>
    <row r="61037" spans="1:2">
      <c r="A61037" s="8">
        <v>80609</v>
      </c>
      <c r="B61037" s="4" t="s">
        <v>61006</v>
      </c>
    </row>
    <row r="61038" spans="1:2">
      <c r="A61038" s="8">
        <v>8061</v>
      </c>
      <c r="B61038" s="4" t="s">
        <v>61007</v>
      </c>
    </row>
    <row r="61039" spans="1:2">
      <c r="A61039" s="8">
        <v>80610</v>
      </c>
      <c r="B61039" s="4" t="s">
        <v>61008</v>
      </c>
    </row>
    <row r="61040" spans="1:2">
      <c r="A61040" s="8">
        <v>80611</v>
      </c>
      <c r="B61040" s="4" t="s">
        <v>61009</v>
      </c>
    </row>
    <row r="61041" spans="1:2">
      <c r="A61041" s="8">
        <v>80614</v>
      </c>
      <c r="B61041" s="4" t="s">
        <v>61010</v>
      </c>
    </row>
    <row r="61042" spans="1:2">
      <c r="A61042" s="8">
        <v>80615</v>
      </c>
      <c r="B61042" s="4" t="s">
        <v>61011</v>
      </c>
    </row>
    <row r="61043" spans="1:2">
      <c r="A61043" s="8">
        <v>80616</v>
      </c>
      <c r="B61043" s="4" t="s">
        <v>61012</v>
      </c>
    </row>
    <row r="61044" spans="1:2">
      <c r="A61044" s="8">
        <v>80618</v>
      </c>
      <c r="B61044" s="4" t="s">
        <v>61013</v>
      </c>
    </row>
    <row r="61045" spans="1:2">
      <c r="A61045" s="8">
        <v>80619</v>
      </c>
      <c r="B61045" s="4" t="s">
        <v>61014</v>
      </c>
    </row>
    <row r="61046" spans="1:2">
      <c r="A61046" s="8">
        <v>8062</v>
      </c>
      <c r="B61046" s="4" t="s">
        <v>61015</v>
      </c>
    </row>
    <row r="61047" spans="1:2">
      <c r="A61047" s="8">
        <v>80623</v>
      </c>
      <c r="B61047" s="4" t="s">
        <v>61016</v>
      </c>
    </row>
    <row r="61048" spans="1:2">
      <c r="A61048" s="8">
        <v>80624</v>
      </c>
      <c r="B61048" s="4" t="s">
        <v>61017</v>
      </c>
    </row>
    <row r="61049" spans="1:2">
      <c r="A61049" s="8">
        <v>80625</v>
      </c>
      <c r="B61049" s="4" t="s">
        <v>61018</v>
      </c>
    </row>
    <row r="61050" spans="1:2">
      <c r="A61050" s="8">
        <v>80626</v>
      </c>
      <c r="B61050" s="4" t="s">
        <v>61019</v>
      </c>
    </row>
    <row r="61051" spans="1:2">
      <c r="A61051" s="8">
        <v>80627</v>
      </c>
      <c r="B61051" s="4" t="s">
        <v>61020</v>
      </c>
    </row>
    <row r="61052" spans="1:2">
      <c r="A61052" s="8">
        <v>80629</v>
      </c>
      <c r="B61052" s="4" t="s">
        <v>61021</v>
      </c>
    </row>
    <row r="61053" spans="1:2">
      <c r="A61053" s="8">
        <v>8063</v>
      </c>
      <c r="B61053" s="4" t="s">
        <v>61022</v>
      </c>
    </row>
    <row r="61054" spans="1:2">
      <c r="A61054" s="8">
        <v>80630</v>
      </c>
      <c r="B61054" s="4" t="s">
        <v>61023</v>
      </c>
    </row>
    <row r="61055" spans="1:2">
      <c r="A61055" s="8">
        <v>80631</v>
      </c>
      <c r="B61055" s="4" t="s">
        <v>61024</v>
      </c>
    </row>
    <row r="61056" spans="1:2">
      <c r="A61056" s="8">
        <v>80632</v>
      </c>
      <c r="B61056" s="4" t="s">
        <v>61025</v>
      </c>
    </row>
    <row r="61057" spans="1:2">
      <c r="A61057" s="8">
        <v>80634</v>
      </c>
      <c r="B61057" s="4" t="s">
        <v>61026</v>
      </c>
    </row>
    <row r="61058" spans="1:2">
      <c r="A61058" s="8">
        <v>80635</v>
      </c>
      <c r="B61058" s="4" t="s">
        <v>61027</v>
      </c>
    </row>
    <row r="61059" spans="1:2">
      <c r="A61059" s="8">
        <v>80636</v>
      </c>
      <c r="B61059" s="4" t="s">
        <v>61028</v>
      </c>
    </row>
    <row r="61060" spans="1:2">
      <c r="A61060" s="8">
        <v>80637</v>
      </c>
      <c r="B61060" s="4" t="s">
        <v>61029</v>
      </c>
    </row>
    <row r="61061" spans="1:2">
      <c r="A61061" s="8">
        <v>80638</v>
      </c>
      <c r="B61061" s="4" t="s">
        <v>61030</v>
      </c>
    </row>
    <row r="61062" spans="1:2">
      <c r="A61062" s="8">
        <v>80639</v>
      </c>
      <c r="B61062" s="4" t="s">
        <v>61031</v>
      </c>
    </row>
    <row r="61063" spans="1:2">
      <c r="A61063" s="8">
        <v>8064</v>
      </c>
      <c r="B61063" s="4" t="s">
        <v>61032</v>
      </c>
    </row>
    <row r="61064" spans="1:2">
      <c r="A61064" s="8">
        <v>80640</v>
      </c>
      <c r="B61064" s="4" t="s">
        <v>61033</v>
      </c>
    </row>
    <row r="61065" spans="1:2">
      <c r="A61065" s="8">
        <v>80641</v>
      </c>
      <c r="B61065" s="4" t="s">
        <v>61034</v>
      </c>
    </row>
    <row r="61066" spans="1:2">
      <c r="A61066" s="8">
        <v>80642</v>
      </c>
      <c r="B61066" s="4" t="s">
        <v>61035</v>
      </c>
    </row>
    <row r="61067" spans="1:2">
      <c r="A61067" s="8">
        <v>80643</v>
      </c>
      <c r="B61067" s="4" t="s">
        <v>61036</v>
      </c>
    </row>
    <row r="61068" spans="1:2">
      <c r="A61068" s="8">
        <v>80644</v>
      </c>
      <c r="B61068" s="4" t="s">
        <v>61037</v>
      </c>
    </row>
    <row r="61069" spans="1:2">
      <c r="A61069" s="8">
        <v>80645</v>
      </c>
      <c r="B61069" s="4" t="s">
        <v>61038</v>
      </c>
    </row>
    <row r="61070" spans="1:2">
      <c r="A61070" s="8">
        <v>80646</v>
      </c>
      <c r="B61070" s="4" t="s">
        <v>61039</v>
      </c>
    </row>
    <row r="61071" spans="1:2">
      <c r="A61071" s="8">
        <v>80647</v>
      </c>
      <c r="B61071" s="4" t="s">
        <v>61040</v>
      </c>
    </row>
    <row r="61072" spans="1:2">
      <c r="A61072" s="8">
        <v>80648</v>
      </c>
      <c r="B61072" s="4" t="s">
        <v>61041</v>
      </c>
    </row>
    <row r="61073" spans="1:2">
      <c r="A61073" s="8">
        <v>80649</v>
      </c>
      <c r="B61073" s="4" t="s">
        <v>61042</v>
      </c>
    </row>
    <row r="61074" spans="1:2">
      <c r="A61074" s="8">
        <v>8065</v>
      </c>
      <c r="B61074" s="4" t="s">
        <v>61043</v>
      </c>
    </row>
    <row r="61075" spans="1:2">
      <c r="A61075" s="8">
        <v>80650</v>
      </c>
      <c r="B61075" s="4" t="s">
        <v>61044</v>
      </c>
    </row>
    <row r="61076" spans="1:2">
      <c r="A61076" s="8">
        <v>80651</v>
      </c>
      <c r="B61076" s="4" t="s">
        <v>61045</v>
      </c>
    </row>
    <row r="61077" spans="1:2">
      <c r="A61077" s="8">
        <v>80652</v>
      </c>
      <c r="B61077" s="4" t="s">
        <v>61046</v>
      </c>
    </row>
    <row r="61078" spans="1:2">
      <c r="A61078" s="8">
        <v>80653</v>
      </c>
      <c r="B61078" s="4" t="s">
        <v>61047</v>
      </c>
    </row>
    <row r="61079" spans="1:2">
      <c r="A61079" s="8">
        <v>80654</v>
      </c>
      <c r="B61079" s="4" t="s">
        <v>61048</v>
      </c>
    </row>
    <row r="61080" spans="1:2">
      <c r="A61080" s="8">
        <v>80655</v>
      </c>
      <c r="B61080" s="4" t="s">
        <v>61049</v>
      </c>
    </row>
    <row r="61081" spans="1:2">
      <c r="A61081" s="8">
        <v>80656</v>
      </c>
      <c r="B61081" s="4" t="s">
        <v>61050</v>
      </c>
    </row>
    <row r="61082" spans="1:2">
      <c r="A61082" s="8">
        <v>80657</v>
      </c>
      <c r="B61082" s="4" t="s">
        <v>61051</v>
      </c>
    </row>
    <row r="61083" spans="1:2">
      <c r="A61083" s="8">
        <v>80658</v>
      </c>
      <c r="B61083" s="4" t="s">
        <v>61052</v>
      </c>
    </row>
    <row r="61084" spans="1:2">
      <c r="A61084" s="8">
        <v>80659</v>
      </c>
      <c r="B61084" s="4" t="s">
        <v>61053</v>
      </c>
    </row>
    <row r="61085" spans="1:2">
      <c r="A61085" s="8">
        <v>8066</v>
      </c>
      <c r="B61085" s="4" t="s">
        <v>61054</v>
      </c>
    </row>
    <row r="61086" spans="1:2">
      <c r="A61086" s="8">
        <v>80660</v>
      </c>
      <c r="B61086" s="4" t="s">
        <v>61055</v>
      </c>
    </row>
    <row r="61087" spans="1:2">
      <c r="A61087" s="8">
        <v>80661</v>
      </c>
      <c r="B61087" s="4" t="s">
        <v>61056</v>
      </c>
    </row>
    <row r="61088" spans="1:2">
      <c r="A61088" s="8">
        <v>80662</v>
      </c>
      <c r="B61088" s="4" t="s">
        <v>61057</v>
      </c>
    </row>
    <row r="61089" spans="1:2">
      <c r="A61089" s="8">
        <v>80663</v>
      </c>
      <c r="B61089" s="4" t="s">
        <v>61058</v>
      </c>
    </row>
    <row r="61090" spans="1:2">
      <c r="A61090" s="8">
        <v>80665</v>
      </c>
      <c r="B61090" s="4" t="s">
        <v>61059</v>
      </c>
    </row>
    <row r="61091" spans="1:2">
      <c r="A61091" s="8">
        <v>80666</v>
      </c>
      <c r="B61091" s="4" t="s">
        <v>61060</v>
      </c>
    </row>
    <row r="61092" spans="1:2">
      <c r="A61092" s="8">
        <v>80667</v>
      </c>
      <c r="B61092" s="4" t="s">
        <v>61061</v>
      </c>
    </row>
    <row r="61093" spans="1:2">
      <c r="A61093" s="8">
        <v>80668</v>
      </c>
      <c r="B61093" s="4" t="s">
        <v>61062</v>
      </c>
    </row>
    <row r="61094" spans="1:2">
      <c r="A61094" s="8">
        <v>80669</v>
      </c>
      <c r="B61094" s="4" t="s">
        <v>61063</v>
      </c>
    </row>
    <row r="61095" spans="1:2">
      <c r="A61095" s="8">
        <v>8067</v>
      </c>
      <c r="B61095" s="4" t="s">
        <v>61064</v>
      </c>
    </row>
    <row r="61096" spans="1:2">
      <c r="A61096" s="8">
        <v>80670</v>
      </c>
      <c r="B61096" s="4" t="s">
        <v>61065</v>
      </c>
    </row>
    <row r="61097" spans="1:2">
      <c r="A61097" s="8">
        <v>80671</v>
      </c>
      <c r="B61097" s="4" t="s">
        <v>61066</v>
      </c>
    </row>
    <row r="61098" spans="1:2">
      <c r="A61098" s="8">
        <v>80672</v>
      </c>
      <c r="B61098" s="4" t="s">
        <v>61067</v>
      </c>
    </row>
    <row r="61099" spans="1:2">
      <c r="A61099" s="8">
        <v>80673</v>
      </c>
      <c r="B61099" s="4" t="s">
        <v>61068</v>
      </c>
    </row>
    <row r="61100" spans="1:2">
      <c r="A61100" s="8">
        <v>80674</v>
      </c>
      <c r="B61100" s="4" t="s">
        <v>61069</v>
      </c>
    </row>
    <row r="61101" spans="1:2">
      <c r="A61101" s="8">
        <v>80675</v>
      </c>
      <c r="B61101" s="4" t="s">
        <v>61070</v>
      </c>
    </row>
    <row r="61102" spans="1:2">
      <c r="A61102" s="8">
        <v>80676</v>
      </c>
      <c r="B61102" s="4" t="s">
        <v>61071</v>
      </c>
    </row>
    <row r="61103" spans="1:2">
      <c r="A61103" s="8">
        <v>80677</v>
      </c>
      <c r="B61103" s="4" t="s">
        <v>61072</v>
      </c>
    </row>
    <row r="61104" spans="1:2">
      <c r="A61104" s="8">
        <v>80678</v>
      </c>
      <c r="B61104" s="4" t="s">
        <v>61073</v>
      </c>
    </row>
    <row r="61105" spans="1:2">
      <c r="A61105" s="8">
        <v>80679</v>
      </c>
      <c r="B61105" s="4" t="s">
        <v>61074</v>
      </c>
    </row>
    <row r="61106" spans="1:2">
      <c r="A61106" s="8">
        <v>8068</v>
      </c>
      <c r="B61106" s="4" t="s">
        <v>61075</v>
      </c>
    </row>
    <row r="61107" spans="1:2">
      <c r="A61107" s="8">
        <v>80680</v>
      </c>
      <c r="B61107" s="4" t="s">
        <v>61076</v>
      </c>
    </row>
    <row r="61108" spans="1:2">
      <c r="A61108" s="8">
        <v>80681</v>
      </c>
      <c r="B61108" s="4" t="s">
        <v>61077</v>
      </c>
    </row>
    <row r="61109" spans="1:2">
      <c r="A61109" s="8">
        <v>80682</v>
      </c>
      <c r="B61109" s="4" t="s">
        <v>61078</v>
      </c>
    </row>
    <row r="61110" spans="1:2">
      <c r="A61110" s="8">
        <v>80684</v>
      </c>
      <c r="B61110" s="4" t="s">
        <v>61079</v>
      </c>
    </row>
    <row r="61111" spans="1:2">
      <c r="A61111" s="8">
        <v>80685</v>
      </c>
      <c r="B61111" s="4" t="s">
        <v>61080</v>
      </c>
    </row>
    <row r="61112" spans="1:2">
      <c r="A61112" s="8">
        <v>80687</v>
      </c>
      <c r="B61112" s="4" t="s">
        <v>61081</v>
      </c>
    </row>
    <row r="61113" spans="1:2">
      <c r="A61113" s="8">
        <v>80689</v>
      </c>
      <c r="B61113" s="4" t="s">
        <v>61082</v>
      </c>
    </row>
    <row r="61114" spans="1:2">
      <c r="A61114" s="8">
        <v>8069</v>
      </c>
      <c r="B61114" s="4" t="s">
        <v>61083</v>
      </c>
    </row>
    <row r="61115" spans="1:2">
      <c r="A61115" s="8">
        <v>80690</v>
      </c>
      <c r="B61115" s="4" t="s">
        <v>61084</v>
      </c>
    </row>
    <row r="61116" spans="1:2">
      <c r="A61116" s="8">
        <v>80691</v>
      </c>
      <c r="B61116" s="4" t="s">
        <v>61085</v>
      </c>
    </row>
    <row r="61117" spans="1:2">
      <c r="A61117" s="8">
        <v>80692</v>
      </c>
      <c r="B61117" s="4" t="s">
        <v>61086</v>
      </c>
    </row>
    <row r="61118" spans="1:2">
      <c r="A61118" s="8">
        <v>80693</v>
      </c>
      <c r="B61118" s="4" t="s">
        <v>61087</v>
      </c>
    </row>
    <row r="61119" spans="1:2">
      <c r="A61119" s="8">
        <v>80695</v>
      </c>
      <c r="B61119" s="4" t="s">
        <v>61088</v>
      </c>
    </row>
    <row r="61120" spans="1:2">
      <c r="A61120" s="8">
        <v>80696</v>
      </c>
      <c r="B61120" s="4" t="s">
        <v>61089</v>
      </c>
    </row>
    <row r="61121" spans="1:2">
      <c r="A61121" s="8">
        <v>80697</v>
      </c>
      <c r="B61121" s="4" t="s">
        <v>61090</v>
      </c>
    </row>
    <row r="61122" spans="1:2">
      <c r="A61122" s="8">
        <v>80698</v>
      </c>
      <c r="B61122" s="4" t="s">
        <v>61091</v>
      </c>
    </row>
    <row r="61123" spans="1:2">
      <c r="A61123" s="8">
        <v>807</v>
      </c>
      <c r="B61123" s="4" t="s">
        <v>61092</v>
      </c>
    </row>
    <row r="61124" spans="1:2">
      <c r="A61124" s="8">
        <v>8070</v>
      </c>
      <c r="B61124" s="4" t="s">
        <v>61093</v>
      </c>
    </row>
    <row r="61125" spans="1:2">
      <c r="A61125" s="8">
        <v>80700</v>
      </c>
      <c r="B61125" s="4" t="s">
        <v>61094</v>
      </c>
    </row>
    <row r="61126" spans="1:2">
      <c r="A61126" s="8">
        <v>80701</v>
      </c>
      <c r="B61126" s="4" t="s">
        <v>61095</v>
      </c>
    </row>
    <row r="61127" spans="1:2">
      <c r="A61127" s="8">
        <v>80703</v>
      </c>
      <c r="B61127" s="4" t="s">
        <v>61096</v>
      </c>
    </row>
    <row r="61128" spans="1:2">
      <c r="A61128" s="8">
        <v>80704</v>
      </c>
      <c r="B61128" s="4" t="s">
        <v>61097</v>
      </c>
    </row>
    <row r="61129" spans="1:2">
      <c r="A61129" s="8">
        <v>80705</v>
      </c>
      <c r="B61129" s="4" t="s">
        <v>61098</v>
      </c>
    </row>
    <row r="61130" spans="1:2">
      <c r="A61130" s="8">
        <v>80706</v>
      </c>
      <c r="B61130" s="4" t="s">
        <v>61099</v>
      </c>
    </row>
    <row r="61131" spans="1:2">
      <c r="A61131" s="8">
        <v>80708</v>
      </c>
      <c r="B61131" s="4" t="s">
        <v>61100</v>
      </c>
    </row>
    <row r="61132" spans="1:2">
      <c r="A61132" s="8">
        <v>80709</v>
      </c>
      <c r="B61132" s="4" t="s">
        <v>61101</v>
      </c>
    </row>
    <row r="61133" spans="1:2">
      <c r="A61133" s="8">
        <v>8071</v>
      </c>
      <c r="B61133" s="4" t="s">
        <v>61102</v>
      </c>
    </row>
    <row r="61134" spans="1:2">
      <c r="A61134" s="8">
        <v>80710</v>
      </c>
      <c r="B61134" s="4" t="s">
        <v>61103</v>
      </c>
    </row>
    <row r="61135" spans="1:2">
      <c r="A61135" s="8">
        <v>80712</v>
      </c>
      <c r="B61135" s="4" t="s">
        <v>61104</v>
      </c>
    </row>
    <row r="61136" spans="1:2">
      <c r="A61136" s="8">
        <v>80713</v>
      </c>
      <c r="B61136" s="4" t="s">
        <v>61105</v>
      </c>
    </row>
    <row r="61137" spans="1:2">
      <c r="A61137" s="8">
        <v>80714</v>
      </c>
      <c r="B61137" s="4" t="s">
        <v>61106</v>
      </c>
    </row>
    <row r="61138" spans="1:2">
      <c r="A61138" s="8">
        <v>80715</v>
      </c>
      <c r="B61138" s="4" t="s">
        <v>61107</v>
      </c>
    </row>
    <row r="61139" spans="1:2">
      <c r="A61139" s="8">
        <v>80716</v>
      </c>
      <c r="B61139" s="4" t="s">
        <v>61108</v>
      </c>
    </row>
    <row r="61140" spans="1:2">
      <c r="A61140" s="8">
        <v>80718</v>
      </c>
      <c r="B61140" s="4" t="s">
        <v>61109</v>
      </c>
    </row>
    <row r="61141" spans="1:2">
      <c r="A61141" s="8">
        <v>80719</v>
      </c>
      <c r="B61141" s="4" t="s">
        <v>61110</v>
      </c>
    </row>
    <row r="61142" spans="1:2">
      <c r="A61142" s="8">
        <v>8072</v>
      </c>
      <c r="B61142" s="4" t="s">
        <v>61111</v>
      </c>
    </row>
    <row r="61143" spans="1:2">
      <c r="A61143" s="8">
        <v>80720</v>
      </c>
      <c r="B61143" s="4" t="s">
        <v>61112</v>
      </c>
    </row>
    <row r="61144" spans="1:2">
      <c r="A61144" s="8">
        <v>80721</v>
      </c>
      <c r="B61144" s="4" t="s">
        <v>61113</v>
      </c>
    </row>
    <row r="61145" spans="1:2">
      <c r="A61145" s="8">
        <v>80722</v>
      </c>
      <c r="B61145" s="4" t="s">
        <v>61114</v>
      </c>
    </row>
    <row r="61146" spans="1:2">
      <c r="A61146" s="8">
        <v>80723</v>
      </c>
      <c r="B61146" s="4" t="s">
        <v>61115</v>
      </c>
    </row>
    <row r="61147" spans="1:2">
      <c r="A61147" s="8">
        <v>80724</v>
      </c>
      <c r="B61147" s="4" t="s">
        <v>61116</v>
      </c>
    </row>
    <row r="61148" spans="1:2">
      <c r="A61148" s="8">
        <v>80725</v>
      </c>
      <c r="B61148" s="4" t="s">
        <v>61117</v>
      </c>
    </row>
    <row r="61149" spans="1:2">
      <c r="A61149" s="8">
        <v>80726</v>
      </c>
      <c r="B61149" s="4" t="s">
        <v>61118</v>
      </c>
    </row>
    <row r="61150" spans="1:2">
      <c r="A61150" s="8">
        <v>80728</v>
      </c>
      <c r="B61150" s="4" t="s">
        <v>61119</v>
      </c>
    </row>
    <row r="61151" spans="1:2">
      <c r="A61151" s="8">
        <v>80729</v>
      </c>
      <c r="B61151" s="4" t="s">
        <v>61120</v>
      </c>
    </row>
    <row r="61152" spans="1:2">
      <c r="A61152" s="8">
        <v>8073</v>
      </c>
      <c r="B61152" s="4" t="s">
        <v>61121</v>
      </c>
    </row>
    <row r="61153" spans="1:2">
      <c r="A61153" s="8">
        <v>80730</v>
      </c>
      <c r="B61153" s="4" t="s">
        <v>61122</v>
      </c>
    </row>
    <row r="61154" spans="1:2">
      <c r="A61154" s="8">
        <v>80734</v>
      </c>
      <c r="B61154" s="4" t="s">
        <v>61123</v>
      </c>
    </row>
    <row r="61155" spans="1:2">
      <c r="A61155" s="8">
        <v>80735</v>
      </c>
      <c r="B61155" s="4" t="s">
        <v>61124</v>
      </c>
    </row>
    <row r="61156" spans="1:2">
      <c r="A61156" s="8">
        <v>80736</v>
      </c>
      <c r="B61156" s="4" t="s">
        <v>61125</v>
      </c>
    </row>
    <row r="61157" spans="1:2">
      <c r="A61157" s="8">
        <v>80737</v>
      </c>
      <c r="B61157" s="4" t="s">
        <v>61126</v>
      </c>
    </row>
    <row r="61158" spans="1:2">
      <c r="A61158" s="8">
        <v>80739</v>
      </c>
      <c r="B61158" s="4" t="s">
        <v>61127</v>
      </c>
    </row>
    <row r="61159" spans="1:2">
      <c r="A61159" s="8">
        <v>8074</v>
      </c>
      <c r="B61159" s="4" t="s">
        <v>61128</v>
      </c>
    </row>
    <row r="61160" spans="1:2">
      <c r="A61160" s="8">
        <v>80741</v>
      </c>
      <c r="B61160" s="4" t="s">
        <v>61129</v>
      </c>
    </row>
    <row r="61161" spans="1:2">
      <c r="A61161" s="8">
        <v>80742</v>
      </c>
      <c r="B61161" s="4" t="s">
        <v>61130</v>
      </c>
    </row>
    <row r="61162" spans="1:2">
      <c r="A61162" s="8">
        <v>80743</v>
      </c>
      <c r="B61162" s="4" t="s">
        <v>61131</v>
      </c>
    </row>
    <row r="61163" spans="1:2">
      <c r="A61163" s="8">
        <v>80745</v>
      </c>
      <c r="B61163" s="4" t="s">
        <v>61132</v>
      </c>
    </row>
    <row r="61164" spans="1:2">
      <c r="A61164" s="8">
        <v>80746</v>
      </c>
      <c r="B61164" s="4" t="s">
        <v>61133</v>
      </c>
    </row>
    <row r="61165" spans="1:2">
      <c r="A61165" s="8">
        <v>80747</v>
      </c>
      <c r="B61165" s="4" t="s">
        <v>61134</v>
      </c>
    </row>
    <row r="61166" spans="1:2">
      <c r="A61166" s="8">
        <v>80748</v>
      </c>
      <c r="B61166" s="4" t="s">
        <v>61135</v>
      </c>
    </row>
    <row r="61167" spans="1:2">
      <c r="A61167" s="8">
        <v>80749</v>
      </c>
      <c r="B61167" s="4" t="s">
        <v>61136</v>
      </c>
    </row>
    <row r="61168" spans="1:2">
      <c r="A61168" s="8">
        <v>8075</v>
      </c>
      <c r="B61168" s="4" t="s">
        <v>61137</v>
      </c>
    </row>
    <row r="61169" spans="1:2">
      <c r="A61169" s="8">
        <v>80750</v>
      </c>
      <c r="B61169" s="4" t="s">
        <v>61138</v>
      </c>
    </row>
    <row r="61170" spans="1:2">
      <c r="A61170" s="8">
        <v>80751</v>
      </c>
      <c r="B61170" s="4" t="s">
        <v>61139</v>
      </c>
    </row>
    <row r="61171" spans="1:2">
      <c r="A61171" s="8">
        <v>80752</v>
      </c>
      <c r="B61171" s="4" t="s">
        <v>61140</v>
      </c>
    </row>
    <row r="61172" spans="1:2">
      <c r="A61172" s="8">
        <v>80753</v>
      </c>
      <c r="B61172" s="4" t="s">
        <v>61141</v>
      </c>
    </row>
    <row r="61173" spans="1:2">
      <c r="A61173" s="8">
        <v>80754</v>
      </c>
      <c r="B61173" s="4" t="s">
        <v>61142</v>
      </c>
    </row>
    <row r="61174" spans="1:2">
      <c r="A61174" s="8">
        <v>80756</v>
      </c>
      <c r="B61174" s="4" t="s">
        <v>61143</v>
      </c>
    </row>
    <row r="61175" spans="1:2">
      <c r="A61175" s="8">
        <v>80759</v>
      </c>
      <c r="B61175" s="4" t="s">
        <v>61144</v>
      </c>
    </row>
    <row r="61176" spans="1:2">
      <c r="A61176" s="8">
        <v>8076</v>
      </c>
      <c r="B61176" s="4" t="s">
        <v>61145</v>
      </c>
    </row>
    <row r="61177" spans="1:2">
      <c r="A61177" s="8">
        <v>80760</v>
      </c>
      <c r="B61177" s="4" t="s">
        <v>61146</v>
      </c>
    </row>
    <row r="61178" spans="1:2">
      <c r="A61178" s="8">
        <v>80761</v>
      </c>
      <c r="B61178" s="4" t="s">
        <v>61147</v>
      </c>
    </row>
    <row r="61179" spans="1:2">
      <c r="A61179" s="8">
        <v>80762</v>
      </c>
      <c r="B61179" s="4" t="s">
        <v>61148</v>
      </c>
    </row>
    <row r="61180" spans="1:2">
      <c r="A61180" s="8">
        <v>80763</v>
      </c>
      <c r="B61180" s="4" t="s">
        <v>61149</v>
      </c>
    </row>
    <row r="61181" spans="1:2">
      <c r="A61181" s="8">
        <v>80767</v>
      </c>
      <c r="B61181" s="4" t="s">
        <v>61150</v>
      </c>
    </row>
    <row r="61182" spans="1:2">
      <c r="A61182" s="8">
        <v>8077</v>
      </c>
      <c r="B61182" s="4" t="s">
        <v>61151</v>
      </c>
    </row>
    <row r="61183" spans="1:2">
      <c r="A61183" s="8">
        <v>80770</v>
      </c>
      <c r="B61183" s="4" t="s">
        <v>61152</v>
      </c>
    </row>
    <row r="61184" spans="1:2">
      <c r="A61184" s="8">
        <v>80771</v>
      </c>
      <c r="B61184" s="4" t="s">
        <v>61153</v>
      </c>
    </row>
    <row r="61185" spans="1:2">
      <c r="A61185" s="8">
        <v>80772</v>
      </c>
      <c r="B61185" s="4" t="s">
        <v>61154</v>
      </c>
    </row>
    <row r="61186" spans="1:2">
      <c r="A61186" s="8">
        <v>80773</v>
      </c>
      <c r="B61186" s="4" t="s">
        <v>61155</v>
      </c>
    </row>
    <row r="61187" spans="1:2">
      <c r="A61187" s="8">
        <v>80775</v>
      </c>
      <c r="B61187" s="4" t="s">
        <v>61156</v>
      </c>
    </row>
    <row r="61188" spans="1:2">
      <c r="A61188" s="8">
        <v>80776</v>
      </c>
      <c r="B61188" s="4" t="s">
        <v>61157</v>
      </c>
    </row>
    <row r="61189" spans="1:2">
      <c r="A61189" s="8">
        <v>80777</v>
      </c>
      <c r="B61189" s="4" t="s">
        <v>61158</v>
      </c>
    </row>
    <row r="61190" spans="1:2">
      <c r="A61190" s="8">
        <v>80778</v>
      </c>
      <c r="B61190" s="4" t="s">
        <v>61159</v>
      </c>
    </row>
    <row r="61191" spans="1:2">
      <c r="A61191" s="8">
        <v>80779</v>
      </c>
      <c r="B61191" s="4" t="s">
        <v>61160</v>
      </c>
    </row>
    <row r="61192" spans="1:2">
      <c r="A61192" s="8">
        <v>8078</v>
      </c>
      <c r="B61192" s="4" t="s">
        <v>61161</v>
      </c>
    </row>
    <row r="61193" spans="1:2">
      <c r="A61193" s="8">
        <v>80780</v>
      </c>
      <c r="B61193" s="4" t="s">
        <v>61162</v>
      </c>
    </row>
    <row r="61194" spans="1:2">
      <c r="A61194" s="8">
        <v>80781</v>
      </c>
      <c r="B61194" s="4" t="s">
        <v>61163</v>
      </c>
    </row>
    <row r="61195" spans="1:2">
      <c r="A61195" s="8">
        <v>80782</v>
      </c>
      <c r="B61195" s="4" t="s">
        <v>61164</v>
      </c>
    </row>
    <row r="61196" spans="1:2">
      <c r="A61196" s="8">
        <v>80783</v>
      </c>
      <c r="B61196" s="4" t="s">
        <v>61165</v>
      </c>
    </row>
    <row r="61197" spans="1:2">
      <c r="A61197" s="8">
        <v>80784</v>
      </c>
      <c r="B61197" s="4" t="s">
        <v>61166</v>
      </c>
    </row>
    <row r="61198" spans="1:2">
      <c r="A61198" s="8">
        <v>80785</v>
      </c>
      <c r="B61198" s="4" t="s">
        <v>61167</v>
      </c>
    </row>
    <row r="61199" spans="1:2">
      <c r="A61199" s="8">
        <v>80786</v>
      </c>
      <c r="B61199" s="4" t="s">
        <v>61168</v>
      </c>
    </row>
    <row r="61200" spans="1:2">
      <c r="A61200" s="8">
        <v>80787</v>
      </c>
      <c r="B61200" s="4" t="s">
        <v>61169</v>
      </c>
    </row>
    <row r="61201" spans="1:2">
      <c r="A61201" s="8">
        <v>80788</v>
      </c>
      <c r="B61201" s="4" t="s">
        <v>61170</v>
      </c>
    </row>
    <row r="61202" spans="1:2">
      <c r="A61202" s="8">
        <v>80789</v>
      </c>
      <c r="B61202" s="4" t="s">
        <v>61171</v>
      </c>
    </row>
    <row r="61203" spans="1:2">
      <c r="A61203" s="8">
        <v>8079</v>
      </c>
      <c r="B61203" s="4" t="s">
        <v>61172</v>
      </c>
    </row>
    <row r="61204" spans="1:2">
      <c r="A61204" s="8">
        <v>80790</v>
      </c>
      <c r="B61204" s="4" t="s">
        <v>61173</v>
      </c>
    </row>
    <row r="61205" spans="1:2">
      <c r="A61205" s="8">
        <v>80791</v>
      </c>
      <c r="B61205" s="4" t="s">
        <v>61174</v>
      </c>
    </row>
    <row r="61206" spans="1:2">
      <c r="A61206" s="8">
        <v>80792</v>
      </c>
      <c r="B61206" s="4" t="s">
        <v>61175</v>
      </c>
    </row>
    <row r="61207" spans="1:2">
      <c r="A61207" s="8">
        <v>80793</v>
      </c>
      <c r="B61207" s="4" t="s">
        <v>61176</v>
      </c>
    </row>
    <row r="61208" spans="1:2">
      <c r="A61208" s="8">
        <v>80794</v>
      </c>
      <c r="B61208" s="4" t="s">
        <v>61177</v>
      </c>
    </row>
    <row r="61209" spans="1:2">
      <c r="A61209" s="8">
        <v>80795</v>
      </c>
      <c r="B61209" s="4" t="s">
        <v>61178</v>
      </c>
    </row>
    <row r="61210" spans="1:2">
      <c r="A61210" s="8">
        <v>80796</v>
      </c>
      <c r="B61210" s="4" t="s">
        <v>61179</v>
      </c>
    </row>
    <row r="61211" spans="1:2">
      <c r="A61211" s="8">
        <v>80797</v>
      </c>
      <c r="B61211" s="4" t="s">
        <v>61180</v>
      </c>
    </row>
    <row r="61212" spans="1:2">
      <c r="A61212" s="8">
        <v>80798</v>
      </c>
      <c r="B61212" s="4" t="s">
        <v>61181</v>
      </c>
    </row>
    <row r="61213" spans="1:2">
      <c r="A61213" s="8">
        <v>80799</v>
      </c>
      <c r="B61213" s="4" t="s">
        <v>61182</v>
      </c>
    </row>
    <row r="61214" spans="1:2">
      <c r="A61214" s="8">
        <v>8080</v>
      </c>
      <c r="B61214" s="4" t="s">
        <v>61183</v>
      </c>
    </row>
    <row r="61215" spans="1:2">
      <c r="A61215" s="8">
        <v>80800</v>
      </c>
      <c r="B61215" s="4" t="s">
        <v>61184</v>
      </c>
    </row>
    <row r="61216" spans="1:2">
      <c r="A61216" s="8">
        <v>80803</v>
      </c>
      <c r="B61216" s="4" t="s">
        <v>61185</v>
      </c>
    </row>
    <row r="61217" spans="1:2">
      <c r="A61217" s="8">
        <v>80804</v>
      </c>
      <c r="B61217" s="4" t="s">
        <v>61186</v>
      </c>
    </row>
    <row r="61218" spans="1:2">
      <c r="A61218" s="8">
        <v>80806</v>
      </c>
      <c r="B61218" s="4" t="s">
        <v>61187</v>
      </c>
    </row>
    <row r="61219" spans="1:2">
      <c r="A61219" s="8">
        <v>80808</v>
      </c>
      <c r="B61219" s="4" t="s">
        <v>61188</v>
      </c>
    </row>
    <row r="61220" spans="1:2">
      <c r="A61220" s="8">
        <v>80809</v>
      </c>
      <c r="B61220" s="4" t="s">
        <v>61189</v>
      </c>
    </row>
    <row r="61221" spans="1:2">
      <c r="A61221" s="8">
        <v>8081</v>
      </c>
      <c r="B61221" s="4" t="s">
        <v>61190</v>
      </c>
    </row>
    <row r="61222" spans="1:2">
      <c r="A61222" s="8">
        <v>80810</v>
      </c>
      <c r="B61222" s="4" t="s">
        <v>61191</v>
      </c>
    </row>
    <row r="61223" spans="1:2">
      <c r="A61223" s="8">
        <v>80811</v>
      </c>
      <c r="B61223" s="4" t="s">
        <v>61192</v>
      </c>
    </row>
    <row r="61224" spans="1:2">
      <c r="A61224" s="8">
        <v>80813</v>
      </c>
      <c r="B61224" s="4" t="s">
        <v>61193</v>
      </c>
    </row>
    <row r="61225" spans="1:2">
      <c r="A61225" s="8">
        <v>80814</v>
      </c>
      <c r="B61225" s="4" t="s">
        <v>61194</v>
      </c>
    </row>
    <row r="61226" spans="1:2">
      <c r="A61226" s="8">
        <v>80815</v>
      </c>
      <c r="B61226" s="4" t="s">
        <v>61195</v>
      </c>
    </row>
    <row r="61227" spans="1:2">
      <c r="A61227" s="8">
        <v>80816</v>
      </c>
      <c r="B61227" s="4" t="s">
        <v>61196</v>
      </c>
    </row>
    <row r="61228" spans="1:2">
      <c r="A61228" s="8">
        <v>80817</v>
      </c>
      <c r="B61228" s="4" t="s">
        <v>61197</v>
      </c>
    </row>
    <row r="61229" spans="1:2">
      <c r="A61229" s="8">
        <v>80818</v>
      </c>
      <c r="B61229" s="4" t="s">
        <v>61198</v>
      </c>
    </row>
    <row r="61230" spans="1:2">
      <c r="A61230" s="8">
        <v>8082</v>
      </c>
      <c r="B61230" s="4" t="s">
        <v>61199</v>
      </c>
    </row>
    <row r="61231" spans="1:2">
      <c r="A61231" s="8">
        <v>80820</v>
      </c>
      <c r="B61231" s="4" t="s">
        <v>61200</v>
      </c>
    </row>
    <row r="61232" spans="1:2">
      <c r="A61232" s="8">
        <v>8083</v>
      </c>
      <c r="B61232" s="4" t="s">
        <v>61201</v>
      </c>
    </row>
    <row r="61233" spans="1:2">
      <c r="A61233" s="8">
        <v>80834</v>
      </c>
      <c r="B61233" s="4" t="s">
        <v>61202</v>
      </c>
    </row>
    <row r="61234" spans="1:2">
      <c r="A61234" s="8">
        <v>80838</v>
      </c>
      <c r="B61234" s="4" t="s">
        <v>61203</v>
      </c>
    </row>
    <row r="61235" spans="1:2">
      <c r="A61235" s="8">
        <v>8084</v>
      </c>
      <c r="B61235" s="4" t="s">
        <v>61204</v>
      </c>
    </row>
    <row r="61236" spans="1:2">
      <c r="A61236" s="8">
        <v>80842</v>
      </c>
      <c r="B61236" s="4" t="s">
        <v>61205</v>
      </c>
    </row>
    <row r="61237" spans="1:2">
      <c r="A61237" s="8">
        <v>80843</v>
      </c>
      <c r="B61237" s="4" t="s">
        <v>61206</v>
      </c>
    </row>
    <row r="61238" spans="1:2">
      <c r="A61238" s="8">
        <v>80844</v>
      </c>
      <c r="B61238" s="4" t="s">
        <v>61207</v>
      </c>
    </row>
    <row r="61239" spans="1:2">
      <c r="A61239" s="8">
        <v>80845</v>
      </c>
      <c r="B61239" s="4" t="s">
        <v>61208</v>
      </c>
    </row>
    <row r="61240" spans="1:2">
      <c r="A61240" s="8">
        <v>80846</v>
      </c>
      <c r="B61240" s="4" t="s">
        <v>61209</v>
      </c>
    </row>
    <row r="61241" spans="1:2">
      <c r="A61241" s="8">
        <v>80848</v>
      </c>
      <c r="B61241" s="4" t="s">
        <v>61210</v>
      </c>
    </row>
    <row r="61242" spans="1:2">
      <c r="A61242" s="8">
        <v>8085</v>
      </c>
      <c r="B61242" s="4" t="s">
        <v>61211</v>
      </c>
    </row>
    <row r="61243" spans="1:2">
      <c r="A61243" s="8">
        <v>80851</v>
      </c>
      <c r="B61243" s="4" t="s">
        <v>61212</v>
      </c>
    </row>
    <row r="61244" spans="1:2">
      <c r="A61244" s="8">
        <v>80852</v>
      </c>
      <c r="B61244" s="4" t="s">
        <v>61213</v>
      </c>
    </row>
    <row r="61245" spans="1:2">
      <c r="A61245" s="8">
        <v>80854</v>
      </c>
      <c r="B61245" s="4" t="s">
        <v>61214</v>
      </c>
    </row>
    <row r="61246" spans="1:2">
      <c r="A61246" s="8">
        <v>80855</v>
      </c>
      <c r="B61246" s="4" t="s">
        <v>61215</v>
      </c>
    </row>
    <row r="61247" spans="1:2">
      <c r="A61247" s="8">
        <v>80856</v>
      </c>
      <c r="B61247" s="4" t="s">
        <v>61216</v>
      </c>
    </row>
    <row r="61248" spans="1:2">
      <c r="A61248" s="8">
        <v>80857</v>
      </c>
      <c r="B61248" s="4" t="s">
        <v>61217</v>
      </c>
    </row>
    <row r="61249" spans="1:2">
      <c r="A61249" s="8">
        <v>80858</v>
      </c>
      <c r="B61249" s="4" t="s">
        <v>61218</v>
      </c>
    </row>
    <row r="61250" spans="1:2">
      <c r="A61250" s="8">
        <v>80859</v>
      </c>
      <c r="B61250" s="4" t="s">
        <v>61219</v>
      </c>
    </row>
    <row r="61251" spans="1:2">
      <c r="A61251" s="8">
        <v>8086</v>
      </c>
      <c r="B61251" s="4" t="s">
        <v>61220</v>
      </c>
    </row>
    <row r="61252" spans="1:2">
      <c r="A61252" s="8">
        <v>80860</v>
      </c>
      <c r="B61252" s="4" t="s">
        <v>61221</v>
      </c>
    </row>
    <row r="61253" spans="1:2">
      <c r="A61253" s="8">
        <v>80861</v>
      </c>
      <c r="B61253" s="4" t="s">
        <v>61222</v>
      </c>
    </row>
    <row r="61254" spans="1:2">
      <c r="A61254" s="8">
        <v>80862</v>
      </c>
      <c r="B61254" s="4" t="s">
        <v>61223</v>
      </c>
    </row>
    <row r="61255" spans="1:2">
      <c r="A61255" s="8">
        <v>80863</v>
      </c>
      <c r="B61255" s="4" t="s">
        <v>61224</v>
      </c>
    </row>
    <row r="61256" spans="1:2">
      <c r="A61256" s="8">
        <v>80864</v>
      </c>
      <c r="B61256" s="4" t="s">
        <v>61225</v>
      </c>
    </row>
    <row r="61257" spans="1:2">
      <c r="A61257" s="8">
        <v>80865</v>
      </c>
      <c r="B61257" s="4" t="s">
        <v>61226</v>
      </c>
    </row>
    <row r="61258" spans="1:2">
      <c r="A61258" s="8">
        <v>80866</v>
      </c>
      <c r="B61258" s="4" t="s">
        <v>61227</v>
      </c>
    </row>
    <row r="61259" spans="1:2">
      <c r="A61259" s="8">
        <v>80867</v>
      </c>
      <c r="B61259" s="4" t="s">
        <v>61228</v>
      </c>
    </row>
    <row r="61260" spans="1:2">
      <c r="A61260" s="8">
        <v>80868</v>
      </c>
      <c r="B61260" s="4" t="s">
        <v>61229</v>
      </c>
    </row>
    <row r="61261" spans="1:2">
      <c r="A61261" s="8">
        <v>80869</v>
      </c>
      <c r="B61261" s="4" t="s">
        <v>61230</v>
      </c>
    </row>
    <row r="61262" spans="1:2">
      <c r="A61262" s="8">
        <v>8087</v>
      </c>
      <c r="B61262" s="4" t="s">
        <v>61231</v>
      </c>
    </row>
    <row r="61263" spans="1:2">
      <c r="A61263" s="8">
        <v>80870</v>
      </c>
      <c r="B61263" s="4" t="s">
        <v>61232</v>
      </c>
    </row>
    <row r="61264" spans="1:2">
      <c r="A61264" s="8">
        <v>80871</v>
      </c>
      <c r="B61264" s="4" t="s">
        <v>61233</v>
      </c>
    </row>
    <row r="61265" spans="1:2">
      <c r="A61265" s="8">
        <v>80872</v>
      </c>
      <c r="B61265" s="4" t="s">
        <v>61234</v>
      </c>
    </row>
    <row r="61266" spans="1:2">
      <c r="A61266" s="8">
        <v>80873</v>
      </c>
      <c r="B61266" s="4" t="s">
        <v>61235</v>
      </c>
    </row>
    <row r="61267" spans="1:2">
      <c r="A61267" s="8">
        <v>80874</v>
      </c>
      <c r="B61267" s="4" t="s">
        <v>61236</v>
      </c>
    </row>
    <row r="61268" spans="1:2">
      <c r="A61268" s="8">
        <v>80875</v>
      </c>
      <c r="B61268" s="4" t="s">
        <v>61237</v>
      </c>
    </row>
    <row r="61269" spans="1:2">
      <c r="A61269" s="8">
        <v>80876</v>
      </c>
      <c r="B61269" s="4" t="s">
        <v>61238</v>
      </c>
    </row>
    <row r="61270" spans="1:2">
      <c r="A61270" s="8">
        <v>80877</v>
      </c>
      <c r="B61270" s="4" t="s">
        <v>61239</v>
      </c>
    </row>
    <row r="61271" spans="1:2">
      <c r="A61271" s="8">
        <v>80878</v>
      </c>
      <c r="B61271" s="4" t="s">
        <v>61240</v>
      </c>
    </row>
    <row r="61272" spans="1:2">
      <c r="A61272" s="8">
        <v>80879</v>
      </c>
      <c r="B61272" s="4" t="s">
        <v>61241</v>
      </c>
    </row>
    <row r="61273" spans="1:2">
      <c r="A61273" s="8">
        <v>8088</v>
      </c>
      <c r="B61273" s="4" t="s">
        <v>61242</v>
      </c>
    </row>
    <row r="61274" spans="1:2">
      <c r="A61274" s="8">
        <v>80880</v>
      </c>
      <c r="B61274" s="4" t="s">
        <v>61243</v>
      </c>
    </row>
    <row r="61275" spans="1:2">
      <c r="A61275" s="8">
        <v>80882</v>
      </c>
      <c r="B61275" s="4" t="s">
        <v>61244</v>
      </c>
    </row>
    <row r="61276" spans="1:2">
      <c r="A61276" s="8">
        <v>80883</v>
      </c>
      <c r="B61276" s="4" t="s">
        <v>61245</v>
      </c>
    </row>
    <row r="61277" spans="1:2">
      <c r="A61277" s="8">
        <v>80884</v>
      </c>
      <c r="B61277" s="4" t="s">
        <v>61246</v>
      </c>
    </row>
    <row r="61278" spans="1:2">
      <c r="A61278" s="8">
        <v>80885</v>
      </c>
      <c r="B61278" s="4" t="s">
        <v>61247</v>
      </c>
    </row>
    <row r="61279" spans="1:2">
      <c r="A61279" s="8">
        <v>80886</v>
      </c>
      <c r="B61279" s="4" t="s">
        <v>61248</v>
      </c>
    </row>
    <row r="61280" spans="1:2">
      <c r="A61280" s="8">
        <v>80887</v>
      </c>
      <c r="B61280" s="4" t="s">
        <v>61249</v>
      </c>
    </row>
    <row r="61281" spans="1:2">
      <c r="A61281" s="8">
        <v>80888</v>
      </c>
      <c r="B61281" s="4" t="s">
        <v>61250</v>
      </c>
    </row>
    <row r="61282" spans="1:2">
      <c r="A61282" s="8">
        <v>80889</v>
      </c>
      <c r="B61282" s="4" t="s">
        <v>61251</v>
      </c>
    </row>
    <row r="61283" spans="1:2">
      <c r="A61283" s="8">
        <v>8089</v>
      </c>
      <c r="B61283" s="4" t="s">
        <v>61252</v>
      </c>
    </row>
    <row r="61284" spans="1:2">
      <c r="A61284" s="8">
        <v>80890</v>
      </c>
      <c r="B61284" s="4" t="s">
        <v>61253</v>
      </c>
    </row>
    <row r="61285" spans="1:2">
      <c r="A61285" s="8">
        <v>80891</v>
      </c>
      <c r="B61285" s="4" t="s">
        <v>61254</v>
      </c>
    </row>
    <row r="61286" spans="1:2">
      <c r="A61286" s="8">
        <v>80892</v>
      </c>
      <c r="B61286" s="4" t="s">
        <v>61255</v>
      </c>
    </row>
    <row r="61287" spans="1:2">
      <c r="A61287" s="8">
        <v>80893</v>
      </c>
      <c r="B61287" s="4" t="s">
        <v>61256</v>
      </c>
    </row>
    <row r="61288" spans="1:2">
      <c r="A61288" s="8">
        <v>80894</v>
      </c>
      <c r="B61288" s="4" t="s">
        <v>61257</v>
      </c>
    </row>
    <row r="61289" spans="1:2">
      <c r="A61289" s="8">
        <v>80895</v>
      </c>
      <c r="B61289" s="4" t="s">
        <v>61258</v>
      </c>
    </row>
    <row r="61290" spans="1:2">
      <c r="A61290" s="8">
        <v>80896</v>
      </c>
      <c r="B61290" s="4" t="s">
        <v>61259</v>
      </c>
    </row>
    <row r="61291" spans="1:2">
      <c r="A61291" s="8">
        <v>80897</v>
      </c>
      <c r="B61291" s="4" t="s">
        <v>61260</v>
      </c>
    </row>
    <row r="61292" spans="1:2">
      <c r="A61292" s="8">
        <v>80898</v>
      </c>
      <c r="B61292" s="4" t="s">
        <v>61261</v>
      </c>
    </row>
    <row r="61293" spans="1:2">
      <c r="A61293" s="8">
        <v>80899</v>
      </c>
      <c r="B61293" s="4" t="s">
        <v>61262</v>
      </c>
    </row>
    <row r="61294" spans="1:2">
      <c r="A61294" s="8">
        <v>809</v>
      </c>
      <c r="B61294" s="4" t="s">
        <v>61263</v>
      </c>
    </row>
    <row r="61295" spans="1:2">
      <c r="A61295" s="8">
        <v>8090</v>
      </c>
      <c r="B61295" s="4" t="s">
        <v>61264</v>
      </c>
    </row>
    <row r="61296" spans="1:2">
      <c r="A61296" s="8">
        <v>80900</v>
      </c>
      <c r="B61296" s="4" t="s">
        <v>61265</v>
      </c>
    </row>
    <row r="61297" spans="1:2">
      <c r="A61297" s="8">
        <v>80901</v>
      </c>
      <c r="B61297" s="4" t="s">
        <v>61266</v>
      </c>
    </row>
    <row r="61298" spans="1:2">
      <c r="A61298" s="8">
        <v>80902</v>
      </c>
      <c r="B61298" s="4" t="s">
        <v>61267</v>
      </c>
    </row>
    <row r="61299" spans="1:2">
      <c r="A61299" s="8">
        <v>80903</v>
      </c>
      <c r="B61299" s="4" t="s">
        <v>61268</v>
      </c>
    </row>
    <row r="61300" spans="1:2">
      <c r="A61300" s="8">
        <v>80904</v>
      </c>
      <c r="B61300" s="4" t="s">
        <v>61269</v>
      </c>
    </row>
    <row r="61301" spans="1:2">
      <c r="A61301" s="8">
        <v>80905</v>
      </c>
      <c r="B61301" s="4" t="s">
        <v>61270</v>
      </c>
    </row>
    <row r="61302" spans="1:2">
      <c r="A61302" s="8">
        <v>80906</v>
      </c>
      <c r="B61302" s="4" t="s">
        <v>61271</v>
      </c>
    </row>
    <row r="61303" spans="1:2">
      <c r="A61303" s="8">
        <v>80907</v>
      </c>
      <c r="B61303" s="4" t="s">
        <v>61272</v>
      </c>
    </row>
    <row r="61304" spans="1:2">
      <c r="A61304" s="8">
        <v>80908</v>
      </c>
      <c r="B61304" s="4" t="s">
        <v>61273</v>
      </c>
    </row>
    <row r="61305" spans="1:2">
      <c r="A61305" s="8">
        <v>8091</v>
      </c>
      <c r="B61305" s="4" t="s">
        <v>61274</v>
      </c>
    </row>
    <row r="61306" spans="1:2">
      <c r="A61306" s="8">
        <v>80910</v>
      </c>
      <c r="B61306" s="4" t="s">
        <v>61275</v>
      </c>
    </row>
    <row r="61307" spans="1:2">
      <c r="A61307" s="8">
        <v>80911</v>
      </c>
      <c r="B61307" s="4" t="s">
        <v>61276</v>
      </c>
    </row>
    <row r="61308" spans="1:2">
      <c r="A61308" s="8">
        <v>80912</v>
      </c>
      <c r="B61308" s="4" t="s">
        <v>61277</v>
      </c>
    </row>
    <row r="61309" spans="1:2">
      <c r="A61309" s="8">
        <v>80914</v>
      </c>
      <c r="B61309" s="4" t="s">
        <v>61278</v>
      </c>
    </row>
    <row r="61310" spans="1:2">
      <c r="A61310" s="8">
        <v>80915</v>
      </c>
      <c r="B61310" s="4" t="s">
        <v>61279</v>
      </c>
    </row>
    <row r="61311" spans="1:2">
      <c r="A61311" s="8">
        <v>80916</v>
      </c>
      <c r="B61311" s="4" t="s">
        <v>61280</v>
      </c>
    </row>
    <row r="61312" spans="1:2">
      <c r="A61312" s="8">
        <v>80917</v>
      </c>
      <c r="B61312" s="4" t="s">
        <v>61281</v>
      </c>
    </row>
    <row r="61313" spans="1:2">
      <c r="A61313" s="8">
        <v>80919</v>
      </c>
      <c r="B61313" s="4" t="s">
        <v>61282</v>
      </c>
    </row>
    <row r="61314" spans="1:2">
      <c r="A61314" s="8">
        <v>8092</v>
      </c>
      <c r="B61314" s="4" t="s">
        <v>61283</v>
      </c>
    </row>
    <row r="61315" spans="1:2">
      <c r="A61315" s="8">
        <v>80920</v>
      </c>
      <c r="B61315" s="4" t="s">
        <v>61284</v>
      </c>
    </row>
    <row r="61316" spans="1:2">
      <c r="A61316" s="8">
        <v>80921</v>
      </c>
      <c r="B61316" s="4" t="s">
        <v>61285</v>
      </c>
    </row>
    <row r="61317" spans="1:2">
      <c r="A61317" s="8">
        <v>80922</v>
      </c>
      <c r="B61317" s="4" t="s">
        <v>61286</v>
      </c>
    </row>
    <row r="61318" spans="1:2">
      <c r="A61318" s="8">
        <v>80924</v>
      </c>
      <c r="B61318" s="4" t="s">
        <v>61287</v>
      </c>
    </row>
    <row r="61319" spans="1:2">
      <c r="A61319" s="8">
        <v>80927</v>
      </c>
      <c r="B61319" s="4" t="s">
        <v>61288</v>
      </c>
    </row>
    <row r="61320" spans="1:2">
      <c r="A61320" s="8">
        <v>80928</v>
      </c>
      <c r="B61320" s="4" t="s">
        <v>61289</v>
      </c>
    </row>
    <row r="61321" spans="1:2">
      <c r="A61321" s="8">
        <v>80929</v>
      </c>
      <c r="B61321" s="4" t="s">
        <v>61290</v>
      </c>
    </row>
    <row r="61322" spans="1:2">
      <c r="A61322" s="8">
        <v>8093</v>
      </c>
      <c r="B61322" s="4" t="s">
        <v>61291</v>
      </c>
    </row>
    <row r="61323" spans="1:2">
      <c r="A61323" s="8">
        <v>80930</v>
      </c>
      <c r="B61323" s="4" t="s">
        <v>61292</v>
      </c>
    </row>
    <row r="61324" spans="1:2">
      <c r="A61324" s="8">
        <v>80932</v>
      </c>
      <c r="B61324" s="4" t="s">
        <v>61293</v>
      </c>
    </row>
    <row r="61325" spans="1:2">
      <c r="A61325" s="8">
        <v>80934</v>
      </c>
      <c r="B61325" s="4" t="s">
        <v>61294</v>
      </c>
    </row>
    <row r="61326" spans="1:2">
      <c r="A61326" s="8">
        <v>80935</v>
      </c>
      <c r="B61326" s="4" t="s">
        <v>61295</v>
      </c>
    </row>
    <row r="61327" spans="1:2">
      <c r="A61327" s="8">
        <v>80936</v>
      </c>
      <c r="B61327" s="4" t="s">
        <v>61296</v>
      </c>
    </row>
    <row r="61328" spans="1:2">
      <c r="A61328" s="8">
        <v>80937</v>
      </c>
      <c r="B61328" s="4" t="s">
        <v>61297</v>
      </c>
    </row>
    <row r="61329" spans="1:2">
      <c r="A61329" s="8">
        <v>80938</v>
      </c>
      <c r="B61329" s="4" t="s">
        <v>61298</v>
      </c>
    </row>
    <row r="61330" spans="1:2">
      <c r="A61330" s="8">
        <v>80939</v>
      </c>
      <c r="B61330" s="4" t="s">
        <v>61299</v>
      </c>
    </row>
    <row r="61331" spans="1:2">
      <c r="A61331" s="8">
        <v>8094</v>
      </c>
      <c r="B61331" s="4" t="s">
        <v>61300</v>
      </c>
    </row>
    <row r="61332" spans="1:2">
      <c r="A61332" s="8">
        <v>80940</v>
      </c>
      <c r="B61332" s="4" t="s">
        <v>61301</v>
      </c>
    </row>
    <row r="61333" spans="1:2">
      <c r="A61333" s="8">
        <v>80941</v>
      </c>
      <c r="B61333" s="4" t="s">
        <v>61302</v>
      </c>
    </row>
    <row r="61334" spans="1:2">
      <c r="A61334" s="8">
        <v>80942</v>
      </c>
      <c r="B61334" s="4" t="s">
        <v>61303</v>
      </c>
    </row>
    <row r="61335" spans="1:2">
      <c r="A61335" s="8">
        <v>80947</v>
      </c>
      <c r="B61335" s="4" t="s">
        <v>61304</v>
      </c>
    </row>
    <row r="61336" spans="1:2">
      <c r="A61336" s="8">
        <v>80948</v>
      </c>
      <c r="B61336" s="4" t="s">
        <v>61305</v>
      </c>
    </row>
    <row r="61337" spans="1:2">
      <c r="A61337" s="8">
        <v>80949</v>
      </c>
      <c r="B61337" s="4" t="s">
        <v>61306</v>
      </c>
    </row>
    <row r="61338" spans="1:2">
      <c r="A61338" s="8">
        <v>8095</v>
      </c>
      <c r="B61338" s="4" t="s">
        <v>61307</v>
      </c>
    </row>
    <row r="61339" spans="1:2">
      <c r="A61339" s="8">
        <v>80950</v>
      </c>
      <c r="B61339" s="4" t="s">
        <v>61308</v>
      </c>
    </row>
    <row r="61340" spans="1:2">
      <c r="A61340" s="8">
        <v>80951</v>
      </c>
      <c r="B61340" s="4" t="s">
        <v>61309</v>
      </c>
    </row>
    <row r="61341" spans="1:2">
      <c r="A61341" s="8">
        <v>80952</v>
      </c>
      <c r="B61341" s="4" t="s">
        <v>61310</v>
      </c>
    </row>
    <row r="61342" spans="1:2">
      <c r="A61342" s="8">
        <v>80953</v>
      </c>
      <c r="B61342" s="4" t="s">
        <v>61311</v>
      </c>
    </row>
    <row r="61343" spans="1:2">
      <c r="A61343" s="8">
        <v>80954</v>
      </c>
      <c r="B61343" s="4" t="s">
        <v>61312</v>
      </c>
    </row>
    <row r="61344" spans="1:2">
      <c r="A61344" s="8">
        <v>80955</v>
      </c>
      <c r="B61344" s="4" t="s">
        <v>61313</v>
      </c>
    </row>
    <row r="61345" spans="1:2">
      <c r="A61345" s="8">
        <v>80956</v>
      </c>
      <c r="B61345" s="4" t="s">
        <v>61314</v>
      </c>
    </row>
    <row r="61346" spans="1:2">
      <c r="A61346" s="8">
        <v>80957</v>
      </c>
      <c r="B61346" s="4" t="s">
        <v>61315</v>
      </c>
    </row>
    <row r="61347" spans="1:2">
      <c r="A61347" s="8">
        <v>80958</v>
      </c>
      <c r="B61347" s="4" t="s">
        <v>61316</v>
      </c>
    </row>
    <row r="61348" spans="1:2">
      <c r="A61348" s="8">
        <v>80959</v>
      </c>
      <c r="B61348" s="4" t="s">
        <v>61317</v>
      </c>
    </row>
    <row r="61349" spans="1:2">
      <c r="A61349" s="8">
        <v>8096</v>
      </c>
      <c r="B61349" s="4" t="s">
        <v>61318</v>
      </c>
    </row>
    <row r="61350" spans="1:2">
      <c r="A61350" s="8">
        <v>80960</v>
      </c>
      <c r="B61350" s="4" t="s">
        <v>61319</v>
      </c>
    </row>
    <row r="61351" spans="1:2">
      <c r="A61351" s="8">
        <v>80961</v>
      </c>
      <c r="B61351" s="4" t="s">
        <v>61320</v>
      </c>
    </row>
    <row r="61352" spans="1:2">
      <c r="A61352" s="8">
        <v>80962</v>
      </c>
      <c r="B61352" s="4" t="s">
        <v>61321</v>
      </c>
    </row>
    <row r="61353" spans="1:2">
      <c r="A61353" s="8">
        <v>80963</v>
      </c>
      <c r="B61353" s="4" t="s">
        <v>61322</v>
      </c>
    </row>
    <row r="61354" spans="1:2">
      <c r="A61354" s="8">
        <v>80964</v>
      </c>
      <c r="B61354" s="4" t="s">
        <v>61323</v>
      </c>
    </row>
    <row r="61355" spans="1:2">
      <c r="A61355" s="8">
        <v>80965</v>
      </c>
      <c r="B61355" s="4" t="s">
        <v>61324</v>
      </c>
    </row>
    <row r="61356" spans="1:2">
      <c r="A61356" s="8">
        <v>80966</v>
      </c>
      <c r="B61356" s="4" t="s">
        <v>61325</v>
      </c>
    </row>
    <row r="61357" spans="1:2">
      <c r="A61357" s="8">
        <v>80967</v>
      </c>
      <c r="B61357" s="4" t="s">
        <v>61326</v>
      </c>
    </row>
    <row r="61358" spans="1:2">
      <c r="A61358" s="8">
        <v>80968</v>
      </c>
      <c r="B61358" s="4" t="s">
        <v>61327</v>
      </c>
    </row>
    <row r="61359" spans="1:2">
      <c r="A61359" s="8">
        <v>80969</v>
      </c>
      <c r="B61359" s="4" t="s">
        <v>61328</v>
      </c>
    </row>
    <row r="61360" spans="1:2">
      <c r="A61360" s="8">
        <v>8097</v>
      </c>
      <c r="B61360" s="4" t="s">
        <v>61329</v>
      </c>
    </row>
    <row r="61361" spans="1:2">
      <c r="A61361" s="8">
        <v>80970</v>
      </c>
      <c r="B61361" s="4" t="s">
        <v>61330</v>
      </c>
    </row>
    <row r="61362" spans="1:2">
      <c r="A61362" s="8">
        <v>80971</v>
      </c>
      <c r="B61362" s="4" t="s">
        <v>61331</v>
      </c>
    </row>
    <row r="61363" spans="1:2">
      <c r="A61363" s="8">
        <v>80973</v>
      </c>
      <c r="B61363" s="4" t="s">
        <v>61332</v>
      </c>
    </row>
    <row r="61364" spans="1:2">
      <c r="A61364" s="8">
        <v>80974</v>
      </c>
      <c r="B61364" s="4" t="s">
        <v>61333</v>
      </c>
    </row>
    <row r="61365" spans="1:2">
      <c r="A61365" s="8">
        <v>80975</v>
      </c>
      <c r="B61365" s="4" t="s">
        <v>61334</v>
      </c>
    </row>
    <row r="61366" spans="1:2">
      <c r="A61366" s="8">
        <v>80976</v>
      </c>
      <c r="B61366" s="4" t="s">
        <v>61335</v>
      </c>
    </row>
    <row r="61367" spans="1:2">
      <c r="A61367" s="8">
        <v>80979</v>
      </c>
      <c r="B61367" s="4" t="s">
        <v>61336</v>
      </c>
    </row>
    <row r="61368" spans="1:2">
      <c r="A61368" s="8">
        <v>8098</v>
      </c>
      <c r="B61368" s="4" t="s">
        <v>61337</v>
      </c>
    </row>
    <row r="61369" spans="1:2">
      <c r="A61369" s="8">
        <v>80980</v>
      </c>
      <c r="B61369" s="4" t="s">
        <v>61338</v>
      </c>
    </row>
    <row r="61370" spans="1:2">
      <c r="A61370" s="8">
        <v>80981</v>
      </c>
      <c r="B61370" s="4" t="s">
        <v>61339</v>
      </c>
    </row>
    <row r="61371" spans="1:2">
      <c r="A61371" s="8">
        <v>80982</v>
      </c>
      <c r="B61371" s="4" t="s">
        <v>61340</v>
      </c>
    </row>
    <row r="61372" spans="1:2">
      <c r="A61372" s="8">
        <v>80983</v>
      </c>
      <c r="B61372" s="4" t="s">
        <v>61341</v>
      </c>
    </row>
    <row r="61373" spans="1:2">
      <c r="A61373" s="8">
        <v>80984</v>
      </c>
      <c r="B61373" s="4" t="s">
        <v>61342</v>
      </c>
    </row>
    <row r="61374" spans="1:2">
      <c r="A61374" s="8">
        <v>80985</v>
      </c>
      <c r="B61374" s="4" t="s">
        <v>61343</v>
      </c>
    </row>
    <row r="61375" spans="1:2">
      <c r="A61375" s="8">
        <v>80986</v>
      </c>
      <c r="B61375" s="4" t="s">
        <v>61344</v>
      </c>
    </row>
    <row r="61376" spans="1:2">
      <c r="A61376" s="8">
        <v>80987</v>
      </c>
      <c r="B61376" s="4" t="s">
        <v>61345</v>
      </c>
    </row>
    <row r="61377" spans="1:2">
      <c r="A61377" s="8">
        <v>80988</v>
      </c>
      <c r="B61377" s="4" t="s">
        <v>61346</v>
      </c>
    </row>
    <row r="61378" spans="1:2">
      <c r="A61378" s="8">
        <v>80989</v>
      </c>
      <c r="B61378" s="4" t="s">
        <v>61347</v>
      </c>
    </row>
    <row r="61379" spans="1:2">
      <c r="A61379" s="8">
        <v>8099</v>
      </c>
      <c r="B61379" s="4" t="s">
        <v>61348</v>
      </c>
    </row>
    <row r="61380" spans="1:2">
      <c r="A61380" s="8">
        <v>80990</v>
      </c>
      <c r="B61380" s="4" t="s">
        <v>61349</v>
      </c>
    </row>
    <row r="61381" spans="1:2">
      <c r="A61381" s="8">
        <v>80991</v>
      </c>
      <c r="B61381" s="4" t="s">
        <v>61350</v>
      </c>
    </row>
    <row r="61382" spans="1:2">
      <c r="A61382" s="8">
        <v>80992</v>
      </c>
      <c r="B61382" s="4" t="s">
        <v>61351</v>
      </c>
    </row>
    <row r="61383" spans="1:2">
      <c r="A61383" s="8">
        <v>80993</v>
      </c>
      <c r="B61383" s="4" t="s">
        <v>61352</v>
      </c>
    </row>
    <row r="61384" spans="1:2">
      <c r="A61384" s="8">
        <v>80994</v>
      </c>
      <c r="B61384" s="4" t="s">
        <v>61353</v>
      </c>
    </row>
    <row r="61385" spans="1:2">
      <c r="A61385" s="8">
        <v>80995</v>
      </c>
      <c r="B61385" s="4" t="s">
        <v>61354</v>
      </c>
    </row>
    <row r="61386" spans="1:2">
      <c r="A61386" s="8">
        <v>80996</v>
      </c>
      <c r="B61386" s="4" t="s">
        <v>61355</v>
      </c>
    </row>
    <row r="61387" spans="1:2">
      <c r="A61387" s="8">
        <v>80997</v>
      </c>
      <c r="B61387" s="4" t="s">
        <v>61356</v>
      </c>
    </row>
    <row r="61388" spans="1:2">
      <c r="A61388" s="8">
        <v>80998</v>
      </c>
      <c r="B61388" s="4" t="s">
        <v>61357</v>
      </c>
    </row>
    <row r="61389" spans="1:2">
      <c r="A61389" s="8">
        <v>80999</v>
      </c>
      <c r="B61389" s="4" t="s">
        <v>61358</v>
      </c>
    </row>
    <row r="61390" spans="1:2">
      <c r="A61390" s="8">
        <v>81</v>
      </c>
      <c r="B61390" s="4" t="s">
        <v>61359</v>
      </c>
    </row>
    <row r="61391" spans="1:2">
      <c r="A61391" s="8">
        <v>810</v>
      </c>
      <c r="B61391" s="4" t="s">
        <v>61360</v>
      </c>
    </row>
    <row r="61392" spans="1:2">
      <c r="A61392" s="8">
        <v>8100</v>
      </c>
      <c r="B61392" s="4" t="s">
        <v>61361</v>
      </c>
    </row>
    <row r="61393" spans="1:2">
      <c r="A61393" s="8">
        <v>81000</v>
      </c>
      <c r="B61393" s="4" t="s">
        <v>61362</v>
      </c>
    </row>
    <row r="61394" spans="1:2">
      <c r="A61394" s="8">
        <v>81002</v>
      </c>
      <c r="B61394" s="4" t="s">
        <v>61363</v>
      </c>
    </row>
    <row r="61395" spans="1:2">
      <c r="A61395" s="8">
        <v>81003</v>
      </c>
      <c r="B61395" s="4" t="s">
        <v>61364</v>
      </c>
    </row>
    <row r="61396" spans="1:2">
      <c r="A61396" s="8">
        <v>81004</v>
      </c>
      <c r="B61396" s="4" t="s">
        <v>61365</v>
      </c>
    </row>
    <row r="61397" spans="1:2">
      <c r="A61397" s="8">
        <v>81005</v>
      </c>
      <c r="B61397" s="4" t="s">
        <v>61366</v>
      </c>
    </row>
    <row r="61398" spans="1:2">
      <c r="A61398" s="8">
        <v>81006</v>
      </c>
      <c r="B61398" s="4" t="s">
        <v>61367</v>
      </c>
    </row>
    <row r="61399" spans="1:2">
      <c r="A61399" s="8">
        <v>81007</v>
      </c>
      <c r="B61399" s="4" t="s">
        <v>61368</v>
      </c>
    </row>
    <row r="61400" spans="1:2">
      <c r="A61400" s="8">
        <v>81008</v>
      </c>
      <c r="B61400" s="4" t="s">
        <v>61369</v>
      </c>
    </row>
    <row r="61401" spans="1:2">
      <c r="A61401" s="8">
        <v>81009</v>
      </c>
      <c r="B61401" s="4" t="s">
        <v>61370</v>
      </c>
    </row>
    <row r="61402" spans="1:2">
      <c r="A61402" s="8">
        <v>8101</v>
      </c>
      <c r="B61402" s="4" t="s">
        <v>61371</v>
      </c>
    </row>
    <row r="61403" spans="1:2">
      <c r="A61403" s="8">
        <v>81011</v>
      </c>
      <c r="B61403" s="4" t="s">
        <v>61372</v>
      </c>
    </row>
    <row r="61404" spans="1:2">
      <c r="A61404" s="8">
        <v>81012</v>
      </c>
      <c r="B61404" s="4" t="s">
        <v>61373</v>
      </c>
    </row>
    <row r="61405" spans="1:2">
      <c r="A61405" s="8">
        <v>81013</v>
      </c>
      <c r="B61405" s="4" t="s">
        <v>61374</v>
      </c>
    </row>
    <row r="61406" spans="1:2">
      <c r="A61406" s="8">
        <v>81014</v>
      </c>
      <c r="B61406" s="4" t="s">
        <v>61375</v>
      </c>
    </row>
    <row r="61407" spans="1:2">
      <c r="A61407" s="8">
        <v>81015</v>
      </c>
      <c r="B61407" s="4" t="s">
        <v>61376</v>
      </c>
    </row>
    <row r="61408" spans="1:2">
      <c r="A61408" s="8">
        <v>81018</v>
      </c>
      <c r="B61408" s="4" t="s">
        <v>61377</v>
      </c>
    </row>
    <row r="61409" spans="1:2">
      <c r="A61409" s="8">
        <v>8102</v>
      </c>
      <c r="B61409" s="4" t="s">
        <v>61378</v>
      </c>
    </row>
    <row r="61410" spans="1:2">
      <c r="A61410" s="8">
        <v>81020</v>
      </c>
      <c r="B61410" s="4" t="s">
        <v>61379</v>
      </c>
    </row>
    <row r="61411" spans="1:2">
      <c r="A61411" s="8">
        <v>81023</v>
      </c>
      <c r="B61411" s="4" t="s">
        <v>61380</v>
      </c>
    </row>
    <row r="61412" spans="1:2">
      <c r="A61412" s="8">
        <v>81024</v>
      </c>
      <c r="B61412" s="4" t="s">
        <v>61381</v>
      </c>
    </row>
    <row r="61413" spans="1:2">
      <c r="A61413" s="8">
        <v>81025</v>
      </c>
      <c r="B61413" s="4" t="s">
        <v>61382</v>
      </c>
    </row>
    <row r="61414" spans="1:2">
      <c r="A61414" s="8">
        <v>81026</v>
      </c>
      <c r="B61414" s="4" t="s">
        <v>61383</v>
      </c>
    </row>
    <row r="61415" spans="1:2">
      <c r="A61415" s="8">
        <v>81028</v>
      </c>
      <c r="B61415" s="4" t="s">
        <v>61384</v>
      </c>
    </row>
    <row r="61416" spans="1:2">
      <c r="A61416" s="8">
        <v>81029</v>
      </c>
      <c r="B61416" s="4" t="s">
        <v>61385</v>
      </c>
    </row>
    <row r="61417" spans="1:2">
      <c r="A61417" s="8">
        <v>8103</v>
      </c>
      <c r="B61417" s="4" t="s">
        <v>61386</v>
      </c>
    </row>
    <row r="61418" spans="1:2">
      <c r="A61418" s="8">
        <v>81030</v>
      </c>
      <c r="B61418" s="4" t="s">
        <v>61387</v>
      </c>
    </row>
    <row r="61419" spans="1:2">
      <c r="A61419" s="8">
        <v>81032</v>
      </c>
      <c r="B61419" s="4" t="s">
        <v>61388</v>
      </c>
    </row>
    <row r="61420" spans="1:2">
      <c r="A61420" s="8">
        <v>81034</v>
      </c>
      <c r="B61420" s="4" t="s">
        <v>61389</v>
      </c>
    </row>
    <row r="61421" spans="1:2">
      <c r="A61421" s="8">
        <v>81035</v>
      </c>
      <c r="B61421" s="4" t="s">
        <v>61390</v>
      </c>
    </row>
    <row r="61422" spans="1:2">
      <c r="A61422" s="8">
        <v>81036</v>
      </c>
      <c r="B61422" s="4" t="s">
        <v>61391</v>
      </c>
    </row>
    <row r="61423" spans="1:2">
      <c r="A61423" s="8">
        <v>81037</v>
      </c>
      <c r="B61423" s="4" t="s">
        <v>61392</v>
      </c>
    </row>
    <row r="61424" spans="1:2">
      <c r="A61424" s="8">
        <v>81038</v>
      </c>
      <c r="B61424" s="4" t="s">
        <v>61393</v>
      </c>
    </row>
    <row r="61425" spans="1:2">
      <c r="A61425" s="8">
        <v>81042</v>
      </c>
      <c r="B61425" s="4" t="s">
        <v>61394</v>
      </c>
    </row>
    <row r="61426" spans="1:2">
      <c r="A61426" s="8">
        <v>81043</v>
      </c>
      <c r="B61426" s="4" t="s">
        <v>61395</v>
      </c>
    </row>
    <row r="61427" spans="1:2">
      <c r="A61427" s="8">
        <v>81044</v>
      </c>
      <c r="B61427" s="4" t="s">
        <v>61396</v>
      </c>
    </row>
    <row r="61428" spans="1:2">
      <c r="A61428" s="8">
        <v>81045</v>
      </c>
      <c r="B61428" s="4" t="s">
        <v>61397</v>
      </c>
    </row>
    <row r="61429" spans="1:2">
      <c r="A61429" s="8">
        <v>81047</v>
      </c>
      <c r="B61429" s="4" t="s">
        <v>61398</v>
      </c>
    </row>
    <row r="61430" spans="1:2">
      <c r="A61430" s="8">
        <v>81049</v>
      </c>
      <c r="B61430" s="4" t="s">
        <v>61399</v>
      </c>
    </row>
    <row r="61431" spans="1:2">
      <c r="A61431" s="8">
        <v>8105</v>
      </c>
      <c r="B61431" s="4" t="s">
        <v>61400</v>
      </c>
    </row>
    <row r="61432" spans="1:2">
      <c r="A61432" s="8">
        <v>81050</v>
      </c>
      <c r="B61432" s="4" t="s">
        <v>61401</v>
      </c>
    </row>
    <row r="61433" spans="1:2">
      <c r="A61433" s="8">
        <v>81051</v>
      </c>
      <c r="B61433" s="4" t="s">
        <v>61402</v>
      </c>
    </row>
    <row r="61434" spans="1:2">
      <c r="A61434" s="8">
        <v>81054</v>
      </c>
      <c r="B61434" s="4" t="s">
        <v>61403</v>
      </c>
    </row>
    <row r="61435" spans="1:2">
      <c r="A61435" s="8">
        <v>81055</v>
      </c>
      <c r="B61435" s="4" t="s">
        <v>61404</v>
      </c>
    </row>
    <row r="61436" spans="1:2">
      <c r="A61436" s="8">
        <v>81056</v>
      </c>
      <c r="B61436" s="4" t="s">
        <v>61405</v>
      </c>
    </row>
    <row r="61437" spans="1:2">
      <c r="A61437" s="8">
        <v>81057</v>
      </c>
      <c r="B61437" s="4" t="s">
        <v>61406</v>
      </c>
    </row>
    <row r="61438" spans="1:2">
      <c r="A61438" s="8">
        <v>81058</v>
      </c>
      <c r="B61438" s="4" t="s">
        <v>61407</v>
      </c>
    </row>
    <row r="61439" spans="1:2">
      <c r="A61439" s="8">
        <v>81059</v>
      </c>
      <c r="B61439" s="4" t="s">
        <v>61408</v>
      </c>
    </row>
    <row r="61440" spans="1:2">
      <c r="A61440" s="8">
        <v>8106</v>
      </c>
      <c r="B61440" s="4" t="s">
        <v>8883</v>
      </c>
    </row>
    <row r="61441" spans="1:2">
      <c r="A61441" s="8">
        <v>81062</v>
      </c>
      <c r="B61441" s="4" t="s">
        <v>61409</v>
      </c>
    </row>
    <row r="61442" spans="1:2">
      <c r="A61442" s="8">
        <v>81063</v>
      </c>
      <c r="B61442" s="4" t="s">
        <v>61410</v>
      </c>
    </row>
    <row r="61443" spans="1:2">
      <c r="A61443" s="8">
        <v>81064</v>
      </c>
      <c r="B61443" s="4" t="s">
        <v>61411</v>
      </c>
    </row>
    <row r="61444" spans="1:2">
      <c r="A61444" s="8">
        <v>81065</v>
      </c>
      <c r="B61444" s="4" t="s">
        <v>61412</v>
      </c>
    </row>
    <row r="61445" spans="1:2">
      <c r="A61445" s="8">
        <v>81067</v>
      </c>
      <c r="B61445" s="4" t="s">
        <v>61413</v>
      </c>
    </row>
    <row r="61446" spans="1:2">
      <c r="A61446" s="8">
        <v>81068</v>
      </c>
      <c r="B61446" s="4" t="s">
        <v>61414</v>
      </c>
    </row>
    <row r="61447" spans="1:2">
      <c r="A61447" s="8">
        <v>8107</v>
      </c>
      <c r="B61447" s="4" t="s">
        <v>61415</v>
      </c>
    </row>
    <row r="61448" spans="1:2">
      <c r="A61448" s="8">
        <v>81070</v>
      </c>
      <c r="B61448" s="4" t="s">
        <v>61416</v>
      </c>
    </row>
    <row r="61449" spans="1:2">
      <c r="A61449" s="8">
        <v>81071</v>
      </c>
      <c r="B61449" s="4" t="s">
        <v>61417</v>
      </c>
    </row>
    <row r="61450" spans="1:2">
      <c r="A61450" s="8">
        <v>81072</v>
      </c>
      <c r="B61450" s="4" t="s">
        <v>61418</v>
      </c>
    </row>
    <row r="61451" spans="1:2">
      <c r="A61451" s="8">
        <v>81073</v>
      </c>
      <c r="B61451" s="4" t="s">
        <v>61419</v>
      </c>
    </row>
    <row r="61452" spans="1:2">
      <c r="A61452" s="8">
        <v>81074</v>
      </c>
      <c r="B61452" s="4" t="s">
        <v>61420</v>
      </c>
    </row>
    <row r="61453" spans="1:2">
      <c r="A61453" s="8">
        <v>81075</v>
      </c>
      <c r="B61453" s="4" t="s">
        <v>61421</v>
      </c>
    </row>
    <row r="61454" spans="1:2">
      <c r="A61454" s="8">
        <v>81076</v>
      </c>
      <c r="B61454" s="4" t="s">
        <v>61422</v>
      </c>
    </row>
    <row r="61455" spans="1:2">
      <c r="A61455" s="8">
        <v>81078</v>
      </c>
      <c r="B61455" s="4" t="s">
        <v>61423</v>
      </c>
    </row>
    <row r="61456" spans="1:2">
      <c r="A61456" s="8">
        <v>81079</v>
      </c>
      <c r="B61456" s="4" t="s">
        <v>61424</v>
      </c>
    </row>
    <row r="61457" spans="1:2">
      <c r="A61457" s="8">
        <v>8108</v>
      </c>
      <c r="B61457" s="4" t="s">
        <v>61425</v>
      </c>
    </row>
    <row r="61458" spans="1:2">
      <c r="A61458" s="8">
        <v>81080</v>
      </c>
      <c r="B61458" s="4" t="s">
        <v>61426</v>
      </c>
    </row>
    <row r="61459" spans="1:2">
      <c r="A61459" s="8">
        <v>81081</v>
      </c>
      <c r="B61459" s="4" t="s">
        <v>61427</v>
      </c>
    </row>
    <row r="61460" spans="1:2">
      <c r="A61460" s="8">
        <v>81082</v>
      </c>
      <c r="B61460" s="4" t="s">
        <v>61428</v>
      </c>
    </row>
    <row r="61461" spans="1:2">
      <c r="A61461" s="8">
        <v>81083</v>
      </c>
      <c r="B61461" s="4" t="s">
        <v>61429</v>
      </c>
    </row>
    <row r="61462" spans="1:2">
      <c r="A61462" s="8">
        <v>81084</v>
      </c>
      <c r="B61462" s="4" t="s">
        <v>61430</v>
      </c>
    </row>
    <row r="61463" spans="1:2">
      <c r="A61463" s="8">
        <v>81085</v>
      </c>
      <c r="B61463" s="4" t="s">
        <v>61431</v>
      </c>
    </row>
    <row r="61464" spans="1:2">
      <c r="A61464" s="8">
        <v>81086</v>
      </c>
      <c r="B61464" s="4" t="s">
        <v>61432</v>
      </c>
    </row>
    <row r="61465" spans="1:2">
      <c r="A61465" s="8">
        <v>81087</v>
      </c>
      <c r="B61465" s="4" t="s">
        <v>61433</v>
      </c>
    </row>
    <row r="61466" spans="1:2">
      <c r="A61466" s="8">
        <v>81088</v>
      </c>
      <c r="B61466" s="4" t="s">
        <v>61434</v>
      </c>
    </row>
    <row r="61467" spans="1:2">
      <c r="A61467" s="8">
        <v>81089</v>
      </c>
      <c r="B61467" s="4" t="s">
        <v>61435</v>
      </c>
    </row>
    <row r="61468" spans="1:2">
      <c r="A61468" s="8">
        <v>8109</v>
      </c>
      <c r="B61468" s="4" t="s">
        <v>61436</v>
      </c>
    </row>
    <row r="61469" spans="1:2">
      <c r="A61469" s="8">
        <v>81090</v>
      </c>
      <c r="B61469" s="4" t="s">
        <v>61437</v>
      </c>
    </row>
    <row r="61470" spans="1:2">
      <c r="A61470" s="8">
        <v>81092</v>
      </c>
      <c r="B61470" s="4" t="s">
        <v>61438</v>
      </c>
    </row>
    <row r="61471" spans="1:2">
      <c r="A61471" s="8">
        <v>81093</v>
      </c>
      <c r="B61471" s="4" t="s">
        <v>61439</v>
      </c>
    </row>
    <row r="61472" spans="1:2">
      <c r="A61472" s="8">
        <v>81094</v>
      </c>
      <c r="B61472" s="4" t="s">
        <v>61440</v>
      </c>
    </row>
    <row r="61473" spans="1:2">
      <c r="A61473" s="8">
        <v>81095</v>
      </c>
      <c r="B61473" s="4" t="s">
        <v>61441</v>
      </c>
    </row>
    <row r="61474" spans="1:2">
      <c r="A61474" s="8">
        <v>81096</v>
      </c>
      <c r="B61474" s="4" t="s">
        <v>61442</v>
      </c>
    </row>
    <row r="61475" spans="1:2">
      <c r="A61475" s="8">
        <v>81097</v>
      </c>
      <c r="B61475" s="4" t="s">
        <v>61443</v>
      </c>
    </row>
    <row r="61476" spans="1:2">
      <c r="A61476" s="8">
        <v>81098</v>
      </c>
      <c r="B61476" s="4" t="s">
        <v>61444</v>
      </c>
    </row>
    <row r="61477" spans="1:2">
      <c r="A61477" s="8">
        <v>81099</v>
      </c>
      <c r="B61477" s="4" t="s">
        <v>61445</v>
      </c>
    </row>
    <row r="61478" spans="1:2">
      <c r="A61478" s="8">
        <v>811</v>
      </c>
      <c r="B61478" s="4" t="s">
        <v>61446</v>
      </c>
    </row>
    <row r="61479" spans="1:2">
      <c r="A61479" s="8">
        <v>8110</v>
      </c>
      <c r="B61479" s="4" t="s">
        <v>61447</v>
      </c>
    </row>
    <row r="61480" spans="1:2">
      <c r="A61480" s="8">
        <v>81100</v>
      </c>
      <c r="B61480" s="4" t="s">
        <v>61448</v>
      </c>
    </row>
    <row r="61481" spans="1:2">
      <c r="A61481" s="8">
        <v>81101</v>
      </c>
      <c r="B61481" s="4" t="s">
        <v>61449</v>
      </c>
    </row>
    <row r="61482" spans="1:2">
      <c r="A61482" s="8">
        <v>81102</v>
      </c>
      <c r="B61482" s="4" t="s">
        <v>61450</v>
      </c>
    </row>
    <row r="61483" spans="1:2">
      <c r="A61483" s="8">
        <v>81103</v>
      </c>
      <c r="B61483" s="4" t="s">
        <v>61451</v>
      </c>
    </row>
    <row r="61484" spans="1:2">
      <c r="A61484" s="8">
        <v>81104</v>
      </c>
      <c r="B61484" s="4" t="s">
        <v>61452</v>
      </c>
    </row>
    <row r="61485" spans="1:2">
      <c r="A61485" s="8">
        <v>81105</v>
      </c>
      <c r="B61485" s="4" t="s">
        <v>61453</v>
      </c>
    </row>
    <row r="61486" spans="1:2">
      <c r="A61486" s="8">
        <v>81106</v>
      </c>
      <c r="B61486" s="4" t="s">
        <v>61454</v>
      </c>
    </row>
    <row r="61487" spans="1:2">
      <c r="A61487" s="8">
        <v>81109</v>
      </c>
      <c r="B61487" s="4" t="s">
        <v>61455</v>
      </c>
    </row>
    <row r="61488" spans="1:2">
      <c r="A61488" s="8">
        <v>8111</v>
      </c>
      <c r="B61488" s="4" t="s">
        <v>61456</v>
      </c>
    </row>
    <row r="61489" spans="1:2">
      <c r="A61489" s="8">
        <v>81110</v>
      </c>
      <c r="B61489" s="4" t="s">
        <v>61457</v>
      </c>
    </row>
    <row r="61490" spans="1:2">
      <c r="A61490" s="8">
        <v>81111</v>
      </c>
      <c r="B61490" s="4" t="s">
        <v>61458</v>
      </c>
    </row>
    <row r="61491" spans="1:2">
      <c r="A61491" s="8">
        <v>81112</v>
      </c>
      <c r="B61491" s="4" t="s">
        <v>61459</v>
      </c>
    </row>
    <row r="61492" spans="1:2">
      <c r="A61492" s="8">
        <v>81113</v>
      </c>
      <c r="B61492" s="4" t="s">
        <v>61460</v>
      </c>
    </row>
    <row r="61493" spans="1:2">
      <c r="A61493" s="8">
        <v>81114</v>
      </c>
      <c r="B61493" s="4" t="s">
        <v>61461</v>
      </c>
    </row>
    <row r="61494" spans="1:2">
      <c r="A61494" s="8">
        <v>81115</v>
      </c>
      <c r="B61494" s="4" t="s">
        <v>61462</v>
      </c>
    </row>
    <row r="61495" spans="1:2">
      <c r="A61495" s="8">
        <v>81117</v>
      </c>
      <c r="B61495" s="4" t="s">
        <v>61463</v>
      </c>
    </row>
    <row r="61496" spans="1:2">
      <c r="A61496" s="8">
        <v>81118</v>
      </c>
      <c r="B61496" s="4" t="s">
        <v>61464</v>
      </c>
    </row>
    <row r="61497" spans="1:2">
      <c r="A61497" s="8">
        <v>81119</v>
      </c>
      <c r="B61497" s="4" t="s">
        <v>61465</v>
      </c>
    </row>
    <row r="61498" spans="1:2">
      <c r="A61498" s="8">
        <v>8112</v>
      </c>
      <c r="B61498" s="4" t="s">
        <v>61466</v>
      </c>
    </row>
    <row r="61499" spans="1:2">
      <c r="A61499" s="8">
        <v>81121</v>
      </c>
      <c r="B61499" s="4" t="s">
        <v>61467</v>
      </c>
    </row>
    <row r="61500" spans="1:2">
      <c r="A61500" s="8">
        <v>81122</v>
      </c>
      <c r="B61500" s="4" t="s">
        <v>61468</v>
      </c>
    </row>
    <row r="61501" spans="1:2">
      <c r="A61501" s="8">
        <v>81123</v>
      </c>
      <c r="B61501" s="4" t="s">
        <v>61469</v>
      </c>
    </row>
    <row r="61502" spans="1:2">
      <c r="A61502" s="8">
        <v>81124</v>
      </c>
      <c r="B61502" s="4" t="s">
        <v>61470</v>
      </c>
    </row>
    <row r="61503" spans="1:2">
      <c r="A61503" s="8">
        <v>81125</v>
      </c>
      <c r="B61503" s="4" t="s">
        <v>61471</v>
      </c>
    </row>
    <row r="61504" spans="1:2">
      <c r="A61504" s="8">
        <v>81126</v>
      </c>
      <c r="B61504" s="4" t="s">
        <v>61472</v>
      </c>
    </row>
    <row r="61505" spans="1:2">
      <c r="A61505" s="8">
        <v>81128</v>
      </c>
      <c r="B61505" s="4" t="s">
        <v>61473</v>
      </c>
    </row>
    <row r="61506" spans="1:2">
      <c r="A61506" s="8">
        <v>81129</v>
      </c>
      <c r="B61506" s="4" t="s">
        <v>61474</v>
      </c>
    </row>
    <row r="61507" spans="1:2">
      <c r="A61507" s="8">
        <v>8113</v>
      </c>
      <c r="B61507" s="4" t="s">
        <v>61475</v>
      </c>
    </row>
    <row r="61508" spans="1:2">
      <c r="A61508" s="8">
        <v>81130</v>
      </c>
      <c r="B61508" s="4" t="s">
        <v>61476</v>
      </c>
    </row>
    <row r="61509" spans="1:2">
      <c r="A61509" s="8">
        <v>81131</v>
      </c>
      <c r="B61509" s="4" t="s">
        <v>61477</v>
      </c>
    </row>
    <row r="61510" spans="1:2">
      <c r="A61510" s="8">
        <v>81132</v>
      </c>
      <c r="B61510" s="4" t="s">
        <v>61478</v>
      </c>
    </row>
    <row r="61511" spans="1:2">
      <c r="A61511" s="8">
        <v>81133</v>
      </c>
      <c r="B61511" s="4" t="s">
        <v>61479</v>
      </c>
    </row>
    <row r="61512" spans="1:2">
      <c r="A61512" s="8">
        <v>81134</v>
      </c>
      <c r="B61512" s="4" t="s">
        <v>61480</v>
      </c>
    </row>
    <row r="61513" spans="1:2">
      <c r="A61513" s="8">
        <v>81136</v>
      </c>
      <c r="B61513" s="4" t="s">
        <v>61481</v>
      </c>
    </row>
    <row r="61514" spans="1:2">
      <c r="A61514" s="8">
        <v>81137</v>
      </c>
      <c r="B61514" s="4" t="s">
        <v>61482</v>
      </c>
    </row>
    <row r="61515" spans="1:2">
      <c r="A61515" s="8">
        <v>81138</v>
      </c>
      <c r="B61515" s="4" t="s">
        <v>61483</v>
      </c>
    </row>
    <row r="61516" spans="1:2">
      <c r="A61516" s="8">
        <v>81139</v>
      </c>
      <c r="B61516" s="4" t="s">
        <v>61484</v>
      </c>
    </row>
    <row r="61517" spans="1:2">
      <c r="A61517" s="8">
        <v>8114</v>
      </c>
      <c r="B61517" s="4" t="s">
        <v>61485</v>
      </c>
    </row>
    <row r="61518" spans="1:2">
      <c r="A61518" s="8">
        <v>81140</v>
      </c>
      <c r="B61518" s="4" t="s">
        <v>61486</v>
      </c>
    </row>
    <row r="61519" spans="1:2">
      <c r="A61519" s="8">
        <v>81141</v>
      </c>
      <c r="B61519" s="4" t="s">
        <v>61487</v>
      </c>
    </row>
    <row r="61520" spans="1:2">
      <c r="A61520" s="8">
        <v>81142</v>
      </c>
      <c r="B61520" s="4" t="s">
        <v>61488</v>
      </c>
    </row>
    <row r="61521" spans="1:2">
      <c r="A61521" s="8">
        <v>81143</v>
      </c>
      <c r="B61521" s="4" t="s">
        <v>61489</v>
      </c>
    </row>
    <row r="61522" spans="1:2">
      <c r="A61522" s="8">
        <v>81144</v>
      </c>
      <c r="B61522" s="4" t="s">
        <v>61490</v>
      </c>
    </row>
    <row r="61523" spans="1:2">
      <c r="A61523" s="8">
        <v>81145</v>
      </c>
      <c r="B61523" s="4" t="s">
        <v>61491</v>
      </c>
    </row>
    <row r="61524" spans="1:2">
      <c r="A61524" s="8">
        <v>81146</v>
      </c>
      <c r="B61524" s="4" t="s">
        <v>61492</v>
      </c>
    </row>
    <row r="61525" spans="1:2">
      <c r="A61525" s="8">
        <v>81148</v>
      </c>
      <c r="B61525" s="4" t="s">
        <v>61493</v>
      </c>
    </row>
    <row r="61526" spans="1:2">
      <c r="A61526" s="8">
        <v>81149</v>
      </c>
      <c r="B61526" s="4" t="s">
        <v>61494</v>
      </c>
    </row>
    <row r="61527" spans="1:2">
      <c r="A61527" s="8">
        <v>8115</v>
      </c>
      <c r="B61527" s="4" t="s">
        <v>61495</v>
      </c>
    </row>
    <row r="61528" spans="1:2">
      <c r="A61528" s="8">
        <v>81150</v>
      </c>
      <c r="B61528" s="4" t="s">
        <v>61496</v>
      </c>
    </row>
    <row r="61529" spans="1:2">
      <c r="A61529" s="8">
        <v>81151</v>
      </c>
      <c r="B61529" s="4" t="s">
        <v>61497</v>
      </c>
    </row>
    <row r="61530" spans="1:2">
      <c r="A61530" s="8">
        <v>81152</v>
      </c>
      <c r="B61530" s="4" t="s">
        <v>61498</v>
      </c>
    </row>
    <row r="61531" spans="1:2">
      <c r="A61531" s="8">
        <v>81153</v>
      </c>
      <c r="B61531" s="4" t="s">
        <v>61499</v>
      </c>
    </row>
    <row r="61532" spans="1:2">
      <c r="A61532" s="8">
        <v>81154</v>
      </c>
      <c r="B61532" s="4" t="s">
        <v>61500</v>
      </c>
    </row>
    <row r="61533" spans="1:2">
      <c r="A61533" s="8">
        <v>81155</v>
      </c>
      <c r="B61533" s="4" t="s">
        <v>61501</v>
      </c>
    </row>
    <row r="61534" spans="1:2">
      <c r="A61534" s="8">
        <v>81156</v>
      </c>
      <c r="B61534" s="4" t="s">
        <v>61502</v>
      </c>
    </row>
    <row r="61535" spans="1:2">
      <c r="A61535" s="8">
        <v>81157</v>
      </c>
      <c r="B61535" s="4" t="s">
        <v>61503</v>
      </c>
    </row>
    <row r="61536" spans="1:2">
      <c r="A61536" s="8">
        <v>81158</v>
      </c>
      <c r="B61536" s="4" t="s">
        <v>61504</v>
      </c>
    </row>
    <row r="61537" spans="1:2">
      <c r="A61537" s="8">
        <v>81159</v>
      </c>
      <c r="B61537" s="4" t="s">
        <v>61505</v>
      </c>
    </row>
    <row r="61538" spans="1:2">
      <c r="A61538" s="8">
        <v>8116</v>
      </c>
      <c r="B61538" s="4" t="s">
        <v>61506</v>
      </c>
    </row>
    <row r="61539" spans="1:2">
      <c r="A61539" s="8">
        <v>81160</v>
      </c>
      <c r="B61539" s="4" t="s">
        <v>61507</v>
      </c>
    </row>
    <row r="61540" spans="1:2">
      <c r="A61540" s="8">
        <v>81161</v>
      </c>
      <c r="B61540" s="4" t="s">
        <v>61508</v>
      </c>
    </row>
    <row r="61541" spans="1:2">
      <c r="A61541" s="8">
        <v>81162</v>
      </c>
      <c r="B61541" s="4" t="s">
        <v>61509</v>
      </c>
    </row>
    <row r="61542" spans="1:2">
      <c r="A61542" s="8">
        <v>81166</v>
      </c>
      <c r="B61542" s="4" t="s">
        <v>61510</v>
      </c>
    </row>
    <row r="61543" spans="1:2">
      <c r="A61543" s="8">
        <v>81167</v>
      </c>
      <c r="B61543" s="4" t="s">
        <v>61511</v>
      </c>
    </row>
    <row r="61544" spans="1:2">
      <c r="A61544" s="8">
        <v>81168</v>
      </c>
      <c r="B61544" s="4" t="s">
        <v>61512</v>
      </c>
    </row>
    <row r="61545" spans="1:2">
      <c r="A61545" s="8">
        <v>81169</v>
      </c>
      <c r="B61545" s="4" t="s">
        <v>61513</v>
      </c>
    </row>
    <row r="61546" spans="1:2">
      <c r="A61546" s="8">
        <v>8117</v>
      </c>
      <c r="B61546" s="4" t="s">
        <v>61514</v>
      </c>
    </row>
    <row r="61547" spans="1:2">
      <c r="A61547" s="8">
        <v>81170</v>
      </c>
      <c r="B61547" s="4" t="s">
        <v>61515</v>
      </c>
    </row>
    <row r="61548" spans="1:2">
      <c r="A61548" s="8">
        <v>81171</v>
      </c>
      <c r="B61548" s="4" t="s">
        <v>61516</v>
      </c>
    </row>
    <row r="61549" spans="1:2">
      <c r="A61549" s="8">
        <v>81172</v>
      </c>
      <c r="B61549" s="4" t="s">
        <v>61517</v>
      </c>
    </row>
    <row r="61550" spans="1:2">
      <c r="A61550" s="8">
        <v>81173</v>
      </c>
      <c r="B61550" s="4" t="s">
        <v>61518</v>
      </c>
    </row>
    <row r="61551" spans="1:2">
      <c r="A61551" s="8">
        <v>81174</v>
      </c>
      <c r="B61551" s="4" t="s">
        <v>61519</v>
      </c>
    </row>
    <row r="61552" spans="1:2">
      <c r="A61552" s="8">
        <v>81175</v>
      </c>
      <c r="B61552" s="4" t="s">
        <v>61520</v>
      </c>
    </row>
    <row r="61553" spans="1:2">
      <c r="A61553" s="8">
        <v>81176</v>
      </c>
      <c r="B61553" s="4" t="s">
        <v>61521</v>
      </c>
    </row>
    <row r="61554" spans="1:2">
      <c r="A61554" s="8">
        <v>81177</v>
      </c>
      <c r="B61554" s="4" t="s">
        <v>61522</v>
      </c>
    </row>
    <row r="61555" spans="1:2">
      <c r="A61555" s="8">
        <v>81178</v>
      </c>
      <c r="B61555" s="4" t="s">
        <v>61523</v>
      </c>
    </row>
    <row r="61556" spans="1:2">
      <c r="A61556" s="8">
        <v>81179</v>
      </c>
      <c r="B61556" s="4" t="s">
        <v>61524</v>
      </c>
    </row>
    <row r="61557" spans="1:2">
      <c r="A61557" s="8">
        <v>8118</v>
      </c>
      <c r="B61557" s="4" t="s">
        <v>61525</v>
      </c>
    </row>
    <row r="61558" spans="1:2">
      <c r="A61558" s="8">
        <v>81181</v>
      </c>
      <c r="B61558" s="4" t="s">
        <v>61526</v>
      </c>
    </row>
    <row r="61559" spans="1:2">
      <c r="A61559" s="8">
        <v>81182</v>
      </c>
      <c r="B61559" s="4" t="s">
        <v>61527</v>
      </c>
    </row>
    <row r="61560" spans="1:2">
      <c r="A61560" s="8">
        <v>81183</v>
      </c>
      <c r="B61560" s="4" t="s">
        <v>61528</v>
      </c>
    </row>
    <row r="61561" spans="1:2">
      <c r="A61561" s="8">
        <v>81184</v>
      </c>
      <c r="B61561" s="4" t="s">
        <v>61529</v>
      </c>
    </row>
    <row r="61562" spans="1:2">
      <c r="A61562" s="8">
        <v>81187</v>
      </c>
      <c r="B61562" s="4" t="s">
        <v>61530</v>
      </c>
    </row>
    <row r="61563" spans="1:2">
      <c r="A61563" s="8">
        <v>81188</v>
      </c>
      <c r="B61563" s="4" t="s">
        <v>61531</v>
      </c>
    </row>
    <row r="61564" spans="1:2">
      <c r="A61564" s="8">
        <v>8119</v>
      </c>
      <c r="B61564" s="4" t="s">
        <v>61532</v>
      </c>
    </row>
    <row r="61565" spans="1:2">
      <c r="A61565" s="8">
        <v>81190</v>
      </c>
      <c r="B61565" s="4" t="s">
        <v>61533</v>
      </c>
    </row>
    <row r="61566" spans="1:2">
      <c r="A61566" s="8">
        <v>81191</v>
      </c>
      <c r="B61566" s="4" t="s">
        <v>61534</v>
      </c>
    </row>
    <row r="61567" spans="1:2">
      <c r="A61567" s="8">
        <v>81192</v>
      </c>
      <c r="B61567" s="4" t="s">
        <v>61535</v>
      </c>
    </row>
    <row r="61568" spans="1:2">
      <c r="A61568" s="8">
        <v>81193</v>
      </c>
      <c r="B61568" s="4" t="s">
        <v>61536</v>
      </c>
    </row>
    <row r="61569" spans="1:2">
      <c r="A61569" s="8">
        <v>81194</v>
      </c>
      <c r="B61569" s="4" t="s">
        <v>61537</v>
      </c>
    </row>
    <row r="61570" spans="1:2">
      <c r="A61570" s="8">
        <v>81195</v>
      </c>
      <c r="B61570" s="4" t="s">
        <v>61538</v>
      </c>
    </row>
    <row r="61571" spans="1:2">
      <c r="A61571" s="8">
        <v>81197</v>
      </c>
      <c r="B61571" s="4" t="s">
        <v>61539</v>
      </c>
    </row>
    <row r="61572" spans="1:2">
      <c r="A61572" s="8">
        <v>81198</v>
      </c>
      <c r="B61572" s="4" t="s">
        <v>61540</v>
      </c>
    </row>
    <row r="61573" spans="1:2">
      <c r="A61573" s="8">
        <v>81199</v>
      </c>
      <c r="B61573" s="4" t="s">
        <v>61541</v>
      </c>
    </row>
    <row r="61574" spans="1:2">
      <c r="A61574" s="8">
        <v>812</v>
      </c>
      <c r="B61574" s="4" t="s">
        <v>61542</v>
      </c>
    </row>
    <row r="61575" spans="1:2">
      <c r="A61575" s="8">
        <v>8120</v>
      </c>
      <c r="B61575" s="4" t="s">
        <v>61543</v>
      </c>
    </row>
    <row r="61576" spans="1:2">
      <c r="A61576" s="8">
        <v>81200</v>
      </c>
      <c r="B61576" s="4" t="s">
        <v>61544</v>
      </c>
    </row>
    <row r="61577" spans="1:2">
      <c r="A61577" s="8">
        <v>81201</v>
      </c>
      <c r="B61577" s="4" t="s">
        <v>61545</v>
      </c>
    </row>
    <row r="61578" spans="1:2">
      <c r="A61578" s="8">
        <v>81202</v>
      </c>
      <c r="B61578" s="4" t="s">
        <v>61546</v>
      </c>
    </row>
    <row r="61579" spans="1:2">
      <c r="A61579" s="8">
        <v>81203</v>
      </c>
      <c r="B61579" s="4" t="s">
        <v>61547</v>
      </c>
    </row>
    <row r="61580" spans="1:2">
      <c r="A61580" s="8">
        <v>81205</v>
      </c>
      <c r="B61580" s="4" t="s">
        <v>61548</v>
      </c>
    </row>
    <row r="61581" spans="1:2">
      <c r="A61581" s="8">
        <v>81207</v>
      </c>
      <c r="B61581" s="4" t="s">
        <v>61549</v>
      </c>
    </row>
    <row r="61582" spans="1:2">
      <c r="A61582" s="8">
        <v>81209</v>
      </c>
      <c r="B61582" s="4" t="s">
        <v>61550</v>
      </c>
    </row>
    <row r="61583" spans="1:2">
      <c r="A61583" s="8">
        <v>8121</v>
      </c>
      <c r="B61583" s="4" t="s">
        <v>61551</v>
      </c>
    </row>
    <row r="61584" spans="1:2">
      <c r="A61584" s="8">
        <v>81210</v>
      </c>
      <c r="B61584" s="4" t="s">
        <v>61552</v>
      </c>
    </row>
    <row r="61585" spans="1:2">
      <c r="A61585" s="8">
        <v>81211</v>
      </c>
      <c r="B61585" s="4" t="s">
        <v>61553</v>
      </c>
    </row>
    <row r="61586" spans="1:2">
      <c r="A61586" s="8">
        <v>81212</v>
      </c>
      <c r="B61586" s="4" t="s">
        <v>61554</v>
      </c>
    </row>
    <row r="61587" spans="1:2">
      <c r="A61587" s="8">
        <v>81213</v>
      </c>
      <c r="B61587" s="4" t="s">
        <v>61555</v>
      </c>
    </row>
    <row r="61588" spans="1:2">
      <c r="A61588" s="8">
        <v>81214</v>
      </c>
      <c r="B61588" s="4" t="s">
        <v>61556</v>
      </c>
    </row>
    <row r="61589" spans="1:2">
      <c r="A61589" s="8">
        <v>81216</v>
      </c>
      <c r="B61589" s="4" t="s">
        <v>61557</v>
      </c>
    </row>
    <row r="61590" spans="1:2">
      <c r="A61590" s="8">
        <v>81217</v>
      </c>
      <c r="B61590" s="4" t="s">
        <v>61558</v>
      </c>
    </row>
    <row r="61591" spans="1:2">
      <c r="A61591" s="8">
        <v>81218</v>
      </c>
      <c r="B61591" s="4" t="s">
        <v>61559</v>
      </c>
    </row>
    <row r="61592" spans="1:2">
      <c r="A61592" s="8">
        <v>81219</v>
      </c>
      <c r="B61592" s="4" t="s">
        <v>61560</v>
      </c>
    </row>
    <row r="61593" spans="1:2">
      <c r="A61593" s="8">
        <v>8122</v>
      </c>
      <c r="B61593" s="4" t="s">
        <v>61561</v>
      </c>
    </row>
    <row r="61594" spans="1:2">
      <c r="A61594" s="8">
        <v>81220</v>
      </c>
      <c r="B61594" s="4" t="s">
        <v>61562</v>
      </c>
    </row>
    <row r="61595" spans="1:2">
      <c r="A61595" s="8">
        <v>81221</v>
      </c>
      <c r="B61595" s="4" t="s">
        <v>61563</v>
      </c>
    </row>
    <row r="61596" spans="1:2">
      <c r="A61596" s="8">
        <v>81223</v>
      </c>
      <c r="B61596" s="4" t="s">
        <v>61564</v>
      </c>
    </row>
    <row r="61597" spans="1:2">
      <c r="A61597" s="8">
        <v>81224</v>
      </c>
      <c r="B61597" s="4" t="s">
        <v>61565</v>
      </c>
    </row>
    <row r="61598" spans="1:2">
      <c r="A61598" s="8">
        <v>81226</v>
      </c>
      <c r="B61598" s="4" t="s">
        <v>61566</v>
      </c>
    </row>
    <row r="61599" spans="1:2">
      <c r="A61599" s="8">
        <v>81227</v>
      </c>
      <c r="B61599" s="4" t="s">
        <v>61567</v>
      </c>
    </row>
    <row r="61600" spans="1:2">
      <c r="A61600" s="8">
        <v>81228</v>
      </c>
      <c r="B61600" s="4" t="s">
        <v>61568</v>
      </c>
    </row>
    <row r="61601" spans="1:2">
      <c r="A61601" s="8">
        <v>8123</v>
      </c>
      <c r="B61601" s="4" t="s">
        <v>61569</v>
      </c>
    </row>
    <row r="61602" spans="1:2">
      <c r="A61602" s="8">
        <v>81230</v>
      </c>
      <c r="B61602" s="4" t="s">
        <v>61570</v>
      </c>
    </row>
    <row r="61603" spans="1:2">
      <c r="A61603" s="8">
        <v>81232</v>
      </c>
      <c r="B61603" s="4" t="s">
        <v>61571</v>
      </c>
    </row>
    <row r="61604" spans="1:2">
      <c r="A61604" s="8">
        <v>81233</v>
      </c>
      <c r="B61604" s="4" t="s">
        <v>61572</v>
      </c>
    </row>
    <row r="61605" spans="1:2">
      <c r="A61605" s="8">
        <v>81234</v>
      </c>
      <c r="B61605" s="4" t="s">
        <v>61573</v>
      </c>
    </row>
    <row r="61606" spans="1:2">
      <c r="A61606" s="8">
        <v>81235</v>
      </c>
      <c r="B61606" s="4" t="s">
        <v>61574</v>
      </c>
    </row>
    <row r="61607" spans="1:2">
      <c r="A61607" s="8">
        <v>81236</v>
      </c>
      <c r="B61607" s="4" t="s">
        <v>61575</v>
      </c>
    </row>
    <row r="61608" spans="1:2">
      <c r="A61608" s="8">
        <v>81237</v>
      </c>
      <c r="B61608" s="4" t="s">
        <v>61576</v>
      </c>
    </row>
    <row r="61609" spans="1:2">
      <c r="A61609" s="8">
        <v>81238</v>
      </c>
      <c r="B61609" s="4" t="s">
        <v>61577</v>
      </c>
    </row>
    <row r="61610" spans="1:2">
      <c r="A61610" s="8">
        <v>81239</v>
      </c>
      <c r="B61610" s="4" t="s">
        <v>61578</v>
      </c>
    </row>
    <row r="61611" spans="1:2">
      <c r="A61611" s="8">
        <v>8124</v>
      </c>
      <c r="B61611" s="4" t="s">
        <v>61579</v>
      </c>
    </row>
    <row r="61612" spans="1:2">
      <c r="A61612" s="8">
        <v>81240</v>
      </c>
      <c r="B61612" s="4" t="s">
        <v>61580</v>
      </c>
    </row>
    <row r="61613" spans="1:2">
      <c r="A61613" s="8">
        <v>81242</v>
      </c>
      <c r="B61613" s="4" t="s">
        <v>61581</v>
      </c>
    </row>
    <row r="61614" spans="1:2">
      <c r="A61614" s="8">
        <v>81243</v>
      </c>
      <c r="B61614" s="4" t="s">
        <v>61582</v>
      </c>
    </row>
    <row r="61615" spans="1:2">
      <c r="A61615" s="8">
        <v>81244</v>
      </c>
      <c r="B61615" s="4" t="s">
        <v>61583</v>
      </c>
    </row>
    <row r="61616" spans="1:2">
      <c r="A61616" s="8">
        <v>81245</v>
      </c>
      <c r="B61616" s="4" t="s">
        <v>61584</v>
      </c>
    </row>
    <row r="61617" spans="1:2">
      <c r="A61617" s="8">
        <v>81246</v>
      </c>
      <c r="B61617" s="4" t="s">
        <v>61585</v>
      </c>
    </row>
    <row r="61618" spans="1:2">
      <c r="A61618" s="8">
        <v>81247</v>
      </c>
      <c r="B61618" s="4" t="s">
        <v>61586</v>
      </c>
    </row>
    <row r="61619" spans="1:2">
      <c r="A61619" s="8">
        <v>81248</v>
      </c>
      <c r="B61619" s="4" t="s">
        <v>61587</v>
      </c>
    </row>
    <row r="61620" spans="1:2">
      <c r="A61620" s="8">
        <v>81249</v>
      </c>
      <c r="B61620" s="4" t="s">
        <v>61588</v>
      </c>
    </row>
    <row r="61621" spans="1:2">
      <c r="A61621" s="8">
        <v>8125</v>
      </c>
      <c r="B61621" s="4" t="s">
        <v>61589</v>
      </c>
    </row>
    <row r="61622" spans="1:2">
      <c r="A61622" s="8">
        <v>81250</v>
      </c>
      <c r="B61622" s="4" t="s">
        <v>61590</v>
      </c>
    </row>
    <row r="61623" spans="1:2">
      <c r="A61623" s="8">
        <v>81251</v>
      </c>
      <c r="B61623" s="4" t="s">
        <v>61591</v>
      </c>
    </row>
    <row r="61624" spans="1:2">
      <c r="A61624" s="8">
        <v>81252</v>
      </c>
      <c r="B61624" s="4" t="s">
        <v>61592</v>
      </c>
    </row>
    <row r="61625" spans="1:2">
      <c r="A61625" s="8">
        <v>81253</v>
      </c>
      <c r="B61625" s="4" t="s">
        <v>61593</v>
      </c>
    </row>
    <row r="61626" spans="1:2">
      <c r="A61626" s="8">
        <v>81254</v>
      </c>
      <c r="B61626" s="4" t="s">
        <v>61594</v>
      </c>
    </row>
    <row r="61627" spans="1:2">
      <c r="A61627" s="8">
        <v>81255</v>
      </c>
      <c r="B61627" s="4" t="s">
        <v>61595</v>
      </c>
    </row>
    <row r="61628" spans="1:2">
      <c r="A61628" s="8">
        <v>81256</v>
      </c>
      <c r="B61628" s="4" t="s">
        <v>61596</v>
      </c>
    </row>
    <row r="61629" spans="1:2">
      <c r="A61629" s="8">
        <v>81257</v>
      </c>
      <c r="B61629" s="4" t="s">
        <v>61597</v>
      </c>
    </row>
    <row r="61630" spans="1:2">
      <c r="A61630" s="8">
        <v>81258</v>
      </c>
      <c r="B61630" s="4" t="s">
        <v>61598</v>
      </c>
    </row>
    <row r="61631" spans="1:2">
      <c r="A61631" s="8">
        <v>81259</v>
      </c>
      <c r="B61631" s="4" t="s">
        <v>61599</v>
      </c>
    </row>
    <row r="61632" spans="1:2">
      <c r="A61632" s="8">
        <v>8126</v>
      </c>
      <c r="B61632" s="4" t="s">
        <v>61600</v>
      </c>
    </row>
    <row r="61633" spans="1:2">
      <c r="A61633" s="8">
        <v>81260</v>
      </c>
      <c r="B61633" s="4" t="s">
        <v>61601</v>
      </c>
    </row>
    <row r="61634" spans="1:2">
      <c r="A61634" s="8">
        <v>81261</v>
      </c>
      <c r="B61634" s="4" t="s">
        <v>61602</v>
      </c>
    </row>
    <row r="61635" spans="1:2">
      <c r="A61635" s="8">
        <v>81262</v>
      </c>
      <c r="B61635" s="4" t="s">
        <v>61603</v>
      </c>
    </row>
    <row r="61636" spans="1:2">
      <c r="A61636" s="8">
        <v>81263</v>
      </c>
      <c r="B61636" s="4" t="s">
        <v>61604</v>
      </c>
    </row>
    <row r="61637" spans="1:2">
      <c r="A61637" s="8">
        <v>81264</v>
      </c>
      <c r="B61637" s="4" t="s">
        <v>61605</v>
      </c>
    </row>
    <row r="61638" spans="1:2">
      <c r="A61638" s="8">
        <v>81265</v>
      </c>
      <c r="B61638" s="4" t="s">
        <v>61606</v>
      </c>
    </row>
    <row r="61639" spans="1:2">
      <c r="A61639" s="8">
        <v>81266</v>
      </c>
      <c r="B61639" s="4" t="s">
        <v>61607</v>
      </c>
    </row>
    <row r="61640" spans="1:2">
      <c r="A61640" s="8">
        <v>81269</v>
      </c>
      <c r="B61640" s="4" t="s">
        <v>61608</v>
      </c>
    </row>
    <row r="61641" spans="1:2">
      <c r="A61641" s="8">
        <v>8127</v>
      </c>
      <c r="B61641" s="4" t="s">
        <v>61609</v>
      </c>
    </row>
    <row r="61642" spans="1:2">
      <c r="A61642" s="8">
        <v>81270</v>
      </c>
      <c r="B61642" s="4" t="s">
        <v>61610</v>
      </c>
    </row>
    <row r="61643" spans="1:2">
      <c r="A61643" s="8">
        <v>81271</v>
      </c>
      <c r="B61643" s="4" t="s">
        <v>61611</v>
      </c>
    </row>
    <row r="61644" spans="1:2">
      <c r="A61644" s="8">
        <v>81272</v>
      </c>
      <c r="B61644" s="4" t="s">
        <v>61612</v>
      </c>
    </row>
    <row r="61645" spans="1:2">
      <c r="A61645" s="8">
        <v>81273</v>
      </c>
      <c r="B61645" s="4" t="s">
        <v>61613</v>
      </c>
    </row>
    <row r="61646" spans="1:2">
      <c r="A61646" s="8">
        <v>81274</v>
      </c>
      <c r="B61646" s="4" t="s">
        <v>61614</v>
      </c>
    </row>
    <row r="61647" spans="1:2">
      <c r="A61647" s="8">
        <v>81277</v>
      </c>
      <c r="B61647" s="4" t="s">
        <v>61615</v>
      </c>
    </row>
    <row r="61648" spans="1:2">
      <c r="A61648" s="8">
        <v>81278</v>
      </c>
      <c r="B61648" s="4" t="s">
        <v>61616</v>
      </c>
    </row>
    <row r="61649" spans="1:2">
      <c r="A61649" s="8">
        <v>81279</v>
      </c>
      <c r="B61649" s="4" t="s">
        <v>61617</v>
      </c>
    </row>
    <row r="61650" spans="1:2">
      <c r="A61650" s="8">
        <v>8128</v>
      </c>
      <c r="B61650" s="4" t="s">
        <v>61618</v>
      </c>
    </row>
    <row r="61651" spans="1:2">
      <c r="A61651" s="8">
        <v>81280</v>
      </c>
      <c r="B61651" s="4" t="s">
        <v>61619</v>
      </c>
    </row>
    <row r="61652" spans="1:2">
      <c r="A61652" s="8">
        <v>81281</v>
      </c>
      <c r="B61652" s="4" t="s">
        <v>61620</v>
      </c>
    </row>
    <row r="61653" spans="1:2">
      <c r="A61653" s="8">
        <v>81282</v>
      </c>
      <c r="B61653" s="4" t="s">
        <v>61621</v>
      </c>
    </row>
    <row r="61654" spans="1:2">
      <c r="A61654" s="8">
        <v>81283</v>
      </c>
      <c r="B61654" s="4" t="s">
        <v>61622</v>
      </c>
    </row>
    <row r="61655" spans="1:2">
      <c r="A61655" s="8">
        <v>81284</v>
      </c>
      <c r="B61655" s="4" t="s">
        <v>61623</v>
      </c>
    </row>
    <row r="61656" spans="1:2">
      <c r="A61656" s="8">
        <v>81285</v>
      </c>
      <c r="B61656" s="4" t="s">
        <v>61624</v>
      </c>
    </row>
    <row r="61657" spans="1:2">
      <c r="A61657" s="8">
        <v>81286</v>
      </c>
      <c r="B61657" s="4" t="s">
        <v>61625</v>
      </c>
    </row>
    <row r="61658" spans="1:2">
      <c r="A61658" s="8">
        <v>81287</v>
      </c>
      <c r="B61658" s="4" t="s">
        <v>61626</v>
      </c>
    </row>
    <row r="61659" spans="1:2">
      <c r="A61659" s="8">
        <v>81288</v>
      </c>
      <c r="B61659" s="4" t="s">
        <v>61627</v>
      </c>
    </row>
    <row r="61660" spans="1:2">
      <c r="A61660" s="8">
        <v>81289</v>
      </c>
      <c r="B61660" s="4" t="s">
        <v>61628</v>
      </c>
    </row>
    <row r="61661" spans="1:2">
      <c r="A61661" s="8">
        <v>8129</v>
      </c>
      <c r="B61661" s="4" t="s">
        <v>61629</v>
      </c>
    </row>
    <row r="61662" spans="1:2">
      <c r="A61662" s="8">
        <v>81290</v>
      </c>
      <c r="B61662" s="4" t="s">
        <v>61630</v>
      </c>
    </row>
    <row r="61663" spans="1:2">
      <c r="A61663" s="8">
        <v>81291</v>
      </c>
      <c r="B61663" s="4" t="s">
        <v>61631</v>
      </c>
    </row>
    <row r="61664" spans="1:2">
      <c r="A61664" s="8">
        <v>81292</v>
      </c>
      <c r="B61664" s="4" t="s">
        <v>61632</v>
      </c>
    </row>
    <row r="61665" spans="1:2">
      <c r="A61665" s="8">
        <v>81293</v>
      </c>
      <c r="B61665" s="4" t="s">
        <v>61633</v>
      </c>
    </row>
    <row r="61666" spans="1:2">
      <c r="A61666" s="8">
        <v>81294</v>
      </c>
      <c r="B61666" s="4" t="s">
        <v>61634</v>
      </c>
    </row>
    <row r="61667" spans="1:2">
      <c r="A61667" s="8">
        <v>81295</v>
      </c>
      <c r="B61667" s="4" t="s">
        <v>61635</v>
      </c>
    </row>
    <row r="61668" spans="1:2">
      <c r="A61668" s="8">
        <v>81296</v>
      </c>
      <c r="B61668" s="4" t="s">
        <v>61636</v>
      </c>
    </row>
    <row r="61669" spans="1:2">
      <c r="A61669" s="8">
        <v>81297</v>
      </c>
      <c r="B61669" s="4" t="s">
        <v>61637</v>
      </c>
    </row>
    <row r="61670" spans="1:2">
      <c r="A61670" s="8">
        <v>81298</v>
      </c>
      <c r="B61670" s="4" t="s">
        <v>61638</v>
      </c>
    </row>
    <row r="61671" spans="1:2">
      <c r="A61671" s="8">
        <v>81299</v>
      </c>
      <c r="B61671" s="4" t="s">
        <v>61639</v>
      </c>
    </row>
    <row r="61672" spans="1:2">
      <c r="A61672" s="8">
        <v>813</v>
      </c>
      <c r="B61672" s="4" t="s">
        <v>61640</v>
      </c>
    </row>
    <row r="61673" spans="1:2">
      <c r="A61673" s="8">
        <v>8130</v>
      </c>
      <c r="B61673" s="4" t="s">
        <v>61641</v>
      </c>
    </row>
    <row r="61674" spans="1:2">
      <c r="A61674" s="8">
        <v>81300</v>
      </c>
      <c r="B61674" s="4" t="s">
        <v>61642</v>
      </c>
    </row>
    <row r="61675" spans="1:2">
      <c r="A61675" s="8">
        <v>81301</v>
      </c>
      <c r="B61675" s="4" t="s">
        <v>61643</v>
      </c>
    </row>
    <row r="61676" spans="1:2">
      <c r="A61676" s="8">
        <v>81302</v>
      </c>
      <c r="B61676" s="4" t="s">
        <v>61644</v>
      </c>
    </row>
    <row r="61677" spans="1:2">
      <c r="A61677" s="8">
        <v>81303</v>
      </c>
      <c r="B61677" s="4" t="s">
        <v>61645</v>
      </c>
    </row>
    <row r="61678" spans="1:2">
      <c r="A61678" s="8">
        <v>81304</v>
      </c>
      <c r="B61678" s="4" t="s">
        <v>61646</v>
      </c>
    </row>
    <row r="61679" spans="1:2">
      <c r="A61679" s="8">
        <v>81305</v>
      </c>
      <c r="B61679" s="4" t="s">
        <v>61647</v>
      </c>
    </row>
    <row r="61680" spans="1:2">
      <c r="A61680" s="8">
        <v>81306</v>
      </c>
      <c r="B61680" s="4" t="s">
        <v>61648</v>
      </c>
    </row>
    <row r="61681" spans="1:2">
      <c r="A61681" s="8">
        <v>81307</v>
      </c>
      <c r="B61681" s="4" t="s">
        <v>61649</v>
      </c>
    </row>
    <row r="61682" spans="1:2">
      <c r="A61682" s="8">
        <v>81308</v>
      </c>
      <c r="B61682" s="4" t="s">
        <v>61650</v>
      </c>
    </row>
    <row r="61683" spans="1:2">
      <c r="A61683" s="8">
        <v>81309</v>
      </c>
      <c r="B61683" s="4" t="s">
        <v>61651</v>
      </c>
    </row>
    <row r="61684" spans="1:2">
      <c r="A61684" s="8">
        <v>8131</v>
      </c>
      <c r="B61684" s="4" t="s">
        <v>61652</v>
      </c>
    </row>
    <row r="61685" spans="1:2">
      <c r="A61685" s="8">
        <v>81310</v>
      </c>
      <c r="B61685" s="4" t="s">
        <v>61653</v>
      </c>
    </row>
    <row r="61686" spans="1:2">
      <c r="A61686" s="8">
        <v>81311</v>
      </c>
      <c r="B61686" s="4" t="s">
        <v>61654</v>
      </c>
    </row>
    <row r="61687" spans="1:2">
      <c r="A61687" s="8">
        <v>81313</v>
      </c>
      <c r="B61687" s="4" t="s">
        <v>61655</v>
      </c>
    </row>
    <row r="61688" spans="1:2">
      <c r="A61688" s="8">
        <v>81314</v>
      </c>
      <c r="B61688" s="4" t="s">
        <v>61656</v>
      </c>
    </row>
    <row r="61689" spans="1:2">
      <c r="A61689" s="8">
        <v>81315</v>
      </c>
      <c r="B61689" s="4" t="s">
        <v>61657</v>
      </c>
    </row>
    <row r="61690" spans="1:2">
      <c r="A61690" s="8">
        <v>81316</v>
      </c>
      <c r="B61690" s="4" t="s">
        <v>61658</v>
      </c>
    </row>
    <row r="61691" spans="1:2">
      <c r="A61691" s="8">
        <v>81317</v>
      </c>
      <c r="B61691" s="4" t="s">
        <v>61659</v>
      </c>
    </row>
    <row r="61692" spans="1:2">
      <c r="A61692" s="8">
        <v>81318</v>
      </c>
      <c r="B61692" s="4" t="s">
        <v>61660</v>
      </c>
    </row>
    <row r="61693" spans="1:2">
      <c r="A61693" s="8">
        <v>81319</v>
      </c>
      <c r="B61693" s="4" t="s">
        <v>61661</v>
      </c>
    </row>
    <row r="61694" spans="1:2">
      <c r="A61694" s="8">
        <v>8132</v>
      </c>
      <c r="B61694" s="4" t="s">
        <v>61662</v>
      </c>
    </row>
    <row r="61695" spans="1:2">
      <c r="A61695" s="8">
        <v>81320</v>
      </c>
      <c r="B61695" s="4" t="s">
        <v>61663</v>
      </c>
    </row>
    <row r="61696" spans="1:2">
      <c r="A61696" s="8">
        <v>81321</v>
      </c>
      <c r="B61696" s="4" t="s">
        <v>61664</v>
      </c>
    </row>
    <row r="61697" spans="1:2">
      <c r="A61697" s="8">
        <v>81322</v>
      </c>
      <c r="B61697" s="4" t="s">
        <v>61665</v>
      </c>
    </row>
    <row r="61698" spans="1:2">
      <c r="A61698" s="8">
        <v>81323</v>
      </c>
      <c r="B61698" s="4" t="s">
        <v>61666</v>
      </c>
    </row>
    <row r="61699" spans="1:2">
      <c r="A61699" s="8">
        <v>81324</v>
      </c>
      <c r="B61699" s="4" t="s">
        <v>61667</v>
      </c>
    </row>
    <row r="61700" spans="1:2">
      <c r="A61700" s="8">
        <v>81326</v>
      </c>
      <c r="B61700" s="4" t="s">
        <v>61668</v>
      </c>
    </row>
    <row r="61701" spans="1:2">
      <c r="A61701" s="8">
        <v>81327</v>
      </c>
      <c r="B61701" s="4" t="s">
        <v>61669</v>
      </c>
    </row>
    <row r="61702" spans="1:2">
      <c r="A61702" s="8">
        <v>81328</v>
      </c>
      <c r="B61702" s="4" t="s">
        <v>61670</v>
      </c>
    </row>
    <row r="61703" spans="1:2">
      <c r="A61703" s="8">
        <v>81329</v>
      </c>
      <c r="B61703" s="4" t="s">
        <v>61671</v>
      </c>
    </row>
    <row r="61704" spans="1:2">
      <c r="A61704" s="8">
        <v>8133</v>
      </c>
      <c r="B61704" s="4" t="s">
        <v>61672</v>
      </c>
    </row>
    <row r="61705" spans="1:2">
      <c r="A61705" s="8">
        <v>81330</v>
      </c>
      <c r="B61705" s="4" t="s">
        <v>61673</v>
      </c>
    </row>
    <row r="61706" spans="1:2">
      <c r="A61706" s="8">
        <v>81331</v>
      </c>
      <c r="B61706" s="4" t="s">
        <v>61674</v>
      </c>
    </row>
    <row r="61707" spans="1:2">
      <c r="A61707" s="8">
        <v>81332</v>
      </c>
      <c r="B61707" s="4" t="s">
        <v>61675</v>
      </c>
    </row>
    <row r="61708" spans="1:2">
      <c r="A61708" s="8">
        <v>81333</v>
      </c>
      <c r="B61708" s="4" t="s">
        <v>61676</v>
      </c>
    </row>
    <row r="61709" spans="1:2">
      <c r="A61709" s="8">
        <v>81334</v>
      </c>
      <c r="B61709" s="4" t="s">
        <v>61677</v>
      </c>
    </row>
    <row r="61710" spans="1:2">
      <c r="A61710" s="8">
        <v>81337</v>
      </c>
      <c r="B61710" s="4" t="s">
        <v>61678</v>
      </c>
    </row>
    <row r="61711" spans="1:2">
      <c r="A61711" s="8">
        <v>81338</v>
      </c>
      <c r="B61711" s="4" t="s">
        <v>61679</v>
      </c>
    </row>
    <row r="61712" spans="1:2">
      <c r="A61712" s="8">
        <v>8134</v>
      </c>
      <c r="B61712" s="4" t="s">
        <v>61680</v>
      </c>
    </row>
    <row r="61713" spans="1:2">
      <c r="A61713" s="8">
        <v>81340</v>
      </c>
      <c r="B61713" s="4" t="s">
        <v>61681</v>
      </c>
    </row>
    <row r="61714" spans="1:2">
      <c r="A61714" s="8">
        <v>81341</v>
      </c>
      <c r="B61714" s="4" t="s">
        <v>61682</v>
      </c>
    </row>
    <row r="61715" spans="1:2">
      <c r="A61715" s="8">
        <v>81342</v>
      </c>
      <c r="B61715" s="4" t="s">
        <v>61683</v>
      </c>
    </row>
    <row r="61716" spans="1:2">
      <c r="A61716" s="8">
        <v>81343</v>
      </c>
      <c r="B61716" s="4" t="s">
        <v>61684</v>
      </c>
    </row>
    <row r="61717" spans="1:2">
      <c r="A61717" s="8">
        <v>81344</v>
      </c>
      <c r="B61717" s="4" t="s">
        <v>61685</v>
      </c>
    </row>
    <row r="61718" spans="1:2">
      <c r="A61718" s="8">
        <v>81345</v>
      </c>
      <c r="B61718" s="4" t="s">
        <v>61686</v>
      </c>
    </row>
    <row r="61719" spans="1:2">
      <c r="A61719" s="8">
        <v>81346</v>
      </c>
      <c r="B61719" s="4" t="s">
        <v>61687</v>
      </c>
    </row>
    <row r="61720" spans="1:2">
      <c r="A61720" s="8">
        <v>81347</v>
      </c>
      <c r="B61720" s="4" t="s">
        <v>61688</v>
      </c>
    </row>
    <row r="61721" spans="1:2">
      <c r="A61721" s="8">
        <v>81348</v>
      </c>
      <c r="B61721" s="4" t="s">
        <v>61689</v>
      </c>
    </row>
    <row r="61722" spans="1:2">
      <c r="A61722" s="8">
        <v>81349</v>
      </c>
      <c r="B61722" s="4" t="s">
        <v>61690</v>
      </c>
    </row>
    <row r="61723" spans="1:2">
      <c r="A61723" s="8">
        <v>8135</v>
      </c>
      <c r="B61723" s="4" t="s">
        <v>61691</v>
      </c>
    </row>
    <row r="61724" spans="1:2">
      <c r="A61724" s="8">
        <v>81350</v>
      </c>
      <c r="B61724" s="4" t="s">
        <v>61692</v>
      </c>
    </row>
    <row r="61725" spans="1:2">
      <c r="A61725" s="8">
        <v>81351</v>
      </c>
      <c r="B61725" s="4" t="s">
        <v>61693</v>
      </c>
    </row>
    <row r="61726" spans="1:2">
      <c r="A61726" s="8">
        <v>81352</v>
      </c>
      <c r="B61726" s="4" t="s">
        <v>61694</v>
      </c>
    </row>
    <row r="61727" spans="1:2">
      <c r="A61727" s="8">
        <v>81353</v>
      </c>
      <c r="B61727" s="4" t="s">
        <v>61695</v>
      </c>
    </row>
    <row r="61728" spans="1:2">
      <c r="A61728" s="8">
        <v>81354</v>
      </c>
      <c r="B61728" s="4" t="s">
        <v>61696</v>
      </c>
    </row>
    <row r="61729" spans="1:2">
      <c r="A61729" s="8">
        <v>81355</v>
      </c>
      <c r="B61729" s="4" t="s">
        <v>61697</v>
      </c>
    </row>
    <row r="61730" spans="1:2">
      <c r="A61730" s="8">
        <v>81356</v>
      </c>
      <c r="B61730" s="4" t="s">
        <v>61698</v>
      </c>
    </row>
    <row r="61731" spans="1:2">
      <c r="A61731" s="8">
        <v>81357</v>
      </c>
      <c r="B61731" s="4" t="s">
        <v>61699</v>
      </c>
    </row>
    <row r="61732" spans="1:2">
      <c r="A61732" s="8">
        <v>81358</v>
      </c>
      <c r="B61732" s="4" t="s">
        <v>61700</v>
      </c>
    </row>
    <row r="61733" spans="1:2">
      <c r="A61733" s="8">
        <v>81359</v>
      </c>
      <c r="B61733" s="4" t="s">
        <v>61701</v>
      </c>
    </row>
    <row r="61734" spans="1:2">
      <c r="A61734" s="8">
        <v>8136</v>
      </c>
      <c r="B61734" s="4" t="s">
        <v>61702</v>
      </c>
    </row>
    <row r="61735" spans="1:2">
      <c r="A61735" s="8">
        <v>81360</v>
      </c>
      <c r="B61735" s="4" t="s">
        <v>61703</v>
      </c>
    </row>
    <row r="61736" spans="1:2">
      <c r="A61736" s="8">
        <v>81361</v>
      </c>
      <c r="B61736" s="4" t="s">
        <v>61704</v>
      </c>
    </row>
    <row r="61737" spans="1:2">
      <c r="A61737" s="8">
        <v>81362</v>
      </c>
      <c r="B61737" s="4" t="s">
        <v>61705</v>
      </c>
    </row>
    <row r="61738" spans="1:2">
      <c r="A61738" s="8">
        <v>81363</v>
      </c>
      <c r="B61738" s="4" t="s">
        <v>61706</v>
      </c>
    </row>
    <row r="61739" spans="1:2">
      <c r="A61739" s="8">
        <v>81364</v>
      </c>
      <c r="B61739" s="4" t="s">
        <v>61707</v>
      </c>
    </row>
    <row r="61740" spans="1:2">
      <c r="A61740" s="8">
        <v>81365</v>
      </c>
      <c r="B61740" s="4" t="s">
        <v>61708</v>
      </c>
    </row>
    <row r="61741" spans="1:2">
      <c r="A61741" s="8">
        <v>81366</v>
      </c>
      <c r="B61741" s="4" t="s">
        <v>61709</v>
      </c>
    </row>
    <row r="61742" spans="1:2">
      <c r="A61742" s="8">
        <v>81367</v>
      </c>
      <c r="B61742" s="4" t="s">
        <v>61710</v>
      </c>
    </row>
    <row r="61743" spans="1:2">
      <c r="A61743" s="8">
        <v>81368</v>
      </c>
      <c r="B61743" s="4" t="s">
        <v>61711</v>
      </c>
    </row>
    <row r="61744" spans="1:2">
      <c r="A61744" s="8">
        <v>81369</v>
      </c>
      <c r="B61744" s="4" t="s">
        <v>61712</v>
      </c>
    </row>
    <row r="61745" spans="1:2">
      <c r="A61745" s="8">
        <v>8137</v>
      </c>
      <c r="B61745" s="4" t="s">
        <v>61713</v>
      </c>
    </row>
    <row r="61746" spans="1:2">
      <c r="A61746" s="8">
        <v>81370</v>
      </c>
      <c r="B61746" s="4" t="s">
        <v>61714</v>
      </c>
    </row>
    <row r="61747" spans="1:2">
      <c r="A61747" s="8">
        <v>81371</v>
      </c>
      <c r="B61747" s="4" t="s">
        <v>61715</v>
      </c>
    </row>
    <row r="61748" spans="1:2">
      <c r="A61748" s="8">
        <v>81372</v>
      </c>
      <c r="B61748" s="4" t="s">
        <v>61716</v>
      </c>
    </row>
    <row r="61749" spans="1:2">
      <c r="A61749" s="8">
        <v>81373</v>
      </c>
      <c r="B61749" s="4" t="s">
        <v>61717</v>
      </c>
    </row>
    <row r="61750" spans="1:2">
      <c r="A61750" s="8">
        <v>81374</v>
      </c>
      <c r="B61750" s="4" t="s">
        <v>61718</v>
      </c>
    </row>
    <row r="61751" spans="1:2">
      <c r="A61751" s="8">
        <v>81375</v>
      </c>
      <c r="B61751" s="4" t="s">
        <v>61719</v>
      </c>
    </row>
    <row r="61752" spans="1:2">
      <c r="A61752" s="8">
        <v>81376</v>
      </c>
      <c r="B61752" s="4" t="s">
        <v>61720</v>
      </c>
    </row>
    <row r="61753" spans="1:2">
      <c r="A61753" s="8">
        <v>81377</v>
      </c>
      <c r="B61753" s="4" t="s">
        <v>61721</v>
      </c>
    </row>
    <row r="61754" spans="1:2">
      <c r="A61754" s="8">
        <v>81378</v>
      </c>
      <c r="B61754" s="4" t="s">
        <v>61722</v>
      </c>
    </row>
    <row r="61755" spans="1:2">
      <c r="A61755" s="8">
        <v>81379</v>
      </c>
      <c r="B61755" s="4" t="s">
        <v>61723</v>
      </c>
    </row>
    <row r="61756" spans="1:2">
      <c r="A61756" s="8">
        <v>8138</v>
      </c>
      <c r="B61756" s="4" t="s">
        <v>61724</v>
      </c>
    </row>
    <row r="61757" spans="1:2">
      <c r="A61757" s="8">
        <v>81380</v>
      </c>
      <c r="B61757" s="4" t="s">
        <v>61725</v>
      </c>
    </row>
    <row r="61758" spans="1:2">
      <c r="A61758" s="8">
        <v>81381</v>
      </c>
      <c r="B61758" s="4" t="s">
        <v>61726</v>
      </c>
    </row>
    <row r="61759" spans="1:2">
      <c r="A61759" s="8">
        <v>81382</v>
      </c>
      <c r="B61759" s="4" t="s">
        <v>61727</v>
      </c>
    </row>
    <row r="61760" spans="1:2">
      <c r="A61760" s="8">
        <v>81383</v>
      </c>
      <c r="B61760" s="4" t="s">
        <v>61728</v>
      </c>
    </row>
    <row r="61761" spans="1:2">
      <c r="A61761" s="8">
        <v>81384</v>
      </c>
      <c r="B61761" s="4" t="s">
        <v>61729</v>
      </c>
    </row>
    <row r="61762" spans="1:2">
      <c r="A61762" s="8">
        <v>81385</v>
      </c>
      <c r="B61762" s="4" t="s">
        <v>61730</v>
      </c>
    </row>
    <row r="61763" spans="1:2">
      <c r="A61763" s="8">
        <v>81387</v>
      </c>
      <c r="B61763" s="4" t="s">
        <v>61731</v>
      </c>
    </row>
    <row r="61764" spans="1:2">
      <c r="A61764" s="8">
        <v>81388</v>
      </c>
      <c r="B61764" s="4" t="s">
        <v>61732</v>
      </c>
    </row>
    <row r="61765" spans="1:2">
      <c r="A61765" s="8">
        <v>81389</v>
      </c>
      <c r="B61765" s="4" t="s">
        <v>61733</v>
      </c>
    </row>
    <row r="61766" spans="1:2">
      <c r="A61766" s="8">
        <v>8139</v>
      </c>
      <c r="B61766" s="4" t="s">
        <v>61734</v>
      </c>
    </row>
    <row r="61767" spans="1:2">
      <c r="A61767" s="8">
        <v>81390</v>
      </c>
      <c r="B61767" s="4" t="s">
        <v>61735</v>
      </c>
    </row>
    <row r="61768" spans="1:2">
      <c r="A61768" s="8">
        <v>81391</v>
      </c>
      <c r="B61768" s="4" t="s">
        <v>61736</v>
      </c>
    </row>
    <row r="61769" spans="1:2">
      <c r="A61769" s="8">
        <v>81392</v>
      </c>
      <c r="B61769" s="4" t="s">
        <v>61737</v>
      </c>
    </row>
    <row r="61770" spans="1:2">
      <c r="A61770" s="8">
        <v>81393</v>
      </c>
      <c r="B61770" s="4" t="s">
        <v>61738</v>
      </c>
    </row>
    <row r="61771" spans="1:2">
      <c r="A61771" s="8">
        <v>81394</v>
      </c>
      <c r="B61771" s="4" t="s">
        <v>61739</v>
      </c>
    </row>
    <row r="61772" spans="1:2">
      <c r="A61772" s="8">
        <v>81396</v>
      </c>
      <c r="B61772" s="4" t="s">
        <v>61740</v>
      </c>
    </row>
    <row r="61773" spans="1:2">
      <c r="A61773" s="8">
        <v>81398</v>
      </c>
      <c r="B61773" s="4" t="s">
        <v>61741</v>
      </c>
    </row>
    <row r="61774" spans="1:2">
      <c r="A61774" s="8">
        <v>81399</v>
      </c>
      <c r="B61774" s="4" t="s">
        <v>61742</v>
      </c>
    </row>
    <row r="61775" spans="1:2">
      <c r="A61775" s="8">
        <v>814</v>
      </c>
      <c r="B61775" s="4" t="s">
        <v>61743</v>
      </c>
    </row>
    <row r="61776" spans="1:2">
      <c r="A61776" s="8">
        <v>8140</v>
      </c>
      <c r="B61776" s="4" t="s">
        <v>61744</v>
      </c>
    </row>
    <row r="61777" spans="1:2">
      <c r="A61777" s="8">
        <v>81400</v>
      </c>
      <c r="B61777" s="4" t="s">
        <v>61745</v>
      </c>
    </row>
    <row r="61778" spans="1:2">
      <c r="A61778" s="8">
        <v>81401</v>
      </c>
      <c r="B61778" s="4" t="s">
        <v>61746</v>
      </c>
    </row>
    <row r="61779" spans="1:2">
      <c r="A61779" s="8">
        <v>81402</v>
      </c>
      <c r="B61779" s="4" t="s">
        <v>61747</v>
      </c>
    </row>
    <row r="61780" spans="1:2">
      <c r="A61780" s="8">
        <v>81403</v>
      </c>
      <c r="B61780" s="4" t="s">
        <v>61748</v>
      </c>
    </row>
    <row r="61781" spans="1:2">
      <c r="A61781" s="8">
        <v>81404</v>
      </c>
      <c r="B61781" s="4" t="s">
        <v>61749</v>
      </c>
    </row>
    <row r="61782" spans="1:2">
      <c r="A61782" s="8">
        <v>81405</v>
      </c>
      <c r="B61782" s="4" t="s">
        <v>61750</v>
      </c>
    </row>
    <row r="61783" spans="1:2">
      <c r="A61783" s="8">
        <v>81407</v>
      </c>
      <c r="B61783" s="4" t="s">
        <v>61751</v>
      </c>
    </row>
    <row r="61784" spans="1:2">
      <c r="A61784" s="8">
        <v>81408</v>
      </c>
      <c r="B61784" s="4" t="s">
        <v>61752</v>
      </c>
    </row>
    <row r="61785" spans="1:2">
      <c r="A61785" s="8">
        <v>81409</v>
      </c>
      <c r="B61785" s="4" t="s">
        <v>61753</v>
      </c>
    </row>
    <row r="61786" spans="1:2">
      <c r="A61786" s="8">
        <v>8141</v>
      </c>
      <c r="B61786" s="4" t="s">
        <v>61754</v>
      </c>
    </row>
    <row r="61787" spans="1:2">
      <c r="A61787" s="8">
        <v>81410</v>
      </c>
      <c r="B61787" s="4" t="s">
        <v>61755</v>
      </c>
    </row>
    <row r="61788" spans="1:2">
      <c r="A61788" s="8">
        <v>81411</v>
      </c>
      <c r="B61788" s="4" t="s">
        <v>61756</v>
      </c>
    </row>
    <row r="61789" spans="1:2">
      <c r="A61789" s="8">
        <v>81412</v>
      </c>
      <c r="B61789" s="4" t="s">
        <v>61757</v>
      </c>
    </row>
    <row r="61790" spans="1:2">
      <c r="A61790" s="8">
        <v>81414</v>
      </c>
      <c r="B61790" s="4" t="s">
        <v>61758</v>
      </c>
    </row>
    <row r="61791" spans="1:2">
      <c r="A61791" s="8">
        <v>81415</v>
      </c>
      <c r="B61791" s="4" t="s">
        <v>61759</v>
      </c>
    </row>
    <row r="61792" spans="1:2">
      <c r="A61792" s="8">
        <v>81417</v>
      </c>
      <c r="B61792" s="4" t="s">
        <v>61760</v>
      </c>
    </row>
    <row r="61793" spans="1:2">
      <c r="A61793" s="8">
        <v>81418</v>
      </c>
      <c r="B61793" s="4" t="s">
        <v>61761</v>
      </c>
    </row>
    <row r="61794" spans="1:2">
      <c r="A61794" s="8">
        <v>81419</v>
      </c>
      <c r="B61794" s="4" t="s">
        <v>61762</v>
      </c>
    </row>
    <row r="61795" spans="1:2">
      <c r="A61795" s="8">
        <v>8142</v>
      </c>
      <c r="B61795" s="4" t="s">
        <v>61763</v>
      </c>
    </row>
    <row r="61796" spans="1:2">
      <c r="A61796" s="8">
        <v>81420</v>
      </c>
      <c r="B61796" s="4" t="s">
        <v>61764</v>
      </c>
    </row>
    <row r="61797" spans="1:2">
      <c r="A61797" s="8">
        <v>81422</v>
      </c>
      <c r="B61797" s="4" t="s">
        <v>61765</v>
      </c>
    </row>
    <row r="61798" spans="1:2">
      <c r="A61798" s="8">
        <v>81423</v>
      </c>
      <c r="B61798" s="4" t="s">
        <v>61766</v>
      </c>
    </row>
    <row r="61799" spans="1:2">
      <c r="A61799" s="8">
        <v>81424</v>
      </c>
      <c r="B61799" s="4" t="s">
        <v>61767</v>
      </c>
    </row>
    <row r="61800" spans="1:2">
      <c r="A61800" s="8">
        <v>81426</v>
      </c>
      <c r="B61800" s="4" t="s">
        <v>61768</v>
      </c>
    </row>
    <row r="61801" spans="1:2">
      <c r="A61801" s="8">
        <v>81427</v>
      </c>
      <c r="B61801" s="4" t="s">
        <v>61769</v>
      </c>
    </row>
    <row r="61802" spans="1:2">
      <c r="A61802" s="8">
        <v>81428</v>
      </c>
      <c r="B61802" s="4" t="s">
        <v>61770</v>
      </c>
    </row>
    <row r="61803" spans="1:2">
      <c r="A61803" s="8">
        <v>81429</v>
      </c>
      <c r="B61803" s="4" t="s">
        <v>61771</v>
      </c>
    </row>
    <row r="61804" spans="1:2">
      <c r="A61804" s="8">
        <v>8143</v>
      </c>
      <c r="B61804" s="4" t="s">
        <v>61772</v>
      </c>
    </row>
    <row r="61805" spans="1:2">
      <c r="A61805" s="8">
        <v>81430</v>
      </c>
      <c r="B61805" s="4" t="s">
        <v>61773</v>
      </c>
    </row>
    <row r="61806" spans="1:2">
      <c r="A61806" s="8">
        <v>81431</v>
      </c>
      <c r="B61806" s="4" t="s">
        <v>61774</v>
      </c>
    </row>
    <row r="61807" spans="1:2">
      <c r="A61807" s="8">
        <v>81432</v>
      </c>
      <c r="B61807" s="4" t="s">
        <v>61775</v>
      </c>
    </row>
    <row r="61808" spans="1:2">
      <c r="A61808" s="8">
        <v>81433</v>
      </c>
      <c r="B61808" s="4" t="s">
        <v>61776</v>
      </c>
    </row>
    <row r="61809" spans="1:2">
      <c r="A61809" s="8">
        <v>81434</v>
      </c>
      <c r="B61809" s="4" t="s">
        <v>61777</v>
      </c>
    </row>
    <row r="61810" spans="1:2">
      <c r="A61810" s="8">
        <v>81435</v>
      </c>
      <c r="B61810" s="4" t="s">
        <v>61778</v>
      </c>
    </row>
    <row r="61811" spans="1:2">
      <c r="A61811" s="8">
        <v>81436</v>
      </c>
      <c r="B61811" s="4" t="s">
        <v>61779</v>
      </c>
    </row>
    <row r="61812" spans="1:2">
      <c r="A61812" s="8">
        <v>81438</v>
      </c>
      <c r="B61812" s="4" t="s">
        <v>61780</v>
      </c>
    </row>
    <row r="61813" spans="1:2">
      <c r="A61813" s="8">
        <v>81439</v>
      </c>
      <c r="B61813" s="4" t="s">
        <v>61781</v>
      </c>
    </row>
    <row r="61814" spans="1:2">
      <c r="A61814" s="8">
        <v>8144</v>
      </c>
      <c r="B61814" s="4" t="s">
        <v>61782</v>
      </c>
    </row>
    <row r="61815" spans="1:2">
      <c r="A61815" s="8">
        <v>81440</v>
      </c>
      <c r="B61815" s="4" t="s">
        <v>61783</v>
      </c>
    </row>
    <row r="61816" spans="1:2">
      <c r="A61816" s="8">
        <v>81441</v>
      </c>
      <c r="B61816" s="4" t="s">
        <v>61784</v>
      </c>
    </row>
    <row r="61817" spans="1:2">
      <c r="A61817" s="8">
        <v>81442</v>
      </c>
      <c r="B61817" s="4" t="s">
        <v>61785</v>
      </c>
    </row>
    <row r="61818" spans="1:2">
      <c r="A61818" s="8">
        <v>81443</v>
      </c>
      <c r="B61818" s="4" t="s">
        <v>61786</v>
      </c>
    </row>
    <row r="61819" spans="1:2">
      <c r="A61819" s="8">
        <v>81444</v>
      </c>
      <c r="B61819" s="4" t="s">
        <v>61787</v>
      </c>
    </row>
    <row r="61820" spans="1:2">
      <c r="A61820" s="8">
        <v>81445</v>
      </c>
      <c r="B61820" s="4" t="s">
        <v>61788</v>
      </c>
    </row>
    <row r="61821" spans="1:2">
      <c r="A61821" s="8">
        <v>81447</v>
      </c>
      <c r="B61821" s="4" t="s">
        <v>61789</v>
      </c>
    </row>
    <row r="61822" spans="1:2">
      <c r="A61822" s="8">
        <v>81448</v>
      </c>
      <c r="B61822" s="4" t="s">
        <v>61790</v>
      </c>
    </row>
    <row r="61823" spans="1:2">
      <c r="A61823" s="8">
        <v>81449</v>
      </c>
      <c r="B61823" s="4" t="s">
        <v>61791</v>
      </c>
    </row>
    <row r="61824" spans="1:2">
      <c r="A61824" s="8">
        <v>8145</v>
      </c>
      <c r="B61824" s="4" t="s">
        <v>61792</v>
      </c>
    </row>
    <row r="61825" spans="1:2">
      <c r="A61825" s="8">
        <v>81450</v>
      </c>
      <c r="B61825" s="4" t="s">
        <v>61793</v>
      </c>
    </row>
    <row r="61826" spans="1:2">
      <c r="A61826" s="8">
        <v>81451</v>
      </c>
      <c r="B61826" s="4" t="s">
        <v>61794</v>
      </c>
    </row>
    <row r="61827" spans="1:2">
      <c r="A61827" s="8">
        <v>81452</v>
      </c>
      <c r="B61827" s="4" t="s">
        <v>61795</v>
      </c>
    </row>
    <row r="61828" spans="1:2">
      <c r="A61828" s="8">
        <v>81453</v>
      </c>
      <c r="B61828" s="4" t="s">
        <v>61796</v>
      </c>
    </row>
    <row r="61829" spans="1:2">
      <c r="A61829" s="8">
        <v>81454</v>
      </c>
      <c r="B61829" s="4" t="s">
        <v>61797</v>
      </c>
    </row>
    <row r="61830" spans="1:2">
      <c r="A61830" s="8">
        <v>81455</v>
      </c>
      <c r="B61830" s="4" t="s">
        <v>61798</v>
      </c>
    </row>
    <row r="61831" spans="1:2">
      <c r="A61831" s="8">
        <v>81456</v>
      </c>
      <c r="B61831" s="4" t="s">
        <v>61799</v>
      </c>
    </row>
    <row r="61832" spans="1:2">
      <c r="A61832" s="8">
        <v>81457</v>
      </c>
      <c r="B61832" s="4" t="s">
        <v>61800</v>
      </c>
    </row>
    <row r="61833" spans="1:2">
      <c r="A61833" s="8">
        <v>81458</v>
      </c>
      <c r="B61833" s="4" t="s">
        <v>61801</v>
      </c>
    </row>
    <row r="61834" spans="1:2">
      <c r="A61834" s="8">
        <v>81459</v>
      </c>
      <c r="B61834" s="4" t="s">
        <v>61802</v>
      </c>
    </row>
    <row r="61835" spans="1:2">
      <c r="A61835" s="8">
        <v>8146</v>
      </c>
      <c r="B61835" s="4" t="s">
        <v>61803</v>
      </c>
    </row>
    <row r="61836" spans="1:2">
      <c r="A61836" s="8">
        <v>81460</v>
      </c>
      <c r="B61836" s="4" t="s">
        <v>61804</v>
      </c>
    </row>
    <row r="61837" spans="1:2">
      <c r="A61837" s="8">
        <v>81461</v>
      </c>
      <c r="B61837" s="4" t="s">
        <v>61805</v>
      </c>
    </row>
    <row r="61838" spans="1:2">
      <c r="A61838" s="8">
        <v>81462</v>
      </c>
      <c r="B61838" s="4" t="s">
        <v>61806</v>
      </c>
    </row>
    <row r="61839" spans="1:2">
      <c r="A61839" s="8">
        <v>81463</v>
      </c>
      <c r="B61839" s="4" t="s">
        <v>61807</v>
      </c>
    </row>
    <row r="61840" spans="1:2">
      <c r="A61840" s="8">
        <v>81464</v>
      </c>
      <c r="B61840" s="4" t="s">
        <v>61808</v>
      </c>
    </row>
    <row r="61841" spans="1:2">
      <c r="A61841" s="8">
        <v>81465</v>
      </c>
      <c r="B61841" s="4" t="s">
        <v>61809</v>
      </c>
    </row>
    <row r="61842" spans="1:2">
      <c r="A61842" s="8">
        <v>81466</v>
      </c>
      <c r="B61842" s="4" t="s">
        <v>61810</v>
      </c>
    </row>
    <row r="61843" spans="1:2">
      <c r="A61843" s="8">
        <v>81467</v>
      </c>
      <c r="B61843" s="4" t="s">
        <v>61811</v>
      </c>
    </row>
    <row r="61844" spans="1:2">
      <c r="A61844" s="8">
        <v>81469</v>
      </c>
      <c r="B61844" s="4" t="s">
        <v>61812</v>
      </c>
    </row>
    <row r="61845" spans="1:2">
      <c r="A61845" s="8">
        <v>8147</v>
      </c>
      <c r="B61845" s="4" t="s">
        <v>61813</v>
      </c>
    </row>
    <row r="61846" spans="1:2">
      <c r="A61846" s="8">
        <v>81470</v>
      </c>
      <c r="B61846" s="4" t="s">
        <v>61814</v>
      </c>
    </row>
    <row r="61847" spans="1:2">
      <c r="A61847" s="8">
        <v>81471</v>
      </c>
      <c r="B61847" s="4" t="s">
        <v>61815</v>
      </c>
    </row>
    <row r="61848" spans="1:2">
      <c r="A61848" s="8">
        <v>81472</v>
      </c>
      <c r="B61848" s="4" t="s">
        <v>61816</v>
      </c>
    </row>
    <row r="61849" spans="1:2">
      <c r="A61849" s="8">
        <v>81473</v>
      </c>
      <c r="B61849" s="4" t="s">
        <v>61817</v>
      </c>
    </row>
    <row r="61850" spans="1:2">
      <c r="A61850" s="8">
        <v>81474</v>
      </c>
      <c r="B61850" s="4" t="s">
        <v>61818</v>
      </c>
    </row>
    <row r="61851" spans="1:2">
      <c r="A61851" s="8">
        <v>81476</v>
      </c>
      <c r="B61851" s="4" t="s">
        <v>61819</v>
      </c>
    </row>
    <row r="61852" spans="1:2">
      <c r="A61852" s="8">
        <v>81477</v>
      </c>
      <c r="B61852" s="4" t="s">
        <v>61820</v>
      </c>
    </row>
    <row r="61853" spans="1:2">
      <c r="A61853" s="8">
        <v>81479</v>
      </c>
      <c r="B61853" s="4" t="s">
        <v>61821</v>
      </c>
    </row>
    <row r="61854" spans="1:2">
      <c r="A61854" s="8">
        <v>8148</v>
      </c>
      <c r="B61854" s="4" t="s">
        <v>61822</v>
      </c>
    </row>
    <row r="61855" spans="1:2">
      <c r="A61855" s="8">
        <v>81480</v>
      </c>
      <c r="B61855" s="4" t="s">
        <v>61823</v>
      </c>
    </row>
    <row r="61856" spans="1:2">
      <c r="A61856" s="8">
        <v>81481</v>
      </c>
      <c r="B61856" s="4" t="s">
        <v>61824</v>
      </c>
    </row>
    <row r="61857" spans="1:2">
      <c r="A61857" s="8">
        <v>81482</v>
      </c>
      <c r="B61857" s="4" t="s">
        <v>61825</v>
      </c>
    </row>
    <row r="61858" spans="1:2">
      <c r="A61858" s="8">
        <v>81483</v>
      </c>
      <c r="B61858" s="4" t="s">
        <v>61826</v>
      </c>
    </row>
    <row r="61859" spans="1:2">
      <c r="A61859" s="8">
        <v>81486</v>
      </c>
      <c r="B61859" s="4" t="s">
        <v>61827</v>
      </c>
    </row>
    <row r="61860" spans="1:2">
      <c r="A61860" s="8">
        <v>81487</v>
      </c>
      <c r="B61860" s="4" t="s">
        <v>61828</v>
      </c>
    </row>
    <row r="61861" spans="1:2">
      <c r="A61861" s="8">
        <v>8149</v>
      </c>
      <c r="B61861" s="4" t="s">
        <v>61829</v>
      </c>
    </row>
    <row r="61862" spans="1:2">
      <c r="A61862" s="8">
        <v>81494</v>
      </c>
      <c r="B61862" s="4" t="s">
        <v>61830</v>
      </c>
    </row>
    <row r="61863" spans="1:2">
      <c r="A61863" s="8">
        <v>81495</v>
      </c>
      <c r="B61863" s="4" t="s">
        <v>61831</v>
      </c>
    </row>
    <row r="61864" spans="1:2">
      <c r="A61864" s="8">
        <v>81496</v>
      </c>
      <c r="B61864" s="4" t="s">
        <v>61832</v>
      </c>
    </row>
    <row r="61865" spans="1:2">
      <c r="A61865" s="8">
        <v>81497</v>
      </c>
      <c r="B61865" s="4" t="s">
        <v>61833</v>
      </c>
    </row>
    <row r="61866" spans="1:2">
      <c r="A61866" s="8">
        <v>81498</v>
      </c>
      <c r="B61866" s="4" t="s">
        <v>61834</v>
      </c>
    </row>
    <row r="61867" spans="1:2">
      <c r="A61867" s="8">
        <v>81499</v>
      </c>
      <c r="B61867" s="4" t="s">
        <v>61835</v>
      </c>
    </row>
    <row r="61868" spans="1:2">
      <c r="A61868" s="8">
        <v>815</v>
      </c>
      <c r="B61868" s="4" t="s">
        <v>61836</v>
      </c>
    </row>
    <row r="61869" spans="1:2">
      <c r="A61869" s="8">
        <v>8150</v>
      </c>
      <c r="B61869" s="4" t="s">
        <v>61837</v>
      </c>
    </row>
    <row r="61870" spans="1:2">
      <c r="A61870" s="8">
        <v>81500</v>
      </c>
      <c r="B61870" s="4" t="s">
        <v>61838</v>
      </c>
    </row>
    <row r="61871" spans="1:2">
      <c r="A61871" s="8">
        <v>81501</v>
      </c>
      <c r="B61871" s="4" t="s">
        <v>61839</v>
      </c>
    </row>
    <row r="61872" spans="1:2">
      <c r="A61872" s="8">
        <v>81502</v>
      </c>
      <c r="B61872" s="4" t="s">
        <v>61840</v>
      </c>
    </row>
    <row r="61873" spans="1:2">
      <c r="A61873" s="8">
        <v>81503</v>
      </c>
      <c r="B61873" s="4" t="s">
        <v>61841</v>
      </c>
    </row>
    <row r="61874" spans="1:2">
      <c r="A61874" s="8">
        <v>81504</v>
      </c>
      <c r="B61874" s="4" t="s">
        <v>61842</v>
      </c>
    </row>
    <row r="61875" spans="1:2">
      <c r="A61875" s="8">
        <v>81505</v>
      </c>
      <c r="B61875" s="4" t="s">
        <v>61843</v>
      </c>
    </row>
    <row r="61876" spans="1:2">
      <c r="A61876" s="8">
        <v>81506</v>
      </c>
      <c r="B61876" s="4" t="s">
        <v>61844</v>
      </c>
    </row>
    <row r="61877" spans="1:2">
      <c r="A61877" s="8">
        <v>81507</v>
      </c>
      <c r="B61877" s="4" t="s">
        <v>61845</v>
      </c>
    </row>
    <row r="61878" spans="1:2">
      <c r="A61878" s="8">
        <v>81508</v>
      </c>
      <c r="B61878" s="4" t="s">
        <v>61846</v>
      </c>
    </row>
    <row r="61879" spans="1:2">
      <c r="A61879" s="8">
        <v>81509</v>
      </c>
      <c r="B61879" s="4" t="s">
        <v>61847</v>
      </c>
    </row>
    <row r="61880" spans="1:2">
      <c r="A61880" s="8">
        <v>8151</v>
      </c>
      <c r="B61880" s="4" t="s">
        <v>61848</v>
      </c>
    </row>
    <row r="61881" spans="1:2">
      <c r="A61881" s="8">
        <v>81510</v>
      </c>
      <c r="B61881" s="4" t="s">
        <v>61849</v>
      </c>
    </row>
    <row r="61882" spans="1:2">
      <c r="A61882" s="8">
        <v>81511</v>
      </c>
      <c r="B61882" s="4" t="s">
        <v>61850</v>
      </c>
    </row>
    <row r="61883" spans="1:2">
      <c r="A61883" s="8">
        <v>81512</v>
      </c>
      <c r="B61883" s="4" t="s">
        <v>61851</v>
      </c>
    </row>
    <row r="61884" spans="1:2">
      <c r="A61884" s="8">
        <v>81515</v>
      </c>
      <c r="B61884" s="4" t="s">
        <v>61852</v>
      </c>
    </row>
    <row r="61885" spans="1:2">
      <c r="A61885" s="8">
        <v>81516</v>
      </c>
      <c r="B61885" s="4" t="s">
        <v>61853</v>
      </c>
    </row>
    <row r="61886" spans="1:2">
      <c r="A61886" s="8">
        <v>81517</v>
      </c>
      <c r="B61886" s="4" t="s">
        <v>61854</v>
      </c>
    </row>
    <row r="61887" spans="1:2">
      <c r="A61887" s="8">
        <v>81518</v>
      </c>
      <c r="B61887" s="4" t="s">
        <v>61855</v>
      </c>
    </row>
    <row r="61888" spans="1:2">
      <c r="A61888" s="8">
        <v>81519</v>
      </c>
      <c r="B61888" s="4" t="s">
        <v>61856</v>
      </c>
    </row>
    <row r="61889" spans="1:2">
      <c r="A61889" s="8">
        <v>8152</v>
      </c>
      <c r="B61889" s="4" t="s">
        <v>61857</v>
      </c>
    </row>
    <row r="61890" spans="1:2">
      <c r="A61890" s="8">
        <v>81520</v>
      </c>
      <c r="B61890" s="4" t="s">
        <v>61858</v>
      </c>
    </row>
    <row r="61891" spans="1:2">
      <c r="A61891" s="8">
        <v>81522</v>
      </c>
      <c r="B61891" s="4" t="s">
        <v>61859</v>
      </c>
    </row>
    <row r="61892" spans="1:2">
      <c r="A61892" s="8">
        <v>81523</v>
      </c>
      <c r="B61892" s="4" t="s">
        <v>61860</v>
      </c>
    </row>
    <row r="61893" spans="1:2">
      <c r="A61893" s="8">
        <v>81524</v>
      </c>
      <c r="B61893" s="4" t="s">
        <v>61861</v>
      </c>
    </row>
    <row r="61894" spans="1:2">
      <c r="A61894" s="8">
        <v>81525</v>
      </c>
      <c r="B61894" s="4" t="s">
        <v>61862</v>
      </c>
    </row>
    <row r="61895" spans="1:2">
      <c r="A61895" s="8">
        <v>81526</v>
      </c>
      <c r="B61895" s="4" t="s">
        <v>61863</v>
      </c>
    </row>
    <row r="61896" spans="1:2">
      <c r="A61896" s="8">
        <v>81527</v>
      </c>
      <c r="B61896" s="4" t="s">
        <v>61864</v>
      </c>
    </row>
    <row r="61897" spans="1:2">
      <c r="A61897" s="8">
        <v>81528</v>
      </c>
      <c r="B61897" s="4" t="s">
        <v>61865</v>
      </c>
    </row>
    <row r="61898" spans="1:2">
      <c r="A61898" s="8">
        <v>81529</v>
      </c>
      <c r="B61898" s="4" t="s">
        <v>61866</v>
      </c>
    </row>
    <row r="61899" spans="1:2">
      <c r="A61899" s="8">
        <v>8153</v>
      </c>
      <c r="B61899" s="4" t="s">
        <v>61867</v>
      </c>
    </row>
    <row r="61900" spans="1:2">
      <c r="A61900" s="8">
        <v>81530</v>
      </c>
      <c r="B61900" s="4" t="s">
        <v>61868</v>
      </c>
    </row>
    <row r="61901" spans="1:2">
      <c r="A61901" s="8">
        <v>81532</v>
      </c>
      <c r="B61901" s="4" t="s">
        <v>61869</v>
      </c>
    </row>
    <row r="61902" spans="1:2">
      <c r="A61902" s="8">
        <v>81535</v>
      </c>
      <c r="B61902" s="4" t="s">
        <v>61870</v>
      </c>
    </row>
    <row r="61903" spans="1:2">
      <c r="A61903" s="8">
        <v>81536</v>
      </c>
      <c r="B61903" s="4" t="s">
        <v>61871</v>
      </c>
    </row>
    <row r="61904" spans="1:2">
      <c r="A61904" s="8">
        <v>8154</v>
      </c>
      <c r="B61904" s="4" t="s">
        <v>61872</v>
      </c>
    </row>
    <row r="61905" spans="1:2">
      <c r="A61905" s="8">
        <v>81540</v>
      </c>
      <c r="B61905" s="4" t="s">
        <v>61873</v>
      </c>
    </row>
    <row r="61906" spans="1:2">
      <c r="A61906" s="8">
        <v>81541</v>
      </c>
      <c r="B61906" s="4" t="s">
        <v>61874</v>
      </c>
    </row>
    <row r="61907" spans="1:2">
      <c r="A61907" s="8">
        <v>81542</v>
      </c>
      <c r="B61907" s="4" t="s">
        <v>61875</v>
      </c>
    </row>
    <row r="61908" spans="1:2">
      <c r="A61908" s="8">
        <v>81543</v>
      </c>
      <c r="B61908" s="4" t="s">
        <v>61876</v>
      </c>
    </row>
    <row r="61909" spans="1:2">
      <c r="A61909" s="8">
        <v>81544</v>
      </c>
      <c r="B61909" s="4" t="s">
        <v>61877</v>
      </c>
    </row>
    <row r="61910" spans="1:2">
      <c r="A61910" s="8">
        <v>81545</v>
      </c>
      <c r="B61910" s="4" t="s">
        <v>61878</v>
      </c>
    </row>
    <row r="61911" spans="1:2">
      <c r="A61911" s="8">
        <v>81546</v>
      </c>
      <c r="B61911" s="4" t="s">
        <v>61879</v>
      </c>
    </row>
    <row r="61912" spans="1:2">
      <c r="A61912" s="8">
        <v>81547</v>
      </c>
      <c r="B61912" s="4" t="s">
        <v>61880</v>
      </c>
    </row>
    <row r="61913" spans="1:2">
      <c r="A61913" s="8">
        <v>81548</v>
      </c>
      <c r="B61913" s="4" t="s">
        <v>61881</v>
      </c>
    </row>
    <row r="61914" spans="1:2">
      <c r="A61914" s="8">
        <v>81549</v>
      </c>
      <c r="B61914" s="4" t="s">
        <v>61882</v>
      </c>
    </row>
    <row r="61915" spans="1:2">
      <c r="A61915" s="8">
        <v>8155</v>
      </c>
      <c r="B61915" s="4" t="s">
        <v>61883</v>
      </c>
    </row>
    <row r="61916" spans="1:2">
      <c r="A61916" s="8">
        <v>81550</v>
      </c>
      <c r="B61916" s="4" t="s">
        <v>61884</v>
      </c>
    </row>
    <row r="61917" spans="1:2">
      <c r="A61917" s="8">
        <v>81551</v>
      </c>
      <c r="B61917" s="4" t="s">
        <v>61885</v>
      </c>
    </row>
    <row r="61918" spans="1:2">
      <c r="A61918" s="8">
        <v>81552</v>
      </c>
      <c r="B61918" s="4" t="s">
        <v>61886</v>
      </c>
    </row>
    <row r="61919" spans="1:2">
      <c r="A61919" s="8">
        <v>81553</v>
      </c>
      <c r="B61919" s="4" t="s">
        <v>61887</v>
      </c>
    </row>
    <row r="61920" spans="1:2">
      <c r="A61920" s="8">
        <v>81554</v>
      </c>
      <c r="B61920" s="4" t="s">
        <v>61888</v>
      </c>
    </row>
    <row r="61921" spans="1:2">
      <c r="A61921" s="8">
        <v>81555</v>
      </c>
      <c r="B61921" s="4" t="s">
        <v>61889</v>
      </c>
    </row>
    <row r="61922" spans="1:2">
      <c r="A61922" s="8">
        <v>81556</v>
      </c>
      <c r="B61922" s="4" t="s">
        <v>61890</v>
      </c>
    </row>
    <row r="61923" spans="1:2">
      <c r="A61923" s="8">
        <v>81558</v>
      </c>
      <c r="B61923" s="4" t="s">
        <v>61891</v>
      </c>
    </row>
    <row r="61924" spans="1:2">
      <c r="A61924" s="8">
        <v>81559</v>
      </c>
      <c r="B61924" s="4" t="s">
        <v>61892</v>
      </c>
    </row>
    <row r="61925" spans="1:2">
      <c r="A61925" s="8">
        <v>8156</v>
      </c>
      <c r="B61925" s="4" t="s">
        <v>61893</v>
      </c>
    </row>
    <row r="61926" spans="1:2">
      <c r="A61926" s="8">
        <v>81560</v>
      </c>
      <c r="B61926" s="4" t="s">
        <v>61894</v>
      </c>
    </row>
    <row r="61927" spans="1:2">
      <c r="A61927" s="8">
        <v>81561</v>
      </c>
      <c r="B61927" s="4" t="s">
        <v>61895</v>
      </c>
    </row>
    <row r="61928" spans="1:2">
      <c r="A61928" s="8">
        <v>81562</v>
      </c>
      <c r="B61928" s="4" t="s">
        <v>61896</v>
      </c>
    </row>
    <row r="61929" spans="1:2">
      <c r="A61929" s="8">
        <v>81563</v>
      </c>
      <c r="B61929" s="4" t="s">
        <v>61897</v>
      </c>
    </row>
    <row r="61930" spans="1:2">
      <c r="A61930" s="8">
        <v>81564</v>
      </c>
      <c r="B61930" s="4" t="s">
        <v>61898</v>
      </c>
    </row>
    <row r="61931" spans="1:2">
      <c r="A61931" s="8">
        <v>81565</v>
      </c>
      <c r="B61931" s="4" t="s">
        <v>61899</v>
      </c>
    </row>
    <row r="61932" spans="1:2">
      <c r="A61932" s="8">
        <v>81566</v>
      </c>
      <c r="B61932" s="4" t="s">
        <v>61900</v>
      </c>
    </row>
    <row r="61933" spans="1:2">
      <c r="A61933" s="8">
        <v>81567</v>
      </c>
      <c r="B61933" s="4" t="s">
        <v>61901</v>
      </c>
    </row>
    <row r="61934" spans="1:2">
      <c r="A61934" s="8">
        <v>81568</v>
      </c>
      <c r="B61934" s="4" t="s">
        <v>61902</v>
      </c>
    </row>
    <row r="61935" spans="1:2">
      <c r="A61935" s="8">
        <v>81569</v>
      </c>
      <c r="B61935" s="4" t="s">
        <v>61903</v>
      </c>
    </row>
    <row r="61936" spans="1:2">
      <c r="A61936" s="8">
        <v>8157</v>
      </c>
      <c r="B61936" s="4" t="s">
        <v>61904</v>
      </c>
    </row>
    <row r="61937" spans="1:2">
      <c r="A61937" s="8">
        <v>81570</v>
      </c>
      <c r="B61937" s="4" t="s">
        <v>61905</v>
      </c>
    </row>
    <row r="61938" spans="1:2">
      <c r="A61938" s="8">
        <v>81571</v>
      </c>
      <c r="B61938" s="4" t="s">
        <v>61906</v>
      </c>
    </row>
    <row r="61939" spans="1:2">
      <c r="A61939" s="8">
        <v>81572</v>
      </c>
      <c r="B61939" s="4" t="s">
        <v>61907</v>
      </c>
    </row>
    <row r="61940" spans="1:2">
      <c r="A61940" s="8">
        <v>81573</v>
      </c>
      <c r="B61940" s="4" t="s">
        <v>61908</v>
      </c>
    </row>
    <row r="61941" spans="1:2">
      <c r="A61941" s="8">
        <v>81574</v>
      </c>
      <c r="B61941" s="4" t="s">
        <v>61909</v>
      </c>
    </row>
    <row r="61942" spans="1:2">
      <c r="A61942" s="8">
        <v>81575</v>
      </c>
      <c r="B61942" s="4" t="s">
        <v>61910</v>
      </c>
    </row>
    <row r="61943" spans="1:2">
      <c r="A61943" s="8">
        <v>81576</v>
      </c>
      <c r="B61943" s="4" t="s">
        <v>61911</v>
      </c>
    </row>
    <row r="61944" spans="1:2">
      <c r="A61944" s="8">
        <v>81577</v>
      </c>
      <c r="B61944" s="4" t="s">
        <v>61912</v>
      </c>
    </row>
    <row r="61945" spans="1:2">
      <c r="A61945" s="8">
        <v>81579</v>
      </c>
      <c r="B61945" s="4" t="s">
        <v>61913</v>
      </c>
    </row>
    <row r="61946" spans="1:2">
      <c r="A61946" s="8">
        <v>8158</v>
      </c>
      <c r="B61946" s="4" t="s">
        <v>61914</v>
      </c>
    </row>
    <row r="61947" spans="1:2">
      <c r="A61947" s="8">
        <v>81581</v>
      </c>
      <c r="B61947" s="4" t="s">
        <v>61915</v>
      </c>
    </row>
    <row r="61948" spans="1:2">
      <c r="A61948" s="8">
        <v>81582</v>
      </c>
      <c r="B61948" s="4" t="s">
        <v>61916</v>
      </c>
    </row>
    <row r="61949" spans="1:2">
      <c r="A61949" s="8">
        <v>81584</v>
      </c>
      <c r="B61949" s="4" t="s">
        <v>61917</v>
      </c>
    </row>
    <row r="61950" spans="1:2">
      <c r="A61950" s="8">
        <v>81585</v>
      </c>
      <c r="B61950" s="4" t="s">
        <v>61918</v>
      </c>
    </row>
    <row r="61951" spans="1:2">
      <c r="A61951" s="8">
        <v>81586</v>
      </c>
      <c r="B61951" s="4" t="s">
        <v>61919</v>
      </c>
    </row>
    <row r="61952" spans="1:2">
      <c r="A61952" s="8">
        <v>81589</v>
      </c>
      <c r="B61952" s="4" t="s">
        <v>61920</v>
      </c>
    </row>
    <row r="61953" spans="1:2">
      <c r="A61953" s="8">
        <v>8159</v>
      </c>
      <c r="B61953" s="4" t="s">
        <v>61921</v>
      </c>
    </row>
    <row r="61954" spans="1:2">
      <c r="A61954" s="8">
        <v>81591</v>
      </c>
      <c r="B61954" s="4" t="s">
        <v>61922</v>
      </c>
    </row>
    <row r="61955" spans="1:2">
      <c r="A61955" s="8">
        <v>81592</v>
      </c>
      <c r="B61955" s="4" t="s">
        <v>61923</v>
      </c>
    </row>
    <row r="61956" spans="1:2">
      <c r="A61956" s="8">
        <v>81593</v>
      </c>
      <c r="B61956" s="4" t="s">
        <v>61924</v>
      </c>
    </row>
    <row r="61957" spans="1:2">
      <c r="A61957" s="8">
        <v>81594</v>
      </c>
      <c r="B61957" s="4" t="s">
        <v>61925</v>
      </c>
    </row>
    <row r="61958" spans="1:2">
      <c r="A61958" s="8">
        <v>81595</v>
      </c>
      <c r="B61958" s="4" t="s">
        <v>61926</v>
      </c>
    </row>
    <row r="61959" spans="1:2">
      <c r="A61959" s="8">
        <v>81596</v>
      </c>
      <c r="B61959" s="4" t="s">
        <v>61927</v>
      </c>
    </row>
    <row r="61960" spans="1:2">
      <c r="A61960" s="8">
        <v>81597</v>
      </c>
      <c r="B61960" s="4" t="s">
        <v>61928</v>
      </c>
    </row>
    <row r="61961" spans="1:2">
      <c r="A61961" s="8">
        <v>81598</v>
      </c>
      <c r="B61961" s="4" t="s">
        <v>61929</v>
      </c>
    </row>
    <row r="61962" spans="1:2">
      <c r="A61962" s="8">
        <v>81599</v>
      </c>
      <c r="B61962" s="4" t="s">
        <v>61930</v>
      </c>
    </row>
    <row r="61963" spans="1:2">
      <c r="A61963" s="8">
        <v>816</v>
      </c>
      <c r="B61963" s="4" t="s">
        <v>61931</v>
      </c>
    </row>
    <row r="61964" spans="1:2">
      <c r="A61964" s="8">
        <v>8160</v>
      </c>
      <c r="B61964" s="4" t="s">
        <v>61932</v>
      </c>
    </row>
    <row r="61965" spans="1:2">
      <c r="A61965" s="8">
        <v>81600</v>
      </c>
      <c r="B61965" s="4" t="s">
        <v>61933</v>
      </c>
    </row>
    <row r="61966" spans="1:2">
      <c r="A61966" s="8">
        <v>81601</v>
      </c>
      <c r="B61966" s="4" t="s">
        <v>61934</v>
      </c>
    </row>
    <row r="61967" spans="1:2">
      <c r="A61967" s="8">
        <v>81602</v>
      </c>
      <c r="B61967" s="4" t="s">
        <v>61935</v>
      </c>
    </row>
    <row r="61968" spans="1:2">
      <c r="A61968" s="8">
        <v>81603</v>
      </c>
      <c r="B61968" s="4" t="s">
        <v>61936</v>
      </c>
    </row>
    <row r="61969" spans="1:2">
      <c r="A61969" s="8">
        <v>81604</v>
      </c>
      <c r="B61969" s="4" t="s">
        <v>61937</v>
      </c>
    </row>
    <row r="61970" spans="1:2">
      <c r="A61970" s="8">
        <v>81605</v>
      </c>
      <c r="B61970" s="4" t="s">
        <v>61938</v>
      </c>
    </row>
    <row r="61971" spans="1:2">
      <c r="A61971" s="8">
        <v>81606</v>
      </c>
      <c r="B61971" s="4" t="s">
        <v>61939</v>
      </c>
    </row>
    <row r="61972" spans="1:2">
      <c r="A61972" s="8">
        <v>81607</v>
      </c>
      <c r="B61972" s="4" t="s">
        <v>61940</v>
      </c>
    </row>
    <row r="61973" spans="1:2">
      <c r="A61973" s="8">
        <v>81608</v>
      </c>
      <c r="B61973" s="4" t="s">
        <v>61941</v>
      </c>
    </row>
    <row r="61974" spans="1:2">
      <c r="A61974" s="8">
        <v>81609</v>
      </c>
      <c r="B61974" s="4" t="s">
        <v>61942</v>
      </c>
    </row>
    <row r="61975" spans="1:2">
      <c r="A61975" s="8">
        <v>8161</v>
      </c>
      <c r="B61975" s="4" t="s">
        <v>61943</v>
      </c>
    </row>
    <row r="61976" spans="1:2">
      <c r="A61976" s="8">
        <v>81610</v>
      </c>
      <c r="B61976" s="4" t="s">
        <v>61944</v>
      </c>
    </row>
    <row r="61977" spans="1:2">
      <c r="A61977" s="8">
        <v>81611</v>
      </c>
      <c r="B61977" s="4" t="s">
        <v>61945</v>
      </c>
    </row>
    <row r="61978" spans="1:2">
      <c r="A61978" s="8">
        <v>81614</v>
      </c>
      <c r="B61978" s="4" t="s">
        <v>61946</v>
      </c>
    </row>
    <row r="61979" spans="1:2">
      <c r="A61979" s="8">
        <v>81615</v>
      </c>
      <c r="B61979" s="4" t="s">
        <v>61947</v>
      </c>
    </row>
    <row r="61980" spans="1:2">
      <c r="A61980" s="8">
        <v>81616</v>
      </c>
      <c r="B61980" s="4" t="s">
        <v>61948</v>
      </c>
    </row>
    <row r="61981" spans="1:2">
      <c r="A61981" s="8">
        <v>8162</v>
      </c>
      <c r="B61981" s="4" t="s">
        <v>61949</v>
      </c>
    </row>
    <row r="61982" spans="1:2">
      <c r="A61982" s="8">
        <v>81622</v>
      </c>
      <c r="B61982" s="4" t="s">
        <v>61950</v>
      </c>
    </row>
    <row r="61983" spans="1:2">
      <c r="A61983" s="8">
        <v>81623</v>
      </c>
      <c r="B61983" s="4" t="s">
        <v>61951</v>
      </c>
    </row>
    <row r="61984" spans="1:2">
      <c r="A61984" s="8">
        <v>81625</v>
      </c>
      <c r="B61984" s="4" t="s">
        <v>61952</v>
      </c>
    </row>
    <row r="61985" spans="1:2">
      <c r="A61985" s="8">
        <v>81626</v>
      </c>
      <c r="B61985" s="4" t="s">
        <v>61953</v>
      </c>
    </row>
    <row r="61986" spans="1:2">
      <c r="A61986" s="8">
        <v>81627</v>
      </c>
      <c r="B61986" s="4" t="s">
        <v>61954</v>
      </c>
    </row>
    <row r="61987" spans="1:2">
      <c r="A61987" s="8">
        <v>81629</v>
      </c>
      <c r="B61987" s="4" t="s">
        <v>61955</v>
      </c>
    </row>
    <row r="61988" spans="1:2">
      <c r="A61988" s="8">
        <v>8163</v>
      </c>
      <c r="B61988" s="4" t="s">
        <v>61956</v>
      </c>
    </row>
    <row r="61989" spans="1:2">
      <c r="A61989" s="8">
        <v>81630</v>
      </c>
      <c r="B61989" s="4" t="s">
        <v>61957</v>
      </c>
    </row>
    <row r="61990" spans="1:2">
      <c r="A61990" s="8">
        <v>81633</v>
      </c>
      <c r="B61990" s="4" t="s">
        <v>61958</v>
      </c>
    </row>
    <row r="61991" spans="1:2">
      <c r="A61991" s="8">
        <v>81634</v>
      </c>
      <c r="B61991" s="4" t="s">
        <v>61959</v>
      </c>
    </row>
    <row r="61992" spans="1:2">
      <c r="A61992" s="8">
        <v>81635</v>
      </c>
      <c r="B61992" s="4" t="s">
        <v>61960</v>
      </c>
    </row>
    <row r="61993" spans="1:2">
      <c r="A61993" s="8">
        <v>81638</v>
      </c>
      <c r="B61993" s="4" t="s">
        <v>61961</v>
      </c>
    </row>
    <row r="61994" spans="1:2">
      <c r="A61994" s="8">
        <v>81639</v>
      </c>
      <c r="B61994" s="4" t="s">
        <v>61962</v>
      </c>
    </row>
    <row r="61995" spans="1:2">
      <c r="A61995" s="8">
        <v>8164</v>
      </c>
      <c r="B61995" s="4" t="s">
        <v>61963</v>
      </c>
    </row>
    <row r="61996" spans="1:2">
      <c r="A61996" s="8">
        <v>81640</v>
      </c>
      <c r="B61996" s="4" t="s">
        <v>61964</v>
      </c>
    </row>
    <row r="61997" spans="1:2">
      <c r="A61997" s="8">
        <v>81641</v>
      </c>
      <c r="B61997" s="4" t="s">
        <v>61965</v>
      </c>
    </row>
    <row r="61998" spans="1:2">
      <c r="A61998" s="8">
        <v>81642</v>
      </c>
      <c r="B61998" s="4" t="s">
        <v>61966</v>
      </c>
    </row>
    <row r="61999" spans="1:2">
      <c r="A61999" s="8">
        <v>81643</v>
      </c>
      <c r="B61999" s="4" t="s">
        <v>61967</v>
      </c>
    </row>
    <row r="62000" spans="1:2">
      <c r="A62000" s="8">
        <v>81644</v>
      </c>
      <c r="B62000" s="4" t="s">
        <v>61968</v>
      </c>
    </row>
    <row r="62001" spans="1:2">
      <c r="A62001" s="8">
        <v>81645</v>
      </c>
      <c r="B62001" s="4" t="s">
        <v>61969</v>
      </c>
    </row>
    <row r="62002" spans="1:2">
      <c r="A62002" s="8">
        <v>81646</v>
      </c>
      <c r="B62002" s="4" t="s">
        <v>61970</v>
      </c>
    </row>
    <row r="62003" spans="1:2">
      <c r="A62003" s="8">
        <v>81647</v>
      </c>
      <c r="B62003" s="4" t="s">
        <v>61971</v>
      </c>
    </row>
    <row r="62004" spans="1:2">
      <c r="A62004" s="8">
        <v>81648</v>
      </c>
      <c r="B62004" s="4" t="s">
        <v>61972</v>
      </c>
    </row>
    <row r="62005" spans="1:2">
      <c r="A62005" s="8">
        <v>81649</v>
      </c>
      <c r="B62005" s="4" t="s">
        <v>61973</v>
      </c>
    </row>
    <row r="62006" spans="1:2">
      <c r="A62006" s="8">
        <v>8165</v>
      </c>
      <c r="B62006" s="4" t="s">
        <v>61974</v>
      </c>
    </row>
    <row r="62007" spans="1:2">
      <c r="A62007" s="8">
        <v>81653</v>
      </c>
      <c r="B62007" s="4" t="s">
        <v>61975</v>
      </c>
    </row>
    <row r="62008" spans="1:2">
      <c r="A62008" s="8">
        <v>81654</v>
      </c>
      <c r="B62008" s="4" t="s">
        <v>61976</v>
      </c>
    </row>
    <row r="62009" spans="1:2">
      <c r="A62009" s="8">
        <v>81655</v>
      </c>
      <c r="B62009" s="4" t="s">
        <v>61977</v>
      </c>
    </row>
    <row r="62010" spans="1:2">
      <c r="A62010" s="8">
        <v>81656</v>
      </c>
      <c r="B62010" s="4" t="s">
        <v>61978</v>
      </c>
    </row>
    <row r="62011" spans="1:2">
      <c r="A62011" s="8">
        <v>81657</v>
      </c>
      <c r="B62011" s="4" t="s">
        <v>61979</v>
      </c>
    </row>
    <row r="62012" spans="1:2">
      <c r="A62012" s="8">
        <v>81658</v>
      </c>
      <c r="B62012" s="4" t="s">
        <v>61980</v>
      </c>
    </row>
    <row r="62013" spans="1:2">
      <c r="A62013" s="8">
        <v>81659</v>
      </c>
      <c r="B62013" s="4" t="s">
        <v>61981</v>
      </c>
    </row>
    <row r="62014" spans="1:2">
      <c r="A62014" s="8">
        <v>8166</v>
      </c>
      <c r="B62014" s="4" t="s">
        <v>61982</v>
      </c>
    </row>
    <row r="62015" spans="1:2">
      <c r="A62015" s="8">
        <v>81660</v>
      </c>
      <c r="B62015" s="4" t="s">
        <v>61983</v>
      </c>
    </row>
    <row r="62016" spans="1:2">
      <c r="A62016" s="8">
        <v>81661</v>
      </c>
      <c r="B62016" s="4" t="s">
        <v>61984</v>
      </c>
    </row>
    <row r="62017" spans="1:2">
      <c r="A62017" s="8">
        <v>81662</v>
      </c>
      <c r="B62017" s="4" t="s">
        <v>61985</v>
      </c>
    </row>
    <row r="62018" spans="1:2">
      <c r="A62018" s="8">
        <v>81665</v>
      </c>
      <c r="B62018" s="4" t="s">
        <v>61986</v>
      </c>
    </row>
    <row r="62019" spans="1:2">
      <c r="A62019" s="8">
        <v>81666</v>
      </c>
      <c r="B62019" s="4" t="s">
        <v>61987</v>
      </c>
    </row>
    <row r="62020" spans="1:2">
      <c r="A62020" s="8">
        <v>81667</v>
      </c>
      <c r="B62020" s="4" t="s">
        <v>61988</v>
      </c>
    </row>
    <row r="62021" spans="1:2">
      <c r="A62021" s="8">
        <v>81668</v>
      </c>
      <c r="B62021" s="4" t="s">
        <v>61989</v>
      </c>
    </row>
    <row r="62022" spans="1:2">
      <c r="A62022" s="8">
        <v>81669</v>
      </c>
      <c r="B62022" s="4" t="s">
        <v>61990</v>
      </c>
    </row>
    <row r="62023" spans="1:2">
      <c r="A62023" s="8">
        <v>8167</v>
      </c>
      <c r="B62023" s="4" t="s">
        <v>61991</v>
      </c>
    </row>
    <row r="62024" spans="1:2">
      <c r="A62024" s="8">
        <v>81670</v>
      </c>
      <c r="B62024" s="4" t="s">
        <v>61992</v>
      </c>
    </row>
    <row r="62025" spans="1:2">
      <c r="A62025" s="8">
        <v>81672</v>
      </c>
      <c r="B62025" s="4" t="s">
        <v>61993</v>
      </c>
    </row>
    <row r="62026" spans="1:2">
      <c r="A62026" s="8">
        <v>81673</v>
      </c>
      <c r="B62026" s="4" t="s">
        <v>61994</v>
      </c>
    </row>
    <row r="62027" spans="1:2">
      <c r="A62027" s="8">
        <v>81674</v>
      </c>
      <c r="B62027" s="4" t="s">
        <v>61995</v>
      </c>
    </row>
    <row r="62028" spans="1:2">
      <c r="A62028" s="8">
        <v>81675</v>
      </c>
      <c r="B62028" s="4" t="s">
        <v>61996</v>
      </c>
    </row>
    <row r="62029" spans="1:2">
      <c r="A62029" s="8">
        <v>81676</v>
      </c>
      <c r="B62029" s="4" t="s">
        <v>61997</v>
      </c>
    </row>
    <row r="62030" spans="1:2">
      <c r="A62030" s="8">
        <v>81677</v>
      </c>
      <c r="B62030" s="4" t="s">
        <v>61998</v>
      </c>
    </row>
    <row r="62031" spans="1:2">
      <c r="A62031" s="8">
        <v>81678</v>
      </c>
      <c r="B62031" s="4" t="s">
        <v>61999</v>
      </c>
    </row>
    <row r="62032" spans="1:2">
      <c r="A62032" s="8">
        <v>8168</v>
      </c>
      <c r="B62032" s="4" t="s">
        <v>62000</v>
      </c>
    </row>
    <row r="62033" spans="1:2">
      <c r="A62033" s="8">
        <v>81680</v>
      </c>
      <c r="B62033" s="4" t="s">
        <v>62001</v>
      </c>
    </row>
    <row r="62034" spans="1:2">
      <c r="A62034" s="8">
        <v>81681</v>
      </c>
      <c r="B62034" s="4" t="s">
        <v>62002</v>
      </c>
    </row>
    <row r="62035" spans="1:2">
      <c r="A62035" s="8">
        <v>81683</v>
      </c>
      <c r="B62035" s="4" t="s">
        <v>62003</v>
      </c>
    </row>
    <row r="62036" spans="1:2">
      <c r="A62036" s="8">
        <v>81684</v>
      </c>
      <c r="B62036" s="4" t="s">
        <v>62004</v>
      </c>
    </row>
    <row r="62037" spans="1:2">
      <c r="A62037" s="8">
        <v>81685</v>
      </c>
      <c r="B62037" s="4" t="s">
        <v>62005</v>
      </c>
    </row>
    <row r="62038" spans="1:2">
      <c r="A62038" s="8">
        <v>81686</v>
      </c>
      <c r="B62038" s="4" t="s">
        <v>62006</v>
      </c>
    </row>
    <row r="62039" spans="1:2">
      <c r="A62039" s="8">
        <v>81687</v>
      </c>
      <c r="B62039" s="4" t="s">
        <v>62007</v>
      </c>
    </row>
    <row r="62040" spans="1:2">
      <c r="A62040" s="8">
        <v>81688</v>
      </c>
      <c r="B62040" s="4" t="s">
        <v>62008</v>
      </c>
    </row>
    <row r="62041" spans="1:2">
      <c r="A62041" s="8">
        <v>81689</v>
      </c>
      <c r="B62041" s="4" t="s">
        <v>62009</v>
      </c>
    </row>
    <row r="62042" spans="1:2">
      <c r="A62042" s="8">
        <v>8169</v>
      </c>
      <c r="B62042" s="4" t="s">
        <v>62010</v>
      </c>
    </row>
    <row r="62043" spans="1:2">
      <c r="A62043" s="8">
        <v>81691</v>
      </c>
      <c r="B62043" s="4" t="s">
        <v>62011</v>
      </c>
    </row>
    <row r="62044" spans="1:2">
      <c r="A62044" s="8">
        <v>81692</v>
      </c>
      <c r="B62044" s="4" t="s">
        <v>62012</v>
      </c>
    </row>
    <row r="62045" spans="1:2">
      <c r="A62045" s="8">
        <v>81693</v>
      </c>
      <c r="B62045" s="4" t="s">
        <v>62013</v>
      </c>
    </row>
    <row r="62046" spans="1:2">
      <c r="A62046" s="8">
        <v>81694</v>
      </c>
      <c r="B62046" s="4" t="s">
        <v>62014</v>
      </c>
    </row>
    <row r="62047" spans="1:2">
      <c r="A62047" s="8">
        <v>81696</v>
      </c>
      <c r="B62047" s="4" t="s">
        <v>62015</v>
      </c>
    </row>
    <row r="62048" spans="1:2">
      <c r="A62048" s="8">
        <v>81697</v>
      </c>
      <c r="B62048" s="4" t="s">
        <v>62016</v>
      </c>
    </row>
    <row r="62049" spans="1:2">
      <c r="A62049" s="8">
        <v>81698</v>
      </c>
      <c r="B62049" s="4" t="s">
        <v>62017</v>
      </c>
    </row>
    <row r="62050" spans="1:2">
      <c r="A62050" s="8">
        <v>817</v>
      </c>
      <c r="B62050" s="4" t="s">
        <v>62018</v>
      </c>
    </row>
    <row r="62051" spans="1:2">
      <c r="A62051" s="8">
        <v>8170</v>
      </c>
      <c r="B62051" s="4" t="s">
        <v>62019</v>
      </c>
    </row>
    <row r="62052" spans="1:2">
      <c r="A62052" s="8">
        <v>81700</v>
      </c>
      <c r="B62052" s="4" t="s">
        <v>62020</v>
      </c>
    </row>
    <row r="62053" spans="1:2">
      <c r="A62053" s="8">
        <v>81701</v>
      </c>
      <c r="B62053" s="4" t="s">
        <v>62021</v>
      </c>
    </row>
    <row r="62054" spans="1:2">
      <c r="A62054" s="8">
        <v>81702</v>
      </c>
      <c r="B62054" s="4" t="s">
        <v>62022</v>
      </c>
    </row>
    <row r="62055" spans="1:2">
      <c r="A62055" s="8">
        <v>81703</v>
      </c>
      <c r="B62055" s="4" t="s">
        <v>62023</v>
      </c>
    </row>
    <row r="62056" spans="1:2">
      <c r="A62056" s="8">
        <v>81704</v>
      </c>
      <c r="B62056" s="4" t="s">
        <v>62024</v>
      </c>
    </row>
    <row r="62057" spans="1:2">
      <c r="A62057" s="8">
        <v>81705</v>
      </c>
      <c r="B62057" s="4" t="s">
        <v>62025</v>
      </c>
    </row>
    <row r="62058" spans="1:2">
      <c r="A62058" s="8">
        <v>81707</v>
      </c>
      <c r="B62058" s="4" t="s">
        <v>62026</v>
      </c>
    </row>
    <row r="62059" spans="1:2">
      <c r="A62059" s="8">
        <v>81708</v>
      </c>
      <c r="B62059" s="4" t="s">
        <v>62027</v>
      </c>
    </row>
    <row r="62060" spans="1:2">
      <c r="A62060" s="8">
        <v>81709</v>
      </c>
      <c r="B62060" s="4" t="s">
        <v>62028</v>
      </c>
    </row>
    <row r="62061" spans="1:2">
      <c r="A62061" s="8">
        <v>8171</v>
      </c>
      <c r="B62061" s="4" t="s">
        <v>62029</v>
      </c>
    </row>
    <row r="62062" spans="1:2">
      <c r="A62062" s="8">
        <v>81710</v>
      </c>
      <c r="B62062" s="4" t="s">
        <v>62030</v>
      </c>
    </row>
    <row r="62063" spans="1:2">
      <c r="A62063" s="8">
        <v>81711</v>
      </c>
      <c r="B62063" s="4" t="s">
        <v>62031</v>
      </c>
    </row>
    <row r="62064" spans="1:2">
      <c r="A62064" s="8">
        <v>81713</v>
      </c>
      <c r="B62064" s="4" t="s">
        <v>62032</v>
      </c>
    </row>
    <row r="62065" spans="1:2">
      <c r="A62065" s="8">
        <v>81714</v>
      </c>
      <c r="B62065" s="4" t="s">
        <v>62033</v>
      </c>
    </row>
    <row r="62066" spans="1:2">
      <c r="A62066" s="8">
        <v>81715</v>
      </c>
      <c r="B62066" s="4" t="s">
        <v>62034</v>
      </c>
    </row>
    <row r="62067" spans="1:2">
      <c r="A62067" s="8">
        <v>8172</v>
      </c>
      <c r="B62067" s="4" t="s">
        <v>62035</v>
      </c>
    </row>
    <row r="62068" spans="1:2">
      <c r="A62068" s="8">
        <v>81721</v>
      </c>
      <c r="B62068" s="4" t="s">
        <v>62036</v>
      </c>
    </row>
    <row r="62069" spans="1:2">
      <c r="A62069" s="8">
        <v>81722</v>
      </c>
      <c r="B62069" s="4" t="s">
        <v>62037</v>
      </c>
    </row>
    <row r="62070" spans="1:2">
      <c r="A62070" s="8">
        <v>81723</v>
      </c>
      <c r="B62070" s="4" t="s">
        <v>62038</v>
      </c>
    </row>
    <row r="62071" spans="1:2">
      <c r="A62071" s="8">
        <v>81724</v>
      </c>
      <c r="B62071" s="4" t="s">
        <v>62039</v>
      </c>
    </row>
    <row r="62072" spans="1:2">
      <c r="A62072" s="8">
        <v>81725</v>
      </c>
      <c r="B62072" s="4" t="s">
        <v>62040</v>
      </c>
    </row>
    <row r="62073" spans="1:2">
      <c r="A62073" s="8">
        <v>81726</v>
      </c>
      <c r="B62073" s="4" t="s">
        <v>62041</v>
      </c>
    </row>
    <row r="62074" spans="1:2">
      <c r="A62074" s="8">
        <v>81727</v>
      </c>
      <c r="B62074" s="4" t="s">
        <v>62042</v>
      </c>
    </row>
    <row r="62075" spans="1:2">
      <c r="A62075" s="8">
        <v>81728</v>
      </c>
      <c r="B62075" s="4" t="s">
        <v>62043</v>
      </c>
    </row>
    <row r="62076" spans="1:2">
      <c r="A62076" s="8">
        <v>81729</v>
      </c>
      <c r="B62076" s="4" t="s">
        <v>62044</v>
      </c>
    </row>
    <row r="62077" spans="1:2">
      <c r="A62077" s="8">
        <v>8173</v>
      </c>
      <c r="B62077" s="4" t="s">
        <v>62045</v>
      </c>
    </row>
    <row r="62078" spans="1:2">
      <c r="A62078" s="8">
        <v>81730</v>
      </c>
      <c r="B62078" s="4" t="s">
        <v>62046</v>
      </c>
    </row>
    <row r="62079" spans="1:2">
      <c r="A62079" s="8">
        <v>81731</v>
      </c>
      <c r="B62079" s="4" t="s">
        <v>62047</v>
      </c>
    </row>
    <row r="62080" spans="1:2">
      <c r="A62080" s="8">
        <v>81732</v>
      </c>
      <c r="B62080" s="4" t="s">
        <v>62048</v>
      </c>
    </row>
    <row r="62081" spans="1:2">
      <c r="A62081" s="8">
        <v>81733</v>
      </c>
      <c r="B62081" s="4" t="s">
        <v>62049</v>
      </c>
    </row>
    <row r="62082" spans="1:2">
      <c r="A62082" s="8">
        <v>81734</v>
      </c>
      <c r="B62082" s="4" t="s">
        <v>62050</v>
      </c>
    </row>
    <row r="62083" spans="1:2">
      <c r="A62083" s="8">
        <v>81738</v>
      </c>
      <c r="B62083" s="4" t="s">
        <v>62051</v>
      </c>
    </row>
    <row r="62084" spans="1:2">
      <c r="A62084" s="8">
        <v>81739</v>
      </c>
      <c r="B62084" s="4" t="s">
        <v>62052</v>
      </c>
    </row>
    <row r="62085" spans="1:2">
      <c r="A62085" s="8">
        <v>8174</v>
      </c>
      <c r="B62085" s="4" t="s">
        <v>62053</v>
      </c>
    </row>
    <row r="62086" spans="1:2">
      <c r="A62086" s="8">
        <v>81740</v>
      </c>
      <c r="B62086" s="4" t="s">
        <v>62054</v>
      </c>
    </row>
    <row r="62087" spans="1:2">
      <c r="A62087" s="8">
        <v>81741</v>
      </c>
      <c r="B62087" s="4" t="s">
        <v>62055</v>
      </c>
    </row>
    <row r="62088" spans="1:2">
      <c r="A62088" s="8">
        <v>81742</v>
      </c>
      <c r="B62088" s="4" t="s">
        <v>62056</v>
      </c>
    </row>
    <row r="62089" spans="1:2">
      <c r="A62089" s="8">
        <v>81743</v>
      </c>
      <c r="B62089" s="4" t="s">
        <v>62057</v>
      </c>
    </row>
    <row r="62090" spans="1:2">
      <c r="A62090" s="8">
        <v>81744</v>
      </c>
      <c r="B62090" s="4" t="s">
        <v>62058</v>
      </c>
    </row>
    <row r="62091" spans="1:2">
      <c r="A62091" s="8">
        <v>81745</v>
      </c>
      <c r="B62091" s="4" t="s">
        <v>62059</v>
      </c>
    </row>
    <row r="62092" spans="1:2">
      <c r="A62092" s="8">
        <v>81746</v>
      </c>
      <c r="B62092" s="4" t="s">
        <v>62060</v>
      </c>
    </row>
    <row r="62093" spans="1:2">
      <c r="A62093" s="8">
        <v>81747</v>
      </c>
      <c r="B62093" s="4" t="s">
        <v>62061</v>
      </c>
    </row>
    <row r="62094" spans="1:2">
      <c r="A62094" s="8">
        <v>81748</v>
      </c>
      <c r="B62094" s="4" t="s">
        <v>62062</v>
      </c>
    </row>
    <row r="62095" spans="1:2">
      <c r="A62095" s="8">
        <v>81749</v>
      </c>
      <c r="B62095" s="4" t="s">
        <v>62063</v>
      </c>
    </row>
    <row r="62096" spans="1:2">
      <c r="A62096" s="8">
        <v>81750</v>
      </c>
      <c r="B62096" s="4" t="s">
        <v>62064</v>
      </c>
    </row>
    <row r="62097" spans="1:2">
      <c r="A62097" s="8">
        <v>81751</v>
      </c>
      <c r="B62097" s="4" t="s">
        <v>62065</v>
      </c>
    </row>
    <row r="62098" spans="1:2">
      <c r="A62098" s="8">
        <v>81752</v>
      </c>
      <c r="B62098" s="4" t="s">
        <v>62066</v>
      </c>
    </row>
    <row r="62099" spans="1:2">
      <c r="A62099" s="8">
        <v>81753</v>
      </c>
      <c r="B62099" s="4" t="s">
        <v>62067</v>
      </c>
    </row>
    <row r="62100" spans="1:2">
      <c r="A62100" s="8">
        <v>81754</v>
      </c>
      <c r="B62100" s="4" t="s">
        <v>62068</v>
      </c>
    </row>
    <row r="62101" spans="1:2">
      <c r="A62101" s="8">
        <v>81755</v>
      </c>
      <c r="B62101" s="4" t="s">
        <v>62069</v>
      </c>
    </row>
    <row r="62102" spans="1:2">
      <c r="A62102" s="8">
        <v>81756</v>
      </c>
      <c r="B62102" s="4" t="s">
        <v>62070</v>
      </c>
    </row>
    <row r="62103" spans="1:2">
      <c r="A62103" s="8">
        <v>81757</v>
      </c>
      <c r="B62103" s="4" t="s">
        <v>62071</v>
      </c>
    </row>
    <row r="62104" spans="1:2">
      <c r="A62104" s="8">
        <v>81758</v>
      </c>
      <c r="B62104" s="4" t="s">
        <v>62072</v>
      </c>
    </row>
    <row r="62105" spans="1:2">
      <c r="A62105" s="8">
        <v>81759</v>
      </c>
      <c r="B62105" s="4" t="s">
        <v>62073</v>
      </c>
    </row>
    <row r="62106" spans="1:2">
      <c r="A62106" s="8">
        <v>8176</v>
      </c>
      <c r="B62106" s="4" t="s">
        <v>62074</v>
      </c>
    </row>
    <row r="62107" spans="1:2">
      <c r="A62107" s="8">
        <v>81760</v>
      </c>
      <c r="B62107" s="4" t="s">
        <v>62075</v>
      </c>
    </row>
    <row r="62108" spans="1:2">
      <c r="A62108" s="8">
        <v>81761</v>
      </c>
      <c r="B62108" s="4" t="s">
        <v>62076</v>
      </c>
    </row>
    <row r="62109" spans="1:2">
      <c r="A62109" s="8">
        <v>81762</v>
      </c>
      <c r="B62109" s="4" t="s">
        <v>62077</v>
      </c>
    </row>
    <row r="62110" spans="1:2">
      <c r="A62110" s="8">
        <v>81763</v>
      </c>
      <c r="B62110" s="4" t="s">
        <v>62078</v>
      </c>
    </row>
    <row r="62111" spans="1:2">
      <c r="A62111" s="8">
        <v>81764</v>
      </c>
      <c r="B62111" s="4" t="s">
        <v>62079</v>
      </c>
    </row>
    <row r="62112" spans="1:2">
      <c r="A62112" s="8">
        <v>81765</v>
      </c>
      <c r="B62112" s="4" t="s">
        <v>62080</v>
      </c>
    </row>
    <row r="62113" spans="1:2">
      <c r="A62113" s="8">
        <v>81766</v>
      </c>
      <c r="B62113" s="4" t="s">
        <v>62081</v>
      </c>
    </row>
    <row r="62114" spans="1:2">
      <c r="A62114" s="8">
        <v>81767</v>
      </c>
      <c r="B62114" s="4" t="s">
        <v>62082</v>
      </c>
    </row>
    <row r="62115" spans="1:2">
      <c r="A62115" s="8">
        <v>81768</v>
      </c>
      <c r="B62115" s="4" t="s">
        <v>62083</v>
      </c>
    </row>
    <row r="62116" spans="1:2">
      <c r="A62116" s="8">
        <v>81769</v>
      </c>
      <c r="B62116" s="4" t="s">
        <v>62084</v>
      </c>
    </row>
    <row r="62117" spans="1:2">
      <c r="A62117" s="8">
        <v>8177</v>
      </c>
      <c r="B62117" s="4" t="s">
        <v>62085</v>
      </c>
    </row>
    <row r="62118" spans="1:2">
      <c r="A62118" s="8">
        <v>81770</v>
      </c>
      <c r="B62118" s="4" t="s">
        <v>62086</v>
      </c>
    </row>
    <row r="62119" spans="1:2">
      <c r="A62119" s="8">
        <v>81771</v>
      </c>
      <c r="B62119" s="4" t="s">
        <v>62087</v>
      </c>
    </row>
    <row r="62120" spans="1:2">
      <c r="A62120" s="8">
        <v>81772</v>
      </c>
      <c r="B62120" s="4" t="s">
        <v>62088</v>
      </c>
    </row>
    <row r="62121" spans="1:2">
      <c r="A62121" s="8">
        <v>81773</v>
      </c>
      <c r="B62121" s="4" t="s">
        <v>62089</v>
      </c>
    </row>
    <row r="62122" spans="1:2">
      <c r="A62122" s="8">
        <v>81774</v>
      </c>
      <c r="B62122" s="4" t="s">
        <v>62090</v>
      </c>
    </row>
    <row r="62123" spans="1:2">
      <c r="A62123" s="8">
        <v>81777</v>
      </c>
      <c r="B62123" s="4" t="s">
        <v>62091</v>
      </c>
    </row>
    <row r="62124" spans="1:2">
      <c r="A62124" s="8">
        <v>81778</v>
      </c>
      <c r="B62124" s="4" t="s">
        <v>62092</v>
      </c>
    </row>
    <row r="62125" spans="1:2">
      <c r="A62125" s="8">
        <v>81779</v>
      </c>
      <c r="B62125" s="4" t="s">
        <v>62093</v>
      </c>
    </row>
    <row r="62126" spans="1:2">
      <c r="A62126" s="8">
        <v>8178</v>
      </c>
      <c r="B62126" s="4" t="s">
        <v>62094</v>
      </c>
    </row>
    <row r="62127" spans="1:2">
      <c r="A62127" s="8">
        <v>81780</v>
      </c>
      <c r="B62127" s="4" t="s">
        <v>62095</v>
      </c>
    </row>
    <row r="62128" spans="1:2">
      <c r="A62128" s="8">
        <v>81781</v>
      </c>
      <c r="B62128" s="4" t="s">
        <v>62096</v>
      </c>
    </row>
    <row r="62129" spans="1:2">
      <c r="A62129" s="8">
        <v>81782</v>
      </c>
      <c r="B62129" s="4" t="s">
        <v>62097</v>
      </c>
    </row>
    <row r="62130" spans="1:2">
      <c r="A62130" s="8">
        <v>81783</v>
      </c>
      <c r="B62130" s="4" t="s">
        <v>62098</v>
      </c>
    </row>
    <row r="62131" spans="1:2">
      <c r="A62131" s="8">
        <v>81784</v>
      </c>
      <c r="B62131" s="4" t="s">
        <v>62099</v>
      </c>
    </row>
    <row r="62132" spans="1:2">
      <c r="A62132" s="8">
        <v>8179</v>
      </c>
      <c r="B62132" s="4" t="s">
        <v>62100</v>
      </c>
    </row>
    <row r="62133" spans="1:2">
      <c r="A62133" s="8">
        <v>818</v>
      </c>
      <c r="B62133" s="4" t="s">
        <v>62101</v>
      </c>
    </row>
    <row r="62134" spans="1:2">
      <c r="A62134" s="8">
        <v>8180</v>
      </c>
      <c r="B62134" s="4" t="s">
        <v>62102</v>
      </c>
    </row>
    <row r="62135" spans="1:2">
      <c r="A62135" s="8">
        <v>81808</v>
      </c>
      <c r="B62135" s="4" t="s">
        <v>62103</v>
      </c>
    </row>
    <row r="62136" spans="1:2">
      <c r="A62136" s="8">
        <v>81809</v>
      </c>
      <c r="B62136" s="4" t="s">
        <v>62104</v>
      </c>
    </row>
    <row r="62137" spans="1:2">
      <c r="A62137" s="8">
        <v>8181</v>
      </c>
      <c r="B62137" s="4" t="s">
        <v>62105</v>
      </c>
    </row>
    <row r="62138" spans="1:2">
      <c r="A62138" s="8">
        <v>81811</v>
      </c>
      <c r="B62138" s="4" t="s">
        <v>62106</v>
      </c>
    </row>
    <row r="62139" spans="1:2">
      <c r="A62139" s="8">
        <v>81812</v>
      </c>
      <c r="B62139" s="4" t="s">
        <v>62107</v>
      </c>
    </row>
    <row r="62140" spans="1:2">
      <c r="A62140" s="8">
        <v>81813</v>
      </c>
      <c r="B62140" s="4" t="s">
        <v>62108</v>
      </c>
    </row>
    <row r="62141" spans="1:2">
      <c r="A62141" s="8">
        <v>81814</v>
      </c>
      <c r="B62141" s="4" t="s">
        <v>62109</v>
      </c>
    </row>
    <row r="62142" spans="1:2">
      <c r="A62142" s="8">
        <v>81816</v>
      </c>
      <c r="B62142" s="4" t="s">
        <v>62110</v>
      </c>
    </row>
    <row r="62143" spans="1:2">
      <c r="A62143" s="8">
        <v>81818</v>
      </c>
      <c r="B62143" s="4" t="s">
        <v>62111</v>
      </c>
    </row>
    <row r="62144" spans="1:2">
      <c r="A62144" s="8">
        <v>81819</v>
      </c>
      <c r="B62144" s="4" t="s">
        <v>62112</v>
      </c>
    </row>
    <row r="62145" spans="1:2">
      <c r="A62145" s="8">
        <v>8182</v>
      </c>
      <c r="B62145" s="4" t="s">
        <v>62113</v>
      </c>
    </row>
    <row r="62146" spans="1:2">
      <c r="A62146" s="8">
        <v>81821</v>
      </c>
      <c r="B62146" s="4" t="s">
        <v>62114</v>
      </c>
    </row>
    <row r="62147" spans="1:2">
      <c r="A62147" s="8">
        <v>81822</v>
      </c>
      <c r="B62147" s="4" t="s">
        <v>62115</v>
      </c>
    </row>
    <row r="62148" spans="1:2">
      <c r="A62148" s="8">
        <v>81823</v>
      </c>
      <c r="B62148" s="4" t="s">
        <v>62116</v>
      </c>
    </row>
    <row r="62149" spans="1:2">
      <c r="A62149" s="8">
        <v>81824</v>
      </c>
      <c r="B62149" s="4" t="s">
        <v>62117</v>
      </c>
    </row>
    <row r="62150" spans="1:2">
      <c r="A62150" s="8">
        <v>81828</v>
      </c>
      <c r="B62150" s="4" t="s">
        <v>62118</v>
      </c>
    </row>
    <row r="62151" spans="1:2">
      <c r="A62151" s="8">
        <v>81829</v>
      </c>
      <c r="B62151" s="4" t="s">
        <v>62119</v>
      </c>
    </row>
    <row r="62152" spans="1:2">
      <c r="A62152" s="8">
        <v>8183</v>
      </c>
      <c r="B62152" s="4" t="s">
        <v>62120</v>
      </c>
    </row>
    <row r="62153" spans="1:2">
      <c r="A62153" s="8">
        <v>81830</v>
      </c>
      <c r="B62153" s="4" t="s">
        <v>62121</v>
      </c>
    </row>
    <row r="62154" spans="1:2">
      <c r="A62154" s="8">
        <v>81831</v>
      </c>
      <c r="B62154" s="4" t="s">
        <v>62122</v>
      </c>
    </row>
    <row r="62155" spans="1:2">
      <c r="A62155" s="8">
        <v>81835</v>
      </c>
      <c r="B62155" s="4" t="s">
        <v>62123</v>
      </c>
    </row>
    <row r="62156" spans="1:2">
      <c r="A62156" s="8">
        <v>81836</v>
      </c>
      <c r="B62156" s="4" t="s">
        <v>62124</v>
      </c>
    </row>
    <row r="62157" spans="1:2">
      <c r="A62157" s="8">
        <v>81837</v>
      </c>
      <c r="B62157" s="4" t="s">
        <v>62125</v>
      </c>
    </row>
    <row r="62158" spans="1:2">
      <c r="A62158" s="8">
        <v>81838</v>
      </c>
      <c r="B62158" s="4" t="s">
        <v>62126</v>
      </c>
    </row>
    <row r="62159" spans="1:2">
      <c r="A62159" s="8">
        <v>8184</v>
      </c>
      <c r="B62159" s="4" t="s">
        <v>62127</v>
      </c>
    </row>
    <row r="62160" spans="1:2">
      <c r="A62160" s="8">
        <v>81840</v>
      </c>
      <c r="B62160" s="4" t="s">
        <v>62128</v>
      </c>
    </row>
    <row r="62161" spans="1:2">
      <c r="A62161" s="8">
        <v>81841</v>
      </c>
      <c r="B62161" s="4" t="s">
        <v>62129</v>
      </c>
    </row>
    <row r="62162" spans="1:2">
      <c r="A62162" s="8">
        <v>81842</v>
      </c>
      <c r="B62162" s="4" t="s">
        <v>62130</v>
      </c>
    </row>
    <row r="62163" spans="1:2">
      <c r="A62163" s="8">
        <v>81843</v>
      </c>
      <c r="B62163" s="4" t="s">
        <v>62131</v>
      </c>
    </row>
    <row r="62164" spans="1:2">
      <c r="A62164" s="8">
        <v>81844</v>
      </c>
      <c r="B62164" s="4" t="s">
        <v>62132</v>
      </c>
    </row>
    <row r="62165" spans="1:2">
      <c r="A62165" s="8">
        <v>81845</v>
      </c>
      <c r="B62165" s="4" t="s">
        <v>62133</v>
      </c>
    </row>
    <row r="62166" spans="1:2">
      <c r="A62166" s="8">
        <v>81846</v>
      </c>
      <c r="B62166" s="4" t="s">
        <v>62134</v>
      </c>
    </row>
    <row r="62167" spans="1:2">
      <c r="A62167" s="8">
        <v>81847</v>
      </c>
      <c r="B62167" s="4" t="s">
        <v>62135</v>
      </c>
    </row>
    <row r="62168" spans="1:2">
      <c r="A62168" s="8">
        <v>81849</v>
      </c>
      <c r="B62168" s="4" t="s">
        <v>62136</v>
      </c>
    </row>
    <row r="62169" spans="1:2">
      <c r="A62169" s="8">
        <v>8185</v>
      </c>
      <c r="B62169" s="4" t="s">
        <v>62137</v>
      </c>
    </row>
    <row r="62170" spans="1:2">
      <c r="A62170" s="8">
        <v>81850</v>
      </c>
      <c r="B62170" s="4" t="s">
        <v>62138</v>
      </c>
    </row>
    <row r="62171" spans="1:2">
      <c r="A62171" s="8">
        <v>81851</v>
      </c>
      <c r="B62171" s="4" t="s">
        <v>62139</v>
      </c>
    </row>
    <row r="62172" spans="1:2">
      <c r="A62172" s="8">
        <v>81852</v>
      </c>
      <c r="B62172" s="4" t="s">
        <v>62140</v>
      </c>
    </row>
    <row r="62173" spans="1:2">
      <c r="A62173" s="8">
        <v>81853</v>
      </c>
      <c r="B62173" s="4" t="s">
        <v>62141</v>
      </c>
    </row>
    <row r="62174" spans="1:2">
      <c r="A62174" s="8">
        <v>81854</v>
      </c>
      <c r="B62174" s="4" t="s">
        <v>62142</v>
      </c>
    </row>
    <row r="62175" spans="1:2">
      <c r="A62175" s="8">
        <v>81855</v>
      </c>
      <c r="B62175" s="4" t="s">
        <v>62143</v>
      </c>
    </row>
    <row r="62176" spans="1:2">
      <c r="A62176" s="8">
        <v>81856</v>
      </c>
      <c r="B62176" s="4" t="s">
        <v>62144</v>
      </c>
    </row>
    <row r="62177" spans="1:2">
      <c r="A62177" s="8">
        <v>81857</v>
      </c>
      <c r="B62177" s="4" t="s">
        <v>62145</v>
      </c>
    </row>
    <row r="62178" spans="1:2">
      <c r="A62178" s="8">
        <v>81858</v>
      </c>
      <c r="B62178" s="4" t="s">
        <v>62146</v>
      </c>
    </row>
    <row r="62179" spans="1:2">
      <c r="A62179" s="8">
        <v>81859</v>
      </c>
      <c r="B62179" s="4" t="s">
        <v>62147</v>
      </c>
    </row>
    <row r="62180" spans="1:2">
      <c r="A62180" s="8">
        <v>8186</v>
      </c>
      <c r="B62180" s="4" t="s">
        <v>62148</v>
      </c>
    </row>
    <row r="62181" spans="1:2">
      <c r="A62181" s="8">
        <v>81860</v>
      </c>
      <c r="B62181" s="4" t="s">
        <v>62149</v>
      </c>
    </row>
    <row r="62182" spans="1:2">
      <c r="A62182" s="8">
        <v>81861</v>
      </c>
      <c r="B62182" s="4" t="s">
        <v>62150</v>
      </c>
    </row>
    <row r="62183" spans="1:2">
      <c r="A62183" s="8">
        <v>81862</v>
      </c>
      <c r="B62183" s="4" t="s">
        <v>62151</v>
      </c>
    </row>
    <row r="62184" spans="1:2">
      <c r="A62184" s="8">
        <v>81863</v>
      </c>
      <c r="B62184" s="4" t="s">
        <v>62152</v>
      </c>
    </row>
    <row r="62185" spans="1:2">
      <c r="A62185" s="8">
        <v>81864</v>
      </c>
      <c r="B62185" s="4" t="s">
        <v>62153</v>
      </c>
    </row>
    <row r="62186" spans="1:2">
      <c r="A62186" s="8">
        <v>81865</v>
      </c>
      <c r="B62186" s="4" t="s">
        <v>62154</v>
      </c>
    </row>
    <row r="62187" spans="1:2">
      <c r="A62187" s="8">
        <v>81866</v>
      </c>
      <c r="B62187" s="4" t="s">
        <v>62155</v>
      </c>
    </row>
    <row r="62188" spans="1:2">
      <c r="A62188" s="8">
        <v>81867</v>
      </c>
      <c r="B62188" s="4" t="s">
        <v>62156</v>
      </c>
    </row>
    <row r="62189" spans="1:2">
      <c r="A62189" s="8">
        <v>81868</v>
      </c>
      <c r="B62189" s="4" t="s">
        <v>62157</v>
      </c>
    </row>
    <row r="62190" spans="1:2">
      <c r="A62190" s="8">
        <v>81869</v>
      </c>
      <c r="B62190" s="4" t="s">
        <v>62158</v>
      </c>
    </row>
    <row r="62191" spans="1:2">
      <c r="A62191" s="8">
        <v>8187</v>
      </c>
      <c r="B62191" s="4" t="s">
        <v>62159</v>
      </c>
    </row>
    <row r="62192" spans="1:2">
      <c r="A62192" s="8">
        <v>81870</v>
      </c>
      <c r="B62192" s="4" t="s">
        <v>62160</v>
      </c>
    </row>
    <row r="62193" spans="1:2">
      <c r="A62193" s="8">
        <v>81871</v>
      </c>
      <c r="B62193" s="4" t="s">
        <v>62161</v>
      </c>
    </row>
    <row r="62194" spans="1:2">
      <c r="A62194" s="8">
        <v>81872</v>
      </c>
      <c r="B62194" s="4" t="s">
        <v>62162</v>
      </c>
    </row>
    <row r="62195" spans="1:2">
      <c r="A62195" s="8">
        <v>81873</v>
      </c>
      <c r="B62195" s="4" t="s">
        <v>62163</v>
      </c>
    </row>
    <row r="62196" spans="1:2">
      <c r="A62196" s="8">
        <v>81874</v>
      </c>
      <c r="B62196" s="4" t="s">
        <v>62164</v>
      </c>
    </row>
    <row r="62197" spans="1:2">
      <c r="A62197" s="8">
        <v>81875</v>
      </c>
      <c r="B62197" s="4" t="s">
        <v>62165</v>
      </c>
    </row>
    <row r="62198" spans="1:2">
      <c r="A62198" s="8">
        <v>81876</v>
      </c>
      <c r="B62198" s="4" t="s">
        <v>62166</v>
      </c>
    </row>
    <row r="62199" spans="1:2">
      <c r="A62199" s="8">
        <v>81877</v>
      </c>
      <c r="B62199" s="4" t="s">
        <v>62167</v>
      </c>
    </row>
    <row r="62200" spans="1:2">
      <c r="A62200" s="8">
        <v>81878</v>
      </c>
      <c r="B62200" s="4" t="s">
        <v>62168</v>
      </c>
    </row>
    <row r="62201" spans="1:2">
      <c r="A62201" s="8">
        <v>81879</v>
      </c>
      <c r="B62201" s="4" t="s">
        <v>62169</v>
      </c>
    </row>
    <row r="62202" spans="1:2">
      <c r="A62202" s="8">
        <v>8188</v>
      </c>
      <c r="B62202" s="4" t="s">
        <v>62170</v>
      </c>
    </row>
    <row r="62203" spans="1:2">
      <c r="A62203" s="8">
        <v>81880</v>
      </c>
      <c r="B62203" s="4" t="s">
        <v>62171</v>
      </c>
    </row>
    <row r="62204" spans="1:2">
      <c r="A62204" s="8">
        <v>81881</v>
      </c>
      <c r="B62204" s="4" t="s">
        <v>62172</v>
      </c>
    </row>
    <row r="62205" spans="1:2">
      <c r="A62205" s="8">
        <v>81882</v>
      </c>
      <c r="B62205" s="4" t="s">
        <v>62173</v>
      </c>
    </row>
    <row r="62206" spans="1:2">
      <c r="A62206" s="8">
        <v>81883</v>
      </c>
      <c r="B62206" s="4" t="s">
        <v>62174</v>
      </c>
    </row>
    <row r="62207" spans="1:2">
      <c r="A62207" s="8">
        <v>81884</v>
      </c>
      <c r="B62207" s="4" t="s">
        <v>62175</v>
      </c>
    </row>
    <row r="62208" spans="1:2">
      <c r="A62208" s="8">
        <v>81885</v>
      </c>
      <c r="B62208" s="4" t="s">
        <v>62176</v>
      </c>
    </row>
    <row r="62209" spans="1:2">
      <c r="A62209" s="8">
        <v>81886</v>
      </c>
      <c r="B62209" s="4" t="s">
        <v>62177</v>
      </c>
    </row>
    <row r="62210" spans="1:2">
      <c r="A62210" s="8">
        <v>81887</v>
      </c>
      <c r="B62210" s="4" t="s">
        <v>62178</v>
      </c>
    </row>
    <row r="62211" spans="1:2">
      <c r="A62211" s="8">
        <v>81888</v>
      </c>
      <c r="B62211" s="4" t="s">
        <v>62179</v>
      </c>
    </row>
    <row r="62212" spans="1:2">
      <c r="A62212" s="8">
        <v>81889</v>
      </c>
      <c r="B62212" s="4" t="s">
        <v>62180</v>
      </c>
    </row>
    <row r="62213" spans="1:2">
      <c r="A62213" s="8">
        <v>8189</v>
      </c>
      <c r="B62213" s="4" t="s">
        <v>62181</v>
      </c>
    </row>
    <row r="62214" spans="1:2">
      <c r="A62214" s="8">
        <v>81890</v>
      </c>
      <c r="B62214" s="4" t="s">
        <v>62182</v>
      </c>
    </row>
    <row r="62215" spans="1:2">
      <c r="A62215" s="8">
        <v>81891</v>
      </c>
      <c r="B62215" s="4" t="s">
        <v>62183</v>
      </c>
    </row>
    <row r="62216" spans="1:2">
      <c r="A62216" s="8">
        <v>81892</v>
      </c>
      <c r="B62216" s="4" t="s">
        <v>62184</v>
      </c>
    </row>
    <row r="62217" spans="1:2">
      <c r="A62217" s="8">
        <v>81893</v>
      </c>
      <c r="B62217" s="4" t="s">
        <v>62185</v>
      </c>
    </row>
    <row r="62218" spans="1:2">
      <c r="A62218" s="8">
        <v>81894</v>
      </c>
      <c r="B62218" s="4" t="s">
        <v>62186</v>
      </c>
    </row>
    <row r="62219" spans="1:2">
      <c r="A62219" s="8">
        <v>81895</v>
      </c>
      <c r="B62219" s="4" t="s">
        <v>62187</v>
      </c>
    </row>
    <row r="62220" spans="1:2">
      <c r="A62220" s="8">
        <v>81896</v>
      </c>
      <c r="B62220" s="4" t="s">
        <v>62188</v>
      </c>
    </row>
    <row r="62221" spans="1:2">
      <c r="A62221" s="8">
        <v>81897</v>
      </c>
      <c r="B62221" s="4" t="s">
        <v>62189</v>
      </c>
    </row>
    <row r="62222" spans="1:2">
      <c r="A62222" s="8">
        <v>81898</v>
      </c>
      <c r="B62222" s="4" t="s">
        <v>62190</v>
      </c>
    </row>
    <row r="62223" spans="1:2">
      <c r="A62223" s="8">
        <v>81899</v>
      </c>
      <c r="B62223" s="4" t="s">
        <v>62191</v>
      </c>
    </row>
    <row r="62224" spans="1:2">
      <c r="A62224" s="8">
        <v>819</v>
      </c>
      <c r="B62224" s="4" t="s">
        <v>62192</v>
      </c>
    </row>
    <row r="62225" spans="1:2">
      <c r="A62225" s="8">
        <v>8190</v>
      </c>
      <c r="B62225" s="4" t="s">
        <v>62193</v>
      </c>
    </row>
    <row r="62226" spans="1:2">
      <c r="A62226" s="8">
        <v>81900</v>
      </c>
      <c r="B62226" s="4" t="s">
        <v>62194</v>
      </c>
    </row>
    <row r="62227" spans="1:2">
      <c r="A62227" s="8">
        <v>81901</v>
      </c>
      <c r="B62227" s="4" t="s">
        <v>62195</v>
      </c>
    </row>
    <row r="62228" spans="1:2">
      <c r="A62228" s="8">
        <v>81903</v>
      </c>
      <c r="B62228" s="4" t="s">
        <v>62196</v>
      </c>
    </row>
    <row r="62229" spans="1:2">
      <c r="A62229" s="8">
        <v>81904</v>
      </c>
      <c r="B62229" s="4" t="s">
        <v>62197</v>
      </c>
    </row>
    <row r="62230" spans="1:2">
      <c r="A62230" s="8">
        <v>81905</v>
      </c>
      <c r="B62230" s="4" t="s">
        <v>62198</v>
      </c>
    </row>
    <row r="62231" spans="1:2">
      <c r="A62231" s="8">
        <v>81906</v>
      </c>
      <c r="B62231" s="4" t="s">
        <v>62199</v>
      </c>
    </row>
    <row r="62232" spans="1:2">
      <c r="A62232" s="8">
        <v>81907</v>
      </c>
      <c r="B62232" s="4" t="s">
        <v>62200</v>
      </c>
    </row>
    <row r="62233" spans="1:2">
      <c r="A62233" s="8">
        <v>81908</v>
      </c>
      <c r="B62233" s="4" t="s">
        <v>62201</v>
      </c>
    </row>
    <row r="62234" spans="1:2">
      <c r="A62234" s="8">
        <v>81909</v>
      </c>
      <c r="B62234" s="4" t="s">
        <v>62202</v>
      </c>
    </row>
    <row r="62235" spans="1:2">
      <c r="A62235" s="8">
        <v>8191</v>
      </c>
      <c r="B62235" s="4" t="s">
        <v>62203</v>
      </c>
    </row>
    <row r="62236" spans="1:2">
      <c r="A62236" s="8">
        <v>81912</v>
      </c>
      <c r="B62236" s="4" t="s">
        <v>62204</v>
      </c>
    </row>
    <row r="62237" spans="1:2">
      <c r="A62237" s="8">
        <v>81913</v>
      </c>
      <c r="B62237" s="4" t="s">
        <v>62205</v>
      </c>
    </row>
    <row r="62238" spans="1:2">
      <c r="A62238" s="8">
        <v>81914</v>
      </c>
      <c r="B62238" s="4" t="s">
        <v>62206</v>
      </c>
    </row>
    <row r="62239" spans="1:2">
      <c r="A62239" s="8">
        <v>81915</v>
      </c>
      <c r="B62239" s="4" t="s">
        <v>62207</v>
      </c>
    </row>
    <row r="62240" spans="1:2">
      <c r="A62240" s="8">
        <v>81917</v>
      </c>
      <c r="B62240" s="4" t="s">
        <v>62208</v>
      </c>
    </row>
    <row r="62241" spans="1:2">
      <c r="A62241" s="8">
        <v>81918</v>
      </c>
      <c r="B62241" s="4" t="s">
        <v>62209</v>
      </c>
    </row>
    <row r="62242" spans="1:2">
      <c r="A62242" s="8">
        <v>81919</v>
      </c>
      <c r="B62242" s="4" t="s">
        <v>62210</v>
      </c>
    </row>
    <row r="62243" spans="1:2">
      <c r="A62243" s="8">
        <v>8192</v>
      </c>
      <c r="B62243" s="4" t="s">
        <v>62211</v>
      </c>
    </row>
    <row r="62244" spans="1:2">
      <c r="A62244" s="8">
        <v>81920</v>
      </c>
      <c r="B62244" s="4" t="s">
        <v>62212</v>
      </c>
    </row>
    <row r="62245" spans="1:2">
      <c r="A62245" s="8">
        <v>81921</v>
      </c>
      <c r="B62245" s="4" t="s">
        <v>62213</v>
      </c>
    </row>
    <row r="62246" spans="1:2">
      <c r="A62246" s="8">
        <v>81922</v>
      </c>
      <c r="B62246" s="4" t="s">
        <v>62214</v>
      </c>
    </row>
    <row r="62247" spans="1:2">
      <c r="A62247" s="8">
        <v>81923</v>
      </c>
      <c r="B62247" s="4" t="s">
        <v>62215</v>
      </c>
    </row>
    <row r="62248" spans="1:2">
      <c r="A62248" s="8">
        <v>81924</v>
      </c>
      <c r="B62248" s="4" t="s">
        <v>62216</v>
      </c>
    </row>
    <row r="62249" spans="1:2">
      <c r="A62249" s="8">
        <v>81926</v>
      </c>
      <c r="B62249" s="4" t="s">
        <v>62217</v>
      </c>
    </row>
    <row r="62250" spans="1:2">
      <c r="A62250" s="8">
        <v>81927</v>
      </c>
      <c r="B62250" s="4" t="s">
        <v>62218</v>
      </c>
    </row>
    <row r="62251" spans="1:2">
      <c r="A62251" s="8">
        <v>81928</v>
      </c>
      <c r="B62251" s="4" t="s">
        <v>62219</v>
      </c>
    </row>
    <row r="62252" spans="1:2">
      <c r="A62252" s="8">
        <v>81929</v>
      </c>
      <c r="B62252" s="4" t="s">
        <v>62220</v>
      </c>
    </row>
    <row r="62253" spans="1:2">
      <c r="A62253" s="8">
        <v>8193</v>
      </c>
      <c r="B62253" s="4" t="s">
        <v>62221</v>
      </c>
    </row>
    <row r="62254" spans="1:2">
      <c r="A62254" s="8">
        <v>81930</v>
      </c>
      <c r="B62254" s="4" t="s">
        <v>62222</v>
      </c>
    </row>
    <row r="62255" spans="1:2">
      <c r="A62255" s="8">
        <v>81931</v>
      </c>
      <c r="B62255" s="4" t="s">
        <v>62223</v>
      </c>
    </row>
    <row r="62256" spans="1:2">
      <c r="A62256" s="8">
        <v>81932</v>
      </c>
      <c r="B62256" s="4" t="s">
        <v>62224</v>
      </c>
    </row>
    <row r="62257" spans="1:2">
      <c r="A62257" s="8">
        <v>81933</v>
      </c>
      <c r="B62257" s="4" t="s">
        <v>62225</v>
      </c>
    </row>
    <row r="62258" spans="1:2">
      <c r="A62258" s="8">
        <v>81934</v>
      </c>
      <c r="B62258" s="4" t="s">
        <v>62226</v>
      </c>
    </row>
    <row r="62259" spans="1:2">
      <c r="A62259" s="8">
        <v>81936</v>
      </c>
      <c r="B62259" s="4" t="s">
        <v>62227</v>
      </c>
    </row>
    <row r="62260" spans="1:2">
      <c r="A62260" s="8">
        <v>81937</v>
      </c>
      <c r="B62260" s="4" t="s">
        <v>62228</v>
      </c>
    </row>
    <row r="62261" spans="1:2">
      <c r="A62261" s="8">
        <v>81938</v>
      </c>
      <c r="B62261" s="4" t="s">
        <v>62229</v>
      </c>
    </row>
    <row r="62262" spans="1:2">
      <c r="A62262" s="8">
        <v>81939</v>
      </c>
      <c r="B62262" s="4" t="s">
        <v>62230</v>
      </c>
    </row>
    <row r="62263" spans="1:2">
      <c r="A62263" s="8">
        <v>8194</v>
      </c>
      <c r="B62263" s="4" t="s">
        <v>62231</v>
      </c>
    </row>
    <row r="62264" spans="1:2">
      <c r="A62264" s="8">
        <v>81940</v>
      </c>
      <c r="B62264" s="4" t="s">
        <v>62232</v>
      </c>
    </row>
    <row r="62265" spans="1:2">
      <c r="A62265" s="8">
        <v>81941</v>
      </c>
      <c r="B62265" s="4" t="s">
        <v>62233</v>
      </c>
    </row>
    <row r="62266" spans="1:2">
      <c r="A62266" s="8">
        <v>81942</v>
      </c>
      <c r="B62266" s="4" t="s">
        <v>62234</v>
      </c>
    </row>
    <row r="62267" spans="1:2">
      <c r="A62267" s="8">
        <v>81943</v>
      </c>
      <c r="B62267" s="4" t="s">
        <v>62235</v>
      </c>
    </row>
    <row r="62268" spans="1:2">
      <c r="A62268" s="8">
        <v>81944</v>
      </c>
      <c r="B62268" s="4" t="s">
        <v>62236</v>
      </c>
    </row>
    <row r="62269" spans="1:2">
      <c r="A62269" s="8">
        <v>81945</v>
      </c>
      <c r="B62269" s="4" t="s">
        <v>62237</v>
      </c>
    </row>
    <row r="62270" spans="1:2">
      <c r="A62270" s="8">
        <v>81946</v>
      </c>
      <c r="B62270" s="4" t="s">
        <v>62238</v>
      </c>
    </row>
    <row r="62271" spans="1:2">
      <c r="A62271" s="8">
        <v>81947</v>
      </c>
      <c r="B62271" s="4" t="s">
        <v>62239</v>
      </c>
    </row>
    <row r="62272" spans="1:2">
      <c r="A62272" s="8">
        <v>81948</v>
      </c>
      <c r="B62272" s="4" t="s">
        <v>62240</v>
      </c>
    </row>
    <row r="62273" spans="1:2">
      <c r="A62273" s="8">
        <v>81949</v>
      </c>
      <c r="B62273" s="4" t="s">
        <v>62241</v>
      </c>
    </row>
    <row r="62274" spans="1:2">
      <c r="A62274" s="8">
        <v>8195</v>
      </c>
      <c r="B62274" s="4" t="s">
        <v>62242</v>
      </c>
    </row>
    <row r="62275" spans="1:2">
      <c r="A62275" s="8">
        <v>81950</v>
      </c>
      <c r="B62275" s="4" t="s">
        <v>62243</v>
      </c>
    </row>
    <row r="62276" spans="1:2">
      <c r="A62276" s="8">
        <v>81951</v>
      </c>
      <c r="B62276" s="4" t="s">
        <v>62244</v>
      </c>
    </row>
    <row r="62277" spans="1:2">
      <c r="A62277" s="8">
        <v>81952</v>
      </c>
      <c r="B62277" s="4" t="s">
        <v>62245</v>
      </c>
    </row>
    <row r="62278" spans="1:2">
      <c r="A62278" s="8">
        <v>81953</v>
      </c>
      <c r="B62278" s="4" t="s">
        <v>62246</v>
      </c>
    </row>
    <row r="62279" spans="1:2">
      <c r="A62279" s="8">
        <v>81954</v>
      </c>
      <c r="B62279" s="4" t="s">
        <v>62247</v>
      </c>
    </row>
    <row r="62280" spans="1:2">
      <c r="A62280" s="8">
        <v>81955</v>
      </c>
      <c r="B62280" s="4" t="s">
        <v>62248</v>
      </c>
    </row>
    <row r="62281" spans="1:2">
      <c r="A62281" s="8">
        <v>81956</v>
      </c>
      <c r="B62281" s="4" t="s">
        <v>62249</v>
      </c>
    </row>
    <row r="62282" spans="1:2">
      <c r="A62282" s="8">
        <v>81957</v>
      </c>
      <c r="B62282" s="4" t="s">
        <v>62250</v>
      </c>
    </row>
    <row r="62283" spans="1:2">
      <c r="A62283" s="8">
        <v>81958</v>
      </c>
      <c r="B62283" s="4" t="s">
        <v>62251</v>
      </c>
    </row>
    <row r="62284" spans="1:2">
      <c r="A62284" s="8">
        <v>81959</v>
      </c>
      <c r="B62284" s="4" t="s">
        <v>62252</v>
      </c>
    </row>
    <row r="62285" spans="1:2">
      <c r="A62285" s="8">
        <v>8196</v>
      </c>
      <c r="B62285" s="4" t="s">
        <v>62253</v>
      </c>
    </row>
    <row r="62286" spans="1:2">
      <c r="A62286" s="8">
        <v>81960</v>
      </c>
      <c r="B62286" s="4" t="s">
        <v>62254</v>
      </c>
    </row>
    <row r="62287" spans="1:2">
      <c r="A62287" s="8">
        <v>81961</v>
      </c>
      <c r="B62287" s="4" t="s">
        <v>62255</v>
      </c>
    </row>
    <row r="62288" spans="1:2">
      <c r="A62288" s="8">
        <v>81962</v>
      </c>
      <c r="B62288" s="4" t="s">
        <v>62256</v>
      </c>
    </row>
    <row r="62289" spans="1:2">
      <c r="A62289" s="8">
        <v>81963</v>
      </c>
      <c r="B62289" s="4" t="s">
        <v>62257</v>
      </c>
    </row>
    <row r="62290" spans="1:2">
      <c r="A62290" s="8">
        <v>81964</v>
      </c>
      <c r="B62290" s="4" t="s">
        <v>62258</v>
      </c>
    </row>
    <row r="62291" spans="1:2">
      <c r="A62291" s="8">
        <v>81965</v>
      </c>
      <c r="B62291" s="4" t="s">
        <v>62259</v>
      </c>
    </row>
    <row r="62292" spans="1:2">
      <c r="A62292" s="8">
        <v>81966</v>
      </c>
      <c r="B62292" s="4" t="s">
        <v>62260</v>
      </c>
    </row>
    <row r="62293" spans="1:2">
      <c r="A62293" s="8">
        <v>81967</v>
      </c>
      <c r="B62293" s="4" t="s">
        <v>62261</v>
      </c>
    </row>
    <row r="62294" spans="1:2">
      <c r="A62294" s="8">
        <v>81968</v>
      </c>
      <c r="B62294" s="4" t="s">
        <v>62262</v>
      </c>
    </row>
    <row r="62295" spans="1:2">
      <c r="A62295" s="8">
        <v>81969</v>
      </c>
      <c r="B62295" s="4" t="s">
        <v>62263</v>
      </c>
    </row>
    <row r="62296" spans="1:2">
      <c r="A62296" s="8">
        <v>8197</v>
      </c>
      <c r="B62296" s="4" t="s">
        <v>62264</v>
      </c>
    </row>
    <row r="62297" spans="1:2">
      <c r="A62297" s="8">
        <v>81970</v>
      </c>
      <c r="B62297" s="4" t="s">
        <v>62265</v>
      </c>
    </row>
    <row r="62298" spans="1:2">
      <c r="A62298" s="8">
        <v>81971</v>
      </c>
      <c r="B62298" s="4" t="s">
        <v>62266</v>
      </c>
    </row>
    <row r="62299" spans="1:2">
      <c r="A62299" s="8">
        <v>81973</v>
      </c>
      <c r="B62299" s="4" t="s">
        <v>62267</v>
      </c>
    </row>
    <row r="62300" spans="1:2">
      <c r="A62300" s="8">
        <v>81974</v>
      </c>
      <c r="B62300" s="4" t="s">
        <v>62268</v>
      </c>
    </row>
    <row r="62301" spans="1:2">
      <c r="A62301" s="8">
        <v>81975</v>
      </c>
      <c r="B62301" s="4" t="s">
        <v>62269</v>
      </c>
    </row>
    <row r="62302" spans="1:2">
      <c r="A62302" s="8">
        <v>81977</v>
      </c>
      <c r="B62302" s="4" t="s">
        <v>62270</v>
      </c>
    </row>
    <row r="62303" spans="1:2">
      <c r="A62303" s="8">
        <v>81978</v>
      </c>
      <c r="B62303" s="4" t="s">
        <v>62271</v>
      </c>
    </row>
    <row r="62304" spans="1:2">
      <c r="A62304" s="8">
        <v>81979</v>
      </c>
      <c r="B62304" s="4" t="s">
        <v>62272</v>
      </c>
    </row>
    <row r="62305" spans="1:2">
      <c r="A62305" s="8">
        <v>8198</v>
      </c>
      <c r="B62305" s="4" t="s">
        <v>62273</v>
      </c>
    </row>
    <row r="62306" spans="1:2">
      <c r="A62306" s="8">
        <v>81980</v>
      </c>
      <c r="B62306" s="4" t="s">
        <v>62274</v>
      </c>
    </row>
    <row r="62307" spans="1:2">
      <c r="A62307" s="8">
        <v>81981</v>
      </c>
      <c r="B62307" s="4" t="s">
        <v>62275</v>
      </c>
    </row>
    <row r="62308" spans="1:2">
      <c r="A62308" s="8">
        <v>81982</v>
      </c>
      <c r="B62308" s="4" t="s">
        <v>62276</v>
      </c>
    </row>
    <row r="62309" spans="1:2">
      <c r="A62309" s="8">
        <v>81984</v>
      </c>
      <c r="B62309" s="4" t="s">
        <v>62277</v>
      </c>
    </row>
    <row r="62310" spans="1:2">
      <c r="A62310" s="8">
        <v>81985</v>
      </c>
      <c r="B62310" s="4" t="s">
        <v>62278</v>
      </c>
    </row>
    <row r="62311" spans="1:2">
      <c r="A62311" s="8">
        <v>81986</v>
      </c>
      <c r="B62311" s="4" t="s">
        <v>62279</v>
      </c>
    </row>
    <row r="62312" spans="1:2">
      <c r="A62312" s="8">
        <v>81987</v>
      </c>
      <c r="B62312" s="4" t="s">
        <v>62280</v>
      </c>
    </row>
    <row r="62313" spans="1:2">
      <c r="A62313" s="8">
        <v>81988</v>
      </c>
      <c r="B62313" s="4" t="s">
        <v>62281</v>
      </c>
    </row>
    <row r="62314" spans="1:2">
      <c r="A62314" s="8">
        <v>81989</v>
      </c>
      <c r="B62314" s="4" t="s">
        <v>62282</v>
      </c>
    </row>
    <row r="62315" spans="1:2">
      <c r="A62315" s="8">
        <v>820</v>
      </c>
      <c r="B62315" s="4" t="s">
        <v>62283</v>
      </c>
    </row>
    <row r="62316" spans="1:2">
      <c r="A62316" s="8">
        <v>8200</v>
      </c>
      <c r="B62316" s="4" t="s">
        <v>62284</v>
      </c>
    </row>
    <row r="62317" spans="1:2">
      <c r="A62317" s="8">
        <v>8201</v>
      </c>
      <c r="B62317" s="4" t="s">
        <v>62285</v>
      </c>
    </row>
    <row r="62318" spans="1:2">
      <c r="A62318" s="8">
        <v>8202</v>
      </c>
      <c r="B62318" s="4" t="s">
        <v>62286</v>
      </c>
    </row>
    <row r="62319" spans="1:2">
      <c r="A62319" s="8">
        <v>82024</v>
      </c>
      <c r="B62319" s="4" t="s">
        <v>62287</v>
      </c>
    </row>
    <row r="62320" spans="1:2">
      <c r="A62320" s="8">
        <v>82025</v>
      </c>
      <c r="B62320" s="4" t="s">
        <v>62288</v>
      </c>
    </row>
    <row r="62321" spans="1:2">
      <c r="A62321" s="8">
        <v>82026</v>
      </c>
      <c r="B62321" s="4" t="s">
        <v>62289</v>
      </c>
    </row>
    <row r="62322" spans="1:2">
      <c r="A62322" s="8">
        <v>82027</v>
      </c>
      <c r="B62322" s="4" t="s">
        <v>62290</v>
      </c>
    </row>
    <row r="62323" spans="1:2">
      <c r="A62323" s="8">
        <v>82028</v>
      </c>
      <c r="B62323" s="4" t="s">
        <v>62291</v>
      </c>
    </row>
    <row r="62324" spans="1:2">
      <c r="A62324" s="8">
        <v>82029</v>
      </c>
      <c r="B62324" s="4" t="s">
        <v>62292</v>
      </c>
    </row>
    <row r="62325" spans="1:2">
      <c r="A62325" s="8">
        <v>8203</v>
      </c>
      <c r="B62325" s="4" t="s">
        <v>62293</v>
      </c>
    </row>
    <row r="62326" spans="1:2">
      <c r="A62326" s="8">
        <v>82031</v>
      </c>
      <c r="B62326" s="4" t="s">
        <v>62294</v>
      </c>
    </row>
    <row r="62327" spans="1:2">
      <c r="A62327" s="8">
        <v>82032</v>
      </c>
      <c r="B62327" s="4" t="s">
        <v>62295</v>
      </c>
    </row>
    <row r="62328" spans="1:2">
      <c r="A62328" s="8">
        <v>82033</v>
      </c>
      <c r="B62328" s="4" t="s">
        <v>62296</v>
      </c>
    </row>
    <row r="62329" spans="1:2">
      <c r="A62329" s="8">
        <v>82034</v>
      </c>
      <c r="B62329" s="4" t="s">
        <v>62297</v>
      </c>
    </row>
    <row r="62330" spans="1:2">
      <c r="A62330" s="8">
        <v>82035</v>
      </c>
      <c r="B62330" s="4" t="s">
        <v>62298</v>
      </c>
    </row>
    <row r="62331" spans="1:2">
      <c r="A62331" s="8">
        <v>82036</v>
      </c>
      <c r="B62331" s="4" t="s">
        <v>62299</v>
      </c>
    </row>
    <row r="62332" spans="1:2">
      <c r="A62332" s="8">
        <v>82037</v>
      </c>
      <c r="B62332" s="4" t="s">
        <v>62300</v>
      </c>
    </row>
    <row r="62333" spans="1:2">
      <c r="A62333" s="8">
        <v>82038</v>
      </c>
      <c r="B62333" s="4" t="s">
        <v>62301</v>
      </c>
    </row>
    <row r="62334" spans="1:2">
      <c r="A62334" s="8">
        <v>8204</v>
      </c>
      <c r="B62334" s="4" t="s">
        <v>62302</v>
      </c>
    </row>
    <row r="62335" spans="1:2">
      <c r="A62335" s="8">
        <v>82040</v>
      </c>
      <c r="B62335" s="4" t="s">
        <v>62303</v>
      </c>
    </row>
    <row r="62336" spans="1:2">
      <c r="A62336" s="8">
        <v>82041</v>
      </c>
      <c r="B62336" s="4" t="s">
        <v>62304</v>
      </c>
    </row>
    <row r="62337" spans="1:2">
      <c r="A62337" s="8">
        <v>82042</v>
      </c>
      <c r="B62337" s="4" t="s">
        <v>62305</v>
      </c>
    </row>
    <row r="62338" spans="1:2">
      <c r="A62338" s="8">
        <v>82043</v>
      </c>
      <c r="B62338" s="4" t="s">
        <v>62306</v>
      </c>
    </row>
    <row r="62339" spans="1:2">
      <c r="A62339" s="8">
        <v>82044</v>
      </c>
      <c r="B62339" s="4" t="s">
        <v>62307</v>
      </c>
    </row>
    <row r="62340" spans="1:2">
      <c r="A62340" s="8">
        <v>82045</v>
      </c>
      <c r="B62340" s="4" t="s">
        <v>62308</v>
      </c>
    </row>
    <row r="62341" spans="1:2">
      <c r="A62341" s="8">
        <v>82046</v>
      </c>
      <c r="B62341" s="4" t="s">
        <v>62309</v>
      </c>
    </row>
    <row r="62342" spans="1:2">
      <c r="A62342" s="8">
        <v>82047</v>
      </c>
      <c r="B62342" s="4" t="s">
        <v>62310</v>
      </c>
    </row>
    <row r="62343" spans="1:2">
      <c r="A62343" s="8">
        <v>82048</v>
      </c>
      <c r="B62343" s="4" t="s">
        <v>62311</v>
      </c>
    </row>
    <row r="62344" spans="1:2">
      <c r="A62344" s="8">
        <v>82049</v>
      </c>
      <c r="B62344" s="4" t="s">
        <v>62312</v>
      </c>
    </row>
    <row r="62345" spans="1:2">
      <c r="A62345" s="8">
        <v>8205</v>
      </c>
      <c r="B62345" s="4" t="s">
        <v>62313</v>
      </c>
    </row>
    <row r="62346" spans="1:2">
      <c r="A62346" s="8">
        <v>82050</v>
      </c>
      <c r="B62346" s="4" t="s">
        <v>62314</v>
      </c>
    </row>
    <row r="62347" spans="1:2">
      <c r="A62347" s="8">
        <v>82051</v>
      </c>
      <c r="B62347" s="4" t="s">
        <v>62315</v>
      </c>
    </row>
    <row r="62348" spans="1:2">
      <c r="A62348" s="8">
        <v>82053</v>
      </c>
      <c r="B62348" s="4" t="s">
        <v>62316</v>
      </c>
    </row>
    <row r="62349" spans="1:2">
      <c r="A62349" s="8">
        <v>82054</v>
      </c>
      <c r="B62349" s="4" t="s">
        <v>62317</v>
      </c>
    </row>
    <row r="62350" spans="1:2">
      <c r="A62350" s="8">
        <v>82055</v>
      </c>
      <c r="B62350" s="4" t="s">
        <v>62318</v>
      </c>
    </row>
    <row r="62351" spans="1:2">
      <c r="A62351" s="8">
        <v>82056</v>
      </c>
      <c r="B62351" s="4" t="s">
        <v>62319</v>
      </c>
    </row>
    <row r="62352" spans="1:2">
      <c r="A62352" s="8">
        <v>82057</v>
      </c>
      <c r="B62352" s="4" t="s">
        <v>62320</v>
      </c>
    </row>
    <row r="62353" spans="1:2">
      <c r="A62353" s="8">
        <v>82058</v>
      </c>
      <c r="B62353" s="4" t="s">
        <v>62321</v>
      </c>
    </row>
    <row r="62354" spans="1:2">
      <c r="A62354" s="8">
        <v>82059</v>
      </c>
      <c r="B62354" s="4" t="s">
        <v>62322</v>
      </c>
    </row>
    <row r="62355" spans="1:2">
      <c r="A62355" s="8">
        <v>8206</v>
      </c>
      <c r="B62355" s="4" t="s">
        <v>62323</v>
      </c>
    </row>
    <row r="62356" spans="1:2">
      <c r="A62356" s="8">
        <v>82060</v>
      </c>
      <c r="B62356" s="4" t="s">
        <v>62324</v>
      </c>
    </row>
    <row r="62357" spans="1:2">
      <c r="A62357" s="8">
        <v>82061</v>
      </c>
      <c r="B62357" s="4" t="s">
        <v>62325</v>
      </c>
    </row>
    <row r="62358" spans="1:2">
      <c r="A62358" s="8">
        <v>82062</v>
      </c>
      <c r="B62358" s="4" t="s">
        <v>62326</v>
      </c>
    </row>
    <row r="62359" spans="1:2">
      <c r="A62359" s="8">
        <v>82063</v>
      </c>
      <c r="B62359" s="4" t="s">
        <v>62327</v>
      </c>
    </row>
    <row r="62360" spans="1:2">
      <c r="A62360" s="8">
        <v>82064</v>
      </c>
      <c r="B62360" s="4" t="s">
        <v>62328</v>
      </c>
    </row>
    <row r="62361" spans="1:2">
      <c r="A62361" s="8">
        <v>82066</v>
      </c>
      <c r="B62361" s="4" t="s">
        <v>62329</v>
      </c>
    </row>
    <row r="62362" spans="1:2">
      <c r="A62362" s="8">
        <v>82067</v>
      </c>
      <c r="B62362" s="4" t="s">
        <v>62330</v>
      </c>
    </row>
    <row r="62363" spans="1:2">
      <c r="A62363" s="8">
        <v>82068</v>
      </c>
      <c r="B62363" s="4" t="s">
        <v>62331</v>
      </c>
    </row>
    <row r="62364" spans="1:2">
      <c r="A62364" s="8">
        <v>82069</v>
      </c>
      <c r="B62364" s="4" t="s">
        <v>62332</v>
      </c>
    </row>
    <row r="62365" spans="1:2">
      <c r="A62365" s="8">
        <v>8207</v>
      </c>
      <c r="B62365" s="4" t="s">
        <v>62333</v>
      </c>
    </row>
    <row r="62366" spans="1:2">
      <c r="A62366" s="8">
        <v>82070</v>
      </c>
      <c r="B62366" s="4" t="s">
        <v>62334</v>
      </c>
    </row>
    <row r="62367" spans="1:2">
      <c r="A62367" s="8">
        <v>82071</v>
      </c>
      <c r="B62367" s="4" t="s">
        <v>62335</v>
      </c>
    </row>
    <row r="62368" spans="1:2">
      <c r="A62368" s="8">
        <v>82072</v>
      </c>
      <c r="B62368" s="4" t="s">
        <v>62336</v>
      </c>
    </row>
    <row r="62369" spans="1:2">
      <c r="A62369" s="8">
        <v>82073</v>
      </c>
      <c r="B62369" s="4" t="s">
        <v>62337</v>
      </c>
    </row>
    <row r="62370" spans="1:2">
      <c r="A62370" s="8">
        <v>82074</v>
      </c>
      <c r="B62370" s="4" t="s">
        <v>62338</v>
      </c>
    </row>
    <row r="62371" spans="1:2">
      <c r="A62371" s="8">
        <v>82075</v>
      </c>
      <c r="B62371" s="4" t="s">
        <v>62339</v>
      </c>
    </row>
    <row r="62372" spans="1:2">
      <c r="A62372" s="8">
        <v>82076</v>
      </c>
      <c r="B62372" s="4" t="s">
        <v>62340</v>
      </c>
    </row>
    <row r="62373" spans="1:2">
      <c r="A62373" s="8">
        <v>82077</v>
      </c>
      <c r="B62373" s="4" t="s">
        <v>62341</v>
      </c>
    </row>
    <row r="62374" spans="1:2">
      <c r="A62374" s="8">
        <v>82078</v>
      </c>
      <c r="B62374" s="4" t="s">
        <v>62342</v>
      </c>
    </row>
    <row r="62375" spans="1:2">
      <c r="A62375" s="8">
        <v>82079</v>
      </c>
      <c r="B62375" s="4" t="s">
        <v>62343</v>
      </c>
    </row>
    <row r="62376" spans="1:2">
      <c r="A62376" s="8">
        <v>8208</v>
      </c>
      <c r="B62376" s="4" t="s">
        <v>62344</v>
      </c>
    </row>
    <row r="62377" spans="1:2">
      <c r="A62377" s="8">
        <v>82080</v>
      </c>
      <c r="B62377" s="4" t="s">
        <v>62345</v>
      </c>
    </row>
    <row r="62378" spans="1:2">
      <c r="A62378" s="8">
        <v>82081</v>
      </c>
      <c r="B62378" s="4" t="s">
        <v>62346</v>
      </c>
    </row>
    <row r="62379" spans="1:2">
      <c r="A62379" s="8">
        <v>82083</v>
      </c>
      <c r="B62379" s="4" t="s">
        <v>62347</v>
      </c>
    </row>
    <row r="62380" spans="1:2">
      <c r="A62380" s="8">
        <v>82084</v>
      </c>
      <c r="B62380" s="4" t="s">
        <v>62348</v>
      </c>
    </row>
    <row r="62381" spans="1:2">
      <c r="A62381" s="8">
        <v>82085</v>
      </c>
      <c r="B62381" s="4" t="s">
        <v>62349</v>
      </c>
    </row>
    <row r="62382" spans="1:2">
      <c r="A62382" s="8">
        <v>82086</v>
      </c>
      <c r="B62382" s="4" t="s">
        <v>62350</v>
      </c>
    </row>
    <row r="62383" spans="1:2">
      <c r="A62383" s="8">
        <v>82089</v>
      </c>
      <c r="B62383" s="4" t="s">
        <v>62351</v>
      </c>
    </row>
    <row r="62384" spans="1:2">
      <c r="A62384" s="8">
        <v>8209</v>
      </c>
      <c r="B62384" s="4" t="s">
        <v>62352</v>
      </c>
    </row>
    <row r="62385" spans="1:2">
      <c r="A62385" s="8">
        <v>82090</v>
      </c>
      <c r="B62385" s="4" t="s">
        <v>62353</v>
      </c>
    </row>
    <row r="62386" spans="1:2">
      <c r="A62386" s="8">
        <v>82091</v>
      </c>
      <c r="B62386" s="4" t="s">
        <v>62354</v>
      </c>
    </row>
    <row r="62387" spans="1:2">
      <c r="A62387" s="8">
        <v>82092</v>
      </c>
      <c r="B62387" s="4" t="s">
        <v>62355</v>
      </c>
    </row>
    <row r="62388" spans="1:2">
      <c r="A62388" s="8">
        <v>82093</v>
      </c>
      <c r="B62388" s="4" t="s">
        <v>62356</v>
      </c>
    </row>
    <row r="62389" spans="1:2">
      <c r="A62389" s="8">
        <v>82095</v>
      </c>
      <c r="B62389" s="4" t="s">
        <v>62357</v>
      </c>
    </row>
    <row r="62390" spans="1:2">
      <c r="A62390" s="8">
        <v>82096</v>
      </c>
      <c r="B62390" s="4" t="s">
        <v>62358</v>
      </c>
    </row>
    <row r="62391" spans="1:2">
      <c r="A62391" s="8">
        <v>82098</v>
      </c>
      <c r="B62391" s="4" t="s">
        <v>62359</v>
      </c>
    </row>
    <row r="62392" spans="1:2">
      <c r="A62392" s="8">
        <v>82099</v>
      </c>
      <c r="B62392" s="4" t="s">
        <v>62360</v>
      </c>
    </row>
    <row r="62393" spans="1:2">
      <c r="A62393" s="8">
        <v>821</v>
      </c>
      <c r="B62393" s="4" t="s">
        <v>62361</v>
      </c>
    </row>
    <row r="62394" spans="1:2">
      <c r="A62394" s="8">
        <v>8210</v>
      </c>
      <c r="B62394" s="4" t="s">
        <v>62362</v>
      </c>
    </row>
    <row r="62395" spans="1:2">
      <c r="A62395" s="8">
        <v>82100</v>
      </c>
      <c r="B62395" s="4" t="s">
        <v>62363</v>
      </c>
    </row>
    <row r="62396" spans="1:2">
      <c r="A62396" s="8">
        <v>82101</v>
      </c>
      <c r="B62396" s="4" t="s">
        <v>62364</v>
      </c>
    </row>
    <row r="62397" spans="1:2">
      <c r="A62397" s="8">
        <v>82105</v>
      </c>
      <c r="B62397" s="4" t="s">
        <v>62365</v>
      </c>
    </row>
    <row r="62398" spans="1:2">
      <c r="A62398" s="8">
        <v>8211</v>
      </c>
      <c r="B62398" s="4" t="s">
        <v>62366</v>
      </c>
    </row>
    <row r="62399" spans="1:2">
      <c r="A62399" s="8">
        <v>82110</v>
      </c>
      <c r="B62399" s="4" t="s">
        <v>62367</v>
      </c>
    </row>
    <row r="62400" spans="1:2">
      <c r="A62400" s="8">
        <v>82111</v>
      </c>
      <c r="B62400" s="4" t="s">
        <v>62368</v>
      </c>
    </row>
    <row r="62401" spans="1:2">
      <c r="A62401" s="8">
        <v>82112</v>
      </c>
      <c r="B62401" s="4" t="s">
        <v>62369</v>
      </c>
    </row>
    <row r="62402" spans="1:2">
      <c r="A62402" s="8">
        <v>82113</v>
      </c>
      <c r="B62402" s="4" t="s">
        <v>62370</v>
      </c>
    </row>
    <row r="62403" spans="1:2">
      <c r="A62403" s="8">
        <v>82115</v>
      </c>
      <c r="B62403" s="4" t="s">
        <v>62371</v>
      </c>
    </row>
    <row r="62404" spans="1:2">
      <c r="A62404" s="8">
        <v>82119</v>
      </c>
      <c r="B62404" s="4" t="s">
        <v>62372</v>
      </c>
    </row>
    <row r="62405" spans="1:2">
      <c r="A62405" s="8">
        <v>8212</v>
      </c>
      <c r="B62405" s="4" t="s">
        <v>62373</v>
      </c>
    </row>
    <row r="62406" spans="1:2">
      <c r="A62406" s="8">
        <v>82120</v>
      </c>
      <c r="B62406" s="4" t="s">
        <v>62374</v>
      </c>
    </row>
    <row r="62407" spans="1:2">
      <c r="A62407" s="8">
        <v>82122</v>
      </c>
      <c r="B62407" s="4" t="s">
        <v>62375</v>
      </c>
    </row>
    <row r="62408" spans="1:2">
      <c r="A62408" s="8">
        <v>82123</v>
      </c>
      <c r="B62408" s="4" t="s">
        <v>62376</v>
      </c>
    </row>
    <row r="62409" spans="1:2">
      <c r="A62409" s="8">
        <v>82124</v>
      </c>
      <c r="B62409" s="4" t="s">
        <v>62377</v>
      </c>
    </row>
    <row r="62410" spans="1:2">
      <c r="A62410" s="8">
        <v>82126</v>
      </c>
      <c r="B62410" s="4" t="s">
        <v>62378</v>
      </c>
    </row>
    <row r="62411" spans="1:2">
      <c r="A62411" s="8">
        <v>82128</v>
      </c>
      <c r="B62411" s="4" t="s">
        <v>62379</v>
      </c>
    </row>
    <row r="62412" spans="1:2">
      <c r="A62412" s="8">
        <v>82129</v>
      </c>
      <c r="B62412" s="4" t="s">
        <v>62380</v>
      </c>
    </row>
    <row r="62413" spans="1:2">
      <c r="A62413" s="8">
        <v>8213</v>
      </c>
      <c r="B62413" s="4" t="s">
        <v>62381</v>
      </c>
    </row>
    <row r="62414" spans="1:2">
      <c r="A62414" s="8">
        <v>82130</v>
      </c>
      <c r="B62414" s="4" t="s">
        <v>62382</v>
      </c>
    </row>
    <row r="62415" spans="1:2">
      <c r="A62415" s="8">
        <v>82131</v>
      </c>
      <c r="B62415" s="4" t="s">
        <v>62383</v>
      </c>
    </row>
    <row r="62416" spans="1:2">
      <c r="A62416" s="8">
        <v>82134</v>
      </c>
      <c r="B62416" s="4" t="s">
        <v>62384</v>
      </c>
    </row>
    <row r="62417" spans="1:2">
      <c r="A62417" s="8">
        <v>82136</v>
      </c>
      <c r="B62417" s="4" t="s">
        <v>62385</v>
      </c>
    </row>
    <row r="62418" spans="1:2">
      <c r="A62418" s="8">
        <v>82138</v>
      </c>
      <c r="B62418" s="4" t="s">
        <v>62386</v>
      </c>
    </row>
    <row r="62419" spans="1:2">
      <c r="A62419" s="8">
        <v>82139</v>
      </c>
      <c r="B62419" s="4" t="s">
        <v>62387</v>
      </c>
    </row>
    <row r="62420" spans="1:2">
      <c r="A62420" s="8">
        <v>8214</v>
      </c>
      <c r="B62420" s="4" t="s">
        <v>62388</v>
      </c>
    </row>
    <row r="62421" spans="1:2">
      <c r="A62421" s="8">
        <v>82142</v>
      </c>
      <c r="B62421" s="4" t="s">
        <v>62389</v>
      </c>
    </row>
    <row r="62422" spans="1:2">
      <c r="A62422" s="8">
        <v>82143</v>
      </c>
      <c r="B62422" s="4" t="s">
        <v>62390</v>
      </c>
    </row>
    <row r="62423" spans="1:2">
      <c r="A62423" s="8">
        <v>82144</v>
      </c>
      <c r="B62423" s="4" t="s">
        <v>62391</v>
      </c>
    </row>
    <row r="62424" spans="1:2">
      <c r="A62424" s="8">
        <v>82145</v>
      </c>
      <c r="B62424" s="4" t="s">
        <v>62392</v>
      </c>
    </row>
    <row r="62425" spans="1:2">
      <c r="A62425" s="8">
        <v>82146</v>
      </c>
      <c r="B62425" s="4" t="s">
        <v>62393</v>
      </c>
    </row>
    <row r="62426" spans="1:2">
      <c r="A62426" s="8">
        <v>82147</v>
      </c>
      <c r="B62426" s="4" t="s">
        <v>62394</v>
      </c>
    </row>
    <row r="62427" spans="1:2">
      <c r="A62427" s="8">
        <v>82148</v>
      </c>
      <c r="B62427" s="4" t="s">
        <v>62395</v>
      </c>
    </row>
    <row r="62428" spans="1:2">
      <c r="A62428" s="8">
        <v>82149</v>
      </c>
      <c r="B62428" s="4" t="s">
        <v>62396</v>
      </c>
    </row>
    <row r="62429" spans="1:2">
      <c r="A62429" s="8">
        <v>8215</v>
      </c>
      <c r="B62429" s="4" t="s">
        <v>62397</v>
      </c>
    </row>
    <row r="62430" spans="1:2">
      <c r="A62430" s="8">
        <v>82150</v>
      </c>
      <c r="B62430" s="4" t="s">
        <v>62398</v>
      </c>
    </row>
    <row r="62431" spans="1:2">
      <c r="A62431" s="8">
        <v>82151</v>
      </c>
      <c r="B62431" s="4" t="s">
        <v>62399</v>
      </c>
    </row>
    <row r="62432" spans="1:2">
      <c r="A62432" s="8">
        <v>82152</v>
      </c>
      <c r="B62432" s="4" t="s">
        <v>62400</v>
      </c>
    </row>
    <row r="62433" spans="1:2">
      <c r="A62433" s="8">
        <v>82153</v>
      </c>
      <c r="B62433" s="4" t="s">
        <v>62401</v>
      </c>
    </row>
    <row r="62434" spans="1:2">
      <c r="A62434" s="8">
        <v>82154</v>
      </c>
      <c r="B62434" s="4" t="s">
        <v>62402</v>
      </c>
    </row>
    <row r="62435" spans="1:2">
      <c r="A62435" s="8">
        <v>82155</v>
      </c>
      <c r="B62435" s="4" t="s">
        <v>62403</v>
      </c>
    </row>
    <row r="62436" spans="1:2">
      <c r="A62436" s="8">
        <v>82156</v>
      </c>
      <c r="B62436" s="4" t="s">
        <v>62404</v>
      </c>
    </row>
    <row r="62437" spans="1:2">
      <c r="A62437" s="8">
        <v>82157</v>
      </c>
      <c r="B62437" s="4" t="s">
        <v>62405</v>
      </c>
    </row>
    <row r="62438" spans="1:2">
      <c r="A62438" s="8">
        <v>82158</v>
      </c>
      <c r="B62438" s="4" t="s">
        <v>62406</v>
      </c>
    </row>
    <row r="62439" spans="1:2">
      <c r="A62439" s="8">
        <v>82159</v>
      </c>
      <c r="B62439" s="4" t="s">
        <v>62407</v>
      </c>
    </row>
    <row r="62440" spans="1:2">
      <c r="A62440" s="8">
        <v>8216</v>
      </c>
      <c r="B62440" s="4" t="s">
        <v>62408</v>
      </c>
    </row>
    <row r="62441" spans="1:2">
      <c r="A62441" s="8">
        <v>82160</v>
      </c>
      <c r="B62441" s="4" t="s">
        <v>62409</v>
      </c>
    </row>
    <row r="62442" spans="1:2">
      <c r="A62442" s="8">
        <v>82161</v>
      </c>
      <c r="B62442" s="4" t="s">
        <v>62410</v>
      </c>
    </row>
    <row r="62443" spans="1:2">
      <c r="A62443" s="8">
        <v>82162</v>
      </c>
      <c r="B62443" s="4" t="s">
        <v>62411</v>
      </c>
    </row>
    <row r="62444" spans="1:2">
      <c r="A62444" s="8">
        <v>82163</v>
      </c>
      <c r="B62444" s="4" t="s">
        <v>62412</v>
      </c>
    </row>
    <row r="62445" spans="1:2">
      <c r="A62445" s="8">
        <v>82164</v>
      </c>
      <c r="B62445" s="4" t="s">
        <v>62413</v>
      </c>
    </row>
    <row r="62446" spans="1:2">
      <c r="A62446" s="8">
        <v>82165</v>
      </c>
      <c r="B62446" s="4" t="s">
        <v>62414</v>
      </c>
    </row>
    <row r="62447" spans="1:2">
      <c r="A62447" s="8">
        <v>82166</v>
      </c>
      <c r="B62447" s="4" t="s">
        <v>62415</v>
      </c>
    </row>
    <row r="62448" spans="1:2">
      <c r="A62448" s="8">
        <v>82167</v>
      </c>
      <c r="B62448" s="4" t="s">
        <v>62416</v>
      </c>
    </row>
    <row r="62449" spans="1:2">
      <c r="A62449" s="8">
        <v>82168</v>
      </c>
      <c r="B62449" s="4" t="s">
        <v>62417</v>
      </c>
    </row>
    <row r="62450" spans="1:2">
      <c r="A62450" s="8">
        <v>82169</v>
      </c>
      <c r="B62450" s="4" t="s">
        <v>62418</v>
      </c>
    </row>
    <row r="62451" spans="1:2">
      <c r="A62451" s="8">
        <v>8217</v>
      </c>
      <c r="B62451" s="4" t="s">
        <v>62419</v>
      </c>
    </row>
    <row r="62452" spans="1:2">
      <c r="A62452" s="8">
        <v>82170</v>
      </c>
      <c r="B62452" s="4" t="s">
        <v>62420</v>
      </c>
    </row>
    <row r="62453" spans="1:2">
      <c r="A62453" s="8">
        <v>82171</v>
      </c>
      <c r="B62453" s="4" t="s">
        <v>62421</v>
      </c>
    </row>
    <row r="62454" spans="1:2">
      <c r="A62454" s="8">
        <v>82172</v>
      </c>
      <c r="B62454" s="4" t="s">
        <v>62422</v>
      </c>
    </row>
    <row r="62455" spans="1:2">
      <c r="A62455" s="8">
        <v>82173</v>
      </c>
      <c r="B62455" s="4" t="s">
        <v>62423</v>
      </c>
    </row>
    <row r="62456" spans="1:2">
      <c r="A62456" s="8">
        <v>82174</v>
      </c>
      <c r="B62456" s="4" t="s">
        <v>62424</v>
      </c>
    </row>
    <row r="62457" spans="1:2">
      <c r="A62457" s="8">
        <v>82175</v>
      </c>
      <c r="B62457" s="4" t="s">
        <v>62425</v>
      </c>
    </row>
    <row r="62458" spans="1:2">
      <c r="A62458" s="8">
        <v>82176</v>
      </c>
      <c r="B62458" s="4" t="s">
        <v>62426</v>
      </c>
    </row>
    <row r="62459" spans="1:2">
      <c r="A62459" s="8">
        <v>82177</v>
      </c>
      <c r="B62459" s="4" t="s">
        <v>62427</v>
      </c>
    </row>
    <row r="62460" spans="1:2">
      <c r="A62460" s="8">
        <v>82179</v>
      </c>
      <c r="B62460" s="4" t="s">
        <v>62428</v>
      </c>
    </row>
    <row r="62461" spans="1:2">
      <c r="A62461" s="8">
        <v>8218</v>
      </c>
      <c r="B62461" s="4" t="s">
        <v>62429</v>
      </c>
    </row>
    <row r="62462" spans="1:2">
      <c r="A62462" s="8">
        <v>82180</v>
      </c>
      <c r="B62462" s="4" t="s">
        <v>62430</v>
      </c>
    </row>
    <row r="62463" spans="1:2">
      <c r="A62463" s="8">
        <v>82181</v>
      </c>
      <c r="B62463" s="4" t="s">
        <v>62431</v>
      </c>
    </row>
    <row r="62464" spans="1:2">
      <c r="A62464" s="8">
        <v>82182</v>
      </c>
      <c r="B62464" s="4" t="s">
        <v>62432</v>
      </c>
    </row>
    <row r="62465" spans="1:2">
      <c r="A62465" s="8">
        <v>82183</v>
      </c>
      <c r="B62465" s="4" t="s">
        <v>62433</v>
      </c>
    </row>
    <row r="62466" spans="1:2">
      <c r="A62466" s="8">
        <v>82184</v>
      </c>
      <c r="B62466" s="4" t="s">
        <v>62434</v>
      </c>
    </row>
    <row r="62467" spans="1:2">
      <c r="A62467" s="8">
        <v>82185</v>
      </c>
      <c r="B62467" s="4" t="s">
        <v>62435</v>
      </c>
    </row>
    <row r="62468" spans="1:2">
      <c r="A62468" s="8">
        <v>82186</v>
      </c>
      <c r="B62468" s="4" t="s">
        <v>62436</v>
      </c>
    </row>
    <row r="62469" spans="1:2">
      <c r="A62469" s="8">
        <v>82187</v>
      </c>
      <c r="B62469" s="4" t="s">
        <v>62437</v>
      </c>
    </row>
    <row r="62470" spans="1:2">
      <c r="A62470" s="8">
        <v>82188</v>
      </c>
      <c r="B62470" s="4" t="s">
        <v>62438</v>
      </c>
    </row>
    <row r="62471" spans="1:2">
      <c r="A62471" s="8">
        <v>82189</v>
      </c>
      <c r="B62471" s="4" t="s">
        <v>62439</v>
      </c>
    </row>
    <row r="62472" spans="1:2">
      <c r="A62472" s="8">
        <v>8219</v>
      </c>
      <c r="B62472" s="4" t="s">
        <v>62440</v>
      </c>
    </row>
    <row r="62473" spans="1:2">
      <c r="A62473" s="8">
        <v>82190</v>
      </c>
      <c r="B62473" s="4" t="s">
        <v>62441</v>
      </c>
    </row>
    <row r="62474" spans="1:2">
      <c r="A62474" s="8">
        <v>82191</v>
      </c>
      <c r="B62474" s="4" t="s">
        <v>62442</v>
      </c>
    </row>
    <row r="62475" spans="1:2">
      <c r="A62475" s="8">
        <v>82192</v>
      </c>
      <c r="B62475" s="4" t="s">
        <v>62443</v>
      </c>
    </row>
    <row r="62476" spans="1:2">
      <c r="A62476" s="8">
        <v>82193</v>
      </c>
      <c r="B62476" s="4" t="s">
        <v>62444</v>
      </c>
    </row>
    <row r="62477" spans="1:2">
      <c r="A62477" s="8">
        <v>82194</v>
      </c>
      <c r="B62477" s="4" t="s">
        <v>62445</v>
      </c>
    </row>
    <row r="62478" spans="1:2">
      <c r="A62478" s="8">
        <v>82195</v>
      </c>
      <c r="B62478" s="4" t="s">
        <v>62446</v>
      </c>
    </row>
    <row r="62479" spans="1:2">
      <c r="A62479" s="8">
        <v>82196</v>
      </c>
      <c r="B62479" s="4" t="s">
        <v>62447</v>
      </c>
    </row>
    <row r="62480" spans="1:2">
      <c r="A62480" s="8">
        <v>82197</v>
      </c>
      <c r="B62480" s="4" t="s">
        <v>62448</v>
      </c>
    </row>
    <row r="62481" spans="1:2">
      <c r="A62481" s="8">
        <v>82198</v>
      </c>
      <c r="B62481" s="4" t="s">
        <v>62449</v>
      </c>
    </row>
    <row r="62482" spans="1:2">
      <c r="A62482" s="8">
        <v>82199</v>
      </c>
      <c r="B62482" s="4" t="s">
        <v>62450</v>
      </c>
    </row>
    <row r="62483" spans="1:2">
      <c r="A62483" s="8">
        <v>822</v>
      </c>
      <c r="B62483" s="4" t="s">
        <v>62451</v>
      </c>
    </row>
    <row r="62484" spans="1:2">
      <c r="A62484" s="8">
        <v>8220</v>
      </c>
      <c r="B62484" s="4" t="s">
        <v>62452</v>
      </c>
    </row>
    <row r="62485" spans="1:2">
      <c r="A62485" s="8">
        <v>82200</v>
      </c>
      <c r="B62485" s="4" t="s">
        <v>62453</v>
      </c>
    </row>
    <row r="62486" spans="1:2">
      <c r="A62486" s="8">
        <v>82201</v>
      </c>
      <c r="B62486" s="4" t="s">
        <v>62454</v>
      </c>
    </row>
    <row r="62487" spans="1:2">
      <c r="A62487" s="8">
        <v>82203</v>
      </c>
      <c r="B62487" s="4" t="s">
        <v>62455</v>
      </c>
    </row>
    <row r="62488" spans="1:2">
      <c r="A62488" s="8">
        <v>82204</v>
      </c>
      <c r="B62488" s="4" t="s">
        <v>62456</v>
      </c>
    </row>
    <row r="62489" spans="1:2">
      <c r="A62489" s="8">
        <v>82205</v>
      </c>
      <c r="B62489" s="4" t="s">
        <v>62457</v>
      </c>
    </row>
    <row r="62490" spans="1:2">
      <c r="A62490" s="8">
        <v>82206</v>
      </c>
      <c r="B62490" s="4" t="s">
        <v>62458</v>
      </c>
    </row>
    <row r="62491" spans="1:2">
      <c r="A62491" s="8">
        <v>82207</v>
      </c>
      <c r="B62491" s="4" t="s">
        <v>62459</v>
      </c>
    </row>
    <row r="62492" spans="1:2">
      <c r="A62492" s="8">
        <v>82208</v>
      </c>
      <c r="B62492" s="4" t="s">
        <v>62460</v>
      </c>
    </row>
    <row r="62493" spans="1:2">
      <c r="A62493" s="8">
        <v>8221</v>
      </c>
      <c r="B62493" s="4" t="s">
        <v>62461</v>
      </c>
    </row>
    <row r="62494" spans="1:2">
      <c r="A62494" s="8">
        <v>82210</v>
      </c>
      <c r="B62494" s="4" t="s">
        <v>62462</v>
      </c>
    </row>
    <row r="62495" spans="1:2">
      <c r="A62495" s="8">
        <v>82211</v>
      </c>
      <c r="B62495" s="4" t="s">
        <v>62463</v>
      </c>
    </row>
    <row r="62496" spans="1:2">
      <c r="A62496" s="8">
        <v>82212</v>
      </c>
      <c r="B62496" s="4" t="s">
        <v>62464</v>
      </c>
    </row>
    <row r="62497" spans="1:2">
      <c r="A62497" s="8">
        <v>82214</v>
      </c>
      <c r="B62497" s="4" t="s">
        <v>62465</v>
      </c>
    </row>
    <row r="62498" spans="1:2">
      <c r="A62498" s="8">
        <v>82215</v>
      </c>
      <c r="B62498" s="4" t="s">
        <v>62466</v>
      </c>
    </row>
    <row r="62499" spans="1:2">
      <c r="A62499" s="8">
        <v>82216</v>
      </c>
      <c r="B62499" s="4" t="s">
        <v>62467</v>
      </c>
    </row>
    <row r="62500" spans="1:2">
      <c r="A62500" s="8">
        <v>82217</v>
      </c>
      <c r="B62500" s="4" t="s">
        <v>62468</v>
      </c>
    </row>
    <row r="62501" spans="1:2">
      <c r="A62501" s="8">
        <v>82218</v>
      </c>
      <c r="B62501" s="4" t="s">
        <v>62469</v>
      </c>
    </row>
    <row r="62502" spans="1:2">
      <c r="A62502" s="8">
        <v>82219</v>
      </c>
      <c r="B62502" s="4" t="s">
        <v>62470</v>
      </c>
    </row>
    <row r="62503" spans="1:2">
      <c r="A62503" s="8">
        <v>8222</v>
      </c>
      <c r="B62503" s="4" t="s">
        <v>62471</v>
      </c>
    </row>
    <row r="62504" spans="1:2">
      <c r="A62504" s="8">
        <v>82220</v>
      </c>
      <c r="B62504" s="4" t="s">
        <v>62472</v>
      </c>
    </row>
    <row r="62505" spans="1:2">
      <c r="A62505" s="8">
        <v>82222</v>
      </c>
      <c r="B62505" s="4" t="s">
        <v>62473</v>
      </c>
    </row>
    <row r="62506" spans="1:2">
      <c r="A62506" s="8">
        <v>82223</v>
      </c>
      <c r="B62506" s="4" t="s">
        <v>62474</v>
      </c>
    </row>
    <row r="62507" spans="1:2">
      <c r="A62507" s="8">
        <v>82224</v>
      </c>
      <c r="B62507" s="4" t="s">
        <v>62475</v>
      </c>
    </row>
    <row r="62508" spans="1:2">
      <c r="A62508" s="8">
        <v>82225</v>
      </c>
      <c r="B62508" s="4" t="s">
        <v>62476</v>
      </c>
    </row>
    <row r="62509" spans="1:2">
      <c r="A62509" s="8">
        <v>82226</v>
      </c>
      <c r="B62509" s="4" t="s">
        <v>62477</v>
      </c>
    </row>
    <row r="62510" spans="1:2">
      <c r="A62510" s="8">
        <v>82227</v>
      </c>
      <c r="B62510" s="4" t="s">
        <v>62478</v>
      </c>
    </row>
    <row r="62511" spans="1:2">
      <c r="A62511" s="8">
        <v>82229</v>
      </c>
      <c r="B62511" s="4" t="s">
        <v>62479</v>
      </c>
    </row>
    <row r="62512" spans="1:2">
      <c r="A62512" s="8">
        <v>8223</v>
      </c>
      <c r="B62512" s="4" t="s">
        <v>62480</v>
      </c>
    </row>
    <row r="62513" spans="1:2">
      <c r="A62513" s="8">
        <v>82230</v>
      </c>
      <c r="B62513" s="4" t="s">
        <v>62481</v>
      </c>
    </row>
    <row r="62514" spans="1:2">
      <c r="A62514" s="8">
        <v>82231</v>
      </c>
      <c r="B62514" s="4" t="s">
        <v>62482</v>
      </c>
    </row>
    <row r="62515" spans="1:2">
      <c r="A62515" s="8">
        <v>82233</v>
      </c>
      <c r="B62515" s="4" t="s">
        <v>62483</v>
      </c>
    </row>
    <row r="62516" spans="1:2">
      <c r="A62516" s="8">
        <v>82235</v>
      </c>
      <c r="B62516" s="4" t="s">
        <v>62484</v>
      </c>
    </row>
    <row r="62517" spans="1:2">
      <c r="A62517" s="8">
        <v>82237</v>
      </c>
      <c r="B62517" s="4" t="s">
        <v>62485</v>
      </c>
    </row>
    <row r="62518" spans="1:2">
      <c r="A62518" s="8">
        <v>82239</v>
      </c>
      <c r="B62518" s="4" t="s">
        <v>62486</v>
      </c>
    </row>
    <row r="62519" spans="1:2">
      <c r="A62519" s="8">
        <v>8224</v>
      </c>
      <c r="B62519" s="4" t="s">
        <v>62487</v>
      </c>
    </row>
    <row r="62520" spans="1:2">
      <c r="A62520" s="8">
        <v>82240</v>
      </c>
      <c r="B62520" s="4" t="s">
        <v>62488</v>
      </c>
    </row>
    <row r="62521" spans="1:2">
      <c r="A62521" s="8">
        <v>82241</v>
      </c>
      <c r="B62521" s="4" t="s">
        <v>62489</v>
      </c>
    </row>
    <row r="62522" spans="1:2">
      <c r="A62522" s="8">
        <v>82242</v>
      </c>
      <c r="B62522" s="4" t="s">
        <v>62490</v>
      </c>
    </row>
    <row r="62523" spans="1:2">
      <c r="A62523" s="8">
        <v>82243</v>
      </c>
      <c r="B62523" s="4" t="s">
        <v>62491</v>
      </c>
    </row>
    <row r="62524" spans="1:2">
      <c r="A62524" s="8">
        <v>82244</v>
      </c>
      <c r="B62524" s="4" t="s">
        <v>62492</v>
      </c>
    </row>
    <row r="62525" spans="1:2">
      <c r="A62525" s="8">
        <v>82245</v>
      </c>
      <c r="B62525" s="4" t="s">
        <v>62493</v>
      </c>
    </row>
    <row r="62526" spans="1:2">
      <c r="A62526" s="8">
        <v>82248</v>
      </c>
      <c r="B62526" s="4" t="s">
        <v>62494</v>
      </c>
    </row>
    <row r="62527" spans="1:2">
      <c r="A62527" s="8">
        <v>8225</v>
      </c>
      <c r="B62527" s="4" t="s">
        <v>62495</v>
      </c>
    </row>
    <row r="62528" spans="1:2">
      <c r="A62528" s="8">
        <v>82250</v>
      </c>
      <c r="B62528" s="4" t="s">
        <v>62496</v>
      </c>
    </row>
    <row r="62529" spans="1:2">
      <c r="A62529" s="8">
        <v>82251</v>
      </c>
      <c r="B62529" s="4" t="s">
        <v>62497</v>
      </c>
    </row>
    <row r="62530" spans="1:2">
      <c r="A62530" s="8">
        <v>82252</v>
      </c>
      <c r="B62530" s="4" t="s">
        <v>62498</v>
      </c>
    </row>
    <row r="62531" spans="1:2">
      <c r="A62531" s="8">
        <v>82254</v>
      </c>
      <c r="B62531" s="4" t="s">
        <v>62499</v>
      </c>
    </row>
    <row r="62532" spans="1:2">
      <c r="A62532" s="8">
        <v>82255</v>
      </c>
      <c r="B62532" s="4" t="s">
        <v>62500</v>
      </c>
    </row>
    <row r="62533" spans="1:2">
      <c r="A62533" s="8">
        <v>82256</v>
      </c>
      <c r="B62533" s="4" t="s">
        <v>62501</v>
      </c>
    </row>
    <row r="62534" spans="1:2">
      <c r="A62534" s="8">
        <v>82257</v>
      </c>
      <c r="B62534" s="4" t="s">
        <v>62502</v>
      </c>
    </row>
    <row r="62535" spans="1:2">
      <c r="A62535" s="8">
        <v>82258</v>
      </c>
      <c r="B62535" s="4" t="s">
        <v>62503</v>
      </c>
    </row>
    <row r="62536" spans="1:2">
      <c r="A62536" s="8">
        <v>82259</v>
      </c>
      <c r="B62536" s="4" t="s">
        <v>62504</v>
      </c>
    </row>
    <row r="62537" spans="1:2">
      <c r="A62537" s="8">
        <v>8226</v>
      </c>
      <c r="B62537" s="4" t="s">
        <v>62505</v>
      </c>
    </row>
    <row r="62538" spans="1:2">
      <c r="A62538" s="8">
        <v>82261</v>
      </c>
      <c r="B62538" s="4" t="s">
        <v>62506</v>
      </c>
    </row>
    <row r="62539" spans="1:2">
      <c r="A62539" s="8">
        <v>82262</v>
      </c>
      <c r="B62539" s="4" t="s">
        <v>62507</v>
      </c>
    </row>
    <row r="62540" spans="1:2">
      <c r="A62540" s="8">
        <v>82265</v>
      </c>
      <c r="B62540" s="4" t="s">
        <v>62508</v>
      </c>
    </row>
    <row r="62541" spans="1:2">
      <c r="A62541" s="8">
        <v>82268</v>
      </c>
      <c r="B62541" s="4" t="s">
        <v>62509</v>
      </c>
    </row>
    <row r="62542" spans="1:2">
      <c r="A62542" s="8">
        <v>82269</v>
      </c>
      <c r="B62542" s="4" t="s">
        <v>62510</v>
      </c>
    </row>
    <row r="62543" spans="1:2">
      <c r="A62543" s="8">
        <v>8227</v>
      </c>
      <c r="B62543" s="4" t="s">
        <v>62511</v>
      </c>
    </row>
    <row r="62544" spans="1:2">
      <c r="A62544" s="8">
        <v>82270</v>
      </c>
      <c r="B62544" s="4" t="s">
        <v>62512</v>
      </c>
    </row>
    <row r="62545" spans="1:2">
      <c r="A62545" s="8">
        <v>82271</v>
      </c>
      <c r="B62545" s="4" t="s">
        <v>62513</v>
      </c>
    </row>
    <row r="62546" spans="1:2">
      <c r="A62546" s="8">
        <v>82272</v>
      </c>
      <c r="B62546" s="4" t="s">
        <v>62514</v>
      </c>
    </row>
    <row r="62547" spans="1:2">
      <c r="A62547" s="8">
        <v>82274</v>
      </c>
      <c r="B62547" s="4" t="s">
        <v>62515</v>
      </c>
    </row>
    <row r="62548" spans="1:2">
      <c r="A62548" s="8">
        <v>82275</v>
      </c>
      <c r="B62548" s="4" t="s">
        <v>62516</v>
      </c>
    </row>
    <row r="62549" spans="1:2">
      <c r="A62549" s="8">
        <v>82276</v>
      </c>
      <c r="B62549" s="4" t="s">
        <v>62517</v>
      </c>
    </row>
    <row r="62550" spans="1:2">
      <c r="A62550" s="8">
        <v>82277</v>
      </c>
      <c r="B62550" s="4" t="s">
        <v>62518</v>
      </c>
    </row>
    <row r="62551" spans="1:2">
      <c r="A62551" s="8">
        <v>82278</v>
      </c>
      <c r="B62551" s="4" t="s">
        <v>62519</v>
      </c>
    </row>
    <row r="62552" spans="1:2">
      <c r="A62552" s="8">
        <v>82279</v>
      </c>
      <c r="B62552" s="4" t="s">
        <v>62520</v>
      </c>
    </row>
    <row r="62553" spans="1:2">
      <c r="A62553" s="8">
        <v>8228</v>
      </c>
      <c r="B62553" s="4" t="s">
        <v>62521</v>
      </c>
    </row>
    <row r="62554" spans="1:2">
      <c r="A62554" s="8">
        <v>82280</v>
      </c>
      <c r="B62554" s="4" t="s">
        <v>48797</v>
      </c>
    </row>
    <row r="62555" spans="1:2">
      <c r="A62555" s="8">
        <v>82281</v>
      </c>
      <c r="B62555" s="4" t="s">
        <v>48797</v>
      </c>
    </row>
    <row r="62556" spans="1:2">
      <c r="A62556" s="8">
        <v>82282</v>
      </c>
      <c r="B62556" s="4" t="s">
        <v>62522</v>
      </c>
    </row>
    <row r="62557" spans="1:2">
      <c r="A62557" s="8">
        <v>82283</v>
      </c>
      <c r="B62557" s="4" t="s">
        <v>62523</v>
      </c>
    </row>
    <row r="62558" spans="1:2">
      <c r="A62558" s="8">
        <v>82284</v>
      </c>
      <c r="B62558" s="4" t="s">
        <v>62524</v>
      </c>
    </row>
    <row r="62559" spans="1:2">
      <c r="A62559" s="8">
        <v>82285</v>
      </c>
      <c r="B62559" s="4" t="s">
        <v>62525</v>
      </c>
    </row>
    <row r="62560" spans="1:2">
      <c r="A62560" s="8">
        <v>82286</v>
      </c>
      <c r="B62560" s="4" t="s">
        <v>62526</v>
      </c>
    </row>
    <row r="62561" spans="1:2">
      <c r="A62561" s="8">
        <v>82287</v>
      </c>
      <c r="B62561" s="4" t="s">
        <v>62527</v>
      </c>
    </row>
    <row r="62562" spans="1:2">
      <c r="A62562" s="8">
        <v>82288</v>
      </c>
      <c r="B62562" s="4" t="s">
        <v>62528</v>
      </c>
    </row>
    <row r="62563" spans="1:2">
      <c r="A62563" s="8">
        <v>82289</v>
      </c>
      <c r="B62563" s="4" t="s">
        <v>62529</v>
      </c>
    </row>
    <row r="62564" spans="1:2">
      <c r="A62564" s="8">
        <v>8229</v>
      </c>
      <c r="B62564" s="4" t="s">
        <v>62530</v>
      </c>
    </row>
    <row r="62565" spans="1:2">
      <c r="A62565" s="8">
        <v>82290</v>
      </c>
      <c r="B62565" s="4" t="s">
        <v>62531</v>
      </c>
    </row>
    <row r="62566" spans="1:2">
      <c r="A62566" s="8">
        <v>82291</v>
      </c>
      <c r="B62566" s="4" t="s">
        <v>62532</v>
      </c>
    </row>
    <row r="62567" spans="1:2">
      <c r="A62567" s="8">
        <v>82293</v>
      </c>
      <c r="B62567" s="4" t="s">
        <v>62533</v>
      </c>
    </row>
    <row r="62568" spans="1:2">
      <c r="A62568" s="8">
        <v>82294</v>
      </c>
      <c r="B62568" s="4" t="s">
        <v>62534</v>
      </c>
    </row>
    <row r="62569" spans="1:2">
      <c r="A62569" s="8">
        <v>82295</v>
      </c>
      <c r="B62569" s="4" t="s">
        <v>62535</v>
      </c>
    </row>
    <row r="62570" spans="1:2">
      <c r="A62570" s="8">
        <v>82296</v>
      </c>
      <c r="B62570" s="4" t="s">
        <v>62536</v>
      </c>
    </row>
    <row r="62571" spans="1:2">
      <c r="A62571" s="8">
        <v>82297</v>
      </c>
      <c r="B62571" s="4" t="s">
        <v>62537</v>
      </c>
    </row>
    <row r="62572" spans="1:2">
      <c r="A62572" s="8">
        <v>82298</v>
      </c>
      <c r="B62572" s="4" t="s">
        <v>62538</v>
      </c>
    </row>
    <row r="62573" spans="1:2">
      <c r="A62573" s="8">
        <v>82299</v>
      </c>
      <c r="B62573" s="4" t="s">
        <v>62539</v>
      </c>
    </row>
    <row r="62574" spans="1:2">
      <c r="A62574" s="8">
        <v>823</v>
      </c>
      <c r="B62574" s="4" t="s">
        <v>62540</v>
      </c>
    </row>
    <row r="62575" spans="1:2">
      <c r="A62575" s="8">
        <v>8230</v>
      </c>
      <c r="B62575" s="4" t="s">
        <v>62541</v>
      </c>
    </row>
    <row r="62576" spans="1:2">
      <c r="A62576" s="8">
        <v>82300</v>
      </c>
      <c r="B62576" s="4" t="s">
        <v>62542</v>
      </c>
    </row>
    <row r="62577" spans="1:2">
      <c r="A62577" s="8">
        <v>82301</v>
      </c>
      <c r="B62577" s="4" t="s">
        <v>62543</v>
      </c>
    </row>
    <row r="62578" spans="1:2">
      <c r="A62578" s="8">
        <v>82302</v>
      </c>
      <c r="B62578" s="4" t="s">
        <v>62544</v>
      </c>
    </row>
    <row r="62579" spans="1:2">
      <c r="A62579" s="8">
        <v>82303</v>
      </c>
      <c r="B62579" s="4" t="s">
        <v>62545</v>
      </c>
    </row>
    <row r="62580" spans="1:2">
      <c r="A62580" s="8">
        <v>82304</v>
      </c>
      <c r="B62580" s="4" t="s">
        <v>62546</v>
      </c>
    </row>
    <row r="62581" spans="1:2">
      <c r="A62581" s="8">
        <v>82305</v>
      </c>
      <c r="B62581" s="4" t="s">
        <v>62547</v>
      </c>
    </row>
    <row r="62582" spans="1:2">
      <c r="A62582" s="8">
        <v>82306</v>
      </c>
      <c r="B62582" s="4" t="s">
        <v>62548</v>
      </c>
    </row>
    <row r="62583" spans="1:2">
      <c r="A62583" s="8">
        <v>82307</v>
      </c>
      <c r="B62583" s="4" t="s">
        <v>62549</v>
      </c>
    </row>
    <row r="62584" spans="1:2">
      <c r="A62584" s="8">
        <v>82308</v>
      </c>
      <c r="B62584" s="4" t="s">
        <v>62550</v>
      </c>
    </row>
    <row r="62585" spans="1:2">
      <c r="A62585" s="8">
        <v>82309</v>
      </c>
      <c r="B62585" s="4" t="s">
        <v>62551</v>
      </c>
    </row>
    <row r="62586" spans="1:2">
      <c r="A62586" s="8">
        <v>8231</v>
      </c>
      <c r="B62586" s="4" t="s">
        <v>62552</v>
      </c>
    </row>
    <row r="62587" spans="1:2">
      <c r="A62587" s="8">
        <v>82310</v>
      </c>
      <c r="B62587" s="4" t="s">
        <v>62553</v>
      </c>
    </row>
    <row r="62588" spans="1:2">
      <c r="A62588" s="8">
        <v>82311</v>
      </c>
      <c r="B62588" s="4" t="s">
        <v>62554</v>
      </c>
    </row>
    <row r="62589" spans="1:2">
      <c r="A62589" s="8">
        <v>82312</v>
      </c>
      <c r="B62589" s="4" t="s">
        <v>62555</v>
      </c>
    </row>
    <row r="62590" spans="1:2">
      <c r="A62590" s="8">
        <v>82313</v>
      </c>
      <c r="B62590" s="4" t="s">
        <v>62556</v>
      </c>
    </row>
    <row r="62591" spans="1:2">
      <c r="A62591" s="8">
        <v>82314</v>
      </c>
      <c r="B62591" s="4" t="s">
        <v>62557</v>
      </c>
    </row>
    <row r="62592" spans="1:2">
      <c r="A62592" s="8">
        <v>82315</v>
      </c>
      <c r="B62592" s="4" t="s">
        <v>62558</v>
      </c>
    </row>
    <row r="62593" spans="1:2">
      <c r="A62593" s="8">
        <v>82316</v>
      </c>
      <c r="B62593" s="4" t="s">
        <v>62559</v>
      </c>
    </row>
    <row r="62594" spans="1:2">
      <c r="A62594" s="8">
        <v>82317</v>
      </c>
      <c r="B62594" s="4" t="s">
        <v>62560</v>
      </c>
    </row>
    <row r="62595" spans="1:2">
      <c r="A62595" s="8">
        <v>82318</v>
      </c>
      <c r="B62595" s="4" t="s">
        <v>62561</v>
      </c>
    </row>
    <row r="62596" spans="1:2">
      <c r="A62596" s="8">
        <v>82319</v>
      </c>
      <c r="B62596" s="4" t="s">
        <v>62562</v>
      </c>
    </row>
    <row r="62597" spans="1:2">
      <c r="A62597" s="8">
        <v>8232</v>
      </c>
      <c r="B62597" s="4" t="s">
        <v>62563</v>
      </c>
    </row>
    <row r="62598" spans="1:2">
      <c r="A62598" s="8">
        <v>82320</v>
      </c>
      <c r="B62598" s="4" t="s">
        <v>62564</v>
      </c>
    </row>
    <row r="62599" spans="1:2">
      <c r="A62599" s="8">
        <v>82321</v>
      </c>
      <c r="B62599" s="4" t="s">
        <v>62565</v>
      </c>
    </row>
    <row r="62600" spans="1:2">
      <c r="A62600" s="8">
        <v>82322</v>
      </c>
      <c r="B62600" s="4" t="s">
        <v>62566</v>
      </c>
    </row>
    <row r="62601" spans="1:2">
      <c r="A62601" s="8">
        <v>82323</v>
      </c>
      <c r="B62601" s="4" t="s">
        <v>62567</v>
      </c>
    </row>
    <row r="62602" spans="1:2">
      <c r="A62602" s="8">
        <v>82324</v>
      </c>
      <c r="B62602" s="4" t="s">
        <v>62568</v>
      </c>
    </row>
    <row r="62603" spans="1:2">
      <c r="A62603" s="8">
        <v>82325</v>
      </c>
      <c r="B62603" s="4" t="s">
        <v>62569</v>
      </c>
    </row>
    <row r="62604" spans="1:2">
      <c r="A62604" s="8">
        <v>82326</v>
      </c>
      <c r="B62604" s="4" t="s">
        <v>62570</v>
      </c>
    </row>
    <row r="62605" spans="1:2">
      <c r="A62605" s="8">
        <v>82328</v>
      </c>
      <c r="B62605" s="4" t="s">
        <v>62571</v>
      </c>
    </row>
    <row r="62606" spans="1:2">
      <c r="A62606" s="8">
        <v>82329</v>
      </c>
      <c r="B62606" s="4" t="s">
        <v>62572</v>
      </c>
    </row>
    <row r="62607" spans="1:2">
      <c r="A62607" s="8">
        <v>8233</v>
      </c>
      <c r="B62607" s="4" t="s">
        <v>8883</v>
      </c>
    </row>
    <row r="62608" spans="1:2">
      <c r="A62608" s="8">
        <v>82332</v>
      </c>
      <c r="B62608" s="4" t="s">
        <v>62573</v>
      </c>
    </row>
    <row r="62609" spans="1:2">
      <c r="A62609" s="8">
        <v>82333</v>
      </c>
      <c r="B62609" s="4" t="s">
        <v>62574</v>
      </c>
    </row>
    <row r="62610" spans="1:2">
      <c r="A62610" s="8">
        <v>8234</v>
      </c>
      <c r="B62610" s="4" t="s">
        <v>62575</v>
      </c>
    </row>
    <row r="62611" spans="1:2">
      <c r="A62611" s="8">
        <v>82343</v>
      </c>
      <c r="B62611" s="4" t="s">
        <v>62576</v>
      </c>
    </row>
    <row r="62612" spans="1:2">
      <c r="A62612" s="8">
        <v>82344</v>
      </c>
      <c r="B62612" s="4" t="s">
        <v>62577</v>
      </c>
    </row>
    <row r="62613" spans="1:2">
      <c r="A62613" s="8">
        <v>82345</v>
      </c>
      <c r="B62613" s="4" t="s">
        <v>62578</v>
      </c>
    </row>
    <row r="62614" spans="1:2">
      <c r="A62614" s="8">
        <v>82346</v>
      </c>
      <c r="B62614" s="4" t="s">
        <v>62579</v>
      </c>
    </row>
    <row r="62615" spans="1:2">
      <c r="A62615" s="8">
        <v>82347</v>
      </c>
      <c r="B62615" s="4" t="s">
        <v>62580</v>
      </c>
    </row>
    <row r="62616" spans="1:2">
      <c r="A62616" s="8">
        <v>82348</v>
      </c>
      <c r="B62616" s="4" t="s">
        <v>62581</v>
      </c>
    </row>
    <row r="62617" spans="1:2">
      <c r="A62617" s="8">
        <v>82349</v>
      </c>
      <c r="B62617" s="4" t="s">
        <v>62582</v>
      </c>
    </row>
    <row r="62618" spans="1:2">
      <c r="A62618" s="8">
        <v>8235</v>
      </c>
      <c r="B62618" s="4" t="s">
        <v>62583</v>
      </c>
    </row>
    <row r="62619" spans="1:2">
      <c r="A62619" s="8">
        <v>82350</v>
      </c>
      <c r="B62619" s="4" t="s">
        <v>62584</v>
      </c>
    </row>
    <row r="62620" spans="1:2">
      <c r="A62620" s="8">
        <v>82351</v>
      </c>
      <c r="B62620" s="4" t="s">
        <v>62585</v>
      </c>
    </row>
    <row r="62621" spans="1:2">
      <c r="A62621" s="8">
        <v>82352</v>
      </c>
      <c r="B62621" s="4" t="s">
        <v>62586</v>
      </c>
    </row>
    <row r="62622" spans="1:2">
      <c r="A62622" s="8">
        <v>82353</v>
      </c>
      <c r="B62622" s="4" t="s">
        <v>62587</v>
      </c>
    </row>
    <row r="62623" spans="1:2">
      <c r="A62623" s="8">
        <v>82354</v>
      </c>
      <c r="B62623" s="4" t="s">
        <v>62588</v>
      </c>
    </row>
    <row r="62624" spans="1:2">
      <c r="A62624" s="8">
        <v>82355</v>
      </c>
      <c r="B62624" s="4" t="s">
        <v>62589</v>
      </c>
    </row>
    <row r="62625" spans="1:2">
      <c r="A62625" s="8">
        <v>82356</v>
      </c>
      <c r="B62625" s="4" t="s">
        <v>62590</v>
      </c>
    </row>
    <row r="62626" spans="1:2">
      <c r="A62626" s="8">
        <v>82357</v>
      </c>
      <c r="B62626" s="4" t="s">
        <v>62591</v>
      </c>
    </row>
    <row r="62627" spans="1:2">
      <c r="A62627" s="8">
        <v>82358</v>
      </c>
      <c r="B62627" s="4" t="s">
        <v>62592</v>
      </c>
    </row>
    <row r="62628" spans="1:2">
      <c r="A62628" s="8">
        <v>82359</v>
      </c>
      <c r="B62628" s="4" t="s">
        <v>62593</v>
      </c>
    </row>
    <row r="62629" spans="1:2">
      <c r="A62629" s="8">
        <v>8236</v>
      </c>
      <c r="B62629" s="4" t="s">
        <v>62594</v>
      </c>
    </row>
    <row r="62630" spans="1:2">
      <c r="A62630" s="8">
        <v>82360</v>
      </c>
      <c r="B62630" s="4" t="s">
        <v>62595</v>
      </c>
    </row>
    <row r="62631" spans="1:2">
      <c r="A62631" s="8">
        <v>82361</v>
      </c>
      <c r="B62631" s="4" t="s">
        <v>62596</v>
      </c>
    </row>
    <row r="62632" spans="1:2">
      <c r="A62632" s="8">
        <v>82362</v>
      </c>
      <c r="B62632" s="4" t="s">
        <v>62597</v>
      </c>
    </row>
    <row r="62633" spans="1:2">
      <c r="A62633" s="8">
        <v>82363</v>
      </c>
      <c r="B62633" s="4" t="s">
        <v>62598</v>
      </c>
    </row>
    <row r="62634" spans="1:2">
      <c r="A62634" s="8">
        <v>82364</v>
      </c>
      <c r="B62634" s="4" t="s">
        <v>62599</v>
      </c>
    </row>
    <row r="62635" spans="1:2">
      <c r="A62635" s="8">
        <v>82365</v>
      </c>
      <c r="B62635" s="4" t="s">
        <v>62600</v>
      </c>
    </row>
    <row r="62636" spans="1:2">
      <c r="A62636" s="8">
        <v>82366</v>
      </c>
      <c r="B62636" s="4" t="s">
        <v>62601</v>
      </c>
    </row>
    <row r="62637" spans="1:2">
      <c r="A62637" s="8">
        <v>82367</v>
      </c>
      <c r="B62637" s="4" t="s">
        <v>62602</v>
      </c>
    </row>
    <row r="62638" spans="1:2">
      <c r="A62638" s="8">
        <v>82368</v>
      </c>
      <c r="B62638" s="4" t="s">
        <v>62603</v>
      </c>
    </row>
    <row r="62639" spans="1:2">
      <c r="A62639" s="8">
        <v>82369</v>
      </c>
      <c r="B62639" s="4" t="s">
        <v>62604</v>
      </c>
    </row>
    <row r="62640" spans="1:2">
      <c r="A62640" s="8">
        <v>8237</v>
      </c>
      <c r="B62640" s="4" t="s">
        <v>62605</v>
      </c>
    </row>
    <row r="62641" spans="1:2">
      <c r="A62641" s="8">
        <v>82370</v>
      </c>
      <c r="B62641" s="4" t="s">
        <v>62606</v>
      </c>
    </row>
    <row r="62642" spans="1:2">
      <c r="A62642" s="8">
        <v>82371</v>
      </c>
      <c r="B62642" s="4" t="s">
        <v>62607</v>
      </c>
    </row>
    <row r="62643" spans="1:2">
      <c r="A62643" s="8">
        <v>82372</v>
      </c>
      <c r="B62643" s="4" t="s">
        <v>62608</v>
      </c>
    </row>
    <row r="62644" spans="1:2">
      <c r="A62644" s="8">
        <v>82373</v>
      </c>
      <c r="B62644" s="4" t="s">
        <v>62609</v>
      </c>
    </row>
    <row r="62645" spans="1:2">
      <c r="A62645" s="8">
        <v>82374</v>
      </c>
      <c r="B62645" s="4" t="s">
        <v>62610</v>
      </c>
    </row>
    <row r="62646" spans="1:2">
      <c r="A62646" s="8">
        <v>82375</v>
      </c>
      <c r="B62646" s="4" t="s">
        <v>62611</v>
      </c>
    </row>
    <row r="62647" spans="1:2">
      <c r="A62647" s="8">
        <v>82376</v>
      </c>
      <c r="B62647" s="4" t="s">
        <v>62612</v>
      </c>
    </row>
    <row r="62648" spans="1:2">
      <c r="A62648" s="8">
        <v>82377</v>
      </c>
      <c r="B62648" s="4" t="s">
        <v>62613</v>
      </c>
    </row>
    <row r="62649" spans="1:2">
      <c r="A62649" s="8">
        <v>82378</v>
      </c>
      <c r="B62649" s="4" t="s">
        <v>62614</v>
      </c>
    </row>
    <row r="62650" spans="1:2">
      <c r="A62650" s="8">
        <v>82379</v>
      </c>
      <c r="B62650" s="4" t="s">
        <v>62615</v>
      </c>
    </row>
    <row r="62651" spans="1:2">
      <c r="A62651" s="8">
        <v>8238</v>
      </c>
      <c r="B62651" s="4" t="s">
        <v>62616</v>
      </c>
    </row>
    <row r="62652" spans="1:2">
      <c r="A62652" s="8">
        <v>82380</v>
      </c>
      <c r="B62652" s="4" t="s">
        <v>62617</v>
      </c>
    </row>
    <row r="62653" spans="1:2">
      <c r="A62653" s="8">
        <v>82381</v>
      </c>
      <c r="B62653" s="4" t="s">
        <v>62618</v>
      </c>
    </row>
    <row r="62654" spans="1:2">
      <c r="A62654" s="8">
        <v>82382</v>
      </c>
      <c r="B62654" s="4" t="s">
        <v>62619</v>
      </c>
    </row>
    <row r="62655" spans="1:2">
      <c r="A62655" s="8">
        <v>82383</v>
      </c>
      <c r="B62655" s="4" t="s">
        <v>62620</v>
      </c>
    </row>
    <row r="62656" spans="1:2">
      <c r="A62656" s="8">
        <v>82384</v>
      </c>
      <c r="B62656" s="4" t="s">
        <v>62621</v>
      </c>
    </row>
    <row r="62657" spans="1:2">
      <c r="A62657" s="8">
        <v>82387</v>
      </c>
      <c r="B62657" s="4" t="s">
        <v>62622</v>
      </c>
    </row>
    <row r="62658" spans="1:2">
      <c r="A62658" s="8">
        <v>82388</v>
      </c>
      <c r="B62658" s="4" t="s">
        <v>62623</v>
      </c>
    </row>
    <row r="62659" spans="1:2">
      <c r="A62659" s="8">
        <v>82389</v>
      </c>
      <c r="B62659" s="4" t="s">
        <v>62624</v>
      </c>
    </row>
    <row r="62660" spans="1:2">
      <c r="A62660" s="8">
        <v>8239</v>
      </c>
      <c r="B62660" s="4" t="s">
        <v>62625</v>
      </c>
    </row>
    <row r="62661" spans="1:2">
      <c r="A62661" s="8">
        <v>82390</v>
      </c>
      <c r="B62661" s="4" t="s">
        <v>62626</v>
      </c>
    </row>
    <row r="62662" spans="1:2">
      <c r="A62662" s="8">
        <v>82391</v>
      </c>
      <c r="B62662" s="4" t="s">
        <v>62627</v>
      </c>
    </row>
    <row r="62663" spans="1:2">
      <c r="A62663" s="8">
        <v>82392</v>
      </c>
      <c r="B62663" s="4" t="s">
        <v>62628</v>
      </c>
    </row>
    <row r="62664" spans="1:2">
      <c r="A62664" s="8">
        <v>82393</v>
      </c>
      <c r="B62664" s="4" t="s">
        <v>62629</v>
      </c>
    </row>
    <row r="62665" spans="1:2">
      <c r="A62665" s="8">
        <v>82394</v>
      </c>
      <c r="B62665" s="4" t="s">
        <v>62630</v>
      </c>
    </row>
    <row r="62666" spans="1:2">
      <c r="A62666" s="8">
        <v>82395</v>
      </c>
      <c r="B62666" s="4" t="s">
        <v>62631</v>
      </c>
    </row>
    <row r="62667" spans="1:2">
      <c r="A62667" s="8">
        <v>82396</v>
      </c>
      <c r="B62667" s="4" t="s">
        <v>62632</v>
      </c>
    </row>
    <row r="62668" spans="1:2">
      <c r="A62668" s="8">
        <v>82397</v>
      </c>
      <c r="B62668" s="4" t="s">
        <v>62633</v>
      </c>
    </row>
    <row r="62669" spans="1:2">
      <c r="A62669" s="8">
        <v>82398</v>
      </c>
      <c r="B62669" s="4" t="s">
        <v>62634</v>
      </c>
    </row>
    <row r="62670" spans="1:2">
      <c r="A62670" s="8">
        <v>82399</v>
      </c>
      <c r="B62670" s="4" t="s">
        <v>62635</v>
      </c>
    </row>
    <row r="62671" spans="1:2">
      <c r="A62671" s="8">
        <v>824</v>
      </c>
      <c r="B62671" s="4" t="s">
        <v>62636</v>
      </c>
    </row>
    <row r="62672" spans="1:2">
      <c r="A62672" s="8">
        <v>8240</v>
      </c>
      <c r="B62672" s="4" t="s">
        <v>62637</v>
      </c>
    </row>
    <row r="62673" spans="1:2">
      <c r="A62673" s="8">
        <v>82401</v>
      </c>
      <c r="B62673" s="4" t="s">
        <v>62638</v>
      </c>
    </row>
    <row r="62674" spans="1:2">
      <c r="A62674" s="8">
        <v>82403</v>
      </c>
      <c r="B62674" s="4" t="s">
        <v>62639</v>
      </c>
    </row>
    <row r="62675" spans="1:2">
      <c r="A62675" s="8">
        <v>82405</v>
      </c>
      <c r="B62675" s="4" t="s">
        <v>62640</v>
      </c>
    </row>
    <row r="62676" spans="1:2">
      <c r="A62676" s="8">
        <v>82406</v>
      </c>
      <c r="B62676" s="4" t="s">
        <v>62641</v>
      </c>
    </row>
    <row r="62677" spans="1:2">
      <c r="A62677" s="8">
        <v>82407</v>
      </c>
      <c r="B62677" s="4" t="s">
        <v>62642</v>
      </c>
    </row>
    <row r="62678" spans="1:2">
      <c r="A62678" s="8">
        <v>82408</v>
      </c>
      <c r="B62678" s="4" t="s">
        <v>62643</v>
      </c>
    </row>
    <row r="62679" spans="1:2">
      <c r="A62679" s="8">
        <v>82409</v>
      </c>
      <c r="B62679" s="4" t="s">
        <v>62644</v>
      </c>
    </row>
    <row r="62680" spans="1:2">
      <c r="A62680" s="8">
        <v>8241</v>
      </c>
      <c r="B62680" s="4" t="s">
        <v>62645</v>
      </c>
    </row>
    <row r="62681" spans="1:2">
      <c r="A62681" s="8">
        <v>82410</v>
      </c>
      <c r="B62681" s="4" t="s">
        <v>62646</v>
      </c>
    </row>
    <row r="62682" spans="1:2">
      <c r="A62682" s="8">
        <v>82411</v>
      </c>
      <c r="B62682" s="4" t="s">
        <v>62647</v>
      </c>
    </row>
    <row r="62683" spans="1:2">
      <c r="A62683" s="8">
        <v>82412</v>
      </c>
      <c r="B62683" s="4" t="s">
        <v>62648</v>
      </c>
    </row>
    <row r="62684" spans="1:2">
      <c r="A62684" s="8">
        <v>82413</v>
      </c>
      <c r="B62684" s="4" t="s">
        <v>62649</v>
      </c>
    </row>
    <row r="62685" spans="1:2">
      <c r="A62685" s="8">
        <v>82414</v>
      </c>
      <c r="B62685" s="4" t="s">
        <v>62650</v>
      </c>
    </row>
    <row r="62686" spans="1:2">
      <c r="A62686" s="8">
        <v>82415</v>
      </c>
      <c r="B62686" s="4" t="s">
        <v>62651</v>
      </c>
    </row>
    <row r="62687" spans="1:2">
      <c r="A62687" s="8">
        <v>82416</v>
      </c>
      <c r="B62687" s="4" t="s">
        <v>62652</v>
      </c>
    </row>
    <row r="62688" spans="1:2">
      <c r="A62688" s="8">
        <v>82418</v>
      </c>
      <c r="B62688" s="4" t="s">
        <v>62653</v>
      </c>
    </row>
    <row r="62689" spans="1:2">
      <c r="A62689" s="8">
        <v>82419</v>
      </c>
      <c r="B62689" s="4" t="s">
        <v>62654</v>
      </c>
    </row>
    <row r="62690" spans="1:2">
      <c r="A62690" s="8">
        <v>8242</v>
      </c>
      <c r="B62690" s="4" t="s">
        <v>62655</v>
      </c>
    </row>
    <row r="62691" spans="1:2">
      <c r="A62691" s="8">
        <v>82420</v>
      </c>
      <c r="B62691" s="4" t="s">
        <v>62656</v>
      </c>
    </row>
    <row r="62692" spans="1:2">
      <c r="A62692" s="8">
        <v>82421</v>
      </c>
      <c r="B62692" s="4" t="s">
        <v>62657</v>
      </c>
    </row>
    <row r="62693" spans="1:2">
      <c r="A62693" s="8">
        <v>82422</v>
      </c>
      <c r="B62693" s="4" t="s">
        <v>62658</v>
      </c>
    </row>
    <row r="62694" spans="1:2">
      <c r="A62694" s="8">
        <v>82423</v>
      </c>
      <c r="B62694" s="4" t="s">
        <v>62659</v>
      </c>
    </row>
    <row r="62695" spans="1:2">
      <c r="A62695" s="8">
        <v>82424</v>
      </c>
      <c r="B62695" s="4" t="s">
        <v>62660</v>
      </c>
    </row>
    <row r="62696" spans="1:2">
      <c r="A62696" s="8">
        <v>82425</v>
      </c>
      <c r="B62696" s="4" t="s">
        <v>62661</v>
      </c>
    </row>
    <row r="62697" spans="1:2">
      <c r="A62697" s="8">
        <v>82427</v>
      </c>
      <c r="B62697" s="4" t="s">
        <v>62662</v>
      </c>
    </row>
    <row r="62698" spans="1:2">
      <c r="A62698" s="8">
        <v>8243</v>
      </c>
      <c r="B62698" s="4" t="s">
        <v>62663</v>
      </c>
    </row>
    <row r="62699" spans="1:2">
      <c r="A62699" s="8">
        <v>82430</v>
      </c>
      <c r="B62699" s="4" t="s">
        <v>62664</v>
      </c>
    </row>
    <row r="62700" spans="1:2">
      <c r="A62700" s="8">
        <v>82432</v>
      </c>
      <c r="B62700" s="4" t="s">
        <v>62665</v>
      </c>
    </row>
    <row r="62701" spans="1:2">
      <c r="A62701" s="8">
        <v>82433</v>
      </c>
      <c r="B62701" s="4" t="s">
        <v>62666</v>
      </c>
    </row>
    <row r="62702" spans="1:2">
      <c r="A62702" s="8">
        <v>82437</v>
      </c>
      <c r="B62702" s="4" t="s">
        <v>62667</v>
      </c>
    </row>
    <row r="62703" spans="1:2">
      <c r="A62703" s="8">
        <v>82438</v>
      </c>
      <c r="B62703" s="4" t="s">
        <v>62668</v>
      </c>
    </row>
    <row r="62704" spans="1:2">
      <c r="A62704" s="8">
        <v>82439</v>
      </c>
      <c r="B62704" s="4" t="s">
        <v>62669</v>
      </c>
    </row>
    <row r="62705" spans="1:2">
      <c r="A62705" s="8">
        <v>8244</v>
      </c>
      <c r="B62705" s="4" t="s">
        <v>62670</v>
      </c>
    </row>
    <row r="62706" spans="1:2">
      <c r="A62706" s="8">
        <v>82441</v>
      </c>
      <c r="B62706" s="4" t="s">
        <v>62671</v>
      </c>
    </row>
    <row r="62707" spans="1:2">
      <c r="A62707" s="8">
        <v>82442</v>
      </c>
      <c r="B62707" s="4" t="s">
        <v>62672</v>
      </c>
    </row>
    <row r="62708" spans="1:2">
      <c r="A62708" s="8">
        <v>82443</v>
      </c>
      <c r="B62708" s="4" t="s">
        <v>62673</v>
      </c>
    </row>
    <row r="62709" spans="1:2">
      <c r="A62709" s="8">
        <v>82444</v>
      </c>
      <c r="B62709" s="4" t="s">
        <v>62674</v>
      </c>
    </row>
    <row r="62710" spans="1:2">
      <c r="A62710" s="8">
        <v>82445</v>
      </c>
      <c r="B62710" s="4" t="s">
        <v>62675</v>
      </c>
    </row>
    <row r="62711" spans="1:2">
      <c r="A62711" s="8">
        <v>82447</v>
      </c>
      <c r="B62711" s="4" t="s">
        <v>62676</v>
      </c>
    </row>
    <row r="62712" spans="1:2">
      <c r="A62712" s="8">
        <v>82448</v>
      </c>
      <c r="B62712" s="4" t="s">
        <v>62677</v>
      </c>
    </row>
    <row r="62713" spans="1:2">
      <c r="A62713" s="8">
        <v>82449</v>
      </c>
      <c r="B62713" s="4" t="s">
        <v>62678</v>
      </c>
    </row>
    <row r="62714" spans="1:2">
      <c r="A62714" s="8">
        <v>8245</v>
      </c>
      <c r="B62714" s="4" t="s">
        <v>62679</v>
      </c>
    </row>
    <row r="62715" spans="1:2">
      <c r="A62715" s="8">
        <v>82455</v>
      </c>
      <c r="B62715" s="4" t="s">
        <v>62680</v>
      </c>
    </row>
    <row r="62716" spans="1:2">
      <c r="A62716" s="8">
        <v>82456</v>
      </c>
      <c r="B62716" s="4" t="s">
        <v>62681</v>
      </c>
    </row>
    <row r="62717" spans="1:2">
      <c r="A62717" s="8">
        <v>82457</v>
      </c>
      <c r="B62717" s="4" t="s">
        <v>62682</v>
      </c>
    </row>
    <row r="62718" spans="1:2">
      <c r="A62718" s="8">
        <v>82458</v>
      </c>
      <c r="B62718" s="4" t="s">
        <v>62683</v>
      </c>
    </row>
    <row r="62719" spans="1:2">
      <c r="A62719" s="8">
        <v>8246</v>
      </c>
      <c r="B62719" s="4" t="s">
        <v>62684</v>
      </c>
    </row>
    <row r="62720" spans="1:2">
      <c r="A62720" s="8">
        <v>82460</v>
      </c>
      <c r="B62720" s="4" t="s">
        <v>62685</v>
      </c>
    </row>
    <row r="62721" spans="1:2">
      <c r="A62721" s="8">
        <v>82461</v>
      </c>
      <c r="B62721" s="4" t="s">
        <v>62686</v>
      </c>
    </row>
    <row r="62722" spans="1:2">
      <c r="A62722" s="8">
        <v>82462</v>
      </c>
      <c r="B62722" s="4" t="s">
        <v>62687</v>
      </c>
    </row>
    <row r="62723" spans="1:2">
      <c r="A62723" s="8">
        <v>82463</v>
      </c>
      <c r="B62723" s="4" t="s">
        <v>62688</v>
      </c>
    </row>
    <row r="62724" spans="1:2">
      <c r="A62724" s="8">
        <v>82464</v>
      </c>
      <c r="B62724" s="4" t="s">
        <v>62689</v>
      </c>
    </row>
    <row r="62725" spans="1:2">
      <c r="A62725" s="8">
        <v>82465</v>
      </c>
      <c r="B62725" s="4" t="s">
        <v>62690</v>
      </c>
    </row>
    <row r="62726" spans="1:2">
      <c r="A62726" s="8">
        <v>82466</v>
      </c>
      <c r="B62726" s="4" t="s">
        <v>62691</v>
      </c>
    </row>
    <row r="62727" spans="1:2">
      <c r="A62727" s="8">
        <v>82467</v>
      </c>
      <c r="B62727" s="4" t="s">
        <v>62692</v>
      </c>
    </row>
    <row r="62728" spans="1:2">
      <c r="A62728" s="8">
        <v>82468</v>
      </c>
      <c r="B62728" s="4" t="s">
        <v>62693</v>
      </c>
    </row>
    <row r="62729" spans="1:2">
      <c r="A62729" s="8">
        <v>82469</v>
      </c>
      <c r="B62729" s="4" t="s">
        <v>62694</v>
      </c>
    </row>
    <row r="62730" spans="1:2">
      <c r="A62730" s="8">
        <v>8247</v>
      </c>
      <c r="B62730" s="4" t="s">
        <v>62695</v>
      </c>
    </row>
    <row r="62731" spans="1:2">
      <c r="A62731" s="8">
        <v>82470</v>
      </c>
      <c r="B62731" s="4" t="s">
        <v>62696</v>
      </c>
    </row>
    <row r="62732" spans="1:2">
      <c r="A62732" s="8">
        <v>82471</v>
      </c>
      <c r="B62732" s="4" t="s">
        <v>62697</v>
      </c>
    </row>
    <row r="62733" spans="1:2">
      <c r="A62733" s="8">
        <v>82472</v>
      </c>
      <c r="B62733" s="4" t="s">
        <v>62698</v>
      </c>
    </row>
    <row r="62734" spans="1:2">
      <c r="A62734" s="8">
        <v>82473</v>
      </c>
      <c r="B62734" s="4" t="s">
        <v>62699</v>
      </c>
    </row>
    <row r="62735" spans="1:2">
      <c r="A62735" s="8">
        <v>82474</v>
      </c>
      <c r="B62735" s="4" t="s">
        <v>62700</v>
      </c>
    </row>
    <row r="62736" spans="1:2">
      <c r="A62736" s="8">
        <v>82475</v>
      </c>
      <c r="B62736" s="4" t="s">
        <v>62701</v>
      </c>
    </row>
    <row r="62737" spans="1:2">
      <c r="A62737" s="8">
        <v>82476</v>
      </c>
      <c r="B62737" s="4" t="s">
        <v>62702</v>
      </c>
    </row>
    <row r="62738" spans="1:2">
      <c r="A62738" s="8">
        <v>82478</v>
      </c>
      <c r="B62738" s="4" t="s">
        <v>62703</v>
      </c>
    </row>
    <row r="62739" spans="1:2">
      <c r="A62739" s="8">
        <v>82479</v>
      </c>
      <c r="B62739" s="4" t="s">
        <v>62704</v>
      </c>
    </row>
    <row r="62740" spans="1:2">
      <c r="A62740" s="8">
        <v>8248</v>
      </c>
      <c r="B62740" s="4" t="s">
        <v>62705</v>
      </c>
    </row>
    <row r="62741" spans="1:2">
      <c r="A62741" s="8">
        <v>82480</v>
      </c>
      <c r="B62741" s="4" t="s">
        <v>62706</v>
      </c>
    </row>
    <row r="62742" spans="1:2">
      <c r="A62742" s="8">
        <v>82481</v>
      </c>
      <c r="B62742" s="4" t="s">
        <v>62707</v>
      </c>
    </row>
    <row r="62743" spans="1:2">
      <c r="A62743" s="8">
        <v>82482</v>
      </c>
      <c r="B62743" s="4" t="s">
        <v>62708</v>
      </c>
    </row>
    <row r="62744" spans="1:2">
      <c r="A62744" s="8">
        <v>82483</v>
      </c>
      <c r="B62744" s="4" t="s">
        <v>62709</v>
      </c>
    </row>
    <row r="62745" spans="1:2">
      <c r="A62745" s="8">
        <v>82485</v>
      </c>
      <c r="B62745" s="4" t="s">
        <v>62710</v>
      </c>
    </row>
    <row r="62746" spans="1:2">
      <c r="A62746" s="8">
        <v>82486</v>
      </c>
      <c r="B62746" s="4" t="s">
        <v>62711</v>
      </c>
    </row>
    <row r="62747" spans="1:2">
      <c r="A62747" s="8">
        <v>82487</v>
      </c>
      <c r="B62747" s="4" t="s">
        <v>62712</v>
      </c>
    </row>
    <row r="62748" spans="1:2">
      <c r="A62748" s="8">
        <v>82488</v>
      </c>
      <c r="B62748" s="4" t="s">
        <v>62713</v>
      </c>
    </row>
    <row r="62749" spans="1:2">
      <c r="A62749" s="8">
        <v>82489</v>
      </c>
      <c r="B62749" s="4" t="s">
        <v>62714</v>
      </c>
    </row>
    <row r="62750" spans="1:2">
      <c r="A62750" s="8">
        <v>8249</v>
      </c>
      <c r="B62750" s="4" t="s">
        <v>62715</v>
      </c>
    </row>
    <row r="62751" spans="1:2">
      <c r="A62751" s="8">
        <v>82490</v>
      </c>
      <c r="B62751" s="4" t="s">
        <v>62716</v>
      </c>
    </row>
    <row r="62752" spans="1:2">
      <c r="A62752" s="8">
        <v>82491</v>
      </c>
      <c r="B62752" s="4" t="s">
        <v>62717</v>
      </c>
    </row>
    <row r="62753" spans="1:2">
      <c r="A62753" s="8">
        <v>82492</v>
      </c>
      <c r="B62753" s="4" t="s">
        <v>62718</v>
      </c>
    </row>
    <row r="62754" spans="1:2">
      <c r="A62754" s="8">
        <v>82494</v>
      </c>
      <c r="B62754" s="4" t="s">
        <v>62719</v>
      </c>
    </row>
    <row r="62755" spans="1:2">
      <c r="A62755" s="8">
        <v>82495</v>
      </c>
      <c r="B62755" s="4" t="s">
        <v>62720</v>
      </c>
    </row>
    <row r="62756" spans="1:2">
      <c r="A62756" s="8">
        <v>82496</v>
      </c>
      <c r="B62756" s="4" t="s">
        <v>62721</v>
      </c>
    </row>
    <row r="62757" spans="1:2">
      <c r="A62757" s="8">
        <v>82497</v>
      </c>
      <c r="B62757" s="4" t="s">
        <v>62722</v>
      </c>
    </row>
    <row r="62758" spans="1:2">
      <c r="A62758" s="8">
        <v>82498</v>
      </c>
      <c r="B62758" s="4" t="s">
        <v>62723</v>
      </c>
    </row>
    <row r="62759" spans="1:2">
      <c r="A62759" s="8">
        <v>82499</v>
      </c>
      <c r="B62759" s="4" t="s">
        <v>62724</v>
      </c>
    </row>
    <row r="62760" spans="1:2">
      <c r="A62760" s="8">
        <v>825</v>
      </c>
      <c r="B62760" s="4" t="s">
        <v>62725</v>
      </c>
    </row>
    <row r="62761" spans="1:2">
      <c r="A62761" s="8">
        <v>8250</v>
      </c>
      <c r="B62761" s="4" t="s">
        <v>62726</v>
      </c>
    </row>
    <row r="62762" spans="1:2">
      <c r="A62762" s="8">
        <v>82500</v>
      </c>
      <c r="B62762" s="4" t="s">
        <v>62727</v>
      </c>
    </row>
    <row r="62763" spans="1:2">
      <c r="A62763" s="8">
        <v>82501</v>
      </c>
      <c r="B62763" s="4" t="s">
        <v>62728</v>
      </c>
    </row>
    <row r="62764" spans="1:2">
      <c r="A62764" s="8">
        <v>82502</v>
      </c>
      <c r="B62764" s="4" t="s">
        <v>62729</v>
      </c>
    </row>
    <row r="62765" spans="1:2">
      <c r="A62765" s="8">
        <v>82503</v>
      </c>
      <c r="B62765" s="4" t="s">
        <v>62730</v>
      </c>
    </row>
    <row r="62766" spans="1:2">
      <c r="A62766" s="8">
        <v>82504</v>
      </c>
      <c r="B62766" s="4" t="s">
        <v>62731</v>
      </c>
    </row>
    <row r="62767" spans="1:2">
      <c r="A62767" s="8">
        <v>82505</v>
      </c>
      <c r="B62767" s="4" t="s">
        <v>62732</v>
      </c>
    </row>
    <row r="62768" spans="1:2">
      <c r="A62768" s="8">
        <v>82506</v>
      </c>
      <c r="B62768" s="4" t="s">
        <v>62733</v>
      </c>
    </row>
    <row r="62769" spans="1:2">
      <c r="A62769" s="8">
        <v>82508</v>
      </c>
      <c r="B62769" s="4" t="s">
        <v>62734</v>
      </c>
    </row>
    <row r="62770" spans="1:2">
      <c r="A62770" s="8">
        <v>82509</v>
      </c>
      <c r="B62770" s="4" t="s">
        <v>62735</v>
      </c>
    </row>
    <row r="62771" spans="1:2">
      <c r="A62771" s="8">
        <v>8251</v>
      </c>
      <c r="B62771" s="4" t="s">
        <v>62736</v>
      </c>
    </row>
    <row r="62772" spans="1:2">
      <c r="A62772" s="8">
        <v>82510</v>
      </c>
      <c r="B62772" s="4" t="s">
        <v>62737</v>
      </c>
    </row>
    <row r="62773" spans="1:2">
      <c r="A62773" s="8">
        <v>82511</v>
      </c>
      <c r="B62773" s="4" t="s">
        <v>62738</v>
      </c>
    </row>
    <row r="62774" spans="1:2">
      <c r="A62774" s="8">
        <v>82512</v>
      </c>
      <c r="B62774" s="4" t="s">
        <v>62739</v>
      </c>
    </row>
    <row r="62775" spans="1:2">
      <c r="A62775" s="8">
        <v>82514</v>
      </c>
      <c r="B62775" s="4" t="s">
        <v>62740</v>
      </c>
    </row>
    <row r="62776" spans="1:2">
      <c r="A62776" s="8">
        <v>82515</v>
      </c>
      <c r="B62776" s="4" t="s">
        <v>62741</v>
      </c>
    </row>
    <row r="62777" spans="1:2">
      <c r="A62777" s="8">
        <v>82516</v>
      </c>
      <c r="B62777" s="4" t="s">
        <v>62742</v>
      </c>
    </row>
    <row r="62778" spans="1:2">
      <c r="A62778" s="8">
        <v>82517</v>
      </c>
      <c r="B62778" s="4" t="s">
        <v>62743</v>
      </c>
    </row>
    <row r="62779" spans="1:2">
      <c r="A62779" s="8">
        <v>82518</v>
      </c>
      <c r="B62779" s="4" t="s">
        <v>62744</v>
      </c>
    </row>
    <row r="62780" spans="1:2">
      <c r="A62780" s="8">
        <v>82519</v>
      </c>
      <c r="B62780" s="4" t="s">
        <v>62745</v>
      </c>
    </row>
    <row r="62781" spans="1:2">
      <c r="A62781" s="8">
        <v>8252</v>
      </c>
      <c r="B62781" s="4" t="s">
        <v>62746</v>
      </c>
    </row>
    <row r="62782" spans="1:2">
      <c r="A62782" s="8">
        <v>82520</v>
      </c>
      <c r="B62782" s="4" t="s">
        <v>62747</v>
      </c>
    </row>
    <row r="62783" spans="1:2">
      <c r="A62783" s="8">
        <v>82521</v>
      </c>
      <c r="B62783" s="4" t="s">
        <v>62748</v>
      </c>
    </row>
    <row r="62784" spans="1:2">
      <c r="A62784" s="8">
        <v>82522</v>
      </c>
      <c r="B62784" s="4" t="s">
        <v>62749</v>
      </c>
    </row>
    <row r="62785" spans="1:2">
      <c r="A62785" s="8">
        <v>82523</v>
      </c>
      <c r="B62785" s="4" t="s">
        <v>62750</v>
      </c>
    </row>
    <row r="62786" spans="1:2">
      <c r="A62786" s="8">
        <v>82524</v>
      </c>
      <c r="B62786" s="4" t="s">
        <v>62751</v>
      </c>
    </row>
    <row r="62787" spans="1:2">
      <c r="A62787" s="8">
        <v>82525</v>
      </c>
      <c r="B62787" s="4" t="s">
        <v>62752</v>
      </c>
    </row>
    <row r="62788" spans="1:2">
      <c r="A62788" s="8">
        <v>82526</v>
      </c>
      <c r="B62788" s="4" t="s">
        <v>62753</v>
      </c>
    </row>
    <row r="62789" spans="1:2">
      <c r="A62789" s="8">
        <v>82527</v>
      </c>
      <c r="B62789" s="4" t="s">
        <v>62754</v>
      </c>
    </row>
    <row r="62790" spans="1:2">
      <c r="A62790" s="8">
        <v>82528</v>
      </c>
      <c r="B62790" s="4" t="s">
        <v>62755</v>
      </c>
    </row>
    <row r="62791" spans="1:2">
      <c r="A62791" s="8">
        <v>82529</v>
      </c>
      <c r="B62791" s="4" t="s">
        <v>62756</v>
      </c>
    </row>
    <row r="62792" spans="1:2">
      <c r="A62792" s="8">
        <v>8253</v>
      </c>
      <c r="B62792" s="4" t="s">
        <v>62757</v>
      </c>
    </row>
    <row r="62793" spans="1:2">
      <c r="A62793" s="8">
        <v>82530</v>
      </c>
      <c r="B62793" s="4" t="s">
        <v>62758</v>
      </c>
    </row>
    <row r="62794" spans="1:2">
      <c r="A62794" s="8">
        <v>82531</v>
      </c>
      <c r="B62794" s="4" t="s">
        <v>62759</v>
      </c>
    </row>
    <row r="62795" spans="1:2">
      <c r="A62795" s="8">
        <v>82532</v>
      </c>
      <c r="B62795" s="4" t="s">
        <v>62760</v>
      </c>
    </row>
    <row r="62796" spans="1:2">
      <c r="A62796" s="8">
        <v>82533</v>
      </c>
      <c r="B62796" s="4" t="s">
        <v>62761</v>
      </c>
    </row>
    <row r="62797" spans="1:2">
      <c r="A62797" s="8">
        <v>82534</v>
      </c>
      <c r="B62797" s="4" t="s">
        <v>62762</v>
      </c>
    </row>
    <row r="62798" spans="1:2">
      <c r="A62798" s="8">
        <v>82535</v>
      </c>
      <c r="B62798" s="4" t="s">
        <v>62763</v>
      </c>
    </row>
    <row r="62799" spans="1:2">
      <c r="A62799" s="8">
        <v>82536</v>
      </c>
      <c r="B62799" s="4" t="s">
        <v>62764</v>
      </c>
    </row>
    <row r="62800" spans="1:2">
      <c r="A62800" s="8">
        <v>82537</v>
      </c>
      <c r="B62800" s="4" t="s">
        <v>62765</v>
      </c>
    </row>
    <row r="62801" spans="1:2">
      <c r="A62801" s="8">
        <v>82538</v>
      </c>
      <c r="B62801" s="4" t="s">
        <v>62766</v>
      </c>
    </row>
    <row r="62802" spans="1:2">
      <c r="A62802" s="8">
        <v>82539</v>
      </c>
      <c r="B62802" s="4" t="s">
        <v>62767</v>
      </c>
    </row>
    <row r="62803" spans="1:2">
      <c r="A62803" s="8">
        <v>8254</v>
      </c>
      <c r="B62803" s="4" t="s">
        <v>62768</v>
      </c>
    </row>
    <row r="62804" spans="1:2">
      <c r="A62804" s="8">
        <v>82540</v>
      </c>
      <c r="B62804" s="4" t="s">
        <v>62769</v>
      </c>
    </row>
    <row r="62805" spans="1:2">
      <c r="A62805" s="8">
        <v>82541</v>
      </c>
      <c r="B62805" s="4" t="s">
        <v>62770</v>
      </c>
    </row>
    <row r="62806" spans="1:2">
      <c r="A62806" s="8">
        <v>82542</v>
      </c>
      <c r="B62806" s="4" t="s">
        <v>62771</v>
      </c>
    </row>
    <row r="62807" spans="1:2">
      <c r="A62807" s="8">
        <v>82543</v>
      </c>
      <c r="B62807" s="4" t="s">
        <v>62772</v>
      </c>
    </row>
    <row r="62808" spans="1:2">
      <c r="A62808" s="8">
        <v>82544</v>
      </c>
      <c r="B62808" s="4" t="s">
        <v>62773</v>
      </c>
    </row>
    <row r="62809" spans="1:2">
      <c r="A62809" s="8">
        <v>82545</v>
      </c>
      <c r="B62809" s="4" t="s">
        <v>62774</v>
      </c>
    </row>
    <row r="62810" spans="1:2">
      <c r="A62810" s="8">
        <v>82546</v>
      </c>
      <c r="B62810" s="4" t="s">
        <v>62775</v>
      </c>
    </row>
    <row r="62811" spans="1:2">
      <c r="A62811" s="8">
        <v>82547</v>
      </c>
      <c r="B62811" s="4" t="s">
        <v>62776</v>
      </c>
    </row>
    <row r="62812" spans="1:2">
      <c r="A62812" s="8">
        <v>82548</v>
      </c>
      <c r="B62812" s="4" t="s">
        <v>62777</v>
      </c>
    </row>
    <row r="62813" spans="1:2">
      <c r="A62813" s="8">
        <v>82549</v>
      </c>
      <c r="B62813" s="4" t="s">
        <v>62778</v>
      </c>
    </row>
    <row r="62814" spans="1:2">
      <c r="A62814" s="8">
        <v>8255</v>
      </c>
      <c r="B62814" s="4" t="s">
        <v>62779</v>
      </c>
    </row>
    <row r="62815" spans="1:2">
      <c r="A62815" s="8">
        <v>82550</v>
      </c>
      <c r="B62815" s="4" t="s">
        <v>62780</v>
      </c>
    </row>
    <row r="62816" spans="1:2">
      <c r="A62816" s="8">
        <v>82551</v>
      </c>
      <c r="B62816" s="4" t="s">
        <v>62781</v>
      </c>
    </row>
    <row r="62817" spans="1:2">
      <c r="A62817" s="8">
        <v>82552</v>
      </c>
      <c r="B62817" s="4" t="s">
        <v>62782</v>
      </c>
    </row>
    <row r="62818" spans="1:2">
      <c r="A62818" s="8">
        <v>82553</v>
      </c>
      <c r="B62818" s="4" t="s">
        <v>62783</v>
      </c>
    </row>
    <row r="62819" spans="1:2">
      <c r="A62819" s="8">
        <v>82554</v>
      </c>
      <c r="B62819" s="4" t="s">
        <v>62784</v>
      </c>
    </row>
    <row r="62820" spans="1:2">
      <c r="A62820" s="8">
        <v>82555</v>
      </c>
      <c r="B62820" s="4" t="s">
        <v>62785</v>
      </c>
    </row>
    <row r="62821" spans="1:2">
      <c r="A62821" s="8">
        <v>82556</v>
      </c>
      <c r="B62821" s="4" t="s">
        <v>62786</v>
      </c>
    </row>
    <row r="62822" spans="1:2">
      <c r="A62822" s="8">
        <v>82557</v>
      </c>
      <c r="B62822" s="4" t="s">
        <v>62787</v>
      </c>
    </row>
    <row r="62823" spans="1:2">
      <c r="A62823" s="8">
        <v>82558</v>
      </c>
      <c r="B62823" s="4" t="s">
        <v>62788</v>
      </c>
    </row>
    <row r="62824" spans="1:2">
      <c r="A62824" s="8">
        <v>82559</v>
      </c>
      <c r="B62824" s="4" t="s">
        <v>62789</v>
      </c>
    </row>
    <row r="62825" spans="1:2">
      <c r="A62825" s="8">
        <v>8256</v>
      </c>
      <c r="B62825" s="4" t="s">
        <v>62790</v>
      </c>
    </row>
    <row r="62826" spans="1:2">
      <c r="A62826" s="8">
        <v>82560</v>
      </c>
      <c r="B62826" s="4" t="s">
        <v>62791</v>
      </c>
    </row>
    <row r="62827" spans="1:2">
      <c r="A62827" s="8">
        <v>82561</v>
      </c>
      <c r="B62827" s="4" t="s">
        <v>62792</v>
      </c>
    </row>
    <row r="62828" spans="1:2">
      <c r="A62828" s="8">
        <v>82562</v>
      </c>
      <c r="B62828" s="4" t="s">
        <v>62793</v>
      </c>
    </row>
    <row r="62829" spans="1:2">
      <c r="A62829" s="8">
        <v>82563</v>
      </c>
      <c r="B62829" s="4" t="s">
        <v>62794</v>
      </c>
    </row>
    <row r="62830" spans="1:2">
      <c r="A62830" s="8">
        <v>82564</v>
      </c>
      <c r="B62830" s="4" t="s">
        <v>62795</v>
      </c>
    </row>
    <row r="62831" spans="1:2">
      <c r="A62831" s="8">
        <v>82565</v>
      </c>
      <c r="B62831" s="4" t="s">
        <v>62796</v>
      </c>
    </row>
    <row r="62832" spans="1:2">
      <c r="A62832" s="8">
        <v>82566</v>
      </c>
      <c r="B62832" s="4" t="s">
        <v>62797</v>
      </c>
    </row>
    <row r="62833" spans="1:2">
      <c r="A62833" s="8">
        <v>82567</v>
      </c>
      <c r="B62833" s="4" t="s">
        <v>62798</v>
      </c>
    </row>
    <row r="62834" spans="1:2">
      <c r="A62834" s="8">
        <v>82569</v>
      </c>
      <c r="B62834" s="4" t="s">
        <v>62799</v>
      </c>
    </row>
    <row r="62835" spans="1:2">
      <c r="A62835" s="8">
        <v>8257</v>
      </c>
      <c r="B62835" s="4" t="s">
        <v>62800</v>
      </c>
    </row>
    <row r="62836" spans="1:2">
      <c r="A62836" s="8">
        <v>82570</v>
      </c>
      <c r="B62836" s="4" t="s">
        <v>62801</v>
      </c>
    </row>
    <row r="62837" spans="1:2">
      <c r="A62837" s="8">
        <v>82571</v>
      </c>
      <c r="B62837" s="4" t="s">
        <v>62802</v>
      </c>
    </row>
    <row r="62838" spans="1:2">
      <c r="A62838" s="8">
        <v>82572</v>
      </c>
      <c r="B62838" s="4" t="s">
        <v>62803</v>
      </c>
    </row>
    <row r="62839" spans="1:2">
      <c r="A62839" s="8">
        <v>82573</v>
      </c>
      <c r="B62839" s="4" t="s">
        <v>62804</v>
      </c>
    </row>
    <row r="62840" spans="1:2">
      <c r="A62840" s="8">
        <v>82574</v>
      </c>
      <c r="B62840" s="4" t="s">
        <v>62805</v>
      </c>
    </row>
    <row r="62841" spans="1:2">
      <c r="A62841" s="8">
        <v>82575</v>
      </c>
      <c r="B62841" s="4" t="s">
        <v>62806</v>
      </c>
    </row>
    <row r="62842" spans="1:2">
      <c r="A62842" s="8">
        <v>82576</v>
      </c>
      <c r="B62842" s="4" t="s">
        <v>62807</v>
      </c>
    </row>
    <row r="62843" spans="1:2">
      <c r="A62843" s="8">
        <v>82577</v>
      </c>
      <c r="B62843" s="4" t="s">
        <v>62808</v>
      </c>
    </row>
    <row r="62844" spans="1:2">
      <c r="A62844" s="8">
        <v>82578</v>
      </c>
      <c r="B62844" s="4" t="s">
        <v>62809</v>
      </c>
    </row>
    <row r="62845" spans="1:2">
      <c r="A62845" s="8">
        <v>82579</v>
      </c>
      <c r="B62845" s="4" t="s">
        <v>62810</v>
      </c>
    </row>
    <row r="62846" spans="1:2">
      <c r="A62846" s="8">
        <v>8258</v>
      </c>
      <c r="B62846" s="4" t="s">
        <v>62811</v>
      </c>
    </row>
    <row r="62847" spans="1:2">
      <c r="A62847" s="8">
        <v>82580</v>
      </c>
      <c r="B62847" s="4" t="s">
        <v>62812</v>
      </c>
    </row>
    <row r="62848" spans="1:2">
      <c r="A62848" s="8">
        <v>82581</v>
      </c>
      <c r="B62848" s="4" t="s">
        <v>62813</v>
      </c>
    </row>
    <row r="62849" spans="1:2">
      <c r="A62849" s="8">
        <v>82582</v>
      </c>
      <c r="B62849" s="4" t="s">
        <v>62814</v>
      </c>
    </row>
    <row r="62850" spans="1:2">
      <c r="A62850" s="8">
        <v>82583</v>
      </c>
      <c r="B62850" s="4" t="s">
        <v>62815</v>
      </c>
    </row>
    <row r="62851" spans="1:2">
      <c r="A62851" s="8">
        <v>82584</v>
      </c>
      <c r="B62851" s="4" t="s">
        <v>62816</v>
      </c>
    </row>
    <row r="62852" spans="1:2">
      <c r="A62852" s="8">
        <v>82585</v>
      </c>
      <c r="B62852" s="4" t="s">
        <v>62817</v>
      </c>
    </row>
    <row r="62853" spans="1:2">
      <c r="A62853" s="8">
        <v>82586</v>
      </c>
      <c r="B62853" s="4" t="s">
        <v>62818</v>
      </c>
    </row>
    <row r="62854" spans="1:2">
      <c r="A62854" s="8">
        <v>82587</v>
      </c>
      <c r="B62854" s="4" t="s">
        <v>62819</v>
      </c>
    </row>
    <row r="62855" spans="1:2">
      <c r="A62855" s="8">
        <v>82588</v>
      </c>
      <c r="B62855" s="4" t="s">
        <v>62820</v>
      </c>
    </row>
    <row r="62856" spans="1:2">
      <c r="A62856" s="8">
        <v>82589</v>
      </c>
      <c r="B62856" s="4" t="s">
        <v>62821</v>
      </c>
    </row>
    <row r="62857" spans="1:2">
      <c r="A62857" s="8">
        <v>8259</v>
      </c>
      <c r="B62857" s="4" t="s">
        <v>62822</v>
      </c>
    </row>
    <row r="62858" spans="1:2">
      <c r="A62858" s="8">
        <v>82590</v>
      </c>
      <c r="B62858" s="4" t="s">
        <v>62823</v>
      </c>
    </row>
    <row r="62859" spans="1:2">
      <c r="A62859" s="8">
        <v>82591</v>
      </c>
      <c r="B62859" s="4" t="s">
        <v>62824</v>
      </c>
    </row>
    <row r="62860" spans="1:2">
      <c r="A62860" s="8">
        <v>82592</v>
      </c>
      <c r="B62860" s="4" t="s">
        <v>62825</v>
      </c>
    </row>
    <row r="62861" spans="1:2">
      <c r="A62861" s="8">
        <v>82593</v>
      </c>
      <c r="B62861" s="4" t="s">
        <v>62826</v>
      </c>
    </row>
    <row r="62862" spans="1:2">
      <c r="A62862" s="8">
        <v>82594</v>
      </c>
      <c r="B62862" s="4" t="s">
        <v>62827</v>
      </c>
    </row>
    <row r="62863" spans="1:2">
      <c r="A62863" s="8">
        <v>82595</v>
      </c>
      <c r="B62863" s="4" t="s">
        <v>62828</v>
      </c>
    </row>
    <row r="62864" spans="1:2">
      <c r="A62864" s="8">
        <v>82596</v>
      </c>
      <c r="B62864" s="4" t="s">
        <v>62829</v>
      </c>
    </row>
    <row r="62865" spans="1:2">
      <c r="A62865" s="8">
        <v>82597</v>
      </c>
      <c r="B62865" s="4" t="s">
        <v>62830</v>
      </c>
    </row>
    <row r="62866" spans="1:2">
      <c r="A62866" s="8">
        <v>82598</v>
      </c>
      <c r="B62866" s="4" t="s">
        <v>62831</v>
      </c>
    </row>
    <row r="62867" spans="1:2">
      <c r="A62867" s="8">
        <v>82599</v>
      </c>
      <c r="B62867" s="4" t="s">
        <v>62832</v>
      </c>
    </row>
    <row r="62868" spans="1:2">
      <c r="A62868" s="8">
        <v>826</v>
      </c>
      <c r="B62868" s="4" t="s">
        <v>62833</v>
      </c>
    </row>
    <row r="62869" spans="1:2">
      <c r="A62869" s="8">
        <v>8260</v>
      </c>
      <c r="B62869" s="4" t="s">
        <v>62834</v>
      </c>
    </row>
    <row r="62870" spans="1:2">
      <c r="A62870" s="8">
        <v>82600</v>
      </c>
      <c r="B62870" s="4" t="s">
        <v>62835</v>
      </c>
    </row>
    <row r="62871" spans="1:2">
      <c r="A62871" s="8">
        <v>82601</v>
      </c>
      <c r="B62871" s="4" t="s">
        <v>62836</v>
      </c>
    </row>
    <row r="62872" spans="1:2">
      <c r="A62872" s="8">
        <v>82602</v>
      </c>
      <c r="B62872" s="4" t="s">
        <v>62837</v>
      </c>
    </row>
    <row r="62873" spans="1:2">
      <c r="A62873" s="8">
        <v>82603</v>
      </c>
      <c r="B62873" s="4" t="s">
        <v>62838</v>
      </c>
    </row>
    <row r="62874" spans="1:2">
      <c r="A62874" s="8">
        <v>82604</v>
      </c>
      <c r="B62874" s="4" t="s">
        <v>62839</v>
      </c>
    </row>
    <row r="62875" spans="1:2">
      <c r="A62875" s="8">
        <v>82605</v>
      </c>
      <c r="B62875" s="4" t="s">
        <v>62840</v>
      </c>
    </row>
    <row r="62876" spans="1:2">
      <c r="A62876" s="8">
        <v>82606</v>
      </c>
      <c r="B62876" s="4" t="s">
        <v>62841</v>
      </c>
    </row>
    <row r="62877" spans="1:2">
      <c r="A62877" s="8">
        <v>82607</v>
      </c>
      <c r="B62877" s="4" t="s">
        <v>62842</v>
      </c>
    </row>
    <row r="62878" spans="1:2">
      <c r="A62878" s="8">
        <v>82608</v>
      </c>
      <c r="B62878" s="4" t="s">
        <v>62843</v>
      </c>
    </row>
    <row r="62879" spans="1:2">
      <c r="A62879" s="8">
        <v>8261</v>
      </c>
      <c r="B62879" s="4" t="s">
        <v>62844</v>
      </c>
    </row>
    <row r="62880" spans="1:2">
      <c r="A62880" s="8">
        <v>82610</v>
      </c>
      <c r="B62880" s="4" t="s">
        <v>62845</v>
      </c>
    </row>
    <row r="62881" spans="1:2">
      <c r="A62881" s="8">
        <v>82611</v>
      </c>
      <c r="B62881" s="4" t="s">
        <v>62846</v>
      </c>
    </row>
    <row r="62882" spans="1:2">
      <c r="A62882" s="8">
        <v>82612</v>
      </c>
      <c r="B62882" s="4" t="s">
        <v>62847</v>
      </c>
    </row>
    <row r="62883" spans="1:2">
      <c r="A62883" s="8">
        <v>82613</v>
      </c>
      <c r="B62883" s="4" t="s">
        <v>62848</v>
      </c>
    </row>
    <row r="62884" spans="1:2">
      <c r="A62884" s="8">
        <v>82615</v>
      </c>
      <c r="B62884" s="4" t="s">
        <v>62849</v>
      </c>
    </row>
    <row r="62885" spans="1:2">
      <c r="A62885" s="8">
        <v>82616</v>
      </c>
      <c r="B62885" s="4" t="s">
        <v>62850</v>
      </c>
    </row>
    <row r="62886" spans="1:2">
      <c r="A62886" s="8">
        <v>82617</v>
      </c>
      <c r="B62886" s="4" t="s">
        <v>62851</v>
      </c>
    </row>
    <row r="62887" spans="1:2">
      <c r="A62887" s="8">
        <v>82619</v>
      </c>
      <c r="B62887" s="4" t="s">
        <v>62852</v>
      </c>
    </row>
    <row r="62888" spans="1:2">
      <c r="A62888" s="8">
        <v>8262</v>
      </c>
      <c r="B62888" s="4" t="s">
        <v>62853</v>
      </c>
    </row>
    <row r="62889" spans="1:2">
      <c r="A62889" s="8">
        <v>82629</v>
      </c>
      <c r="B62889" s="4" t="s">
        <v>62854</v>
      </c>
    </row>
    <row r="62890" spans="1:2">
      <c r="A62890" s="8">
        <v>8263</v>
      </c>
      <c r="B62890" s="4" t="s">
        <v>62855</v>
      </c>
    </row>
    <row r="62891" spans="1:2">
      <c r="A62891" s="8">
        <v>82630</v>
      </c>
      <c r="B62891" s="4" t="s">
        <v>62856</v>
      </c>
    </row>
    <row r="62892" spans="1:2">
      <c r="A62892" s="8">
        <v>82632</v>
      </c>
      <c r="B62892" s="4" t="s">
        <v>62857</v>
      </c>
    </row>
    <row r="62893" spans="1:2">
      <c r="A62893" s="8">
        <v>82633</v>
      </c>
      <c r="B62893" s="4" t="s">
        <v>62858</v>
      </c>
    </row>
    <row r="62894" spans="1:2">
      <c r="A62894" s="8">
        <v>82637</v>
      </c>
      <c r="B62894" s="4" t="s">
        <v>62859</v>
      </c>
    </row>
    <row r="62895" spans="1:2">
      <c r="A62895" s="8">
        <v>82638</v>
      </c>
      <c r="B62895" s="4" t="s">
        <v>62860</v>
      </c>
    </row>
    <row r="62896" spans="1:2">
      <c r="A62896" s="8">
        <v>82639</v>
      </c>
      <c r="B62896" s="4" t="s">
        <v>62861</v>
      </c>
    </row>
    <row r="62897" spans="1:2">
      <c r="A62897" s="8">
        <v>8264</v>
      </c>
      <c r="B62897" s="4" t="s">
        <v>62862</v>
      </c>
    </row>
    <row r="62898" spans="1:2">
      <c r="A62898" s="8">
        <v>82642</v>
      </c>
      <c r="B62898" s="4" t="s">
        <v>62863</v>
      </c>
    </row>
    <row r="62899" spans="1:2">
      <c r="A62899" s="8">
        <v>82644</v>
      </c>
      <c r="B62899" s="4" t="s">
        <v>62864</v>
      </c>
    </row>
    <row r="62900" spans="1:2">
      <c r="A62900" s="8">
        <v>82645</v>
      </c>
      <c r="B62900" s="4" t="s">
        <v>62865</v>
      </c>
    </row>
    <row r="62901" spans="1:2">
      <c r="A62901" s="8">
        <v>82646</v>
      </c>
      <c r="B62901" s="4" t="s">
        <v>62866</v>
      </c>
    </row>
    <row r="62902" spans="1:2">
      <c r="A62902" s="8">
        <v>82647</v>
      </c>
      <c r="B62902" s="4" t="s">
        <v>62867</v>
      </c>
    </row>
    <row r="62903" spans="1:2">
      <c r="A62903" s="8">
        <v>82648</v>
      </c>
      <c r="B62903" s="4" t="s">
        <v>62868</v>
      </c>
    </row>
    <row r="62904" spans="1:2">
      <c r="A62904" s="8">
        <v>82649</v>
      </c>
      <c r="B62904" s="4" t="s">
        <v>62869</v>
      </c>
    </row>
    <row r="62905" spans="1:2">
      <c r="A62905" s="8">
        <v>8265</v>
      </c>
      <c r="B62905" s="4" t="s">
        <v>62870</v>
      </c>
    </row>
    <row r="62906" spans="1:2">
      <c r="A62906" s="8">
        <v>82650</v>
      </c>
      <c r="B62906" s="4" t="s">
        <v>62871</v>
      </c>
    </row>
    <row r="62907" spans="1:2">
      <c r="A62907" s="8">
        <v>82651</v>
      </c>
      <c r="B62907" s="4" t="s">
        <v>62872</v>
      </c>
    </row>
    <row r="62908" spans="1:2">
      <c r="A62908" s="8">
        <v>82652</v>
      </c>
      <c r="B62908" s="4" t="s">
        <v>62873</v>
      </c>
    </row>
    <row r="62909" spans="1:2">
      <c r="A62909" s="8">
        <v>82653</v>
      </c>
      <c r="B62909" s="4" t="s">
        <v>62874</v>
      </c>
    </row>
    <row r="62910" spans="1:2">
      <c r="A62910" s="8">
        <v>82656</v>
      </c>
      <c r="B62910" s="4" t="s">
        <v>62875</v>
      </c>
    </row>
    <row r="62911" spans="1:2">
      <c r="A62911" s="8">
        <v>8266</v>
      </c>
      <c r="B62911" s="4" t="s">
        <v>62876</v>
      </c>
    </row>
    <row r="62912" spans="1:2">
      <c r="A62912" s="8">
        <v>82662</v>
      </c>
      <c r="B62912" s="4" t="s">
        <v>62877</v>
      </c>
    </row>
    <row r="62913" spans="1:2">
      <c r="A62913" s="8">
        <v>82663</v>
      </c>
      <c r="B62913" s="4" t="s">
        <v>62878</v>
      </c>
    </row>
    <row r="62914" spans="1:2">
      <c r="A62914" s="8">
        <v>82664</v>
      </c>
      <c r="B62914" s="4" t="s">
        <v>62879</v>
      </c>
    </row>
    <row r="62915" spans="1:2">
      <c r="A62915" s="8">
        <v>82665</v>
      </c>
      <c r="B62915" s="4" t="s">
        <v>62880</v>
      </c>
    </row>
    <row r="62916" spans="1:2">
      <c r="A62916" s="8">
        <v>82666</v>
      </c>
      <c r="B62916" s="4" t="s">
        <v>62881</v>
      </c>
    </row>
    <row r="62917" spans="1:2">
      <c r="A62917" s="8">
        <v>82668</v>
      </c>
      <c r="B62917" s="4" t="s">
        <v>62882</v>
      </c>
    </row>
    <row r="62918" spans="1:2">
      <c r="A62918" s="8">
        <v>82669</v>
      </c>
      <c r="B62918" s="4" t="s">
        <v>62883</v>
      </c>
    </row>
    <row r="62919" spans="1:2">
      <c r="A62919" s="8">
        <v>8267</v>
      </c>
      <c r="B62919" s="4" t="s">
        <v>62884</v>
      </c>
    </row>
    <row r="62920" spans="1:2">
      <c r="A62920" s="8">
        <v>82670</v>
      </c>
      <c r="B62920" s="4" t="s">
        <v>62885</v>
      </c>
    </row>
    <row r="62921" spans="1:2">
      <c r="A62921" s="8">
        <v>82671</v>
      </c>
      <c r="B62921" s="4" t="s">
        <v>62886</v>
      </c>
    </row>
    <row r="62922" spans="1:2">
      <c r="A62922" s="8">
        <v>82672</v>
      </c>
      <c r="B62922" s="4" t="s">
        <v>62887</v>
      </c>
    </row>
    <row r="62923" spans="1:2">
      <c r="A62923" s="8">
        <v>82675</v>
      </c>
      <c r="B62923" s="4" t="s">
        <v>62888</v>
      </c>
    </row>
    <row r="62924" spans="1:2">
      <c r="A62924" s="8">
        <v>82676</v>
      </c>
      <c r="B62924" s="4" t="s">
        <v>62889</v>
      </c>
    </row>
    <row r="62925" spans="1:2">
      <c r="A62925" s="8">
        <v>82677</v>
      </c>
      <c r="B62925" s="4" t="s">
        <v>62890</v>
      </c>
    </row>
    <row r="62926" spans="1:2">
      <c r="A62926" s="8">
        <v>82678</v>
      </c>
      <c r="B62926" s="4" t="s">
        <v>62891</v>
      </c>
    </row>
    <row r="62927" spans="1:2">
      <c r="A62927" s="8">
        <v>82679</v>
      </c>
      <c r="B62927" s="4" t="s">
        <v>62892</v>
      </c>
    </row>
    <row r="62928" spans="1:2">
      <c r="A62928" s="8">
        <v>8268</v>
      </c>
      <c r="B62928" s="4" t="s">
        <v>62893</v>
      </c>
    </row>
    <row r="62929" spans="1:2">
      <c r="A62929" s="8">
        <v>82680</v>
      </c>
      <c r="B62929" s="4" t="s">
        <v>62894</v>
      </c>
    </row>
    <row r="62930" spans="1:2">
      <c r="A62930" s="8">
        <v>82681</v>
      </c>
      <c r="B62930" s="4" t="s">
        <v>62895</v>
      </c>
    </row>
    <row r="62931" spans="1:2">
      <c r="A62931" s="8">
        <v>82682</v>
      </c>
      <c r="B62931" s="4" t="s">
        <v>62896</v>
      </c>
    </row>
    <row r="62932" spans="1:2">
      <c r="A62932" s="8">
        <v>82684</v>
      </c>
      <c r="B62932" s="4" t="s">
        <v>62897</v>
      </c>
    </row>
    <row r="62933" spans="1:2">
      <c r="A62933" s="8">
        <v>82686</v>
      </c>
      <c r="B62933" s="4" t="s">
        <v>62898</v>
      </c>
    </row>
    <row r="62934" spans="1:2">
      <c r="A62934" s="8">
        <v>82687</v>
      </c>
      <c r="B62934" s="4" t="s">
        <v>62899</v>
      </c>
    </row>
    <row r="62935" spans="1:2">
      <c r="A62935" s="8">
        <v>82688</v>
      </c>
      <c r="B62935" s="4" t="s">
        <v>62900</v>
      </c>
    </row>
    <row r="62936" spans="1:2">
      <c r="A62936" s="8">
        <v>82689</v>
      </c>
      <c r="B62936" s="4" t="s">
        <v>62901</v>
      </c>
    </row>
    <row r="62937" spans="1:2">
      <c r="A62937" s="8">
        <v>8269</v>
      </c>
      <c r="B62937" s="4" t="s">
        <v>62902</v>
      </c>
    </row>
    <row r="62938" spans="1:2">
      <c r="A62938" s="8">
        <v>82690</v>
      </c>
      <c r="B62938" s="4" t="s">
        <v>62903</v>
      </c>
    </row>
    <row r="62939" spans="1:2">
      <c r="A62939" s="8">
        <v>82691</v>
      </c>
      <c r="B62939" s="4" t="s">
        <v>62904</v>
      </c>
    </row>
    <row r="62940" spans="1:2">
      <c r="A62940" s="8">
        <v>82693</v>
      </c>
      <c r="B62940" s="4" t="s">
        <v>62905</v>
      </c>
    </row>
    <row r="62941" spans="1:2">
      <c r="A62941" s="8">
        <v>82694</v>
      </c>
      <c r="B62941" s="4" t="s">
        <v>62906</v>
      </c>
    </row>
    <row r="62942" spans="1:2">
      <c r="A62942" s="8">
        <v>82695</v>
      </c>
      <c r="B62942" s="4" t="s">
        <v>62907</v>
      </c>
    </row>
    <row r="62943" spans="1:2">
      <c r="A62943" s="8">
        <v>82696</v>
      </c>
      <c r="B62943" s="4" t="s">
        <v>62908</v>
      </c>
    </row>
    <row r="62944" spans="1:2">
      <c r="A62944" s="8">
        <v>82697</v>
      </c>
      <c r="B62944" s="4" t="s">
        <v>62909</v>
      </c>
    </row>
    <row r="62945" spans="1:2">
      <c r="A62945" s="8">
        <v>82698</v>
      </c>
      <c r="B62945" s="4" t="s">
        <v>62910</v>
      </c>
    </row>
    <row r="62946" spans="1:2">
      <c r="A62946" s="8">
        <v>82699</v>
      </c>
      <c r="B62946" s="4" t="s">
        <v>62911</v>
      </c>
    </row>
    <row r="62947" spans="1:2">
      <c r="A62947" s="8">
        <v>827</v>
      </c>
      <c r="B62947" s="4" t="s">
        <v>62912</v>
      </c>
    </row>
    <row r="62948" spans="1:2">
      <c r="A62948" s="8">
        <v>8270</v>
      </c>
      <c r="B62948" s="4" t="s">
        <v>62913</v>
      </c>
    </row>
    <row r="62949" spans="1:2">
      <c r="A62949" s="8">
        <v>82700</v>
      </c>
      <c r="B62949" s="4" t="s">
        <v>62914</v>
      </c>
    </row>
    <row r="62950" spans="1:2">
      <c r="A62950" s="8">
        <v>82701</v>
      </c>
      <c r="B62950" s="4" t="s">
        <v>62915</v>
      </c>
    </row>
    <row r="62951" spans="1:2">
      <c r="A62951" s="8">
        <v>82702</v>
      </c>
      <c r="B62951" s="4" t="s">
        <v>62916</v>
      </c>
    </row>
    <row r="62952" spans="1:2">
      <c r="A62952" s="8">
        <v>82703</v>
      </c>
      <c r="B62952" s="4" t="s">
        <v>62917</v>
      </c>
    </row>
    <row r="62953" spans="1:2">
      <c r="A62953" s="8">
        <v>82704</v>
      </c>
      <c r="B62953" s="4" t="s">
        <v>62918</v>
      </c>
    </row>
    <row r="62954" spans="1:2">
      <c r="A62954" s="8">
        <v>82705</v>
      </c>
      <c r="B62954" s="4" t="s">
        <v>62919</v>
      </c>
    </row>
    <row r="62955" spans="1:2">
      <c r="A62955" s="8">
        <v>82706</v>
      </c>
      <c r="B62955" s="4" t="s">
        <v>62920</v>
      </c>
    </row>
    <row r="62956" spans="1:2">
      <c r="A62956" s="8">
        <v>82707</v>
      </c>
      <c r="B62956" s="4" t="s">
        <v>62921</v>
      </c>
    </row>
    <row r="62957" spans="1:2">
      <c r="A62957" s="8">
        <v>82708</v>
      </c>
      <c r="B62957" s="4" t="s">
        <v>62922</v>
      </c>
    </row>
    <row r="62958" spans="1:2">
      <c r="A62958" s="8">
        <v>82709</v>
      </c>
      <c r="B62958" s="4" t="s">
        <v>62923</v>
      </c>
    </row>
    <row r="62959" spans="1:2">
      <c r="A62959" s="8">
        <v>8271</v>
      </c>
      <c r="B62959" s="4" t="s">
        <v>62924</v>
      </c>
    </row>
    <row r="62960" spans="1:2">
      <c r="A62960" s="8">
        <v>82711</v>
      </c>
      <c r="B62960" s="4" t="s">
        <v>62925</v>
      </c>
    </row>
    <row r="62961" spans="1:2">
      <c r="A62961" s="8">
        <v>82712</v>
      </c>
      <c r="B62961" s="4" t="s">
        <v>62926</v>
      </c>
    </row>
    <row r="62962" spans="1:2">
      <c r="A62962" s="8">
        <v>82713</v>
      </c>
      <c r="B62962" s="4" t="s">
        <v>62927</v>
      </c>
    </row>
    <row r="62963" spans="1:2">
      <c r="A62963" s="8">
        <v>82714</v>
      </c>
      <c r="B62963" s="4" t="s">
        <v>62928</v>
      </c>
    </row>
    <row r="62964" spans="1:2">
      <c r="A62964" s="8">
        <v>82715</v>
      </c>
      <c r="B62964" s="4" t="s">
        <v>62929</v>
      </c>
    </row>
    <row r="62965" spans="1:2">
      <c r="A62965" s="8">
        <v>82716</v>
      </c>
      <c r="B62965" s="4" t="s">
        <v>62930</v>
      </c>
    </row>
    <row r="62966" spans="1:2">
      <c r="A62966" s="8">
        <v>82717</v>
      </c>
      <c r="B62966" s="4" t="s">
        <v>62931</v>
      </c>
    </row>
    <row r="62967" spans="1:2">
      <c r="A62967" s="8">
        <v>82718</v>
      </c>
      <c r="B62967" s="4" t="s">
        <v>62932</v>
      </c>
    </row>
    <row r="62968" spans="1:2">
      <c r="A62968" s="8">
        <v>82719</v>
      </c>
      <c r="B62968" s="4" t="s">
        <v>62933</v>
      </c>
    </row>
    <row r="62969" spans="1:2">
      <c r="A62969" s="8">
        <v>8272</v>
      </c>
      <c r="B62969" s="4" t="s">
        <v>62934</v>
      </c>
    </row>
    <row r="62970" spans="1:2">
      <c r="A62970" s="8">
        <v>82720</v>
      </c>
      <c r="B62970" s="4" t="s">
        <v>62935</v>
      </c>
    </row>
    <row r="62971" spans="1:2">
      <c r="A62971" s="8">
        <v>82721</v>
      </c>
      <c r="B62971" s="4" t="s">
        <v>62936</v>
      </c>
    </row>
    <row r="62972" spans="1:2">
      <c r="A62972" s="8">
        <v>82722</v>
      </c>
      <c r="B62972" s="4" t="s">
        <v>62937</v>
      </c>
    </row>
    <row r="62973" spans="1:2">
      <c r="A62973" s="8">
        <v>82724</v>
      </c>
      <c r="B62973" s="4" t="s">
        <v>62938</v>
      </c>
    </row>
    <row r="62974" spans="1:2">
      <c r="A62974" s="8">
        <v>82725</v>
      </c>
      <c r="B62974" s="4" t="s">
        <v>62939</v>
      </c>
    </row>
    <row r="62975" spans="1:2">
      <c r="A62975" s="8">
        <v>82726</v>
      </c>
      <c r="B62975" s="4" t="s">
        <v>62940</v>
      </c>
    </row>
    <row r="62976" spans="1:2">
      <c r="A62976" s="8">
        <v>82727</v>
      </c>
      <c r="B62976" s="4" t="s">
        <v>62941</v>
      </c>
    </row>
    <row r="62977" spans="1:2">
      <c r="A62977" s="8">
        <v>82728</v>
      </c>
      <c r="B62977" s="4" t="s">
        <v>62942</v>
      </c>
    </row>
    <row r="62978" spans="1:2">
      <c r="A62978" s="8">
        <v>82729</v>
      </c>
      <c r="B62978" s="4" t="s">
        <v>62943</v>
      </c>
    </row>
    <row r="62979" spans="1:2">
      <c r="A62979" s="8">
        <v>8273</v>
      </c>
      <c r="B62979" s="4" t="s">
        <v>62944</v>
      </c>
    </row>
    <row r="62980" spans="1:2">
      <c r="A62980" s="8">
        <v>82730</v>
      </c>
      <c r="B62980" s="4" t="s">
        <v>62945</v>
      </c>
    </row>
    <row r="62981" spans="1:2">
      <c r="A62981" s="8">
        <v>82731</v>
      </c>
      <c r="B62981" s="4" t="s">
        <v>62946</v>
      </c>
    </row>
    <row r="62982" spans="1:2">
      <c r="A62982" s="8">
        <v>82732</v>
      </c>
      <c r="B62982" s="4" t="s">
        <v>62947</v>
      </c>
    </row>
    <row r="62983" spans="1:2">
      <c r="A62983" s="8">
        <v>82733</v>
      </c>
      <c r="B62983" s="4" t="s">
        <v>62948</v>
      </c>
    </row>
    <row r="62984" spans="1:2">
      <c r="A62984" s="8">
        <v>82734</v>
      </c>
      <c r="B62984" s="4" t="s">
        <v>62949</v>
      </c>
    </row>
    <row r="62985" spans="1:2">
      <c r="A62985" s="8">
        <v>82735</v>
      </c>
      <c r="B62985" s="4" t="s">
        <v>62950</v>
      </c>
    </row>
    <row r="62986" spans="1:2">
      <c r="A62986" s="8">
        <v>82736</v>
      </c>
      <c r="B62986" s="4" t="s">
        <v>62951</v>
      </c>
    </row>
    <row r="62987" spans="1:2">
      <c r="A62987" s="8">
        <v>82737</v>
      </c>
      <c r="B62987" s="4" t="s">
        <v>62952</v>
      </c>
    </row>
    <row r="62988" spans="1:2">
      <c r="A62988" s="8">
        <v>82738</v>
      </c>
      <c r="B62988" s="4" t="s">
        <v>62953</v>
      </c>
    </row>
    <row r="62989" spans="1:2">
      <c r="A62989" s="8">
        <v>82739</v>
      </c>
      <c r="B62989" s="4" t="s">
        <v>62954</v>
      </c>
    </row>
    <row r="62990" spans="1:2">
      <c r="A62990" s="8">
        <v>8274</v>
      </c>
      <c r="B62990" s="4" t="s">
        <v>62955</v>
      </c>
    </row>
    <row r="62991" spans="1:2">
      <c r="A62991" s="8">
        <v>82740</v>
      </c>
      <c r="B62991" s="4" t="s">
        <v>62956</v>
      </c>
    </row>
    <row r="62992" spans="1:2">
      <c r="A62992" s="8">
        <v>82741</v>
      </c>
      <c r="B62992" s="4" t="s">
        <v>62957</v>
      </c>
    </row>
    <row r="62993" spans="1:2">
      <c r="A62993" s="8">
        <v>82742</v>
      </c>
      <c r="B62993" s="4" t="s">
        <v>62958</v>
      </c>
    </row>
    <row r="62994" spans="1:2">
      <c r="A62994" s="8">
        <v>82743</v>
      </c>
      <c r="B62994" s="4" t="s">
        <v>62959</v>
      </c>
    </row>
    <row r="62995" spans="1:2">
      <c r="A62995" s="8">
        <v>82744</v>
      </c>
      <c r="B62995" s="4" t="s">
        <v>62960</v>
      </c>
    </row>
    <row r="62996" spans="1:2">
      <c r="A62996" s="8">
        <v>82747</v>
      </c>
      <c r="B62996" s="4" t="s">
        <v>62961</v>
      </c>
    </row>
    <row r="62997" spans="1:2">
      <c r="A62997" s="8">
        <v>82748</v>
      </c>
      <c r="B62997" s="4" t="s">
        <v>62962</v>
      </c>
    </row>
    <row r="62998" spans="1:2">
      <c r="A62998" s="8">
        <v>82749</v>
      </c>
      <c r="B62998" s="4" t="s">
        <v>62963</v>
      </c>
    </row>
    <row r="62999" spans="1:2">
      <c r="A62999" s="8">
        <v>8275</v>
      </c>
      <c r="B62999" s="4" t="s">
        <v>62964</v>
      </c>
    </row>
    <row r="63000" spans="1:2">
      <c r="A63000" s="8">
        <v>82750</v>
      </c>
      <c r="B63000" s="4" t="s">
        <v>62965</v>
      </c>
    </row>
    <row r="63001" spans="1:2">
      <c r="A63001" s="8">
        <v>82751</v>
      </c>
      <c r="B63001" s="4" t="s">
        <v>62966</v>
      </c>
    </row>
    <row r="63002" spans="1:2">
      <c r="A63002" s="8">
        <v>82752</v>
      </c>
      <c r="B63002" s="4" t="s">
        <v>62967</v>
      </c>
    </row>
    <row r="63003" spans="1:2">
      <c r="A63003" s="8">
        <v>82753</v>
      </c>
      <c r="B63003" s="4" t="s">
        <v>62968</v>
      </c>
    </row>
    <row r="63004" spans="1:2">
      <c r="A63004" s="8">
        <v>82754</v>
      </c>
      <c r="B63004" s="4" t="s">
        <v>62969</v>
      </c>
    </row>
    <row r="63005" spans="1:2">
      <c r="A63005" s="8">
        <v>82755</v>
      </c>
      <c r="B63005" s="4" t="s">
        <v>62970</v>
      </c>
    </row>
    <row r="63006" spans="1:2">
      <c r="A63006" s="8">
        <v>82756</v>
      </c>
      <c r="B63006" s="4" t="s">
        <v>62971</v>
      </c>
    </row>
    <row r="63007" spans="1:2">
      <c r="A63007" s="8">
        <v>82757</v>
      </c>
      <c r="B63007" s="4" t="s">
        <v>62972</v>
      </c>
    </row>
    <row r="63008" spans="1:2">
      <c r="A63008" s="8">
        <v>82758</v>
      </c>
      <c r="B63008" s="4" t="s">
        <v>62973</v>
      </c>
    </row>
    <row r="63009" spans="1:2">
      <c r="A63009" s="8">
        <v>82759</v>
      </c>
      <c r="B63009" s="4" t="s">
        <v>62974</v>
      </c>
    </row>
    <row r="63010" spans="1:2">
      <c r="A63010" s="8">
        <v>8276</v>
      </c>
      <c r="B63010" s="4" t="s">
        <v>62975</v>
      </c>
    </row>
    <row r="63011" spans="1:2">
      <c r="A63011" s="8">
        <v>82760</v>
      </c>
      <c r="B63011" s="4" t="s">
        <v>62976</v>
      </c>
    </row>
    <row r="63012" spans="1:2">
      <c r="A63012" s="8">
        <v>82761</v>
      </c>
      <c r="B63012" s="4" t="s">
        <v>62977</v>
      </c>
    </row>
    <row r="63013" spans="1:2">
      <c r="A63013" s="8">
        <v>8277</v>
      </c>
      <c r="B63013" s="4" t="s">
        <v>62978</v>
      </c>
    </row>
    <row r="63014" spans="1:2">
      <c r="A63014" s="8">
        <v>82774</v>
      </c>
      <c r="B63014" s="4" t="s">
        <v>62979</v>
      </c>
    </row>
    <row r="63015" spans="1:2">
      <c r="A63015" s="8">
        <v>82775</v>
      </c>
      <c r="B63015" s="4" t="s">
        <v>62980</v>
      </c>
    </row>
    <row r="63016" spans="1:2">
      <c r="A63016" s="8">
        <v>82776</v>
      </c>
      <c r="B63016" s="4" t="s">
        <v>62981</v>
      </c>
    </row>
    <row r="63017" spans="1:2">
      <c r="A63017" s="8">
        <v>82777</v>
      </c>
      <c r="B63017" s="4" t="s">
        <v>62982</v>
      </c>
    </row>
    <row r="63018" spans="1:2">
      <c r="A63018" s="8">
        <v>82778</v>
      </c>
      <c r="B63018" s="4" t="s">
        <v>62983</v>
      </c>
    </row>
    <row r="63019" spans="1:2">
      <c r="A63019" s="8">
        <v>82779</v>
      </c>
      <c r="B63019" s="4" t="s">
        <v>62984</v>
      </c>
    </row>
    <row r="63020" spans="1:2">
      <c r="A63020" s="8">
        <v>8278</v>
      </c>
      <c r="B63020" s="4" t="s">
        <v>62985</v>
      </c>
    </row>
    <row r="63021" spans="1:2">
      <c r="A63021" s="8">
        <v>82780</v>
      </c>
      <c r="B63021" s="4" t="s">
        <v>62986</v>
      </c>
    </row>
    <row r="63022" spans="1:2">
      <c r="A63022" s="8">
        <v>82781</v>
      </c>
      <c r="B63022" s="4" t="s">
        <v>62987</v>
      </c>
    </row>
    <row r="63023" spans="1:2">
      <c r="A63023" s="8">
        <v>82782</v>
      </c>
      <c r="B63023" s="4" t="s">
        <v>62988</v>
      </c>
    </row>
    <row r="63024" spans="1:2">
      <c r="A63024" s="8">
        <v>82783</v>
      </c>
      <c r="B63024" s="4" t="s">
        <v>62989</v>
      </c>
    </row>
    <row r="63025" spans="1:2">
      <c r="A63025" s="8">
        <v>82784</v>
      </c>
      <c r="B63025" s="4" t="s">
        <v>62990</v>
      </c>
    </row>
    <row r="63026" spans="1:2">
      <c r="A63026" s="8">
        <v>82785</v>
      </c>
      <c r="B63026" s="4" t="s">
        <v>62991</v>
      </c>
    </row>
    <row r="63027" spans="1:2">
      <c r="A63027" s="8">
        <v>82786</v>
      </c>
      <c r="B63027" s="4" t="s">
        <v>62992</v>
      </c>
    </row>
    <row r="63028" spans="1:2">
      <c r="A63028" s="8">
        <v>82787</v>
      </c>
      <c r="B63028" s="4" t="s">
        <v>62993</v>
      </c>
    </row>
    <row r="63029" spans="1:2">
      <c r="A63029" s="8">
        <v>82788</v>
      </c>
      <c r="B63029" s="4" t="s">
        <v>62994</v>
      </c>
    </row>
    <row r="63030" spans="1:2">
      <c r="A63030" s="8">
        <v>82789</v>
      </c>
      <c r="B63030" s="4" t="s">
        <v>62995</v>
      </c>
    </row>
    <row r="63031" spans="1:2">
      <c r="A63031" s="8">
        <v>8279</v>
      </c>
      <c r="B63031" s="4" t="s">
        <v>62996</v>
      </c>
    </row>
    <row r="63032" spans="1:2">
      <c r="A63032" s="8">
        <v>82790</v>
      </c>
      <c r="B63032" s="4" t="s">
        <v>62997</v>
      </c>
    </row>
    <row r="63033" spans="1:2">
      <c r="A63033" s="8">
        <v>82791</v>
      </c>
      <c r="B63033" s="4" t="s">
        <v>62998</v>
      </c>
    </row>
    <row r="63034" spans="1:2">
      <c r="A63034" s="8">
        <v>82792</v>
      </c>
      <c r="B63034" s="4" t="s">
        <v>62999</v>
      </c>
    </row>
    <row r="63035" spans="1:2">
      <c r="A63035" s="8">
        <v>82793</v>
      </c>
      <c r="B63035" s="4" t="s">
        <v>63000</v>
      </c>
    </row>
    <row r="63036" spans="1:2">
      <c r="A63036" s="8">
        <v>82794</v>
      </c>
      <c r="B63036" s="4" t="s">
        <v>63001</v>
      </c>
    </row>
    <row r="63037" spans="1:2">
      <c r="A63037" s="8">
        <v>82795</v>
      </c>
      <c r="B63037" s="4" t="s">
        <v>63002</v>
      </c>
    </row>
    <row r="63038" spans="1:2">
      <c r="A63038" s="8">
        <v>82796</v>
      </c>
      <c r="B63038" s="4" t="s">
        <v>63003</v>
      </c>
    </row>
    <row r="63039" spans="1:2">
      <c r="A63039" s="8">
        <v>82797</v>
      </c>
      <c r="B63039" s="4" t="s">
        <v>63004</v>
      </c>
    </row>
    <row r="63040" spans="1:2">
      <c r="A63040" s="8">
        <v>82798</v>
      </c>
      <c r="B63040" s="4" t="s">
        <v>63005</v>
      </c>
    </row>
    <row r="63041" spans="1:2">
      <c r="A63041" s="8">
        <v>82799</v>
      </c>
      <c r="B63041" s="4" t="s">
        <v>63006</v>
      </c>
    </row>
    <row r="63042" spans="1:2">
      <c r="A63042" s="8">
        <v>828</v>
      </c>
      <c r="B63042" s="4" t="s">
        <v>63007</v>
      </c>
    </row>
    <row r="63043" spans="1:2">
      <c r="A63043" s="8">
        <v>8280</v>
      </c>
      <c r="B63043" s="4" t="s">
        <v>63008</v>
      </c>
    </row>
    <row r="63044" spans="1:2">
      <c r="A63044" s="8">
        <v>82800</v>
      </c>
      <c r="B63044" s="4" t="s">
        <v>63009</v>
      </c>
    </row>
    <row r="63045" spans="1:2">
      <c r="A63045" s="8">
        <v>82801</v>
      </c>
      <c r="B63045" s="4" t="s">
        <v>63010</v>
      </c>
    </row>
    <row r="63046" spans="1:2">
      <c r="A63046" s="8">
        <v>82802</v>
      </c>
      <c r="B63046" s="4" t="s">
        <v>63011</v>
      </c>
    </row>
    <row r="63047" spans="1:2">
      <c r="A63047" s="8">
        <v>82803</v>
      </c>
      <c r="B63047" s="4" t="s">
        <v>63012</v>
      </c>
    </row>
    <row r="63048" spans="1:2">
      <c r="A63048" s="8">
        <v>82804</v>
      </c>
      <c r="B63048" s="4" t="s">
        <v>63013</v>
      </c>
    </row>
    <row r="63049" spans="1:2">
      <c r="A63049" s="8">
        <v>82805</v>
      </c>
      <c r="B63049" s="4" t="s">
        <v>63014</v>
      </c>
    </row>
    <row r="63050" spans="1:2">
      <c r="A63050" s="8">
        <v>82806</v>
      </c>
      <c r="B63050" s="4" t="s">
        <v>63015</v>
      </c>
    </row>
    <row r="63051" spans="1:2">
      <c r="A63051" s="8">
        <v>82807</v>
      </c>
      <c r="B63051" s="4" t="s">
        <v>63016</v>
      </c>
    </row>
    <row r="63052" spans="1:2">
      <c r="A63052" s="8">
        <v>82808</v>
      </c>
      <c r="B63052" s="4" t="s">
        <v>63017</v>
      </c>
    </row>
    <row r="63053" spans="1:2">
      <c r="A63053" s="8">
        <v>82809</v>
      </c>
      <c r="B63053" s="4" t="s">
        <v>63018</v>
      </c>
    </row>
    <row r="63054" spans="1:2">
      <c r="A63054" s="8">
        <v>8281</v>
      </c>
      <c r="B63054" s="4" t="s">
        <v>63019</v>
      </c>
    </row>
    <row r="63055" spans="1:2">
      <c r="A63055" s="8">
        <v>82810</v>
      </c>
      <c r="B63055" s="4" t="s">
        <v>63020</v>
      </c>
    </row>
    <row r="63056" spans="1:2">
      <c r="A63056" s="8">
        <v>82811</v>
      </c>
      <c r="B63056" s="4" t="s">
        <v>63021</v>
      </c>
    </row>
    <row r="63057" spans="1:2">
      <c r="A63057" s="8">
        <v>82812</v>
      </c>
      <c r="B63057" s="4" t="s">
        <v>63022</v>
      </c>
    </row>
    <row r="63058" spans="1:2">
      <c r="A63058" s="8">
        <v>82813</v>
      </c>
      <c r="B63058" s="4" t="s">
        <v>63023</v>
      </c>
    </row>
    <row r="63059" spans="1:2">
      <c r="A63059" s="8">
        <v>82814</v>
      </c>
      <c r="B63059" s="4" t="s">
        <v>63024</v>
      </c>
    </row>
    <row r="63060" spans="1:2">
      <c r="A63060" s="8">
        <v>82815</v>
      </c>
      <c r="B63060" s="4" t="s">
        <v>63025</v>
      </c>
    </row>
    <row r="63061" spans="1:2">
      <c r="A63061" s="8">
        <v>82816</v>
      </c>
      <c r="B63061" s="4" t="s">
        <v>63026</v>
      </c>
    </row>
    <row r="63062" spans="1:2">
      <c r="A63062" s="8">
        <v>82817</v>
      </c>
      <c r="B63062" s="4" t="s">
        <v>63027</v>
      </c>
    </row>
    <row r="63063" spans="1:2">
      <c r="A63063" s="8">
        <v>82818</v>
      </c>
      <c r="B63063" s="4" t="s">
        <v>63028</v>
      </c>
    </row>
    <row r="63064" spans="1:2">
      <c r="A63064" s="8">
        <v>82819</v>
      </c>
      <c r="B63064" s="4" t="s">
        <v>63029</v>
      </c>
    </row>
    <row r="63065" spans="1:2">
      <c r="A63065" s="8">
        <v>8282</v>
      </c>
      <c r="B63065" s="4" t="s">
        <v>63030</v>
      </c>
    </row>
    <row r="63066" spans="1:2">
      <c r="A63066" s="8">
        <v>82820</v>
      </c>
      <c r="B63066" s="4" t="s">
        <v>63031</v>
      </c>
    </row>
    <row r="63067" spans="1:2">
      <c r="A63067" s="8">
        <v>82821</v>
      </c>
      <c r="B63067" s="4" t="s">
        <v>63032</v>
      </c>
    </row>
    <row r="63068" spans="1:2">
      <c r="A63068" s="8">
        <v>82822</v>
      </c>
      <c r="B63068" s="4" t="s">
        <v>63033</v>
      </c>
    </row>
    <row r="63069" spans="1:2">
      <c r="A63069" s="8">
        <v>82823</v>
      </c>
      <c r="B63069" s="4" t="s">
        <v>63034</v>
      </c>
    </row>
    <row r="63070" spans="1:2">
      <c r="A63070" s="8">
        <v>82824</v>
      </c>
      <c r="B63070" s="4" t="s">
        <v>63035</v>
      </c>
    </row>
    <row r="63071" spans="1:2">
      <c r="A63071" s="8">
        <v>82825</v>
      </c>
      <c r="B63071" s="4" t="s">
        <v>63036</v>
      </c>
    </row>
    <row r="63072" spans="1:2">
      <c r="A63072" s="8">
        <v>82827</v>
      </c>
      <c r="B63072" s="4" t="s">
        <v>63037</v>
      </c>
    </row>
    <row r="63073" spans="1:2">
      <c r="A63073" s="8">
        <v>82828</v>
      </c>
      <c r="B63073" s="4" t="s">
        <v>63038</v>
      </c>
    </row>
    <row r="63074" spans="1:2">
      <c r="A63074" s="8">
        <v>82829</v>
      </c>
      <c r="B63074" s="4" t="s">
        <v>63039</v>
      </c>
    </row>
    <row r="63075" spans="1:2">
      <c r="A63075" s="8">
        <v>8283</v>
      </c>
      <c r="B63075" s="4" t="s">
        <v>63040</v>
      </c>
    </row>
    <row r="63076" spans="1:2">
      <c r="A63076" s="8">
        <v>82830</v>
      </c>
      <c r="B63076" s="4" t="s">
        <v>63041</v>
      </c>
    </row>
    <row r="63077" spans="1:2">
      <c r="A63077" s="8">
        <v>82831</v>
      </c>
      <c r="B63077" s="4" t="s">
        <v>63042</v>
      </c>
    </row>
    <row r="63078" spans="1:2">
      <c r="A63078" s="8">
        <v>82832</v>
      </c>
      <c r="B63078" s="4" t="s">
        <v>63043</v>
      </c>
    </row>
    <row r="63079" spans="1:2">
      <c r="A63079" s="8">
        <v>82833</v>
      </c>
      <c r="B63079" s="4" t="s">
        <v>63044</v>
      </c>
    </row>
    <row r="63080" spans="1:2">
      <c r="A63080" s="8">
        <v>82834</v>
      </c>
      <c r="B63080" s="4" t="s">
        <v>63045</v>
      </c>
    </row>
    <row r="63081" spans="1:2">
      <c r="A63081" s="8">
        <v>82835</v>
      </c>
      <c r="B63081" s="4" t="s">
        <v>63046</v>
      </c>
    </row>
    <row r="63082" spans="1:2">
      <c r="A63082" s="8">
        <v>82836</v>
      </c>
      <c r="B63082" s="4" t="s">
        <v>63047</v>
      </c>
    </row>
    <row r="63083" spans="1:2">
      <c r="A63083" s="8">
        <v>82837</v>
      </c>
      <c r="B63083" s="4" t="s">
        <v>63048</v>
      </c>
    </row>
    <row r="63084" spans="1:2">
      <c r="A63084" s="8">
        <v>82838</v>
      </c>
      <c r="B63084" s="4" t="s">
        <v>63049</v>
      </c>
    </row>
    <row r="63085" spans="1:2">
      <c r="A63085" s="8">
        <v>82839</v>
      </c>
      <c r="B63085" s="4" t="s">
        <v>63050</v>
      </c>
    </row>
    <row r="63086" spans="1:2">
      <c r="A63086" s="8">
        <v>8284</v>
      </c>
      <c r="B63086" s="4" t="s">
        <v>63051</v>
      </c>
    </row>
    <row r="63087" spans="1:2">
      <c r="A63087" s="8">
        <v>82840</v>
      </c>
      <c r="B63087" s="4" t="s">
        <v>63052</v>
      </c>
    </row>
    <row r="63088" spans="1:2">
      <c r="A63088" s="8">
        <v>82841</v>
      </c>
      <c r="B63088" s="4" t="s">
        <v>63053</v>
      </c>
    </row>
    <row r="63089" spans="1:2">
      <c r="A63089" s="8">
        <v>82842</v>
      </c>
      <c r="B63089" s="4" t="s">
        <v>63054</v>
      </c>
    </row>
    <row r="63090" spans="1:2">
      <c r="A63090" s="8">
        <v>82843</v>
      </c>
      <c r="B63090" s="4" t="s">
        <v>63055</v>
      </c>
    </row>
    <row r="63091" spans="1:2">
      <c r="A63091" s="8">
        <v>82844</v>
      </c>
      <c r="B63091" s="4" t="s">
        <v>63056</v>
      </c>
    </row>
    <row r="63092" spans="1:2">
      <c r="A63092" s="8">
        <v>82845</v>
      </c>
      <c r="B63092" s="4" t="s">
        <v>63057</v>
      </c>
    </row>
    <row r="63093" spans="1:2">
      <c r="A63093" s="8">
        <v>82846</v>
      </c>
      <c r="B63093" s="4" t="s">
        <v>63058</v>
      </c>
    </row>
    <row r="63094" spans="1:2">
      <c r="A63094" s="8">
        <v>82847</v>
      </c>
      <c r="B63094" s="4" t="s">
        <v>63059</v>
      </c>
    </row>
    <row r="63095" spans="1:2">
      <c r="A63095" s="8">
        <v>82848</v>
      </c>
      <c r="B63095" s="4" t="s">
        <v>63060</v>
      </c>
    </row>
    <row r="63096" spans="1:2">
      <c r="A63096" s="8">
        <v>82849</v>
      </c>
      <c r="B63096" s="4" t="s">
        <v>63061</v>
      </c>
    </row>
    <row r="63097" spans="1:2">
      <c r="A63097" s="8">
        <v>8285</v>
      </c>
      <c r="B63097" s="4" t="s">
        <v>8883</v>
      </c>
    </row>
    <row r="63098" spans="1:2">
      <c r="A63098" s="8">
        <v>82850</v>
      </c>
      <c r="B63098" s="4" t="s">
        <v>63062</v>
      </c>
    </row>
    <row r="63099" spans="1:2">
      <c r="A63099" s="8">
        <v>82851</v>
      </c>
      <c r="B63099" s="4" t="s">
        <v>63063</v>
      </c>
    </row>
    <row r="63100" spans="1:2">
      <c r="A63100" s="8">
        <v>82852</v>
      </c>
      <c r="B63100" s="4" t="s">
        <v>63064</v>
      </c>
    </row>
    <row r="63101" spans="1:2">
      <c r="A63101" s="8">
        <v>82853</v>
      </c>
      <c r="B63101" s="4" t="s">
        <v>63065</v>
      </c>
    </row>
    <row r="63102" spans="1:2">
      <c r="A63102" s="8">
        <v>82854</v>
      </c>
      <c r="B63102" s="4" t="s">
        <v>63066</v>
      </c>
    </row>
    <row r="63103" spans="1:2">
      <c r="A63103" s="8">
        <v>82855</v>
      </c>
      <c r="B63103" s="4" t="s">
        <v>63067</v>
      </c>
    </row>
    <row r="63104" spans="1:2">
      <c r="A63104" s="8">
        <v>82856</v>
      </c>
      <c r="B63104" s="4" t="s">
        <v>63068</v>
      </c>
    </row>
    <row r="63105" spans="1:2">
      <c r="A63105" s="8">
        <v>82857</v>
      </c>
      <c r="B63105" s="4" t="s">
        <v>63069</v>
      </c>
    </row>
    <row r="63106" spans="1:2">
      <c r="A63106" s="8">
        <v>82858</v>
      </c>
      <c r="B63106" s="4" t="s">
        <v>63070</v>
      </c>
    </row>
    <row r="63107" spans="1:2">
      <c r="A63107" s="8">
        <v>82859</v>
      </c>
      <c r="B63107" s="4" t="s">
        <v>63071</v>
      </c>
    </row>
    <row r="63108" spans="1:2">
      <c r="A63108" s="8">
        <v>8286</v>
      </c>
      <c r="B63108" s="4" t="s">
        <v>63072</v>
      </c>
    </row>
    <row r="63109" spans="1:2">
      <c r="A63109" s="8">
        <v>82860</v>
      </c>
      <c r="B63109" s="4" t="s">
        <v>63073</v>
      </c>
    </row>
    <row r="63110" spans="1:2">
      <c r="A63110" s="8">
        <v>82861</v>
      </c>
      <c r="B63110" s="4" t="s">
        <v>63074</v>
      </c>
    </row>
    <row r="63111" spans="1:2">
      <c r="A63111" s="8">
        <v>82864</v>
      </c>
      <c r="B63111" s="4" t="s">
        <v>63075</v>
      </c>
    </row>
    <row r="63112" spans="1:2">
      <c r="A63112" s="8">
        <v>82865</v>
      </c>
      <c r="B63112" s="4" t="s">
        <v>63076</v>
      </c>
    </row>
    <row r="63113" spans="1:2">
      <c r="A63113" s="8">
        <v>82866</v>
      </c>
      <c r="B63113" s="4" t="s">
        <v>63077</v>
      </c>
    </row>
    <row r="63114" spans="1:2">
      <c r="A63114" s="8">
        <v>82867</v>
      </c>
      <c r="B63114" s="4" t="s">
        <v>63078</v>
      </c>
    </row>
    <row r="63115" spans="1:2">
      <c r="A63115" s="8">
        <v>82868</v>
      </c>
      <c r="B63115" s="4" t="s">
        <v>63079</v>
      </c>
    </row>
    <row r="63116" spans="1:2">
      <c r="A63116" s="8">
        <v>8287</v>
      </c>
      <c r="B63116" s="4" t="s">
        <v>63080</v>
      </c>
    </row>
    <row r="63117" spans="1:2">
      <c r="A63117" s="8">
        <v>82870</v>
      </c>
      <c r="B63117" s="4" t="s">
        <v>63081</v>
      </c>
    </row>
    <row r="63118" spans="1:2">
      <c r="A63118" s="8">
        <v>82871</v>
      </c>
      <c r="B63118" s="4" t="s">
        <v>63082</v>
      </c>
    </row>
    <row r="63119" spans="1:2">
      <c r="A63119" s="8">
        <v>82872</v>
      </c>
      <c r="B63119" s="4" t="s">
        <v>63083</v>
      </c>
    </row>
    <row r="63120" spans="1:2">
      <c r="A63120" s="8">
        <v>82873</v>
      </c>
      <c r="B63120" s="4" t="s">
        <v>63084</v>
      </c>
    </row>
    <row r="63121" spans="1:2">
      <c r="A63121" s="8">
        <v>82874</v>
      </c>
      <c r="B63121" s="4" t="s">
        <v>63085</v>
      </c>
    </row>
    <row r="63122" spans="1:2">
      <c r="A63122" s="8">
        <v>82875</v>
      </c>
      <c r="B63122" s="4" t="s">
        <v>63086</v>
      </c>
    </row>
    <row r="63123" spans="1:2">
      <c r="A63123" s="8">
        <v>82876</v>
      </c>
      <c r="B63123" s="4" t="s">
        <v>63087</v>
      </c>
    </row>
    <row r="63124" spans="1:2">
      <c r="A63124" s="8">
        <v>82877</v>
      </c>
      <c r="B63124" s="4" t="s">
        <v>63088</v>
      </c>
    </row>
    <row r="63125" spans="1:2">
      <c r="A63125" s="8">
        <v>82878</v>
      </c>
      <c r="B63125" s="4" t="s">
        <v>63089</v>
      </c>
    </row>
    <row r="63126" spans="1:2">
      <c r="A63126" s="8">
        <v>82879</v>
      </c>
      <c r="B63126" s="4" t="s">
        <v>63090</v>
      </c>
    </row>
    <row r="63127" spans="1:2">
      <c r="A63127" s="8">
        <v>8288</v>
      </c>
      <c r="B63127" s="4" t="s">
        <v>63091</v>
      </c>
    </row>
    <row r="63128" spans="1:2">
      <c r="A63128" s="8">
        <v>82880</v>
      </c>
      <c r="B63128" s="4" t="s">
        <v>63092</v>
      </c>
    </row>
    <row r="63129" spans="1:2">
      <c r="A63129" s="8">
        <v>82881</v>
      </c>
      <c r="B63129" s="4" t="s">
        <v>63093</v>
      </c>
    </row>
    <row r="63130" spans="1:2">
      <c r="A63130" s="8">
        <v>82882</v>
      </c>
      <c r="B63130" s="4" t="s">
        <v>63094</v>
      </c>
    </row>
    <row r="63131" spans="1:2">
      <c r="A63131" s="8">
        <v>82883</v>
      </c>
      <c r="B63131" s="4" t="s">
        <v>63095</v>
      </c>
    </row>
    <row r="63132" spans="1:2">
      <c r="A63132" s="8">
        <v>82884</v>
      </c>
      <c r="B63132" s="4" t="s">
        <v>63096</v>
      </c>
    </row>
    <row r="63133" spans="1:2">
      <c r="A63133" s="8">
        <v>82885</v>
      </c>
      <c r="B63133" s="4" t="s">
        <v>63097</v>
      </c>
    </row>
    <row r="63134" spans="1:2">
      <c r="A63134" s="8">
        <v>82886</v>
      </c>
      <c r="B63134" s="4" t="s">
        <v>63098</v>
      </c>
    </row>
    <row r="63135" spans="1:2">
      <c r="A63135" s="8">
        <v>82888</v>
      </c>
      <c r="B63135" s="4" t="s">
        <v>63099</v>
      </c>
    </row>
    <row r="63136" spans="1:2">
      <c r="A63136" s="8">
        <v>82889</v>
      </c>
      <c r="B63136" s="4" t="s">
        <v>63100</v>
      </c>
    </row>
    <row r="63137" spans="1:2">
      <c r="A63137" s="8">
        <v>8289</v>
      </c>
      <c r="B63137" s="4" t="s">
        <v>63101</v>
      </c>
    </row>
    <row r="63138" spans="1:2">
      <c r="A63138" s="8">
        <v>82890</v>
      </c>
      <c r="B63138" s="4" t="s">
        <v>63102</v>
      </c>
    </row>
    <row r="63139" spans="1:2">
      <c r="A63139" s="8">
        <v>82891</v>
      </c>
      <c r="B63139" s="4" t="s">
        <v>63103</v>
      </c>
    </row>
    <row r="63140" spans="1:2">
      <c r="A63140" s="8">
        <v>82892</v>
      </c>
      <c r="B63140" s="4" t="s">
        <v>63104</v>
      </c>
    </row>
    <row r="63141" spans="1:2">
      <c r="A63141" s="8">
        <v>82893</v>
      </c>
      <c r="B63141" s="4" t="s">
        <v>63105</v>
      </c>
    </row>
    <row r="63142" spans="1:2">
      <c r="A63142" s="8">
        <v>82894</v>
      </c>
      <c r="B63142" s="4" t="s">
        <v>63106</v>
      </c>
    </row>
    <row r="63143" spans="1:2">
      <c r="A63143" s="8">
        <v>82895</v>
      </c>
      <c r="B63143" s="4" t="s">
        <v>63107</v>
      </c>
    </row>
    <row r="63144" spans="1:2">
      <c r="A63144" s="8">
        <v>82896</v>
      </c>
      <c r="B63144" s="4" t="s">
        <v>63108</v>
      </c>
    </row>
    <row r="63145" spans="1:2">
      <c r="A63145" s="8">
        <v>82897</v>
      </c>
      <c r="B63145" s="4" t="s">
        <v>63109</v>
      </c>
    </row>
    <row r="63146" spans="1:2">
      <c r="A63146" s="8">
        <v>82898</v>
      </c>
      <c r="B63146" s="4" t="s">
        <v>63110</v>
      </c>
    </row>
    <row r="63147" spans="1:2">
      <c r="A63147" s="8">
        <v>82899</v>
      </c>
      <c r="B63147" s="4" t="s">
        <v>63111</v>
      </c>
    </row>
    <row r="63148" spans="1:2">
      <c r="A63148" s="8">
        <v>829</v>
      </c>
      <c r="B63148" s="4" t="s">
        <v>63112</v>
      </c>
    </row>
    <row r="63149" spans="1:2">
      <c r="A63149" s="8">
        <v>8290</v>
      </c>
      <c r="B63149" s="4" t="s">
        <v>63113</v>
      </c>
    </row>
    <row r="63150" spans="1:2">
      <c r="A63150" s="8">
        <v>82900</v>
      </c>
      <c r="B63150" s="4" t="s">
        <v>63114</v>
      </c>
    </row>
    <row r="63151" spans="1:2">
      <c r="A63151" s="8">
        <v>82901</v>
      </c>
      <c r="B63151" s="4" t="s">
        <v>63115</v>
      </c>
    </row>
    <row r="63152" spans="1:2">
      <c r="A63152" s="8">
        <v>82902</v>
      </c>
      <c r="B63152" s="4" t="s">
        <v>63116</v>
      </c>
    </row>
    <row r="63153" spans="1:2">
      <c r="A63153" s="8">
        <v>82903</v>
      </c>
      <c r="B63153" s="4" t="s">
        <v>63117</v>
      </c>
    </row>
    <row r="63154" spans="1:2">
      <c r="A63154" s="8">
        <v>82904</v>
      </c>
      <c r="B63154" s="4" t="s">
        <v>63118</v>
      </c>
    </row>
    <row r="63155" spans="1:2">
      <c r="A63155" s="8">
        <v>82905</v>
      </c>
      <c r="B63155" s="4" t="s">
        <v>63119</v>
      </c>
    </row>
    <row r="63156" spans="1:2">
      <c r="A63156" s="8">
        <v>82906</v>
      </c>
      <c r="B63156" s="4" t="s">
        <v>63120</v>
      </c>
    </row>
    <row r="63157" spans="1:2">
      <c r="A63157" s="8">
        <v>82907</v>
      </c>
      <c r="B63157" s="4" t="s">
        <v>63121</v>
      </c>
    </row>
    <row r="63158" spans="1:2">
      <c r="A63158" s="8">
        <v>82908</v>
      </c>
      <c r="B63158" s="4" t="s">
        <v>63122</v>
      </c>
    </row>
    <row r="63159" spans="1:2">
      <c r="A63159" s="8">
        <v>82909</v>
      </c>
      <c r="B63159" s="4" t="s">
        <v>63123</v>
      </c>
    </row>
    <row r="63160" spans="1:2">
      <c r="A63160" s="8">
        <v>8291</v>
      </c>
      <c r="B63160" s="4" t="s">
        <v>63124</v>
      </c>
    </row>
    <row r="63161" spans="1:2">
      <c r="A63161" s="8">
        <v>82910</v>
      </c>
      <c r="B63161" s="4" t="s">
        <v>63125</v>
      </c>
    </row>
    <row r="63162" spans="1:2">
      <c r="A63162" s="8">
        <v>82911</v>
      </c>
      <c r="B63162" s="4" t="s">
        <v>63126</v>
      </c>
    </row>
    <row r="63163" spans="1:2">
      <c r="A63163" s="8">
        <v>82912</v>
      </c>
      <c r="B63163" s="4" t="s">
        <v>63127</v>
      </c>
    </row>
    <row r="63164" spans="1:2">
      <c r="A63164" s="8">
        <v>82913</v>
      </c>
      <c r="B63164" s="4" t="s">
        <v>63128</v>
      </c>
    </row>
    <row r="63165" spans="1:2">
      <c r="A63165" s="8">
        <v>82914</v>
      </c>
      <c r="B63165" s="4" t="s">
        <v>63129</v>
      </c>
    </row>
    <row r="63166" spans="1:2">
      <c r="A63166" s="8">
        <v>82915</v>
      </c>
      <c r="B63166" s="4" t="s">
        <v>63130</v>
      </c>
    </row>
    <row r="63167" spans="1:2">
      <c r="A63167" s="8">
        <v>82916</v>
      </c>
      <c r="B63167" s="4" t="s">
        <v>48797</v>
      </c>
    </row>
    <row r="63168" spans="1:2">
      <c r="A63168" s="8">
        <v>82917</v>
      </c>
      <c r="B63168" s="4" t="s">
        <v>63131</v>
      </c>
    </row>
    <row r="63169" spans="1:2">
      <c r="A63169" s="8">
        <v>82918</v>
      </c>
      <c r="B63169" s="4" t="s">
        <v>63132</v>
      </c>
    </row>
    <row r="63170" spans="1:2">
      <c r="A63170" s="8">
        <v>82919</v>
      </c>
      <c r="B63170" s="4" t="s">
        <v>63133</v>
      </c>
    </row>
    <row r="63171" spans="1:2">
      <c r="A63171" s="8">
        <v>8292</v>
      </c>
      <c r="B63171" s="4" t="s">
        <v>63134</v>
      </c>
    </row>
    <row r="63172" spans="1:2">
      <c r="A63172" s="8">
        <v>82920</v>
      </c>
      <c r="B63172" s="4" t="s">
        <v>63135</v>
      </c>
    </row>
    <row r="63173" spans="1:2">
      <c r="A63173" s="8">
        <v>82921</v>
      </c>
      <c r="B63173" s="4" t="s">
        <v>63136</v>
      </c>
    </row>
    <row r="63174" spans="1:2">
      <c r="A63174" s="8">
        <v>82922</v>
      </c>
      <c r="B63174" s="4" t="s">
        <v>63137</v>
      </c>
    </row>
    <row r="63175" spans="1:2">
      <c r="A63175" s="8">
        <v>82923</v>
      </c>
      <c r="B63175" s="4" t="s">
        <v>63138</v>
      </c>
    </row>
    <row r="63176" spans="1:2">
      <c r="A63176" s="8">
        <v>82924</v>
      </c>
      <c r="B63176" s="4" t="s">
        <v>63139</v>
      </c>
    </row>
    <row r="63177" spans="1:2">
      <c r="A63177" s="8">
        <v>82925</v>
      </c>
      <c r="B63177" s="4" t="s">
        <v>63140</v>
      </c>
    </row>
    <row r="63178" spans="1:2">
      <c r="A63178" s="8">
        <v>82926</v>
      </c>
      <c r="B63178" s="4" t="s">
        <v>63141</v>
      </c>
    </row>
    <row r="63179" spans="1:2">
      <c r="A63179" s="8">
        <v>82927</v>
      </c>
      <c r="B63179" s="4" t="s">
        <v>63142</v>
      </c>
    </row>
    <row r="63180" spans="1:2">
      <c r="A63180" s="8">
        <v>82928</v>
      </c>
      <c r="B63180" s="4" t="s">
        <v>63143</v>
      </c>
    </row>
    <row r="63181" spans="1:2">
      <c r="A63181" s="8">
        <v>82929</v>
      </c>
      <c r="B63181" s="4" t="s">
        <v>63144</v>
      </c>
    </row>
    <row r="63182" spans="1:2">
      <c r="A63182" s="8">
        <v>8293</v>
      </c>
      <c r="B63182" s="4" t="s">
        <v>63145</v>
      </c>
    </row>
    <row r="63183" spans="1:2">
      <c r="A63183" s="8">
        <v>82930</v>
      </c>
      <c r="B63183" s="4" t="s">
        <v>63146</v>
      </c>
    </row>
    <row r="63184" spans="1:2">
      <c r="A63184" s="8">
        <v>82931</v>
      </c>
      <c r="B63184" s="4" t="s">
        <v>63147</v>
      </c>
    </row>
    <row r="63185" spans="1:2">
      <c r="A63185" s="8">
        <v>82932</v>
      </c>
      <c r="B63185" s="4" t="s">
        <v>63148</v>
      </c>
    </row>
    <row r="63186" spans="1:2">
      <c r="A63186" s="8">
        <v>82933</v>
      </c>
      <c r="B63186" s="4" t="s">
        <v>63149</v>
      </c>
    </row>
    <row r="63187" spans="1:2">
      <c r="A63187" s="8">
        <v>82934</v>
      </c>
      <c r="B63187" s="4" t="s">
        <v>63150</v>
      </c>
    </row>
    <row r="63188" spans="1:2">
      <c r="A63188" s="8">
        <v>82935</v>
      </c>
      <c r="B63188" s="4" t="s">
        <v>63151</v>
      </c>
    </row>
    <row r="63189" spans="1:2">
      <c r="A63189" s="8">
        <v>82936</v>
      </c>
      <c r="B63189" s="4" t="s">
        <v>63152</v>
      </c>
    </row>
    <row r="63190" spans="1:2">
      <c r="A63190" s="8">
        <v>82937</v>
      </c>
      <c r="B63190" s="4" t="s">
        <v>63153</v>
      </c>
    </row>
    <row r="63191" spans="1:2">
      <c r="A63191" s="8">
        <v>82938</v>
      </c>
      <c r="B63191" s="4" t="s">
        <v>63154</v>
      </c>
    </row>
    <row r="63192" spans="1:2">
      <c r="A63192" s="8">
        <v>82939</v>
      </c>
      <c r="B63192" s="4" t="s">
        <v>63155</v>
      </c>
    </row>
    <row r="63193" spans="1:2">
      <c r="A63193" s="8">
        <v>8294</v>
      </c>
      <c r="B63193" s="4" t="s">
        <v>8883</v>
      </c>
    </row>
    <row r="63194" spans="1:2">
      <c r="A63194" s="8">
        <v>82940</v>
      </c>
      <c r="B63194" s="4" t="s">
        <v>63156</v>
      </c>
    </row>
    <row r="63195" spans="1:2">
      <c r="A63195" s="8">
        <v>82941</v>
      </c>
      <c r="B63195" s="4" t="s">
        <v>63157</v>
      </c>
    </row>
    <row r="63196" spans="1:2">
      <c r="A63196" s="8">
        <v>82942</v>
      </c>
      <c r="B63196" s="4" t="s">
        <v>63158</v>
      </c>
    </row>
    <row r="63197" spans="1:2">
      <c r="A63197" s="8">
        <v>82943</v>
      </c>
      <c r="B63197" s="4" t="s">
        <v>63159</v>
      </c>
    </row>
    <row r="63198" spans="1:2">
      <c r="A63198" s="8">
        <v>82944</v>
      </c>
      <c r="B63198" s="4" t="s">
        <v>63160</v>
      </c>
    </row>
    <row r="63199" spans="1:2">
      <c r="A63199" s="8">
        <v>82945</v>
      </c>
      <c r="B63199" s="4" t="s">
        <v>63161</v>
      </c>
    </row>
    <row r="63200" spans="1:2">
      <c r="A63200" s="8">
        <v>82946</v>
      </c>
      <c r="B63200" s="4" t="s">
        <v>63162</v>
      </c>
    </row>
    <row r="63201" spans="1:2">
      <c r="A63201" s="8">
        <v>82947</v>
      </c>
      <c r="B63201" s="4" t="s">
        <v>63163</v>
      </c>
    </row>
    <row r="63202" spans="1:2">
      <c r="A63202" s="8">
        <v>82948</v>
      </c>
      <c r="B63202" s="4" t="s">
        <v>63164</v>
      </c>
    </row>
    <row r="63203" spans="1:2">
      <c r="A63203" s="8">
        <v>82949</v>
      </c>
      <c r="B63203" s="4" t="s">
        <v>63165</v>
      </c>
    </row>
    <row r="63204" spans="1:2">
      <c r="A63204" s="8">
        <v>8295</v>
      </c>
      <c r="B63204" s="4" t="s">
        <v>63166</v>
      </c>
    </row>
    <row r="63205" spans="1:2">
      <c r="A63205" s="8">
        <v>82950</v>
      </c>
      <c r="B63205" s="4" t="s">
        <v>63167</v>
      </c>
    </row>
    <row r="63206" spans="1:2">
      <c r="A63206" s="8">
        <v>82951</v>
      </c>
      <c r="B63206" s="4" t="s">
        <v>63168</v>
      </c>
    </row>
    <row r="63207" spans="1:2">
      <c r="A63207" s="8">
        <v>82952</v>
      </c>
      <c r="B63207" s="4" t="s">
        <v>63169</v>
      </c>
    </row>
    <row r="63208" spans="1:2">
      <c r="A63208" s="8">
        <v>82953</v>
      </c>
      <c r="B63208" s="4" t="s">
        <v>63170</v>
      </c>
    </row>
    <row r="63209" spans="1:2">
      <c r="A63209" s="8">
        <v>82954</v>
      </c>
      <c r="B63209" s="4" t="s">
        <v>63171</v>
      </c>
    </row>
    <row r="63210" spans="1:2">
      <c r="A63210" s="8">
        <v>82955</v>
      </c>
      <c r="B63210" s="4" t="s">
        <v>63172</v>
      </c>
    </row>
    <row r="63211" spans="1:2">
      <c r="A63211" s="8">
        <v>82956</v>
      </c>
      <c r="B63211" s="4" t="s">
        <v>63173</v>
      </c>
    </row>
    <row r="63212" spans="1:2">
      <c r="A63212" s="8">
        <v>82957</v>
      </c>
      <c r="B63212" s="4" t="s">
        <v>63174</v>
      </c>
    </row>
    <row r="63213" spans="1:2">
      <c r="A63213" s="8">
        <v>82958</v>
      </c>
      <c r="B63213" s="4" t="s">
        <v>63175</v>
      </c>
    </row>
    <row r="63214" spans="1:2">
      <c r="A63214" s="8">
        <v>82959</v>
      </c>
      <c r="B63214" s="4" t="s">
        <v>63176</v>
      </c>
    </row>
    <row r="63215" spans="1:2">
      <c r="A63215" s="8">
        <v>8296</v>
      </c>
      <c r="B63215" s="4" t="s">
        <v>63177</v>
      </c>
    </row>
    <row r="63216" spans="1:2">
      <c r="A63216" s="8">
        <v>82960</v>
      </c>
      <c r="B63216" s="4" t="s">
        <v>63178</v>
      </c>
    </row>
    <row r="63217" spans="1:2">
      <c r="A63217" s="8">
        <v>82961</v>
      </c>
      <c r="B63217" s="4" t="s">
        <v>63179</v>
      </c>
    </row>
    <row r="63218" spans="1:2">
      <c r="A63218" s="8">
        <v>82962</v>
      </c>
      <c r="B63218" s="4" t="s">
        <v>63180</v>
      </c>
    </row>
    <row r="63219" spans="1:2">
      <c r="A63219" s="8">
        <v>82964</v>
      </c>
      <c r="B63219" s="4" t="s">
        <v>63181</v>
      </c>
    </row>
    <row r="63220" spans="1:2">
      <c r="A63220" s="8">
        <v>82965</v>
      </c>
      <c r="B63220" s="4" t="s">
        <v>63182</v>
      </c>
    </row>
    <row r="63221" spans="1:2">
      <c r="A63221" s="8">
        <v>82966</v>
      </c>
      <c r="B63221" s="4" t="s">
        <v>63183</v>
      </c>
    </row>
    <row r="63222" spans="1:2">
      <c r="A63222" s="8">
        <v>82967</v>
      </c>
      <c r="B63222" s="4" t="s">
        <v>63184</v>
      </c>
    </row>
    <row r="63223" spans="1:2">
      <c r="A63223" s="8">
        <v>82968</v>
      </c>
      <c r="B63223" s="4" t="s">
        <v>63185</v>
      </c>
    </row>
    <row r="63224" spans="1:2">
      <c r="A63224" s="8">
        <v>82969</v>
      </c>
      <c r="B63224" s="4" t="s">
        <v>63186</v>
      </c>
    </row>
    <row r="63225" spans="1:2">
      <c r="A63225" s="8">
        <v>8297</v>
      </c>
      <c r="B63225" s="4" t="s">
        <v>63187</v>
      </c>
    </row>
    <row r="63226" spans="1:2">
      <c r="A63226" s="8">
        <v>82970</v>
      </c>
      <c r="B63226" s="4" t="s">
        <v>63188</v>
      </c>
    </row>
    <row r="63227" spans="1:2">
      <c r="A63227" s="8">
        <v>82971</v>
      </c>
      <c r="B63227" s="4" t="s">
        <v>63189</v>
      </c>
    </row>
    <row r="63228" spans="1:2">
      <c r="A63228" s="8">
        <v>82972</v>
      </c>
      <c r="B63228" s="4" t="s">
        <v>63190</v>
      </c>
    </row>
    <row r="63229" spans="1:2">
      <c r="A63229" s="8">
        <v>82973</v>
      </c>
      <c r="B63229" s="4" t="s">
        <v>63191</v>
      </c>
    </row>
    <row r="63230" spans="1:2">
      <c r="A63230" s="8">
        <v>82974</v>
      </c>
      <c r="B63230" s="4" t="s">
        <v>63192</v>
      </c>
    </row>
    <row r="63231" spans="1:2">
      <c r="A63231" s="8">
        <v>82975</v>
      </c>
      <c r="B63231" s="4" t="s">
        <v>63193</v>
      </c>
    </row>
    <row r="63232" spans="1:2">
      <c r="A63232" s="8">
        <v>82976</v>
      </c>
      <c r="B63232" s="4" t="s">
        <v>63194</v>
      </c>
    </row>
    <row r="63233" spans="1:2">
      <c r="A63233" s="8">
        <v>82979</v>
      </c>
      <c r="B63233" s="4" t="s">
        <v>63195</v>
      </c>
    </row>
    <row r="63234" spans="1:2">
      <c r="A63234" s="8">
        <v>8298</v>
      </c>
      <c r="B63234" s="4" t="s">
        <v>63196</v>
      </c>
    </row>
    <row r="63235" spans="1:2">
      <c r="A63235" s="8">
        <v>82980</v>
      </c>
      <c r="B63235" s="4" t="s">
        <v>63197</v>
      </c>
    </row>
    <row r="63236" spans="1:2">
      <c r="A63236" s="8">
        <v>82981</v>
      </c>
      <c r="B63236" s="4" t="s">
        <v>63198</v>
      </c>
    </row>
    <row r="63237" spans="1:2">
      <c r="A63237" s="8">
        <v>82982</v>
      </c>
      <c r="B63237" s="4" t="s">
        <v>63199</v>
      </c>
    </row>
    <row r="63238" spans="1:2">
      <c r="A63238" s="8">
        <v>82984</v>
      </c>
      <c r="B63238" s="4" t="s">
        <v>63200</v>
      </c>
    </row>
    <row r="63239" spans="1:2">
      <c r="A63239" s="8">
        <v>82985</v>
      </c>
      <c r="B63239" s="4" t="s">
        <v>63201</v>
      </c>
    </row>
    <row r="63240" spans="1:2">
      <c r="A63240" s="8">
        <v>82986</v>
      </c>
      <c r="B63240" s="4" t="s">
        <v>63202</v>
      </c>
    </row>
    <row r="63241" spans="1:2">
      <c r="A63241" s="8">
        <v>82987</v>
      </c>
      <c r="B63241" s="4" t="s">
        <v>63203</v>
      </c>
    </row>
    <row r="63242" spans="1:2">
      <c r="A63242" s="8">
        <v>82989</v>
      </c>
      <c r="B63242" s="4" t="s">
        <v>63204</v>
      </c>
    </row>
    <row r="63243" spans="1:2">
      <c r="A63243" s="8">
        <v>8299</v>
      </c>
      <c r="B63243" s="4" t="s">
        <v>63205</v>
      </c>
    </row>
    <row r="63244" spans="1:2">
      <c r="A63244" s="8">
        <v>82990</v>
      </c>
      <c r="B63244" s="4" t="s">
        <v>63206</v>
      </c>
    </row>
    <row r="63245" spans="1:2">
      <c r="A63245" s="8">
        <v>82992</v>
      </c>
      <c r="B63245" s="4" t="s">
        <v>63207</v>
      </c>
    </row>
    <row r="63246" spans="1:2">
      <c r="A63246" s="8">
        <v>82993</v>
      </c>
      <c r="B63246" s="4" t="s">
        <v>63208</v>
      </c>
    </row>
    <row r="63247" spans="1:2">
      <c r="A63247" s="8">
        <v>82994</v>
      </c>
      <c r="B63247" s="4" t="s">
        <v>63209</v>
      </c>
    </row>
    <row r="63248" spans="1:2">
      <c r="A63248" s="8">
        <v>82995</v>
      </c>
      <c r="B63248" s="4" t="s">
        <v>63210</v>
      </c>
    </row>
    <row r="63249" spans="1:2">
      <c r="A63249" s="8">
        <v>82996</v>
      </c>
      <c r="B63249" s="4" t="s">
        <v>63211</v>
      </c>
    </row>
    <row r="63250" spans="1:2">
      <c r="A63250" s="8">
        <v>82997</v>
      </c>
      <c r="B63250" s="4" t="s">
        <v>63212</v>
      </c>
    </row>
    <row r="63251" spans="1:2">
      <c r="A63251" s="8">
        <v>82998</v>
      </c>
      <c r="B63251" s="4" t="s">
        <v>63213</v>
      </c>
    </row>
    <row r="63252" spans="1:2">
      <c r="A63252" s="8">
        <v>82999</v>
      </c>
      <c r="B63252" s="4" t="s">
        <v>63214</v>
      </c>
    </row>
    <row r="63253" spans="1:2">
      <c r="A63253" s="8">
        <v>830</v>
      </c>
      <c r="B63253" s="4" t="s">
        <v>63215</v>
      </c>
    </row>
    <row r="63254" spans="1:2">
      <c r="A63254" s="8">
        <v>8300</v>
      </c>
      <c r="B63254" s="4" t="s">
        <v>63216</v>
      </c>
    </row>
    <row r="63255" spans="1:2">
      <c r="A63255" s="8">
        <v>83000</v>
      </c>
      <c r="B63255" s="4" t="s">
        <v>63217</v>
      </c>
    </row>
    <row r="63256" spans="1:2">
      <c r="A63256" s="8">
        <v>83001</v>
      </c>
      <c r="B63256" s="4" t="s">
        <v>63218</v>
      </c>
    </row>
    <row r="63257" spans="1:2">
      <c r="A63257" s="8">
        <v>83003</v>
      </c>
      <c r="B63257" s="4" t="s">
        <v>63219</v>
      </c>
    </row>
    <row r="63258" spans="1:2">
      <c r="A63258" s="8">
        <v>83004</v>
      </c>
      <c r="B63258" s="4" t="s">
        <v>63220</v>
      </c>
    </row>
    <row r="63259" spans="1:2">
      <c r="A63259" s="8">
        <v>83005</v>
      </c>
      <c r="B63259" s="4" t="s">
        <v>63221</v>
      </c>
    </row>
    <row r="63260" spans="1:2">
      <c r="A63260" s="8">
        <v>83006</v>
      </c>
      <c r="B63260" s="4" t="s">
        <v>63222</v>
      </c>
    </row>
    <row r="63261" spans="1:2">
      <c r="A63261" s="8">
        <v>83007</v>
      </c>
      <c r="B63261" s="4" t="s">
        <v>63223</v>
      </c>
    </row>
    <row r="63262" spans="1:2">
      <c r="A63262" s="8">
        <v>83008</v>
      </c>
      <c r="B63262" s="4" t="s">
        <v>63224</v>
      </c>
    </row>
    <row r="63263" spans="1:2">
      <c r="A63263" s="8">
        <v>83009</v>
      </c>
      <c r="B63263" s="4" t="s">
        <v>63225</v>
      </c>
    </row>
    <row r="63264" spans="1:2">
      <c r="A63264" s="8">
        <v>8301</v>
      </c>
      <c r="B63264" s="4" t="s">
        <v>63226</v>
      </c>
    </row>
    <row r="63265" spans="1:2">
      <c r="A63265" s="8">
        <v>83010</v>
      </c>
      <c r="B63265" s="4" t="s">
        <v>63227</v>
      </c>
    </row>
    <row r="63266" spans="1:2">
      <c r="A63266" s="8">
        <v>83011</v>
      </c>
      <c r="B63266" s="4" t="s">
        <v>63228</v>
      </c>
    </row>
    <row r="63267" spans="1:2">
      <c r="A63267" s="8">
        <v>83012</v>
      </c>
      <c r="B63267" s="4" t="s">
        <v>63229</v>
      </c>
    </row>
    <row r="63268" spans="1:2">
      <c r="A63268" s="8">
        <v>83014</v>
      </c>
      <c r="B63268" s="4" t="s">
        <v>63230</v>
      </c>
    </row>
    <row r="63269" spans="1:2">
      <c r="A63269" s="8">
        <v>83015</v>
      </c>
      <c r="B63269" s="4" t="s">
        <v>63231</v>
      </c>
    </row>
    <row r="63270" spans="1:2">
      <c r="A63270" s="8">
        <v>83016</v>
      </c>
      <c r="B63270" s="4" t="s">
        <v>63232</v>
      </c>
    </row>
    <row r="63271" spans="1:2">
      <c r="A63271" s="8">
        <v>83017</v>
      </c>
      <c r="B63271" s="4" t="s">
        <v>63233</v>
      </c>
    </row>
    <row r="63272" spans="1:2">
      <c r="A63272" s="8">
        <v>83019</v>
      </c>
      <c r="B63272" s="4" t="s">
        <v>63234</v>
      </c>
    </row>
    <row r="63273" spans="1:2">
      <c r="A63273" s="8">
        <v>8302</v>
      </c>
      <c r="B63273" s="4" t="s">
        <v>63235</v>
      </c>
    </row>
    <row r="63274" spans="1:2">
      <c r="A63274" s="8">
        <v>83021</v>
      </c>
      <c r="B63274" s="4" t="s">
        <v>63236</v>
      </c>
    </row>
    <row r="63275" spans="1:2">
      <c r="A63275" s="8">
        <v>83022</v>
      </c>
      <c r="B63275" s="4" t="s">
        <v>63237</v>
      </c>
    </row>
    <row r="63276" spans="1:2">
      <c r="A63276" s="8">
        <v>83023</v>
      </c>
      <c r="B63276" s="4" t="s">
        <v>63238</v>
      </c>
    </row>
    <row r="63277" spans="1:2">
      <c r="A63277" s="8">
        <v>83024</v>
      </c>
      <c r="B63277" s="4" t="s">
        <v>63239</v>
      </c>
    </row>
    <row r="63278" spans="1:2">
      <c r="A63278" s="8">
        <v>83025</v>
      </c>
      <c r="B63278" s="4" t="s">
        <v>63240</v>
      </c>
    </row>
    <row r="63279" spans="1:2">
      <c r="A63279" s="8">
        <v>83026</v>
      </c>
      <c r="B63279" s="4" t="s">
        <v>63241</v>
      </c>
    </row>
    <row r="63280" spans="1:2">
      <c r="A63280" s="8">
        <v>83028</v>
      </c>
      <c r="B63280" s="4" t="s">
        <v>63242</v>
      </c>
    </row>
    <row r="63281" spans="1:2">
      <c r="A63281" s="8">
        <v>83029</v>
      </c>
      <c r="B63281" s="4" t="s">
        <v>63243</v>
      </c>
    </row>
    <row r="63282" spans="1:2">
      <c r="A63282" s="8">
        <v>8303</v>
      </c>
      <c r="B63282" s="4" t="s">
        <v>63244</v>
      </c>
    </row>
    <row r="63283" spans="1:2">
      <c r="A63283" s="8">
        <v>83030</v>
      </c>
      <c r="B63283" s="4" t="s">
        <v>63245</v>
      </c>
    </row>
    <row r="63284" spans="1:2">
      <c r="A63284" s="8">
        <v>83031</v>
      </c>
      <c r="B63284" s="4" t="s">
        <v>63246</v>
      </c>
    </row>
    <row r="63285" spans="1:2">
      <c r="A63285" s="8">
        <v>83032</v>
      </c>
      <c r="B63285" s="4" t="s">
        <v>63247</v>
      </c>
    </row>
    <row r="63286" spans="1:2">
      <c r="A63286" s="8">
        <v>83037</v>
      </c>
      <c r="B63286" s="4" t="s">
        <v>63248</v>
      </c>
    </row>
    <row r="63287" spans="1:2">
      <c r="A63287" s="8">
        <v>83039</v>
      </c>
      <c r="B63287" s="4" t="s">
        <v>63249</v>
      </c>
    </row>
    <row r="63288" spans="1:2">
      <c r="A63288" s="8">
        <v>8304</v>
      </c>
      <c r="B63288" s="4" t="s">
        <v>63250</v>
      </c>
    </row>
    <row r="63289" spans="1:2">
      <c r="A63289" s="8">
        <v>83042</v>
      </c>
      <c r="B63289" s="4" t="s">
        <v>63251</v>
      </c>
    </row>
    <row r="63290" spans="1:2">
      <c r="A63290" s="8">
        <v>83043</v>
      </c>
      <c r="B63290" s="4" t="s">
        <v>63252</v>
      </c>
    </row>
    <row r="63291" spans="1:2">
      <c r="A63291" s="8">
        <v>83044</v>
      </c>
      <c r="B63291" s="4" t="s">
        <v>63253</v>
      </c>
    </row>
    <row r="63292" spans="1:2">
      <c r="A63292" s="8">
        <v>83045</v>
      </c>
      <c r="B63292" s="4" t="s">
        <v>63254</v>
      </c>
    </row>
    <row r="63293" spans="1:2">
      <c r="A63293" s="8">
        <v>83046</v>
      </c>
      <c r="B63293" s="4" t="s">
        <v>63255</v>
      </c>
    </row>
    <row r="63294" spans="1:2">
      <c r="A63294" s="8">
        <v>83047</v>
      </c>
      <c r="B63294" s="4" t="s">
        <v>63256</v>
      </c>
    </row>
    <row r="63295" spans="1:2">
      <c r="A63295" s="8">
        <v>83048</v>
      </c>
      <c r="B63295" s="4" t="s">
        <v>63257</v>
      </c>
    </row>
    <row r="63296" spans="1:2">
      <c r="A63296" s="8">
        <v>83049</v>
      </c>
      <c r="B63296" s="4" t="s">
        <v>63258</v>
      </c>
    </row>
    <row r="63297" spans="1:2">
      <c r="A63297" s="8">
        <v>8305</v>
      </c>
      <c r="B63297" s="4" t="s">
        <v>63259</v>
      </c>
    </row>
    <row r="63298" spans="1:2">
      <c r="A63298" s="8">
        <v>83050</v>
      </c>
      <c r="B63298" s="4" t="s">
        <v>63260</v>
      </c>
    </row>
    <row r="63299" spans="1:2">
      <c r="A63299" s="8">
        <v>83051</v>
      </c>
      <c r="B63299" s="4" t="s">
        <v>63261</v>
      </c>
    </row>
    <row r="63300" spans="1:2">
      <c r="A63300" s="8">
        <v>83052</v>
      </c>
      <c r="B63300" s="4" t="s">
        <v>63262</v>
      </c>
    </row>
    <row r="63301" spans="1:2">
      <c r="A63301" s="8">
        <v>83053</v>
      </c>
      <c r="B63301" s="4" t="s">
        <v>63263</v>
      </c>
    </row>
    <row r="63302" spans="1:2">
      <c r="A63302" s="8">
        <v>83054</v>
      </c>
      <c r="B63302" s="4" t="s">
        <v>63264</v>
      </c>
    </row>
    <row r="63303" spans="1:2">
      <c r="A63303" s="8">
        <v>83055</v>
      </c>
      <c r="B63303" s="4" t="s">
        <v>63265</v>
      </c>
    </row>
    <row r="63304" spans="1:2">
      <c r="A63304" s="8">
        <v>83056</v>
      </c>
      <c r="B63304" s="4" t="s">
        <v>63266</v>
      </c>
    </row>
    <row r="63305" spans="1:2">
      <c r="A63305" s="8">
        <v>83057</v>
      </c>
      <c r="B63305" s="4" t="s">
        <v>63267</v>
      </c>
    </row>
    <row r="63306" spans="1:2">
      <c r="A63306" s="8">
        <v>83058</v>
      </c>
      <c r="B63306" s="4" t="s">
        <v>63268</v>
      </c>
    </row>
    <row r="63307" spans="1:2">
      <c r="A63307" s="8">
        <v>83059</v>
      </c>
      <c r="B63307" s="4" t="s">
        <v>63269</v>
      </c>
    </row>
    <row r="63308" spans="1:2">
      <c r="A63308" s="8">
        <v>8306</v>
      </c>
      <c r="B63308" s="4" t="s">
        <v>63270</v>
      </c>
    </row>
    <row r="63309" spans="1:2">
      <c r="A63309" s="8">
        <v>83060</v>
      </c>
      <c r="B63309" s="4" t="s">
        <v>63271</v>
      </c>
    </row>
    <row r="63310" spans="1:2">
      <c r="A63310" s="8">
        <v>83061</v>
      </c>
      <c r="B63310" s="4" t="s">
        <v>63272</v>
      </c>
    </row>
    <row r="63311" spans="1:2">
      <c r="A63311" s="8">
        <v>83062</v>
      </c>
      <c r="B63311" s="4" t="s">
        <v>63273</v>
      </c>
    </row>
    <row r="63312" spans="1:2">
      <c r="A63312" s="8">
        <v>83063</v>
      </c>
      <c r="B63312" s="4" t="s">
        <v>63274</v>
      </c>
    </row>
    <row r="63313" spans="1:2">
      <c r="A63313" s="8">
        <v>83064</v>
      </c>
      <c r="B63313" s="4" t="s">
        <v>63275</v>
      </c>
    </row>
    <row r="63314" spans="1:2">
      <c r="A63314" s="8">
        <v>83065</v>
      </c>
      <c r="B63314" s="4" t="s">
        <v>63276</v>
      </c>
    </row>
    <row r="63315" spans="1:2">
      <c r="A63315" s="8">
        <v>83066</v>
      </c>
      <c r="B63315" s="4" t="s">
        <v>63277</v>
      </c>
    </row>
    <row r="63316" spans="1:2">
      <c r="A63316" s="8">
        <v>83067</v>
      </c>
      <c r="B63316" s="4" t="s">
        <v>63278</v>
      </c>
    </row>
    <row r="63317" spans="1:2">
      <c r="A63317" s="8">
        <v>83068</v>
      </c>
      <c r="B63317" s="4" t="s">
        <v>63279</v>
      </c>
    </row>
    <row r="63318" spans="1:2">
      <c r="A63318" s="8">
        <v>83069</v>
      </c>
      <c r="B63318" s="4" t="s">
        <v>63280</v>
      </c>
    </row>
    <row r="63319" spans="1:2">
      <c r="A63319" s="8">
        <v>8307</v>
      </c>
      <c r="B63319" s="4" t="s">
        <v>63281</v>
      </c>
    </row>
    <row r="63320" spans="1:2">
      <c r="A63320" s="8">
        <v>83070</v>
      </c>
      <c r="B63320" s="4" t="s">
        <v>63282</v>
      </c>
    </row>
    <row r="63321" spans="1:2">
      <c r="A63321" s="8">
        <v>83071</v>
      </c>
      <c r="B63321" s="4" t="s">
        <v>63283</v>
      </c>
    </row>
    <row r="63322" spans="1:2">
      <c r="A63322" s="8">
        <v>83072</v>
      </c>
      <c r="B63322" s="4" t="s">
        <v>63284</v>
      </c>
    </row>
    <row r="63323" spans="1:2">
      <c r="A63323" s="8">
        <v>83073</v>
      </c>
      <c r="B63323" s="4" t="s">
        <v>63285</v>
      </c>
    </row>
    <row r="63324" spans="1:2">
      <c r="A63324" s="8">
        <v>83074</v>
      </c>
      <c r="B63324" s="4" t="s">
        <v>63286</v>
      </c>
    </row>
    <row r="63325" spans="1:2">
      <c r="A63325" s="8">
        <v>83075</v>
      </c>
      <c r="B63325" s="4" t="s">
        <v>63287</v>
      </c>
    </row>
    <row r="63326" spans="1:2">
      <c r="A63326" s="8">
        <v>83076</v>
      </c>
      <c r="B63326" s="4" t="s">
        <v>63288</v>
      </c>
    </row>
    <row r="63327" spans="1:2">
      <c r="A63327" s="8">
        <v>83077</v>
      </c>
      <c r="B63327" s="4" t="s">
        <v>63289</v>
      </c>
    </row>
    <row r="63328" spans="1:2">
      <c r="A63328" s="8">
        <v>83078</v>
      </c>
      <c r="B63328" s="4" t="s">
        <v>63290</v>
      </c>
    </row>
    <row r="63329" spans="1:2">
      <c r="A63329" s="8">
        <v>83079</v>
      </c>
      <c r="B63329" s="4" t="s">
        <v>63291</v>
      </c>
    </row>
    <row r="63330" spans="1:2">
      <c r="A63330" s="8">
        <v>8308</v>
      </c>
      <c r="B63330" s="4" t="s">
        <v>63292</v>
      </c>
    </row>
    <row r="63331" spans="1:2">
      <c r="A63331" s="8">
        <v>83080</v>
      </c>
      <c r="B63331" s="4" t="s">
        <v>63293</v>
      </c>
    </row>
    <row r="63332" spans="1:2">
      <c r="A63332" s="8">
        <v>83081</v>
      </c>
      <c r="B63332" s="4" t="s">
        <v>63294</v>
      </c>
    </row>
    <row r="63333" spans="1:2">
      <c r="A63333" s="8">
        <v>83082</v>
      </c>
      <c r="B63333" s="4" t="s">
        <v>63295</v>
      </c>
    </row>
    <row r="63334" spans="1:2">
      <c r="A63334" s="8">
        <v>83083</v>
      </c>
      <c r="B63334" s="4" t="s">
        <v>63296</v>
      </c>
    </row>
    <row r="63335" spans="1:2">
      <c r="A63335" s="8">
        <v>83084</v>
      </c>
      <c r="B63335" s="4" t="s">
        <v>63297</v>
      </c>
    </row>
    <row r="63336" spans="1:2">
      <c r="A63336" s="8">
        <v>83085</v>
      </c>
      <c r="B63336" s="4" t="s">
        <v>63298</v>
      </c>
    </row>
    <row r="63337" spans="1:2">
      <c r="A63337" s="8">
        <v>83086</v>
      </c>
      <c r="B63337" s="4" t="s">
        <v>63299</v>
      </c>
    </row>
    <row r="63338" spans="1:2">
      <c r="A63338" s="8">
        <v>83087</v>
      </c>
      <c r="B63338" s="4" t="s">
        <v>63300</v>
      </c>
    </row>
    <row r="63339" spans="1:2">
      <c r="A63339" s="8">
        <v>83088</v>
      </c>
      <c r="B63339" s="4" t="s">
        <v>63301</v>
      </c>
    </row>
    <row r="63340" spans="1:2">
      <c r="A63340" s="8">
        <v>83089</v>
      </c>
      <c r="B63340" s="4" t="s">
        <v>63302</v>
      </c>
    </row>
    <row r="63341" spans="1:2">
      <c r="A63341" s="8">
        <v>8309</v>
      </c>
      <c r="B63341" s="4" t="s">
        <v>63303</v>
      </c>
    </row>
    <row r="63342" spans="1:2">
      <c r="A63342" s="8">
        <v>83090</v>
      </c>
      <c r="B63342" s="4" t="s">
        <v>63304</v>
      </c>
    </row>
    <row r="63343" spans="1:2">
      <c r="A63343" s="8">
        <v>83091</v>
      </c>
      <c r="B63343" s="4" t="s">
        <v>63305</v>
      </c>
    </row>
    <row r="63344" spans="1:2">
      <c r="A63344" s="8">
        <v>83092</v>
      </c>
      <c r="B63344" s="4" t="s">
        <v>63306</v>
      </c>
    </row>
    <row r="63345" spans="1:2">
      <c r="A63345" s="8">
        <v>83093</v>
      </c>
      <c r="B63345" s="4" t="s">
        <v>63307</v>
      </c>
    </row>
    <row r="63346" spans="1:2">
      <c r="A63346" s="8">
        <v>831</v>
      </c>
      <c r="B63346" s="4" t="s">
        <v>63308</v>
      </c>
    </row>
    <row r="63347" spans="1:2">
      <c r="A63347" s="8">
        <v>8310</v>
      </c>
      <c r="B63347" s="4" t="s">
        <v>63309</v>
      </c>
    </row>
    <row r="63348" spans="1:2">
      <c r="A63348" s="8">
        <v>8311</v>
      </c>
      <c r="B63348" s="4" t="s">
        <v>63310</v>
      </c>
    </row>
    <row r="63349" spans="1:2">
      <c r="A63349" s="8">
        <v>83110</v>
      </c>
      <c r="B63349" s="4" t="s">
        <v>63311</v>
      </c>
    </row>
    <row r="63350" spans="1:2">
      <c r="A63350" s="8">
        <v>83113</v>
      </c>
      <c r="B63350" s="4" t="s">
        <v>63312</v>
      </c>
    </row>
    <row r="63351" spans="1:2">
      <c r="A63351" s="8">
        <v>83114</v>
      </c>
      <c r="B63351" s="4" t="s">
        <v>63313</v>
      </c>
    </row>
    <row r="63352" spans="1:2">
      <c r="A63352" s="8">
        <v>83115</v>
      </c>
      <c r="B63352" s="4" t="s">
        <v>63314</v>
      </c>
    </row>
    <row r="63353" spans="1:2">
      <c r="A63353" s="8">
        <v>83117</v>
      </c>
      <c r="B63353" s="4" t="s">
        <v>63315</v>
      </c>
    </row>
    <row r="63354" spans="1:2">
      <c r="A63354" s="8">
        <v>83118</v>
      </c>
      <c r="B63354" s="4" t="s">
        <v>63316</v>
      </c>
    </row>
    <row r="63355" spans="1:2">
      <c r="A63355" s="8">
        <v>8312</v>
      </c>
      <c r="B63355" s="4" t="s">
        <v>63317</v>
      </c>
    </row>
    <row r="63356" spans="1:2">
      <c r="A63356" s="8">
        <v>83121</v>
      </c>
      <c r="B63356" s="4" t="s">
        <v>63318</v>
      </c>
    </row>
    <row r="63357" spans="1:2">
      <c r="A63357" s="8">
        <v>83122</v>
      </c>
      <c r="B63357" s="4" t="s">
        <v>63319</v>
      </c>
    </row>
    <row r="63358" spans="1:2">
      <c r="A63358" s="8">
        <v>83123</v>
      </c>
      <c r="B63358" s="4" t="s">
        <v>63320</v>
      </c>
    </row>
    <row r="63359" spans="1:2">
      <c r="A63359" s="8">
        <v>83124</v>
      </c>
      <c r="B63359" s="4" t="s">
        <v>63321</v>
      </c>
    </row>
    <row r="63360" spans="1:2">
      <c r="A63360" s="8">
        <v>83125</v>
      </c>
      <c r="B63360" s="4" t="s">
        <v>63322</v>
      </c>
    </row>
    <row r="63361" spans="1:2">
      <c r="A63361" s="8">
        <v>83126</v>
      </c>
      <c r="B63361" s="4" t="s">
        <v>63323</v>
      </c>
    </row>
    <row r="63362" spans="1:2">
      <c r="A63362" s="8">
        <v>83127</v>
      </c>
      <c r="B63362" s="4" t="s">
        <v>63324</v>
      </c>
    </row>
    <row r="63363" spans="1:2">
      <c r="A63363" s="8">
        <v>83128</v>
      </c>
      <c r="B63363" s="4" t="s">
        <v>63325</v>
      </c>
    </row>
    <row r="63364" spans="1:2">
      <c r="A63364" s="8">
        <v>83129</v>
      </c>
      <c r="B63364" s="4" t="s">
        <v>63326</v>
      </c>
    </row>
    <row r="63365" spans="1:2">
      <c r="A63365" s="8">
        <v>8313</v>
      </c>
      <c r="B63365" s="4" t="s">
        <v>63327</v>
      </c>
    </row>
    <row r="63366" spans="1:2">
      <c r="A63366" s="8">
        <v>83130</v>
      </c>
      <c r="B63366" s="4" t="s">
        <v>63328</v>
      </c>
    </row>
    <row r="63367" spans="1:2">
      <c r="A63367" s="8">
        <v>83131</v>
      </c>
      <c r="B63367" s="4" t="s">
        <v>63329</v>
      </c>
    </row>
    <row r="63368" spans="1:2">
      <c r="A63368" s="8">
        <v>83132</v>
      </c>
      <c r="B63368" s="4" t="s">
        <v>63330</v>
      </c>
    </row>
    <row r="63369" spans="1:2">
      <c r="A63369" s="8">
        <v>83134</v>
      </c>
      <c r="B63369" s="4" t="s">
        <v>63331</v>
      </c>
    </row>
    <row r="63370" spans="1:2">
      <c r="A63370" s="8">
        <v>83135</v>
      </c>
      <c r="B63370" s="4" t="s">
        <v>63332</v>
      </c>
    </row>
    <row r="63371" spans="1:2">
      <c r="A63371" s="8">
        <v>83136</v>
      </c>
      <c r="B63371" s="4" t="s">
        <v>63333</v>
      </c>
    </row>
    <row r="63372" spans="1:2">
      <c r="A63372" s="8">
        <v>83138</v>
      </c>
      <c r="B63372" s="4" t="s">
        <v>63334</v>
      </c>
    </row>
    <row r="63373" spans="1:2">
      <c r="A63373" s="8">
        <v>83139</v>
      </c>
      <c r="B63373" s="4" t="s">
        <v>63335</v>
      </c>
    </row>
    <row r="63374" spans="1:2">
      <c r="A63374" s="8">
        <v>8314</v>
      </c>
      <c r="B63374" s="4" t="s">
        <v>63336</v>
      </c>
    </row>
    <row r="63375" spans="1:2">
      <c r="A63375" s="8">
        <v>83140</v>
      </c>
      <c r="B63375" s="4" t="s">
        <v>63337</v>
      </c>
    </row>
    <row r="63376" spans="1:2">
      <c r="A63376" s="8">
        <v>83141</v>
      </c>
      <c r="B63376" s="4" t="s">
        <v>63338</v>
      </c>
    </row>
    <row r="63377" spans="1:2">
      <c r="A63377" s="8">
        <v>83142</v>
      </c>
      <c r="B63377" s="4" t="s">
        <v>63339</v>
      </c>
    </row>
    <row r="63378" spans="1:2">
      <c r="A63378" s="8">
        <v>83143</v>
      </c>
      <c r="B63378" s="4" t="s">
        <v>63340</v>
      </c>
    </row>
    <row r="63379" spans="1:2">
      <c r="A63379" s="8">
        <v>83145</v>
      </c>
      <c r="B63379" s="4" t="s">
        <v>63341</v>
      </c>
    </row>
    <row r="63380" spans="1:2">
      <c r="A63380" s="8">
        <v>83146</v>
      </c>
      <c r="B63380" s="4" t="s">
        <v>63342</v>
      </c>
    </row>
    <row r="63381" spans="1:2">
      <c r="A63381" s="8">
        <v>83147</v>
      </c>
      <c r="B63381" s="4" t="s">
        <v>63343</v>
      </c>
    </row>
    <row r="63382" spans="1:2">
      <c r="A63382" s="8">
        <v>83148</v>
      </c>
      <c r="B63382" s="4" t="s">
        <v>63344</v>
      </c>
    </row>
    <row r="63383" spans="1:2">
      <c r="A63383" s="8">
        <v>83149</v>
      </c>
      <c r="B63383" s="4" t="s">
        <v>63345</v>
      </c>
    </row>
    <row r="63384" spans="1:2">
      <c r="A63384" s="8">
        <v>8315</v>
      </c>
      <c r="B63384" s="4" t="s">
        <v>63346</v>
      </c>
    </row>
    <row r="63385" spans="1:2">
      <c r="A63385" s="8">
        <v>83150</v>
      </c>
      <c r="B63385" s="4" t="s">
        <v>63347</v>
      </c>
    </row>
    <row r="63386" spans="1:2">
      <c r="A63386" s="8">
        <v>83151</v>
      </c>
      <c r="B63386" s="4" t="s">
        <v>63348</v>
      </c>
    </row>
    <row r="63387" spans="1:2">
      <c r="A63387" s="8">
        <v>83152</v>
      </c>
      <c r="B63387" s="4" t="s">
        <v>63349</v>
      </c>
    </row>
    <row r="63388" spans="1:2">
      <c r="A63388" s="8">
        <v>83153</v>
      </c>
      <c r="B63388" s="4" t="s">
        <v>63350</v>
      </c>
    </row>
    <row r="63389" spans="1:2">
      <c r="A63389" s="8">
        <v>83154</v>
      </c>
      <c r="B63389" s="4" t="s">
        <v>63351</v>
      </c>
    </row>
    <row r="63390" spans="1:2">
      <c r="A63390" s="8">
        <v>83155</v>
      </c>
      <c r="B63390" s="4" t="s">
        <v>63352</v>
      </c>
    </row>
    <row r="63391" spans="1:2">
      <c r="A63391" s="8">
        <v>83156</v>
      </c>
      <c r="B63391" s="4" t="s">
        <v>63353</v>
      </c>
    </row>
    <row r="63392" spans="1:2">
      <c r="A63392" s="8">
        <v>83157</v>
      </c>
      <c r="B63392" s="4" t="s">
        <v>63354</v>
      </c>
    </row>
    <row r="63393" spans="1:2">
      <c r="A63393" s="8">
        <v>83159</v>
      </c>
      <c r="B63393" s="4" t="s">
        <v>63355</v>
      </c>
    </row>
    <row r="63394" spans="1:2">
      <c r="A63394" s="8">
        <v>8316</v>
      </c>
      <c r="B63394" s="4" t="s">
        <v>63356</v>
      </c>
    </row>
    <row r="63395" spans="1:2">
      <c r="A63395" s="8">
        <v>83160</v>
      </c>
      <c r="B63395" s="4" t="s">
        <v>63357</v>
      </c>
    </row>
    <row r="63396" spans="1:2">
      <c r="A63396" s="8">
        <v>83162</v>
      </c>
      <c r="B63396" s="4" t="s">
        <v>63358</v>
      </c>
    </row>
    <row r="63397" spans="1:2">
      <c r="A63397" s="8">
        <v>83163</v>
      </c>
      <c r="B63397" s="4" t="s">
        <v>63359</v>
      </c>
    </row>
    <row r="63398" spans="1:2">
      <c r="A63398" s="8">
        <v>83164</v>
      </c>
      <c r="B63398" s="4" t="s">
        <v>63360</v>
      </c>
    </row>
    <row r="63399" spans="1:2">
      <c r="A63399" s="8">
        <v>83165</v>
      </c>
      <c r="B63399" s="4" t="s">
        <v>63361</v>
      </c>
    </row>
    <row r="63400" spans="1:2">
      <c r="A63400" s="8">
        <v>83169</v>
      </c>
      <c r="B63400" s="4" t="s">
        <v>63362</v>
      </c>
    </row>
    <row r="63401" spans="1:2">
      <c r="A63401" s="8">
        <v>8317</v>
      </c>
      <c r="B63401" s="4" t="s">
        <v>63363</v>
      </c>
    </row>
    <row r="63402" spans="1:2">
      <c r="A63402" s="8">
        <v>83171</v>
      </c>
      <c r="B63402" s="4" t="s">
        <v>63364</v>
      </c>
    </row>
    <row r="63403" spans="1:2">
      <c r="A63403" s="8">
        <v>83172</v>
      </c>
      <c r="B63403" s="4" t="s">
        <v>63365</v>
      </c>
    </row>
    <row r="63404" spans="1:2">
      <c r="A63404" s="8">
        <v>83176</v>
      </c>
      <c r="B63404" s="4" t="s">
        <v>63366</v>
      </c>
    </row>
    <row r="63405" spans="1:2">
      <c r="A63405" s="8">
        <v>8318</v>
      </c>
      <c r="B63405" s="4" t="s">
        <v>63367</v>
      </c>
    </row>
    <row r="63406" spans="1:2">
      <c r="A63406" s="8">
        <v>83180</v>
      </c>
      <c r="B63406" s="4" t="s">
        <v>63368</v>
      </c>
    </row>
    <row r="63407" spans="1:2">
      <c r="A63407" s="8">
        <v>83181</v>
      </c>
      <c r="B63407" s="4" t="s">
        <v>63369</v>
      </c>
    </row>
    <row r="63408" spans="1:2">
      <c r="A63408" s="8">
        <v>83182</v>
      </c>
      <c r="B63408" s="4" t="s">
        <v>63370</v>
      </c>
    </row>
    <row r="63409" spans="1:2">
      <c r="A63409" s="8">
        <v>83183</v>
      </c>
      <c r="B63409" s="4" t="s">
        <v>63371</v>
      </c>
    </row>
    <row r="63410" spans="1:2">
      <c r="A63410" s="8">
        <v>83184</v>
      </c>
      <c r="B63410" s="4" t="s">
        <v>63372</v>
      </c>
    </row>
    <row r="63411" spans="1:2">
      <c r="A63411" s="8">
        <v>83185</v>
      </c>
      <c r="B63411" s="4" t="s">
        <v>63373</v>
      </c>
    </row>
    <row r="63412" spans="1:2">
      <c r="A63412" s="8">
        <v>83186</v>
      </c>
      <c r="B63412" s="4" t="s">
        <v>63374</v>
      </c>
    </row>
    <row r="63413" spans="1:2">
      <c r="A63413" s="8">
        <v>83187</v>
      </c>
      <c r="B63413" s="4" t="s">
        <v>63375</v>
      </c>
    </row>
    <row r="63414" spans="1:2">
      <c r="A63414" s="8">
        <v>83188</v>
      </c>
      <c r="B63414" s="4" t="s">
        <v>63376</v>
      </c>
    </row>
    <row r="63415" spans="1:2">
      <c r="A63415" s="8">
        <v>83189</v>
      </c>
      <c r="B63415" s="4" t="s">
        <v>63377</v>
      </c>
    </row>
    <row r="63416" spans="1:2">
      <c r="A63416" s="8">
        <v>8319</v>
      </c>
      <c r="B63416" s="4" t="s">
        <v>63378</v>
      </c>
    </row>
    <row r="63417" spans="1:2">
      <c r="A63417" s="8">
        <v>83190</v>
      </c>
      <c r="B63417" s="4" t="s">
        <v>63379</v>
      </c>
    </row>
    <row r="63418" spans="1:2">
      <c r="A63418" s="8">
        <v>83191</v>
      </c>
      <c r="B63418" s="4" t="s">
        <v>63380</v>
      </c>
    </row>
    <row r="63419" spans="1:2">
      <c r="A63419" s="8">
        <v>83192</v>
      </c>
      <c r="B63419" s="4" t="s">
        <v>63381</v>
      </c>
    </row>
    <row r="63420" spans="1:2">
      <c r="A63420" s="8">
        <v>83193</v>
      </c>
      <c r="B63420" s="4" t="s">
        <v>63382</v>
      </c>
    </row>
    <row r="63421" spans="1:2">
      <c r="A63421" s="8">
        <v>83199</v>
      </c>
      <c r="B63421" s="4" t="s">
        <v>63383</v>
      </c>
    </row>
    <row r="63422" spans="1:2">
      <c r="A63422" s="8">
        <v>832</v>
      </c>
      <c r="B63422" s="4" t="s">
        <v>63384</v>
      </c>
    </row>
    <row r="63423" spans="1:2">
      <c r="A63423" s="8">
        <v>8320</v>
      </c>
      <c r="B63423" s="4" t="s">
        <v>63385</v>
      </c>
    </row>
    <row r="63424" spans="1:2">
      <c r="A63424" s="8">
        <v>83200</v>
      </c>
      <c r="B63424" s="4" t="s">
        <v>63386</v>
      </c>
    </row>
    <row r="63425" spans="1:2">
      <c r="A63425" s="8">
        <v>83201</v>
      </c>
      <c r="B63425" s="4" t="s">
        <v>63387</v>
      </c>
    </row>
    <row r="63426" spans="1:2">
      <c r="A63426" s="8">
        <v>83202</v>
      </c>
      <c r="B63426" s="4" t="s">
        <v>63388</v>
      </c>
    </row>
    <row r="63427" spans="1:2">
      <c r="A63427" s="8">
        <v>83203</v>
      </c>
      <c r="B63427" s="4" t="s">
        <v>63389</v>
      </c>
    </row>
    <row r="63428" spans="1:2">
      <c r="A63428" s="8">
        <v>83204</v>
      </c>
      <c r="B63428" s="4" t="s">
        <v>63390</v>
      </c>
    </row>
    <row r="63429" spans="1:2">
      <c r="A63429" s="8">
        <v>83205</v>
      </c>
      <c r="B63429" s="4" t="s">
        <v>63391</v>
      </c>
    </row>
    <row r="63430" spans="1:2">
      <c r="A63430" s="8">
        <v>83206</v>
      </c>
      <c r="B63430" s="4" t="s">
        <v>63392</v>
      </c>
    </row>
    <row r="63431" spans="1:2">
      <c r="A63431" s="8">
        <v>83207</v>
      </c>
      <c r="B63431" s="4" t="s">
        <v>63393</v>
      </c>
    </row>
    <row r="63432" spans="1:2">
      <c r="A63432" s="8">
        <v>83208</v>
      </c>
      <c r="B63432" s="4" t="s">
        <v>63394</v>
      </c>
    </row>
    <row r="63433" spans="1:2">
      <c r="A63433" s="8">
        <v>8321</v>
      </c>
      <c r="B63433" s="4" t="s">
        <v>63395</v>
      </c>
    </row>
    <row r="63434" spans="1:2">
      <c r="A63434" s="8">
        <v>83210</v>
      </c>
      <c r="B63434" s="4" t="s">
        <v>63396</v>
      </c>
    </row>
    <row r="63435" spans="1:2">
      <c r="A63435" s="8">
        <v>83211</v>
      </c>
      <c r="B63435" s="4" t="s">
        <v>63397</v>
      </c>
    </row>
    <row r="63436" spans="1:2">
      <c r="A63436" s="8">
        <v>83212</v>
      </c>
      <c r="B63436" s="4" t="s">
        <v>63398</v>
      </c>
    </row>
    <row r="63437" spans="1:2">
      <c r="A63437" s="8">
        <v>83213</v>
      </c>
      <c r="B63437" s="4" t="s">
        <v>63399</v>
      </c>
    </row>
    <row r="63438" spans="1:2">
      <c r="A63438" s="8">
        <v>83214</v>
      </c>
      <c r="B63438" s="4" t="s">
        <v>63400</v>
      </c>
    </row>
    <row r="63439" spans="1:2">
      <c r="A63439" s="8">
        <v>83215</v>
      </c>
      <c r="B63439" s="4" t="s">
        <v>63401</v>
      </c>
    </row>
    <row r="63440" spans="1:2">
      <c r="A63440" s="8">
        <v>83216</v>
      </c>
      <c r="B63440" s="4" t="s">
        <v>63402</v>
      </c>
    </row>
    <row r="63441" spans="1:2">
      <c r="A63441" s="8">
        <v>83217</v>
      </c>
      <c r="B63441" s="4" t="s">
        <v>63403</v>
      </c>
    </row>
    <row r="63442" spans="1:2">
      <c r="A63442" s="8">
        <v>83218</v>
      </c>
      <c r="B63442" s="4" t="s">
        <v>63404</v>
      </c>
    </row>
    <row r="63443" spans="1:2">
      <c r="A63443" s="8">
        <v>83219</v>
      </c>
      <c r="B63443" s="4" t="s">
        <v>63405</v>
      </c>
    </row>
    <row r="63444" spans="1:2">
      <c r="A63444" s="8">
        <v>8322</v>
      </c>
      <c r="B63444" s="4" t="s">
        <v>63406</v>
      </c>
    </row>
    <row r="63445" spans="1:2">
      <c r="A63445" s="8">
        <v>83220</v>
      </c>
      <c r="B63445" s="4" t="s">
        <v>63407</v>
      </c>
    </row>
    <row r="63446" spans="1:2">
      <c r="A63446" s="8">
        <v>83221</v>
      </c>
      <c r="B63446" s="4" t="s">
        <v>63408</v>
      </c>
    </row>
    <row r="63447" spans="1:2">
      <c r="A63447" s="8">
        <v>83223</v>
      </c>
      <c r="B63447" s="4" t="s">
        <v>63409</v>
      </c>
    </row>
    <row r="63448" spans="1:2">
      <c r="A63448" s="8">
        <v>83224</v>
      </c>
      <c r="B63448" s="4" t="s">
        <v>63410</v>
      </c>
    </row>
    <row r="63449" spans="1:2">
      <c r="A63449" s="8">
        <v>83225</v>
      </c>
      <c r="B63449" s="4" t="s">
        <v>63411</v>
      </c>
    </row>
    <row r="63450" spans="1:2">
      <c r="A63450" s="8">
        <v>83226</v>
      </c>
      <c r="B63450" s="4" t="s">
        <v>63412</v>
      </c>
    </row>
    <row r="63451" spans="1:2">
      <c r="A63451" s="8">
        <v>83229</v>
      </c>
      <c r="B63451" s="4" t="s">
        <v>63413</v>
      </c>
    </row>
    <row r="63452" spans="1:2">
      <c r="A63452" s="8">
        <v>8323</v>
      </c>
      <c r="B63452" s="4" t="s">
        <v>63414</v>
      </c>
    </row>
    <row r="63453" spans="1:2">
      <c r="A63453" s="8">
        <v>83230</v>
      </c>
      <c r="B63453" s="4" t="s">
        <v>63415</v>
      </c>
    </row>
    <row r="63454" spans="1:2">
      <c r="A63454" s="8">
        <v>83231</v>
      </c>
      <c r="B63454" s="4" t="s">
        <v>63416</v>
      </c>
    </row>
    <row r="63455" spans="1:2">
      <c r="A63455" s="8">
        <v>83232</v>
      </c>
      <c r="B63455" s="4" t="s">
        <v>63417</v>
      </c>
    </row>
    <row r="63456" spans="1:2">
      <c r="A63456" s="8">
        <v>83233</v>
      </c>
      <c r="B63456" s="4" t="s">
        <v>63418</v>
      </c>
    </row>
    <row r="63457" spans="1:2">
      <c r="A63457" s="8">
        <v>83234</v>
      </c>
      <c r="B63457" s="4" t="s">
        <v>63419</v>
      </c>
    </row>
    <row r="63458" spans="1:2">
      <c r="A63458" s="8">
        <v>83236</v>
      </c>
      <c r="B63458" s="4" t="s">
        <v>63420</v>
      </c>
    </row>
    <row r="63459" spans="1:2">
      <c r="A63459" s="8">
        <v>83237</v>
      </c>
      <c r="B63459" s="4" t="s">
        <v>63421</v>
      </c>
    </row>
    <row r="63460" spans="1:2">
      <c r="A63460" s="8">
        <v>83238</v>
      </c>
      <c r="B63460" s="4" t="s">
        <v>63422</v>
      </c>
    </row>
    <row r="63461" spans="1:2">
      <c r="A63461" s="8">
        <v>83239</v>
      </c>
      <c r="B63461" s="4" t="s">
        <v>63423</v>
      </c>
    </row>
    <row r="63462" spans="1:2">
      <c r="A63462" s="8">
        <v>8324</v>
      </c>
      <c r="B63462" s="4" t="s">
        <v>63424</v>
      </c>
    </row>
    <row r="63463" spans="1:2">
      <c r="A63463" s="8">
        <v>83240</v>
      </c>
      <c r="B63463" s="4" t="s">
        <v>63425</v>
      </c>
    </row>
    <row r="63464" spans="1:2">
      <c r="A63464" s="8">
        <v>83241</v>
      </c>
      <c r="B63464" s="4" t="s">
        <v>63426</v>
      </c>
    </row>
    <row r="63465" spans="1:2">
      <c r="A63465" s="8">
        <v>83243</v>
      </c>
      <c r="B63465" s="4" t="s">
        <v>63427</v>
      </c>
    </row>
    <row r="63466" spans="1:2">
      <c r="A63466" s="8">
        <v>83248</v>
      </c>
      <c r="B63466" s="4" t="s">
        <v>63428</v>
      </c>
    </row>
    <row r="63467" spans="1:2">
      <c r="A63467" s="8">
        <v>8325</v>
      </c>
      <c r="B63467" s="4" t="s">
        <v>63429</v>
      </c>
    </row>
    <row r="63468" spans="1:2">
      <c r="A63468" s="8">
        <v>83251</v>
      </c>
      <c r="B63468" s="4" t="s">
        <v>63430</v>
      </c>
    </row>
    <row r="63469" spans="1:2">
      <c r="A63469" s="8">
        <v>83252</v>
      </c>
      <c r="B63469" s="4" t="s">
        <v>63431</v>
      </c>
    </row>
    <row r="63470" spans="1:2">
      <c r="A63470" s="8">
        <v>83253</v>
      </c>
      <c r="B63470" s="4" t="s">
        <v>63432</v>
      </c>
    </row>
    <row r="63471" spans="1:2">
      <c r="A63471" s="8">
        <v>83259</v>
      </c>
      <c r="B63471" s="4" t="s">
        <v>63433</v>
      </c>
    </row>
    <row r="63472" spans="1:2">
      <c r="A63472" s="8">
        <v>8326</v>
      </c>
      <c r="B63472" s="4" t="s">
        <v>63434</v>
      </c>
    </row>
    <row r="63473" spans="1:2">
      <c r="A63473" s="8">
        <v>83260</v>
      </c>
      <c r="B63473" s="4" t="s">
        <v>63435</v>
      </c>
    </row>
    <row r="63474" spans="1:2">
      <c r="A63474" s="8">
        <v>83261</v>
      </c>
      <c r="B63474" s="4" t="s">
        <v>63436</v>
      </c>
    </row>
    <row r="63475" spans="1:2">
      <c r="A63475" s="8">
        <v>83262</v>
      </c>
      <c r="B63475" s="4" t="s">
        <v>63437</v>
      </c>
    </row>
    <row r="63476" spans="1:2">
      <c r="A63476" s="8">
        <v>83264</v>
      </c>
      <c r="B63476" s="4" t="s">
        <v>63438</v>
      </c>
    </row>
    <row r="63477" spans="1:2">
      <c r="A63477" s="8">
        <v>83265</v>
      </c>
      <c r="B63477" s="4" t="s">
        <v>63439</v>
      </c>
    </row>
    <row r="63478" spans="1:2">
      <c r="A63478" s="8">
        <v>83266</v>
      </c>
      <c r="B63478" s="4" t="s">
        <v>63440</v>
      </c>
    </row>
    <row r="63479" spans="1:2">
      <c r="A63479" s="8">
        <v>83267</v>
      </c>
      <c r="B63479" s="4" t="s">
        <v>63441</v>
      </c>
    </row>
    <row r="63480" spans="1:2">
      <c r="A63480" s="8">
        <v>83268</v>
      </c>
      <c r="B63480" s="4" t="s">
        <v>63442</v>
      </c>
    </row>
    <row r="63481" spans="1:2">
      <c r="A63481" s="8">
        <v>83269</v>
      </c>
      <c r="B63481" s="4" t="s">
        <v>63443</v>
      </c>
    </row>
    <row r="63482" spans="1:2">
      <c r="A63482" s="8">
        <v>8327</v>
      </c>
      <c r="B63482" s="4" t="s">
        <v>63444</v>
      </c>
    </row>
    <row r="63483" spans="1:2">
      <c r="A63483" s="8">
        <v>83270</v>
      </c>
      <c r="B63483" s="4" t="s">
        <v>63445</v>
      </c>
    </row>
    <row r="63484" spans="1:2">
      <c r="A63484" s="8">
        <v>83271</v>
      </c>
      <c r="B63484" s="4" t="s">
        <v>63446</v>
      </c>
    </row>
    <row r="63485" spans="1:2">
      <c r="A63485" s="8">
        <v>83272</v>
      </c>
      <c r="B63485" s="4" t="s">
        <v>63447</v>
      </c>
    </row>
    <row r="63486" spans="1:2">
      <c r="A63486" s="8">
        <v>83273</v>
      </c>
      <c r="B63486" s="4" t="s">
        <v>63448</v>
      </c>
    </row>
    <row r="63487" spans="1:2">
      <c r="A63487" s="8">
        <v>83274</v>
      </c>
      <c r="B63487" s="4" t="s">
        <v>63449</v>
      </c>
    </row>
    <row r="63488" spans="1:2">
      <c r="A63488" s="8">
        <v>83275</v>
      </c>
      <c r="B63488" s="4" t="s">
        <v>63450</v>
      </c>
    </row>
    <row r="63489" spans="1:2">
      <c r="A63489" s="8">
        <v>83276</v>
      </c>
      <c r="B63489" s="4" t="s">
        <v>63451</v>
      </c>
    </row>
    <row r="63490" spans="1:2">
      <c r="A63490" s="8">
        <v>83277</v>
      </c>
      <c r="B63490" s="4" t="s">
        <v>63452</v>
      </c>
    </row>
    <row r="63491" spans="1:2">
      <c r="A63491" s="8">
        <v>83278</v>
      </c>
      <c r="B63491" s="4" t="s">
        <v>63453</v>
      </c>
    </row>
    <row r="63492" spans="1:2">
      <c r="A63492" s="8">
        <v>83279</v>
      </c>
      <c r="B63492" s="4" t="s">
        <v>63454</v>
      </c>
    </row>
    <row r="63493" spans="1:2">
      <c r="A63493" s="8">
        <v>8328</v>
      </c>
      <c r="B63493" s="4" t="s">
        <v>63455</v>
      </c>
    </row>
    <row r="63494" spans="1:2">
      <c r="A63494" s="8">
        <v>83280</v>
      </c>
      <c r="B63494" s="4" t="s">
        <v>63456</v>
      </c>
    </row>
    <row r="63495" spans="1:2">
      <c r="A63495" s="8">
        <v>83281</v>
      </c>
      <c r="B63495" s="4" t="s">
        <v>63457</v>
      </c>
    </row>
    <row r="63496" spans="1:2">
      <c r="A63496" s="8">
        <v>83282</v>
      </c>
      <c r="B63496" s="4" t="s">
        <v>63458</v>
      </c>
    </row>
    <row r="63497" spans="1:2">
      <c r="A63497" s="8">
        <v>83283</v>
      </c>
      <c r="B63497" s="4" t="s">
        <v>63459</v>
      </c>
    </row>
    <row r="63498" spans="1:2">
      <c r="A63498" s="8">
        <v>83286</v>
      </c>
      <c r="B63498" s="4" t="s">
        <v>63460</v>
      </c>
    </row>
    <row r="63499" spans="1:2">
      <c r="A63499" s="8">
        <v>83287</v>
      </c>
      <c r="B63499" s="4" t="s">
        <v>63461</v>
      </c>
    </row>
    <row r="63500" spans="1:2">
      <c r="A63500" s="8">
        <v>83288</v>
      </c>
      <c r="B63500" s="4" t="s">
        <v>63462</v>
      </c>
    </row>
    <row r="63501" spans="1:2">
      <c r="A63501" s="8">
        <v>8329</v>
      </c>
      <c r="B63501" s="4" t="s">
        <v>63463</v>
      </c>
    </row>
    <row r="63502" spans="1:2">
      <c r="A63502" s="8">
        <v>83290</v>
      </c>
      <c r="B63502" s="4" t="s">
        <v>63464</v>
      </c>
    </row>
    <row r="63503" spans="1:2">
      <c r="A63503" s="8">
        <v>83291</v>
      </c>
      <c r="B63503" s="4" t="s">
        <v>63465</v>
      </c>
    </row>
    <row r="63504" spans="1:2">
      <c r="A63504" s="8">
        <v>83292</v>
      </c>
      <c r="B63504" s="4" t="s">
        <v>63466</v>
      </c>
    </row>
    <row r="63505" spans="1:2">
      <c r="A63505" s="8">
        <v>83293</v>
      </c>
      <c r="B63505" s="4" t="s">
        <v>63467</v>
      </c>
    </row>
    <row r="63506" spans="1:2">
      <c r="A63506" s="8">
        <v>83294</v>
      </c>
      <c r="B63506" s="4" t="s">
        <v>63468</v>
      </c>
    </row>
    <row r="63507" spans="1:2">
      <c r="A63507" s="8">
        <v>83295</v>
      </c>
      <c r="B63507" s="4" t="s">
        <v>63469</v>
      </c>
    </row>
    <row r="63508" spans="1:2">
      <c r="A63508" s="8">
        <v>83296</v>
      </c>
      <c r="B63508" s="4" t="s">
        <v>63470</v>
      </c>
    </row>
    <row r="63509" spans="1:2">
      <c r="A63509" s="8">
        <v>83298</v>
      </c>
      <c r="B63509" s="4" t="s">
        <v>63471</v>
      </c>
    </row>
    <row r="63510" spans="1:2">
      <c r="A63510" s="8">
        <v>83299</v>
      </c>
      <c r="B63510" s="4" t="s">
        <v>63472</v>
      </c>
    </row>
    <row r="63511" spans="1:2">
      <c r="A63511" s="8">
        <v>833</v>
      </c>
      <c r="B63511" s="4" t="s">
        <v>63473</v>
      </c>
    </row>
    <row r="63512" spans="1:2">
      <c r="A63512" s="8">
        <v>8330</v>
      </c>
      <c r="B63512" s="4" t="s">
        <v>63474</v>
      </c>
    </row>
    <row r="63513" spans="1:2">
      <c r="A63513" s="8">
        <v>83300</v>
      </c>
      <c r="B63513" s="4" t="s">
        <v>63475</v>
      </c>
    </row>
    <row r="63514" spans="1:2">
      <c r="A63514" s="8">
        <v>83301</v>
      </c>
      <c r="B63514" s="4" t="s">
        <v>63476</v>
      </c>
    </row>
    <row r="63515" spans="1:2">
      <c r="A63515" s="8">
        <v>83302</v>
      </c>
      <c r="B63515" s="4" t="s">
        <v>63477</v>
      </c>
    </row>
    <row r="63516" spans="1:2">
      <c r="A63516" s="8">
        <v>83303</v>
      </c>
      <c r="B63516" s="4" t="s">
        <v>63478</v>
      </c>
    </row>
    <row r="63517" spans="1:2">
      <c r="A63517" s="8">
        <v>83305</v>
      </c>
      <c r="B63517" s="4" t="s">
        <v>63479</v>
      </c>
    </row>
    <row r="63518" spans="1:2">
      <c r="A63518" s="8">
        <v>83308</v>
      </c>
      <c r="B63518" s="4" t="s">
        <v>63480</v>
      </c>
    </row>
    <row r="63519" spans="1:2">
      <c r="A63519" s="8">
        <v>83309</v>
      </c>
      <c r="B63519" s="4" t="s">
        <v>63481</v>
      </c>
    </row>
    <row r="63520" spans="1:2">
      <c r="A63520" s="8">
        <v>8331</v>
      </c>
      <c r="B63520" s="4" t="s">
        <v>63482</v>
      </c>
    </row>
    <row r="63521" spans="1:2">
      <c r="A63521" s="8">
        <v>83310</v>
      </c>
      <c r="B63521" s="4" t="s">
        <v>63483</v>
      </c>
    </row>
    <row r="63522" spans="1:2">
      <c r="A63522" s="8">
        <v>83311</v>
      </c>
      <c r="B63522" s="4" t="s">
        <v>63484</v>
      </c>
    </row>
    <row r="63523" spans="1:2">
      <c r="A63523" s="8">
        <v>83312</v>
      </c>
      <c r="B63523" s="4" t="s">
        <v>63485</v>
      </c>
    </row>
    <row r="63524" spans="1:2">
      <c r="A63524" s="8">
        <v>83313</v>
      </c>
      <c r="B63524" s="4" t="s">
        <v>63486</v>
      </c>
    </row>
    <row r="63525" spans="1:2">
      <c r="A63525" s="8">
        <v>83315</v>
      </c>
      <c r="B63525" s="4" t="s">
        <v>63487</v>
      </c>
    </row>
    <row r="63526" spans="1:2">
      <c r="A63526" s="8">
        <v>8332</v>
      </c>
      <c r="B63526" s="4" t="s">
        <v>63488</v>
      </c>
    </row>
    <row r="63527" spans="1:2">
      <c r="A63527" s="8">
        <v>83328</v>
      </c>
      <c r="B63527" s="4" t="s">
        <v>63489</v>
      </c>
    </row>
    <row r="63528" spans="1:2">
      <c r="A63528" s="8">
        <v>8333</v>
      </c>
      <c r="B63528" s="4" t="s">
        <v>63490</v>
      </c>
    </row>
    <row r="63529" spans="1:2">
      <c r="A63529" s="8">
        <v>83330</v>
      </c>
      <c r="B63529" s="4" t="s">
        <v>63491</v>
      </c>
    </row>
    <row r="63530" spans="1:2">
      <c r="A63530" s="8">
        <v>83331</v>
      </c>
      <c r="B63530" s="4" t="s">
        <v>63492</v>
      </c>
    </row>
    <row r="63531" spans="1:2">
      <c r="A63531" s="8">
        <v>83332</v>
      </c>
      <c r="B63531" s="4" t="s">
        <v>63493</v>
      </c>
    </row>
    <row r="63532" spans="1:2">
      <c r="A63532" s="8">
        <v>83333</v>
      </c>
      <c r="B63532" s="4" t="s">
        <v>63494</v>
      </c>
    </row>
    <row r="63533" spans="1:2">
      <c r="A63533" s="8">
        <v>83334</v>
      </c>
      <c r="B63533" s="4" t="s">
        <v>63495</v>
      </c>
    </row>
    <row r="63534" spans="1:2">
      <c r="A63534" s="8">
        <v>83336</v>
      </c>
      <c r="B63534" s="4" t="s">
        <v>63496</v>
      </c>
    </row>
    <row r="63535" spans="1:2">
      <c r="A63535" s="8">
        <v>83337</v>
      </c>
      <c r="B63535" s="4" t="s">
        <v>63497</v>
      </c>
    </row>
    <row r="63536" spans="1:2">
      <c r="A63536" s="8">
        <v>83338</v>
      </c>
      <c r="B63536" s="4" t="s">
        <v>63498</v>
      </c>
    </row>
    <row r="63537" spans="1:2">
      <c r="A63537" s="8">
        <v>83339</v>
      </c>
      <c r="B63537" s="4" t="s">
        <v>63499</v>
      </c>
    </row>
    <row r="63538" spans="1:2">
      <c r="A63538" s="8">
        <v>8334</v>
      </c>
      <c r="B63538" s="4" t="s">
        <v>63500</v>
      </c>
    </row>
    <row r="63539" spans="1:2">
      <c r="A63539" s="8">
        <v>83340</v>
      </c>
      <c r="B63539" s="4" t="s">
        <v>63501</v>
      </c>
    </row>
    <row r="63540" spans="1:2">
      <c r="A63540" s="8">
        <v>83341</v>
      </c>
      <c r="B63540" s="4" t="s">
        <v>63502</v>
      </c>
    </row>
    <row r="63541" spans="1:2">
      <c r="A63541" s="8">
        <v>83343</v>
      </c>
      <c r="B63541" s="4" t="s">
        <v>63503</v>
      </c>
    </row>
    <row r="63542" spans="1:2">
      <c r="A63542" s="8">
        <v>83345</v>
      </c>
      <c r="B63542" s="4" t="s">
        <v>63504</v>
      </c>
    </row>
    <row r="63543" spans="1:2">
      <c r="A63543" s="8">
        <v>83346</v>
      </c>
      <c r="B63543" s="4" t="s">
        <v>63505</v>
      </c>
    </row>
    <row r="63544" spans="1:2">
      <c r="A63544" s="8">
        <v>83347</v>
      </c>
      <c r="B63544" s="4" t="s">
        <v>63506</v>
      </c>
    </row>
    <row r="63545" spans="1:2">
      <c r="A63545" s="8">
        <v>83348</v>
      </c>
      <c r="B63545" s="4" t="s">
        <v>63507</v>
      </c>
    </row>
    <row r="63546" spans="1:2">
      <c r="A63546" s="8">
        <v>83349</v>
      </c>
      <c r="B63546" s="4" t="s">
        <v>63508</v>
      </c>
    </row>
    <row r="63547" spans="1:2">
      <c r="A63547" s="8">
        <v>8335</v>
      </c>
      <c r="B63547" s="4" t="s">
        <v>63509</v>
      </c>
    </row>
    <row r="63548" spans="1:2">
      <c r="A63548" s="8">
        <v>83351</v>
      </c>
      <c r="B63548" s="4" t="s">
        <v>63510</v>
      </c>
    </row>
    <row r="63549" spans="1:2">
      <c r="A63549" s="8">
        <v>83353</v>
      </c>
      <c r="B63549" s="4" t="s">
        <v>63511</v>
      </c>
    </row>
    <row r="63550" spans="1:2">
      <c r="A63550" s="8">
        <v>83354</v>
      </c>
      <c r="B63550" s="4" t="s">
        <v>63512</v>
      </c>
    </row>
    <row r="63551" spans="1:2">
      <c r="A63551" s="8">
        <v>83355</v>
      </c>
      <c r="B63551" s="4" t="s">
        <v>63513</v>
      </c>
    </row>
    <row r="63552" spans="1:2">
      <c r="A63552" s="8">
        <v>83356</v>
      </c>
      <c r="B63552" s="4" t="s">
        <v>63514</v>
      </c>
    </row>
    <row r="63553" spans="1:2">
      <c r="A63553" s="8">
        <v>83357</v>
      </c>
      <c r="B63553" s="4" t="s">
        <v>63515</v>
      </c>
    </row>
    <row r="63554" spans="1:2">
      <c r="A63554" s="8">
        <v>83358</v>
      </c>
      <c r="B63554" s="4" t="s">
        <v>63516</v>
      </c>
    </row>
    <row r="63555" spans="1:2">
      <c r="A63555" s="8">
        <v>83359</v>
      </c>
      <c r="B63555" s="4" t="s">
        <v>63517</v>
      </c>
    </row>
    <row r="63556" spans="1:2">
      <c r="A63556" s="8">
        <v>8336</v>
      </c>
      <c r="B63556" s="4" t="s">
        <v>63518</v>
      </c>
    </row>
    <row r="63557" spans="1:2">
      <c r="A63557" s="8">
        <v>83360</v>
      </c>
      <c r="B63557" s="4" t="s">
        <v>63519</v>
      </c>
    </row>
    <row r="63558" spans="1:2">
      <c r="A63558" s="8">
        <v>83362</v>
      </c>
      <c r="B63558" s="4" t="s">
        <v>63520</v>
      </c>
    </row>
    <row r="63559" spans="1:2">
      <c r="A63559" s="8">
        <v>83363</v>
      </c>
      <c r="B63559" s="4" t="s">
        <v>63521</v>
      </c>
    </row>
    <row r="63560" spans="1:2">
      <c r="A63560" s="8">
        <v>83364</v>
      </c>
      <c r="B63560" s="4" t="s">
        <v>63522</v>
      </c>
    </row>
    <row r="63561" spans="1:2">
      <c r="A63561" s="8">
        <v>83365</v>
      </c>
      <c r="B63561" s="4" t="s">
        <v>63523</v>
      </c>
    </row>
    <row r="63562" spans="1:2">
      <c r="A63562" s="8">
        <v>83366</v>
      </c>
      <c r="B63562" s="4" t="s">
        <v>63524</v>
      </c>
    </row>
    <row r="63563" spans="1:2">
      <c r="A63563" s="8">
        <v>83367</v>
      </c>
      <c r="B63563" s="4" t="s">
        <v>63525</v>
      </c>
    </row>
    <row r="63564" spans="1:2">
      <c r="A63564" s="8">
        <v>83368</v>
      </c>
      <c r="B63564" s="4" t="s">
        <v>63526</v>
      </c>
    </row>
    <row r="63565" spans="1:2">
      <c r="A63565" s="8">
        <v>83369</v>
      </c>
      <c r="B63565" s="4" t="s">
        <v>63527</v>
      </c>
    </row>
    <row r="63566" spans="1:2">
      <c r="A63566" s="8">
        <v>8337</v>
      </c>
      <c r="B63566" s="4" t="s">
        <v>63528</v>
      </c>
    </row>
    <row r="63567" spans="1:2">
      <c r="A63567" s="8">
        <v>83370</v>
      </c>
      <c r="B63567" s="4" t="s">
        <v>63529</v>
      </c>
    </row>
    <row r="63568" spans="1:2">
      <c r="A63568" s="8">
        <v>83371</v>
      </c>
      <c r="B63568" s="4" t="s">
        <v>63530</v>
      </c>
    </row>
    <row r="63569" spans="1:2">
      <c r="A63569" s="8">
        <v>83372</v>
      </c>
      <c r="B63569" s="4" t="s">
        <v>63531</v>
      </c>
    </row>
    <row r="63570" spans="1:2">
      <c r="A63570" s="8">
        <v>83373</v>
      </c>
      <c r="B63570" s="4" t="s">
        <v>63532</v>
      </c>
    </row>
    <row r="63571" spans="1:2">
      <c r="A63571" s="8">
        <v>83374</v>
      </c>
      <c r="B63571" s="4" t="s">
        <v>63533</v>
      </c>
    </row>
    <row r="63572" spans="1:2">
      <c r="A63572" s="8">
        <v>83375</v>
      </c>
      <c r="B63572" s="4" t="s">
        <v>63534</v>
      </c>
    </row>
    <row r="63573" spans="1:2">
      <c r="A63573" s="8">
        <v>83376</v>
      </c>
      <c r="B63573" s="4" t="s">
        <v>63535</v>
      </c>
    </row>
    <row r="63574" spans="1:2">
      <c r="A63574" s="8">
        <v>83377</v>
      </c>
      <c r="B63574" s="4" t="s">
        <v>63536</v>
      </c>
    </row>
    <row r="63575" spans="1:2">
      <c r="A63575" s="8">
        <v>83378</v>
      </c>
      <c r="B63575" s="4" t="s">
        <v>63537</v>
      </c>
    </row>
    <row r="63576" spans="1:2">
      <c r="A63576" s="8">
        <v>83379</v>
      </c>
      <c r="B63576" s="4" t="s">
        <v>63538</v>
      </c>
    </row>
    <row r="63577" spans="1:2">
      <c r="A63577" s="8">
        <v>8338</v>
      </c>
      <c r="B63577" s="4" t="s">
        <v>63539</v>
      </c>
    </row>
    <row r="63578" spans="1:2">
      <c r="A63578" s="8">
        <v>83380</v>
      </c>
      <c r="B63578" s="4" t="s">
        <v>63540</v>
      </c>
    </row>
    <row r="63579" spans="1:2">
      <c r="A63579" s="8">
        <v>83381</v>
      </c>
      <c r="B63579" s="4" t="s">
        <v>63541</v>
      </c>
    </row>
    <row r="63580" spans="1:2">
      <c r="A63580" s="8">
        <v>83382</v>
      </c>
      <c r="B63580" s="4" t="s">
        <v>63542</v>
      </c>
    </row>
    <row r="63581" spans="1:2">
      <c r="A63581" s="8">
        <v>83383</v>
      </c>
      <c r="B63581" s="4" t="s">
        <v>63543</v>
      </c>
    </row>
    <row r="63582" spans="1:2">
      <c r="A63582" s="8">
        <v>83384</v>
      </c>
      <c r="B63582" s="4" t="s">
        <v>63544</v>
      </c>
    </row>
    <row r="63583" spans="1:2">
      <c r="A63583" s="8">
        <v>83386</v>
      </c>
      <c r="B63583" s="4" t="s">
        <v>63545</v>
      </c>
    </row>
    <row r="63584" spans="1:2">
      <c r="A63584" s="8">
        <v>83387</v>
      </c>
      <c r="B63584" s="4" t="s">
        <v>63546</v>
      </c>
    </row>
    <row r="63585" spans="1:2">
      <c r="A63585" s="8">
        <v>83388</v>
      </c>
      <c r="B63585" s="4" t="s">
        <v>63547</v>
      </c>
    </row>
    <row r="63586" spans="1:2">
      <c r="A63586" s="8">
        <v>83389</v>
      </c>
      <c r="B63586" s="4" t="s">
        <v>63548</v>
      </c>
    </row>
    <row r="63587" spans="1:2">
      <c r="A63587" s="8">
        <v>8339</v>
      </c>
      <c r="B63587" s="4" t="s">
        <v>63549</v>
      </c>
    </row>
    <row r="63588" spans="1:2">
      <c r="A63588" s="8">
        <v>83390</v>
      </c>
      <c r="B63588" s="4" t="s">
        <v>63550</v>
      </c>
    </row>
    <row r="63589" spans="1:2">
      <c r="A63589" s="8">
        <v>83391</v>
      </c>
      <c r="B63589" s="4" t="s">
        <v>63551</v>
      </c>
    </row>
    <row r="63590" spans="1:2">
      <c r="A63590" s="8">
        <v>83392</v>
      </c>
      <c r="B63590" s="4" t="s">
        <v>63552</v>
      </c>
    </row>
    <row r="63591" spans="1:2">
      <c r="A63591" s="8">
        <v>83393</v>
      </c>
      <c r="B63591" s="4" t="s">
        <v>63553</v>
      </c>
    </row>
    <row r="63592" spans="1:2">
      <c r="A63592" s="8">
        <v>83394</v>
      </c>
      <c r="B63592" s="4" t="s">
        <v>63554</v>
      </c>
    </row>
    <row r="63593" spans="1:2">
      <c r="A63593" s="8">
        <v>83395</v>
      </c>
      <c r="B63593" s="4" t="s">
        <v>63555</v>
      </c>
    </row>
    <row r="63594" spans="1:2">
      <c r="A63594" s="8">
        <v>83396</v>
      </c>
      <c r="B63594" s="4" t="s">
        <v>63556</v>
      </c>
    </row>
    <row r="63595" spans="1:2">
      <c r="A63595" s="8">
        <v>83397</v>
      </c>
      <c r="B63595" s="4" t="s">
        <v>63557</v>
      </c>
    </row>
    <row r="63596" spans="1:2">
      <c r="A63596" s="8">
        <v>83398</v>
      </c>
      <c r="B63596" s="4" t="s">
        <v>63558</v>
      </c>
    </row>
    <row r="63597" spans="1:2">
      <c r="A63597" s="8">
        <v>83399</v>
      </c>
      <c r="B63597" s="4" t="s">
        <v>63559</v>
      </c>
    </row>
    <row r="63598" spans="1:2">
      <c r="A63598" s="8">
        <v>834</v>
      </c>
      <c r="B63598" s="4" t="s">
        <v>63560</v>
      </c>
    </row>
    <row r="63599" spans="1:2">
      <c r="A63599" s="8">
        <v>8340</v>
      </c>
      <c r="B63599" s="4" t="s">
        <v>63561</v>
      </c>
    </row>
    <row r="63600" spans="1:2">
      <c r="A63600" s="8">
        <v>83401</v>
      </c>
      <c r="B63600" s="4" t="s">
        <v>63562</v>
      </c>
    </row>
    <row r="63601" spans="1:2">
      <c r="A63601" s="8">
        <v>83402</v>
      </c>
      <c r="B63601" s="4" t="s">
        <v>63563</v>
      </c>
    </row>
    <row r="63602" spans="1:2">
      <c r="A63602" s="8">
        <v>83403</v>
      </c>
      <c r="B63602" s="4" t="s">
        <v>63564</v>
      </c>
    </row>
    <row r="63603" spans="1:2">
      <c r="A63603" s="8">
        <v>83404</v>
      </c>
      <c r="B63603" s="4" t="s">
        <v>63565</v>
      </c>
    </row>
    <row r="63604" spans="1:2">
      <c r="A63604" s="8">
        <v>83405</v>
      </c>
      <c r="B63604" s="4" t="s">
        <v>63566</v>
      </c>
    </row>
    <row r="63605" spans="1:2">
      <c r="A63605" s="8">
        <v>83406</v>
      </c>
      <c r="B63605" s="4" t="s">
        <v>63567</v>
      </c>
    </row>
    <row r="63606" spans="1:2">
      <c r="A63606" s="8">
        <v>83407</v>
      </c>
      <c r="B63606" s="4" t="s">
        <v>63568</v>
      </c>
    </row>
    <row r="63607" spans="1:2">
      <c r="A63607" s="8">
        <v>83408</v>
      </c>
      <c r="B63607" s="4" t="s">
        <v>63569</v>
      </c>
    </row>
    <row r="63608" spans="1:2">
      <c r="A63608" s="8">
        <v>83409</v>
      </c>
      <c r="B63608" s="4" t="s">
        <v>63570</v>
      </c>
    </row>
    <row r="63609" spans="1:2">
      <c r="A63609" s="8">
        <v>8341</v>
      </c>
      <c r="B63609" s="4" t="s">
        <v>63571</v>
      </c>
    </row>
    <row r="63610" spans="1:2">
      <c r="A63610" s="8">
        <v>83410</v>
      </c>
      <c r="B63610" s="4" t="s">
        <v>63572</v>
      </c>
    </row>
    <row r="63611" spans="1:2">
      <c r="A63611" s="8">
        <v>83411</v>
      </c>
      <c r="B63611" s="4" t="s">
        <v>63573</v>
      </c>
    </row>
    <row r="63612" spans="1:2">
      <c r="A63612" s="8">
        <v>83412</v>
      </c>
      <c r="B63612" s="4" t="s">
        <v>63574</v>
      </c>
    </row>
    <row r="63613" spans="1:2">
      <c r="A63613" s="8">
        <v>83413</v>
      </c>
      <c r="B63613" s="4" t="s">
        <v>63575</v>
      </c>
    </row>
    <row r="63614" spans="1:2">
      <c r="A63614" s="8">
        <v>83414</v>
      </c>
      <c r="B63614" s="4" t="s">
        <v>63576</v>
      </c>
    </row>
    <row r="63615" spans="1:2">
      <c r="A63615" s="8">
        <v>83415</v>
      </c>
      <c r="B63615" s="4" t="s">
        <v>63577</v>
      </c>
    </row>
    <row r="63616" spans="1:2">
      <c r="A63616" s="8">
        <v>83416</v>
      </c>
      <c r="B63616" s="4" t="s">
        <v>63578</v>
      </c>
    </row>
    <row r="63617" spans="1:2">
      <c r="A63617" s="8">
        <v>83417</v>
      </c>
      <c r="B63617" s="4" t="s">
        <v>63579</v>
      </c>
    </row>
    <row r="63618" spans="1:2">
      <c r="A63618" s="8">
        <v>83419</v>
      </c>
      <c r="B63618" s="4" t="s">
        <v>63580</v>
      </c>
    </row>
    <row r="63619" spans="1:2">
      <c r="A63619" s="8">
        <v>8342</v>
      </c>
      <c r="B63619" s="4" t="s">
        <v>63581</v>
      </c>
    </row>
    <row r="63620" spans="1:2">
      <c r="A63620" s="8">
        <v>83420</v>
      </c>
      <c r="B63620" s="4" t="s">
        <v>63582</v>
      </c>
    </row>
    <row r="63621" spans="1:2">
      <c r="A63621" s="8">
        <v>83421</v>
      </c>
      <c r="B63621" s="4" t="s">
        <v>63583</v>
      </c>
    </row>
    <row r="63622" spans="1:2">
      <c r="A63622" s="8">
        <v>83423</v>
      </c>
      <c r="B63622" s="4" t="s">
        <v>63584</v>
      </c>
    </row>
    <row r="63623" spans="1:2">
      <c r="A63623" s="8">
        <v>83424</v>
      </c>
      <c r="B63623" s="4" t="s">
        <v>63585</v>
      </c>
    </row>
    <row r="63624" spans="1:2">
      <c r="A63624" s="8">
        <v>83425</v>
      </c>
      <c r="B63624" s="4" t="s">
        <v>63586</v>
      </c>
    </row>
    <row r="63625" spans="1:2">
      <c r="A63625" s="8">
        <v>83426</v>
      </c>
      <c r="B63625" s="4" t="s">
        <v>63587</v>
      </c>
    </row>
    <row r="63626" spans="1:2">
      <c r="A63626" s="8">
        <v>83427</v>
      </c>
      <c r="B63626" s="4" t="s">
        <v>63588</v>
      </c>
    </row>
    <row r="63627" spans="1:2">
      <c r="A63627" s="8">
        <v>83428</v>
      </c>
      <c r="B63627" s="4" t="s">
        <v>63589</v>
      </c>
    </row>
    <row r="63628" spans="1:2">
      <c r="A63628" s="8">
        <v>83429</v>
      </c>
      <c r="B63628" s="4" t="s">
        <v>63590</v>
      </c>
    </row>
    <row r="63629" spans="1:2">
      <c r="A63629" s="8">
        <v>8343</v>
      </c>
      <c r="B63629" s="4" t="s">
        <v>63591</v>
      </c>
    </row>
    <row r="63630" spans="1:2">
      <c r="A63630" s="8">
        <v>83430</v>
      </c>
      <c r="B63630" s="4" t="s">
        <v>63592</v>
      </c>
    </row>
    <row r="63631" spans="1:2">
      <c r="A63631" s="8">
        <v>83431</v>
      </c>
      <c r="B63631" s="4" t="s">
        <v>63593</v>
      </c>
    </row>
    <row r="63632" spans="1:2">
      <c r="A63632" s="8">
        <v>83432</v>
      </c>
      <c r="B63632" s="4" t="s">
        <v>63594</v>
      </c>
    </row>
    <row r="63633" spans="1:2">
      <c r="A63633" s="8">
        <v>83433</v>
      </c>
      <c r="B63633" s="4" t="s">
        <v>63595</v>
      </c>
    </row>
    <row r="63634" spans="1:2">
      <c r="A63634" s="8">
        <v>83434</v>
      </c>
      <c r="B63634" s="4" t="s">
        <v>63596</v>
      </c>
    </row>
    <row r="63635" spans="1:2">
      <c r="A63635" s="8">
        <v>83435</v>
      </c>
      <c r="B63635" s="4" t="s">
        <v>63597</v>
      </c>
    </row>
    <row r="63636" spans="1:2">
      <c r="A63636" s="8">
        <v>83436</v>
      </c>
      <c r="B63636" s="4" t="s">
        <v>63598</v>
      </c>
    </row>
    <row r="63637" spans="1:2">
      <c r="A63637" s="8">
        <v>83438</v>
      </c>
      <c r="B63637" s="4" t="s">
        <v>63599</v>
      </c>
    </row>
    <row r="63638" spans="1:2">
      <c r="A63638" s="8">
        <v>83439</v>
      </c>
      <c r="B63638" s="4" t="s">
        <v>63600</v>
      </c>
    </row>
    <row r="63639" spans="1:2">
      <c r="A63639" s="8">
        <v>8344</v>
      </c>
      <c r="B63639" s="4" t="s">
        <v>63601</v>
      </c>
    </row>
    <row r="63640" spans="1:2">
      <c r="A63640" s="8">
        <v>83441</v>
      </c>
      <c r="B63640" s="4" t="s">
        <v>63602</v>
      </c>
    </row>
    <row r="63641" spans="1:2">
      <c r="A63641" s="8">
        <v>83442</v>
      </c>
      <c r="B63641" s="4" t="s">
        <v>63603</v>
      </c>
    </row>
    <row r="63642" spans="1:2">
      <c r="A63642" s="8">
        <v>83444</v>
      </c>
      <c r="B63642" s="4" t="s">
        <v>63604</v>
      </c>
    </row>
    <row r="63643" spans="1:2">
      <c r="A63643" s="8">
        <v>83445</v>
      </c>
      <c r="B63643" s="4" t="s">
        <v>63605</v>
      </c>
    </row>
    <row r="63644" spans="1:2">
      <c r="A63644" s="8">
        <v>83447</v>
      </c>
      <c r="B63644" s="4" t="s">
        <v>63606</v>
      </c>
    </row>
    <row r="63645" spans="1:2">
      <c r="A63645" s="8">
        <v>83448</v>
      </c>
      <c r="B63645" s="4" t="s">
        <v>63607</v>
      </c>
    </row>
    <row r="63646" spans="1:2">
      <c r="A63646" s="8">
        <v>8345</v>
      </c>
      <c r="B63646" s="4" t="s">
        <v>63608</v>
      </c>
    </row>
    <row r="63647" spans="1:2">
      <c r="A63647" s="8">
        <v>83450</v>
      </c>
      <c r="B63647" s="4" t="s">
        <v>63609</v>
      </c>
    </row>
    <row r="63648" spans="1:2">
      <c r="A63648" s="8">
        <v>83451</v>
      </c>
      <c r="B63648" s="4" t="s">
        <v>63610</v>
      </c>
    </row>
    <row r="63649" spans="1:2">
      <c r="A63649" s="8">
        <v>83452</v>
      </c>
      <c r="B63649" s="4" t="s">
        <v>63611</v>
      </c>
    </row>
    <row r="63650" spans="1:2">
      <c r="A63650" s="8">
        <v>83454</v>
      </c>
      <c r="B63650" s="4" t="s">
        <v>63612</v>
      </c>
    </row>
    <row r="63651" spans="1:2">
      <c r="A63651" s="8">
        <v>83455</v>
      </c>
      <c r="B63651" s="4" t="s">
        <v>63613</v>
      </c>
    </row>
    <row r="63652" spans="1:2">
      <c r="A63652" s="8">
        <v>83456</v>
      </c>
      <c r="B63652" s="4" t="s">
        <v>63614</v>
      </c>
    </row>
    <row r="63653" spans="1:2">
      <c r="A63653" s="8">
        <v>83457</v>
      </c>
      <c r="B63653" s="4" t="s">
        <v>63615</v>
      </c>
    </row>
    <row r="63654" spans="1:2">
      <c r="A63654" s="8">
        <v>83458</v>
      </c>
      <c r="B63654" s="4" t="s">
        <v>63616</v>
      </c>
    </row>
    <row r="63655" spans="1:2">
      <c r="A63655" s="8">
        <v>83459</v>
      </c>
      <c r="B63655" s="4" t="s">
        <v>63617</v>
      </c>
    </row>
    <row r="63656" spans="1:2">
      <c r="A63656" s="8">
        <v>8346</v>
      </c>
      <c r="B63656" s="4" t="s">
        <v>63618</v>
      </c>
    </row>
    <row r="63657" spans="1:2">
      <c r="A63657" s="8">
        <v>83460</v>
      </c>
      <c r="B63657" s="4" t="s">
        <v>63619</v>
      </c>
    </row>
    <row r="63658" spans="1:2">
      <c r="A63658" s="8">
        <v>83461</v>
      </c>
      <c r="B63658" s="4" t="s">
        <v>63620</v>
      </c>
    </row>
    <row r="63659" spans="1:2">
      <c r="A63659" s="8">
        <v>83463</v>
      </c>
      <c r="B63659" s="4" t="s">
        <v>63621</v>
      </c>
    </row>
    <row r="63660" spans="1:2">
      <c r="A63660" s="8">
        <v>83464</v>
      </c>
      <c r="B63660" s="4" t="s">
        <v>63622</v>
      </c>
    </row>
    <row r="63661" spans="1:2">
      <c r="A63661" s="8">
        <v>83465</v>
      </c>
      <c r="B63661" s="4" t="s">
        <v>63623</v>
      </c>
    </row>
    <row r="63662" spans="1:2">
      <c r="A63662" s="8">
        <v>83466</v>
      </c>
      <c r="B63662" s="4" t="s">
        <v>63624</v>
      </c>
    </row>
    <row r="63663" spans="1:2">
      <c r="A63663" s="8">
        <v>83467</v>
      </c>
      <c r="B63663" s="4" t="s">
        <v>63625</v>
      </c>
    </row>
    <row r="63664" spans="1:2">
      <c r="A63664" s="8">
        <v>83468</v>
      </c>
      <c r="B63664" s="4" t="s">
        <v>63626</v>
      </c>
    </row>
    <row r="63665" spans="1:2">
      <c r="A63665" s="8">
        <v>83469</v>
      </c>
      <c r="B63665" s="4" t="s">
        <v>63627</v>
      </c>
    </row>
    <row r="63666" spans="1:2">
      <c r="A63666" s="8">
        <v>8347</v>
      </c>
      <c r="B63666" s="4" t="s">
        <v>63628</v>
      </c>
    </row>
    <row r="63667" spans="1:2">
      <c r="A63667" s="8">
        <v>83470</v>
      </c>
      <c r="B63667" s="4" t="s">
        <v>63629</v>
      </c>
    </row>
    <row r="63668" spans="1:2">
      <c r="A63668" s="8">
        <v>83471</v>
      </c>
      <c r="B63668" s="4" t="s">
        <v>63630</v>
      </c>
    </row>
    <row r="63669" spans="1:2">
      <c r="A63669" s="8">
        <v>83472</v>
      </c>
      <c r="B63669" s="4" t="s">
        <v>63631</v>
      </c>
    </row>
    <row r="63670" spans="1:2">
      <c r="A63670" s="8">
        <v>83473</v>
      </c>
      <c r="B63670" s="4" t="s">
        <v>63632</v>
      </c>
    </row>
    <row r="63671" spans="1:2">
      <c r="A63671" s="8">
        <v>83474</v>
      </c>
      <c r="B63671" s="4" t="s">
        <v>63633</v>
      </c>
    </row>
    <row r="63672" spans="1:2">
      <c r="A63672" s="8">
        <v>83475</v>
      </c>
      <c r="B63672" s="4" t="s">
        <v>63634</v>
      </c>
    </row>
    <row r="63673" spans="1:2">
      <c r="A63673" s="8">
        <v>83476</v>
      </c>
      <c r="B63673" s="4" t="s">
        <v>63635</v>
      </c>
    </row>
    <row r="63674" spans="1:2">
      <c r="A63674" s="8">
        <v>83477</v>
      </c>
      <c r="B63674" s="4" t="s">
        <v>63636</v>
      </c>
    </row>
    <row r="63675" spans="1:2">
      <c r="A63675" s="8">
        <v>83478</v>
      </c>
      <c r="B63675" s="4" t="s">
        <v>63637</v>
      </c>
    </row>
    <row r="63676" spans="1:2">
      <c r="A63676" s="8">
        <v>83479</v>
      </c>
      <c r="B63676" s="4" t="s">
        <v>63638</v>
      </c>
    </row>
    <row r="63677" spans="1:2">
      <c r="A63677" s="8">
        <v>8348</v>
      </c>
      <c r="B63677" s="4" t="s">
        <v>63639</v>
      </c>
    </row>
    <row r="63678" spans="1:2">
      <c r="A63678" s="8">
        <v>83480</v>
      </c>
      <c r="B63678" s="4" t="s">
        <v>63640</v>
      </c>
    </row>
    <row r="63679" spans="1:2">
      <c r="A63679" s="8">
        <v>83481</v>
      </c>
      <c r="B63679" s="4" t="s">
        <v>63641</v>
      </c>
    </row>
    <row r="63680" spans="1:2">
      <c r="A63680" s="8">
        <v>83482</v>
      </c>
      <c r="B63680" s="4" t="s">
        <v>63642</v>
      </c>
    </row>
    <row r="63681" spans="1:2">
      <c r="A63681" s="8">
        <v>83483</v>
      </c>
      <c r="B63681" s="4" t="s">
        <v>63643</v>
      </c>
    </row>
    <row r="63682" spans="1:2">
      <c r="A63682" s="8">
        <v>83484</v>
      </c>
      <c r="B63682" s="4" t="s">
        <v>63644</v>
      </c>
    </row>
    <row r="63683" spans="1:2">
      <c r="A63683" s="8">
        <v>83485</v>
      </c>
      <c r="B63683" s="4" t="s">
        <v>63645</v>
      </c>
    </row>
    <row r="63684" spans="1:2">
      <c r="A63684" s="8">
        <v>83486</v>
      </c>
      <c r="B63684" s="4" t="s">
        <v>63646</v>
      </c>
    </row>
    <row r="63685" spans="1:2">
      <c r="A63685" s="8">
        <v>83487</v>
      </c>
      <c r="B63685" s="4" t="s">
        <v>63647</v>
      </c>
    </row>
    <row r="63686" spans="1:2">
      <c r="A63686" s="8">
        <v>83488</v>
      </c>
      <c r="B63686" s="4" t="s">
        <v>63648</v>
      </c>
    </row>
    <row r="63687" spans="1:2">
      <c r="A63687" s="8">
        <v>83489</v>
      </c>
      <c r="B63687" s="4" t="s">
        <v>63649</v>
      </c>
    </row>
    <row r="63688" spans="1:2">
      <c r="A63688" s="8">
        <v>8349</v>
      </c>
      <c r="B63688" s="4" t="s">
        <v>63650</v>
      </c>
    </row>
    <row r="63689" spans="1:2">
      <c r="A63689" s="8">
        <v>83490</v>
      </c>
      <c r="B63689" s="4" t="s">
        <v>63651</v>
      </c>
    </row>
    <row r="63690" spans="1:2">
      <c r="A63690" s="8">
        <v>83491</v>
      </c>
      <c r="B63690" s="4" t="s">
        <v>63652</v>
      </c>
    </row>
    <row r="63691" spans="1:2">
      <c r="A63691" s="8">
        <v>83492</v>
      </c>
      <c r="B63691" s="4" t="s">
        <v>63653</v>
      </c>
    </row>
    <row r="63692" spans="1:2">
      <c r="A63692" s="8">
        <v>83493</v>
      </c>
      <c r="B63692" s="4" t="s">
        <v>63654</v>
      </c>
    </row>
    <row r="63693" spans="1:2">
      <c r="A63693" s="8">
        <v>83494</v>
      </c>
      <c r="B63693" s="4" t="s">
        <v>63655</v>
      </c>
    </row>
    <row r="63694" spans="1:2">
      <c r="A63694" s="8">
        <v>83495</v>
      </c>
      <c r="B63694" s="4" t="s">
        <v>63656</v>
      </c>
    </row>
    <row r="63695" spans="1:2">
      <c r="A63695" s="8">
        <v>83497</v>
      </c>
      <c r="B63695" s="4" t="s">
        <v>63657</v>
      </c>
    </row>
    <row r="63696" spans="1:2">
      <c r="A63696" s="8">
        <v>83498</v>
      </c>
      <c r="B63696" s="4" t="s">
        <v>63658</v>
      </c>
    </row>
    <row r="63697" spans="1:2">
      <c r="A63697" s="8">
        <v>83499</v>
      </c>
      <c r="B63697" s="4" t="s">
        <v>63659</v>
      </c>
    </row>
    <row r="63698" spans="1:2">
      <c r="A63698" s="8">
        <v>835</v>
      </c>
      <c r="B63698" s="4" t="s">
        <v>63660</v>
      </c>
    </row>
    <row r="63699" spans="1:2">
      <c r="A63699" s="8">
        <v>8350</v>
      </c>
      <c r="B63699" s="4" t="s">
        <v>63661</v>
      </c>
    </row>
    <row r="63700" spans="1:2">
      <c r="A63700" s="8">
        <v>83500</v>
      </c>
      <c r="B63700" s="4" t="s">
        <v>63662</v>
      </c>
    </row>
    <row r="63701" spans="1:2">
      <c r="A63701" s="8">
        <v>83502</v>
      </c>
      <c r="B63701" s="4" t="s">
        <v>63663</v>
      </c>
    </row>
    <row r="63702" spans="1:2">
      <c r="A63702" s="8">
        <v>83503</v>
      </c>
      <c r="B63702" s="4" t="s">
        <v>63664</v>
      </c>
    </row>
    <row r="63703" spans="1:2">
      <c r="A63703" s="8">
        <v>83504</v>
      </c>
      <c r="B63703" s="4" t="s">
        <v>63665</v>
      </c>
    </row>
    <row r="63704" spans="1:2">
      <c r="A63704" s="8">
        <v>83505</v>
      </c>
      <c r="B63704" s="4" t="s">
        <v>63666</v>
      </c>
    </row>
    <row r="63705" spans="1:2">
      <c r="A63705" s="8">
        <v>83506</v>
      </c>
      <c r="B63705" s="4" t="s">
        <v>63667</v>
      </c>
    </row>
    <row r="63706" spans="1:2">
      <c r="A63706" s="8">
        <v>83507</v>
      </c>
      <c r="B63706" s="4" t="s">
        <v>63668</v>
      </c>
    </row>
    <row r="63707" spans="1:2">
      <c r="A63707" s="8">
        <v>83508</v>
      </c>
      <c r="B63707" s="4" t="s">
        <v>63669</v>
      </c>
    </row>
    <row r="63708" spans="1:2">
      <c r="A63708" s="8">
        <v>83509</v>
      </c>
      <c r="B63708" s="4" t="s">
        <v>63670</v>
      </c>
    </row>
    <row r="63709" spans="1:2">
      <c r="A63709" s="8">
        <v>8351</v>
      </c>
      <c r="B63709" s="4" t="s">
        <v>63671</v>
      </c>
    </row>
    <row r="63710" spans="1:2">
      <c r="A63710" s="8">
        <v>83510</v>
      </c>
      <c r="B63710" s="4" t="s">
        <v>63672</v>
      </c>
    </row>
    <row r="63711" spans="1:2">
      <c r="A63711" s="8">
        <v>83511</v>
      </c>
      <c r="B63711" s="4" t="s">
        <v>63673</v>
      </c>
    </row>
    <row r="63712" spans="1:2">
      <c r="A63712" s="8">
        <v>83512</v>
      </c>
      <c r="B63712" s="4" t="s">
        <v>63674</v>
      </c>
    </row>
    <row r="63713" spans="1:2">
      <c r="A63713" s="8">
        <v>83513</v>
      </c>
      <c r="B63713" s="4" t="s">
        <v>63675</v>
      </c>
    </row>
    <row r="63714" spans="1:2">
      <c r="A63714" s="8">
        <v>83514</v>
      </c>
      <c r="B63714" s="4" t="s">
        <v>63676</v>
      </c>
    </row>
    <row r="63715" spans="1:2">
      <c r="A63715" s="8">
        <v>83515</v>
      </c>
      <c r="B63715" s="4" t="s">
        <v>63677</v>
      </c>
    </row>
    <row r="63716" spans="1:2">
      <c r="A63716" s="8">
        <v>83516</v>
      </c>
      <c r="B63716" s="4" t="s">
        <v>63678</v>
      </c>
    </row>
    <row r="63717" spans="1:2">
      <c r="A63717" s="8">
        <v>83517</v>
      </c>
      <c r="B63717" s="4" t="s">
        <v>63679</v>
      </c>
    </row>
    <row r="63718" spans="1:2">
      <c r="A63718" s="8">
        <v>83518</v>
      </c>
      <c r="B63718" s="4" t="s">
        <v>63680</v>
      </c>
    </row>
    <row r="63719" spans="1:2">
      <c r="A63719" s="8">
        <v>83519</v>
      </c>
      <c r="B63719" s="4" t="s">
        <v>63681</v>
      </c>
    </row>
    <row r="63720" spans="1:2">
      <c r="A63720" s="8">
        <v>8352</v>
      </c>
      <c r="B63720" s="4" t="s">
        <v>63682</v>
      </c>
    </row>
    <row r="63721" spans="1:2">
      <c r="A63721" s="8">
        <v>83520</v>
      </c>
      <c r="B63721" s="4" t="s">
        <v>63683</v>
      </c>
    </row>
    <row r="63722" spans="1:2">
      <c r="A63722" s="8">
        <v>83521</v>
      </c>
      <c r="B63722" s="4" t="s">
        <v>63684</v>
      </c>
    </row>
    <row r="63723" spans="1:2">
      <c r="A63723" s="8">
        <v>83522</v>
      </c>
      <c r="B63723" s="4" t="s">
        <v>63685</v>
      </c>
    </row>
    <row r="63724" spans="1:2">
      <c r="A63724" s="8">
        <v>83523</v>
      </c>
      <c r="B63724" s="4" t="s">
        <v>63686</v>
      </c>
    </row>
    <row r="63725" spans="1:2">
      <c r="A63725" s="8">
        <v>83524</v>
      </c>
      <c r="B63725" s="4" t="s">
        <v>63687</v>
      </c>
    </row>
    <row r="63726" spans="1:2">
      <c r="A63726" s="8">
        <v>83525</v>
      </c>
      <c r="B63726" s="4" t="s">
        <v>63688</v>
      </c>
    </row>
    <row r="63727" spans="1:2">
      <c r="A63727" s="8">
        <v>83527</v>
      </c>
      <c r="B63727" s="4" t="s">
        <v>63689</v>
      </c>
    </row>
    <row r="63728" spans="1:2">
      <c r="A63728" s="8">
        <v>83528</v>
      </c>
      <c r="B63728" s="4" t="s">
        <v>63690</v>
      </c>
    </row>
    <row r="63729" spans="1:2">
      <c r="A63729" s="8">
        <v>83529</v>
      </c>
      <c r="B63729" s="4" t="s">
        <v>63691</v>
      </c>
    </row>
    <row r="63730" spans="1:2">
      <c r="A63730" s="8">
        <v>8353</v>
      </c>
      <c r="B63730" s="4" t="s">
        <v>63692</v>
      </c>
    </row>
    <row r="63731" spans="1:2">
      <c r="A63731" s="8">
        <v>83530</v>
      </c>
      <c r="B63731" s="4" t="s">
        <v>63693</v>
      </c>
    </row>
    <row r="63732" spans="1:2">
      <c r="A63732" s="8">
        <v>83531</v>
      </c>
      <c r="B63732" s="4" t="s">
        <v>63694</v>
      </c>
    </row>
    <row r="63733" spans="1:2">
      <c r="A63733" s="8">
        <v>83532</v>
      </c>
      <c r="B63733" s="4" t="s">
        <v>63695</v>
      </c>
    </row>
    <row r="63734" spans="1:2">
      <c r="A63734" s="8">
        <v>83533</v>
      </c>
      <c r="B63734" s="4" t="s">
        <v>63696</v>
      </c>
    </row>
    <row r="63735" spans="1:2">
      <c r="A63735" s="8">
        <v>83534</v>
      </c>
      <c r="B63735" s="4" t="s">
        <v>63697</v>
      </c>
    </row>
    <row r="63736" spans="1:2">
      <c r="A63736" s="8">
        <v>83535</v>
      </c>
      <c r="B63736" s="4" t="s">
        <v>63698</v>
      </c>
    </row>
    <row r="63737" spans="1:2">
      <c r="A63737" s="8">
        <v>83536</v>
      </c>
      <c r="B63737" s="4" t="s">
        <v>63699</v>
      </c>
    </row>
    <row r="63738" spans="1:2">
      <c r="A63738" s="8">
        <v>83537</v>
      </c>
      <c r="B63738" s="4" t="s">
        <v>63700</v>
      </c>
    </row>
    <row r="63739" spans="1:2">
      <c r="A63739" s="8">
        <v>83538</v>
      </c>
      <c r="B63739" s="4" t="s">
        <v>63701</v>
      </c>
    </row>
    <row r="63740" spans="1:2">
      <c r="A63740" s="8">
        <v>83539</v>
      </c>
      <c r="B63740" s="4" t="s">
        <v>63702</v>
      </c>
    </row>
    <row r="63741" spans="1:2">
      <c r="A63741" s="8">
        <v>8354</v>
      </c>
      <c r="B63741" s="4" t="s">
        <v>63703</v>
      </c>
    </row>
    <row r="63742" spans="1:2">
      <c r="A63742" s="8">
        <v>83540</v>
      </c>
      <c r="B63742" s="4" t="s">
        <v>63704</v>
      </c>
    </row>
    <row r="63743" spans="1:2">
      <c r="A63743" s="8">
        <v>83541</v>
      </c>
      <c r="B63743" s="4" t="s">
        <v>63705</v>
      </c>
    </row>
    <row r="63744" spans="1:2">
      <c r="A63744" s="8">
        <v>83542</v>
      </c>
      <c r="B63744" s="4" t="s">
        <v>63706</v>
      </c>
    </row>
    <row r="63745" spans="1:2">
      <c r="A63745" s="8">
        <v>83543</v>
      </c>
      <c r="B63745" s="4" t="s">
        <v>63707</v>
      </c>
    </row>
    <row r="63746" spans="1:2">
      <c r="A63746" s="8">
        <v>83545</v>
      </c>
      <c r="B63746" s="4" t="s">
        <v>63708</v>
      </c>
    </row>
    <row r="63747" spans="1:2">
      <c r="A63747" s="8">
        <v>83546</v>
      </c>
      <c r="B63747" s="4" t="s">
        <v>63709</v>
      </c>
    </row>
    <row r="63748" spans="1:2">
      <c r="A63748" s="8">
        <v>83547</v>
      </c>
      <c r="B63748" s="4" t="s">
        <v>63710</v>
      </c>
    </row>
    <row r="63749" spans="1:2">
      <c r="A63749" s="8">
        <v>83548</v>
      </c>
      <c r="B63749" s="4" t="s">
        <v>63711</v>
      </c>
    </row>
    <row r="63750" spans="1:2">
      <c r="A63750" s="8">
        <v>83549</v>
      </c>
      <c r="B63750" s="4" t="s">
        <v>63712</v>
      </c>
    </row>
    <row r="63751" spans="1:2">
      <c r="A63751" s="8">
        <v>8355</v>
      </c>
      <c r="B63751" s="4" t="s">
        <v>63713</v>
      </c>
    </row>
    <row r="63752" spans="1:2">
      <c r="A63752" s="8">
        <v>83550</v>
      </c>
      <c r="B63752" s="4" t="s">
        <v>63714</v>
      </c>
    </row>
    <row r="63753" spans="1:2">
      <c r="A63753" s="8">
        <v>83552</v>
      </c>
      <c r="B63753" s="4" t="s">
        <v>63715</v>
      </c>
    </row>
    <row r="63754" spans="1:2">
      <c r="A63754" s="8">
        <v>83553</v>
      </c>
      <c r="B63754" s="4" t="s">
        <v>63716</v>
      </c>
    </row>
    <row r="63755" spans="1:2">
      <c r="A63755" s="8">
        <v>83554</v>
      </c>
      <c r="B63755" s="4" t="s">
        <v>63717</v>
      </c>
    </row>
    <row r="63756" spans="1:2">
      <c r="A63756" s="8">
        <v>83555</v>
      </c>
      <c r="B63756" s="4" t="s">
        <v>63718</v>
      </c>
    </row>
    <row r="63757" spans="1:2">
      <c r="A63757" s="8">
        <v>83556</v>
      </c>
      <c r="B63757" s="4" t="s">
        <v>63719</v>
      </c>
    </row>
    <row r="63758" spans="1:2">
      <c r="A63758" s="8">
        <v>83557</v>
      </c>
      <c r="B63758" s="4" t="s">
        <v>63720</v>
      </c>
    </row>
    <row r="63759" spans="1:2">
      <c r="A63759" s="8">
        <v>83558</v>
      </c>
      <c r="B63759" s="4" t="s">
        <v>63721</v>
      </c>
    </row>
    <row r="63760" spans="1:2">
      <c r="A63760" s="8">
        <v>83559</v>
      </c>
      <c r="B63760" s="4" t="s">
        <v>63722</v>
      </c>
    </row>
    <row r="63761" spans="1:2">
      <c r="A63761" s="8">
        <v>8356</v>
      </c>
      <c r="B63761" s="4" t="s">
        <v>63723</v>
      </c>
    </row>
    <row r="63762" spans="1:2">
      <c r="A63762" s="8">
        <v>83560</v>
      </c>
      <c r="B63762" s="4" t="s">
        <v>63724</v>
      </c>
    </row>
    <row r="63763" spans="1:2">
      <c r="A63763" s="8">
        <v>83562</v>
      </c>
      <c r="B63763" s="4" t="s">
        <v>63725</v>
      </c>
    </row>
    <row r="63764" spans="1:2">
      <c r="A63764" s="8">
        <v>83563</v>
      </c>
      <c r="B63764" s="4" t="s">
        <v>63726</v>
      </c>
    </row>
    <row r="63765" spans="1:2">
      <c r="A63765" s="8">
        <v>83564</v>
      </c>
      <c r="B63765" s="4" t="s">
        <v>63727</v>
      </c>
    </row>
    <row r="63766" spans="1:2">
      <c r="A63766" s="8">
        <v>83565</v>
      </c>
      <c r="B63766" s="4" t="s">
        <v>63728</v>
      </c>
    </row>
    <row r="63767" spans="1:2">
      <c r="A63767" s="8">
        <v>83566</v>
      </c>
      <c r="B63767" s="4" t="s">
        <v>63729</v>
      </c>
    </row>
    <row r="63768" spans="1:2">
      <c r="A63768" s="8">
        <v>83567</v>
      </c>
      <c r="B63768" s="4" t="s">
        <v>63730</v>
      </c>
    </row>
    <row r="63769" spans="1:2">
      <c r="A63769" s="8">
        <v>83568</v>
      </c>
      <c r="B63769" s="4" t="s">
        <v>63731</v>
      </c>
    </row>
    <row r="63770" spans="1:2">
      <c r="A63770" s="8">
        <v>83569</v>
      </c>
      <c r="B63770" s="4" t="s">
        <v>63732</v>
      </c>
    </row>
    <row r="63771" spans="1:2">
      <c r="A63771" s="8">
        <v>8357</v>
      </c>
      <c r="B63771" s="4" t="s">
        <v>63733</v>
      </c>
    </row>
    <row r="63772" spans="1:2">
      <c r="A63772" s="8">
        <v>83570</v>
      </c>
      <c r="B63772" s="4" t="s">
        <v>63734</v>
      </c>
    </row>
    <row r="63773" spans="1:2">
      <c r="A63773" s="8">
        <v>83571</v>
      </c>
      <c r="B63773" s="4" t="s">
        <v>63735</v>
      </c>
    </row>
    <row r="63774" spans="1:2">
      <c r="A63774" s="8">
        <v>83572</v>
      </c>
      <c r="B63774" s="4" t="s">
        <v>63736</v>
      </c>
    </row>
    <row r="63775" spans="1:2">
      <c r="A63775" s="8">
        <v>83573</v>
      </c>
      <c r="B63775" s="4" t="s">
        <v>63737</v>
      </c>
    </row>
    <row r="63776" spans="1:2">
      <c r="A63776" s="8">
        <v>83574</v>
      </c>
      <c r="B63776" s="4" t="s">
        <v>63738</v>
      </c>
    </row>
    <row r="63777" spans="1:2">
      <c r="A63777" s="8">
        <v>83575</v>
      </c>
      <c r="B63777" s="4" t="s">
        <v>63739</v>
      </c>
    </row>
    <row r="63778" spans="1:2">
      <c r="A63778" s="8">
        <v>83576</v>
      </c>
      <c r="B63778" s="4" t="s">
        <v>63740</v>
      </c>
    </row>
    <row r="63779" spans="1:2">
      <c r="A63779" s="8">
        <v>83577</v>
      </c>
      <c r="B63779" s="4" t="s">
        <v>63741</v>
      </c>
    </row>
    <row r="63780" spans="1:2">
      <c r="A63780" s="8">
        <v>83578</v>
      </c>
      <c r="B63780" s="4" t="s">
        <v>63742</v>
      </c>
    </row>
    <row r="63781" spans="1:2">
      <c r="A63781" s="8">
        <v>83579</v>
      </c>
      <c r="B63781" s="4" t="s">
        <v>63743</v>
      </c>
    </row>
    <row r="63782" spans="1:2">
      <c r="A63782" s="8">
        <v>8358</v>
      </c>
      <c r="B63782" s="4" t="s">
        <v>63744</v>
      </c>
    </row>
    <row r="63783" spans="1:2">
      <c r="A63783" s="8">
        <v>83580</v>
      </c>
      <c r="B63783" s="4" t="s">
        <v>63745</v>
      </c>
    </row>
    <row r="63784" spans="1:2">
      <c r="A63784" s="8">
        <v>83581</v>
      </c>
      <c r="B63784" s="4" t="s">
        <v>63746</v>
      </c>
    </row>
    <row r="63785" spans="1:2">
      <c r="A63785" s="8">
        <v>83583</v>
      </c>
      <c r="B63785" s="4" t="s">
        <v>63747</v>
      </c>
    </row>
    <row r="63786" spans="1:2">
      <c r="A63786" s="8">
        <v>83584</v>
      </c>
      <c r="B63786" s="4" t="s">
        <v>63748</v>
      </c>
    </row>
    <row r="63787" spans="1:2">
      <c r="A63787" s="8">
        <v>83585</v>
      </c>
      <c r="B63787" s="4" t="s">
        <v>63749</v>
      </c>
    </row>
    <row r="63788" spans="1:2">
      <c r="A63788" s="8">
        <v>83586</v>
      </c>
      <c r="B63788" s="4" t="s">
        <v>63750</v>
      </c>
    </row>
    <row r="63789" spans="1:2">
      <c r="A63789" s="8">
        <v>83587</v>
      </c>
      <c r="B63789" s="4" t="s">
        <v>63751</v>
      </c>
    </row>
    <row r="63790" spans="1:2">
      <c r="A63790" s="8">
        <v>83588</v>
      </c>
      <c r="B63790" s="4" t="s">
        <v>63752</v>
      </c>
    </row>
    <row r="63791" spans="1:2">
      <c r="A63791" s="8">
        <v>83589</v>
      </c>
      <c r="B63791" s="4" t="s">
        <v>63753</v>
      </c>
    </row>
    <row r="63792" spans="1:2">
      <c r="A63792" s="8">
        <v>8359</v>
      </c>
      <c r="B63792" s="4" t="s">
        <v>63754</v>
      </c>
    </row>
    <row r="63793" spans="1:2">
      <c r="A63793" s="8">
        <v>83590</v>
      </c>
      <c r="B63793" s="4" t="s">
        <v>63755</v>
      </c>
    </row>
    <row r="63794" spans="1:2">
      <c r="A63794" s="8">
        <v>83591</v>
      </c>
      <c r="B63794" s="4" t="s">
        <v>63756</v>
      </c>
    </row>
    <row r="63795" spans="1:2">
      <c r="A63795" s="8">
        <v>83592</v>
      </c>
      <c r="B63795" s="4" t="s">
        <v>63757</v>
      </c>
    </row>
    <row r="63796" spans="1:2">
      <c r="A63796" s="8">
        <v>83593</v>
      </c>
      <c r="B63796" s="4" t="s">
        <v>63758</v>
      </c>
    </row>
    <row r="63797" spans="1:2">
      <c r="A63797" s="8">
        <v>83595</v>
      </c>
      <c r="B63797" s="4" t="s">
        <v>63759</v>
      </c>
    </row>
    <row r="63798" spans="1:2">
      <c r="A63798" s="8">
        <v>83596</v>
      </c>
      <c r="B63798" s="4" t="s">
        <v>63760</v>
      </c>
    </row>
    <row r="63799" spans="1:2">
      <c r="A63799" s="8">
        <v>83598</v>
      </c>
      <c r="B63799" s="4" t="s">
        <v>63761</v>
      </c>
    </row>
    <row r="63800" spans="1:2">
      <c r="A63800" s="8">
        <v>83599</v>
      </c>
      <c r="B63800" s="4" t="s">
        <v>63762</v>
      </c>
    </row>
    <row r="63801" spans="1:2">
      <c r="A63801" s="8">
        <v>836</v>
      </c>
      <c r="B63801" s="4" t="s">
        <v>63763</v>
      </c>
    </row>
    <row r="63802" spans="1:2">
      <c r="A63802" s="8">
        <v>8360</v>
      </c>
      <c r="B63802" s="4" t="s">
        <v>63764</v>
      </c>
    </row>
    <row r="63803" spans="1:2">
      <c r="A63803" s="8">
        <v>83600</v>
      </c>
      <c r="B63803" s="4" t="s">
        <v>63765</v>
      </c>
    </row>
    <row r="63804" spans="1:2">
      <c r="A63804" s="8">
        <v>83601</v>
      </c>
      <c r="B63804" s="4" t="s">
        <v>63766</v>
      </c>
    </row>
    <row r="63805" spans="1:2">
      <c r="A63805" s="8">
        <v>83602</v>
      </c>
      <c r="B63805" s="4" t="s">
        <v>63767</v>
      </c>
    </row>
    <row r="63806" spans="1:2">
      <c r="A63806" s="8">
        <v>83603</v>
      </c>
      <c r="B63806" s="4" t="s">
        <v>63768</v>
      </c>
    </row>
    <row r="63807" spans="1:2">
      <c r="A63807" s="8">
        <v>83604</v>
      </c>
      <c r="B63807" s="4" t="s">
        <v>63769</v>
      </c>
    </row>
    <row r="63808" spans="1:2">
      <c r="A63808" s="8">
        <v>83605</v>
      </c>
      <c r="B63808" s="4" t="s">
        <v>63770</v>
      </c>
    </row>
    <row r="63809" spans="1:2">
      <c r="A63809" s="8">
        <v>83606</v>
      </c>
      <c r="B63809" s="4" t="s">
        <v>63771</v>
      </c>
    </row>
    <row r="63810" spans="1:2">
      <c r="A63810" s="8">
        <v>83607</v>
      </c>
      <c r="B63810" s="4" t="s">
        <v>63772</v>
      </c>
    </row>
    <row r="63811" spans="1:2">
      <c r="A63811" s="8">
        <v>83608</v>
      </c>
      <c r="B63811" s="4" t="s">
        <v>63773</v>
      </c>
    </row>
    <row r="63812" spans="1:2">
      <c r="A63812" s="8">
        <v>83609</v>
      </c>
      <c r="B63812" s="4" t="s">
        <v>63774</v>
      </c>
    </row>
    <row r="63813" spans="1:2">
      <c r="A63813" s="8">
        <v>8361</v>
      </c>
      <c r="B63813" s="4" t="s">
        <v>63775</v>
      </c>
    </row>
    <row r="63814" spans="1:2">
      <c r="A63814" s="8">
        <v>83610</v>
      </c>
      <c r="B63814" s="4" t="s">
        <v>63776</v>
      </c>
    </row>
    <row r="63815" spans="1:2">
      <c r="A63815" s="8">
        <v>83611</v>
      </c>
      <c r="B63815" s="4" t="s">
        <v>63777</v>
      </c>
    </row>
    <row r="63816" spans="1:2">
      <c r="A63816" s="8">
        <v>83619</v>
      </c>
      <c r="B63816" s="4" t="s">
        <v>63778</v>
      </c>
    </row>
    <row r="63817" spans="1:2">
      <c r="A63817" s="8">
        <v>8362</v>
      </c>
      <c r="B63817" s="4" t="s">
        <v>63779</v>
      </c>
    </row>
    <row r="63818" spans="1:2">
      <c r="A63818" s="8">
        <v>8363</v>
      </c>
      <c r="B63818" s="4" t="s">
        <v>63780</v>
      </c>
    </row>
    <row r="63819" spans="1:2">
      <c r="A63819" s="8">
        <v>83633</v>
      </c>
      <c r="B63819" s="4" t="s">
        <v>63781</v>
      </c>
    </row>
    <row r="63820" spans="1:2">
      <c r="A63820" s="8">
        <v>83634</v>
      </c>
      <c r="B63820" s="4" t="s">
        <v>63782</v>
      </c>
    </row>
    <row r="63821" spans="1:2">
      <c r="A63821" s="8">
        <v>83635</v>
      </c>
      <c r="B63821" s="4" t="s">
        <v>63783</v>
      </c>
    </row>
    <row r="63822" spans="1:2">
      <c r="A63822" s="8">
        <v>83636</v>
      </c>
      <c r="B63822" s="4" t="s">
        <v>63784</v>
      </c>
    </row>
    <row r="63823" spans="1:2">
      <c r="A63823" s="8">
        <v>83637</v>
      </c>
      <c r="B63823" s="4" t="s">
        <v>63785</v>
      </c>
    </row>
    <row r="63824" spans="1:2">
      <c r="A63824" s="8">
        <v>8364</v>
      </c>
      <c r="B63824" s="4" t="s">
        <v>63786</v>
      </c>
    </row>
    <row r="63825" spans="1:2">
      <c r="A63825" s="8">
        <v>83642</v>
      </c>
      <c r="B63825" s="4" t="s">
        <v>63787</v>
      </c>
    </row>
    <row r="63826" spans="1:2">
      <c r="A63826" s="8">
        <v>83643</v>
      </c>
      <c r="B63826" s="4" t="s">
        <v>63788</v>
      </c>
    </row>
    <row r="63827" spans="1:2">
      <c r="A63827" s="8">
        <v>83644</v>
      </c>
      <c r="B63827" s="4" t="s">
        <v>63789</v>
      </c>
    </row>
    <row r="63828" spans="1:2">
      <c r="A63828" s="8">
        <v>83645</v>
      </c>
      <c r="B63828" s="4" t="s">
        <v>63790</v>
      </c>
    </row>
    <row r="63829" spans="1:2">
      <c r="A63829" s="8">
        <v>83646</v>
      </c>
      <c r="B63829" s="4" t="s">
        <v>63791</v>
      </c>
    </row>
    <row r="63830" spans="1:2">
      <c r="A63830" s="8">
        <v>83647</v>
      </c>
      <c r="B63830" s="4" t="s">
        <v>63792</v>
      </c>
    </row>
    <row r="63831" spans="1:2">
      <c r="A63831" s="8">
        <v>83649</v>
      </c>
      <c r="B63831" s="4" t="s">
        <v>63793</v>
      </c>
    </row>
    <row r="63832" spans="1:2">
      <c r="A63832" s="8">
        <v>8365</v>
      </c>
      <c r="B63832" s="4" t="s">
        <v>63794</v>
      </c>
    </row>
    <row r="63833" spans="1:2">
      <c r="A63833" s="8">
        <v>83650</v>
      </c>
      <c r="B63833" s="4" t="s">
        <v>63795</v>
      </c>
    </row>
    <row r="63834" spans="1:2">
      <c r="A63834" s="8">
        <v>83651</v>
      </c>
      <c r="B63834" s="4" t="s">
        <v>63796</v>
      </c>
    </row>
    <row r="63835" spans="1:2">
      <c r="A63835" s="8">
        <v>83652</v>
      </c>
      <c r="B63835" s="4" t="s">
        <v>63797</v>
      </c>
    </row>
    <row r="63836" spans="1:2">
      <c r="A63836" s="8">
        <v>83653</v>
      </c>
      <c r="B63836" s="4" t="s">
        <v>63798</v>
      </c>
    </row>
    <row r="63837" spans="1:2">
      <c r="A63837" s="8">
        <v>83654</v>
      </c>
      <c r="B63837" s="4" t="s">
        <v>63799</v>
      </c>
    </row>
    <row r="63838" spans="1:2">
      <c r="A63838" s="8">
        <v>83655</v>
      </c>
      <c r="B63838" s="4" t="s">
        <v>63800</v>
      </c>
    </row>
    <row r="63839" spans="1:2">
      <c r="A63839" s="8">
        <v>83656</v>
      </c>
      <c r="B63839" s="4" t="s">
        <v>63801</v>
      </c>
    </row>
    <row r="63840" spans="1:2">
      <c r="A63840" s="8">
        <v>83657</v>
      </c>
      <c r="B63840" s="4" t="s">
        <v>63802</v>
      </c>
    </row>
    <row r="63841" spans="1:2">
      <c r="A63841" s="8">
        <v>83658</v>
      </c>
      <c r="B63841" s="4" t="s">
        <v>63803</v>
      </c>
    </row>
    <row r="63842" spans="1:2">
      <c r="A63842" s="8">
        <v>83659</v>
      </c>
      <c r="B63842" s="4" t="s">
        <v>63804</v>
      </c>
    </row>
    <row r="63843" spans="1:2">
      <c r="A63843" s="8">
        <v>8366</v>
      </c>
      <c r="B63843" s="4" t="s">
        <v>63805</v>
      </c>
    </row>
    <row r="63844" spans="1:2">
      <c r="A63844" s="8">
        <v>83660</v>
      </c>
      <c r="B63844" s="4" t="s">
        <v>63806</v>
      </c>
    </row>
    <row r="63845" spans="1:2">
      <c r="A63845" s="8">
        <v>83661</v>
      </c>
      <c r="B63845" s="4" t="s">
        <v>63807</v>
      </c>
    </row>
    <row r="63846" spans="1:2">
      <c r="A63846" s="8">
        <v>83662</v>
      </c>
      <c r="B63846" s="4" t="s">
        <v>63808</v>
      </c>
    </row>
    <row r="63847" spans="1:2">
      <c r="A63847" s="8">
        <v>83663</v>
      </c>
      <c r="B63847" s="4" t="s">
        <v>63809</v>
      </c>
    </row>
    <row r="63848" spans="1:2">
      <c r="A63848" s="8">
        <v>83664</v>
      </c>
      <c r="B63848" s="4" t="s">
        <v>63810</v>
      </c>
    </row>
    <row r="63849" spans="1:2">
      <c r="A63849" s="8">
        <v>83665</v>
      </c>
      <c r="B63849" s="4" t="s">
        <v>63811</v>
      </c>
    </row>
    <row r="63850" spans="1:2">
      <c r="A63850" s="8">
        <v>83666</v>
      </c>
      <c r="B63850" s="4" t="s">
        <v>63812</v>
      </c>
    </row>
    <row r="63851" spans="1:2">
      <c r="A63851" s="8">
        <v>83667</v>
      </c>
      <c r="B63851" s="4" t="s">
        <v>63813</v>
      </c>
    </row>
    <row r="63852" spans="1:2">
      <c r="A63852" s="8">
        <v>83668</v>
      </c>
      <c r="B63852" s="4" t="s">
        <v>63814</v>
      </c>
    </row>
    <row r="63853" spans="1:2">
      <c r="A63853" s="8">
        <v>83669</v>
      </c>
      <c r="B63853" s="4" t="s">
        <v>63815</v>
      </c>
    </row>
    <row r="63854" spans="1:2">
      <c r="A63854" s="8">
        <v>8367</v>
      </c>
      <c r="B63854" s="4" t="s">
        <v>63816</v>
      </c>
    </row>
    <row r="63855" spans="1:2">
      <c r="A63855" s="8">
        <v>83671</v>
      </c>
      <c r="B63855" s="4" t="s">
        <v>63817</v>
      </c>
    </row>
    <row r="63856" spans="1:2">
      <c r="A63856" s="8">
        <v>83672</v>
      </c>
      <c r="B63856" s="4" t="s">
        <v>63818</v>
      </c>
    </row>
    <row r="63857" spans="1:2">
      <c r="A63857" s="8">
        <v>83673</v>
      </c>
      <c r="B63857" s="4" t="s">
        <v>63819</v>
      </c>
    </row>
    <row r="63858" spans="1:2">
      <c r="A63858" s="8">
        <v>83674</v>
      </c>
      <c r="B63858" s="4" t="s">
        <v>63820</v>
      </c>
    </row>
    <row r="63859" spans="1:2">
      <c r="A63859" s="8">
        <v>83675</v>
      </c>
      <c r="B63859" s="4" t="s">
        <v>63821</v>
      </c>
    </row>
    <row r="63860" spans="1:2">
      <c r="A63860" s="8">
        <v>83676</v>
      </c>
      <c r="B63860" s="4" t="s">
        <v>63822</v>
      </c>
    </row>
    <row r="63861" spans="1:2">
      <c r="A63861" s="8">
        <v>83677</v>
      </c>
      <c r="B63861" s="4" t="s">
        <v>63823</v>
      </c>
    </row>
    <row r="63862" spans="1:2">
      <c r="A63862" s="8">
        <v>83678</v>
      </c>
      <c r="B63862" s="4" t="s">
        <v>63824</v>
      </c>
    </row>
    <row r="63863" spans="1:2">
      <c r="A63863" s="8">
        <v>83679</v>
      </c>
      <c r="B63863" s="4" t="s">
        <v>63825</v>
      </c>
    </row>
    <row r="63864" spans="1:2">
      <c r="A63864" s="8">
        <v>8368</v>
      </c>
      <c r="B63864" s="4" t="s">
        <v>63826</v>
      </c>
    </row>
    <row r="63865" spans="1:2">
      <c r="A63865" s="8">
        <v>83680</v>
      </c>
      <c r="B63865" s="4" t="s">
        <v>63827</v>
      </c>
    </row>
    <row r="63866" spans="1:2">
      <c r="A63866" s="8">
        <v>83681</v>
      </c>
      <c r="B63866" s="4" t="s">
        <v>63828</v>
      </c>
    </row>
    <row r="63867" spans="1:2">
      <c r="A63867" s="8">
        <v>83682</v>
      </c>
      <c r="B63867" s="4" t="s">
        <v>63829</v>
      </c>
    </row>
    <row r="63868" spans="1:2">
      <c r="A63868" s="8">
        <v>83683</v>
      </c>
      <c r="B63868" s="4" t="s">
        <v>63830</v>
      </c>
    </row>
    <row r="63869" spans="1:2">
      <c r="A63869" s="8">
        <v>83684</v>
      </c>
      <c r="B63869" s="4" t="s">
        <v>63831</v>
      </c>
    </row>
    <row r="63870" spans="1:2">
      <c r="A63870" s="8">
        <v>83685</v>
      </c>
      <c r="B63870" s="4" t="s">
        <v>63832</v>
      </c>
    </row>
    <row r="63871" spans="1:2">
      <c r="A63871" s="8">
        <v>83686</v>
      </c>
      <c r="B63871" s="4" t="s">
        <v>63833</v>
      </c>
    </row>
    <row r="63872" spans="1:2">
      <c r="A63872" s="8">
        <v>83687</v>
      </c>
      <c r="B63872" s="4" t="s">
        <v>63834</v>
      </c>
    </row>
    <row r="63873" spans="1:2">
      <c r="A63873" s="8">
        <v>83688</v>
      </c>
      <c r="B63873" s="4" t="s">
        <v>63835</v>
      </c>
    </row>
    <row r="63874" spans="1:2">
      <c r="A63874" s="8">
        <v>83689</v>
      </c>
      <c r="B63874" s="4" t="s">
        <v>63836</v>
      </c>
    </row>
    <row r="63875" spans="1:2">
      <c r="A63875" s="8">
        <v>8369</v>
      </c>
      <c r="B63875" s="4" t="s">
        <v>63837</v>
      </c>
    </row>
    <row r="63876" spans="1:2">
      <c r="A63876" s="8">
        <v>83690</v>
      </c>
      <c r="B63876" s="4" t="s">
        <v>63838</v>
      </c>
    </row>
    <row r="63877" spans="1:2">
      <c r="A63877" s="8">
        <v>83691</v>
      </c>
      <c r="B63877" s="4" t="s">
        <v>63839</v>
      </c>
    </row>
    <row r="63878" spans="1:2">
      <c r="A63878" s="8">
        <v>83692</v>
      </c>
      <c r="B63878" s="4" t="s">
        <v>63840</v>
      </c>
    </row>
    <row r="63879" spans="1:2">
      <c r="A63879" s="8">
        <v>83693</v>
      </c>
      <c r="B63879" s="4" t="s">
        <v>63841</v>
      </c>
    </row>
    <row r="63880" spans="1:2">
      <c r="A63880" s="8">
        <v>83694</v>
      </c>
      <c r="B63880" s="4" t="s">
        <v>63842</v>
      </c>
    </row>
    <row r="63881" spans="1:2">
      <c r="A63881" s="8">
        <v>83695</v>
      </c>
      <c r="B63881" s="4" t="s">
        <v>63843</v>
      </c>
    </row>
    <row r="63882" spans="1:2">
      <c r="A63882" s="8">
        <v>83696</v>
      </c>
      <c r="B63882" s="4" t="s">
        <v>63844</v>
      </c>
    </row>
    <row r="63883" spans="1:2">
      <c r="A63883" s="8">
        <v>83697</v>
      </c>
      <c r="B63883" s="4" t="s">
        <v>63845</v>
      </c>
    </row>
    <row r="63884" spans="1:2">
      <c r="A63884" s="8">
        <v>83698</v>
      </c>
      <c r="B63884" s="4" t="s">
        <v>63846</v>
      </c>
    </row>
    <row r="63885" spans="1:2">
      <c r="A63885" s="8">
        <v>83699</v>
      </c>
      <c r="B63885" s="4" t="s">
        <v>63847</v>
      </c>
    </row>
    <row r="63886" spans="1:2">
      <c r="A63886" s="8">
        <v>837</v>
      </c>
      <c r="B63886" s="4" t="s">
        <v>63848</v>
      </c>
    </row>
    <row r="63887" spans="1:2">
      <c r="A63887" s="8">
        <v>8370</v>
      </c>
      <c r="B63887" s="4" t="s">
        <v>63849</v>
      </c>
    </row>
    <row r="63888" spans="1:2">
      <c r="A63888" s="8">
        <v>83700</v>
      </c>
      <c r="B63888" s="4" t="s">
        <v>63850</v>
      </c>
    </row>
    <row r="63889" spans="1:2">
      <c r="A63889" s="8">
        <v>83701</v>
      </c>
      <c r="B63889" s="4" t="s">
        <v>63851</v>
      </c>
    </row>
    <row r="63890" spans="1:2">
      <c r="A63890" s="8">
        <v>83702</v>
      </c>
      <c r="B63890" s="4" t="s">
        <v>63852</v>
      </c>
    </row>
    <row r="63891" spans="1:2">
      <c r="A63891" s="8">
        <v>83703</v>
      </c>
      <c r="B63891" s="4" t="s">
        <v>63853</v>
      </c>
    </row>
    <row r="63892" spans="1:2">
      <c r="A63892" s="8">
        <v>83704</v>
      </c>
      <c r="B63892" s="4" t="s">
        <v>63854</v>
      </c>
    </row>
    <row r="63893" spans="1:2">
      <c r="A63893" s="8">
        <v>83705</v>
      </c>
      <c r="B63893" s="4" t="s">
        <v>63855</v>
      </c>
    </row>
    <row r="63894" spans="1:2">
      <c r="A63894" s="8">
        <v>83706</v>
      </c>
      <c r="B63894" s="4" t="s">
        <v>63856</v>
      </c>
    </row>
    <row r="63895" spans="1:2">
      <c r="A63895" s="8">
        <v>83707</v>
      </c>
      <c r="B63895" s="4" t="s">
        <v>63857</v>
      </c>
    </row>
    <row r="63896" spans="1:2">
      <c r="A63896" s="8">
        <v>83708</v>
      </c>
      <c r="B63896" s="4" t="s">
        <v>63858</v>
      </c>
    </row>
    <row r="63897" spans="1:2">
      <c r="A63897" s="8">
        <v>83709</v>
      </c>
      <c r="B63897" s="4" t="s">
        <v>63859</v>
      </c>
    </row>
    <row r="63898" spans="1:2">
      <c r="A63898" s="8">
        <v>8371</v>
      </c>
      <c r="B63898" s="4" t="s">
        <v>63860</v>
      </c>
    </row>
    <row r="63899" spans="1:2">
      <c r="A63899" s="8">
        <v>83710</v>
      </c>
      <c r="B63899" s="4" t="s">
        <v>63861</v>
      </c>
    </row>
    <row r="63900" spans="1:2">
      <c r="A63900" s="8">
        <v>83711</v>
      </c>
      <c r="B63900" s="4" t="s">
        <v>63862</v>
      </c>
    </row>
    <row r="63901" spans="1:2">
      <c r="A63901" s="8">
        <v>83712</v>
      </c>
      <c r="B63901" s="4" t="s">
        <v>63863</v>
      </c>
    </row>
    <row r="63902" spans="1:2">
      <c r="A63902" s="8">
        <v>83713</v>
      </c>
      <c r="B63902" s="4" t="s">
        <v>63864</v>
      </c>
    </row>
    <row r="63903" spans="1:2">
      <c r="A63903" s="8">
        <v>83714</v>
      </c>
      <c r="B63903" s="4" t="s">
        <v>63865</v>
      </c>
    </row>
    <row r="63904" spans="1:2">
      <c r="A63904" s="8">
        <v>83715</v>
      </c>
      <c r="B63904" s="4" t="s">
        <v>63866</v>
      </c>
    </row>
    <row r="63905" spans="1:2">
      <c r="A63905" s="8">
        <v>83716</v>
      </c>
      <c r="B63905" s="4" t="s">
        <v>63867</v>
      </c>
    </row>
    <row r="63906" spans="1:2">
      <c r="A63906" s="8">
        <v>83717</v>
      </c>
      <c r="B63906" s="4" t="s">
        <v>63868</v>
      </c>
    </row>
    <row r="63907" spans="1:2">
      <c r="A63907" s="8">
        <v>83718</v>
      </c>
      <c r="B63907" s="4" t="s">
        <v>63869</v>
      </c>
    </row>
    <row r="63908" spans="1:2">
      <c r="A63908" s="8">
        <v>83719</v>
      </c>
      <c r="B63908" s="4" t="s">
        <v>63870</v>
      </c>
    </row>
    <row r="63909" spans="1:2">
      <c r="A63909" s="8">
        <v>8372</v>
      </c>
      <c r="B63909" s="4" t="s">
        <v>63871</v>
      </c>
    </row>
    <row r="63910" spans="1:2">
      <c r="A63910" s="8">
        <v>83720</v>
      </c>
      <c r="B63910" s="4" t="s">
        <v>63872</v>
      </c>
    </row>
    <row r="63911" spans="1:2">
      <c r="A63911" s="8">
        <v>83721</v>
      </c>
      <c r="B63911" s="4" t="s">
        <v>63873</v>
      </c>
    </row>
    <row r="63912" spans="1:2">
      <c r="A63912" s="8">
        <v>83722</v>
      </c>
      <c r="B63912" s="4" t="s">
        <v>63874</v>
      </c>
    </row>
    <row r="63913" spans="1:2">
      <c r="A63913" s="8">
        <v>83723</v>
      </c>
      <c r="B63913" s="4" t="s">
        <v>63875</v>
      </c>
    </row>
    <row r="63914" spans="1:2">
      <c r="A63914" s="8">
        <v>83724</v>
      </c>
      <c r="B63914" s="4" t="s">
        <v>63876</v>
      </c>
    </row>
    <row r="63915" spans="1:2">
      <c r="A63915" s="8">
        <v>83725</v>
      </c>
      <c r="B63915" s="4" t="s">
        <v>63877</v>
      </c>
    </row>
    <row r="63916" spans="1:2">
      <c r="A63916" s="8">
        <v>83726</v>
      </c>
      <c r="B63916" s="4" t="s">
        <v>63878</v>
      </c>
    </row>
    <row r="63917" spans="1:2">
      <c r="A63917" s="8">
        <v>83727</v>
      </c>
      <c r="B63917" s="4" t="s">
        <v>63879</v>
      </c>
    </row>
    <row r="63918" spans="1:2">
      <c r="A63918" s="8">
        <v>83728</v>
      </c>
      <c r="B63918" s="4" t="s">
        <v>63880</v>
      </c>
    </row>
    <row r="63919" spans="1:2">
      <c r="A63919" s="8">
        <v>83729</v>
      </c>
      <c r="B63919" s="4" t="s">
        <v>63881</v>
      </c>
    </row>
    <row r="63920" spans="1:2">
      <c r="A63920" s="8">
        <v>8373</v>
      </c>
      <c r="B63920" s="4" t="s">
        <v>63882</v>
      </c>
    </row>
    <row r="63921" spans="1:2">
      <c r="A63921" s="8">
        <v>83731</v>
      </c>
      <c r="B63921" s="4" t="s">
        <v>63883</v>
      </c>
    </row>
    <row r="63922" spans="1:2">
      <c r="A63922" s="8">
        <v>83732</v>
      </c>
      <c r="B63922" s="4" t="s">
        <v>63884</v>
      </c>
    </row>
    <row r="63923" spans="1:2">
      <c r="A63923" s="8">
        <v>83733</v>
      </c>
      <c r="B63923" s="4" t="s">
        <v>63885</v>
      </c>
    </row>
    <row r="63924" spans="1:2">
      <c r="A63924" s="8">
        <v>83734</v>
      </c>
      <c r="B63924" s="4" t="s">
        <v>63886</v>
      </c>
    </row>
    <row r="63925" spans="1:2">
      <c r="A63925" s="8">
        <v>83735</v>
      </c>
      <c r="B63925" s="4" t="s">
        <v>63887</v>
      </c>
    </row>
    <row r="63926" spans="1:2">
      <c r="A63926" s="8">
        <v>83736</v>
      </c>
      <c r="B63926" s="4" t="s">
        <v>63888</v>
      </c>
    </row>
    <row r="63927" spans="1:2">
      <c r="A63927" s="8">
        <v>83737</v>
      </c>
      <c r="B63927" s="4" t="s">
        <v>63889</v>
      </c>
    </row>
    <row r="63928" spans="1:2">
      <c r="A63928" s="8">
        <v>83738</v>
      </c>
      <c r="B63928" s="4" t="s">
        <v>63890</v>
      </c>
    </row>
    <row r="63929" spans="1:2">
      <c r="A63929" s="8">
        <v>83739</v>
      </c>
      <c r="B63929" s="4" t="s">
        <v>63891</v>
      </c>
    </row>
    <row r="63930" spans="1:2">
      <c r="A63930" s="8">
        <v>8374</v>
      </c>
      <c r="B63930" s="4" t="s">
        <v>63892</v>
      </c>
    </row>
    <row r="63931" spans="1:2">
      <c r="A63931" s="8">
        <v>83740</v>
      </c>
      <c r="B63931" s="4" t="s">
        <v>63893</v>
      </c>
    </row>
    <row r="63932" spans="1:2">
      <c r="A63932" s="8">
        <v>83741</v>
      </c>
      <c r="B63932" s="4" t="s">
        <v>63894</v>
      </c>
    </row>
    <row r="63933" spans="1:2">
      <c r="A63933" s="8">
        <v>83742</v>
      </c>
      <c r="B63933" s="4" t="s">
        <v>63895</v>
      </c>
    </row>
    <row r="63934" spans="1:2">
      <c r="A63934" s="8">
        <v>83743</v>
      </c>
      <c r="B63934" s="4" t="s">
        <v>63896</v>
      </c>
    </row>
    <row r="63935" spans="1:2">
      <c r="A63935" s="8">
        <v>83744</v>
      </c>
      <c r="B63935" s="4" t="s">
        <v>63897</v>
      </c>
    </row>
    <row r="63936" spans="1:2">
      <c r="A63936" s="8">
        <v>83745</v>
      </c>
      <c r="B63936" s="4" t="s">
        <v>63898</v>
      </c>
    </row>
    <row r="63937" spans="1:2">
      <c r="A63937" s="8">
        <v>83746</v>
      </c>
      <c r="B63937" s="4" t="s">
        <v>63899</v>
      </c>
    </row>
    <row r="63938" spans="1:2">
      <c r="A63938" s="8">
        <v>83747</v>
      </c>
      <c r="B63938" s="4" t="s">
        <v>63900</v>
      </c>
    </row>
    <row r="63939" spans="1:2">
      <c r="A63939" s="8">
        <v>83748</v>
      </c>
      <c r="B63939" s="4" t="s">
        <v>63901</v>
      </c>
    </row>
    <row r="63940" spans="1:2">
      <c r="A63940" s="8">
        <v>83749</v>
      </c>
      <c r="B63940" s="4" t="s">
        <v>63902</v>
      </c>
    </row>
    <row r="63941" spans="1:2">
      <c r="A63941" s="8">
        <v>8375</v>
      </c>
      <c r="B63941" s="4" t="s">
        <v>63903</v>
      </c>
    </row>
    <row r="63942" spans="1:2">
      <c r="A63942" s="8">
        <v>83751</v>
      </c>
      <c r="B63942" s="4" t="s">
        <v>63904</v>
      </c>
    </row>
    <row r="63943" spans="1:2">
      <c r="A63943" s="8">
        <v>83752</v>
      </c>
      <c r="B63943" s="4" t="s">
        <v>63905</v>
      </c>
    </row>
    <row r="63944" spans="1:2">
      <c r="A63944" s="8">
        <v>83753</v>
      </c>
      <c r="B63944" s="4" t="s">
        <v>63906</v>
      </c>
    </row>
    <row r="63945" spans="1:2">
      <c r="A63945" s="8">
        <v>83754</v>
      </c>
      <c r="B63945" s="4" t="s">
        <v>63907</v>
      </c>
    </row>
    <row r="63946" spans="1:2">
      <c r="A63946" s="8">
        <v>83756</v>
      </c>
      <c r="B63946" s="4" t="s">
        <v>63908</v>
      </c>
    </row>
    <row r="63947" spans="1:2">
      <c r="A63947" s="8">
        <v>83757</v>
      </c>
      <c r="B63947" s="4" t="s">
        <v>63909</v>
      </c>
    </row>
    <row r="63948" spans="1:2">
      <c r="A63948" s="8">
        <v>83758</v>
      </c>
      <c r="B63948" s="4" t="s">
        <v>63910</v>
      </c>
    </row>
    <row r="63949" spans="1:2">
      <c r="A63949" s="8">
        <v>8376</v>
      </c>
      <c r="B63949" s="4" t="s">
        <v>63911</v>
      </c>
    </row>
    <row r="63950" spans="1:2">
      <c r="A63950" s="8">
        <v>83760</v>
      </c>
      <c r="B63950" s="4" t="s">
        <v>63912</v>
      </c>
    </row>
    <row r="63951" spans="1:2">
      <c r="A63951" s="8">
        <v>83762</v>
      </c>
      <c r="B63951" s="4" t="s">
        <v>63913</v>
      </c>
    </row>
    <row r="63952" spans="1:2">
      <c r="A63952" s="8">
        <v>83765</v>
      </c>
      <c r="B63952" s="4" t="s">
        <v>63914</v>
      </c>
    </row>
    <row r="63953" spans="1:2">
      <c r="A63953" s="8">
        <v>83766</v>
      </c>
      <c r="B63953" s="4" t="s">
        <v>63915</v>
      </c>
    </row>
    <row r="63954" spans="1:2">
      <c r="A63954" s="8">
        <v>83767</v>
      </c>
      <c r="B63954" s="4" t="s">
        <v>63916</v>
      </c>
    </row>
    <row r="63955" spans="1:2">
      <c r="A63955" s="8">
        <v>83768</v>
      </c>
      <c r="B63955" s="4" t="s">
        <v>63917</v>
      </c>
    </row>
    <row r="63956" spans="1:2">
      <c r="A63956" s="8">
        <v>83769</v>
      </c>
      <c r="B63956" s="4" t="s">
        <v>63918</v>
      </c>
    </row>
    <row r="63957" spans="1:2">
      <c r="A63957" s="8">
        <v>8377</v>
      </c>
      <c r="B63957" s="4" t="s">
        <v>63919</v>
      </c>
    </row>
    <row r="63958" spans="1:2">
      <c r="A63958" s="8">
        <v>83772</v>
      </c>
      <c r="B63958" s="4" t="s">
        <v>63920</v>
      </c>
    </row>
    <row r="63959" spans="1:2">
      <c r="A63959" s="8">
        <v>83773</v>
      </c>
      <c r="B63959" s="4" t="s">
        <v>63921</v>
      </c>
    </row>
    <row r="63960" spans="1:2">
      <c r="A63960" s="8">
        <v>83774</v>
      </c>
      <c r="B63960" s="4" t="s">
        <v>63922</v>
      </c>
    </row>
    <row r="63961" spans="1:2">
      <c r="A63961" s="8">
        <v>83776</v>
      </c>
      <c r="B63961" s="4" t="s">
        <v>63923</v>
      </c>
    </row>
    <row r="63962" spans="1:2">
      <c r="A63962" s="8">
        <v>83777</v>
      </c>
      <c r="B63962" s="4" t="s">
        <v>63924</v>
      </c>
    </row>
    <row r="63963" spans="1:2">
      <c r="A63963" s="8">
        <v>83778</v>
      </c>
      <c r="B63963" s="4" t="s">
        <v>63925</v>
      </c>
    </row>
    <row r="63964" spans="1:2">
      <c r="A63964" s="8">
        <v>83779</v>
      </c>
      <c r="B63964" s="4" t="s">
        <v>63926</v>
      </c>
    </row>
    <row r="63965" spans="1:2">
      <c r="A63965" s="8">
        <v>8378</v>
      </c>
      <c r="B63965" s="4" t="s">
        <v>63927</v>
      </c>
    </row>
    <row r="63966" spans="1:2">
      <c r="A63966" s="8">
        <v>83780</v>
      </c>
      <c r="B63966" s="4" t="s">
        <v>63928</v>
      </c>
    </row>
    <row r="63967" spans="1:2">
      <c r="A63967" s="8">
        <v>83781</v>
      </c>
      <c r="B63967" s="4" t="s">
        <v>63929</v>
      </c>
    </row>
    <row r="63968" spans="1:2">
      <c r="A63968" s="8">
        <v>83782</v>
      </c>
      <c r="B63968" s="4" t="s">
        <v>63930</v>
      </c>
    </row>
    <row r="63969" spans="1:2">
      <c r="A63969" s="8">
        <v>83783</v>
      </c>
      <c r="B63969" s="4" t="s">
        <v>63931</v>
      </c>
    </row>
    <row r="63970" spans="1:2">
      <c r="A63970" s="8">
        <v>83785</v>
      </c>
      <c r="B63970" s="4" t="s">
        <v>63932</v>
      </c>
    </row>
    <row r="63971" spans="1:2">
      <c r="A63971" s="8">
        <v>83786</v>
      </c>
      <c r="B63971" s="4" t="s">
        <v>63933</v>
      </c>
    </row>
    <row r="63972" spans="1:2">
      <c r="A63972" s="8">
        <v>83787</v>
      </c>
      <c r="B63972" s="4" t="s">
        <v>63934</v>
      </c>
    </row>
    <row r="63973" spans="1:2">
      <c r="A63973" s="8">
        <v>83788</v>
      </c>
      <c r="B63973" s="4" t="s">
        <v>63935</v>
      </c>
    </row>
    <row r="63974" spans="1:2">
      <c r="A63974" s="8">
        <v>83789</v>
      </c>
      <c r="B63974" s="4" t="s">
        <v>63936</v>
      </c>
    </row>
    <row r="63975" spans="1:2">
      <c r="A63975" s="8">
        <v>8379</v>
      </c>
      <c r="B63975" s="4" t="s">
        <v>63937</v>
      </c>
    </row>
    <row r="63976" spans="1:2">
      <c r="A63976" s="8">
        <v>83790</v>
      </c>
      <c r="B63976" s="4" t="s">
        <v>63938</v>
      </c>
    </row>
    <row r="63977" spans="1:2">
      <c r="A63977" s="8">
        <v>83791</v>
      </c>
      <c r="B63977" s="4" t="s">
        <v>63939</v>
      </c>
    </row>
    <row r="63978" spans="1:2">
      <c r="A63978" s="8">
        <v>83792</v>
      </c>
      <c r="B63978" s="4" t="s">
        <v>63940</v>
      </c>
    </row>
    <row r="63979" spans="1:2">
      <c r="A63979" s="8">
        <v>83793</v>
      </c>
      <c r="B63979" s="4" t="s">
        <v>63941</v>
      </c>
    </row>
    <row r="63980" spans="1:2">
      <c r="A63980" s="8">
        <v>83794</v>
      </c>
      <c r="B63980" s="4" t="s">
        <v>63942</v>
      </c>
    </row>
    <row r="63981" spans="1:2">
      <c r="A63981" s="8">
        <v>83795</v>
      </c>
      <c r="B63981" s="4" t="s">
        <v>63943</v>
      </c>
    </row>
    <row r="63982" spans="1:2">
      <c r="A63982" s="8">
        <v>83796</v>
      </c>
      <c r="B63982" s="4" t="s">
        <v>63944</v>
      </c>
    </row>
    <row r="63983" spans="1:2">
      <c r="A63983" s="8">
        <v>83797</v>
      </c>
      <c r="B63983" s="4" t="s">
        <v>63945</v>
      </c>
    </row>
    <row r="63984" spans="1:2">
      <c r="A63984" s="8">
        <v>83798</v>
      </c>
      <c r="B63984" s="4" t="s">
        <v>63946</v>
      </c>
    </row>
    <row r="63985" spans="1:2">
      <c r="A63985" s="8">
        <v>83799</v>
      </c>
      <c r="B63985" s="4" t="s">
        <v>63947</v>
      </c>
    </row>
    <row r="63986" spans="1:2">
      <c r="A63986" s="8">
        <v>838</v>
      </c>
      <c r="B63986" s="4" t="s">
        <v>63948</v>
      </c>
    </row>
    <row r="63987" spans="1:2">
      <c r="A63987" s="8">
        <v>8380</v>
      </c>
      <c r="B63987" s="4" t="s">
        <v>63949</v>
      </c>
    </row>
    <row r="63988" spans="1:2">
      <c r="A63988" s="8">
        <v>83800</v>
      </c>
      <c r="B63988" s="4" t="s">
        <v>63950</v>
      </c>
    </row>
    <row r="63989" spans="1:2">
      <c r="A63989" s="8">
        <v>83801</v>
      </c>
      <c r="B63989" s="4" t="s">
        <v>63951</v>
      </c>
    </row>
    <row r="63990" spans="1:2">
      <c r="A63990" s="8">
        <v>83802</v>
      </c>
      <c r="B63990" s="4" t="s">
        <v>63952</v>
      </c>
    </row>
    <row r="63991" spans="1:2">
      <c r="A63991" s="8">
        <v>83803</v>
      </c>
      <c r="B63991" s="4" t="s">
        <v>63953</v>
      </c>
    </row>
    <row r="63992" spans="1:2">
      <c r="A63992" s="8">
        <v>83805</v>
      </c>
      <c r="B63992" s="4" t="s">
        <v>63954</v>
      </c>
    </row>
    <row r="63993" spans="1:2">
      <c r="A63993" s="8">
        <v>83806</v>
      </c>
      <c r="B63993" s="4" t="s">
        <v>63955</v>
      </c>
    </row>
    <row r="63994" spans="1:2">
      <c r="A63994" s="8">
        <v>83807</v>
      </c>
      <c r="B63994" s="4" t="s">
        <v>63956</v>
      </c>
    </row>
    <row r="63995" spans="1:2">
      <c r="A63995" s="8">
        <v>83808</v>
      </c>
      <c r="B63995" s="4" t="s">
        <v>63957</v>
      </c>
    </row>
    <row r="63996" spans="1:2">
      <c r="A63996" s="8">
        <v>83809</v>
      </c>
      <c r="B63996" s="4" t="s">
        <v>63958</v>
      </c>
    </row>
    <row r="63997" spans="1:2">
      <c r="A63997" s="8">
        <v>8381</v>
      </c>
      <c r="B63997" s="4" t="s">
        <v>63959</v>
      </c>
    </row>
    <row r="63998" spans="1:2">
      <c r="A63998" s="8">
        <v>83810</v>
      </c>
      <c r="B63998" s="4" t="s">
        <v>63960</v>
      </c>
    </row>
    <row r="63999" spans="1:2">
      <c r="A63999" s="8">
        <v>83811</v>
      </c>
      <c r="B63999" s="4" t="s">
        <v>63961</v>
      </c>
    </row>
    <row r="64000" spans="1:2">
      <c r="A64000" s="8">
        <v>83814</v>
      </c>
      <c r="B64000" s="4" t="s">
        <v>63962</v>
      </c>
    </row>
    <row r="64001" spans="1:2">
      <c r="A64001" s="8">
        <v>83815</v>
      </c>
      <c r="B64001" s="4" t="s">
        <v>63963</v>
      </c>
    </row>
    <row r="64002" spans="1:2">
      <c r="A64002" s="8">
        <v>83816</v>
      </c>
      <c r="B64002" s="4" t="s">
        <v>63964</v>
      </c>
    </row>
    <row r="64003" spans="1:2">
      <c r="A64003" s="8">
        <v>83817</v>
      </c>
      <c r="B64003" s="4" t="s">
        <v>63965</v>
      </c>
    </row>
    <row r="64004" spans="1:2">
      <c r="A64004" s="8">
        <v>83818</v>
      </c>
      <c r="B64004" s="4" t="s">
        <v>63966</v>
      </c>
    </row>
    <row r="64005" spans="1:2">
      <c r="A64005" s="8">
        <v>83819</v>
      </c>
      <c r="B64005" s="4" t="s">
        <v>63967</v>
      </c>
    </row>
    <row r="64006" spans="1:2">
      <c r="A64006" s="8">
        <v>8382</v>
      </c>
      <c r="B64006" s="4" t="s">
        <v>63968</v>
      </c>
    </row>
    <row r="64007" spans="1:2">
      <c r="A64007" s="8">
        <v>83820</v>
      </c>
      <c r="B64007" s="4" t="s">
        <v>63969</v>
      </c>
    </row>
    <row r="64008" spans="1:2">
      <c r="A64008" s="8">
        <v>83821</v>
      </c>
      <c r="B64008" s="4" t="s">
        <v>63970</v>
      </c>
    </row>
    <row r="64009" spans="1:2">
      <c r="A64009" s="8">
        <v>83822</v>
      </c>
      <c r="B64009" s="4" t="s">
        <v>63971</v>
      </c>
    </row>
    <row r="64010" spans="1:2">
      <c r="A64010" s="8">
        <v>83823</v>
      </c>
      <c r="B64010" s="4" t="s">
        <v>63972</v>
      </c>
    </row>
    <row r="64011" spans="1:2">
      <c r="A64011" s="8">
        <v>83824</v>
      </c>
      <c r="B64011" s="4" t="s">
        <v>63973</v>
      </c>
    </row>
    <row r="64012" spans="1:2">
      <c r="A64012" s="8">
        <v>83825</v>
      </c>
      <c r="B64012" s="4" t="s">
        <v>63974</v>
      </c>
    </row>
    <row r="64013" spans="1:2">
      <c r="A64013" s="8">
        <v>83826</v>
      </c>
      <c r="B64013" s="4" t="s">
        <v>63975</v>
      </c>
    </row>
    <row r="64014" spans="1:2">
      <c r="A64014" s="8">
        <v>83827</v>
      </c>
      <c r="B64014" s="4" t="s">
        <v>63976</v>
      </c>
    </row>
    <row r="64015" spans="1:2">
      <c r="A64015" s="8">
        <v>83828</v>
      </c>
      <c r="B64015" s="4" t="s">
        <v>63977</v>
      </c>
    </row>
    <row r="64016" spans="1:2">
      <c r="A64016" s="8">
        <v>83829</v>
      </c>
      <c r="B64016" s="4" t="s">
        <v>63978</v>
      </c>
    </row>
    <row r="64017" spans="1:2">
      <c r="A64017" s="8">
        <v>8383</v>
      </c>
      <c r="B64017" s="4" t="s">
        <v>63979</v>
      </c>
    </row>
    <row r="64018" spans="1:2">
      <c r="A64018" s="8">
        <v>83830</v>
      </c>
      <c r="B64018" s="4" t="s">
        <v>63980</v>
      </c>
    </row>
    <row r="64019" spans="1:2">
      <c r="A64019" s="8">
        <v>83831</v>
      </c>
      <c r="B64019" s="4" t="s">
        <v>63981</v>
      </c>
    </row>
    <row r="64020" spans="1:2">
      <c r="A64020" s="8">
        <v>83832</v>
      </c>
      <c r="B64020" s="4" t="s">
        <v>63982</v>
      </c>
    </row>
    <row r="64021" spans="1:2">
      <c r="A64021" s="8">
        <v>83833</v>
      </c>
      <c r="B64021" s="4" t="s">
        <v>63983</v>
      </c>
    </row>
    <row r="64022" spans="1:2">
      <c r="A64022" s="8">
        <v>83834</v>
      </c>
      <c r="B64022" s="4" t="s">
        <v>63984</v>
      </c>
    </row>
    <row r="64023" spans="1:2">
      <c r="A64023" s="8">
        <v>83835</v>
      </c>
      <c r="B64023" s="4" t="s">
        <v>63985</v>
      </c>
    </row>
    <row r="64024" spans="1:2">
      <c r="A64024" s="8">
        <v>83837</v>
      </c>
      <c r="B64024" s="4" t="s">
        <v>63986</v>
      </c>
    </row>
    <row r="64025" spans="1:2">
      <c r="A64025" s="8">
        <v>83838</v>
      </c>
      <c r="B64025" s="4" t="s">
        <v>63987</v>
      </c>
    </row>
    <row r="64026" spans="1:2">
      <c r="A64026" s="8">
        <v>83839</v>
      </c>
      <c r="B64026" s="4" t="s">
        <v>63988</v>
      </c>
    </row>
    <row r="64027" spans="1:2">
      <c r="A64027" s="8">
        <v>8384</v>
      </c>
      <c r="B64027" s="4" t="s">
        <v>63989</v>
      </c>
    </row>
    <row r="64028" spans="1:2">
      <c r="A64028" s="8">
        <v>83840</v>
      </c>
      <c r="B64028" s="4" t="s">
        <v>63990</v>
      </c>
    </row>
    <row r="64029" spans="1:2">
      <c r="A64029" s="8">
        <v>83841</v>
      </c>
      <c r="B64029" s="4" t="s">
        <v>63991</v>
      </c>
    </row>
    <row r="64030" spans="1:2">
      <c r="A64030" s="8">
        <v>83842</v>
      </c>
      <c r="B64030" s="4" t="s">
        <v>63992</v>
      </c>
    </row>
    <row r="64031" spans="1:2">
      <c r="A64031" s="8">
        <v>83843</v>
      </c>
      <c r="B64031" s="4" t="s">
        <v>63993</v>
      </c>
    </row>
    <row r="64032" spans="1:2">
      <c r="A64032" s="8">
        <v>83844</v>
      </c>
      <c r="B64032" s="4" t="s">
        <v>63994</v>
      </c>
    </row>
    <row r="64033" spans="1:2">
      <c r="A64033" s="8">
        <v>83845</v>
      </c>
      <c r="B64033" s="4" t="s">
        <v>63995</v>
      </c>
    </row>
    <row r="64034" spans="1:2">
      <c r="A64034" s="8">
        <v>83846</v>
      </c>
      <c r="B64034" s="4" t="s">
        <v>63996</v>
      </c>
    </row>
    <row r="64035" spans="1:2">
      <c r="A64035" s="8">
        <v>83847</v>
      </c>
      <c r="B64035" s="4" t="s">
        <v>63997</v>
      </c>
    </row>
    <row r="64036" spans="1:2">
      <c r="A64036" s="8">
        <v>83848</v>
      </c>
      <c r="B64036" s="4" t="s">
        <v>63998</v>
      </c>
    </row>
    <row r="64037" spans="1:2">
      <c r="A64037" s="8">
        <v>83849</v>
      </c>
      <c r="B64037" s="4" t="s">
        <v>63999</v>
      </c>
    </row>
    <row r="64038" spans="1:2">
      <c r="A64038" s="8">
        <v>8385</v>
      </c>
      <c r="B64038" s="4" t="s">
        <v>64000</v>
      </c>
    </row>
    <row r="64039" spans="1:2">
      <c r="A64039" s="8">
        <v>83850</v>
      </c>
      <c r="B64039" s="4" t="s">
        <v>64001</v>
      </c>
    </row>
    <row r="64040" spans="1:2">
      <c r="A64040" s="8">
        <v>83851</v>
      </c>
      <c r="B64040" s="4" t="s">
        <v>64002</v>
      </c>
    </row>
    <row r="64041" spans="1:2">
      <c r="A64041" s="8">
        <v>83852</v>
      </c>
      <c r="B64041" s="4" t="s">
        <v>64003</v>
      </c>
    </row>
    <row r="64042" spans="1:2">
      <c r="A64042" s="8">
        <v>83853</v>
      </c>
      <c r="B64042" s="4" t="s">
        <v>64004</v>
      </c>
    </row>
    <row r="64043" spans="1:2">
      <c r="A64043" s="8">
        <v>83854</v>
      </c>
      <c r="B64043" s="4" t="s">
        <v>64005</v>
      </c>
    </row>
    <row r="64044" spans="1:2">
      <c r="A64044" s="8">
        <v>83855</v>
      </c>
      <c r="B64044" s="4" t="s">
        <v>64006</v>
      </c>
    </row>
    <row r="64045" spans="1:2">
      <c r="A64045" s="8">
        <v>83856</v>
      </c>
      <c r="B64045" s="4" t="s">
        <v>64007</v>
      </c>
    </row>
    <row r="64046" spans="1:2">
      <c r="A64046" s="8">
        <v>83857</v>
      </c>
      <c r="B64046" s="4" t="s">
        <v>64008</v>
      </c>
    </row>
    <row r="64047" spans="1:2">
      <c r="A64047" s="8">
        <v>83858</v>
      </c>
      <c r="B64047" s="4" t="s">
        <v>64009</v>
      </c>
    </row>
    <row r="64048" spans="1:2">
      <c r="A64048" s="8">
        <v>83859</v>
      </c>
      <c r="B64048" s="4" t="s">
        <v>64010</v>
      </c>
    </row>
    <row r="64049" spans="1:2">
      <c r="A64049" s="8">
        <v>8386</v>
      </c>
      <c r="B64049" s="4" t="s">
        <v>64011</v>
      </c>
    </row>
    <row r="64050" spans="1:2">
      <c r="A64050" s="8">
        <v>83860</v>
      </c>
      <c r="B64050" s="4" t="s">
        <v>64012</v>
      </c>
    </row>
    <row r="64051" spans="1:2">
      <c r="A64051" s="8">
        <v>83861</v>
      </c>
      <c r="B64051" s="4" t="s">
        <v>64013</v>
      </c>
    </row>
    <row r="64052" spans="1:2">
      <c r="A64052" s="8">
        <v>83862</v>
      </c>
      <c r="B64052" s="4" t="s">
        <v>64014</v>
      </c>
    </row>
    <row r="64053" spans="1:2">
      <c r="A64053" s="8">
        <v>83863</v>
      </c>
      <c r="B64053" s="4" t="s">
        <v>64015</v>
      </c>
    </row>
    <row r="64054" spans="1:2">
      <c r="A64054" s="8">
        <v>83864</v>
      </c>
      <c r="B64054" s="4" t="s">
        <v>64016</v>
      </c>
    </row>
    <row r="64055" spans="1:2">
      <c r="A64055" s="8">
        <v>83865</v>
      </c>
      <c r="B64055" s="4" t="s">
        <v>64017</v>
      </c>
    </row>
    <row r="64056" spans="1:2">
      <c r="A64056" s="8">
        <v>83866</v>
      </c>
      <c r="B64056" s="4" t="s">
        <v>64018</v>
      </c>
    </row>
    <row r="64057" spans="1:2">
      <c r="A64057" s="8">
        <v>83867</v>
      </c>
      <c r="B64057" s="4" t="s">
        <v>64019</v>
      </c>
    </row>
    <row r="64058" spans="1:2">
      <c r="A64058" s="8">
        <v>83868</v>
      </c>
      <c r="B64058" s="4" t="s">
        <v>64020</v>
      </c>
    </row>
    <row r="64059" spans="1:2">
      <c r="A64059" s="8">
        <v>83869</v>
      </c>
      <c r="B64059" s="4" t="s">
        <v>64021</v>
      </c>
    </row>
    <row r="64060" spans="1:2">
      <c r="A64060" s="8">
        <v>8387</v>
      </c>
      <c r="B64060" s="4" t="s">
        <v>64022</v>
      </c>
    </row>
    <row r="64061" spans="1:2">
      <c r="A64061" s="8">
        <v>83870</v>
      </c>
      <c r="B64061" s="4" t="s">
        <v>64023</v>
      </c>
    </row>
    <row r="64062" spans="1:2">
      <c r="A64062" s="8">
        <v>83872</v>
      </c>
      <c r="B64062" s="4" t="s">
        <v>64024</v>
      </c>
    </row>
    <row r="64063" spans="1:2">
      <c r="A64063" s="8">
        <v>83873</v>
      </c>
      <c r="B64063" s="4" t="s">
        <v>64025</v>
      </c>
    </row>
    <row r="64064" spans="1:2">
      <c r="A64064" s="8">
        <v>83874</v>
      </c>
      <c r="B64064" s="4" t="s">
        <v>64026</v>
      </c>
    </row>
    <row r="64065" spans="1:2">
      <c r="A64065" s="8">
        <v>83875</v>
      </c>
      <c r="B64065" s="4" t="s">
        <v>64027</v>
      </c>
    </row>
    <row r="64066" spans="1:2">
      <c r="A64066" s="8">
        <v>83876</v>
      </c>
      <c r="B64066" s="4" t="s">
        <v>64028</v>
      </c>
    </row>
    <row r="64067" spans="1:2">
      <c r="A64067" s="8">
        <v>83877</v>
      </c>
      <c r="B64067" s="4" t="s">
        <v>64029</v>
      </c>
    </row>
    <row r="64068" spans="1:2">
      <c r="A64068" s="8">
        <v>83878</v>
      </c>
      <c r="B64068" s="4" t="s">
        <v>64030</v>
      </c>
    </row>
    <row r="64069" spans="1:2">
      <c r="A64069" s="8">
        <v>83879</v>
      </c>
      <c r="B64069" s="4" t="s">
        <v>64031</v>
      </c>
    </row>
    <row r="64070" spans="1:2">
      <c r="A64070" s="8">
        <v>8388</v>
      </c>
      <c r="B64070" s="4" t="s">
        <v>64032</v>
      </c>
    </row>
    <row r="64071" spans="1:2">
      <c r="A64071" s="8">
        <v>83880</v>
      </c>
      <c r="B64071" s="4" t="s">
        <v>64033</v>
      </c>
    </row>
    <row r="64072" spans="1:2">
      <c r="A64072" s="8">
        <v>83881</v>
      </c>
      <c r="B64072" s="4" t="s">
        <v>64034</v>
      </c>
    </row>
    <row r="64073" spans="1:2">
      <c r="A64073" s="8">
        <v>83882</v>
      </c>
      <c r="B64073" s="4" t="s">
        <v>64035</v>
      </c>
    </row>
    <row r="64074" spans="1:2">
      <c r="A64074" s="8">
        <v>83883</v>
      </c>
      <c r="B64074" s="4" t="s">
        <v>64036</v>
      </c>
    </row>
    <row r="64075" spans="1:2">
      <c r="A64075" s="8">
        <v>83884</v>
      </c>
      <c r="B64075" s="4" t="s">
        <v>64037</v>
      </c>
    </row>
    <row r="64076" spans="1:2">
      <c r="A64076" s="8">
        <v>83885</v>
      </c>
      <c r="B64076" s="4" t="s">
        <v>64038</v>
      </c>
    </row>
    <row r="64077" spans="1:2">
      <c r="A64077" s="8">
        <v>83887</v>
      </c>
      <c r="B64077" s="4" t="s">
        <v>64039</v>
      </c>
    </row>
    <row r="64078" spans="1:2">
      <c r="A64078" s="8">
        <v>83888</v>
      </c>
      <c r="B64078" s="4" t="s">
        <v>64040</v>
      </c>
    </row>
    <row r="64079" spans="1:2">
      <c r="A64079" s="8">
        <v>83889</v>
      </c>
      <c r="B64079" s="4" t="s">
        <v>64041</v>
      </c>
    </row>
    <row r="64080" spans="1:2">
      <c r="A64080" s="8">
        <v>8389</v>
      </c>
      <c r="B64080" s="4" t="s">
        <v>64042</v>
      </c>
    </row>
    <row r="64081" spans="1:2">
      <c r="A64081" s="8">
        <v>83890</v>
      </c>
      <c r="B64081" s="4" t="s">
        <v>64043</v>
      </c>
    </row>
    <row r="64082" spans="1:2">
      <c r="A64082" s="8">
        <v>83891</v>
      </c>
      <c r="B64082" s="4" t="s">
        <v>64044</v>
      </c>
    </row>
    <row r="64083" spans="1:2">
      <c r="A64083" s="8">
        <v>83892</v>
      </c>
      <c r="B64083" s="4" t="s">
        <v>64045</v>
      </c>
    </row>
    <row r="64084" spans="1:2">
      <c r="A64084" s="8">
        <v>83893</v>
      </c>
      <c r="B64084" s="4" t="s">
        <v>64046</v>
      </c>
    </row>
    <row r="64085" spans="1:2">
      <c r="A64085" s="8">
        <v>83894</v>
      </c>
      <c r="B64085" s="4" t="s">
        <v>64047</v>
      </c>
    </row>
    <row r="64086" spans="1:2">
      <c r="A64086" s="8">
        <v>83895</v>
      </c>
      <c r="B64086" s="4" t="s">
        <v>64048</v>
      </c>
    </row>
    <row r="64087" spans="1:2">
      <c r="A64087" s="8">
        <v>83896</v>
      </c>
      <c r="B64087" s="4" t="s">
        <v>64049</v>
      </c>
    </row>
    <row r="64088" spans="1:2">
      <c r="A64088" s="8">
        <v>83897</v>
      </c>
      <c r="B64088" s="4" t="s">
        <v>64050</v>
      </c>
    </row>
    <row r="64089" spans="1:2">
      <c r="A64089" s="8">
        <v>83898</v>
      </c>
      <c r="B64089" s="4" t="s">
        <v>64051</v>
      </c>
    </row>
    <row r="64090" spans="1:2">
      <c r="A64090" s="8">
        <v>83899</v>
      </c>
      <c r="B64090" s="4" t="s">
        <v>64052</v>
      </c>
    </row>
    <row r="64091" spans="1:2">
      <c r="A64091" s="8">
        <v>839</v>
      </c>
      <c r="B64091" s="4" t="s">
        <v>64053</v>
      </c>
    </row>
    <row r="64092" spans="1:2">
      <c r="A64092" s="8">
        <v>8390</v>
      </c>
      <c r="B64092" s="4" t="s">
        <v>64054</v>
      </c>
    </row>
    <row r="64093" spans="1:2">
      <c r="A64093" s="8">
        <v>83900</v>
      </c>
      <c r="B64093" s="4" t="s">
        <v>64055</v>
      </c>
    </row>
    <row r="64094" spans="1:2">
      <c r="A64094" s="8">
        <v>83901</v>
      </c>
      <c r="B64094" s="4" t="s">
        <v>64056</v>
      </c>
    </row>
    <row r="64095" spans="1:2">
      <c r="A64095" s="8">
        <v>83902</v>
      </c>
      <c r="B64095" s="4" t="s">
        <v>64057</v>
      </c>
    </row>
    <row r="64096" spans="1:2">
      <c r="A64096" s="8">
        <v>83903</v>
      </c>
      <c r="B64096" s="4" t="s">
        <v>64058</v>
      </c>
    </row>
    <row r="64097" spans="1:2">
      <c r="A64097" s="8">
        <v>83905</v>
      </c>
      <c r="B64097" s="4" t="s">
        <v>64059</v>
      </c>
    </row>
    <row r="64098" spans="1:2">
      <c r="A64098" s="8">
        <v>83906</v>
      </c>
      <c r="B64098" s="4" t="s">
        <v>64060</v>
      </c>
    </row>
    <row r="64099" spans="1:2">
      <c r="A64099" s="8">
        <v>83907</v>
      </c>
      <c r="B64099" s="4" t="s">
        <v>64061</v>
      </c>
    </row>
    <row r="64100" spans="1:2">
      <c r="A64100" s="8">
        <v>83908</v>
      </c>
      <c r="B64100" s="4" t="s">
        <v>64062</v>
      </c>
    </row>
    <row r="64101" spans="1:2">
      <c r="A64101" s="8">
        <v>83909</v>
      </c>
      <c r="B64101" s="4" t="s">
        <v>64063</v>
      </c>
    </row>
    <row r="64102" spans="1:2">
      <c r="A64102" s="8">
        <v>8391</v>
      </c>
      <c r="B64102" s="4" t="s">
        <v>64064</v>
      </c>
    </row>
    <row r="64103" spans="1:2">
      <c r="A64103" s="8">
        <v>83911</v>
      </c>
      <c r="B64103" s="4" t="s">
        <v>64065</v>
      </c>
    </row>
    <row r="64104" spans="1:2">
      <c r="A64104" s="8">
        <v>83912</v>
      </c>
      <c r="B64104" s="4" t="s">
        <v>64066</v>
      </c>
    </row>
    <row r="64105" spans="1:2">
      <c r="A64105" s="8">
        <v>83913</v>
      </c>
      <c r="B64105" s="4" t="s">
        <v>64067</v>
      </c>
    </row>
    <row r="64106" spans="1:2">
      <c r="A64106" s="8">
        <v>83914</v>
      </c>
      <c r="B64106" s="4" t="s">
        <v>64068</v>
      </c>
    </row>
    <row r="64107" spans="1:2">
      <c r="A64107" s="8">
        <v>83915</v>
      </c>
      <c r="B64107" s="4" t="s">
        <v>64069</v>
      </c>
    </row>
    <row r="64108" spans="1:2">
      <c r="A64108" s="8">
        <v>83916</v>
      </c>
      <c r="B64108" s="4" t="s">
        <v>64070</v>
      </c>
    </row>
    <row r="64109" spans="1:2">
      <c r="A64109" s="8">
        <v>83917</v>
      </c>
      <c r="B64109" s="4" t="s">
        <v>64071</v>
      </c>
    </row>
    <row r="64110" spans="1:2">
      <c r="A64110" s="8">
        <v>83919</v>
      </c>
      <c r="B64110" s="4" t="s">
        <v>64072</v>
      </c>
    </row>
    <row r="64111" spans="1:2">
      <c r="A64111" s="8">
        <v>8392</v>
      </c>
      <c r="B64111" s="4" t="s">
        <v>64073</v>
      </c>
    </row>
    <row r="64112" spans="1:2">
      <c r="A64112" s="8">
        <v>83920</v>
      </c>
      <c r="B64112" s="4" t="s">
        <v>64074</v>
      </c>
    </row>
    <row r="64113" spans="1:2">
      <c r="A64113" s="8">
        <v>83921</v>
      </c>
      <c r="B64113" s="4" t="s">
        <v>64075</v>
      </c>
    </row>
    <row r="64114" spans="1:2">
      <c r="A64114" s="8">
        <v>83922</v>
      </c>
      <c r="B64114" s="4" t="s">
        <v>64076</v>
      </c>
    </row>
    <row r="64115" spans="1:2">
      <c r="A64115" s="8">
        <v>83923</v>
      </c>
      <c r="B64115" s="4" t="s">
        <v>64077</v>
      </c>
    </row>
    <row r="64116" spans="1:2">
      <c r="A64116" s="8">
        <v>83924</v>
      </c>
      <c r="B64116" s="4" t="s">
        <v>64078</v>
      </c>
    </row>
    <row r="64117" spans="1:2">
      <c r="A64117" s="8">
        <v>83925</v>
      </c>
      <c r="B64117" s="4" t="s">
        <v>64079</v>
      </c>
    </row>
    <row r="64118" spans="1:2">
      <c r="A64118" s="8">
        <v>83926</v>
      </c>
      <c r="B64118" s="4" t="s">
        <v>64080</v>
      </c>
    </row>
    <row r="64119" spans="1:2">
      <c r="A64119" s="8">
        <v>83927</v>
      </c>
      <c r="B64119" s="4" t="s">
        <v>64081</v>
      </c>
    </row>
    <row r="64120" spans="1:2">
      <c r="A64120" s="8">
        <v>83929</v>
      </c>
      <c r="B64120" s="4" t="s">
        <v>64082</v>
      </c>
    </row>
    <row r="64121" spans="1:2">
      <c r="A64121" s="8">
        <v>8393</v>
      </c>
      <c r="B64121" s="4" t="s">
        <v>64083</v>
      </c>
    </row>
    <row r="64122" spans="1:2">
      <c r="A64122" s="8">
        <v>83930</v>
      </c>
      <c r="B64122" s="4" t="s">
        <v>64084</v>
      </c>
    </row>
    <row r="64123" spans="1:2">
      <c r="A64123" s="8">
        <v>83931</v>
      </c>
      <c r="B64123" s="4" t="s">
        <v>64085</v>
      </c>
    </row>
    <row r="64124" spans="1:2">
      <c r="A64124" s="8">
        <v>83932</v>
      </c>
      <c r="B64124" s="4" t="s">
        <v>64086</v>
      </c>
    </row>
    <row r="64125" spans="1:2">
      <c r="A64125" s="8">
        <v>83933</v>
      </c>
      <c r="B64125" s="4" t="s">
        <v>64087</v>
      </c>
    </row>
    <row r="64126" spans="1:2">
      <c r="A64126" s="8">
        <v>83934</v>
      </c>
      <c r="B64126" s="4" t="s">
        <v>64088</v>
      </c>
    </row>
    <row r="64127" spans="1:2">
      <c r="A64127" s="8">
        <v>83935</v>
      </c>
      <c r="B64127" s="4" t="s">
        <v>64089</v>
      </c>
    </row>
    <row r="64128" spans="1:2">
      <c r="A64128" s="8">
        <v>83936</v>
      </c>
      <c r="B64128" s="4" t="s">
        <v>64090</v>
      </c>
    </row>
    <row r="64129" spans="1:2">
      <c r="A64129" s="8">
        <v>83937</v>
      </c>
      <c r="B64129" s="4" t="s">
        <v>64091</v>
      </c>
    </row>
    <row r="64130" spans="1:2">
      <c r="A64130" s="8">
        <v>83938</v>
      </c>
      <c r="B64130" s="4" t="s">
        <v>64092</v>
      </c>
    </row>
    <row r="64131" spans="1:2">
      <c r="A64131" s="8">
        <v>83939</v>
      </c>
      <c r="B64131" s="4" t="s">
        <v>64093</v>
      </c>
    </row>
    <row r="64132" spans="1:2">
      <c r="A64132" s="8">
        <v>8394</v>
      </c>
      <c r="B64132" s="4" t="s">
        <v>64094</v>
      </c>
    </row>
    <row r="64133" spans="1:2">
      <c r="A64133" s="8">
        <v>83940</v>
      </c>
      <c r="B64133" s="4" t="s">
        <v>64095</v>
      </c>
    </row>
    <row r="64134" spans="1:2">
      <c r="A64134" s="8">
        <v>83941</v>
      </c>
      <c r="B64134" s="4" t="s">
        <v>64096</v>
      </c>
    </row>
    <row r="64135" spans="1:2">
      <c r="A64135" s="8">
        <v>83943</v>
      </c>
      <c r="B64135" s="4" t="s">
        <v>64097</v>
      </c>
    </row>
    <row r="64136" spans="1:2">
      <c r="A64136" s="8">
        <v>83944</v>
      </c>
      <c r="B64136" s="4" t="s">
        <v>64098</v>
      </c>
    </row>
    <row r="64137" spans="1:2">
      <c r="A64137" s="8">
        <v>83945</v>
      </c>
      <c r="B64137" s="4" t="s">
        <v>64099</v>
      </c>
    </row>
    <row r="64138" spans="1:2">
      <c r="A64138" s="8">
        <v>83946</v>
      </c>
      <c r="B64138" s="4" t="s">
        <v>64100</v>
      </c>
    </row>
    <row r="64139" spans="1:2">
      <c r="A64139" s="8">
        <v>83947</v>
      </c>
      <c r="B64139" s="4" t="s">
        <v>64101</v>
      </c>
    </row>
    <row r="64140" spans="1:2">
      <c r="A64140" s="8">
        <v>83948</v>
      </c>
      <c r="B64140" s="4" t="s">
        <v>64102</v>
      </c>
    </row>
    <row r="64141" spans="1:2">
      <c r="A64141" s="8">
        <v>83949</v>
      </c>
      <c r="B64141" s="4" t="s">
        <v>64103</v>
      </c>
    </row>
    <row r="64142" spans="1:2">
      <c r="A64142" s="8">
        <v>8395</v>
      </c>
      <c r="B64142" s="4" t="s">
        <v>64104</v>
      </c>
    </row>
    <row r="64143" spans="1:2">
      <c r="A64143" s="8">
        <v>83950</v>
      </c>
      <c r="B64143" s="4" t="s">
        <v>64105</v>
      </c>
    </row>
    <row r="64144" spans="1:2">
      <c r="A64144" s="8">
        <v>83951</v>
      </c>
      <c r="B64144" s="4" t="s">
        <v>64106</v>
      </c>
    </row>
    <row r="64145" spans="1:2">
      <c r="A64145" s="8">
        <v>83952</v>
      </c>
      <c r="B64145" s="4" t="s">
        <v>64107</v>
      </c>
    </row>
    <row r="64146" spans="1:2">
      <c r="A64146" s="8">
        <v>83953</v>
      </c>
      <c r="B64146" s="4" t="s">
        <v>64108</v>
      </c>
    </row>
    <row r="64147" spans="1:2">
      <c r="A64147" s="8">
        <v>83954</v>
      </c>
      <c r="B64147" s="4" t="s">
        <v>64109</v>
      </c>
    </row>
    <row r="64148" spans="1:2">
      <c r="A64148" s="8">
        <v>83955</v>
      </c>
      <c r="B64148" s="4" t="s">
        <v>64110</v>
      </c>
    </row>
    <row r="64149" spans="1:2">
      <c r="A64149" s="8">
        <v>83956</v>
      </c>
      <c r="B64149" s="4" t="s">
        <v>64111</v>
      </c>
    </row>
    <row r="64150" spans="1:2">
      <c r="A64150" s="8">
        <v>83957</v>
      </c>
      <c r="B64150" s="4" t="s">
        <v>64112</v>
      </c>
    </row>
    <row r="64151" spans="1:2">
      <c r="A64151" s="8">
        <v>83958</v>
      </c>
      <c r="B64151" s="4" t="s">
        <v>64113</v>
      </c>
    </row>
    <row r="64152" spans="1:2">
      <c r="A64152" s="8">
        <v>83959</v>
      </c>
      <c r="B64152" s="4" t="s">
        <v>64114</v>
      </c>
    </row>
    <row r="64153" spans="1:2">
      <c r="A64153" s="8">
        <v>8396</v>
      </c>
      <c r="B64153" s="4" t="s">
        <v>64115</v>
      </c>
    </row>
    <row r="64154" spans="1:2">
      <c r="A64154" s="8">
        <v>83963</v>
      </c>
      <c r="B64154" s="4" t="s">
        <v>64116</v>
      </c>
    </row>
    <row r="64155" spans="1:2">
      <c r="A64155" s="8">
        <v>83964</v>
      </c>
      <c r="B64155" s="4" t="s">
        <v>64117</v>
      </c>
    </row>
    <row r="64156" spans="1:2">
      <c r="A64156" s="8">
        <v>83965</v>
      </c>
      <c r="B64156" s="4" t="s">
        <v>64118</v>
      </c>
    </row>
    <row r="64157" spans="1:2">
      <c r="A64157" s="8">
        <v>83967</v>
      </c>
      <c r="B64157" s="4" t="s">
        <v>64119</v>
      </c>
    </row>
    <row r="64158" spans="1:2">
      <c r="A64158" s="8">
        <v>83968</v>
      </c>
      <c r="B64158" s="4" t="s">
        <v>64120</v>
      </c>
    </row>
    <row r="64159" spans="1:2">
      <c r="A64159" s="8">
        <v>83969</v>
      </c>
      <c r="B64159" s="4" t="s">
        <v>64121</v>
      </c>
    </row>
    <row r="64160" spans="1:2">
      <c r="A64160" s="8">
        <v>8397</v>
      </c>
      <c r="B64160" s="4" t="s">
        <v>64122</v>
      </c>
    </row>
    <row r="64161" spans="1:2">
      <c r="A64161" s="8">
        <v>83971</v>
      </c>
      <c r="B64161" s="4" t="s">
        <v>64123</v>
      </c>
    </row>
    <row r="64162" spans="1:2">
      <c r="A64162" s="8">
        <v>83972</v>
      </c>
      <c r="B64162" s="4" t="s">
        <v>64124</v>
      </c>
    </row>
    <row r="64163" spans="1:2">
      <c r="A64163" s="8">
        <v>83973</v>
      </c>
      <c r="B64163" s="4" t="s">
        <v>64125</v>
      </c>
    </row>
    <row r="64164" spans="1:2">
      <c r="A64164" s="8">
        <v>83974</v>
      </c>
      <c r="B64164" s="4" t="s">
        <v>64126</v>
      </c>
    </row>
    <row r="64165" spans="1:2">
      <c r="A64165" s="8">
        <v>83976</v>
      </c>
      <c r="B64165" s="4" t="s">
        <v>64127</v>
      </c>
    </row>
    <row r="64166" spans="1:2">
      <c r="A64166" s="8">
        <v>83978</v>
      </c>
      <c r="B64166" s="4" t="s">
        <v>64128</v>
      </c>
    </row>
    <row r="64167" spans="1:2">
      <c r="A64167" s="8">
        <v>83979</v>
      </c>
      <c r="B64167" s="4" t="s">
        <v>64129</v>
      </c>
    </row>
    <row r="64168" spans="1:2">
      <c r="A64168" s="8">
        <v>8398</v>
      </c>
      <c r="B64168" s="4" t="s">
        <v>64130</v>
      </c>
    </row>
    <row r="64169" spans="1:2">
      <c r="A64169" s="8">
        <v>83980</v>
      </c>
      <c r="B64169" s="4" t="s">
        <v>64131</v>
      </c>
    </row>
    <row r="64170" spans="1:2">
      <c r="A64170" s="8">
        <v>83981</v>
      </c>
      <c r="B64170" s="4" t="s">
        <v>64132</v>
      </c>
    </row>
    <row r="64171" spans="1:2">
      <c r="A64171" s="8">
        <v>83982</v>
      </c>
      <c r="B64171" s="4" t="s">
        <v>64133</v>
      </c>
    </row>
    <row r="64172" spans="1:2">
      <c r="A64172" s="8">
        <v>83983</v>
      </c>
      <c r="B64172" s="4" t="s">
        <v>64134</v>
      </c>
    </row>
    <row r="64173" spans="1:2">
      <c r="A64173" s="8">
        <v>83984</v>
      </c>
      <c r="B64173" s="4" t="s">
        <v>64135</v>
      </c>
    </row>
    <row r="64174" spans="1:2">
      <c r="A64174" s="8">
        <v>83985</v>
      </c>
      <c r="B64174" s="4" t="s">
        <v>64136</v>
      </c>
    </row>
    <row r="64175" spans="1:2">
      <c r="A64175" s="8">
        <v>83986</v>
      </c>
      <c r="B64175" s="4" t="s">
        <v>64137</v>
      </c>
    </row>
    <row r="64176" spans="1:2">
      <c r="A64176" s="8">
        <v>83989</v>
      </c>
      <c r="B64176" s="4" t="s">
        <v>64138</v>
      </c>
    </row>
    <row r="64177" spans="1:2">
      <c r="A64177" s="8">
        <v>83990</v>
      </c>
      <c r="B64177" s="4" t="s">
        <v>64139</v>
      </c>
    </row>
    <row r="64178" spans="1:2">
      <c r="A64178" s="8">
        <v>83991</v>
      </c>
      <c r="B64178" s="4" t="s">
        <v>64140</v>
      </c>
    </row>
    <row r="64179" spans="1:2">
      <c r="A64179" s="8">
        <v>83992</v>
      </c>
      <c r="B64179" s="4" t="s">
        <v>64141</v>
      </c>
    </row>
    <row r="64180" spans="1:2">
      <c r="A64180" s="8">
        <v>83994</v>
      </c>
      <c r="B64180" s="4" t="s">
        <v>64142</v>
      </c>
    </row>
    <row r="64181" spans="1:2">
      <c r="A64181" s="8">
        <v>83995</v>
      </c>
      <c r="B64181" s="4" t="s">
        <v>64143</v>
      </c>
    </row>
    <row r="64182" spans="1:2">
      <c r="A64182" s="8">
        <v>83996</v>
      </c>
      <c r="B64182" s="4" t="s">
        <v>64144</v>
      </c>
    </row>
    <row r="64183" spans="1:2">
      <c r="A64183" s="8">
        <v>83997</v>
      </c>
      <c r="B64183" s="4" t="s">
        <v>64145</v>
      </c>
    </row>
    <row r="64184" spans="1:2">
      <c r="A64184" s="8">
        <v>840</v>
      </c>
      <c r="B64184" s="4" t="s">
        <v>64146</v>
      </c>
    </row>
    <row r="64185" spans="1:2">
      <c r="A64185" s="8">
        <v>8400</v>
      </c>
      <c r="B64185" s="4" t="s">
        <v>64147</v>
      </c>
    </row>
    <row r="64186" spans="1:2">
      <c r="A64186" s="8">
        <v>84000</v>
      </c>
      <c r="B64186" s="4" t="s">
        <v>64148</v>
      </c>
    </row>
    <row r="64187" spans="1:2">
      <c r="A64187" s="8">
        <v>84001</v>
      </c>
      <c r="B64187" s="4" t="s">
        <v>64149</v>
      </c>
    </row>
    <row r="64188" spans="1:2">
      <c r="A64188" s="8">
        <v>84002</v>
      </c>
      <c r="B64188" s="4" t="s">
        <v>64150</v>
      </c>
    </row>
    <row r="64189" spans="1:2">
      <c r="A64189" s="8">
        <v>84003</v>
      </c>
      <c r="B64189" s="4" t="s">
        <v>64151</v>
      </c>
    </row>
    <row r="64190" spans="1:2">
      <c r="A64190" s="8">
        <v>84004</v>
      </c>
      <c r="B64190" s="4" t="s">
        <v>64152</v>
      </c>
    </row>
    <row r="64191" spans="1:2">
      <c r="A64191" s="8">
        <v>84005</v>
      </c>
      <c r="B64191" s="4" t="s">
        <v>64153</v>
      </c>
    </row>
    <row r="64192" spans="1:2">
      <c r="A64192" s="8">
        <v>84006</v>
      </c>
      <c r="B64192" s="4" t="s">
        <v>64154</v>
      </c>
    </row>
    <row r="64193" spans="1:2">
      <c r="A64193" s="8">
        <v>84007</v>
      </c>
      <c r="B64193" s="4" t="s">
        <v>64155</v>
      </c>
    </row>
    <row r="64194" spans="1:2">
      <c r="A64194" s="8">
        <v>84008</v>
      </c>
      <c r="B64194" s="4" t="s">
        <v>64156</v>
      </c>
    </row>
    <row r="64195" spans="1:2">
      <c r="A64195" s="8">
        <v>84009</v>
      </c>
      <c r="B64195" s="4" t="s">
        <v>64157</v>
      </c>
    </row>
    <row r="64196" spans="1:2">
      <c r="A64196" s="8">
        <v>8401</v>
      </c>
      <c r="B64196" s="4" t="s">
        <v>64158</v>
      </c>
    </row>
    <row r="64197" spans="1:2">
      <c r="A64197" s="8">
        <v>84010</v>
      </c>
      <c r="B64197" s="4" t="s">
        <v>64159</v>
      </c>
    </row>
    <row r="64198" spans="1:2">
      <c r="A64198" s="8">
        <v>84011</v>
      </c>
      <c r="B64198" s="4" t="s">
        <v>64160</v>
      </c>
    </row>
    <row r="64199" spans="1:2">
      <c r="A64199" s="8">
        <v>84012</v>
      </c>
      <c r="B64199" s="4" t="s">
        <v>64161</v>
      </c>
    </row>
    <row r="64200" spans="1:2">
      <c r="A64200" s="8">
        <v>84013</v>
      </c>
      <c r="B64200" s="4" t="s">
        <v>64162</v>
      </c>
    </row>
    <row r="64201" spans="1:2">
      <c r="A64201" s="8">
        <v>84014</v>
      </c>
      <c r="B64201" s="4" t="s">
        <v>64163</v>
      </c>
    </row>
    <row r="64202" spans="1:2">
      <c r="A64202" s="8">
        <v>84015</v>
      </c>
      <c r="B64202" s="4" t="s">
        <v>64164</v>
      </c>
    </row>
    <row r="64203" spans="1:2">
      <c r="A64203" s="8">
        <v>84016</v>
      </c>
      <c r="B64203" s="4" t="s">
        <v>64165</v>
      </c>
    </row>
    <row r="64204" spans="1:2">
      <c r="A64204" s="8">
        <v>84017</v>
      </c>
      <c r="B64204" s="4" t="s">
        <v>64166</v>
      </c>
    </row>
    <row r="64205" spans="1:2">
      <c r="A64205" s="8">
        <v>84018</v>
      </c>
      <c r="B64205" s="4" t="s">
        <v>64167</v>
      </c>
    </row>
    <row r="64206" spans="1:2">
      <c r="A64206" s="8">
        <v>8402</v>
      </c>
      <c r="B64206" s="4" t="s">
        <v>64168</v>
      </c>
    </row>
    <row r="64207" spans="1:2">
      <c r="A64207" s="8">
        <v>84020</v>
      </c>
      <c r="B64207" s="4" t="s">
        <v>64169</v>
      </c>
    </row>
    <row r="64208" spans="1:2">
      <c r="A64208" s="8">
        <v>84021</v>
      </c>
      <c r="B64208" s="4" t="s">
        <v>64170</v>
      </c>
    </row>
    <row r="64209" spans="1:2">
      <c r="A64209" s="8">
        <v>84022</v>
      </c>
      <c r="B64209" s="4" t="s">
        <v>64171</v>
      </c>
    </row>
    <row r="64210" spans="1:2">
      <c r="A64210" s="8">
        <v>84023</v>
      </c>
      <c r="B64210" s="4" t="s">
        <v>64172</v>
      </c>
    </row>
    <row r="64211" spans="1:2">
      <c r="A64211" s="8">
        <v>84025</v>
      </c>
      <c r="B64211" s="4" t="s">
        <v>64173</v>
      </c>
    </row>
    <row r="64212" spans="1:2">
      <c r="A64212" s="8">
        <v>84027</v>
      </c>
      <c r="B64212" s="4" t="s">
        <v>64174</v>
      </c>
    </row>
    <row r="64213" spans="1:2">
      <c r="A64213" s="8">
        <v>84028</v>
      </c>
      <c r="B64213" s="4" t="s">
        <v>64175</v>
      </c>
    </row>
    <row r="64214" spans="1:2">
      <c r="A64214" s="8">
        <v>84029</v>
      </c>
      <c r="B64214" s="4" t="s">
        <v>64176</v>
      </c>
    </row>
    <row r="64215" spans="1:2">
      <c r="A64215" s="8">
        <v>8403</v>
      </c>
      <c r="B64215" s="4" t="s">
        <v>64177</v>
      </c>
    </row>
    <row r="64216" spans="1:2">
      <c r="A64216" s="8">
        <v>84030</v>
      </c>
      <c r="B64216" s="4" t="s">
        <v>64178</v>
      </c>
    </row>
    <row r="64217" spans="1:2">
      <c r="A64217" s="8">
        <v>84031</v>
      </c>
      <c r="B64217" s="4" t="s">
        <v>64179</v>
      </c>
    </row>
    <row r="64218" spans="1:2">
      <c r="A64218" s="8">
        <v>84032</v>
      </c>
      <c r="B64218" s="4" t="s">
        <v>64180</v>
      </c>
    </row>
    <row r="64219" spans="1:2">
      <c r="A64219" s="8">
        <v>84033</v>
      </c>
      <c r="B64219" s="4" t="s">
        <v>64181</v>
      </c>
    </row>
    <row r="64220" spans="1:2">
      <c r="A64220" s="8">
        <v>84034</v>
      </c>
      <c r="B64220" s="4" t="s">
        <v>64182</v>
      </c>
    </row>
    <row r="64221" spans="1:2">
      <c r="A64221" s="8">
        <v>84035</v>
      </c>
      <c r="B64221" s="4" t="s">
        <v>64183</v>
      </c>
    </row>
    <row r="64222" spans="1:2">
      <c r="A64222" s="8">
        <v>84037</v>
      </c>
      <c r="B64222" s="4" t="s">
        <v>64184</v>
      </c>
    </row>
    <row r="64223" spans="1:2">
      <c r="A64223" s="8">
        <v>84038</v>
      </c>
      <c r="B64223" s="4" t="s">
        <v>64185</v>
      </c>
    </row>
    <row r="64224" spans="1:2">
      <c r="A64224" s="8">
        <v>84039</v>
      </c>
      <c r="B64224" s="4" t="s">
        <v>64186</v>
      </c>
    </row>
    <row r="64225" spans="1:2">
      <c r="A64225" s="8">
        <v>8404</v>
      </c>
      <c r="B64225" s="4" t="s">
        <v>64187</v>
      </c>
    </row>
    <row r="64226" spans="1:2">
      <c r="A64226" s="8">
        <v>84040</v>
      </c>
      <c r="B64226" s="4" t="s">
        <v>64188</v>
      </c>
    </row>
    <row r="64227" spans="1:2">
      <c r="A64227" s="8">
        <v>84041</v>
      </c>
      <c r="B64227" s="4" t="s">
        <v>64189</v>
      </c>
    </row>
    <row r="64228" spans="1:2">
      <c r="A64228" s="8">
        <v>84042</v>
      </c>
      <c r="B64228" s="4" t="s">
        <v>64190</v>
      </c>
    </row>
    <row r="64229" spans="1:2">
      <c r="A64229" s="8">
        <v>84044</v>
      </c>
      <c r="B64229" s="4" t="s">
        <v>64191</v>
      </c>
    </row>
    <row r="64230" spans="1:2">
      <c r="A64230" s="8">
        <v>84045</v>
      </c>
      <c r="B64230" s="4" t="s">
        <v>64192</v>
      </c>
    </row>
    <row r="64231" spans="1:2">
      <c r="A64231" s="8">
        <v>84046</v>
      </c>
      <c r="B64231" s="4" t="s">
        <v>64193</v>
      </c>
    </row>
    <row r="64232" spans="1:2">
      <c r="A64232" s="8">
        <v>84047</v>
      </c>
      <c r="B64232" s="4" t="s">
        <v>64194</v>
      </c>
    </row>
    <row r="64233" spans="1:2">
      <c r="A64233" s="8">
        <v>84048</v>
      </c>
      <c r="B64233" s="4" t="s">
        <v>64195</v>
      </c>
    </row>
    <row r="64234" spans="1:2">
      <c r="A64234" s="8">
        <v>84049</v>
      </c>
      <c r="B64234" s="4" t="s">
        <v>64196</v>
      </c>
    </row>
    <row r="64235" spans="1:2">
      <c r="A64235" s="8">
        <v>8405</v>
      </c>
      <c r="B64235" s="4" t="s">
        <v>64197</v>
      </c>
    </row>
    <row r="64236" spans="1:2">
      <c r="A64236" s="8">
        <v>84054</v>
      </c>
      <c r="B64236" s="4" t="s">
        <v>48797</v>
      </c>
    </row>
    <row r="64237" spans="1:2">
      <c r="A64237" s="8">
        <v>84055</v>
      </c>
      <c r="B64237" s="4" t="s">
        <v>48797</v>
      </c>
    </row>
    <row r="64238" spans="1:2">
      <c r="A64238" s="8">
        <v>84056</v>
      </c>
      <c r="B64238" s="4" t="s">
        <v>48797</v>
      </c>
    </row>
    <row r="64239" spans="1:2">
      <c r="A64239" s="8">
        <v>84057</v>
      </c>
      <c r="B64239" s="4" t="s">
        <v>64198</v>
      </c>
    </row>
    <row r="64240" spans="1:2">
      <c r="A64240" s="8">
        <v>84058</v>
      </c>
      <c r="B64240" s="4" t="s">
        <v>64199</v>
      </c>
    </row>
    <row r="64241" spans="1:2">
      <c r="A64241" s="8">
        <v>84059</v>
      </c>
      <c r="B64241" s="4" t="s">
        <v>64200</v>
      </c>
    </row>
    <row r="64242" spans="1:2">
      <c r="A64242" s="8">
        <v>8406</v>
      </c>
      <c r="B64242" s="4" t="s">
        <v>64201</v>
      </c>
    </row>
    <row r="64243" spans="1:2">
      <c r="A64243" s="8">
        <v>84060</v>
      </c>
      <c r="B64243" s="4" t="s">
        <v>64202</v>
      </c>
    </row>
    <row r="64244" spans="1:2">
      <c r="A64244" s="8">
        <v>84061</v>
      </c>
      <c r="B64244" s="4" t="s">
        <v>64203</v>
      </c>
    </row>
    <row r="64245" spans="1:2">
      <c r="A64245" s="8">
        <v>84062</v>
      </c>
      <c r="B64245" s="4" t="s">
        <v>64204</v>
      </c>
    </row>
    <row r="64246" spans="1:2">
      <c r="A64246" s="8">
        <v>84063</v>
      </c>
      <c r="B64246" s="4" t="s">
        <v>64205</v>
      </c>
    </row>
    <row r="64247" spans="1:2">
      <c r="A64247" s="8">
        <v>84064</v>
      </c>
      <c r="B64247" s="4" t="s">
        <v>64206</v>
      </c>
    </row>
    <row r="64248" spans="1:2">
      <c r="A64248" s="8">
        <v>84065</v>
      </c>
      <c r="B64248" s="4" t="s">
        <v>64207</v>
      </c>
    </row>
    <row r="64249" spans="1:2">
      <c r="A64249" s="8">
        <v>84068</v>
      </c>
      <c r="B64249" s="4" t="s">
        <v>64208</v>
      </c>
    </row>
    <row r="64250" spans="1:2">
      <c r="A64250" s="8">
        <v>8407</v>
      </c>
      <c r="B64250" s="4" t="s">
        <v>64209</v>
      </c>
    </row>
    <row r="64251" spans="1:2">
      <c r="A64251" s="8">
        <v>8408</v>
      </c>
      <c r="B64251" s="4" t="s">
        <v>64210</v>
      </c>
    </row>
    <row r="64252" spans="1:2">
      <c r="A64252" s="8">
        <v>8409</v>
      </c>
      <c r="B64252" s="4" t="s">
        <v>64211</v>
      </c>
    </row>
    <row r="64253" spans="1:2">
      <c r="A64253" s="8">
        <v>84091</v>
      </c>
      <c r="B64253" s="4" t="s">
        <v>64212</v>
      </c>
    </row>
    <row r="64254" spans="1:2">
      <c r="A64254" s="8">
        <v>84093</v>
      </c>
      <c r="B64254" s="4" t="s">
        <v>64213</v>
      </c>
    </row>
    <row r="64255" spans="1:2">
      <c r="A64255" s="8">
        <v>84094</v>
      </c>
      <c r="B64255" s="4" t="s">
        <v>64214</v>
      </c>
    </row>
    <row r="64256" spans="1:2">
      <c r="A64256" s="8">
        <v>84095</v>
      </c>
      <c r="B64256" s="4" t="s">
        <v>64215</v>
      </c>
    </row>
    <row r="64257" spans="1:2">
      <c r="A64257" s="8">
        <v>84096</v>
      </c>
      <c r="B64257" s="4" t="s">
        <v>64216</v>
      </c>
    </row>
    <row r="64258" spans="1:2">
      <c r="A64258" s="8">
        <v>84097</v>
      </c>
      <c r="B64258" s="4" t="s">
        <v>64217</v>
      </c>
    </row>
    <row r="64259" spans="1:2">
      <c r="A64259" s="8">
        <v>84098</v>
      </c>
      <c r="B64259" s="4" t="s">
        <v>64218</v>
      </c>
    </row>
    <row r="64260" spans="1:2">
      <c r="A64260" s="8">
        <v>84099</v>
      </c>
      <c r="B64260" s="4" t="s">
        <v>64219</v>
      </c>
    </row>
    <row r="64261" spans="1:2">
      <c r="A64261" s="8">
        <v>841</v>
      </c>
      <c r="B64261" s="4" t="s">
        <v>64220</v>
      </c>
    </row>
    <row r="64262" spans="1:2">
      <c r="A64262" s="8">
        <v>8410</v>
      </c>
      <c r="B64262" s="4" t="s">
        <v>64221</v>
      </c>
    </row>
    <row r="64263" spans="1:2">
      <c r="A64263" s="8">
        <v>84100</v>
      </c>
      <c r="B64263" s="4" t="s">
        <v>64222</v>
      </c>
    </row>
    <row r="64264" spans="1:2">
      <c r="A64264" s="8">
        <v>84102</v>
      </c>
      <c r="B64264" s="4" t="s">
        <v>64223</v>
      </c>
    </row>
    <row r="64265" spans="1:2">
      <c r="A64265" s="8">
        <v>84104</v>
      </c>
      <c r="B64265" s="4" t="s">
        <v>64224</v>
      </c>
    </row>
    <row r="64266" spans="1:2">
      <c r="A64266" s="8">
        <v>84105</v>
      </c>
      <c r="B64266" s="4" t="s">
        <v>64225</v>
      </c>
    </row>
    <row r="64267" spans="1:2">
      <c r="A64267" s="8">
        <v>84107</v>
      </c>
      <c r="B64267" s="4" t="s">
        <v>64226</v>
      </c>
    </row>
    <row r="64268" spans="1:2">
      <c r="A64268" s="8">
        <v>8411</v>
      </c>
      <c r="B64268" s="4" t="s">
        <v>64227</v>
      </c>
    </row>
    <row r="64269" spans="1:2">
      <c r="A64269" s="8">
        <v>84115</v>
      </c>
      <c r="B64269" s="4" t="s">
        <v>64228</v>
      </c>
    </row>
    <row r="64270" spans="1:2">
      <c r="A64270" s="8">
        <v>84116</v>
      </c>
      <c r="B64270" s="4" t="s">
        <v>64229</v>
      </c>
    </row>
    <row r="64271" spans="1:2">
      <c r="A64271" s="8">
        <v>84117</v>
      </c>
      <c r="B64271" s="4" t="s">
        <v>64230</v>
      </c>
    </row>
    <row r="64272" spans="1:2">
      <c r="A64272" s="8">
        <v>84118</v>
      </c>
      <c r="B64272" s="4" t="s">
        <v>64231</v>
      </c>
    </row>
    <row r="64273" spans="1:2">
      <c r="A64273" s="8">
        <v>84119</v>
      </c>
      <c r="B64273" s="4" t="s">
        <v>64232</v>
      </c>
    </row>
    <row r="64274" spans="1:2">
      <c r="A64274" s="8">
        <v>8412</v>
      </c>
      <c r="B64274" s="4" t="s">
        <v>64233</v>
      </c>
    </row>
    <row r="64275" spans="1:2">
      <c r="A64275" s="8">
        <v>84121</v>
      </c>
      <c r="B64275" s="4" t="s">
        <v>64234</v>
      </c>
    </row>
    <row r="64276" spans="1:2">
      <c r="A64276" s="8">
        <v>84123</v>
      </c>
      <c r="B64276" s="4" t="s">
        <v>64235</v>
      </c>
    </row>
    <row r="64277" spans="1:2">
      <c r="A64277" s="8">
        <v>84124</v>
      </c>
      <c r="B64277" s="4" t="s">
        <v>64236</v>
      </c>
    </row>
    <row r="64278" spans="1:2">
      <c r="A64278" s="8">
        <v>84125</v>
      </c>
      <c r="B64278" s="4" t="s">
        <v>64237</v>
      </c>
    </row>
    <row r="64279" spans="1:2">
      <c r="A64279" s="8">
        <v>84126</v>
      </c>
      <c r="B64279" s="4" t="s">
        <v>64238</v>
      </c>
    </row>
    <row r="64280" spans="1:2">
      <c r="A64280" s="8">
        <v>84127</v>
      </c>
      <c r="B64280" s="4" t="s">
        <v>64239</v>
      </c>
    </row>
    <row r="64281" spans="1:2">
      <c r="A64281" s="8">
        <v>84128</v>
      </c>
      <c r="B64281" s="4" t="s">
        <v>64240</v>
      </c>
    </row>
    <row r="64282" spans="1:2">
      <c r="A64282" s="8">
        <v>84129</v>
      </c>
      <c r="B64282" s="4" t="s">
        <v>64241</v>
      </c>
    </row>
    <row r="64283" spans="1:2">
      <c r="A64283" s="8">
        <v>8413</v>
      </c>
      <c r="B64283" s="4" t="s">
        <v>64242</v>
      </c>
    </row>
    <row r="64284" spans="1:2">
      <c r="A64284" s="8">
        <v>84130</v>
      </c>
      <c r="B64284" s="4" t="s">
        <v>64243</v>
      </c>
    </row>
    <row r="64285" spans="1:2">
      <c r="A64285" s="8">
        <v>84131</v>
      </c>
      <c r="B64285" s="4" t="s">
        <v>64244</v>
      </c>
    </row>
    <row r="64286" spans="1:2">
      <c r="A64286" s="8">
        <v>84132</v>
      </c>
      <c r="B64286" s="4" t="s">
        <v>64245</v>
      </c>
    </row>
    <row r="64287" spans="1:2">
      <c r="A64287" s="8">
        <v>84133</v>
      </c>
      <c r="B64287" s="4" t="s">
        <v>64246</v>
      </c>
    </row>
    <row r="64288" spans="1:2">
      <c r="A64288" s="8">
        <v>84134</v>
      </c>
      <c r="B64288" s="4" t="s">
        <v>64247</v>
      </c>
    </row>
    <row r="64289" spans="1:2">
      <c r="A64289" s="8">
        <v>84135</v>
      </c>
      <c r="B64289" s="4" t="s">
        <v>64248</v>
      </c>
    </row>
    <row r="64290" spans="1:2">
      <c r="A64290" s="8">
        <v>84136</v>
      </c>
      <c r="B64290" s="4" t="s">
        <v>64249</v>
      </c>
    </row>
    <row r="64291" spans="1:2">
      <c r="A64291" s="8">
        <v>84137</v>
      </c>
      <c r="B64291" s="4" t="s">
        <v>64250</v>
      </c>
    </row>
    <row r="64292" spans="1:2">
      <c r="A64292" s="8">
        <v>84138</v>
      </c>
      <c r="B64292" s="4" t="s">
        <v>64251</v>
      </c>
    </row>
    <row r="64293" spans="1:2">
      <c r="A64293" s="8">
        <v>84139</v>
      </c>
      <c r="B64293" s="4" t="s">
        <v>64252</v>
      </c>
    </row>
    <row r="64294" spans="1:2">
      <c r="A64294" s="8">
        <v>8414</v>
      </c>
      <c r="B64294" s="4" t="s">
        <v>64253</v>
      </c>
    </row>
    <row r="64295" spans="1:2">
      <c r="A64295" s="8">
        <v>84140</v>
      </c>
      <c r="B64295" s="4" t="s">
        <v>64254</v>
      </c>
    </row>
    <row r="64296" spans="1:2">
      <c r="A64296" s="8">
        <v>84141</v>
      </c>
      <c r="B64296" s="4" t="s">
        <v>64255</v>
      </c>
    </row>
    <row r="64297" spans="1:2">
      <c r="A64297" s="8">
        <v>84142</v>
      </c>
      <c r="B64297" s="4" t="s">
        <v>64256</v>
      </c>
    </row>
    <row r="64298" spans="1:2">
      <c r="A64298" s="8">
        <v>84143</v>
      </c>
      <c r="B64298" s="4" t="s">
        <v>64257</v>
      </c>
    </row>
    <row r="64299" spans="1:2">
      <c r="A64299" s="8">
        <v>84144</v>
      </c>
      <c r="B64299" s="4" t="s">
        <v>64258</v>
      </c>
    </row>
    <row r="64300" spans="1:2">
      <c r="A64300" s="8">
        <v>84145</v>
      </c>
      <c r="B64300" s="4" t="s">
        <v>64259</v>
      </c>
    </row>
    <row r="64301" spans="1:2">
      <c r="A64301" s="8">
        <v>84147</v>
      </c>
      <c r="B64301" s="4" t="s">
        <v>64260</v>
      </c>
    </row>
    <row r="64302" spans="1:2">
      <c r="A64302" s="8">
        <v>84148</v>
      </c>
      <c r="B64302" s="4" t="s">
        <v>64261</v>
      </c>
    </row>
    <row r="64303" spans="1:2">
      <c r="A64303" s="8">
        <v>84149</v>
      </c>
      <c r="B64303" s="4" t="s">
        <v>64262</v>
      </c>
    </row>
    <row r="64304" spans="1:2">
      <c r="A64304" s="8">
        <v>8415</v>
      </c>
      <c r="B64304" s="4" t="s">
        <v>64263</v>
      </c>
    </row>
    <row r="64305" spans="1:2">
      <c r="A64305" s="8">
        <v>84150</v>
      </c>
      <c r="B64305" s="4" t="s">
        <v>64264</v>
      </c>
    </row>
    <row r="64306" spans="1:2">
      <c r="A64306" s="8">
        <v>84151</v>
      </c>
      <c r="B64306" s="4" t="s">
        <v>64265</v>
      </c>
    </row>
    <row r="64307" spans="1:2">
      <c r="A64307" s="8">
        <v>84152</v>
      </c>
      <c r="B64307" s="4" t="s">
        <v>64266</v>
      </c>
    </row>
    <row r="64308" spans="1:2">
      <c r="A64308" s="8">
        <v>84153</v>
      </c>
      <c r="B64308" s="4" t="s">
        <v>64267</v>
      </c>
    </row>
    <row r="64309" spans="1:2">
      <c r="A64309" s="8">
        <v>84154</v>
      </c>
      <c r="B64309" s="4" t="s">
        <v>64268</v>
      </c>
    </row>
    <row r="64310" spans="1:2">
      <c r="A64310" s="8">
        <v>84155</v>
      </c>
      <c r="B64310" s="4" t="s">
        <v>64269</v>
      </c>
    </row>
    <row r="64311" spans="1:2">
      <c r="A64311" s="8">
        <v>84156</v>
      </c>
      <c r="B64311" s="4" t="s">
        <v>64270</v>
      </c>
    </row>
    <row r="64312" spans="1:2">
      <c r="A64312" s="8">
        <v>84157</v>
      </c>
      <c r="B64312" s="4" t="s">
        <v>64271</v>
      </c>
    </row>
    <row r="64313" spans="1:2">
      <c r="A64313" s="8">
        <v>84158</v>
      </c>
      <c r="B64313" s="4" t="s">
        <v>64272</v>
      </c>
    </row>
    <row r="64314" spans="1:2">
      <c r="A64314" s="8">
        <v>84159</v>
      </c>
      <c r="B64314" s="4" t="s">
        <v>64273</v>
      </c>
    </row>
    <row r="64315" spans="1:2">
      <c r="A64315" s="8">
        <v>8416</v>
      </c>
      <c r="B64315" s="4" t="s">
        <v>64274</v>
      </c>
    </row>
    <row r="64316" spans="1:2">
      <c r="A64316" s="8">
        <v>84160</v>
      </c>
      <c r="B64316" s="4" t="s">
        <v>64275</v>
      </c>
    </row>
    <row r="64317" spans="1:2">
      <c r="A64317" s="8">
        <v>84161</v>
      </c>
      <c r="B64317" s="4" t="s">
        <v>64276</v>
      </c>
    </row>
    <row r="64318" spans="1:2">
      <c r="A64318" s="8">
        <v>84162</v>
      </c>
      <c r="B64318" s="4" t="s">
        <v>64277</v>
      </c>
    </row>
    <row r="64319" spans="1:2">
      <c r="A64319" s="8">
        <v>84163</v>
      </c>
      <c r="B64319" s="4" t="s">
        <v>64278</v>
      </c>
    </row>
    <row r="64320" spans="1:2">
      <c r="A64320" s="8">
        <v>84164</v>
      </c>
      <c r="B64320" s="4" t="s">
        <v>64279</v>
      </c>
    </row>
    <row r="64321" spans="1:2">
      <c r="A64321" s="8">
        <v>84165</v>
      </c>
      <c r="B64321" s="4" t="s">
        <v>64280</v>
      </c>
    </row>
    <row r="64322" spans="1:2">
      <c r="A64322" s="8">
        <v>84166</v>
      </c>
      <c r="B64322" s="4" t="s">
        <v>64281</v>
      </c>
    </row>
    <row r="64323" spans="1:2">
      <c r="A64323" s="8">
        <v>84167</v>
      </c>
      <c r="B64323" s="4" t="s">
        <v>64282</v>
      </c>
    </row>
    <row r="64324" spans="1:2">
      <c r="A64324" s="8">
        <v>84168</v>
      </c>
      <c r="B64324" s="4" t="s">
        <v>64283</v>
      </c>
    </row>
    <row r="64325" spans="1:2">
      <c r="A64325" s="8">
        <v>84169</v>
      </c>
      <c r="B64325" s="4" t="s">
        <v>64284</v>
      </c>
    </row>
    <row r="64326" spans="1:2">
      <c r="A64326" s="8">
        <v>8417</v>
      </c>
      <c r="B64326" s="4" t="s">
        <v>64285</v>
      </c>
    </row>
    <row r="64327" spans="1:2">
      <c r="A64327" s="8">
        <v>84170</v>
      </c>
      <c r="B64327" s="4" t="s">
        <v>64286</v>
      </c>
    </row>
    <row r="64328" spans="1:2">
      <c r="A64328" s="8">
        <v>84171</v>
      </c>
      <c r="B64328" s="4" t="s">
        <v>64287</v>
      </c>
    </row>
    <row r="64329" spans="1:2">
      <c r="A64329" s="8">
        <v>84172</v>
      </c>
      <c r="B64329" s="4" t="s">
        <v>64288</v>
      </c>
    </row>
    <row r="64330" spans="1:2">
      <c r="A64330" s="8">
        <v>84173</v>
      </c>
      <c r="B64330" s="4" t="s">
        <v>64289</v>
      </c>
    </row>
    <row r="64331" spans="1:2">
      <c r="A64331" s="8">
        <v>84174</v>
      </c>
      <c r="B64331" s="4" t="s">
        <v>64290</v>
      </c>
    </row>
    <row r="64332" spans="1:2">
      <c r="A64332" s="8">
        <v>84175</v>
      </c>
      <c r="B64332" s="4" t="s">
        <v>64291</v>
      </c>
    </row>
    <row r="64333" spans="1:2">
      <c r="A64333" s="8">
        <v>84176</v>
      </c>
      <c r="B64333" s="4" t="s">
        <v>64292</v>
      </c>
    </row>
    <row r="64334" spans="1:2">
      <c r="A64334" s="8">
        <v>84177</v>
      </c>
      <c r="B64334" s="4" t="s">
        <v>64293</v>
      </c>
    </row>
    <row r="64335" spans="1:2">
      <c r="A64335" s="8">
        <v>84178</v>
      </c>
      <c r="B64335" s="4" t="s">
        <v>64294</v>
      </c>
    </row>
    <row r="64336" spans="1:2">
      <c r="A64336" s="8">
        <v>84179</v>
      </c>
      <c r="B64336" s="4" t="s">
        <v>64295</v>
      </c>
    </row>
    <row r="64337" spans="1:2">
      <c r="A64337" s="8">
        <v>8418</v>
      </c>
      <c r="B64337" s="4" t="s">
        <v>64296</v>
      </c>
    </row>
    <row r="64338" spans="1:2">
      <c r="A64338" s="8">
        <v>84180</v>
      </c>
      <c r="B64338" s="4" t="s">
        <v>64297</v>
      </c>
    </row>
    <row r="64339" spans="1:2">
      <c r="A64339" s="8">
        <v>84182</v>
      </c>
      <c r="B64339" s="4" t="s">
        <v>64298</v>
      </c>
    </row>
    <row r="64340" spans="1:2">
      <c r="A64340" s="8">
        <v>84184</v>
      </c>
      <c r="B64340" s="4" t="s">
        <v>64299</v>
      </c>
    </row>
    <row r="64341" spans="1:2">
      <c r="A64341" s="8">
        <v>8419</v>
      </c>
      <c r="B64341" s="4" t="s">
        <v>64300</v>
      </c>
    </row>
    <row r="64342" spans="1:2">
      <c r="A64342" s="8">
        <v>842</v>
      </c>
      <c r="B64342" s="4" t="s">
        <v>64301</v>
      </c>
    </row>
    <row r="64343" spans="1:2">
      <c r="A64343" s="8">
        <v>8420</v>
      </c>
      <c r="B64343" s="4" t="s">
        <v>64302</v>
      </c>
    </row>
    <row r="64344" spans="1:2">
      <c r="A64344" s="8">
        <v>84200</v>
      </c>
      <c r="B64344" s="4" t="s">
        <v>64303</v>
      </c>
    </row>
    <row r="64345" spans="1:2">
      <c r="A64345" s="8">
        <v>84201</v>
      </c>
      <c r="B64345" s="4" t="s">
        <v>64304</v>
      </c>
    </row>
    <row r="64346" spans="1:2">
      <c r="A64346" s="8">
        <v>84202</v>
      </c>
      <c r="B64346" s="4" t="s">
        <v>64305</v>
      </c>
    </row>
    <row r="64347" spans="1:2">
      <c r="A64347" s="8">
        <v>84203</v>
      </c>
      <c r="B64347" s="4" t="s">
        <v>64306</v>
      </c>
    </row>
    <row r="64348" spans="1:2">
      <c r="A64348" s="8">
        <v>84204</v>
      </c>
      <c r="B64348" s="4" t="s">
        <v>64307</v>
      </c>
    </row>
    <row r="64349" spans="1:2">
      <c r="A64349" s="8">
        <v>84205</v>
      </c>
      <c r="B64349" s="4" t="s">
        <v>64308</v>
      </c>
    </row>
    <row r="64350" spans="1:2">
      <c r="A64350" s="8">
        <v>84206</v>
      </c>
      <c r="B64350" s="4" t="s">
        <v>64309</v>
      </c>
    </row>
    <row r="64351" spans="1:2">
      <c r="A64351" s="8">
        <v>84207</v>
      </c>
      <c r="B64351" s="4" t="s">
        <v>64310</v>
      </c>
    </row>
    <row r="64352" spans="1:2">
      <c r="A64352" s="8">
        <v>84208</v>
      </c>
      <c r="B64352" s="4" t="s">
        <v>64311</v>
      </c>
    </row>
    <row r="64353" spans="1:2">
      <c r="A64353" s="8">
        <v>84209</v>
      </c>
      <c r="B64353" s="4" t="s">
        <v>64312</v>
      </c>
    </row>
    <row r="64354" spans="1:2">
      <c r="A64354" s="8">
        <v>8421</v>
      </c>
      <c r="B64354" s="4" t="s">
        <v>64313</v>
      </c>
    </row>
    <row r="64355" spans="1:2">
      <c r="A64355" s="8">
        <v>84210</v>
      </c>
      <c r="B64355" s="4" t="s">
        <v>64314</v>
      </c>
    </row>
    <row r="64356" spans="1:2">
      <c r="A64356" s="8">
        <v>84211</v>
      </c>
      <c r="B64356" s="4" t="s">
        <v>64315</v>
      </c>
    </row>
    <row r="64357" spans="1:2">
      <c r="A64357" s="8">
        <v>84212</v>
      </c>
      <c r="B64357" s="4" t="s">
        <v>64316</v>
      </c>
    </row>
    <row r="64358" spans="1:2">
      <c r="A64358" s="8">
        <v>84213</v>
      </c>
      <c r="B64358" s="4" t="s">
        <v>64317</v>
      </c>
    </row>
    <row r="64359" spans="1:2">
      <c r="A64359" s="8">
        <v>84214</v>
      </c>
      <c r="B64359" s="4" t="s">
        <v>64318</v>
      </c>
    </row>
    <row r="64360" spans="1:2">
      <c r="A64360" s="8">
        <v>84215</v>
      </c>
      <c r="B64360" s="4" t="s">
        <v>64319</v>
      </c>
    </row>
    <row r="64361" spans="1:2">
      <c r="A64361" s="8">
        <v>84216</v>
      </c>
      <c r="B64361" s="4" t="s">
        <v>64320</v>
      </c>
    </row>
    <row r="64362" spans="1:2">
      <c r="A64362" s="8">
        <v>84217</v>
      </c>
      <c r="B64362" s="4" t="s">
        <v>64321</v>
      </c>
    </row>
    <row r="64363" spans="1:2">
      <c r="A64363" s="8">
        <v>84218</v>
      </c>
      <c r="B64363" s="4" t="s">
        <v>64322</v>
      </c>
    </row>
    <row r="64364" spans="1:2">
      <c r="A64364" s="8">
        <v>84219</v>
      </c>
      <c r="B64364" s="4" t="s">
        <v>64323</v>
      </c>
    </row>
    <row r="64365" spans="1:2">
      <c r="A64365" s="8">
        <v>8422</v>
      </c>
      <c r="B64365" s="4" t="s">
        <v>64324</v>
      </c>
    </row>
    <row r="64366" spans="1:2">
      <c r="A64366" s="8">
        <v>84220</v>
      </c>
      <c r="B64366" s="4" t="s">
        <v>64325</v>
      </c>
    </row>
    <row r="64367" spans="1:2">
      <c r="A64367" s="8">
        <v>84221</v>
      </c>
      <c r="B64367" s="4" t="s">
        <v>64326</v>
      </c>
    </row>
    <row r="64368" spans="1:2">
      <c r="A64368" s="8">
        <v>84222</v>
      </c>
      <c r="B64368" s="4" t="s">
        <v>64327</v>
      </c>
    </row>
    <row r="64369" spans="1:2">
      <c r="A64369" s="8">
        <v>84223</v>
      </c>
      <c r="B64369" s="4" t="s">
        <v>64328</v>
      </c>
    </row>
    <row r="64370" spans="1:2">
      <c r="A64370" s="8">
        <v>84224</v>
      </c>
      <c r="B64370" s="4" t="s">
        <v>64329</v>
      </c>
    </row>
    <row r="64371" spans="1:2">
      <c r="A64371" s="8">
        <v>84225</v>
      </c>
      <c r="B64371" s="4" t="s">
        <v>64330</v>
      </c>
    </row>
    <row r="64372" spans="1:2">
      <c r="A64372" s="8">
        <v>84226</v>
      </c>
      <c r="B64372" s="4" t="s">
        <v>64331</v>
      </c>
    </row>
    <row r="64373" spans="1:2">
      <c r="A64373" s="8">
        <v>84227</v>
      </c>
      <c r="B64373" s="4" t="s">
        <v>64332</v>
      </c>
    </row>
    <row r="64374" spans="1:2">
      <c r="A64374" s="8">
        <v>84228</v>
      </c>
      <c r="B64374" s="4" t="s">
        <v>64333</v>
      </c>
    </row>
    <row r="64375" spans="1:2">
      <c r="A64375" s="8">
        <v>84229</v>
      </c>
      <c r="B64375" s="4" t="s">
        <v>64334</v>
      </c>
    </row>
    <row r="64376" spans="1:2">
      <c r="A64376" s="8">
        <v>8423</v>
      </c>
      <c r="B64376" s="4" t="s">
        <v>64335</v>
      </c>
    </row>
    <row r="64377" spans="1:2">
      <c r="A64377" s="8">
        <v>84230</v>
      </c>
      <c r="B64377" s="4" t="s">
        <v>64336</v>
      </c>
    </row>
    <row r="64378" spans="1:2">
      <c r="A64378" s="8">
        <v>84233</v>
      </c>
      <c r="B64378" s="4" t="s">
        <v>64337</v>
      </c>
    </row>
    <row r="64379" spans="1:2">
      <c r="A64379" s="8">
        <v>84234</v>
      </c>
      <c r="B64379" s="4" t="s">
        <v>64338</v>
      </c>
    </row>
    <row r="64380" spans="1:2">
      <c r="A64380" s="8">
        <v>84235</v>
      </c>
      <c r="B64380" s="4" t="s">
        <v>64339</v>
      </c>
    </row>
    <row r="64381" spans="1:2">
      <c r="A64381" s="8">
        <v>84236</v>
      </c>
      <c r="B64381" s="4" t="s">
        <v>64340</v>
      </c>
    </row>
    <row r="64382" spans="1:2">
      <c r="A64382" s="8">
        <v>84237</v>
      </c>
      <c r="B64382" s="4" t="s">
        <v>64341</v>
      </c>
    </row>
    <row r="64383" spans="1:2">
      <c r="A64383" s="8">
        <v>84239</v>
      </c>
      <c r="B64383" s="4" t="s">
        <v>64342</v>
      </c>
    </row>
    <row r="64384" spans="1:2">
      <c r="A64384" s="8">
        <v>8424</v>
      </c>
      <c r="B64384" s="4" t="s">
        <v>64343</v>
      </c>
    </row>
    <row r="64385" spans="1:2">
      <c r="A64385" s="8">
        <v>84240</v>
      </c>
      <c r="B64385" s="4" t="s">
        <v>64344</v>
      </c>
    </row>
    <row r="64386" spans="1:2">
      <c r="A64386" s="8">
        <v>84241</v>
      </c>
      <c r="B64386" s="4" t="s">
        <v>64345</v>
      </c>
    </row>
    <row r="64387" spans="1:2">
      <c r="A64387" s="8">
        <v>84242</v>
      </c>
      <c r="B64387" s="4" t="s">
        <v>64346</v>
      </c>
    </row>
    <row r="64388" spans="1:2">
      <c r="A64388" s="8">
        <v>84243</v>
      </c>
      <c r="B64388" s="4" t="s">
        <v>64347</v>
      </c>
    </row>
    <row r="64389" spans="1:2">
      <c r="A64389" s="8">
        <v>84244</v>
      </c>
      <c r="B64389" s="4" t="s">
        <v>64348</v>
      </c>
    </row>
    <row r="64390" spans="1:2">
      <c r="A64390" s="8">
        <v>84245</v>
      </c>
      <c r="B64390" s="4" t="s">
        <v>64349</v>
      </c>
    </row>
    <row r="64391" spans="1:2">
      <c r="A64391" s="8">
        <v>84246</v>
      </c>
      <c r="B64391" s="4" t="s">
        <v>64350</v>
      </c>
    </row>
    <row r="64392" spans="1:2">
      <c r="A64392" s="8">
        <v>84247</v>
      </c>
      <c r="B64392" s="4" t="s">
        <v>64351</v>
      </c>
    </row>
    <row r="64393" spans="1:2">
      <c r="A64393" s="8">
        <v>84248</v>
      </c>
      <c r="B64393" s="4" t="s">
        <v>64352</v>
      </c>
    </row>
    <row r="64394" spans="1:2">
      <c r="A64394" s="8">
        <v>84249</v>
      </c>
      <c r="B64394" s="4" t="s">
        <v>64353</v>
      </c>
    </row>
    <row r="64395" spans="1:2">
      <c r="A64395" s="8">
        <v>8425</v>
      </c>
      <c r="B64395" s="4" t="s">
        <v>64354</v>
      </c>
    </row>
    <row r="64396" spans="1:2">
      <c r="A64396" s="8">
        <v>84250</v>
      </c>
      <c r="B64396" s="4" t="s">
        <v>64355</v>
      </c>
    </row>
    <row r="64397" spans="1:2">
      <c r="A64397" s="8">
        <v>84251</v>
      </c>
      <c r="B64397" s="4" t="s">
        <v>64356</v>
      </c>
    </row>
    <row r="64398" spans="1:2">
      <c r="A64398" s="8">
        <v>84252</v>
      </c>
      <c r="B64398" s="4" t="s">
        <v>64357</v>
      </c>
    </row>
    <row r="64399" spans="1:2">
      <c r="A64399" s="8">
        <v>84253</v>
      </c>
      <c r="B64399" s="4" t="s">
        <v>64358</v>
      </c>
    </row>
    <row r="64400" spans="1:2">
      <c r="A64400" s="8">
        <v>84254</v>
      </c>
      <c r="B64400" s="4" t="s">
        <v>64359</v>
      </c>
    </row>
    <row r="64401" spans="1:2">
      <c r="A64401" s="8">
        <v>84256</v>
      </c>
      <c r="B64401" s="4" t="s">
        <v>64360</v>
      </c>
    </row>
    <row r="64402" spans="1:2">
      <c r="A64402" s="8">
        <v>84258</v>
      </c>
      <c r="B64402" s="4" t="s">
        <v>64361</v>
      </c>
    </row>
    <row r="64403" spans="1:2">
      <c r="A64403" s="8">
        <v>84259</v>
      </c>
      <c r="B64403" s="4" t="s">
        <v>64362</v>
      </c>
    </row>
    <row r="64404" spans="1:2">
      <c r="A64404" s="8">
        <v>8426</v>
      </c>
      <c r="B64404" s="4" t="s">
        <v>64363</v>
      </c>
    </row>
    <row r="64405" spans="1:2">
      <c r="A64405" s="8">
        <v>84261</v>
      </c>
      <c r="B64405" s="4" t="s">
        <v>64364</v>
      </c>
    </row>
    <row r="64406" spans="1:2">
      <c r="A64406" s="8">
        <v>84262</v>
      </c>
      <c r="B64406" s="4" t="s">
        <v>64365</v>
      </c>
    </row>
    <row r="64407" spans="1:2">
      <c r="A64407" s="8">
        <v>84263</v>
      </c>
      <c r="B64407" s="4" t="s">
        <v>64366</v>
      </c>
    </row>
    <row r="64408" spans="1:2">
      <c r="A64408" s="8">
        <v>84264</v>
      </c>
      <c r="B64408" s="4" t="s">
        <v>64367</v>
      </c>
    </row>
    <row r="64409" spans="1:2">
      <c r="A64409" s="8">
        <v>84265</v>
      </c>
      <c r="B64409" s="4" t="s">
        <v>64368</v>
      </c>
    </row>
    <row r="64410" spans="1:2">
      <c r="A64410" s="8">
        <v>84266</v>
      </c>
      <c r="B64410" s="4" t="s">
        <v>64369</v>
      </c>
    </row>
    <row r="64411" spans="1:2">
      <c r="A64411" s="8">
        <v>84267</v>
      </c>
      <c r="B64411" s="4" t="s">
        <v>64370</v>
      </c>
    </row>
    <row r="64412" spans="1:2">
      <c r="A64412" s="8">
        <v>84268</v>
      </c>
      <c r="B64412" s="4" t="s">
        <v>64371</v>
      </c>
    </row>
    <row r="64413" spans="1:2">
      <c r="A64413" s="8">
        <v>84269</v>
      </c>
      <c r="B64413" s="4" t="s">
        <v>64372</v>
      </c>
    </row>
    <row r="64414" spans="1:2">
      <c r="A64414" s="8">
        <v>8427</v>
      </c>
      <c r="B64414" s="4" t="s">
        <v>64373</v>
      </c>
    </row>
    <row r="64415" spans="1:2">
      <c r="A64415" s="8">
        <v>84270</v>
      </c>
      <c r="B64415" s="4" t="s">
        <v>64374</v>
      </c>
    </row>
    <row r="64416" spans="1:2">
      <c r="A64416" s="8">
        <v>84271</v>
      </c>
      <c r="B64416" s="4" t="s">
        <v>64375</v>
      </c>
    </row>
    <row r="64417" spans="1:2">
      <c r="A64417" s="8">
        <v>84272</v>
      </c>
      <c r="B64417" s="4" t="s">
        <v>64376</v>
      </c>
    </row>
    <row r="64418" spans="1:2">
      <c r="A64418" s="8">
        <v>84273</v>
      </c>
      <c r="B64418" s="4" t="s">
        <v>64377</v>
      </c>
    </row>
    <row r="64419" spans="1:2">
      <c r="A64419" s="8">
        <v>84275</v>
      </c>
      <c r="B64419" s="4" t="s">
        <v>64378</v>
      </c>
    </row>
    <row r="64420" spans="1:2">
      <c r="A64420" s="8">
        <v>84276</v>
      </c>
      <c r="B64420" s="4" t="s">
        <v>64379</v>
      </c>
    </row>
    <row r="64421" spans="1:2">
      <c r="A64421" s="8">
        <v>84277</v>
      </c>
      <c r="B64421" s="4" t="s">
        <v>64380</v>
      </c>
    </row>
    <row r="64422" spans="1:2">
      <c r="A64422" s="8">
        <v>84278</v>
      </c>
      <c r="B64422" s="4" t="s">
        <v>64381</v>
      </c>
    </row>
    <row r="64423" spans="1:2">
      <c r="A64423" s="8">
        <v>84279</v>
      </c>
      <c r="B64423" s="4" t="s">
        <v>64382</v>
      </c>
    </row>
    <row r="64424" spans="1:2">
      <c r="A64424" s="8">
        <v>8428</v>
      </c>
      <c r="B64424" s="4" t="s">
        <v>64383</v>
      </c>
    </row>
    <row r="64425" spans="1:2">
      <c r="A64425" s="8">
        <v>84280</v>
      </c>
      <c r="B64425" s="4" t="s">
        <v>64384</v>
      </c>
    </row>
    <row r="64426" spans="1:2">
      <c r="A64426" s="8">
        <v>84281</v>
      </c>
      <c r="B64426" s="4" t="s">
        <v>64385</v>
      </c>
    </row>
    <row r="64427" spans="1:2">
      <c r="A64427" s="8">
        <v>84283</v>
      </c>
      <c r="B64427" s="4" t="s">
        <v>64386</v>
      </c>
    </row>
    <row r="64428" spans="1:2">
      <c r="A64428" s="8">
        <v>84284</v>
      </c>
      <c r="B64428" s="4" t="s">
        <v>64387</v>
      </c>
    </row>
    <row r="64429" spans="1:2">
      <c r="A64429" s="8">
        <v>84285</v>
      </c>
      <c r="B64429" s="4" t="s">
        <v>64388</v>
      </c>
    </row>
    <row r="64430" spans="1:2">
      <c r="A64430" s="8">
        <v>84286</v>
      </c>
      <c r="B64430" s="4" t="s">
        <v>64389</v>
      </c>
    </row>
    <row r="64431" spans="1:2">
      <c r="A64431" s="8">
        <v>84287</v>
      </c>
      <c r="B64431" s="4" t="s">
        <v>64390</v>
      </c>
    </row>
    <row r="64432" spans="1:2">
      <c r="A64432" s="8">
        <v>84288</v>
      </c>
      <c r="B64432" s="4" t="s">
        <v>64391</v>
      </c>
    </row>
    <row r="64433" spans="1:2">
      <c r="A64433" s="8">
        <v>84289</v>
      </c>
      <c r="B64433" s="4" t="s">
        <v>64392</v>
      </c>
    </row>
    <row r="64434" spans="1:2">
      <c r="A64434" s="8">
        <v>8429</v>
      </c>
      <c r="B64434" s="4" t="s">
        <v>64393</v>
      </c>
    </row>
    <row r="64435" spans="1:2">
      <c r="A64435" s="8">
        <v>84290</v>
      </c>
      <c r="B64435" s="4" t="s">
        <v>64394</v>
      </c>
    </row>
    <row r="64436" spans="1:2">
      <c r="A64436" s="8">
        <v>84291</v>
      </c>
      <c r="B64436" s="4" t="s">
        <v>64395</v>
      </c>
    </row>
    <row r="64437" spans="1:2">
      <c r="A64437" s="8">
        <v>84292</v>
      </c>
      <c r="B64437" s="4" t="s">
        <v>64396</v>
      </c>
    </row>
    <row r="64438" spans="1:2">
      <c r="A64438" s="8">
        <v>84294</v>
      </c>
      <c r="B64438" s="4" t="s">
        <v>64397</v>
      </c>
    </row>
    <row r="64439" spans="1:2">
      <c r="A64439" s="8">
        <v>84295</v>
      </c>
      <c r="B64439" s="4" t="s">
        <v>64398</v>
      </c>
    </row>
    <row r="64440" spans="1:2">
      <c r="A64440" s="8">
        <v>84296</v>
      </c>
      <c r="B64440" s="4" t="s">
        <v>64399</v>
      </c>
    </row>
    <row r="64441" spans="1:2">
      <c r="A64441" s="8">
        <v>84297</v>
      </c>
      <c r="B64441" s="4" t="s">
        <v>64400</v>
      </c>
    </row>
    <row r="64442" spans="1:2">
      <c r="A64442" s="8">
        <v>84298</v>
      </c>
      <c r="B64442" s="4" t="s">
        <v>64401</v>
      </c>
    </row>
    <row r="64443" spans="1:2">
      <c r="A64443" s="8">
        <v>84299</v>
      </c>
      <c r="B64443" s="4" t="s">
        <v>64402</v>
      </c>
    </row>
    <row r="64444" spans="1:2">
      <c r="A64444" s="8">
        <v>843</v>
      </c>
      <c r="B64444" s="4" t="s">
        <v>64403</v>
      </c>
    </row>
    <row r="64445" spans="1:2">
      <c r="A64445" s="8">
        <v>8430</v>
      </c>
      <c r="B64445" s="4" t="s">
        <v>64404</v>
      </c>
    </row>
    <row r="64446" spans="1:2">
      <c r="A64446" s="8">
        <v>84300</v>
      </c>
      <c r="B64446" s="4" t="s">
        <v>64405</v>
      </c>
    </row>
    <row r="64447" spans="1:2">
      <c r="A64447" s="8">
        <v>84301</v>
      </c>
      <c r="B64447" s="4" t="s">
        <v>64406</v>
      </c>
    </row>
    <row r="64448" spans="1:2">
      <c r="A64448" s="8">
        <v>84302</v>
      </c>
      <c r="B64448" s="4" t="s">
        <v>64407</v>
      </c>
    </row>
    <row r="64449" spans="1:2">
      <c r="A64449" s="8">
        <v>84303</v>
      </c>
      <c r="B64449" s="4" t="s">
        <v>64408</v>
      </c>
    </row>
    <row r="64450" spans="1:2">
      <c r="A64450" s="8">
        <v>84304</v>
      </c>
      <c r="B64450" s="4" t="s">
        <v>64409</v>
      </c>
    </row>
    <row r="64451" spans="1:2">
      <c r="A64451" s="8">
        <v>84305</v>
      </c>
      <c r="B64451" s="4" t="s">
        <v>64410</v>
      </c>
    </row>
    <row r="64452" spans="1:2">
      <c r="A64452" s="8">
        <v>84306</v>
      </c>
      <c r="B64452" s="4" t="s">
        <v>64411</v>
      </c>
    </row>
    <row r="64453" spans="1:2">
      <c r="A64453" s="8">
        <v>84307</v>
      </c>
      <c r="B64453" s="4" t="s">
        <v>64412</v>
      </c>
    </row>
    <row r="64454" spans="1:2">
      <c r="A64454" s="8">
        <v>84308</v>
      </c>
      <c r="B64454" s="4" t="s">
        <v>64413</v>
      </c>
    </row>
    <row r="64455" spans="1:2">
      <c r="A64455" s="8">
        <v>84309</v>
      </c>
      <c r="B64455" s="4" t="s">
        <v>64414</v>
      </c>
    </row>
    <row r="64456" spans="1:2">
      <c r="A64456" s="8">
        <v>8431</v>
      </c>
      <c r="B64456" s="4" t="s">
        <v>64415</v>
      </c>
    </row>
    <row r="64457" spans="1:2">
      <c r="A64457" s="8">
        <v>84310</v>
      </c>
      <c r="B64457" s="4" t="s">
        <v>64416</v>
      </c>
    </row>
    <row r="64458" spans="1:2">
      <c r="A64458" s="8">
        <v>84311</v>
      </c>
      <c r="B64458" s="4" t="s">
        <v>64417</v>
      </c>
    </row>
    <row r="64459" spans="1:2">
      <c r="A64459" s="8">
        <v>84312</v>
      </c>
      <c r="B64459" s="4" t="s">
        <v>64418</v>
      </c>
    </row>
    <row r="64460" spans="1:2">
      <c r="A64460" s="8">
        <v>84317</v>
      </c>
      <c r="B64460" s="4" t="s">
        <v>64419</v>
      </c>
    </row>
    <row r="64461" spans="1:2">
      <c r="A64461" s="8">
        <v>84318</v>
      </c>
      <c r="B64461" s="4" t="s">
        <v>64420</v>
      </c>
    </row>
    <row r="64462" spans="1:2">
      <c r="A64462" s="8">
        <v>84319</v>
      </c>
      <c r="B64462" s="4" t="s">
        <v>64421</v>
      </c>
    </row>
    <row r="64463" spans="1:2">
      <c r="A64463" s="8">
        <v>8432</v>
      </c>
      <c r="B64463" s="4" t="s">
        <v>64422</v>
      </c>
    </row>
    <row r="64464" spans="1:2">
      <c r="A64464" s="8">
        <v>84320</v>
      </c>
      <c r="B64464" s="4" t="s">
        <v>64423</v>
      </c>
    </row>
    <row r="64465" spans="1:2">
      <c r="A64465" s="8">
        <v>84321</v>
      </c>
      <c r="B64465" s="4" t="s">
        <v>64424</v>
      </c>
    </row>
    <row r="64466" spans="1:2">
      <c r="A64466" s="8">
        <v>84322</v>
      </c>
      <c r="B64466" s="4" t="s">
        <v>64425</v>
      </c>
    </row>
    <row r="64467" spans="1:2">
      <c r="A64467" s="8">
        <v>84323</v>
      </c>
      <c r="B64467" s="4" t="s">
        <v>64426</v>
      </c>
    </row>
    <row r="64468" spans="1:2">
      <c r="A64468" s="8">
        <v>84324</v>
      </c>
      <c r="B64468" s="4" t="s">
        <v>64427</v>
      </c>
    </row>
    <row r="64469" spans="1:2">
      <c r="A64469" s="8">
        <v>84325</v>
      </c>
      <c r="B64469" s="4" t="s">
        <v>64428</v>
      </c>
    </row>
    <row r="64470" spans="1:2">
      <c r="A64470" s="8">
        <v>84326</v>
      </c>
      <c r="B64470" s="4" t="s">
        <v>64429</v>
      </c>
    </row>
    <row r="64471" spans="1:2">
      <c r="A64471" s="8">
        <v>84327</v>
      </c>
      <c r="B64471" s="4" t="s">
        <v>64430</v>
      </c>
    </row>
    <row r="64472" spans="1:2">
      <c r="A64472" s="8">
        <v>84328</v>
      </c>
      <c r="B64472" s="4" t="s">
        <v>64431</v>
      </c>
    </row>
    <row r="64473" spans="1:2">
      <c r="A64473" s="8">
        <v>84329</v>
      </c>
      <c r="B64473" s="4" t="s">
        <v>64432</v>
      </c>
    </row>
    <row r="64474" spans="1:2">
      <c r="A64474" s="8">
        <v>8433</v>
      </c>
      <c r="B64474" s="4" t="s">
        <v>64433</v>
      </c>
    </row>
    <row r="64475" spans="1:2">
      <c r="A64475" s="8">
        <v>84330</v>
      </c>
      <c r="B64475" s="4" t="s">
        <v>64434</v>
      </c>
    </row>
    <row r="64476" spans="1:2">
      <c r="A64476" s="8">
        <v>84331</v>
      </c>
      <c r="B64476" s="4" t="s">
        <v>64435</v>
      </c>
    </row>
    <row r="64477" spans="1:2">
      <c r="A64477" s="8">
        <v>84332</v>
      </c>
      <c r="B64477" s="4" t="s">
        <v>64436</v>
      </c>
    </row>
    <row r="64478" spans="1:2">
      <c r="A64478" s="8">
        <v>84333</v>
      </c>
      <c r="B64478" s="4" t="s">
        <v>64437</v>
      </c>
    </row>
    <row r="64479" spans="1:2">
      <c r="A64479" s="8">
        <v>84334</v>
      </c>
      <c r="B64479" s="4" t="s">
        <v>64438</v>
      </c>
    </row>
    <row r="64480" spans="1:2">
      <c r="A64480" s="8">
        <v>84335</v>
      </c>
      <c r="B64480" s="4" t="s">
        <v>64439</v>
      </c>
    </row>
    <row r="64481" spans="1:2">
      <c r="A64481" s="8">
        <v>84336</v>
      </c>
      <c r="B64481" s="4" t="s">
        <v>64440</v>
      </c>
    </row>
    <row r="64482" spans="1:2">
      <c r="A64482" s="8">
        <v>84337</v>
      </c>
      <c r="B64482" s="4" t="s">
        <v>64441</v>
      </c>
    </row>
    <row r="64483" spans="1:2">
      <c r="A64483" s="8">
        <v>84338</v>
      </c>
      <c r="B64483" s="4" t="s">
        <v>64442</v>
      </c>
    </row>
    <row r="64484" spans="1:2">
      <c r="A64484" s="8">
        <v>84339</v>
      </c>
      <c r="B64484" s="4" t="s">
        <v>64443</v>
      </c>
    </row>
    <row r="64485" spans="1:2">
      <c r="A64485" s="8">
        <v>8434</v>
      </c>
      <c r="B64485" s="4" t="s">
        <v>64444</v>
      </c>
    </row>
    <row r="64486" spans="1:2">
      <c r="A64486" s="8">
        <v>84340</v>
      </c>
      <c r="B64486" s="4" t="s">
        <v>64445</v>
      </c>
    </row>
    <row r="64487" spans="1:2">
      <c r="A64487" s="8">
        <v>84341</v>
      </c>
      <c r="B64487" s="4" t="s">
        <v>64446</v>
      </c>
    </row>
    <row r="64488" spans="1:2">
      <c r="A64488" s="8">
        <v>84342</v>
      </c>
      <c r="B64488" s="4" t="s">
        <v>64447</v>
      </c>
    </row>
    <row r="64489" spans="1:2">
      <c r="A64489" s="8">
        <v>84343</v>
      </c>
      <c r="B64489" s="4" t="s">
        <v>64448</v>
      </c>
    </row>
    <row r="64490" spans="1:2">
      <c r="A64490" s="8">
        <v>84344</v>
      </c>
      <c r="B64490" s="4" t="s">
        <v>64449</v>
      </c>
    </row>
    <row r="64491" spans="1:2">
      <c r="A64491" s="8">
        <v>84345</v>
      </c>
      <c r="B64491" s="4" t="s">
        <v>64450</v>
      </c>
    </row>
    <row r="64492" spans="1:2">
      <c r="A64492" s="8">
        <v>84346</v>
      </c>
      <c r="B64492" s="4" t="s">
        <v>64451</v>
      </c>
    </row>
    <row r="64493" spans="1:2">
      <c r="A64493" s="8">
        <v>84347</v>
      </c>
      <c r="B64493" s="4" t="s">
        <v>64452</v>
      </c>
    </row>
    <row r="64494" spans="1:2">
      <c r="A64494" s="8">
        <v>84348</v>
      </c>
      <c r="B64494" s="4" t="s">
        <v>64453</v>
      </c>
    </row>
    <row r="64495" spans="1:2">
      <c r="A64495" s="8">
        <v>84349</v>
      </c>
      <c r="B64495" s="4" t="s">
        <v>64454</v>
      </c>
    </row>
    <row r="64496" spans="1:2">
      <c r="A64496" s="8">
        <v>8435</v>
      </c>
      <c r="B64496" s="4" t="s">
        <v>64455</v>
      </c>
    </row>
    <row r="64497" spans="1:2">
      <c r="A64497" s="8">
        <v>84350</v>
      </c>
      <c r="B64497" s="4" t="s">
        <v>64456</v>
      </c>
    </row>
    <row r="64498" spans="1:2">
      <c r="A64498" s="8">
        <v>84351</v>
      </c>
      <c r="B64498" s="4" t="s">
        <v>64457</v>
      </c>
    </row>
    <row r="64499" spans="1:2">
      <c r="A64499" s="8">
        <v>84352</v>
      </c>
      <c r="B64499" s="4" t="s">
        <v>64458</v>
      </c>
    </row>
    <row r="64500" spans="1:2">
      <c r="A64500" s="8">
        <v>84353</v>
      </c>
      <c r="B64500" s="4" t="s">
        <v>64459</v>
      </c>
    </row>
    <row r="64501" spans="1:2">
      <c r="A64501" s="8">
        <v>84354</v>
      </c>
      <c r="B64501" s="4" t="s">
        <v>64460</v>
      </c>
    </row>
    <row r="64502" spans="1:2">
      <c r="A64502" s="8">
        <v>84355</v>
      </c>
      <c r="B64502" s="4" t="s">
        <v>64461</v>
      </c>
    </row>
    <row r="64503" spans="1:2">
      <c r="A64503" s="8">
        <v>84356</v>
      </c>
      <c r="B64503" s="4" t="s">
        <v>64462</v>
      </c>
    </row>
    <row r="64504" spans="1:2">
      <c r="A64504" s="8">
        <v>84357</v>
      </c>
      <c r="B64504" s="4" t="s">
        <v>64463</v>
      </c>
    </row>
    <row r="64505" spans="1:2">
      <c r="A64505" s="8">
        <v>84358</v>
      </c>
      <c r="B64505" s="4" t="s">
        <v>64464</v>
      </c>
    </row>
    <row r="64506" spans="1:2">
      <c r="A64506" s="8">
        <v>84359</v>
      </c>
      <c r="B64506" s="4" t="s">
        <v>64465</v>
      </c>
    </row>
    <row r="64507" spans="1:2">
      <c r="A64507" s="8">
        <v>8436</v>
      </c>
      <c r="B64507" s="4" t="s">
        <v>64466</v>
      </c>
    </row>
    <row r="64508" spans="1:2">
      <c r="A64508" s="8">
        <v>84361</v>
      </c>
      <c r="B64508" s="4" t="s">
        <v>64467</v>
      </c>
    </row>
    <row r="64509" spans="1:2">
      <c r="A64509" s="8">
        <v>84362</v>
      </c>
      <c r="B64509" s="4" t="s">
        <v>64468</v>
      </c>
    </row>
    <row r="64510" spans="1:2">
      <c r="A64510" s="8">
        <v>84363</v>
      </c>
      <c r="B64510" s="4" t="s">
        <v>64469</v>
      </c>
    </row>
    <row r="64511" spans="1:2">
      <c r="A64511" s="8">
        <v>84364</v>
      </c>
      <c r="B64511" s="4" t="s">
        <v>64470</v>
      </c>
    </row>
    <row r="64512" spans="1:2">
      <c r="A64512" s="8">
        <v>84365</v>
      </c>
      <c r="B64512" s="4" t="s">
        <v>64471</v>
      </c>
    </row>
    <row r="64513" spans="1:2">
      <c r="A64513" s="8">
        <v>84366</v>
      </c>
      <c r="B64513" s="4" t="s">
        <v>64472</v>
      </c>
    </row>
    <row r="64514" spans="1:2">
      <c r="A64514" s="8">
        <v>84368</v>
      </c>
      <c r="B64514" s="4" t="s">
        <v>64473</v>
      </c>
    </row>
    <row r="64515" spans="1:2">
      <c r="A64515" s="8">
        <v>84369</v>
      </c>
      <c r="B64515" s="4" t="s">
        <v>64474</v>
      </c>
    </row>
    <row r="64516" spans="1:2">
      <c r="A64516" s="8">
        <v>8437</v>
      </c>
      <c r="B64516" s="4" t="s">
        <v>64475</v>
      </c>
    </row>
    <row r="64517" spans="1:2">
      <c r="A64517" s="8">
        <v>84370</v>
      </c>
      <c r="B64517" s="4" t="s">
        <v>64476</v>
      </c>
    </row>
    <row r="64518" spans="1:2">
      <c r="A64518" s="8">
        <v>84371</v>
      </c>
      <c r="B64518" s="4" t="s">
        <v>64477</v>
      </c>
    </row>
    <row r="64519" spans="1:2">
      <c r="A64519" s="8">
        <v>84372</v>
      </c>
      <c r="B64519" s="4" t="s">
        <v>64478</v>
      </c>
    </row>
    <row r="64520" spans="1:2">
      <c r="A64520" s="8">
        <v>84373</v>
      </c>
      <c r="B64520" s="4" t="s">
        <v>64479</v>
      </c>
    </row>
    <row r="64521" spans="1:2">
      <c r="A64521" s="8">
        <v>84374</v>
      </c>
      <c r="B64521" s="4" t="s">
        <v>64480</v>
      </c>
    </row>
    <row r="64522" spans="1:2">
      <c r="A64522" s="8">
        <v>84375</v>
      </c>
      <c r="B64522" s="4" t="s">
        <v>64481</v>
      </c>
    </row>
    <row r="64523" spans="1:2">
      <c r="A64523" s="8">
        <v>84376</v>
      </c>
      <c r="B64523" s="4" t="s">
        <v>64482</v>
      </c>
    </row>
    <row r="64524" spans="1:2">
      <c r="A64524" s="8">
        <v>84377</v>
      </c>
      <c r="B64524" s="4" t="s">
        <v>64483</v>
      </c>
    </row>
    <row r="64525" spans="1:2">
      <c r="A64525" s="8">
        <v>84378</v>
      </c>
      <c r="B64525" s="4" t="s">
        <v>64484</v>
      </c>
    </row>
    <row r="64526" spans="1:2">
      <c r="A64526" s="8">
        <v>84379</v>
      </c>
      <c r="B64526" s="4" t="s">
        <v>64485</v>
      </c>
    </row>
    <row r="64527" spans="1:2">
      <c r="A64527" s="8">
        <v>8438</v>
      </c>
      <c r="B64527" s="4" t="s">
        <v>64486</v>
      </c>
    </row>
    <row r="64528" spans="1:2">
      <c r="A64528" s="8">
        <v>84381</v>
      </c>
      <c r="B64528" s="4" t="s">
        <v>64487</v>
      </c>
    </row>
    <row r="64529" spans="1:2">
      <c r="A64529" s="8">
        <v>84382</v>
      </c>
      <c r="B64529" s="4" t="s">
        <v>64488</v>
      </c>
    </row>
    <row r="64530" spans="1:2">
      <c r="A64530" s="8">
        <v>84383</v>
      </c>
      <c r="B64530" s="4" t="s">
        <v>64489</v>
      </c>
    </row>
    <row r="64531" spans="1:2">
      <c r="A64531" s="8">
        <v>84384</v>
      </c>
      <c r="B64531" s="4" t="s">
        <v>64490</v>
      </c>
    </row>
    <row r="64532" spans="1:2">
      <c r="A64532" s="8">
        <v>84385</v>
      </c>
      <c r="B64532" s="4" t="s">
        <v>64491</v>
      </c>
    </row>
    <row r="64533" spans="1:2">
      <c r="A64533" s="8">
        <v>84386</v>
      </c>
      <c r="B64533" s="4" t="s">
        <v>64492</v>
      </c>
    </row>
    <row r="64534" spans="1:2">
      <c r="A64534" s="8">
        <v>84387</v>
      </c>
      <c r="B64534" s="4" t="s">
        <v>64493</v>
      </c>
    </row>
    <row r="64535" spans="1:2">
      <c r="A64535" s="8">
        <v>84388</v>
      </c>
      <c r="B64535" s="4" t="s">
        <v>64494</v>
      </c>
    </row>
    <row r="64536" spans="1:2">
      <c r="A64536" s="8">
        <v>84389</v>
      </c>
      <c r="B64536" s="4" t="s">
        <v>64495</v>
      </c>
    </row>
    <row r="64537" spans="1:2">
      <c r="A64537" s="8">
        <v>8439</v>
      </c>
      <c r="B64537" s="4" t="s">
        <v>64496</v>
      </c>
    </row>
    <row r="64538" spans="1:2">
      <c r="A64538" s="8">
        <v>84390</v>
      </c>
      <c r="B64538" s="4" t="s">
        <v>64497</v>
      </c>
    </row>
    <row r="64539" spans="1:2">
      <c r="A64539" s="8">
        <v>84391</v>
      </c>
      <c r="B64539" s="4" t="s">
        <v>64498</v>
      </c>
    </row>
    <row r="64540" spans="1:2">
      <c r="A64540" s="8">
        <v>84392</v>
      </c>
      <c r="B64540" s="4" t="s">
        <v>64499</v>
      </c>
    </row>
    <row r="64541" spans="1:2">
      <c r="A64541" s="8">
        <v>84393</v>
      </c>
      <c r="B64541" s="4" t="s">
        <v>64500</v>
      </c>
    </row>
    <row r="64542" spans="1:2">
      <c r="A64542" s="8">
        <v>84394</v>
      </c>
      <c r="B64542" s="4" t="s">
        <v>64501</v>
      </c>
    </row>
    <row r="64543" spans="1:2">
      <c r="A64543" s="8">
        <v>84395</v>
      </c>
      <c r="B64543" s="4" t="s">
        <v>64502</v>
      </c>
    </row>
    <row r="64544" spans="1:2">
      <c r="A64544" s="8">
        <v>84396</v>
      </c>
      <c r="B64544" s="4" t="s">
        <v>64503</v>
      </c>
    </row>
    <row r="64545" spans="1:2">
      <c r="A64545" s="8">
        <v>84397</v>
      </c>
      <c r="B64545" s="4" t="s">
        <v>64504</v>
      </c>
    </row>
    <row r="64546" spans="1:2">
      <c r="A64546" s="8">
        <v>84398</v>
      </c>
      <c r="B64546" s="4" t="s">
        <v>64505</v>
      </c>
    </row>
    <row r="64547" spans="1:2">
      <c r="A64547" s="8">
        <v>844</v>
      </c>
      <c r="B64547" s="4" t="s">
        <v>64506</v>
      </c>
    </row>
    <row r="64548" spans="1:2">
      <c r="A64548" s="8">
        <v>8440</v>
      </c>
      <c r="B64548" s="4" t="s">
        <v>64507</v>
      </c>
    </row>
    <row r="64549" spans="1:2">
      <c r="A64549" s="8">
        <v>84400</v>
      </c>
      <c r="B64549" s="4" t="s">
        <v>64508</v>
      </c>
    </row>
    <row r="64550" spans="1:2">
      <c r="A64550" s="8">
        <v>84401</v>
      </c>
      <c r="B64550" s="4" t="s">
        <v>64509</v>
      </c>
    </row>
    <row r="64551" spans="1:2">
      <c r="A64551" s="8">
        <v>84402</v>
      </c>
      <c r="B64551" s="4" t="s">
        <v>64510</v>
      </c>
    </row>
    <row r="64552" spans="1:2">
      <c r="A64552" s="8">
        <v>84403</v>
      </c>
      <c r="B64552" s="4" t="s">
        <v>64511</v>
      </c>
    </row>
    <row r="64553" spans="1:2">
      <c r="A64553" s="8">
        <v>84404</v>
      </c>
      <c r="B64553" s="4" t="s">
        <v>64512</v>
      </c>
    </row>
    <row r="64554" spans="1:2">
      <c r="A64554" s="8">
        <v>84405</v>
      </c>
      <c r="B64554" s="4" t="s">
        <v>64513</v>
      </c>
    </row>
    <row r="64555" spans="1:2">
      <c r="A64555" s="8">
        <v>84406</v>
      </c>
      <c r="B64555" s="4" t="s">
        <v>64514</v>
      </c>
    </row>
    <row r="64556" spans="1:2">
      <c r="A64556" s="8">
        <v>84407</v>
      </c>
      <c r="B64556" s="4" t="s">
        <v>64515</v>
      </c>
    </row>
    <row r="64557" spans="1:2">
      <c r="A64557" s="8">
        <v>84408</v>
      </c>
      <c r="B64557" s="4" t="s">
        <v>64516</v>
      </c>
    </row>
    <row r="64558" spans="1:2">
      <c r="A64558" s="8">
        <v>84409</v>
      </c>
      <c r="B64558" s="4" t="s">
        <v>64517</v>
      </c>
    </row>
    <row r="64559" spans="1:2">
      <c r="A64559" s="8">
        <v>8441</v>
      </c>
      <c r="B64559" s="4" t="s">
        <v>64518</v>
      </c>
    </row>
    <row r="64560" spans="1:2">
      <c r="A64560" s="8">
        <v>84410</v>
      </c>
      <c r="B64560" s="4" t="s">
        <v>64519</v>
      </c>
    </row>
    <row r="64561" spans="1:2">
      <c r="A64561" s="8">
        <v>84411</v>
      </c>
      <c r="B64561" s="4" t="s">
        <v>64520</v>
      </c>
    </row>
    <row r="64562" spans="1:2">
      <c r="A64562" s="8">
        <v>84412</v>
      </c>
      <c r="B64562" s="4" t="s">
        <v>64521</v>
      </c>
    </row>
    <row r="64563" spans="1:2">
      <c r="A64563" s="8">
        <v>84413</v>
      </c>
      <c r="B64563" s="4" t="s">
        <v>64522</v>
      </c>
    </row>
    <row r="64564" spans="1:2">
      <c r="A64564" s="8">
        <v>84414</v>
      </c>
      <c r="B64564" s="4" t="s">
        <v>64523</v>
      </c>
    </row>
    <row r="64565" spans="1:2">
      <c r="A64565" s="8">
        <v>84416</v>
      </c>
      <c r="B64565" s="4" t="s">
        <v>64524</v>
      </c>
    </row>
    <row r="64566" spans="1:2">
      <c r="A64566" s="8">
        <v>84417</v>
      </c>
      <c r="B64566" s="4" t="s">
        <v>64525</v>
      </c>
    </row>
    <row r="64567" spans="1:2">
      <c r="A64567" s="8">
        <v>84418</v>
      </c>
      <c r="B64567" s="4" t="s">
        <v>64526</v>
      </c>
    </row>
    <row r="64568" spans="1:2">
      <c r="A64568" s="8">
        <v>84419</v>
      </c>
      <c r="B64568" s="4" t="s">
        <v>64527</v>
      </c>
    </row>
    <row r="64569" spans="1:2">
      <c r="A64569" s="8">
        <v>8442</v>
      </c>
      <c r="B64569" s="4" t="s">
        <v>64528</v>
      </c>
    </row>
    <row r="64570" spans="1:2">
      <c r="A64570" s="8">
        <v>84420</v>
      </c>
      <c r="B64570" s="4" t="s">
        <v>64529</v>
      </c>
    </row>
    <row r="64571" spans="1:2">
      <c r="A64571" s="8">
        <v>84421</v>
      </c>
      <c r="B64571" s="4" t="s">
        <v>64530</v>
      </c>
    </row>
    <row r="64572" spans="1:2">
      <c r="A64572" s="8">
        <v>84422</v>
      </c>
      <c r="B64572" s="4" t="s">
        <v>64531</v>
      </c>
    </row>
    <row r="64573" spans="1:2">
      <c r="A64573" s="8">
        <v>84423</v>
      </c>
      <c r="B64573" s="4" t="s">
        <v>64532</v>
      </c>
    </row>
    <row r="64574" spans="1:2">
      <c r="A64574" s="8">
        <v>84424</v>
      </c>
      <c r="B64574" s="4" t="s">
        <v>64533</v>
      </c>
    </row>
    <row r="64575" spans="1:2">
      <c r="A64575" s="8">
        <v>84425</v>
      </c>
      <c r="B64575" s="4" t="s">
        <v>64534</v>
      </c>
    </row>
    <row r="64576" spans="1:2">
      <c r="A64576" s="8">
        <v>84426</v>
      </c>
      <c r="B64576" s="4" t="s">
        <v>64535</v>
      </c>
    </row>
    <row r="64577" spans="1:2">
      <c r="A64577" s="8">
        <v>84427</v>
      </c>
      <c r="B64577" s="4" t="s">
        <v>64536</v>
      </c>
    </row>
    <row r="64578" spans="1:2">
      <c r="A64578" s="8">
        <v>84428</v>
      </c>
      <c r="B64578" s="4" t="s">
        <v>64537</v>
      </c>
    </row>
    <row r="64579" spans="1:2">
      <c r="A64579" s="8">
        <v>84429</v>
      </c>
      <c r="B64579" s="4" t="s">
        <v>64538</v>
      </c>
    </row>
    <row r="64580" spans="1:2">
      <c r="A64580" s="8">
        <v>8443</v>
      </c>
      <c r="B64580" s="4" t="s">
        <v>64539</v>
      </c>
    </row>
    <row r="64581" spans="1:2">
      <c r="A64581" s="8">
        <v>84430</v>
      </c>
      <c r="B64581" s="4" t="s">
        <v>64540</v>
      </c>
    </row>
    <row r="64582" spans="1:2">
      <c r="A64582" s="8">
        <v>84431</v>
      </c>
      <c r="B64582" s="4" t="s">
        <v>64541</v>
      </c>
    </row>
    <row r="64583" spans="1:2">
      <c r="A64583" s="8">
        <v>84432</v>
      </c>
      <c r="B64583" s="4" t="s">
        <v>64542</v>
      </c>
    </row>
    <row r="64584" spans="1:2">
      <c r="A64584" s="8">
        <v>84433</v>
      </c>
      <c r="B64584" s="4" t="s">
        <v>64543</v>
      </c>
    </row>
    <row r="64585" spans="1:2">
      <c r="A64585" s="8">
        <v>84434</v>
      </c>
      <c r="B64585" s="4" t="s">
        <v>64544</v>
      </c>
    </row>
    <row r="64586" spans="1:2">
      <c r="A64586" s="8">
        <v>84436</v>
      </c>
      <c r="B64586" s="4" t="s">
        <v>64545</v>
      </c>
    </row>
    <row r="64587" spans="1:2">
      <c r="A64587" s="8">
        <v>84438</v>
      </c>
      <c r="B64587" s="4" t="s">
        <v>64546</v>
      </c>
    </row>
    <row r="64588" spans="1:2">
      <c r="A64588" s="8">
        <v>84439</v>
      </c>
      <c r="B64588" s="4" t="s">
        <v>64547</v>
      </c>
    </row>
    <row r="64589" spans="1:2">
      <c r="A64589" s="8">
        <v>8444</v>
      </c>
      <c r="B64589" s="4" t="s">
        <v>64548</v>
      </c>
    </row>
    <row r="64590" spans="1:2">
      <c r="A64590" s="8">
        <v>84441</v>
      </c>
      <c r="B64590" s="4" t="s">
        <v>64549</v>
      </c>
    </row>
    <row r="64591" spans="1:2">
      <c r="A64591" s="8">
        <v>84442</v>
      </c>
      <c r="B64591" s="4" t="s">
        <v>64550</v>
      </c>
    </row>
    <row r="64592" spans="1:2">
      <c r="A64592" s="8">
        <v>84443</v>
      </c>
      <c r="B64592" s="4" t="s">
        <v>64551</v>
      </c>
    </row>
    <row r="64593" spans="1:2">
      <c r="A64593" s="8">
        <v>84444</v>
      </c>
      <c r="B64593" s="4" t="s">
        <v>64552</v>
      </c>
    </row>
    <row r="64594" spans="1:2">
      <c r="A64594" s="8">
        <v>84445</v>
      </c>
      <c r="B64594" s="4" t="s">
        <v>64553</v>
      </c>
    </row>
    <row r="64595" spans="1:2">
      <c r="A64595" s="8">
        <v>84446</v>
      </c>
      <c r="B64595" s="4" t="s">
        <v>64554</v>
      </c>
    </row>
    <row r="64596" spans="1:2">
      <c r="A64596" s="8">
        <v>84448</v>
      </c>
      <c r="B64596" s="4" t="s">
        <v>64555</v>
      </c>
    </row>
    <row r="64597" spans="1:2">
      <c r="A64597" s="8">
        <v>84449</v>
      </c>
      <c r="B64597" s="4" t="s">
        <v>64556</v>
      </c>
    </row>
    <row r="64598" spans="1:2">
      <c r="A64598" s="8">
        <v>84450</v>
      </c>
      <c r="B64598" s="4" t="s">
        <v>64557</v>
      </c>
    </row>
    <row r="64599" spans="1:2">
      <c r="A64599" s="8">
        <v>84451</v>
      </c>
      <c r="B64599" s="4" t="s">
        <v>64558</v>
      </c>
    </row>
    <row r="64600" spans="1:2">
      <c r="A64600" s="8">
        <v>84452</v>
      </c>
      <c r="B64600" s="4" t="s">
        <v>64559</v>
      </c>
    </row>
    <row r="64601" spans="1:2">
      <c r="A64601" s="8">
        <v>84453</v>
      </c>
      <c r="B64601" s="4" t="s">
        <v>64560</v>
      </c>
    </row>
    <row r="64602" spans="1:2">
      <c r="A64602" s="8">
        <v>84454</v>
      </c>
      <c r="B64602" s="4" t="s">
        <v>64561</v>
      </c>
    </row>
    <row r="64603" spans="1:2">
      <c r="A64603" s="8">
        <v>84455</v>
      </c>
      <c r="B64603" s="4" t="s">
        <v>64562</v>
      </c>
    </row>
    <row r="64604" spans="1:2">
      <c r="A64604" s="8">
        <v>84456</v>
      </c>
      <c r="B64604" s="4" t="s">
        <v>64563</v>
      </c>
    </row>
    <row r="64605" spans="1:2">
      <c r="A64605" s="8">
        <v>84457</v>
      </c>
      <c r="B64605" s="4" t="s">
        <v>64564</v>
      </c>
    </row>
    <row r="64606" spans="1:2">
      <c r="A64606" s="8">
        <v>84458</v>
      </c>
      <c r="B64606" s="4" t="s">
        <v>64565</v>
      </c>
    </row>
    <row r="64607" spans="1:2">
      <c r="A64607" s="8">
        <v>84459</v>
      </c>
      <c r="B64607" s="4" t="s">
        <v>64566</v>
      </c>
    </row>
    <row r="64608" spans="1:2">
      <c r="A64608" s="8">
        <v>8446</v>
      </c>
      <c r="B64608" s="4" t="s">
        <v>64567</v>
      </c>
    </row>
    <row r="64609" spans="1:2">
      <c r="A64609" s="8">
        <v>84460</v>
      </c>
      <c r="B64609" s="4" t="s">
        <v>64568</v>
      </c>
    </row>
    <row r="64610" spans="1:2">
      <c r="A64610" s="8">
        <v>84461</v>
      </c>
      <c r="B64610" s="4" t="s">
        <v>64569</v>
      </c>
    </row>
    <row r="64611" spans="1:2">
      <c r="A64611" s="8">
        <v>84462</v>
      </c>
      <c r="B64611" s="4" t="s">
        <v>64570</v>
      </c>
    </row>
    <row r="64612" spans="1:2">
      <c r="A64612" s="8">
        <v>84463</v>
      </c>
      <c r="B64612" s="4" t="s">
        <v>64571</v>
      </c>
    </row>
    <row r="64613" spans="1:2">
      <c r="A64613" s="8">
        <v>84464</v>
      </c>
      <c r="B64613" s="4" t="s">
        <v>64572</v>
      </c>
    </row>
    <row r="64614" spans="1:2">
      <c r="A64614" s="8">
        <v>84465</v>
      </c>
      <c r="B64614" s="4" t="s">
        <v>64573</v>
      </c>
    </row>
    <row r="64615" spans="1:2">
      <c r="A64615" s="8">
        <v>84466</v>
      </c>
      <c r="B64615" s="4" t="s">
        <v>64574</v>
      </c>
    </row>
    <row r="64616" spans="1:2">
      <c r="A64616" s="8">
        <v>84468</v>
      </c>
      <c r="B64616" s="4" t="s">
        <v>64575</v>
      </c>
    </row>
    <row r="64617" spans="1:2">
      <c r="A64617" s="8">
        <v>84469</v>
      </c>
      <c r="B64617" s="4" t="s">
        <v>64576</v>
      </c>
    </row>
    <row r="64618" spans="1:2">
      <c r="A64618" s="8">
        <v>8447</v>
      </c>
      <c r="B64618" s="4" t="s">
        <v>64577</v>
      </c>
    </row>
    <row r="64619" spans="1:2">
      <c r="A64619" s="8">
        <v>84470</v>
      </c>
      <c r="B64619" s="4" t="s">
        <v>64578</v>
      </c>
    </row>
    <row r="64620" spans="1:2">
      <c r="A64620" s="8">
        <v>84471</v>
      </c>
      <c r="B64620" s="4" t="s">
        <v>64579</v>
      </c>
    </row>
    <row r="64621" spans="1:2">
      <c r="A64621" s="8">
        <v>84472</v>
      </c>
      <c r="B64621" s="4" t="s">
        <v>64580</v>
      </c>
    </row>
    <row r="64622" spans="1:2">
      <c r="A64622" s="8">
        <v>84473</v>
      </c>
      <c r="B64622" s="4" t="s">
        <v>64581</v>
      </c>
    </row>
    <row r="64623" spans="1:2">
      <c r="A64623" s="8">
        <v>84475</v>
      </c>
      <c r="B64623" s="4" t="s">
        <v>64582</v>
      </c>
    </row>
    <row r="64624" spans="1:2">
      <c r="A64624" s="8">
        <v>84476</v>
      </c>
      <c r="B64624" s="4" t="s">
        <v>64583</v>
      </c>
    </row>
    <row r="64625" spans="1:2">
      <c r="A64625" s="8">
        <v>84477</v>
      </c>
      <c r="B64625" s="4" t="s">
        <v>64584</v>
      </c>
    </row>
    <row r="64626" spans="1:2">
      <c r="A64626" s="8">
        <v>84479</v>
      </c>
      <c r="B64626" s="4" t="s">
        <v>64585</v>
      </c>
    </row>
    <row r="64627" spans="1:2">
      <c r="A64627" s="8">
        <v>8448</v>
      </c>
      <c r="B64627" s="4" t="s">
        <v>64586</v>
      </c>
    </row>
    <row r="64628" spans="1:2">
      <c r="A64628" s="8">
        <v>84480</v>
      </c>
      <c r="B64628" s="4" t="s">
        <v>48797</v>
      </c>
    </row>
    <row r="64629" spans="1:2">
      <c r="A64629" s="8">
        <v>84481</v>
      </c>
      <c r="B64629" s="4" t="s">
        <v>64587</v>
      </c>
    </row>
    <row r="64630" spans="1:2">
      <c r="A64630" s="8">
        <v>84482</v>
      </c>
      <c r="B64630" s="4" t="s">
        <v>64588</v>
      </c>
    </row>
    <row r="64631" spans="1:2">
      <c r="A64631" s="8">
        <v>84483</v>
      </c>
      <c r="B64631" s="4" t="s">
        <v>64589</v>
      </c>
    </row>
    <row r="64632" spans="1:2">
      <c r="A64632" s="8">
        <v>84484</v>
      </c>
      <c r="B64632" s="4" t="s">
        <v>64590</v>
      </c>
    </row>
    <row r="64633" spans="1:2">
      <c r="A64633" s="8">
        <v>8449</v>
      </c>
      <c r="B64633" s="4" t="s">
        <v>64591</v>
      </c>
    </row>
    <row r="64634" spans="1:2">
      <c r="A64634" s="8">
        <v>84495</v>
      </c>
      <c r="B64634" s="4" t="s">
        <v>64592</v>
      </c>
    </row>
    <row r="64635" spans="1:2">
      <c r="A64635" s="8">
        <v>84496</v>
      </c>
      <c r="B64635" s="4" t="s">
        <v>64593</v>
      </c>
    </row>
    <row r="64636" spans="1:2">
      <c r="A64636" s="8">
        <v>84497</v>
      </c>
      <c r="B64636" s="4" t="s">
        <v>64594</v>
      </c>
    </row>
    <row r="64637" spans="1:2">
      <c r="A64637" s="8">
        <v>84498</v>
      </c>
      <c r="B64637" s="4" t="s">
        <v>64595</v>
      </c>
    </row>
    <row r="64638" spans="1:2">
      <c r="A64638" s="8">
        <v>84499</v>
      </c>
      <c r="B64638" s="4" t="s">
        <v>64596</v>
      </c>
    </row>
    <row r="64639" spans="1:2">
      <c r="A64639" s="8">
        <v>845</v>
      </c>
      <c r="B64639" s="4" t="s">
        <v>64597</v>
      </c>
    </row>
    <row r="64640" spans="1:2">
      <c r="A64640" s="8">
        <v>8450</v>
      </c>
      <c r="B64640" s="4" t="s">
        <v>64598</v>
      </c>
    </row>
    <row r="64641" spans="1:2">
      <c r="A64641" s="8">
        <v>84500</v>
      </c>
      <c r="B64641" s="4" t="s">
        <v>64599</v>
      </c>
    </row>
    <row r="64642" spans="1:2">
      <c r="A64642" s="8">
        <v>84501</v>
      </c>
      <c r="B64642" s="4" t="s">
        <v>64600</v>
      </c>
    </row>
    <row r="64643" spans="1:2">
      <c r="A64643" s="8">
        <v>84502</v>
      </c>
      <c r="B64643" s="4" t="s">
        <v>64601</v>
      </c>
    </row>
    <row r="64644" spans="1:2">
      <c r="A64644" s="8">
        <v>84503</v>
      </c>
      <c r="B64644" s="4" t="s">
        <v>64602</v>
      </c>
    </row>
    <row r="64645" spans="1:2">
      <c r="A64645" s="8">
        <v>84504</v>
      </c>
      <c r="B64645" s="4" t="s">
        <v>64603</v>
      </c>
    </row>
    <row r="64646" spans="1:2">
      <c r="A64646" s="8">
        <v>84505</v>
      </c>
      <c r="B64646" s="4" t="s">
        <v>64604</v>
      </c>
    </row>
    <row r="64647" spans="1:2">
      <c r="A64647" s="8">
        <v>84506</v>
      </c>
      <c r="B64647" s="4" t="s">
        <v>64605</v>
      </c>
    </row>
    <row r="64648" spans="1:2">
      <c r="A64648" s="8">
        <v>84507</v>
      </c>
      <c r="B64648" s="4" t="s">
        <v>64606</v>
      </c>
    </row>
    <row r="64649" spans="1:2">
      <c r="A64649" s="8">
        <v>84508</v>
      </c>
      <c r="B64649" s="4" t="s">
        <v>64607</v>
      </c>
    </row>
    <row r="64650" spans="1:2">
      <c r="A64650" s="8">
        <v>84509</v>
      </c>
      <c r="B64650" s="4" t="s">
        <v>64608</v>
      </c>
    </row>
    <row r="64651" spans="1:2">
      <c r="A64651" s="8">
        <v>8451</v>
      </c>
      <c r="B64651" s="4" t="s">
        <v>64609</v>
      </c>
    </row>
    <row r="64652" spans="1:2">
      <c r="A64652" s="8">
        <v>84510</v>
      </c>
      <c r="B64652" s="4" t="s">
        <v>64610</v>
      </c>
    </row>
    <row r="64653" spans="1:2">
      <c r="A64653" s="8">
        <v>84511</v>
      </c>
      <c r="B64653" s="4" t="s">
        <v>64611</v>
      </c>
    </row>
    <row r="64654" spans="1:2">
      <c r="A64654" s="8">
        <v>84512</v>
      </c>
      <c r="B64654" s="4" t="s">
        <v>64612</v>
      </c>
    </row>
    <row r="64655" spans="1:2">
      <c r="A64655" s="8">
        <v>84513</v>
      </c>
      <c r="B64655" s="4" t="s">
        <v>64613</v>
      </c>
    </row>
    <row r="64656" spans="1:2">
      <c r="A64656" s="8">
        <v>84514</v>
      </c>
      <c r="B64656" s="4" t="s">
        <v>64614</v>
      </c>
    </row>
    <row r="64657" spans="1:2">
      <c r="A64657" s="8">
        <v>84515</v>
      </c>
      <c r="B64657" s="4" t="s">
        <v>64615</v>
      </c>
    </row>
    <row r="64658" spans="1:2">
      <c r="A64658" s="8">
        <v>84516</v>
      </c>
      <c r="B64658" s="4" t="s">
        <v>64616</v>
      </c>
    </row>
    <row r="64659" spans="1:2">
      <c r="A64659" s="8">
        <v>84517</v>
      </c>
      <c r="B64659" s="4" t="s">
        <v>64617</v>
      </c>
    </row>
    <row r="64660" spans="1:2">
      <c r="A64660" s="8">
        <v>84518</v>
      </c>
      <c r="B64660" s="4" t="s">
        <v>64618</v>
      </c>
    </row>
    <row r="64661" spans="1:2">
      <c r="A64661" s="8">
        <v>84519</v>
      </c>
      <c r="B64661" s="4" t="s">
        <v>64619</v>
      </c>
    </row>
    <row r="64662" spans="1:2">
      <c r="A64662" s="8">
        <v>8452</v>
      </c>
      <c r="B64662" s="4" t="s">
        <v>64620</v>
      </c>
    </row>
    <row r="64663" spans="1:2">
      <c r="A64663" s="8">
        <v>84521</v>
      </c>
      <c r="B64663" s="4" t="s">
        <v>64621</v>
      </c>
    </row>
    <row r="64664" spans="1:2">
      <c r="A64664" s="8">
        <v>84522</v>
      </c>
      <c r="B64664" s="4" t="s">
        <v>64622</v>
      </c>
    </row>
    <row r="64665" spans="1:2">
      <c r="A64665" s="8">
        <v>84523</v>
      </c>
      <c r="B64665" s="4" t="s">
        <v>64623</v>
      </c>
    </row>
    <row r="64666" spans="1:2">
      <c r="A64666" s="8">
        <v>84524</v>
      </c>
      <c r="B64666" s="4" t="s">
        <v>64624</v>
      </c>
    </row>
    <row r="64667" spans="1:2">
      <c r="A64667" s="8">
        <v>84526</v>
      </c>
      <c r="B64667" s="4" t="s">
        <v>64625</v>
      </c>
    </row>
    <row r="64668" spans="1:2">
      <c r="A64668" s="8">
        <v>84527</v>
      </c>
      <c r="B64668" s="4" t="s">
        <v>64626</v>
      </c>
    </row>
    <row r="64669" spans="1:2">
      <c r="A64669" s="8">
        <v>84528</v>
      </c>
      <c r="B64669" s="4" t="s">
        <v>64627</v>
      </c>
    </row>
    <row r="64670" spans="1:2">
      <c r="A64670" s="8">
        <v>8453</v>
      </c>
      <c r="B64670" s="4" t="s">
        <v>64628</v>
      </c>
    </row>
    <row r="64671" spans="1:2">
      <c r="A64671" s="8">
        <v>84530</v>
      </c>
      <c r="B64671" s="4" t="s">
        <v>64629</v>
      </c>
    </row>
    <row r="64672" spans="1:2">
      <c r="A64672" s="8">
        <v>84531</v>
      </c>
      <c r="B64672" s="4" t="s">
        <v>64630</v>
      </c>
    </row>
    <row r="64673" spans="1:2">
      <c r="A64673" s="8">
        <v>8454</v>
      </c>
      <c r="B64673" s="4" t="s">
        <v>64631</v>
      </c>
    </row>
    <row r="64674" spans="1:2">
      <c r="A64674" s="8">
        <v>8455</v>
      </c>
      <c r="B64674" s="4" t="s">
        <v>64632</v>
      </c>
    </row>
    <row r="64675" spans="1:2">
      <c r="A64675" s="8">
        <v>8456</v>
      </c>
      <c r="B64675" s="4" t="s">
        <v>64633</v>
      </c>
    </row>
    <row r="64676" spans="1:2">
      <c r="A64676" s="8">
        <v>84567</v>
      </c>
      <c r="B64676" s="4" t="s">
        <v>64634</v>
      </c>
    </row>
    <row r="64677" spans="1:2">
      <c r="A64677" s="8">
        <v>84568</v>
      </c>
      <c r="B64677" s="4" t="s">
        <v>64635</v>
      </c>
    </row>
    <row r="64678" spans="1:2">
      <c r="A64678" s="8">
        <v>84569</v>
      </c>
      <c r="B64678" s="4" t="s">
        <v>64636</v>
      </c>
    </row>
    <row r="64679" spans="1:2">
      <c r="A64679" s="8">
        <v>8457</v>
      </c>
      <c r="B64679" s="4" t="s">
        <v>64637</v>
      </c>
    </row>
    <row r="64680" spans="1:2">
      <c r="A64680" s="8">
        <v>84570</v>
      </c>
      <c r="B64680" s="4" t="s">
        <v>64638</v>
      </c>
    </row>
    <row r="64681" spans="1:2">
      <c r="A64681" s="8">
        <v>84571</v>
      </c>
      <c r="B64681" s="4" t="s">
        <v>64639</v>
      </c>
    </row>
    <row r="64682" spans="1:2">
      <c r="A64682" s="8">
        <v>84572</v>
      </c>
      <c r="B64682" s="4" t="s">
        <v>64640</v>
      </c>
    </row>
    <row r="64683" spans="1:2">
      <c r="A64683" s="8">
        <v>84573</v>
      </c>
      <c r="B64683" s="4" t="s">
        <v>64641</v>
      </c>
    </row>
    <row r="64684" spans="1:2">
      <c r="A64684" s="8">
        <v>84575</v>
      </c>
      <c r="B64684" s="4" t="s">
        <v>64642</v>
      </c>
    </row>
    <row r="64685" spans="1:2">
      <c r="A64685" s="8">
        <v>84576</v>
      </c>
      <c r="B64685" s="4" t="s">
        <v>64643</v>
      </c>
    </row>
    <row r="64686" spans="1:2">
      <c r="A64686" s="8">
        <v>84577</v>
      </c>
      <c r="B64686" s="4" t="s">
        <v>64644</v>
      </c>
    </row>
    <row r="64687" spans="1:2">
      <c r="A64687" s="8">
        <v>84578</v>
      </c>
      <c r="B64687" s="4" t="s">
        <v>64645</v>
      </c>
    </row>
    <row r="64688" spans="1:2">
      <c r="A64688" s="8">
        <v>84579</v>
      </c>
      <c r="B64688" s="4" t="s">
        <v>64646</v>
      </c>
    </row>
    <row r="64689" spans="1:2">
      <c r="A64689" s="8">
        <v>84580</v>
      </c>
      <c r="B64689" s="4" t="s">
        <v>64647</v>
      </c>
    </row>
    <row r="64690" spans="1:2">
      <c r="A64690" s="8">
        <v>84581</v>
      </c>
      <c r="B64690" s="4" t="s">
        <v>64648</v>
      </c>
    </row>
    <row r="64691" spans="1:2">
      <c r="A64691" s="8">
        <v>84582</v>
      </c>
      <c r="B64691" s="4" t="s">
        <v>64649</v>
      </c>
    </row>
    <row r="64692" spans="1:2">
      <c r="A64692" s="8">
        <v>84583</v>
      </c>
      <c r="B64692" s="4" t="s">
        <v>64650</v>
      </c>
    </row>
    <row r="64693" spans="1:2">
      <c r="A64693" s="8">
        <v>84584</v>
      </c>
      <c r="B64693" s="4" t="s">
        <v>64651</v>
      </c>
    </row>
    <row r="64694" spans="1:2">
      <c r="A64694" s="8">
        <v>84585</v>
      </c>
      <c r="B64694" s="4" t="s">
        <v>64652</v>
      </c>
    </row>
    <row r="64695" spans="1:2">
      <c r="A64695" s="8">
        <v>84586</v>
      </c>
      <c r="B64695" s="4" t="s">
        <v>64653</v>
      </c>
    </row>
    <row r="64696" spans="1:2">
      <c r="A64696" s="8">
        <v>84587</v>
      </c>
      <c r="B64696" s="4" t="s">
        <v>64654</v>
      </c>
    </row>
    <row r="64697" spans="1:2">
      <c r="A64697" s="8">
        <v>84588</v>
      </c>
      <c r="B64697" s="4" t="s">
        <v>64655</v>
      </c>
    </row>
    <row r="64698" spans="1:2">
      <c r="A64698" s="8">
        <v>84589</v>
      </c>
      <c r="B64698" s="4" t="s">
        <v>64656</v>
      </c>
    </row>
    <row r="64699" spans="1:2">
      <c r="A64699" s="8">
        <v>8459</v>
      </c>
      <c r="B64699" s="4" t="s">
        <v>64657</v>
      </c>
    </row>
    <row r="64700" spans="1:2">
      <c r="A64700" s="8">
        <v>84590</v>
      </c>
      <c r="B64700" s="4" t="s">
        <v>64658</v>
      </c>
    </row>
    <row r="64701" spans="1:2">
      <c r="A64701" s="8">
        <v>84591</v>
      </c>
      <c r="B64701" s="4" t="s">
        <v>64659</v>
      </c>
    </row>
    <row r="64702" spans="1:2">
      <c r="A64702" s="8">
        <v>84592</v>
      </c>
      <c r="B64702" s="4" t="s">
        <v>64660</v>
      </c>
    </row>
    <row r="64703" spans="1:2">
      <c r="A64703" s="8">
        <v>84593</v>
      </c>
      <c r="B64703" s="4" t="s">
        <v>64661</v>
      </c>
    </row>
    <row r="64704" spans="1:2">
      <c r="A64704" s="8">
        <v>84595</v>
      </c>
      <c r="B64704" s="4" t="s">
        <v>64662</v>
      </c>
    </row>
    <row r="64705" spans="1:2">
      <c r="A64705" s="8">
        <v>84596</v>
      </c>
      <c r="B64705" s="4" t="s">
        <v>64663</v>
      </c>
    </row>
    <row r="64706" spans="1:2">
      <c r="A64706" s="8">
        <v>84597</v>
      </c>
      <c r="B64706" s="4" t="s">
        <v>64664</v>
      </c>
    </row>
    <row r="64707" spans="1:2">
      <c r="A64707" s="8">
        <v>84599</v>
      </c>
      <c r="B64707" s="4" t="s">
        <v>64665</v>
      </c>
    </row>
    <row r="64708" spans="1:2">
      <c r="A64708" s="8">
        <v>846</v>
      </c>
      <c r="B64708" s="4" t="s">
        <v>64666</v>
      </c>
    </row>
    <row r="64709" spans="1:2">
      <c r="A64709" s="8">
        <v>8460</v>
      </c>
      <c r="B64709" s="4" t="s">
        <v>64667</v>
      </c>
    </row>
    <row r="64710" spans="1:2">
      <c r="A64710" s="8">
        <v>84600</v>
      </c>
      <c r="B64710" s="4" t="s">
        <v>64668</v>
      </c>
    </row>
    <row r="64711" spans="1:2">
      <c r="A64711" s="8">
        <v>84601</v>
      </c>
      <c r="B64711" s="4" t="s">
        <v>64669</v>
      </c>
    </row>
    <row r="64712" spans="1:2">
      <c r="A64712" s="8">
        <v>84602</v>
      </c>
      <c r="B64712" s="4" t="s">
        <v>64670</v>
      </c>
    </row>
    <row r="64713" spans="1:2">
      <c r="A64713" s="8">
        <v>84603</v>
      </c>
      <c r="B64713" s="4" t="s">
        <v>64671</v>
      </c>
    </row>
    <row r="64714" spans="1:2">
      <c r="A64714" s="8">
        <v>84604</v>
      </c>
      <c r="B64714" s="4" t="s">
        <v>64672</v>
      </c>
    </row>
    <row r="64715" spans="1:2">
      <c r="A64715" s="8">
        <v>84605</v>
      </c>
      <c r="B64715" s="4" t="s">
        <v>64673</v>
      </c>
    </row>
    <row r="64716" spans="1:2">
      <c r="A64716" s="8">
        <v>84606</v>
      </c>
      <c r="B64716" s="4" t="s">
        <v>64674</v>
      </c>
    </row>
    <row r="64717" spans="1:2">
      <c r="A64717" s="8">
        <v>84607</v>
      </c>
      <c r="B64717" s="4" t="s">
        <v>64675</v>
      </c>
    </row>
    <row r="64718" spans="1:2">
      <c r="A64718" s="8">
        <v>84608</v>
      </c>
      <c r="B64718" s="4" t="s">
        <v>64676</v>
      </c>
    </row>
    <row r="64719" spans="1:2">
      <c r="A64719" s="8">
        <v>84609</v>
      </c>
      <c r="B64719" s="4" t="s">
        <v>64677</v>
      </c>
    </row>
    <row r="64720" spans="1:2">
      <c r="A64720" s="8">
        <v>8461</v>
      </c>
      <c r="B64720" s="4" t="s">
        <v>64678</v>
      </c>
    </row>
    <row r="64721" spans="1:2">
      <c r="A64721" s="8">
        <v>84610</v>
      </c>
      <c r="B64721" s="4" t="s">
        <v>64679</v>
      </c>
    </row>
    <row r="64722" spans="1:2">
      <c r="A64722" s="8">
        <v>84611</v>
      </c>
      <c r="B64722" s="4" t="s">
        <v>64680</v>
      </c>
    </row>
    <row r="64723" spans="1:2">
      <c r="A64723" s="8">
        <v>84612</v>
      </c>
      <c r="B64723" s="4" t="s">
        <v>64681</v>
      </c>
    </row>
    <row r="64724" spans="1:2">
      <c r="A64724" s="8">
        <v>84613</v>
      </c>
      <c r="B64724" s="4" t="s">
        <v>64682</v>
      </c>
    </row>
    <row r="64725" spans="1:2">
      <c r="A64725" s="8">
        <v>84614</v>
      </c>
      <c r="B64725" s="4" t="s">
        <v>64683</v>
      </c>
    </row>
    <row r="64726" spans="1:2">
      <c r="A64726" s="8">
        <v>84615</v>
      </c>
      <c r="B64726" s="4" t="s">
        <v>64684</v>
      </c>
    </row>
    <row r="64727" spans="1:2">
      <c r="A64727" s="8">
        <v>84616</v>
      </c>
      <c r="B64727" s="4" t="s">
        <v>64685</v>
      </c>
    </row>
    <row r="64728" spans="1:2">
      <c r="A64728" s="8">
        <v>84617</v>
      </c>
      <c r="B64728" s="4" t="s">
        <v>64686</v>
      </c>
    </row>
    <row r="64729" spans="1:2">
      <c r="A64729" s="8">
        <v>84618</v>
      </c>
      <c r="B64729" s="4" t="s">
        <v>64687</v>
      </c>
    </row>
    <row r="64730" spans="1:2">
      <c r="A64730" s="8">
        <v>84619</v>
      </c>
      <c r="B64730" s="4" t="s">
        <v>64688</v>
      </c>
    </row>
    <row r="64731" spans="1:2">
      <c r="A64731" s="8">
        <v>8462</v>
      </c>
      <c r="B64731" s="4" t="s">
        <v>64689</v>
      </c>
    </row>
    <row r="64732" spans="1:2">
      <c r="A64732" s="8">
        <v>84620</v>
      </c>
      <c r="B64732" s="4" t="s">
        <v>64690</v>
      </c>
    </row>
    <row r="64733" spans="1:2">
      <c r="A64733" s="8">
        <v>84622</v>
      </c>
      <c r="B64733" s="4" t="s">
        <v>64691</v>
      </c>
    </row>
    <row r="64734" spans="1:2">
      <c r="A64734" s="8">
        <v>84623</v>
      </c>
      <c r="B64734" s="4" t="s">
        <v>64692</v>
      </c>
    </row>
    <row r="64735" spans="1:2">
      <c r="A64735" s="8">
        <v>84624</v>
      </c>
      <c r="B64735" s="4" t="s">
        <v>64693</v>
      </c>
    </row>
    <row r="64736" spans="1:2">
      <c r="A64736" s="8">
        <v>84627</v>
      </c>
      <c r="B64736" s="4" t="s">
        <v>64694</v>
      </c>
    </row>
    <row r="64737" spans="1:2">
      <c r="A64737" s="8">
        <v>84629</v>
      </c>
      <c r="B64737" s="4" t="s">
        <v>64695</v>
      </c>
    </row>
    <row r="64738" spans="1:2">
      <c r="A64738" s="8">
        <v>8463</v>
      </c>
      <c r="B64738" s="4" t="s">
        <v>64696</v>
      </c>
    </row>
    <row r="64739" spans="1:2">
      <c r="A64739" s="8">
        <v>84630</v>
      </c>
      <c r="B64739" s="4" t="s">
        <v>64697</v>
      </c>
    </row>
    <row r="64740" spans="1:2">
      <c r="A64740" s="8">
        <v>84631</v>
      </c>
      <c r="B64740" s="4" t="s">
        <v>64698</v>
      </c>
    </row>
    <row r="64741" spans="1:2">
      <c r="A64741" s="8">
        <v>84632</v>
      </c>
      <c r="B64741" s="4" t="s">
        <v>64699</v>
      </c>
    </row>
    <row r="64742" spans="1:2">
      <c r="A64742" s="8">
        <v>84633</v>
      </c>
      <c r="B64742" s="4" t="s">
        <v>64700</v>
      </c>
    </row>
    <row r="64743" spans="1:2">
      <c r="A64743" s="8">
        <v>84634</v>
      </c>
      <c r="B64743" s="4" t="s">
        <v>64701</v>
      </c>
    </row>
    <row r="64744" spans="1:2">
      <c r="A64744" s="8">
        <v>84635</v>
      </c>
      <c r="B64744" s="4" t="s">
        <v>64702</v>
      </c>
    </row>
    <row r="64745" spans="1:2">
      <c r="A64745" s="8">
        <v>84636</v>
      </c>
      <c r="B64745" s="4" t="s">
        <v>64703</v>
      </c>
    </row>
    <row r="64746" spans="1:2">
      <c r="A64746" s="8">
        <v>84638</v>
      </c>
      <c r="B64746" s="4" t="s">
        <v>64704</v>
      </c>
    </row>
    <row r="64747" spans="1:2">
      <c r="A64747" s="8">
        <v>84639</v>
      </c>
      <c r="B64747" s="4" t="s">
        <v>64705</v>
      </c>
    </row>
    <row r="64748" spans="1:2">
      <c r="A64748" s="8">
        <v>8464</v>
      </c>
      <c r="B64748" s="4" t="s">
        <v>64706</v>
      </c>
    </row>
    <row r="64749" spans="1:2">
      <c r="A64749" s="8">
        <v>84640</v>
      </c>
      <c r="B64749" s="4" t="s">
        <v>64707</v>
      </c>
    </row>
    <row r="64750" spans="1:2">
      <c r="A64750" s="8">
        <v>84641</v>
      </c>
      <c r="B64750" s="4" t="s">
        <v>64708</v>
      </c>
    </row>
    <row r="64751" spans="1:2">
      <c r="A64751" s="8">
        <v>84644</v>
      </c>
      <c r="B64751" s="4" t="s">
        <v>64709</v>
      </c>
    </row>
    <row r="64752" spans="1:2">
      <c r="A64752" s="8">
        <v>84645</v>
      </c>
      <c r="B64752" s="4" t="s">
        <v>64710</v>
      </c>
    </row>
    <row r="64753" spans="1:2">
      <c r="A64753" s="8">
        <v>84647</v>
      </c>
      <c r="B64753" s="4" t="s">
        <v>64711</v>
      </c>
    </row>
    <row r="64754" spans="1:2">
      <c r="A64754" s="8">
        <v>84648</v>
      </c>
      <c r="B64754" s="4" t="s">
        <v>64712</v>
      </c>
    </row>
    <row r="64755" spans="1:2">
      <c r="A64755" s="8">
        <v>84649</v>
      </c>
      <c r="B64755" s="4" t="s">
        <v>64713</v>
      </c>
    </row>
    <row r="64756" spans="1:2">
      <c r="A64756" s="8">
        <v>84650</v>
      </c>
      <c r="B64756" s="4" t="s">
        <v>64714</v>
      </c>
    </row>
    <row r="64757" spans="1:2">
      <c r="A64757" s="8">
        <v>84651</v>
      </c>
      <c r="B64757" s="4" t="s">
        <v>64715</v>
      </c>
    </row>
    <row r="64758" spans="1:2">
      <c r="A64758" s="8">
        <v>84652</v>
      </c>
      <c r="B64758" s="4" t="s">
        <v>64716</v>
      </c>
    </row>
    <row r="64759" spans="1:2">
      <c r="A64759" s="8">
        <v>84653</v>
      </c>
      <c r="B64759" s="4" t="s">
        <v>64717</v>
      </c>
    </row>
    <row r="64760" spans="1:2">
      <c r="A64760" s="8">
        <v>84654</v>
      </c>
      <c r="B64760" s="4" t="s">
        <v>64718</v>
      </c>
    </row>
    <row r="64761" spans="1:2">
      <c r="A64761" s="8">
        <v>84657</v>
      </c>
      <c r="B64761" s="4" t="s">
        <v>64719</v>
      </c>
    </row>
    <row r="64762" spans="1:2">
      <c r="A64762" s="8">
        <v>84658</v>
      </c>
      <c r="B64762" s="4" t="s">
        <v>64720</v>
      </c>
    </row>
    <row r="64763" spans="1:2">
      <c r="A64763" s="8">
        <v>84659</v>
      </c>
      <c r="B64763" s="4" t="s">
        <v>64721</v>
      </c>
    </row>
    <row r="64764" spans="1:2">
      <c r="A64764" s="8">
        <v>8466</v>
      </c>
      <c r="B64764" s="4" t="s">
        <v>64722</v>
      </c>
    </row>
    <row r="64765" spans="1:2">
      <c r="A64765" s="8">
        <v>84660</v>
      </c>
      <c r="B64765" s="4" t="s">
        <v>64723</v>
      </c>
    </row>
    <row r="64766" spans="1:2">
      <c r="A64766" s="8">
        <v>84663</v>
      </c>
      <c r="B64766" s="4" t="s">
        <v>64724</v>
      </c>
    </row>
    <row r="64767" spans="1:2">
      <c r="A64767" s="8">
        <v>84664</v>
      </c>
      <c r="B64767" s="4" t="s">
        <v>64725</v>
      </c>
    </row>
    <row r="64768" spans="1:2">
      <c r="A64768" s="8">
        <v>84665</v>
      </c>
      <c r="B64768" s="4" t="s">
        <v>64726</v>
      </c>
    </row>
    <row r="64769" spans="1:2">
      <c r="A64769" s="8">
        <v>84666</v>
      </c>
      <c r="B64769" s="4" t="s">
        <v>64727</v>
      </c>
    </row>
    <row r="64770" spans="1:2">
      <c r="A64770" s="8">
        <v>84667</v>
      </c>
      <c r="B64770" s="4" t="s">
        <v>64728</v>
      </c>
    </row>
    <row r="64771" spans="1:2">
      <c r="A64771" s="8">
        <v>84668</v>
      </c>
      <c r="B64771" s="4" t="s">
        <v>64729</v>
      </c>
    </row>
    <row r="64772" spans="1:2">
      <c r="A64772" s="8">
        <v>84669</v>
      </c>
      <c r="B64772" s="4" t="s">
        <v>64730</v>
      </c>
    </row>
    <row r="64773" spans="1:2">
      <c r="A64773" s="8">
        <v>8467</v>
      </c>
      <c r="B64773" s="4" t="s">
        <v>64731</v>
      </c>
    </row>
    <row r="64774" spans="1:2">
      <c r="A64774" s="8">
        <v>84670</v>
      </c>
      <c r="B64774" s="4" t="s">
        <v>64732</v>
      </c>
    </row>
    <row r="64775" spans="1:2">
      <c r="A64775" s="8">
        <v>84671</v>
      </c>
      <c r="B64775" s="4" t="s">
        <v>64733</v>
      </c>
    </row>
    <row r="64776" spans="1:2">
      <c r="A64776" s="8">
        <v>84672</v>
      </c>
      <c r="B64776" s="4" t="s">
        <v>64734</v>
      </c>
    </row>
    <row r="64777" spans="1:2">
      <c r="A64777" s="8">
        <v>84674</v>
      </c>
      <c r="B64777" s="4" t="s">
        <v>64735</v>
      </c>
    </row>
    <row r="64778" spans="1:2">
      <c r="A64778" s="8">
        <v>84675</v>
      </c>
      <c r="B64778" s="4" t="s">
        <v>64736</v>
      </c>
    </row>
    <row r="64779" spans="1:2">
      <c r="A64779" s="8">
        <v>84676</v>
      </c>
      <c r="B64779" s="4" t="s">
        <v>64737</v>
      </c>
    </row>
    <row r="64780" spans="1:2">
      <c r="A64780" s="8">
        <v>84677</v>
      </c>
      <c r="B64780" s="4" t="s">
        <v>64738</v>
      </c>
    </row>
    <row r="64781" spans="1:2">
      <c r="A64781" s="8">
        <v>84678</v>
      </c>
      <c r="B64781" s="4" t="s">
        <v>64739</v>
      </c>
    </row>
    <row r="64782" spans="1:2">
      <c r="A64782" s="8">
        <v>8468</v>
      </c>
      <c r="B64782" s="4" t="s">
        <v>64740</v>
      </c>
    </row>
    <row r="64783" spans="1:2">
      <c r="A64783" s="8">
        <v>84680</v>
      </c>
      <c r="B64783" s="4" t="s">
        <v>64741</v>
      </c>
    </row>
    <row r="64784" spans="1:2">
      <c r="A64784" s="8">
        <v>84681</v>
      </c>
      <c r="B64784" s="4" t="s">
        <v>64742</v>
      </c>
    </row>
    <row r="64785" spans="1:2">
      <c r="A64785" s="8">
        <v>84682</v>
      </c>
      <c r="B64785" s="4" t="s">
        <v>64743</v>
      </c>
    </row>
    <row r="64786" spans="1:2">
      <c r="A64786" s="8">
        <v>84683</v>
      </c>
      <c r="B64786" s="4" t="s">
        <v>64744</v>
      </c>
    </row>
    <row r="64787" spans="1:2">
      <c r="A64787" s="8">
        <v>84684</v>
      </c>
      <c r="B64787" s="4" t="s">
        <v>64745</v>
      </c>
    </row>
    <row r="64788" spans="1:2">
      <c r="A64788" s="8">
        <v>84685</v>
      </c>
      <c r="B64788" s="4" t="s">
        <v>64746</v>
      </c>
    </row>
    <row r="64789" spans="1:2">
      <c r="A64789" s="8">
        <v>84686</v>
      </c>
      <c r="B64789" s="4" t="s">
        <v>64747</v>
      </c>
    </row>
    <row r="64790" spans="1:2">
      <c r="A64790" s="8">
        <v>84687</v>
      </c>
      <c r="B64790" s="4" t="s">
        <v>64748</v>
      </c>
    </row>
    <row r="64791" spans="1:2">
      <c r="A64791" s="8">
        <v>84688</v>
      </c>
      <c r="B64791" s="4" t="s">
        <v>64749</v>
      </c>
    </row>
    <row r="64792" spans="1:2">
      <c r="A64792" s="8">
        <v>84689</v>
      </c>
      <c r="B64792" s="4" t="s">
        <v>64750</v>
      </c>
    </row>
    <row r="64793" spans="1:2">
      <c r="A64793" s="8">
        <v>8469</v>
      </c>
      <c r="B64793" s="4" t="s">
        <v>64751</v>
      </c>
    </row>
    <row r="64794" spans="1:2">
      <c r="A64794" s="8">
        <v>84690</v>
      </c>
      <c r="B64794" s="4" t="s">
        <v>64752</v>
      </c>
    </row>
    <row r="64795" spans="1:2">
      <c r="A64795" s="8">
        <v>84691</v>
      </c>
      <c r="B64795" s="4" t="s">
        <v>64753</v>
      </c>
    </row>
    <row r="64796" spans="1:2">
      <c r="A64796" s="8">
        <v>84692</v>
      </c>
      <c r="B64796" s="4" t="s">
        <v>64754</v>
      </c>
    </row>
    <row r="64797" spans="1:2">
      <c r="A64797" s="8">
        <v>84693</v>
      </c>
      <c r="B64797" s="4" t="s">
        <v>64755</v>
      </c>
    </row>
    <row r="64798" spans="1:2">
      <c r="A64798" s="8">
        <v>84694</v>
      </c>
      <c r="B64798" s="4" t="s">
        <v>64756</v>
      </c>
    </row>
    <row r="64799" spans="1:2">
      <c r="A64799" s="8">
        <v>84695</v>
      </c>
      <c r="B64799" s="4" t="s">
        <v>64757</v>
      </c>
    </row>
    <row r="64800" spans="1:2">
      <c r="A64800" s="8">
        <v>84696</v>
      </c>
      <c r="B64800" s="4" t="s">
        <v>64758</v>
      </c>
    </row>
    <row r="64801" spans="1:2">
      <c r="A64801" s="8">
        <v>84697</v>
      </c>
      <c r="B64801" s="4" t="s">
        <v>64759</v>
      </c>
    </row>
    <row r="64802" spans="1:2">
      <c r="A64802" s="8">
        <v>84698</v>
      </c>
      <c r="B64802" s="4" t="s">
        <v>64760</v>
      </c>
    </row>
    <row r="64803" spans="1:2">
      <c r="A64803" s="8">
        <v>84699</v>
      </c>
      <c r="B64803" s="4" t="s">
        <v>64761</v>
      </c>
    </row>
    <row r="64804" spans="1:2">
      <c r="A64804" s="8">
        <v>847</v>
      </c>
      <c r="B64804" s="4" t="s">
        <v>64762</v>
      </c>
    </row>
    <row r="64805" spans="1:2">
      <c r="A64805" s="8">
        <v>8470</v>
      </c>
      <c r="B64805" s="4" t="s">
        <v>64763</v>
      </c>
    </row>
    <row r="64806" spans="1:2">
      <c r="A64806" s="8">
        <v>84700</v>
      </c>
      <c r="B64806" s="4" t="s">
        <v>64764</v>
      </c>
    </row>
    <row r="64807" spans="1:2">
      <c r="A64807" s="8">
        <v>84701</v>
      </c>
      <c r="B64807" s="4" t="s">
        <v>64765</v>
      </c>
    </row>
    <row r="64808" spans="1:2">
      <c r="A64808" s="8">
        <v>84702</v>
      </c>
      <c r="B64808" s="4" t="s">
        <v>64766</v>
      </c>
    </row>
    <row r="64809" spans="1:2">
      <c r="A64809" s="8">
        <v>84703</v>
      </c>
      <c r="B64809" s="4" t="s">
        <v>64767</v>
      </c>
    </row>
    <row r="64810" spans="1:2">
      <c r="A64810" s="8">
        <v>84704</v>
      </c>
      <c r="B64810" s="4" t="s">
        <v>64768</v>
      </c>
    </row>
    <row r="64811" spans="1:2">
      <c r="A64811" s="8">
        <v>84705</v>
      </c>
      <c r="B64811" s="4" t="s">
        <v>64769</v>
      </c>
    </row>
    <row r="64812" spans="1:2">
      <c r="A64812" s="8">
        <v>84706</v>
      </c>
      <c r="B64812" s="4" t="s">
        <v>64770</v>
      </c>
    </row>
    <row r="64813" spans="1:2">
      <c r="A64813" s="8">
        <v>84707</v>
      </c>
      <c r="B64813" s="4" t="s">
        <v>64771</v>
      </c>
    </row>
    <row r="64814" spans="1:2">
      <c r="A64814" s="8">
        <v>84708</v>
      </c>
      <c r="B64814" s="4" t="s">
        <v>64772</v>
      </c>
    </row>
    <row r="64815" spans="1:2">
      <c r="A64815" s="8">
        <v>8471</v>
      </c>
      <c r="B64815" s="4" t="s">
        <v>64773</v>
      </c>
    </row>
    <row r="64816" spans="1:2">
      <c r="A64816" s="8">
        <v>84710</v>
      </c>
      <c r="B64816" s="4" t="s">
        <v>64774</v>
      </c>
    </row>
    <row r="64817" spans="1:2">
      <c r="A64817" s="8">
        <v>84711</v>
      </c>
      <c r="B64817" s="4" t="s">
        <v>64775</v>
      </c>
    </row>
    <row r="64818" spans="1:2">
      <c r="A64818" s="8">
        <v>84712</v>
      </c>
      <c r="B64818" s="4" t="s">
        <v>64776</v>
      </c>
    </row>
    <row r="64819" spans="1:2">
      <c r="A64819" s="8">
        <v>84713</v>
      </c>
      <c r="B64819" s="4" t="s">
        <v>64777</v>
      </c>
    </row>
    <row r="64820" spans="1:2">
      <c r="A64820" s="8">
        <v>84715</v>
      </c>
      <c r="B64820" s="4" t="s">
        <v>64778</v>
      </c>
    </row>
    <row r="64821" spans="1:2">
      <c r="A64821" s="8">
        <v>84717</v>
      </c>
      <c r="B64821" s="4" t="s">
        <v>64779</v>
      </c>
    </row>
    <row r="64822" spans="1:2">
      <c r="A64822" s="8">
        <v>84718</v>
      </c>
      <c r="B64822" s="4" t="s">
        <v>64780</v>
      </c>
    </row>
    <row r="64823" spans="1:2">
      <c r="A64823" s="8">
        <v>84719</v>
      </c>
      <c r="B64823" s="4" t="s">
        <v>64781</v>
      </c>
    </row>
    <row r="64824" spans="1:2">
      <c r="A64824" s="8">
        <v>8472</v>
      </c>
      <c r="B64824" s="4" t="s">
        <v>64782</v>
      </c>
    </row>
    <row r="64825" spans="1:2">
      <c r="A64825" s="8">
        <v>84720</v>
      </c>
      <c r="B64825" s="4" t="s">
        <v>64783</v>
      </c>
    </row>
    <row r="64826" spans="1:2">
      <c r="A64826" s="8">
        <v>84721</v>
      </c>
      <c r="B64826" s="4" t="s">
        <v>64784</v>
      </c>
    </row>
    <row r="64827" spans="1:2">
      <c r="A64827" s="8">
        <v>84722</v>
      </c>
      <c r="B64827" s="4" t="s">
        <v>64785</v>
      </c>
    </row>
    <row r="64828" spans="1:2">
      <c r="A64828" s="8">
        <v>84723</v>
      </c>
      <c r="B64828" s="4" t="s">
        <v>64786</v>
      </c>
    </row>
    <row r="64829" spans="1:2">
      <c r="A64829" s="8">
        <v>84724</v>
      </c>
      <c r="B64829" s="4" t="s">
        <v>64787</v>
      </c>
    </row>
    <row r="64830" spans="1:2">
      <c r="A64830" s="8">
        <v>84725</v>
      </c>
      <c r="B64830" s="4" t="s">
        <v>64788</v>
      </c>
    </row>
    <row r="64831" spans="1:2">
      <c r="A64831" s="8">
        <v>84726</v>
      </c>
      <c r="B64831" s="4" t="s">
        <v>64789</v>
      </c>
    </row>
    <row r="64832" spans="1:2">
      <c r="A64832" s="8">
        <v>84727</v>
      </c>
      <c r="B64832" s="4" t="s">
        <v>64790</v>
      </c>
    </row>
    <row r="64833" spans="1:2">
      <c r="A64833" s="8">
        <v>84728</v>
      </c>
      <c r="B64833" s="4" t="s">
        <v>64791</v>
      </c>
    </row>
    <row r="64834" spans="1:2">
      <c r="A64834" s="8">
        <v>84729</v>
      </c>
      <c r="B64834" s="4" t="s">
        <v>64792</v>
      </c>
    </row>
    <row r="64835" spans="1:2">
      <c r="A64835" s="8">
        <v>8473</v>
      </c>
      <c r="B64835" s="4" t="s">
        <v>64793</v>
      </c>
    </row>
    <row r="64836" spans="1:2">
      <c r="A64836" s="8">
        <v>84730</v>
      </c>
      <c r="B64836" s="4" t="s">
        <v>64794</v>
      </c>
    </row>
    <row r="64837" spans="1:2">
      <c r="A64837" s="8">
        <v>84731</v>
      </c>
      <c r="B64837" s="4" t="s">
        <v>64795</v>
      </c>
    </row>
    <row r="64838" spans="1:2">
      <c r="A64838" s="8">
        <v>84732</v>
      </c>
      <c r="B64838" s="4" t="s">
        <v>64796</v>
      </c>
    </row>
    <row r="64839" spans="1:2">
      <c r="A64839" s="8">
        <v>84733</v>
      </c>
      <c r="B64839" s="4" t="s">
        <v>64797</v>
      </c>
    </row>
    <row r="64840" spans="1:2">
      <c r="A64840" s="8">
        <v>84735</v>
      </c>
      <c r="B64840" s="4" t="s">
        <v>64798</v>
      </c>
    </row>
    <row r="64841" spans="1:2">
      <c r="A64841" s="8">
        <v>84736</v>
      </c>
      <c r="B64841" s="4" t="s">
        <v>64799</v>
      </c>
    </row>
    <row r="64842" spans="1:2">
      <c r="A64842" s="8">
        <v>84737</v>
      </c>
      <c r="B64842" s="4" t="s">
        <v>64800</v>
      </c>
    </row>
    <row r="64843" spans="1:2">
      <c r="A64843" s="8">
        <v>84738</v>
      </c>
      <c r="B64843" s="4" t="s">
        <v>64801</v>
      </c>
    </row>
    <row r="64844" spans="1:2">
      <c r="A64844" s="8">
        <v>84739</v>
      </c>
      <c r="B64844" s="4" t="s">
        <v>64802</v>
      </c>
    </row>
    <row r="64845" spans="1:2">
      <c r="A64845" s="8">
        <v>8474</v>
      </c>
      <c r="B64845" s="4" t="s">
        <v>64803</v>
      </c>
    </row>
    <row r="64846" spans="1:2">
      <c r="A64846" s="8">
        <v>84740</v>
      </c>
      <c r="B64846" s="4" t="s">
        <v>64804</v>
      </c>
    </row>
    <row r="64847" spans="1:2">
      <c r="A64847" s="8">
        <v>84741</v>
      </c>
      <c r="B64847" s="4" t="s">
        <v>64805</v>
      </c>
    </row>
    <row r="64848" spans="1:2">
      <c r="A64848" s="8">
        <v>84742</v>
      </c>
      <c r="B64848" s="4" t="s">
        <v>64806</v>
      </c>
    </row>
    <row r="64849" spans="1:2">
      <c r="A64849" s="8">
        <v>84743</v>
      </c>
      <c r="B64849" s="4" t="s">
        <v>64807</v>
      </c>
    </row>
    <row r="64850" spans="1:2">
      <c r="A64850" s="8">
        <v>84744</v>
      </c>
      <c r="B64850" s="4" t="s">
        <v>64808</v>
      </c>
    </row>
    <row r="64851" spans="1:2">
      <c r="A64851" s="8">
        <v>84745</v>
      </c>
      <c r="B64851" s="4" t="s">
        <v>64809</v>
      </c>
    </row>
    <row r="64852" spans="1:2">
      <c r="A64852" s="8">
        <v>84746</v>
      </c>
      <c r="B64852" s="4" t="s">
        <v>64810</v>
      </c>
    </row>
    <row r="64853" spans="1:2">
      <c r="A64853" s="8">
        <v>84747</v>
      </c>
      <c r="B64853" s="4" t="s">
        <v>64811</v>
      </c>
    </row>
    <row r="64854" spans="1:2">
      <c r="A64854" s="8">
        <v>84748</v>
      </c>
      <c r="B64854" s="4" t="s">
        <v>64812</v>
      </c>
    </row>
    <row r="64855" spans="1:2">
      <c r="A64855" s="8">
        <v>84749</v>
      </c>
      <c r="B64855" s="4" t="s">
        <v>64813</v>
      </c>
    </row>
    <row r="64856" spans="1:2">
      <c r="A64856" s="8">
        <v>8475</v>
      </c>
      <c r="B64856" s="4" t="s">
        <v>64814</v>
      </c>
    </row>
    <row r="64857" spans="1:2">
      <c r="A64857" s="8">
        <v>84750</v>
      </c>
      <c r="B64857" s="4" t="s">
        <v>64815</v>
      </c>
    </row>
    <row r="64858" spans="1:2">
      <c r="A64858" s="8">
        <v>84751</v>
      </c>
      <c r="B64858" s="4" t="s">
        <v>64816</v>
      </c>
    </row>
    <row r="64859" spans="1:2">
      <c r="A64859" s="8">
        <v>84752</v>
      </c>
      <c r="B64859" s="4" t="s">
        <v>64817</v>
      </c>
    </row>
    <row r="64860" spans="1:2">
      <c r="A64860" s="8">
        <v>84753</v>
      </c>
      <c r="B64860" s="4" t="s">
        <v>64818</v>
      </c>
    </row>
    <row r="64861" spans="1:2">
      <c r="A64861" s="8">
        <v>84754</v>
      </c>
      <c r="B64861" s="4" t="s">
        <v>64819</v>
      </c>
    </row>
    <row r="64862" spans="1:2">
      <c r="A64862" s="8">
        <v>84755</v>
      </c>
      <c r="B64862" s="4" t="s">
        <v>64820</v>
      </c>
    </row>
    <row r="64863" spans="1:2">
      <c r="A64863" s="8">
        <v>84756</v>
      </c>
      <c r="B64863" s="4" t="s">
        <v>64821</v>
      </c>
    </row>
    <row r="64864" spans="1:2">
      <c r="A64864" s="8">
        <v>84757</v>
      </c>
      <c r="B64864" s="4" t="s">
        <v>64822</v>
      </c>
    </row>
    <row r="64865" spans="1:2">
      <c r="A64865" s="8">
        <v>84758</v>
      </c>
      <c r="B64865" s="4" t="s">
        <v>64823</v>
      </c>
    </row>
    <row r="64866" spans="1:2">
      <c r="A64866" s="8">
        <v>84759</v>
      </c>
      <c r="B64866" s="4" t="s">
        <v>64824</v>
      </c>
    </row>
    <row r="64867" spans="1:2">
      <c r="A64867" s="8">
        <v>8476</v>
      </c>
      <c r="B64867" s="4" t="s">
        <v>64825</v>
      </c>
    </row>
    <row r="64868" spans="1:2">
      <c r="A64868" s="8">
        <v>84760</v>
      </c>
      <c r="B64868" s="4" t="s">
        <v>64826</v>
      </c>
    </row>
    <row r="64869" spans="1:2">
      <c r="A64869" s="8">
        <v>84761</v>
      </c>
      <c r="B64869" s="4" t="s">
        <v>64827</v>
      </c>
    </row>
    <row r="64870" spans="1:2">
      <c r="A64870" s="8">
        <v>84762</v>
      </c>
      <c r="B64870" s="4" t="s">
        <v>64828</v>
      </c>
    </row>
    <row r="64871" spans="1:2">
      <c r="A64871" s="8">
        <v>84763</v>
      </c>
      <c r="B64871" s="4" t="s">
        <v>64829</v>
      </c>
    </row>
    <row r="64872" spans="1:2">
      <c r="A64872" s="8">
        <v>84764</v>
      </c>
      <c r="B64872" s="4" t="s">
        <v>64830</v>
      </c>
    </row>
    <row r="64873" spans="1:2">
      <c r="A64873" s="8">
        <v>84765</v>
      </c>
      <c r="B64873" s="4" t="s">
        <v>64831</v>
      </c>
    </row>
    <row r="64874" spans="1:2">
      <c r="A64874" s="8">
        <v>84766</v>
      </c>
      <c r="B64874" s="4" t="s">
        <v>64832</v>
      </c>
    </row>
    <row r="64875" spans="1:2">
      <c r="A64875" s="8">
        <v>84767</v>
      </c>
      <c r="B64875" s="4" t="s">
        <v>64833</v>
      </c>
    </row>
    <row r="64876" spans="1:2">
      <c r="A64876" s="8">
        <v>84768</v>
      </c>
      <c r="B64876" s="4" t="s">
        <v>64834</v>
      </c>
    </row>
    <row r="64877" spans="1:2">
      <c r="A64877" s="8">
        <v>84769</v>
      </c>
      <c r="B64877" s="4" t="s">
        <v>64835</v>
      </c>
    </row>
    <row r="64878" spans="1:2">
      <c r="A64878" s="8">
        <v>8477</v>
      </c>
      <c r="B64878" s="4" t="s">
        <v>64836</v>
      </c>
    </row>
    <row r="64879" spans="1:2">
      <c r="A64879" s="8">
        <v>84770</v>
      </c>
      <c r="B64879" s="4" t="s">
        <v>64837</v>
      </c>
    </row>
    <row r="64880" spans="1:2">
      <c r="A64880" s="8">
        <v>84771</v>
      </c>
      <c r="B64880" s="4" t="s">
        <v>64838</v>
      </c>
    </row>
    <row r="64881" spans="1:2">
      <c r="A64881" s="8">
        <v>84773</v>
      </c>
      <c r="B64881" s="4" t="s">
        <v>64839</v>
      </c>
    </row>
    <row r="64882" spans="1:2">
      <c r="A64882" s="8">
        <v>84774</v>
      </c>
      <c r="B64882" s="4" t="s">
        <v>64840</v>
      </c>
    </row>
    <row r="64883" spans="1:2">
      <c r="A64883" s="8">
        <v>84775</v>
      </c>
      <c r="B64883" s="4" t="s">
        <v>64841</v>
      </c>
    </row>
    <row r="64884" spans="1:2">
      <c r="A64884" s="8">
        <v>8478</v>
      </c>
      <c r="B64884" s="4" t="s">
        <v>64842</v>
      </c>
    </row>
    <row r="64885" spans="1:2">
      <c r="A64885" s="8">
        <v>84783</v>
      </c>
      <c r="B64885" s="4" t="s">
        <v>64843</v>
      </c>
    </row>
    <row r="64886" spans="1:2">
      <c r="A64886" s="8">
        <v>84784</v>
      </c>
      <c r="B64886" s="4" t="s">
        <v>64844</v>
      </c>
    </row>
    <row r="64887" spans="1:2">
      <c r="A64887" s="8">
        <v>84785</v>
      </c>
      <c r="B64887" s="4" t="s">
        <v>64845</v>
      </c>
    </row>
    <row r="64888" spans="1:2">
      <c r="A64888" s="8">
        <v>84786</v>
      </c>
      <c r="B64888" s="4" t="s">
        <v>64846</v>
      </c>
    </row>
    <row r="64889" spans="1:2">
      <c r="A64889" s="8">
        <v>84787</v>
      </c>
      <c r="B64889" s="4" t="s">
        <v>64847</v>
      </c>
    </row>
    <row r="64890" spans="1:2">
      <c r="A64890" s="8">
        <v>84788</v>
      </c>
      <c r="B64890" s="4" t="s">
        <v>64848</v>
      </c>
    </row>
    <row r="64891" spans="1:2">
      <c r="A64891" s="8">
        <v>84789</v>
      </c>
      <c r="B64891" s="4" t="s">
        <v>64849</v>
      </c>
    </row>
    <row r="64892" spans="1:2">
      <c r="A64892" s="8">
        <v>8479</v>
      </c>
      <c r="B64892" s="4" t="s">
        <v>64850</v>
      </c>
    </row>
    <row r="64893" spans="1:2">
      <c r="A64893" s="8">
        <v>84791</v>
      </c>
      <c r="B64893" s="4" t="s">
        <v>64851</v>
      </c>
    </row>
    <row r="64894" spans="1:2">
      <c r="A64894" s="8">
        <v>84792</v>
      </c>
      <c r="B64894" s="4" t="s">
        <v>64852</v>
      </c>
    </row>
    <row r="64895" spans="1:2">
      <c r="A64895" s="8">
        <v>84793</v>
      </c>
      <c r="B64895" s="4" t="s">
        <v>64853</v>
      </c>
    </row>
    <row r="64896" spans="1:2">
      <c r="A64896" s="8">
        <v>84794</v>
      </c>
      <c r="B64896" s="4" t="s">
        <v>64854</v>
      </c>
    </row>
    <row r="64897" spans="1:2">
      <c r="A64897" s="8">
        <v>84795</v>
      </c>
      <c r="B64897" s="4" t="s">
        <v>64855</v>
      </c>
    </row>
    <row r="64898" spans="1:2">
      <c r="A64898" s="8">
        <v>84796</v>
      </c>
      <c r="B64898" s="4" t="s">
        <v>64856</v>
      </c>
    </row>
    <row r="64899" spans="1:2">
      <c r="A64899" s="8">
        <v>84797</v>
      </c>
      <c r="B64899" s="4" t="s">
        <v>64857</v>
      </c>
    </row>
    <row r="64900" spans="1:2">
      <c r="A64900" s="8">
        <v>84798</v>
      </c>
      <c r="B64900" s="4" t="s">
        <v>64858</v>
      </c>
    </row>
    <row r="64901" spans="1:2">
      <c r="A64901" s="8">
        <v>84799</v>
      </c>
      <c r="B64901" s="4" t="s">
        <v>64859</v>
      </c>
    </row>
    <row r="64902" spans="1:2">
      <c r="A64902" s="8">
        <v>848</v>
      </c>
      <c r="B64902" s="4" t="s">
        <v>64860</v>
      </c>
    </row>
    <row r="64903" spans="1:2">
      <c r="A64903" s="8">
        <v>8480</v>
      </c>
      <c r="B64903" s="4" t="s">
        <v>64861</v>
      </c>
    </row>
    <row r="64904" spans="1:2">
      <c r="A64904" s="8">
        <v>84800</v>
      </c>
      <c r="B64904" s="4" t="s">
        <v>64862</v>
      </c>
    </row>
    <row r="64905" spans="1:2">
      <c r="A64905" s="8">
        <v>84801</v>
      </c>
      <c r="B64905" s="4" t="s">
        <v>64863</v>
      </c>
    </row>
    <row r="64906" spans="1:2">
      <c r="A64906" s="8">
        <v>84802</v>
      </c>
      <c r="B64906" s="4" t="s">
        <v>64864</v>
      </c>
    </row>
    <row r="64907" spans="1:2">
      <c r="A64907" s="8">
        <v>84803</v>
      </c>
      <c r="B64907" s="4" t="s">
        <v>64865</v>
      </c>
    </row>
    <row r="64908" spans="1:2">
      <c r="A64908" s="8">
        <v>84804</v>
      </c>
      <c r="B64908" s="4" t="s">
        <v>64866</v>
      </c>
    </row>
    <row r="64909" spans="1:2">
      <c r="A64909" s="8">
        <v>84805</v>
      </c>
      <c r="B64909" s="4" t="s">
        <v>64867</v>
      </c>
    </row>
    <row r="64910" spans="1:2">
      <c r="A64910" s="8">
        <v>84806</v>
      </c>
      <c r="B64910" s="4" t="s">
        <v>64868</v>
      </c>
    </row>
    <row r="64911" spans="1:2">
      <c r="A64911" s="8">
        <v>84808</v>
      </c>
      <c r="B64911" s="4" t="s">
        <v>64869</v>
      </c>
    </row>
    <row r="64912" spans="1:2">
      <c r="A64912" s="8">
        <v>84809</v>
      </c>
      <c r="B64912" s="4" t="s">
        <v>64870</v>
      </c>
    </row>
    <row r="64913" spans="1:2">
      <c r="A64913" s="8">
        <v>8481</v>
      </c>
      <c r="B64913" s="4" t="s">
        <v>64871</v>
      </c>
    </row>
    <row r="64914" spans="1:2">
      <c r="A64914" s="8">
        <v>84810</v>
      </c>
      <c r="B64914" s="4" t="s">
        <v>64872</v>
      </c>
    </row>
    <row r="64915" spans="1:2">
      <c r="A64915" s="8">
        <v>84812</v>
      </c>
      <c r="B64915" s="4" t="s">
        <v>64873</v>
      </c>
    </row>
    <row r="64916" spans="1:2">
      <c r="A64916" s="8">
        <v>84813</v>
      </c>
      <c r="B64916" s="4" t="s">
        <v>64874</v>
      </c>
    </row>
    <row r="64917" spans="1:2">
      <c r="A64917" s="8">
        <v>84814</v>
      </c>
      <c r="B64917" s="4" t="s">
        <v>64875</v>
      </c>
    </row>
    <row r="64918" spans="1:2">
      <c r="A64918" s="8">
        <v>84815</v>
      </c>
      <c r="B64918" s="4" t="s">
        <v>64876</v>
      </c>
    </row>
    <row r="64919" spans="1:2">
      <c r="A64919" s="8">
        <v>84816</v>
      </c>
      <c r="B64919" s="4" t="s">
        <v>64877</v>
      </c>
    </row>
    <row r="64920" spans="1:2">
      <c r="A64920" s="8">
        <v>84817</v>
      </c>
      <c r="B64920" s="4" t="s">
        <v>64878</v>
      </c>
    </row>
    <row r="64921" spans="1:2">
      <c r="A64921" s="8">
        <v>84818</v>
      </c>
      <c r="B64921" s="4" t="s">
        <v>64879</v>
      </c>
    </row>
    <row r="64922" spans="1:2">
      <c r="A64922" s="8">
        <v>84819</v>
      </c>
      <c r="B64922" s="4" t="s">
        <v>64880</v>
      </c>
    </row>
    <row r="64923" spans="1:2">
      <c r="A64923" s="8">
        <v>8482</v>
      </c>
      <c r="B64923" s="4" t="s">
        <v>64881</v>
      </c>
    </row>
    <row r="64924" spans="1:2">
      <c r="A64924" s="8">
        <v>84820</v>
      </c>
      <c r="B64924" s="4" t="s">
        <v>64882</v>
      </c>
    </row>
    <row r="64925" spans="1:2">
      <c r="A64925" s="8">
        <v>84821</v>
      </c>
      <c r="B64925" s="4" t="s">
        <v>64883</v>
      </c>
    </row>
    <row r="64926" spans="1:2">
      <c r="A64926" s="8">
        <v>84822</v>
      </c>
      <c r="B64926" s="4" t="s">
        <v>64884</v>
      </c>
    </row>
    <row r="64927" spans="1:2">
      <c r="A64927" s="8">
        <v>84823</v>
      </c>
      <c r="B64927" s="4" t="s">
        <v>64885</v>
      </c>
    </row>
    <row r="64928" spans="1:2">
      <c r="A64928" s="8">
        <v>84824</v>
      </c>
      <c r="B64928" s="4" t="s">
        <v>64886</v>
      </c>
    </row>
    <row r="64929" spans="1:2">
      <c r="A64929" s="8">
        <v>84826</v>
      </c>
      <c r="B64929" s="4" t="s">
        <v>64887</v>
      </c>
    </row>
    <row r="64930" spans="1:2">
      <c r="A64930" s="8">
        <v>84827</v>
      </c>
      <c r="B64930" s="4" t="s">
        <v>64888</v>
      </c>
    </row>
    <row r="64931" spans="1:2">
      <c r="A64931" s="8">
        <v>84828</v>
      </c>
      <c r="B64931" s="4" t="s">
        <v>64889</v>
      </c>
    </row>
    <row r="64932" spans="1:2">
      <c r="A64932" s="8">
        <v>84829</v>
      </c>
      <c r="B64932" s="4" t="s">
        <v>64890</v>
      </c>
    </row>
    <row r="64933" spans="1:2">
      <c r="A64933" s="8">
        <v>8483</v>
      </c>
      <c r="B64933" s="4" t="s">
        <v>64891</v>
      </c>
    </row>
    <row r="64934" spans="1:2">
      <c r="A64934" s="8">
        <v>84830</v>
      </c>
      <c r="B64934" s="4" t="s">
        <v>64892</v>
      </c>
    </row>
    <row r="64935" spans="1:2">
      <c r="A64935" s="8">
        <v>84831</v>
      </c>
      <c r="B64935" s="4" t="s">
        <v>64893</v>
      </c>
    </row>
    <row r="64936" spans="1:2">
      <c r="A64936" s="8">
        <v>84833</v>
      </c>
      <c r="B64936" s="4" t="s">
        <v>64894</v>
      </c>
    </row>
    <row r="64937" spans="1:2">
      <c r="A64937" s="8">
        <v>84834</v>
      </c>
      <c r="B64937" s="4" t="s">
        <v>64895</v>
      </c>
    </row>
    <row r="64938" spans="1:2">
      <c r="A64938" s="8">
        <v>84835</v>
      </c>
      <c r="B64938" s="4" t="s">
        <v>64896</v>
      </c>
    </row>
    <row r="64939" spans="1:2">
      <c r="A64939" s="8">
        <v>84836</v>
      </c>
      <c r="B64939" s="4" t="s">
        <v>64897</v>
      </c>
    </row>
    <row r="64940" spans="1:2">
      <c r="A64940" s="8">
        <v>84837</v>
      </c>
      <c r="B64940" s="4" t="s">
        <v>64898</v>
      </c>
    </row>
    <row r="64941" spans="1:2">
      <c r="A64941" s="8">
        <v>84838</v>
      </c>
      <c r="B64941" s="4" t="s">
        <v>64899</v>
      </c>
    </row>
    <row r="64942" spans="1:2">
      <c r="A64942" s="8">
        <v>8484</v>
      </c>
      <c r="B64942" s="4" t="s">
        <v>64900</v>
      </c>
    </row>
    <row r="64943" spans="1:2">
      <c r="A64943" s="8">
        <v>84840</v>
      </c>
      <c r="B64943" s="4" t="s">
        <v>64901</v>
      </c>
    </row>
    <row r="64944" spans="1:2">
      <c r="A64944" s="8">
        <v>84841</v>
      </c>
      <c r="B64944" s="4" t="s">
        <v>64902</v>
      </c>
    </row>
    <row r="64945" spans="1:2">
      <c r="A64945" s="8">
        <v>84842</v>
      </c>
      <c r="B64945" s="4" t="s">
        <v>64903</v>
      </c>
    </row>
    <row r="64946" spans="1:2">
      <c r="A64946" s="8">
        <v>84843</v>
      </c>
      <c r="B64946" s="4" t="s">
        <v>64904</v>
      </c>
    </row>
    <row r="64947" spans="1:2">
      <c r="A64947" s="8">
        <v>84844</v>
      </c>
      <c r="B64947" s="4" t="s">
        <v>64905</v>
      </c>
    </row>
    <row r="64948" spans="1:2">
      <c r="A64948" s="8">
        <v>84845</v>
      </c>
      <c r="B64948" s="4" t="s">
        <v>64906</v>
      </c>
    </row>
    <row r="64949" spans="1:2">
      <c r="A64949" s="8">
        <v>84846</v>
      </c>
      <c r="B64949" s="4" t="s">
        <v>64907</v>
      </c>
    </row>
    <row r="64950" spans="1:2">
      <c r="A64950" s="8">
        <v>84847</v>
      </c>
      <c r="B64950" s="4" t="s">
        <v>64908</v>
      </c>
    </row>
    <row r="64951" spans="1:2">
      <c r="A64951" s="8">
        <v>84848</v>
      </c>
      <c r="B64951" s="4" t="s">
        <v>64909</v>
      </c>
    </row>
    <row r="64952" spans="1:2">
      <c r="A64952" s="8">
        <v>84849</v>
      </c>
      <c r="B64952" s="4" t="s">
        <v>64910</v>
      </c>
    </row>
    <row r="64953" spans="1:2">
      <c r="A64953" s="8">
        <v>8485</v>
      </c>
      <c r="B64953" s="4" t="s">
        <v>64911</v>
      </c>
    </row>
    <row r="64954" spans="1:2">
      <c r="A64954" s="8">
        <v>84850</v>
      </c>
      <c r="B64954" s="4" t="s">
        <v>64912</v>
      </c>
    </row>
    <row r="64955" spans="1:2">
      <c r="A64955" s="8">
        <v>84851</v>
      </c>
      <c r="B64955" s="4" t="s">
        <v>64913</v>
      </c>
    </row>
    <row r="64956" spans="1:2">
      <c r="A64956" s="8">
        <v>84852</v>
      </c>
      <c r="B64956" s="4" t="s">
        <v>64914</v>
      </c>
    </row>
    <row r="64957" spans="1:2">
      <c r="A64957" s="8">
        <v>84853</v>
      </c>
      <c r="B64957" s="4" t="s">
        <v>64915</v>
      </c>
    </row>
    <row r="64958" spans="1:2">
      <c r="A64958" s="8">
        <v>84856</v>
      </c>
      <c r="B64958" s="4" t="s">
        <v>64916</v>
      </c>
    </row>
    <row r="64959" spans="1:2">
      <c r="A64959" s="8">
        <v>84857</v>
      </c>
      <c r="B64959" s="4" t="s">
        <v>64917</v>
      </c>
    </row>
    <row r="64960" spans="1:2">
      <c r="A64960" s="8">
        <v>84859</v>
      </c>
      <c r="B64960" s="4" t="s">
        <v>64918</v>
      </c>
    </row>
    <row r="64961" spans="1:2">
      <c r="A64961" s="8">
        <v>8486</v>
      </c>
      <c r="B64961" s="4" t="s">
        <v>64919</v>
      </c>
    </row>
    <row r="64962" spans="1:2">
      <c r="A64962" s="8">
        <v>84860</v>
      </c>
      <c r="B64962" s="4" t="s">
        <v>64920</v>
      </c>
    </row>
    <row r="64963" spans="1:2">
      <c r="A64963" s="8">
        <v>84861</v>
      </c>
      <c r="B64963" s="4" t="s">
        <v>64921</v>
      </c>
    </row>
    <row r="64964" spans="1:2">
      <c r="A64964" s="8">
        <v>84862</v>
      </c>
      <c r="B64964" s="4" t="s">
        <v>64922</v>
      </c>
    </row>
    <row r="64965" spans="1:2">
      <c r="A64965" s="8">
        <v>84863</v>
      </c>
      <c r="B64965" s="4" t="s">
        <v>64923</v>
      </c>
    </row>
    <row r="64966" spans="1:2">
      <c r="A64966" s="8">
        <v>84864</v>
      </c>
      <c r="B64966" s="4" t="s">
        <v>64924</v>
      </c>
    </row>
    <row r="64967" spans="1:2">
      <c r="A64967" s="8">
        <v>84865</v>
      </c>
      <c r="B64967" s="4" t="s">
        <v>64925</v>
      </c>
    </row>
    <row r="64968" spans="1:2">
      <c r="A64968" s="8">
        <v>84868</v>
      </c>
      <c r="B64968" s="4" t="s">
        <v>64926</v>
      </c>
    </row>
    <row r="64969" spans="1:2">
      <c r="A64969" s="8">
        <v>84869</v>
      </c>
      <c r="B64969" s="4" t="s">
        <v>64927</v>
      </c>
    </row>
    <row r="64970" spans="1:2">
      <c r="A64970" s="8">
        <v>8487</v>
      </c>
      <c r="B64970" s="4" t="s">
        <v>64928</v>
      </c>
    </row>
    <row r="64971" spans="1:2">
      <c r="A64971" s="8">
        <v>84870</v>
      </c>
      <c r="B64971" s="4" t="s">
        <v>64929</v>
      </c>
    </row>
    <row r="64972" spans="1:2">
      <c r="A64972" s="8">
        <v>84871</v>
      </c>
      <c r="B64972" s="4" t="s">
        <v>64930</v>
      </c>
    </row>
    <row r="64973" spans="1:2">
      <c r="A64973" s="8">
        <v>84872</v>
      </c>
      <c r="B64973" s="4" t="s">
        <v>64931</v>
      </c>
    </row>
    <row r="64974" spans="1:2">
      <c r="A64974" s="8">
        <v>84873</v>
      </c>
      <c r="B64974" s="4" t="s">
        <v>64932</v>
      </c>
    </row>
    <row r="64975" spans="1:2">
      <c r="A64975" s="8">
        <v>84874</v>
      </c>
      <c r="B64975" s="4" t="s">
        <v>64933</v>
      </c>
    </row>
    <row r="64976" spans="1:2">
      <c r="A64976" s="8">
        <v>84875</v>
      </c>
      <c r="B64976" s="4" t="s">
        <v>64934</v>
      </c>
    </row>
    <row r="64977" spans="1:2">
      <c r="A64977" s="8">
        <v>84876</v>
      </c>
      <c r="B64977" s="4" t="s">
        <v>64935</v>
      </c>
    </row>
    <row r="64978" spans="1:2">
      <c r="A64978" s="8">
        <v>84877</v>
      </c>
      <c r="B64978" s="4" t="s">
        <v>64936</v>
      </c>
    </row>
    <row r="64979" spans="1:2">
      <c r="A64979" s="8">
        <v>84879</v>
      </c>
      <c r="B64979" s="4" t="s">
        <v>64937</v>
      </c>
    </row>
    <row r="64980" spans="1:2">
      <c r="A64980" s="8">
        <v>8488</v>
      </c>
      <c r="B64980" s="4" t="s">
        <v>64938</v>
      </c>
    </row>
    <row r="64981" spans="1:2">
      <c r="A64981" s="8">
        <v>84880</v>
      </c>
      <c r="B64981" s="4" t="s">
        <v>64939</v>
      </c>
    </row>
    <row r="64982" spans="1:2">
      <c r="A64982" s="8">
        <v>84881</v>
      </c>
      <c r="B64982" s="4" t="s">
        <v>64940</v>
      </c>
    </row>
    <row r="64983" spans="1:2">
      <c r="A64983" s="8">
        <v>84882</v>
      </c>
      <c r="B64983" s="4" t="s">
        <v>64941</v>
      </c>
    </row>
    <row r="64984" spans="1:2">
      <c r="A64984" s="8">
        <v>84883</v>
      </c>
      <c r="B64984" s="4" t="s">
        <v>64942</v>
      </c>
    </row>
    <row r="64985" spans="1:2">
      <c r="A64985" s="8">
        <v>84884</v>
      </c>
      <c r="B64985" s="4" t="s">
        <v>64943</v>
      </c>
    </row>
    <row r="64986" spans="1:2">
      <c r="A64986" s="8">
        <v>84885</v>
      </c>
      <c r="B64986" s="4" t="s">
        <v>64944</v>
      </c>
    </row>
    <row r="64987" spans="1:2">
      <c r="A64987" s="8">
        <v>84886</v>
      </c>
      <c r="B64987" s="4" t="s">
        <v>64945</v>
      </c>
    </row>
    <row r="64988" spans="1:2">
      <c r="A64988" s="8">
        <v>84889</v>
      </c>
      <c r="B64988" s="4" t="s">
        <v>64946</v>
      </c>
    </row>
    <row r="64989" spans="1:2">
      <c r="A64989" s="8">
        <v>8489</v>
      </c>
      <c r="B64989" s="4" t="s">
        <v>64947</v>
      </c>
    </row>
    <row r="64990" spans="1:2">
      <c r="A64990" s="8">
        <v>84890</v>
      </c>
      <c r="B64990" s="4" t="s">
        <v>64948</v>
      </c>
    </row>
    <row r="64991" spans="1:2">
      <c r="A64991" s="8">
        <v>84891</v>
      </c>
      <c r="B64991" s="4" t="s">
        <v>64949</v>
      </c>
    </row>
    <row r="64992" spans="1:2">
      <c r="A64992" s="8">
        <v>84892</v>
      </c>
      <c r="B64992" s="4" t="s">
        <v>64950</v>
      </c>
    </row>
    <row r="64993" spans="1:2">
      <c r="A64993" s="8">
        <v>84894</v>
      </c>
      <c r="B64993" s="4" t="s">
        <v>64951</v>
      </c>
    </row>
    <row r="64994" spans="1:2">
      <c r="A64994" s="8">
        <v>84895</v>
      </c>
      <c r="B64994" s="4" t="s">
        <v>64952</v>
      </c>
    </row>
    <row r="64995" spans="1:2">
      <c r="A64995" s="8">
        <v>84896</v>
      </c>
      <c r="B64995" s="4" t="s">
        <v>64953</v>
      </c>
    </row>
    <row r="64996" spans="1:2">
      <c r="A64996" s="8">
        <v>84897</v>
      </c>
      <c r="B64996" s="4" t="s">
        <v>64954</v>
      </c>
    </row>
    <row r="64997" spans="1:2">
      <c r="A64997" s="8">
        <v>84898</v>
      </c>
      <c r="B64997" s="4" t="s">
        <v>64955</v>
      </c>
    </row>
    <row r="64998" spans="1:2">
      <c r="A64998" s="8">
        <v>84899</v>
      </c>
      <c r="B64998" s="4" t="s">
        <v>64956</v>
      </c>
    </row>
    <row r="64999" spans="1:2">
      <c r="A64999" s="8">
        <v>849</v>
      </c>
      <c r="B64999" s="4" t="s">
        <v>64957</v>
      </c>
    </row>
    <row r="65000" spans="1:2">
      <c r="A65000" s="8">
        <v>8490</v>
      </c>
      <c r="B65000" s="4" t="s">
        <v>64958</v>
      </c>
    </row>
    <row r="65001" spans="1:2">
      <c r="A65001" s="8">
        <v>84900</v>
      </c>
      <c r="B65001" s="4" t="s">
        <v>64959</v>
      </c>
    </row>
    <row r="65002" spans="1:2">
      <c r="A65002" s="8">
        <v>8491</v>
      </c>
      <c r="B65002" s="4" t="s">
        <v>64960</v>
      </c>
    </row>
    <row r="65003" spans="1:2">
      <c r="A65003" s="8">
        <v>8492</v>
      </c>
      <c r="B65003" s="4" t="s">
        <v>64961</v>
      </c>
    </row>
    <row r="65004" spans="1:2">
      <c r="A65004" s="8">
        <v>84922</v>
      </c>
      <c r="B65004" s="4" t="s">
        <v>64962</v>
      </c>
    </row>
    <row r="65005" spans="1:2">
      <c r="A65005" s="8">
        <v>84923</v>
      </c>
      <c r="B65005" s="4" t="s">
        <v>64963</v>
      </c>
    </row>
    <row r="65006" spans="1:2">
      <c r="A65006" s="8">
        <v>84924</v>
      </c>
      <c r="B65006" s="4" t="s">
        <v>64964</v>
      </c>
    </row>
    <row r="65007" spans="1:2">
      <c r="A65007" s="8">
        <v>84925</v>
      </c>
      <c r="B65007" s="4" t="s">
        <v>64965</v>
      </c>
    </row>
    <row r="65008" spans="1:2">
      <c r="A65008" s="8">
        <v>84926</v>
      </c>
      <c r="B65008" s="4" t="s">
        <v>64966</v>
      </c>
    </row>
    <row r="65009" spans="1:2">
      <c r="A65009" s="8">
        <v>84927</v>
      </c>
      <c r="B65009" s="4" t="s">
        <v>64967</v>
      </c>
    </row>
    <row r="65010" spans="1:2">
      <c r="A65010" s="8">
        <v>84928</v>
      </c>
      <c r="B65010" s="4" t="s">
        <v>64968</v>
      </c>
    </row>
    <row r="65011" spans="1:2">
      <c r="A65011" s="8">
        <v>84929</v>
      </c>
      <c r="B65011" s="4" t="s">
        <v>64969</v>
      </c>
    </row>
    <row r="65012" spans="1:2">
      <c r="A65012" s="8">
        <v>8493</v>
      </c>
      <c r="B65012" s="4" t="s">
        <v>64970</v>
      </c>
    </row>
    <row r="65013" spans="1:2">
      <c r="A65013" s="8">
        <v>84930</v>
      </c>
      <c r="B65013" s="4" t="s">
        <v>64971</v>
      </c>
    </row>
    <row r="65014" spans="1:2">
      <c r="A65014" s="8">
        <v>84931</v>
      </c>
      <c r="B65014" s="4" t="s">
        <v>64972</v>
      </c>
    </row>
    <row r="65015" spans="1:2">
      <c r="A65015" s="8">
        <v>84932</v>
      </c>
      <c r="B65015" s="4" t="s">
        <v>64973</v>
      </c>
    </row>
    <row r="65016" spans="1:2">
      <c r="A65016" s="8">
        <v>84933</v>
      </c>
      <c r="B65016" s="4" t="s">
        <v>64974</v>
      </c>
    </row>
    <row r="65017" spans="1:2">
      <c r="A65017" s="8">
        <v>84934</v>
      </c>
      <c r="B65017" s="4" t="s">
        <v>64975</v>
      </c>
    </row>
    <row r="65018" spans="1:2">
      <c r="A65018" s="8">
        <v>84935</v>
      </c>
      <c r="B65018" s="4" t="s">
        <v>64976</v>
      </c>
    </row>
    <row r="65019" spans="1:2">
      <c r="A65019" s="8">
        <v>84936</v>
      </c>
      <c r="B65019" s="4" t="s">
        <v>64977</v>
      </c>
    </row>
    <row r="65020" spans="1:2">
      <c r="A65020" s="8">
        <v>84937</v>
      </c>
      <c r="B65020" s="4" t="s">
        <v>64978</v>
      </c>
    </row>
    <row r="65021" spans="1:2">
      <c r="A65021" s="8">
        <v>84938</v>
      </c>
      <c r="B65021" s="4" t="s">
        <v>64979</v>
      </c>
    </row>
    <row r="65022" spans="1:2">
      <c r="A65022" s="8">
        <v>84939</v>
      </c>
      <c r="B65022" s="4" t="s">
        <v>64980</v>
      </c>
    </row>
    <row r="65023" spans="1:2">
      <c r="A65023" s="8">
        <v>8494</v>
      </c>
      <c r="B65023" s="4" t="s">
        <v>64981</v>
      </c>
    </row>
    <row r="65024" spans="1:2">
      <c r="A65024" s="8">
        <v>84940</v>
      </c>
      <c r="B65024" s="4" t="s">
        <v>64982</v>
      </c>
    </row>
    <row r="65025" spans="1:2">
      <c r="A65025" s="8">
        <v>84941</v>
      </c>
      <c r="B65025" s="4" t="s">
        <v>64983</v>
      </c>
    </row>
    <row r="65026" spans="1:2">
      <c r="A65026" s="8">
        <v>84943</v>
      </c>
      <c r="B65026" s="4" t="s">
        <v>64984</v>
      </c>
    </row>
    <row r="65027" spans="1:2">
      <c r="A65027" s="8">
        <v>84946</v>
      </c>
      <c r="B65027" s="4" t="s">
        <v>64985</v>
      </c>
    </row>
    <row r="65028" spans="1:2">
      <c r="A65028" s="8">
        <v>8495</v>
      </c>
      <c r="B65028" s="4" t="s">
        <v>64986</v>
      </c>
    </row>
    <row r="65029" spans="1:2">
      <c r="A65029" s="8">
        <v>84952</v>
      </c>
      <c r="B65029" s="4" t="s">
        <v>64987</v>
      </c>
    </row>
    <row r="65030" spans="1:2">
      <c r="A65030" s="8">
        <v>84953</v>
      </c>
      <c r="B65030" s="4" t="s">
        <v>64988</v>
      </c>
    </row>
    <row r="65031" spans="1:2">
      <c r="A65031" s="8">
        <v>84954</v>
      </c>
      <c r="B65031" s="4" t="s">
        <v>64989</v>
      </c>
    </row>
    <row r="65032" spans="1:2">
      <c r="A65032" s="8">
        <v>84955</v>
      </c>
      <c r="B65032" s="4" t="s">
        <v>64990</v>
      </c>
    </row>
    <row r="65033" spans="1:2">
      <c r="A65033" s="8">
        <v>84956</v>
      </c>
      <c r="B65033" s="4" t="s">
        <v>64991</v>
      </c>
    </row>
    <row r="65034" spans="1:2">
      <c r="A65034" s="8">
        <v>84957</v>
      </c>
      <c r="B65034" s="4" t="s">
        <v>64992</v>
      </c>
    </row>
    <row r="65035" spans="1:2">
      <c r="A65035" s="8">
        <v>84958</v>
      </c>
      <c r="B65035" s="4" t="s">
        <v>64993</v>
      </c>
    </row>
    <row r="65036" spans="1:2">
      <c r="A65036" s="8">
        <v>84959</v>
      </c>
      <c r="B65036" s="4" t="s">
        <v>64994</v>
      </c>
    </row>
    <row r="65037" spans="1:2">
      <c r="A65037" s="8">
        <v>8496</v>
      </c>
      <c r="B65037" s="4" t="s">
        <v>64995</v>
      </c>
    </row>
    <row r="65038" spans="1:2">
      <c r="A65038" s="8">
        <v>84963</v>
      </c>
      <c r="B65038" s="4" t="s">
        <v>64996</v>
      </c>
    </row>
    <row r="65039" spans="1:2">
      <c r="A65039" s="8">
        <v>84964</v>
      </c>
      <c r="B65039" s="4" t="s">
        <v>64997</v>
      </c>
    </row>
    <row r="65040" spans="1:2">
      <c r="A65040" s="8">
        <v>84965</v>
      </c>
      <c r="B65040" s="4" t="s">
        <v>64998</v>
      </c>
    </row>
    <row r="65041" spans="1:2">
      <c r="A65041" s="8">
        <v>84969</v>
      </c>
      <c r="B65041" s="4" t="s">
        <v>64999</v>
      </c>
    </row>
    <row r="65042" spans="1:2">
      <c r="A65042" s="8">
        <v>8497</v>
      </c>
      <c r="B65042" s="4" t="s">
        <v>65000</v>
      </c>
    </row>
    <row r="65043" spans="1:2">
      <c r="A65043" s="8">
        <v>84970</v>
      </c>
      <c r="B65043" s="4" t="s">
        <v>65001</v>
      </c>
    </row>
    <row r="65044" spans="1:2">
      <c r="A65044" s="8">
        <v>84971</v>
      </c>
      <c r="B65044" s="4" t="s">
        <v>65002</v>
      </c>
    </row>
    <row r="65045" spans="1:2">
      <c r="A65045" s="8">
        <v>84972</v>
      </c>
      <c r="B65045" s="4" t="s">
        <v>65003</v>
      </c>
    </row>
    <row r="65046" spans="1:2">
      <c r="A65046" s="8">
        <v>84973</v>
      </c>
      <c r="B65046" s="4" t="s">
        <v>65004</v>
      </c>
    </row>
    <row r="65047" spans="1:2">
      <c r="A65047" s="8">
        <v>84974</v>
      </c>
      <c r="B65047" s="4" t="s">
        <v>65005</v>
      </c>
    </row>
    <row r="65048" spans="1:2">
      <c r="A65048" s="8">
        <v>84975</v>
      </c>
      <c r="B65048" s="4" t="s">
        <v>65006</v>
      </c>
    </row>
    <row r="65049" spans="1:2">
      <c r="A65049" s="8">
        <v>84977</v>
      </c>
      <c r="B65049" s="4" t="s">
        <v>65007</v>
      </c>
    </row>
    <row r="65050" spans="1:2">
      <c r="A65050" s="8">
        <v>84978</v>
      </c>
      <c r="B65050" s="4" t="s">
        <v>65008</v>
      </c>
    </row>
    <row r="65051" spans="1:2">
      <c r="A65051" s="8">
        <v>84979</v>
      </c>
      <c r="B65051" s="4" t="s">
        <v>65009</v>
      </c>
    </row>
    <row r="65052" spans="1:2">
      <c r="A65052" s="8">
        <v>8498</v>
      </c>
      <c r="B65052" s="4" t="s">
        <v>65010</v>
      </c>
    </row>
    <row r="65053" spans="1:2">
      <c r="A65053" s="8">
        <v>84980</v>
      </c>
      <c r="B65053" s="4" t="s">
        <v>65011</v>
      </c>
    </row>
    <row r="65054" spans="1:2">
      <c r="A65054" s="8">
        <v>84981</v>
      </c>
      <c r="B65054" s="4" t="s">
        <v>65012</v>
      </c>
    </row>
    <row r="65055" spans="1:2">
      <c r="A65055" s="8">
        <v>84982</v>
      </c>
      <c r="B65055" s="4" t="s">
        <v>65013</v>
      </c>
    </row>
    <row r="65056" spans="1:2">
      <c r="A65056" s="8">
        <v>84983</v>
      </c>
      <c r="B65056" s="4" t="s">
        <v>65014</v>
      </c>
    </row>
    <row r="65057" spans="1:2">
      <c r="A65057" s="8">
        <v>84984</v>
      </c>
      <c r="B65057" s="4" t="s">
        <v>65015</v>
      </c>
    </row>
    <row r="65058" spans="1:2">
      <c r="A65058" s="8">
        <v>84985</v>
      </c>
      <c r="B65058" s="4" t="s">
        <v>65016</v>
      </c>
    </row>
    <row r="65059" spans="1:2">
      <c r="A65059" s="8">
        <v>84986</v>
      </c>
      <c r="B65059" s="4" t="s">
        <v>65017</v>
      </c>
    </row>
    <row r="65060" spans="1:2">
      <c r="A65060" s="8">
        <v>84987</v>
      </c>
      <c r="B65060" s="4" t="s">
        <v>65018</v>
      </c>
    </row>
    <row r="65061" spans="1:2">
      <c r="A65061" s="8">
        <v>84988</v>
      </c>
      <c r="B65061" s="4" t="s">
        <v>65019</v>
      </c>
    </row>
    <row r="65062" spans="1:2">
      <c r="A65062" s="8">
        <v>8499</v>
      </c>
      <c r="B65062" s="4" t="s">
        <v>65020</v>
      </c>
    </row>
    <row r="65063" spans="1:2">
      <c r="A65063" s="8">
        <v>84991</v>
      </c>
      <c r="B65063" s="4" t="s">
        <v>65021</v>
      </c>
    </row>
    <row r="65064" spans="1:2">
      <c r="A65064" s="8">
        <v>84992</v>
      </c>
      <c r="B65064" s="4" t="s">
        <v>65022</v>
      </c>
    </row>
    <row r="65065" spans="1:2">
      <c r="A65065" s="8">
        <v>84993</v>
      </c>
      <c r="B65065" s="4" t="s">
        <v>65023</v>
      </c>
    </row>
    <row r="65066" spans="1:2">
      <c r="A65066" s="8">
        <v>84994</v>
      </c>
      <c r="B65066" s="4" t="s">
        <v>65024</v>
      </c>
    </row>
    <row r="65067" spans="1:2">
      <c r="A65067" s="8">
        <v>84996</v>
      </c>
      <c r="B65067" s="4" t="s">
        <v>65025</v>
      </c>
    </row>
    <row r="65068" spans="1:2">
      <c r="A65068" s="8">
        <v>84997</v>
      </c>
      <c r="B65068" s="4" t="s">
        <v>65026</v>
      </c>
    </row>
    <row r="65069" spans="1:2">
      <c r="A65069" s="8">
        <v>84998</v>
      </c>
      <c r="B65069" s="4" t="s">
        <v>65027</v>
      </c>
    </row>
    <row r="65070" spans="1:2">
      <c r="A65070" s="8">
        <v>84999</v>
      </c>
      <c r="B65070" s="4" t="s">
        <v>65028</v>
      </c>
    </row>
    <row r="65071" spans="1:2">
      <c r="A65071" s="8">
        <v>850</v>
      </c>
      <c r="B65071" s="4" t="s">
        <v>65029</v>
      </c>
    </row>
    <row r="65072" spans="1:2">
      <c r="A65072" s="8">
        <v>85000</v>
      </c>
      <c r="B65072" s="4" t="s">
        <v>65030</v>
      </c>
    </row>
    <row r="65073" spans="1:2">
      <c r="A65073" s="8">
        <v>85001</v>
      </c>
      <c r="B65073" s="4" t="s">
        <v>65031</v>
      </c>
    </row>
    <row r="65074" spans="1:2">
      <c r="A65074" s="8">
        <v>85002</v>
      </c>
      <c r="B65074" s="4" t="s">
        <v>65032</v>
      </c>
    </row>
    <row r="65075" spans="1:2">
      <c r="A65075" s="8">
        <v>85003</v>
      </c>
      <c r="B65075" s="4" t="s">
        <v>65033</v>
      </c>
    </row>
    <row r="65076" spans="1:2">
      <c r="A65076" s="8">
        <v>85004</v>
      </c>
      <c r="B65076" s="4" t="s">
        <v>65034</v>
      </c>
    </row>
    <row r="65077" spans="1:2">
      <c r="A65077" s="8">
        <v>85005</v>
      </c>
      <c r="B65077" s="4" t="s">
        <v>65035</v>
      </c>
    </row>
    <row r="65078" spans="1:2">
      <c r="A65078" s="8">
        <v>85006</v>
      </c>
      <c r="B65078" s="4" t="s">
        <v>65036</v>
      </c>
    </row>
    <row r="65079" spans="1:2">
      <c r="A65079" s="8">
        <v>85007</v>
      </c>
      <c r="B65079" s="4" t="s">
        <v>65037</v>
      </c>
    </row>
    <row r="65080" spans="1:2">
      <c r="A65080" s="8">
        <v>85008</v>
      </c>
      <c r="B65080" s="4" t="s">
        <v>65038</v>
      </c>
    </row>
    <row r="65081" spans="1:2">
      <c r="A65081" s="8">
        <v>8501</v>
      </c>
      <c r="B65081" s="4" t="s">
        <v>65039</v>
      </c>
    </row>
    <row r="65082" spans="1:2">
      <c r="A65082" s="8">
        <v>85010</v>
      </c>
      <c r="B65082" s="4" t="s">
        <v>65040</v>
      </c>
    </row>
    <row r="65083" spans="1:2">
      <c r="A65083" s="8">
        <v>85011</v>
      </c>
      <c r="B65083" s="4" t="s">
        <v>65041</v>
      </c>
    </row>
    <row r="65084" spans="1:2">
      <c r="A65084" s="8">
        <v>85012</v>
      </c>
      <c r="B65084" s="4" t="s">
        <v>65042</v>
      </c>
    </row>
    <row r="65085" spans="1:2">
      <c r="A65085" s="8">
        <v>85013</v>
      </c>
      <c r="B65085" s="4" t="s">
        <v>65043</v>
      </c>
    </row>
    <row r="65086" spans="1:2">
      <c r="A65086" s="8">
        <v>85014</v>
      </c>
      <c r="B65086" s="4" t="s">
        <v>65044</v>
      </c>
    </row>
    <row r="65087" spans="1:2">
      <c r="A65087" s="8">
        <v>85015</v>
      </c>
      <c r="B65087" s="4" t="s">
        <v>65045</v>
      </c>
    </row>
    <row r="65088" spans="1:2">
      <c r="A65088" s="8">
        <v>85016</v>
      </c>
      <c r="B65088" s="4" t="s">
        <v>65046</v>
      </c>
    </row>
    <row r="65089" spans="1:2">
      <c r="A65089" s="8">
        <v>85017</v>
      </c>
      <c r="B65089" s="4" t="s">
        <v>65047</v>
      </c>
    </row>
    <row r="65090" spans="1:2">
      <c r="A65090" s="8">
        <v>85019</v>
      </c>
      <c r="B65090" s="4" t="s">
        <v>65048</v>
      </c>
    </row>
    <row r="65091" spans="1:2">
      <c r="A65091" s="8">
        <v>8502</v>
      </c>
      <c r="B65091" s="4" t="s">
        <v>65049</v>
      </c>
    </row>
    <row r="65092" spans="1:2">
      <c r="A65092" s="8">
        <v>85020</v>
      </c>
      <c r="B65092" s="4" t="s">
        <v>65050</v>
      </c>
    </row>
    <row r="65093" spans="1:2">
      <c r="A65093" s="8">
        <v>85021</v>
      </c>
      <c r="B65093" s="4" t="s">
        <v>65051</v>
      </c>
    </row>
    <row r="65094" spans="1:2">
      <c r="A65094" s="8">
        <v>85022</v>
      </c>
      <c r="B65094" s="4" t="s">
        <v>65052</v>
      </c>
    </row>
    <row r="65095" spans="1:2">
      <c r="A65095" s="8">
        <v>85024</v>
      </c>
      <c r="B65095" s="4" t="s">
        <v>65053</v>
      </c>
    </row>
    <row r="65096" spans="1:2">
      <c r="A65096" s="8">
        <v>85025</v>
      </c>
      <c r="B65096" s="4" t="s">
        <v>65054</v>
      </c>
    </row>
    <row r="65097" spans="1:2">
      <c r="A65097" s="8">
        <v>85026</v>
      </c>
      <c r="B65097" s="4" t="s">
        <v>65055</v>
      </c>
    </row>
    <row r="65098" spans="1:2">
      <c r="A65098" s="8">
        <v>85028</v>
      </c>
      <c r="B65098" s="4" t="s">
        <v>65056</v>
      </c>
    </row>
    <row r="65099" spans="1:2">
      <c r="A65099" s="8">
        <v>85029</v>
      </c>
      <c r="B65099" s="4" t="s">
        <v>65057</v>
      </c>
    </row>
    <row r="65100" spans="1:2">
      <c r="A65100" s="8">
        <v>8503</v>
      </c>
      <c r="B65100" s="4" t="s">
        <v>65058</v>
      </c>
    </row>
    <row r="65101" spans="1:2">
      <c r="A65101" s="8">
        <v>85030</v>
      </c>
      <c r="B65101" s="4" t="s">
        <v>65059</v>
      </c>
    </row>
    <row r="65102" spans="1:2">
      <c r="A65102" s="8">
        <v>85031</v>
      </c>
      <c r="B65102" s="4" t="s">
        <v>65060</v>
      </c>
    </row>
    <row r="65103" spans="1:2">
      <c r="A65103" s="8">
        <v>85032</v>
      </c>
      <c r="B65103" s="4" t="s">
        <v>65061</v>
      </c>
    </row>
    <row r="65104" spans="1:2">
      <c r="A65104" s="8">
        <v>85033</v>
      </c>
      <c r="B65104" s="4" t="s">
        <v>65062</v>
      </c>
    </row>
    <row r="65105" spans="1:2">
      <c r="A65105" s="8">
        <v>85034</v>
      </c>
      <c r="B65105" s="4" t="s">
        <v>65063</v>
      </c>
    </row>
    <row r="65106" spans="1:2">
      <c r="A65106" s="8">
        <v>85035</v>
      </c>
      <c r="B65106" s="4" t="s">
        <v>65064</v>
      </c>
    </row>
    <row r="65107" spans="1:2">
      <c r="A65107" s="8">
        <v>85036</v>
      </c>
      <c r="B65107" s="4" t="s">
        <v>65065</v>
      </c>
    </row>
    <row r="65108" spans="1:2">
      <c r="A65108" s="8">
        <v>85037</v>
      </c>
      <c r="B65108" s="4" t="s">
        <v>65066</v>
      </c>
    </row>
    <row r="65109" spans="1:2">
      <c r="A65109" s="8">
        <v>85041</v>
      </c>
      <c r="B65109" s="4" t="s">
        <v>65067</v>
      </c>
    </row>
    <row r="65110" spans="1:2">
      <c r="A65110" s="8">
        <v>85043</v>
      </c>
      <c r="B65110" s="4" t="s">
        <v>65068</v>
      </c>
    </row>
    <row r="65111" spans="1:2">
      <c r="A65111" s="8">
        <v>85044</v>
      </c>
      <c r="B65111" s="4" t="s">
        <v>65069</v>
      </c>
    </row>
    <row r="65112" spans="1:2">
      <c r="A65112" s="8">
        <v>85045</v>
      </c>
      <c r="B65112" s="4" t="s">
        <v>65070</v>
      </c>
    </row>
    <row r="65113" spans="1:2">
      <c r="A65113" s="8">
        <v>85046</v>
      </c>
      <c r="B65113" s="4" t="s">
        <v>65071</v>
      </c>
    </row>
    <row r="65114" spans="1:2">
      <c r="A65114" s="8">
        <v>85047</v>
      </c>
      <c r="B65114" s="4" t="s">
        <v>65072</v>
      </c>
    </row>
    <row r="65115" spans="1:2">
      <c r="A65115" s="8">
        <v>85048</v>
      </c>
      <c r="B65115" s="4" t="s">
        <v>65073</v>
      </c>
    </row>
    <row r="65116" spans="1:2">
      <c r="A65116" s="8">
        <v>85049</v>
      </c>
      <c r="B65116" s="4" t="s">
        <v>65074</v>
      </c>
    </row>
    <row r="65117" spans="1:2">
      <c r="A65117" s="8">
        <v>85051</v>
      </c>
      <c r="B65117" s="4" t="s">
        <v>65075</v>
      </c>
    </row>
    <row r="65118" spans="1:2">
      <c r="A65118" s="8">
        <v>85052</v>
      </c>
      <c r="B65118" s="4" t="s">
        <v>65076</v>
      </c>
    </row>
    <row r="65119" spans="1:2">
      <c r="A65119" s="8">
        <v>8506</v>
      </c>
      <c r="B65119" s="4" t="s">
        <v>65077</v>
      </c>
    </row>
    <row r="65120" spans="1:2">
      <c r="A65120" s="8">
        <v>8507</v>
      </c>
      <c r="B65120" s="4" t="s">
        <v>65078</v>
      </c>
    </row>
    <row r="65121" spans="1:2">
      <c r="A65121" s="8">
        <v>8508</v>
      </c>
      <c r="B65121" s="4" t="s">
        <v>65079</v>
      </c>
    </row>
    <row r="65122" spans="1:2">
      <c r="A65122" s="8">
        <v>85083</v>
      </c>
      <c r="B65122" s="4" t="s">
        <v>65080</v>
      </c>
    </row>
    <row r="65123" spans="1:2">
      <c r="A65123" s="8">
        <v>85085</v>
      </c>
      <c r="B65123" s="4" t="s">
        <v>65081</v>
      </c>
    </row>
    <row r="65124" spans="1:2">
      <c r="A65124" s="8">
        <v>85088</v>
      </c>
      <c r="B65124" s="4" t="s">
        <v>65082</v>
      </c>
    </row>
    <row r="65125" spans="1:2">
      <c r="A65125" s="8">
        <v>85089</v>
      </c>
      <c r="B65125" s="4" t="s">
        <v>65083</v>
      </c>
    </row>
    <row r="65126" spans="1:2">
      <c r="A65126" s="8">
        <v>85090</v>
      </c>
      <c r="B65126" s="4" t="s">
        <v>65084</v>
      </c>
    </row>
    <row r="65127" spans="1:2">
      <c r="A65127" s="8">
        <v>85091</v>
      </c>
      <c r="B65127" s="4" t="s">
        <v>65085</v>
      </c>
    </row>
    <row r="65128" spans="1:2">
      <c r="A65128" s="8">
        <v>85092</v>
      </c>
      <c r="B65128" s="4" t="s">
        <v>65086</v>
      </c>
    </row>
    <row r="65129" spans="1:2">
      <c r="A65129" s="8">
        <v>85093</v>
      </c>
      <c r="B65129" s="4" t="s">
        <v>65087</v>
      </c>
    </row>
    <row r="65130" spans="1:2">
      <c r="A65130" s="8">
        <v>85094</v>
      </c>
      <c r="B65130" s="4" t="s">
        <v>65088</v>
      </c>
    </row>
    <row r="65131" spans="1:2">
      <c r="A65131" s="8">
        <v>85095</v>
      </c>
      <c r="B65131" s="4" t="s">
        <v>65089</v>
      </c>
    </row>
    <row r="65132" spans="1:2">
      <c r="A65132" s="8">
        <v>85096</v>
      </c>
      <c r="B65132" s="4" t="s">
        <v>65090</v>
      </c>
    </row>
    <row r="65133" spans="1:2">
      <c r="A65133" s="8">
        <v>85097</v>
      </c>
      <c r="B65133" s="4" t="s">
        <v>65091</v>
      </c>
    </row>
    <row r="65134" spans="1:2">
      <c r="A65134" s="8">
        <v>85098</v>
      </c>
      <c r="B65134" s="4" t="s">
        <v>65092</v>
      </c>
    </row>
    <row r="65135" spans="1:2">
      <c r="A65135" s="8">
        <v>85099</v>
      </c>
      <c r="B65135" s="4" t="s">
        <v>65093</v>
      </c>
    </row>
    <row r="65136" spans="1:2">
      <c r="A65136" s="8">
        <v>851</v>
      </c>
      <c r="B65136" s="4" t="s">
        <v>65094</v>
      </c>
    </row>
    <row r="65137" spans="1:2">
      <c r="A65137" s="8">
        <v>8510</v>
      </c>
      <c r="B65137" s="4" t="s">
        <v>65095</v>
      </c>
    </row>
    <row r="65138" spans="1:2">
      <c r="A65138" s="8">
        <v>85100</v>
      </c>
      <c r="B65138" s="4" t="s">
        <v>65096</v>
      </c>
    </row>
    <row r="65139" spans="1:2">
      <c r="A65139" s="8">
        <v>85101</v>
      </c>
      <c r="B65139" s="4" t="s">
        <v>65097</v>
      </c>
    </row>
    <row r="65140" spans="1:2">
      <c r="A65140" s="8">
        <v>85102</v>
      </c>
      <c r="B65140" s="4" t="s">
        <v>65098</v>
      </c>
    </row>
    <row r="65141" spans="1:2">
      <c r="A65141" s="8">
        <v>85103</v>
      </c>
      <c r="B65141" s="4" t="s">
        <v>65099</v>
      </c>
    </row>
    <row r="65142" spans="1:2">
      <c r="A65142" s="8">
        <v>85105</v>
      </c>
      <c r="B65142" s="4" t="s">
        <v>65100</v>
      </c>
    </row>
    <row r="65143" spans="1:2">
      <c r="A65143" s="8">
        <v>85106</v>
      </c>
      <c r="B65143" s="4" t="s">
        <v>65101</v>
      </c>
    </row>
    <row r="65144" spans="1:2">
      <c r="A65144" s="8">
        <v>85107</v>
      </c>
      <c r="B65144" s="4" t="s">
        <v>65102</v>
      </c>
    </row>
    <row r="65145" spans="1:2">
      <c r="A65145" s="8">
        <v>85109</v>
      </c>
      <c r="B65145" s="4" t="s">
        <v>65103</v>
      </c>
    </row>
    <row r="65146" spans="1:2">
      <c r="A65146" s="8">
        <v>8511</v>
      </c>
      <c r="B65146" s="4" t="s">
        <v>65104</v>
      </c>
    </row>
    <row r="65147" spans="1:2">
      <c r="A65147" s="8">
        <v>85110</v>
      </c>
      <c r="B65147" s="4" t="s">
        <v>65105</v>
      </c>
    </row>
    <row r="65148" spans="1:2">
      <c r="A65148" s="8">
        <v>85111</v>
      </c>
      <c r="B65148" s="4" t="s">
        <v>65106</v>
      </c>
    </row>
    <row r="65149" spans="1:2">
      <c r="A65149" s="8">
        <v>85112</v>
      </c>
      <c r="B65149" s="4" t="s">
        <v>65107</v>
      </c>
    </row>
    <row r="65150" spans="1:2">
      <c r="A65150" s="8">
        <v>85113</v>
      </c>
      <c r="B65150" s="4" t="s">
        <v>65108</v>
      </c>
    </row>
    <row r="65151" spans="1:2">
      <c r="A65151" s="8">
        <v>85114</v>
      </c>
      <c r="B65151" s="4" t="s">
        <v>65109</v>
      </c>
    </row>
    <row r="65152" spans="1:2">
      <c r="A65152" s="8">
        <v>85116</v>
      </c>
      <c r="B65152" s="4" t="s">
        <v>65110</v>
      </c>
    </row>
    <row r="65153" spans="1:2">
      <c r="A65153" s="8">
        <v>85117</v>
      </c>
      <c r="B65153" s="4" t="s">
        <v>65111</v>
      </c>
    </row>
    <row r="65154" spans="1:2">
      <c r="A65154" s="8">
        <v>85118</v>
      </c>
      <c r="B65154" s="4" t="s">
        <v>65112</v>
      </c>
    </row>
    <row r="65155" spans="1:2">
      <c r="A65155" s="8">
        <v>85119</v>
      </c>
      <c r="B65155" s="4" t="s">
        <v>65113</v>
      </c>
    </row>
    <row r="65156" spans="1:2">
      <c r="A65156" s="8">
        <v>8512</v>
      </c>
      <c r="B65156" s="4" t="s">
        <v>65114</v>
      </c>
    </row>
    <row r="65157" spans="1:2">
      <c r="A65157" s="8">
        <v>85120</v>
      </c>
      <c r="B65157" s="4" t="s">
        <v>65115</v>
      </c>
    </row>
    <row r="65158" spans="1:2">
      <c r="A65158" s="8">
        <v>85121</v>
      </c>
      <c r="B65158" s="4" t="s">
        <v>65116</v>
      </c>
    </row>
    <row r="65159" spans="1:2">
      <c r="A65159" s="8">
        <v>85122</v>
      </c>
      <c r="B65159" s="4" t="s">
        <v>65117</v>
      </c>
    </row>
    <row r="65160" spans="1:2">
      <c r="A65160" s="8">
        <v>85123</v>
      </c>
      <c r="B65160" s="4" t="s">
        <v>65118</v>
      </c>
    </row>
    <row r="65161" spans="1:2">
      <c r="A65161" s="8">
        <v>85124</v>
      </c>
      <c r="B65161" s="4" t="s">
        <v>65119</v>
      </c>
    </row>
    <row r="65162" spans="1:2">
      <c r="A65162" s="8">
        <v>85125</v>
      </c>
      <c r="B65162" s="4" t="s">
        <v>65120</v>
      </c>
    </row>
    <row r="65163" spans="1:2">
      <c r="A65163" s="8">
        <v>85126</v>
      </c>
      <c r="B65163" s="4" t="s">
        <v>65121</v>
      </c>
    </row>
    <row r="65164" spans="1:2">
      <c r="A65164" s="8">
        <v>85127</v>
      </c>
      <c r="B65164" s="4" t="s">
        <v>65122</v>
      </c>
    </row>
    <row r="65165" spans="1:2">
      <c r="A65165" s="8">
        <v>85128</v>
      </c>
      <c r="B65165" s="4" t="s">
        <v>65123</v>
      </c>
    </row>
    <row r="65166" spans="1:2">
      <c r="A65166" s="8">
        <v>85129</v>
      </c>
      <c r="B65166" s="4" t="s">
        <v>65124</v>
      </c>
    </row>
    <row r="65167" spans="1:2">
      <c r="A65167" s="8">
        <v>8513</v>
      </c>
      <c r="B65167" s="4" t="s">
        <v>65125</v>
      </c>
    </row>
    <row r="65168" spans="1:2">
      <c r="A65168" s="8">
        <v>85130</v>
      </c>
      <c r="B65168" s="4" t="s">
        <v>65126</v>
      </c>
    </row>
    <row r="65169" spans="1:2">
      <c r="A65169" s="8">
        <v>85131</v>
      </c>
      <c r="B65169" s="4" t="s">
        <v>65127</v>
      </c>
    </row>
    <row r="65170" spans="1:2">
      <c r="A65170" s="8">
        <v>85132</v>
      </c>
      <c r="B65170" s="4" t="s">
        <v>65128</v>
      </c>
    </row>
    <row r="65171" spans="1:2">
      <c r="A65171" s="8">
        <v>85133</v>
      </c>
      <c r="B65171" s="4" t="s">
        <v>65129</v>
      </c>
    </row>
    <row r="65172" spans="1:2">
      <c r="A65172" s="8">
        <v>85137</v>
      </c>
      <c r="B65172" s="4" t="s">
        <v>65130</v>
      </c>
    </row>
    <row r="65173" spans="1:2">
      <c r="A65173" s="8">
        <v>85138</v>
      </c>
      <c r="B65173" s="4" t="s">
        <v>65131</v>
      </c>
    </row>
    <row r="65174" spans="1:2">
      <c r="A65174" s="8">
        <v>85139</v>
      </c>
      <c r="B65174" s="4" t="s">
        <v>65132</v>
      </c>
    </row>
    <row r="65175" spans="1:2">
      <c r="A65175" s="8">
        <v>85141</v>
      </c>
      <c r="B65175" s="4" t="s">
        <v>65133</v>
      </c>
    </row>
    <row r="65176" spans="1:2">
      <c r="A65176" s="8">
        <v>85143</v>
      </c>
      <c r="B65176" s="4" t="s">
        <v>65134</v>
      </c>
    </row>
    <row r="65177" spans="1:2">
      <c r="A65177" s="8">
        <v>85145</v>
      </c>
      <c r="B65177" s="4" t="s">
        <v>65135</v>
      </c>
    </row>
    <row r="65178" spans="1:2">
      <c r="A65178" s="8">
        <v>85146</v>
      </c>
      <c r="B65178" s="4" t="s">
        <v>65136</v>
      </c>
    </row>
    <row r="65179" spans="1:2">
      <c r="A65179" s="8">
        <v>85148</v>
      </c>
      <c r="B65179" s="4" t="s">
        <v>65137</v>
      </c>
    </row>
    <row r="65180" spans="1:2">
      <c r="A65180" s="8">
        <v>85149</v>
      </c>
      <c r="B65180" s="4" t="s">
        <v>65138</v>
      </c>
    </row>
    <row r="65181" spans="1:2">
      <c r="A65181" s="8">
        <v>8515</v>
      </c>
      <c r="B65181" s="4" t="s">
        <v>65139</v>
      </c>
    </row>
    <row r="65182" spans="1:2">
      <c r="A65182" s="8">
        <v>85150</v>
      </c>
      <c r="B65182" s="4" t="s">
        <v>65140</v>
      </c>
    </row>
    <row r="65183" spans="1:2">
      <c r="A65183" s="8">
        <v>85151</v>
      </c>
      <c r="B65183" s="4" t="s">
        <v>65141</v>
      </c>
    </row>
    <row r="65184" spans="1:2">
      <c r="A65184" s="8">
        <v>85152</v>
      </c>
      <c r="B65184" s="4" t="s">
        <v>65142</v>
      </c>
    </row>
    <row r="65185" spans="1:2">
      <c r="A65185" s="8">
        <v>85153</v>
      </c>
      <c r="B65185" s="4" t="s">
        <v>65143</v>
      </c>
    </row>
    <row r="65186" spans="1:2">
      <c r="A65186" s="8">
        <v>85154</v>
      </c>
      <c r="B65186" s="4" t="s">
        <v>65144</v>
      </c>
    </row>
    <row r="65187" spans="1:2">
      <c r="A65187" s="8">
        <v>85155</v>
      </c>
      <c r="B65187" s="4" t="s">
        <v>65145</v>
      </c>
    </row>
    <row r="65188" spans="1:2">
      <c r="A65188" s="8">
        <v>85156</v>
      </c>
      <c r="B65188" s="4" t="s">
        <v>65146</v>
      </c>
    </row>
    <row r="65189" spans="1:2">
      <c r="A65189" s="8">
        <v>85157</v>
      </c>
      <c r="B65189" s="4" t="s">
        <v>65147</v>
      </c>
    </row>
    <row r="65190" spans="1:2">
      <c r="A65190" s="8">
        <v>85158</v>
      </c>
      <c r="B65190" s="4" t="s">
        <v>65148</v>
      </c>
    </row>
    <row r="65191" spans="1:2">
      <c r="A65191" s="8">
        <v>85159</v>
      </c>
      <c r="B65191" s="4" t="s">
        <v>65149</v>
      </c>
    </row>
    <row r="65192" spans="1:2">
      <c r="A65192" s="8">
        <v>8516</v>
      </c>
      <c r="B65192" s="4" t="s">
        <v>65150</v>
      </c>
    </row>
    <row r="65193" spans="1:2">
      <c r="A65193" s="8">
        <v>85160</v>
      </c>
      <c r="B65193" s="4" t="s">
        <v>65151</v>
      </c>
    </row>
    <row r="65194" spans="1:2">
      <c r="A65194" s="8">
        <v>85162</v>
      </c>
      <c r="B65194" s="4" t="s">
        <v>65152</v>
      </c>
    </row>
    <row r="65195" spans="1:2">
      <c r="A65195" s="8">
        <v>85163</v>
      </c>
      <c r="B65195" s="4" t="s">
        <v>65153</v>
      </c>
    </row>
    <row r="65196" spans="1:2">
      <c r="A65196" s="8">
        <v>85164</v>
      </c>
      <c r="B65196" s="4" t="s">
        <v>65154</v>
      </c>
    </row>
    <row r="65197" spans="1:2">
      <c r="A65197" s="8">
        <v>85165</v>
      </c>
      <c r="B65197" s="4" t="s">
        <v>65155</v>
      </c>
    </row>
    <row r="65198" spans="1:2">
      <c r="A65198" s="8">
        <v>85166</v>
      </c>
      <c r="B65198" s="4" t="s">
        <v>65156</v>
      </c>
    </row>
    <row r="65199" spans="1:2">
      <c r="A65199" s="8">
        <v>85168</v>
      </c>
      <c r="B65199" s="4" t="s">
        <v>65157</v>
      </c>
    </row>
    <row r="65200" spans="1:2">
      <c r="A65200" s="8">
        <v>85169</v>
      </c>
      <c r="B65200" s="4" t="s">
        <v>65158</v>
      </c>
    </row>
    <row r="65201" spans="1:2">
      <c r="A65201" s="8">
        <v>8517</v>
      </c>
      <c r="B65201" s="4" t="s">
        <v>65159</v>
      </c>
    </row>
    <row r="65202" spans="1:2">
      <c r="A65202" s="8">
        <v>85170</v>
      </c>
      <c r="B65202" s="4" t="s">
        <v>65160</v>
      </c>
    </row>
    <row r="65203" spans="1:2">
      <c r="A65203" s="8">
        <v>85171</v>
      </c>
      <c r="B65203" s="4" t="s">
        <v>65161</v>
      </c>
    </row>
    <row r="65204" spans="1:2">
      <c r="A65204" s="8">
        <v>85172</v>
      </c>
      <c r="B65204" s="4" t="s">
        <v>65162</v>
      </c>
    </row>
    <row r="65205" spans="1:2">
      <c r="A65205" s="8">
        <v>85173</v>
      </c>
      <c r="B65205" s="4" t="s">
        <v>65163</v>
      </c>
    </row>
    <row r="65206" spans="1:2">
      <c r="A65206" s="8">
        <v>85174</v>
      </c>
      <c r="B65206" s="4" t="s">
        <v>65164</v>
      </c>
    </row>
    <row r="65207" spans="1:2">
      <c r="A65207" s="8">
        <v>85175</v>
      </c>
      <c r="B65207" s="4" t="s">
        <v>65165</v>
      </c>
    </row>
    <row r="65208" spans="1:2">
      <c r="A65208" s="8">
        <v>85176</v>
      </c>
      <c r="B65208" s="4" t="s">
        <v>65166</v>
      </c>
    </row>
    <row r="65209" spans="1:2">
      <c r="A65209" s="8">
        <v>85177</v>
      </c>
      <c r="B65209" s="4" t="s">
        <v>65167</v>
      </c>
    </row>
    <row r="65210" spans="1:2">
      <c r="A65210" s="8">
        <v>85178</v>
      </c>
      <c r="B65210" s="4" t="s">
        <v>65168</v>
      </c>
    </row>
    <row r="65211" spans="1:2">
      <c r="A65211" s="8">
        <v>85179</v>
      </c>
      <c r="B65211" s="4" t="s">
        <v>65169</v>
      </c>
    </row>
    <row r="65212" spans="1:2">
      <c r="A65212" s="8">
        <v>8518</v>
      </c>
      <c r="B65212" s="4" t="s">
        <v>65170</v>
      </c>
    </row>
    <row r="65213" spans="1:2">
      <c r="A65213" s="8">
        <v>85180</v>
      </c>
      <c r="B65213" s="4" t="s">
        <v>65171</v>
      </c>
    </row>
    <row r="65214" spans="1:2">
      <c r="A65214" s="8">
        <v>85181</v>
      </c>
      <c r="B65214" s="4" t="s">
        <v>65172</v>
      </c>
    </row>
    <row r="65215" spans="1:2">
      <c r="A65215" s="8">
        <v>85182</v>
      </c>
      <c r="B65215" s="4" t="s">
        <v>65173</v>
      </c>
    </row>
    <row r="65216" spans="1:2">
      <c r="A65216" s="8">
        <v>85183</v>
      </c>
      <c r="B65216" s="4" t="s">
        <v>65174</v>
      </c>
    </row>
    <row r="65217" spans="1:2">
      <c r="A65217" s="8">
        <v>85185</v>
      </c>
      <c r="B65217" s="4" t="s">
        <v>65175</v>
      </c>
    </row>
    <row r="65218" spans="1:2">
      <c r="A65218" s="8">
        <v>85187</v>
      </c>
      <c r="B65218" s="4" t="s">
        <v>65176</v>
      </c>
    </row>
    <row r="65219" spans="1:2">
      <c r="A65219" s="8">
        <v>85188</v>
      </c>
      <c r="B65219" s="4" t="s">
        <v>65177</v>
      </c>
    </row>
    <row r="65220" spans="1:2">
      <c r="A65220" s="8">
        <v>8519</v>
      </c>
      <c r="B65220" s="4" t="s">
        <v>65178</v>
      </c>
    </row>
    <row r="65221" spans="1:2">
      <c r="A65221" s="8">
        <v>85190</v>
      </c>
      <c r="B65221" s="4" t="s">
        <v>65179</v>
      </c>
    </row>
    <row r="65222" spans="1:2">
      <c r="A65222" s="8">
        <v>85191</v>
      </c>
      <c r="B65222" s="4" t="s">
        <v>65180</v>
      </c>
    </row>
    <row r="65223" spans="1:2">
      <c r="A65223" s="8">
        <v>85192</v>
      </c>
      <c r="B65223" s="4" t="s">
        <v>65181</v>
      </c>
    </row>
    <row r="65224" spans="1:2">
      <c r="A65224" s="8">
        <v>85194</v>
      </c>
      <c r="B65224" s="4" t="s">
        <v>65182</v>
      </c>
    </row>
    <row r="65225" spans="1:2">
      <c r="A65225" s="8">
        <v>85195</v>
      </c>
      <c r="B65225" s="4" t="s">
        <v>65183</v>
      </c>
    </row>
    <row r="65226" spans="1:2">
      <c r="A65226" s="8">
        <v>85196</v>
      </c>
      <c r="B65226" s="4" t="s">
        <v>65184</v>
      </c>
    </row>
    <row r="65227" spans="1:2">
      <c r="A65227" s="8">
        <v>85197</v>
      </c>
      <c r="B65227" s="4" t="s">
        <v>65185</v>
      </c>
    </row>
    <row r="65228" spans="1:2">
      <c r="A65228" s="8">
        <v>85198</v>
      </c>
      <c r="B65228" s="4" t="s">
        <v>65186</v>
      </c>
    </row>
    <row r="65229" spans="1:2">
      <c r="A65229" s="8">
        <v>852</v>
      </c>
      <c r="B65229" s="4" t="s">
        <v>65187</v>
      </c>
    </row>
    <row r="65230" spans="1:2">
      <c r="A65230" s="8">
        <v>8520</v>
      </c>
      <c r="B65230" s="4" t="s">
        <v>65188</v>
      </c>
    </row>
    <row r="65231" spans="1:2">
      <c r="A65231" s="8">
        <v>85200</v>
      </c>
      <c r="B65231" s="4" t="s">
        <v>65189</v>
      </c>
    </row>
    <row r="65232" spans="1:2">
      <c r="A65232" s="8">
        <v>85201</v>
      </c>
      <c r="B65232" s="4" t="s">
        <v>65190</v>
      </c>
    </row>
    <row r="65233" spans="1:2">
      <c r="A65233" s="8">
        <v>85202</v>
      </c>
      <c r="B65233" s="4" t="s">
        <v>65191</v>
      </c>
    </row>
    <row r="65234" spans="1:2">
      <c r="A65234" s="8">
        <v>85203</v>
      </c>
      <c r="B65234" s="4" t="s">
        <v>65192</v>
      </c>
    </row>
    <row r="65235" spans="1:2">
      <c r="A65235" s="8">
        <v>85204</v>
      </c>
      <c r="B65235" s="4" t="s">
        <v>65193</v>
      </c>
    </row>
    <row r="65236" spans="1:2">
      <c r="A65236" s="8">
        <v>85205</v>
      </c>
      <c r="B65236" s="4" t="s">
        <v>65194</v>
      </c>
    </row>
    <row r="65237" spans="1:2">
      <c r="A65237" s="8">
        <v>85208</v>
      </c>
      <c r="B65237" s="4" t="s">
        <v>65195</v>
      </c>
    </row>
    <row r="65238" spans="1:2">
      <c r="A65238" s="8">
        <v>85209</v>
      </c>
      <c r="B65238" s="4" t="s">
        <v>65196</v>
      </c>
    </row>
    <row r="65239" spans="1:2">
      <c r="A65239" s="8">
        <v>8521</v>
      </c>
      <c r="B65239" s="4" t="s">
        <v>65197</v>
      </c>
    </row>
    <row r="65240" spans="1:2">
      <c r="A65240" s="8">
        <v>85210</v>
      </c>
      <c r="B65240" s="4" t="s">
        <v>65198</v>
      </c>
    </row>
    <row r="65241" spans="1:2">
      <c r="A65241" s="8">
        <v>85211</v>
      </c>
      <c r="B65241" s="4" t="s">
        <v>65199</v>
      </c>
    </row>
    <row r="65242" spans="1:2">
      <c r="A65242" s="8">
        <v>85212</v>
      </c>
      <c r="B65242" s="4" t="s">
        <v>65200</v>
      </c>
    </row>
    <row r="65243" spans="1:2">
      <c r="A65243" s="8">
        <v>85213</v>
      </c>
      <c r="B65243" s="4" t="s">
        <v>65201</v>
      </c>
    </row>
    <row r="65244" spans="1:2">
      <c r="A65244" s="8">
        <v>85214</v>
      </c>
      <c r="B65244" s="4" t="s">
        <v>65202</v>
      </c>
    </row>
    <row r="65245" spans="1:2">
      <c r="A65245" s="8">
        <v>85215</v>
      </c>
      <c r="B65245" s="4" t="s">
        <v>65203</v>
      </c>
    </row>
    <row r="65246" spans="1:2">
      <c r="A65246" s="8">
        <v>85216</v>
      </c>
      <c r="B65246" s="4" t="s">
        <v>65204</v>
      </c>
    </row>
    <row r="65247" spans="1:2">
      <c r="A65247" s="8">
        <v>85217</v>
      </c>
      <c r="B65247" s="4" t="s">
        <v>65205</v>
      </c>
    </row>
    <row r="65248" spans="1:2">
      <c r="A65248" s="8">
        <v>85218</v>
      </c>
      <c r="B65248" s="4" t="s">
        <v>65206</v>
      </c>
    </row>
    <row r="65249" spans="1:2">
      <c r="A65249" s="8">
        <v>85219</v>
      </c>
      <c r="B65249" s="4" t="s">
        <v>65207</v>
      </c>
    </row>
    <row r="65250" spans="1:2">
      <c r="A65250" s="8">
        <v>8522</v>
      </c>
      <c r="B65250" s="4" t="s">
        <v>65208</v>
      </c>
    </row>
    <row r="65251" spans="1:2">
      <c r="A65251" s="8">
        <v>85220</v>
      </c>
      <c r="B65251" s="4" t="s">
        <v>65209</v>
      </c>
    </row>
    <row r="65252" spans="1:2">
      <c r="A65252" s="8">
        <v>85221</v>
      </c>
      <c r="B65252" s="4" t="s">
        <v>65210</v>
      </c>
    </row>
    <row r="65253" spans="1:2">
      <c r="A65253" s="8">
        <v>85222</v>
      </c>
      <c r="B65253" s="4" t="s">
        <v>65211</v>
      </c>
    </row>
    <row r="65254" spans="1:2">
      <c r="A65254" s="8">
        <v>85223</v>
      </c>
      <c r="B65254" s="4" t="s">
        <v>65212</v>
      </c>
    </row>
    <row r="65255" spans="1:2">
      <c r="A65255" s="8">
        <v>85224</v>
      </c>
      <c r="B65255" s="4" t="s">
        <v>65213</v>
      </c>
    </row>
    <row r="65256" spans="1:2">
      <c r="A65256" s="8">
        <v>85225</v>
      </c>
      <c r="B65256" s="4" t="s">
        <v>65214</v>
      </c>
    </row>
    <row r="65257" spans="1:2">
      <c r="A65257" s="8">
        <v>85226</v>
      </c>
      <c r="B65257" s="4" t="s">
        <v>65215</v>
      </c>
    </row>
    <row r="65258" spans="1:2">
      <c r="A65258" s="8">
        <v>85227</v>
      </c>
      <c r="B65258" s="4" t="s">
        <v>65216</v>
      </c>
    </row>
    <row r="65259" spans="1:2">
      <c r="A65259" s="8">
        <v>85228</v>
      </c>
      <c r="B65259" s="4" t="s">
        <v>65217</v>
      </c>
    </row>
    <row r="65260" spans="1:2">
      <c r="A65260" s="8">
        <v>85229</v>
      </c>
      <c r="B65260" s="4" t="s">
        <v>65218</v>
      </c>
    </row>
    <row r="65261" spans="1:2">
      <c r="A65261" s="8">
        <v>8523</v>
      </c>
      <c r="B65261" s="4" t="s">
        <v>65219</v>
      </c>
    </row>
    <row r="65262" spans="1:2">
      <c r="A65262" s="8">
        <v>85230</v>
      </c>
      <c r="B65262" s="4" t="s">
        <v>65220</v>
      </c>
    </row>
    <row r="65263" spans="1:2">
      <c r="A65263" s="8">
        <v>85232</v>
      </c>
      <c r="B65263" s="4" t="s">
        <v>65221</v>
      </c>
    </row>
    <row r="65264" spans="1:2">
      <c r="A65264" s="8">
        <v>85233</v>
      </c>
      <c r="B65264" s="4" t="s">
        <v>65222</v>
      </c>
    </row>
    <row r="65265" spans="1:2">
      <c r="A65265" s="8">
        <v>85234</v>
      </c>
      <c r="B65265" s="4" t="s">
        <v>65223</v>
      </c>
    </row>
    <row r="65266" spans="1:2">
      <c r="A65266" s="8">
        <v>85235</v>
      </c>
      <c r="B65266" s="4" t="s">
        <v>65224</v>
      </c>
    </row>
    <row r="65267" spans="1:2">
      <c r="A65267" s="8">
        <v>85236</v>
      </c>
      <c r="B65267" s="4" t="s">
        <v>65225</v>
      </c>
    </row>
    <row r="65268" spans="1:2">
      <c r="A65268" s="8">
        <v>85237</v>
      </c>
      <c r="B65268" s="4" t="s">
        <v>65226</v>
      </c>
    </row>
    <row r="65269" spans="1:2">
      <c r="A65269" s="8">
        <v>85238</v>
      </c>
      <c r="B65269" s="4" t="s">
        <v>65227</v>
      </c>
    </row>
    <row r="65270" spans="1:2">
      <c r="A65270" s="8">
        <v>85239</v>
      </c>
      <c r="B65270" s="4" t="s">
        <v>65228</v>
      </c>
    </row>
    <row r="65271" spans="1:2">
      <c r="A65271" s="8">
        <v>8524</v>
      </c>
      <c r="B65271" s="4" t="s">
        <v>65229</v>
      </c>
    </row>
    <row r="65272" spans="1:2">
      <c r="A65272" s="8">
        <v>85240</v>
      </c>
      <c r="B65272" s="4" t="s">
        <v>65230</v>
      </c>
    </row>
    <row r="65273" spans="1:2">
      <c r="A65273" s="8">
        <v>85241</v>
      </c>
      <c r="B65273" s="4" t="s">
        <v>65231</v>
      </c>
    </row>
    <row r="65274" spans="1:2">
      <c r="A65274" s="8">
        <v>85242</v>
      </c>
      <c r="B65274" s="4" t="s">
        <v>65232</v>
      </c>
    </row>
    <row r="65275" spans="1:2">
      <c r="A65275" s="8">
        <v>85245</v>
      </c>
      <c r="B65275" s="4" t="s">
        <v>65233</v>
      </c>
    </row>
    <row r="65276" spans="1:2">
      <c r="A65276" s="8">
        <v>85246</v>
      </c>
      <c r="B65276" s="4" t="s">
        <v>65234</v>
      </c>
    </row>
    <row r="65277" spans="1:2">
      <c r="A65277" s="8">
        <v>85248</v>
      </c>
      <c r="B65277" s="4" t="s">
        <v>65235</v>
      </c>
    </row>
    <row r="65278" spans="1:2">
      <c r="A65278" s="8">
        <v>85249</v>
      </c>
      <c r="B65278" s="4" t="s">
        <v>65236</v>
      </c>
    </row>
    <row r="65279" spans="1:2">
      <c r="A65279" s="8">
        <v>8525</v>
      </c>
      <c r="B65279" s="4" t="s">
        <v>65237</v>
      </c>
    </row>
    <row r="65280" spans="1:2">
      <c r="A65280" s="8">
        <v>85250</v>
      </c>
      <c r="B65280" s="4" t="s">
        <v>65238</v>
      </c>
    </row>
    <row r="65281" spans="1:2">
      <c r="A65281" s="8">
        <v>85251</v>
      </c>
      <c r="B65281" s="4" t="s">
        <v>65239</v>
      </c>
    </row>
    <row r="65282" spans="1:2">
      <c r="A65282" s="8">
        <v>85252</v>
      </c>
      <c r="B65282" s="4" t="s">
        <v>65240</v>
      </c>
    </row>
    <row r="65283" spans="1:2">
      <c r="A65283" s="8">
        <v>85253</v>
      </c>
      <c r="B65283" s="4" t="s">
        <v>65241</v>
      </c>
    </row>
    <row r="65284" spans="1:2">
      <c r="A65284" s="8">
        <v>85254</v>
      </c>
      <c r="B65284" s="4" t="s">
        <v>65242</v>
      </c>
    </row>
    <row r="65285" spans="1:2">
      <c r="A65285" s="8">
        <v>85255</v>
      </c>
      <c r="B65285" s="4" t="s">
        <v>65243</v>
      </c>
    </row>
    <row r="65286" spans="1:2">
      <c r="A65286" s="8">
        <v>85256</v>
      </c>
      <c r="B65286" s="4" t="s">
        <v>65244</v>
      </c>
    </row>
    <row r="65287" spans="1:2">
      <c r="A65287" s="8">
        <v>85257</v>
      </c>
      <c r="B65287" s="4" t="s">
        <v>65245</v>
      </c>
    </row>
    <row r="65288" spans="1:2">
      <c r="A65288" s="8">
        <v>85258</v>
      </c>
      <c r="B65288" s="4" t="s">
        <v>65246</v>
      </c>
    </row>
    <row r="65289" spans="1:2">
      <c r="A65289" s="8">
        <v>85259</v>
      </c>
      <c r="B65289" s="4" t="s">
        <v>65247</v>
      </c>
    </row>
    <row r="65290" spans="1:2">
      <c r="A65290" s="8">
        <v>8526</v>
      </c>
      <c r="B65290" s="4" t="s">
        <v>65248</v>
      </c>
    </row>
    <row r="65291" spans="1:2">
      <c r="A65291" s="8">
        <v>85260</v>
      </c>
      <c r="B65291" s="4" t="s">
        <v>65249</v>
      </c>
    </row>
    <row r="65292" spans="1:2">
      <c r="A65292" s="8">
        <v>85262</v>
      </c>
      <c r="B65292" s="4" t="s">
        <v>65250</v>
      </c>
    </row>
    <row r="65293" spans="1:2">
      <c r="A65293" s="8">
        <v>85263</v>
      </c>
      <c r="B65293" s="4" t="s">
        <v>65251</v>
      </c>
    </row>
    <row r="65294" spans="1:2">
      <c r="A65294" s="8">
        <v>85264</v>
      </c>
      <c r="B65294" s="4" t="s">
        <v>65252</v>
      </c>
    </row>
    <row r="65295" spans="1:2">
      <c r="A65295" s="8">
        <v>85266</v>
      </c>
      <c r="B65295" s="4" t="s">
        <v>65253</v>
      </c>
    </row>
    <row r="65296" spans="1:2">
      <c r="A65296" s="8">
        <v>85267</v>
      </c>
      <c r="B65296" s="4" t="s">
        <v>65254</v>
      </c>
    </row>
    <row r="65297" spans="1:2">
      <c r="A65297" s="8">
        <v>85268</v>
      </c>
      <c r="B65297" s="4" t="s">
        <v>65255</v>
      </c>
    </row>
    <row r="65298" spans="1:2">
      <c r="A65298" s="8">
        <v>85269</v>
      </c>
      <c r="B65298" s="4" t="s">
        <v>65256</v>
      </c>
    </row>
    <row r="65299" spans="1:2">
      <c r="A65299" s="8">
        <v>8527</v>
      </c>
      <c r="B65299" s="4" t="s">
        <v>65257</v>
      </c>
    </row>
    <row r="65300" spans="1:2">
      <c r="A65300" s="8">
        <v>85270</v>
      </c>
      <c r="B65300" s="4" t="s">
        <v>65258</v>
      </c>
    </row>
    <row r="65301" spans="1:2">
      <c r="A65301" s="8">
        <v>85271</v>
      </c>
      <c r="B65301" s="4" t="s">
        <v>65259</v>
      </c>
    </row>
    <row r="65302" spans="1:2">
      <c r="A65302" s="8">
        <v>85272</v>
      </c>
      <c r="B65302" s="4" t="s">
        <v>65260</v>
      </c>
    </row>
    <row r="65303" spans="1:2">
      <c r="A65303" s="8">
        <v>85273</v>
      </c>
      <c r="B65303" s="4" t="s">
        <v>65261</v>
      </c>
    </row>
    <row r="65304" spans="1:2">
      <c r="A65304" s="8">
        <v>85274</v>
      </c>
      <c r="B65304" s="4" t="s">
        <v>65262</v>
      </c>
    </row>
    <row r="65305" spans="1:2">
      <c r="A65305" s="8">
        <v>85275</v>
      </c>
      <c r="B65305" s="4" t="s">
        <v>65263</v>
      </c>
    </row>
    <row r="65306" spans="1:2">
      <c r="A65306" s="8">
        <v>85276</v>
      </c>
      <c r="B65306" s="4" t="s">
        <v>65264</v>
      </c>
    </row>
    <row r="65307" spans="1:2">
      <c r="A65307" s="8">
        <v>85277</v>
      </c>
      <c r="B65307" s="4" t="s">
        <v>65265</v>
      </c>
    </row>
    <row r="65308" spans="1:2">
      <c r="A65308" s="8">
        <v>85278</v>
      </c>
      <c r="B65308" s="4" t="s">
        <v>65266</v>
      </c>
    </row>
    <row r="65309" spans="1:2">
      <c r="A65309" s="8">
        <v>85279</v>
      </c>
      <c r="B65309" s="4" t="s">
        <v>65267</v>
      </c>
    </row>
    <row r="65310" spans="1:2">
      <c r="A65310" s="8">
        <v>8528</v>
      </c>
      <c r="B65310" s="4" t="s">
        <v>65268</v>
      </c>
    </row>
    <row r="65311" spans="1:2">
      <c r="A65311" s="8">
        <v>85280</v>
      </c>
      <c r="B65311" s="4" t="s">
        <v>65269</v>
      </c>
    </row>
    <row r="65312" spans="1:2">
      <c r="A65312" s="8">
        <v>85281</v>
      </c>
      <c r="B65312" s="4" t="s">
        <v>65270</v>
      </c>
    </row>
    <row r="65313" spans="1:2">
      <c r="A65313" s="8">
        <v>85282</v>
      </c>
      <c r="B65313" s="4" t="s">
        <v>65271</v>
      </c>
    </row>
    <row r="65314" spans="1:2">
      <c r="A65314" s="8">
        <v>85285</v>
      </c>
      <c r="B65314" s="4" t="s">
        <v>65272</v>
      </c>
    </row>
    <row r="65315" spans="1:2">
      <c r="A65315" s="8">
        <v>85287</v>
      </c>
      <c r="B65315" s="4" t="s">
        <v>65273</v>
      </c>
    </row>
    <row r="65316" spans="1:2">
      <c r="A65316" s="8">
        <v>85288</v>
      </c>
      <c r="B65316" s="4" t="s">
        <v>65274</v>
      </c>
    </row>
    <row r="65317" spans="1:2">
      <c r="A65317" s="8">
        <v>8529</v>
      </c>
      <c r="B65317" s="4" t="s">
        <v>65275</v>
      </c>
    </row>
    <row r="65318" spans="1:2">
      <c r="A65318" s="8">
        <v>85290</v>
      </c>
      <c r="B65318" s="4" t="s">
        <v>65276</v>
      </c>
    </row>
    <row r="65319" spans="1:2">
      <c r="A65319" s="8">
        <v>85291</v>
      </c>
      <c r="B65319" s="4" t="s">
        <v>65277</v>
      </c>
    </row>
    <row r="65320" spans="1:2">
      <c r="A65320" s="8">
        <v>85292</v>
      </c>
      <c r="B65320" s="4" t="s">
        <v>65278</v>
      </c>
    </row>
    <row r="65321" spans="1:2">
      <c r="A65321" s="8">
        <v>85293</v>
      </c>
      <c r="B65321" s="4" t="s">
        <v>65279</v>
      </c>
    </row>
    <row r="65322" spans="1:2">
      <c r="A65322" s="8">
        <v>85295</v>
      </c>
      <c r="B65322" s="4" t="s">
        <v>65280</v>
      </c>
    </row>
    <row r="65323" spans="1:2">
      <c r="A65323" s="8">
        <v>85296</v>
      </c>
      <c r="B65323" s="4" t="s">
        <v>65281</v>
      </c>
    </row>
    <row r="65324" spans="1:2">
      <c r="A65324" s="8">
        <v>85297</v>
      </c>
      <c r="B65324" s="4" t="s">
        <v>65282</v>
      </c>
    </row>
    <row r="65325" spans="1:2">
      <c r="A65325" s="8">
        <v>85298</v>
      </c>
      <c r="B65325" s="4" t="s">
        <v>65283</v>
      </c>
    </row>
    <row r="65326" spans="1:2">
      <c r="A65326" s="8">
        <v>85299</v>
      </c>
      <c r="B65326" s="4" t="s">
        <v>65284</v>
      </c>
    </row>
    <row r="65327" spans="1:2">
      <c r="A65327" s="8">
        <v>853</v>
      </c>
      <c r="B65327" s="4" t="s">
        <v>65285</v>
      </c>
    </row>
    <row r="65328" spans="1:2">
      <c r="A65328" s="8">
        <v>8530</v>
      </c>
      <c r="B65328" s="4" t="s">
        <v>65286</v>
      </c>
    </row>
    <row r="65329" spans="1:2">
      <c r="A65329" s="8">
        <v>85301</v>
      </c>
      <c r="B65329" s="4" t="s">
        <v>65287</v>
      </c>
    </row>
    <row r="65330" spans="1:2">
      <c r="A65330" s="8">
        <v>85302</v>
      </c>
      <c r="B65330" s="4" t="s">
        <v>65288</v>
      </c>
    </row>
    <row r="65331" spans="1:2">
      <c r="A65331" s="8">
        <v>85303</v>
      </c>
      <c r="B65331" s="4" t="s">
        <v>65289</v>
      </c>
    </row>
    <row r="65332" spans="1:2">
      <c r="A65332" s="8">
        <v>85304</v>
      </c>
      <c r="B65332" s="4" t="s">
        <v>65290</v>
      </c>
    </row>
    <row r="65333" spans="1:2">
      <c r="A65333" s="8">
        <v>85307</v>
      </c>
      <c r="B65333" s="4" t="s">
        <v>65291</v>
      </c>
    </row>
    <row r="65334" spans="1:2">
      <c r="A65334" s="8">
        <v>85308</v>
      </c>
      <c r="B65334" s="4" t="s">
        <v>65292</v>
      </c>
    </row>
    <row r="65335" spans="1:2">
      <c r="A65335" s="8">
        <v>85309</v>
      </c>
      <c r="B65335" s="4" t="s">
        <v>65293</v>
      </c>
    </row>
    <row r="65336" spans="1:2">
      <c r="A65336" s="8">
        <v>8531</v>
      </c>
      <c r="B65336" s="4" t="s">
        <v>65294</v>
      </c>
    </row>
    <row r="65337" spans="1:2">
      <c r="A65337" s="8">
        <v>85310</v>
      </c>
      <c r="B65337" s="4" t="s">
        <v>65295</v>
      </c>
    </row>
    <row r="65338" spans="1:2">
      <c r="A65338" s="8">
        <v>85311</v>
      </c>
      <c r="B65338" s="4" t="s">
        <v>65296</v>
      </c>
    </row>
    <row r="65339" spans="1:2">
      <c r="A65339" s="8">
        <v>85312</v>
      </c>
      <c r="B65339" s="4" t="s">
        <v>65297</v>
      </c>
    </row>
    <row r="65340" spans="1:2">
      <c r="A65340" s="8">
        <v>85313</v>
      </c>
      <c r="B65340" s="4" t="s">
        <v>65298</v>
      </c>
    </row>
    <row r="65341" spans="1:2">
      <c r="A65341" s="8">
        <v>85314</v>
      </c>
      <c r="B65341" s="4" t="s">
        <v>65299</v>
      </c>
    </row>
    <row r="65342" spans="1:2">
      <c r="A65342" s="8">
        <v>85315</v>
      </c>
      <c r="B65342" s="4" t="s">
        <v>65300</v>
      </c>
    </row>
    <row r="65343" spans="1:2">
      <c r="A65343" s="8">
        <v>85316</v>
      </c>
      <c r="B65343" s="4" t="s">
        <v>65301</v>
      </c>
    </row>
    <row r="65344" spans="1:2">
      <c r="A65344" s="8">
        <v>85317</v>
      </c>
      <c r="B65344" s="4" t="s">
        <v>65302</v>
      </c>
    </row>
    <row r="65345" spans="1:2">
      <c r="A65345" s="8">
        <v>85318</v>
      </c>
      <c r="B65345" s="4" t="s">
        <v>65303</v>
      </c>
    </row>
    <row r="65346" spans="1:2">
      <c r="A65346" s="8">
        <v>85319</v>
      </c>
      <c r="B65346" s="4" t="s">
        <v>65304</v>
      </c>
    </row>
    <row r="65347" spans="1:2">
      <c r="A65347" s="8">
        <v>8532</v>
      </c>
      <c r="B65347" s="4" t="s">
        <v>65305</v>
      </c>
    </row>
    <row r="65348" spans="1:2">
      <c r="A65348" s="8">
        <v>85320</v>
      </c>
      <c r="B65348" s="4" t="s">
        <v>65306</v>
      </c>
    </row>
    <row r="65349" spans="1:2">
      <c r="A65349" s="8">
        <v>85322</v>
      </c>
      <c r="B65349" s="4" t="s">
        <v>65307</v>
      </c>
    </row>
    <row r="65350" spans="1:2">
      <c r="A65350" s="8">
        <v>85323</v>
      </c>
      <c r="B65350" s="4" t="s">
        <v>65308</v>
      </c>
    </row>
    <row r="65351" spans="1:2">
      <c r="A65351" s="8">
        <v>85324</v>
      </c>
      <c r="B65351" s="4" t="s">
        <v>65309</v>
      </c>
    </row>
    <row r="65352" spans="1:2">
      <c r="A65352" s="8">
        <v>85325</v>
      </c>
      <c r="B65352" s="4" t="s">
        <v>65310</v>
      </c>
    </row>
    <row r="65353" spans="1:2">
      <c r="A65353" s="8">
        <v>85326</v>
      </c>
      <c r="B65353" s="4" t="s">
        <v>65311</v>
      </c>
    </row>
    <row r="65354" spans="1:2">
      <c r="A65354" s="8">
        <v>85327</v>
      </c>
      <c r="B65354" s="4" t="s">
        <v>65312</v>
      </c>
    </row>
    <row r="65355" spans="1:2">
      <c r="A65355" s="8">
        <v>85328</v>
      </c>
      <c r="B65355" s="4" t="s">
        <v>65313</v>
      </c>
    </row>
    <row r="65356" spans="1:2">
      <c r="A65356" s="8">
        <v>85329</v>
      </c>
      <c r="B65356" s="4" t="s">
        <v>65314</v>
      </c>
    </row>
    <row r="65357" spans="1:2">
      <c r="A65357" s="8">
        <v>8533</v>
      </c>
      <c r="B65357" s="4" t="s">
        <v>65315</v>
      </c>
    </row>
    <row r="65358" spans="1:2">
      <c r="A65358" s="8">
        <v>85330</v>
      </c>
      <c r="B65358" s="4" t="s">
        <v>65316</v>
      </c>
    </row>
    <row r="65359" spans="1:2">
      <c r="A65359" s="8">
        <v>85331</v>
      </c>
      <c r="B65359" s="4" t="s">
        <v>65317</v>
      </c>
    </row>
    <row r="65360" spans="1:2">
      <c r="A65360" s="8">
        <v>85332</v>
      </c>
      <c r="B65360" s="4" t="s">
        <v>65318</v>
      </c>
    </row>
    <row r="65361" spans="1:2">
      <c r="A65361" s="8">
        <v>85333</v>
      </c>
      <c r="B65361" s="4" t="s">
        <v>65319</v>
      </c>
    </row>
    <row r="65362" spans="1:2">
      <c r="A65362" s="8">
        <v>85334</v>
      </c>
      <c r="B65362" s="4" t="s">
        <v>65320</v>
      </c>
    </row>
    <row r="65363" spans="1:2">
      <c r="A65363" s="8">
        <v>85335</v>
      </c>
      <c r="B65363" s="4" t="s">
        <v>65321</v>
      </c>
    </row>
    <row r="65364" spans="1:2">
      <c r="A65364" s="8">
        <v>85336</v>
      </c>
      <c r="B65364" s="4" t="s">
        <v>65322</v>
      </c>
    </row>
    <row r="65365" spans="1:2">
      <c r="A65365" s="8">
        <v>85337</v>
      </c>
      <c r="B65365" s="4" t="s">
        <v>65323</v>
      </c>
    </row>
    <row r="65366" spans="1:2">
      <c r="A65366" s="8">
        <v>85338</v>
      </c>
      <c r="B65366" s="4" t="s">
        <v>65324</v>
      </c>
    </row>
    <row r="65367" spans="1:2">
      <c r="A65367" s="8">
        <v>85339</v>
      </c>
      <c r="B65367" s="4" t="s">
        <v>65325</v>
      </c>
    </row>
    <row r="65368" spans="1:2">
      <c r="A65368" s="8">
        <v>8534</v>
      </c>
      <c r="B65368" s="4" t="s">
        <v>65326</v>
      </c>
    </row>
    <row r="65369" spans="1:2">
      <c r="A65369" s="8">
        <v>85340</v>
      </c>
      <c r="B65369" s="4" t="s">
        <v>65327</v>
      </c>
    </row>
    <row r="65370" spans="1:2">
      <c r="A65370" s="8">
        <v>85342</v>
      </c>
      <c r="B65370" s="4" t="s">
        <v>65328</v>
      </c>
    </row>
    <row r="65371" spans="1:2">
      <c r="A65371" s="8">
        <v>85343</v>
      </c>
      <c r="B65371" s="4" t="s">
        <v>65329</v>
      </c>
    </row>
    <row r="65372" spans="1:2">
      <c r="A65372" s="8">
        <v>85344</v>
      </c>
      <c r="B65372" s="4" t="s">
        <v>65330</v>
      </c>
    </row>
    <row r="65373" spans="1:2">
      <c r="A65373" s="8">
        <v>85345</v>
      </c>
      <c r="B65373" s="4" t="s">
        <v>65331</v>
      </c>
    </row>
    <row r="65374" spans="1:2">
      <c r="A65374" s="8">
        <v>85346</v>
      </c>
      <c r="B65374" s="4" t="s">
        <v>65332</v>
      </c>
    </row>
    <row r="65375" spans="1:2">
      <c r="A65375" s="8">
        <v>85347</v>
      </c>
      <c r="B65375" s="4" t="s">
        <v>65333</v>
      </c>
    </row>
    <row r="65376" spans="1:2">
      <c r="A65376" s="8">
        <v>85348</v>
      </c>
      <c r="B65376" s="4" t="s">
        <v>65334</v>
      </c>
    </row>
    <row r="65377" spans="1:2">
      <c r="A65377" s="8">
        <v>85349</v>
      </c>
      <c r="B65377" s="4" t="s">
        <v>65335</v>
      </c>
    </row>
    <row r="65378" spans="1:2">
      <c r="A65378" s="8">
        <v>8535</v>
      </c>
      <c r="B65378" s="4" t="s">
        <v>65336</v>
      </c>
    </row>
    <row r="65379" spans="1:2">
      <c r="A65379" s="8">
        <v>85350</v>
      </c>
      <c r="B65379" s="4" t="s">
        <v>65337</v>
      </c>
    </row>
    <row r="65380" spans="1:2">
      <c r="A65380" s="8">
        <v>85351</v>
      </c>
      <c r="B65380" s="4" t="s">
        <v>65338</v>
      </c>
    </row>
    <row r="65381" spans="1:2">
      <c r="A65381" s="8">
        <v>85352</v>
      </c>
      <c r="B65381" s="4" t="s">
        <v>65339</v>
      </c>
    </row>
    <row r="65382" spans="1:2">
      <c r="A65382" s="8">
        <v>85353</v>
      </c>
      <c r="B65382" s="4" t="s">
        <v>65340</v>
      </c>
    </row>
    <row r="65383" spans="1:2">
      <c r="A65383" s="8">
        <v>85354</v>
      </c>
      <c r="B65383" s="4" t="s">
        <v>65341</v>
      </c>
    </row>
    <row r="65384" spans="1:2">
      <c r="A65384" s="8">
        <v>8536</v>
      </c>
      <c r="B65384" s="4" t="s">
        <v>65342</v>
      </c>
    </row>
    <row r="65385" spans="1:2">
      <c r="A65385" s="8">
        <v>85361</v>
      </c>
      <c r="B65385" s="4" t="s">
        <v>65343</v>
      </c>
    </row>
    <row r="65386" spans="1:2">
      <c r="A65386" s="8">
        <v>85363</v>
      </c>
      <c r="B65386" s="4" t="s">
        <v>65344</v>
      </c>
    </row>
    <row r="65387" spans="1:2">
      <c r="A65387" s="8">
        <v>85364</v>
      </c>
      <c r="B65387" s="4" t="s">
        <v>65345</v>
      </c>
    </row>
    <row r="65388" spans="1:2">
      <c r="A65388" s="8">
        <v>85365</v>
      </c>
      <c r="B65388" s="4" t="s">
        <v>65346</v>
      </c>
    </row>
    <row r="65389" spans="1:2">
      <c r="A65389" s="8">
        <v>85366</v>
      </c>
      <c r="B65389" s="4" t="s">
        <v>65347</v>
      </c>
    </row>
    <row r="65390" spans="1:2">
      <c r="A65390" s="8">
        <v>85367</v>
      </c>
      <c r="B65390" s="4" t="s">
        <v>65348</v>
      </c>
    </row>
    <row r="65391" spans="1:2">
      <c r="A65391" s="8">
        <v>85368</v>
      </c>
      <c r="B65391" s="4" t="s">
        <v>65349</v>
      </c>
    </row>
    <row r="65392" spans="1:2">
      <c r="A65392" s="8">
        <v>85369</v>
      </c>
      <c r="B65392" s="4" t="s">
        <v>65350</v>
      </c>
    </row>
    <row r="65393" spans="1:2">
      <c r="A65393" s="8">
        <v>8537</v>
      </c>
      <c r="B65393" s="4" t="s">
        <v>65351</v>
      </c>
    </row>
    <row r="65394" spans="1:2">
      <c r="A65394" s="8">
        <v>85370</v>
      </c>
      <c r="B65394" s="4" t="s">
        <v>65352</v>
      </c>
    </row>
    <row r="65395" spans="1:2">
      <c r="A65395" s="8">
        <v>85371</v>
      </c>
      <c r="B65395" s="4" t="s">
        <v>65353</v>
      </c>
    </row>
    <row r="65396" spans="1:2">
      <c r="A65396" s="8">
        <v>85372</v>
      </c>
      <c r="B65396" s="4" t="s">
        <v>65354</v>
      </c>
    </row>
    <row r="65397" spans="1:2">
      <c r="A65397" s="8">
        <v>85374</v>
      </c>
      <c r="B65397" s="4" t="s">
        <v>65355</v>
      </c>
    </row>
    <row r="65398" spans="1:2">
      <c r="A65398" s="8">
        <v>85375</v>
      </c>
      <c r="B65398" s="4" t="s">
        <v>65356</v>
      </c>
    </row>
    <row r="65399" spans="1:2">
      <c r="A65399" s="8">
        <v>85376</v>
      </c>
      <c r="B65399" s="4" t="s">
        <v>65357</v>
      </c>
    </row>
    <row r="65400" spans="1:2">
      <c r="A65400" s="8">
        <v>85377</v>
      </c>
      <c r="B65400" s="4" t="s">
        <v>65358</v>
      </c>
    </row>
    <row r="65401" spans="1:2">
      <c r="A65401" s="8">
        <v>85378</v>
      </c>
      <c r="B65401" s="4" t="s">
        <v>65359</v>
      </c>
    </row>
    <row r="65402" spans="1:2">
      <c r="A65402" s="8">
        <v>85379</v>
      </c>
      <c r="B65402" s="4" t="s">
        <v>65360</v>
      </c>
    </row>
    <row r="65403" spans="1:2">
      <c r="A65403" s="8">
        <v>8538</v>
      </c>
      <c r="B65403" s="4" t="s">
        <v>65361</v>
      </c>
    </row>
    <row r="65404" spans="1:2">
      <c r="A65404" s="8">
        <v>85380</v>
      </c>
      <c r="B65404" s="4" t="s">
        <v>65362</v>
      </c>
    </row>
    <row r="65405" spans="1:2">
      <c r="A65405" s="8">
        <v>85381</v>
      </c>
      <c r="B65405" s="4" t="s">
        <v>65363</v>
      </c>
    </row>
    <row r="65406" spans="1:2">
      <c r="A65406" s="8">
        <v>85382</v>
      </c>
      <c r="B65406" s="4" t="s">
        <v>65364</v>
      </c>
    </row>
    <row r="65407" spans="1:2">
      <c r="A65407" s="8">
        <v>85383</v>
      </c>
      <c r="B65407" s="4" t="s">
        <v>65365</v>
      </c>
    </row>
    <row r="65408" spans="1:2">
      <c r="A65408" s="8">
        <v>85384</v>
      </c>
      <c r="B65408" s="4" t="s">
        <v>65366</v>
      </c>
    </row>
    <row r="65409" spans="1:2">
      <c r="A65409" s="8">
        <v>85385</v>
      </c>
      <c r="B65409" s="4" t="s">
        <v>65367</v>
      </c>
    </row>
    <row r="65410" spans="1:2">
      <c r="A65410" s="8">
        <v>85388</v>
      </c>
      <c r="B65410" s="4" t="s">
        <v>65368</v>
      </c>
    </row>
    <row r="65411" spans="1:2">
      <c r="A65411" s="8">
        <v>85389</v>
      </c>
      <c r="B65411" s="4" t="s">
        <v>65369</v>
      </c>
    </row>
    <row r="65412" spans="1:2">
      <c r="A65412" s="8">
        <v>8539</v>
      </c>
      <c r="B65412" s="4" t="s">
        <v>65370</v>
      </c>
    </row>
    <row r="65413" spans="1:2">
      <c r="A65413" s="8">
        <v>85390</v>
      </c>
      <c r="B65413" s="4" t="s">
        <v>65371</v>
      </c>
    </row>
    <row r="65414" spans="1:2">
      <c r="A65414" s="8">
        <v>85391</v>
      </c>
      <c r="B65414" s="4" t="s">
        <v>65372</v>
      </c>
    </row>
    <row r="65415" spans="1:2">
      <c r="A65415" s="8">
        <v>85393</v>
      </c>
      <c r="B65415" s="4" t="s">
        <v>65373</v>
      </c>
    </row>
    <row r="65416" spans="1:2">
      <c r="A65416" s="8">
        <v>85394</v>
      </c>
      <c r="B65416" s="4" t="s">
        <v>65374</v>
      </c>
    </row>
    <row r="65417" spans="1:2">
      <c r="A65417" s="8">
        <v>85396</v>
      </c>
      <c r="B65417" s="4" t="s">
        <v>65375</v>
      </c>
    </row>
    <row r="65418" spans="1:2">
      <c r="A65418" s="8">
        <v>85397</v>
      </c>
      <c r="B65418" s="4" t="s">
        <v>65376</v>
      </c>
    </row>
    <row r="65419" spans="1:2">
      <c r="A65419" s="8">
        <v>85398</v>
      </c>
      <c r="B65419" s="4" t="s">
        <v>65377</v>
      </c>
    </row>
    <row r="65420" spans="1:2">
      <c r="A65420" s="8">
        <v>85399</v>
      </c>
      <c r="B65420" s="4" t="s">
        <v>65378</v>
      </c>
    </row>
    <row r="65421" spans="1:2">
      <c r="A65421" s="8">
        <v>854</v>
      </c>
      <c r="B65421" s="4" t="s">
        <v>65379</v>
      </c>
    </row>
    <row r="65422" spans="1:2">
      <c r="A65422" s="8">
        <v>8540</v>
      </c>
      <c r="B65422" s="4" t="s">
        <v>65380</v>
      </c>
    </row>
    <row r="65423" spans="1:2">
      <c r="A65423" s="8">
        <v>85400</v>
      </c>
      <c r="B65423" s="4" t="s">
        <v>65381</v>
      </c>
    </row>
    <row r="65424" spans="1:2">
      <c r="A65424" s="8">
        <v>85401</v>
      </c>
      <c r="B65424" s="4" t="s">
        <v>65382</v>
      </c>
    </row>
    <row r="65425" spans="1:2">
      <c r="A65425" s="8">
        <v>85402</v>
      </c>
      <c r="B65425" s="4" t="s">
        <v>65383</v>
      </c>
    </row>
    <row r="65426" spans="1:2">
      <c r="A65426" s="8">
        <v>85403</v>
      </c>
      <c r="B65426" s="4" t="s">
        <v>65384</v>
      </c>
    </row>
    <row r="65427" spans="1:2">
      <c r="A65427" s="8">
        <v>85404</v>
      </c>
      <c r="B65427" s="4" t="s">
        <v>65385</v>
      </c>
    </row>
    <row r="65428" spans="1:2">
      <c r="A65428" s="8">
        <v>85405</v>
      </c>
      <c r="B65428" s="4" t="s">
        <v>65386</v>
      </c>
    </row>
    <row r="65429" spans="1:2">
      <c r="A65429" s="8">
        <v>85406</v>
      </c>
      <c r="B65429" s="4" t="s">
        <v>65387</v>
      </c>
    </row>
    <row r="65430" spans="1:2">
      <c r="A65430" s="8">
        <v>85407</v>
      </c>
      <c r="B65430" s="4" t="s">
        <v>65388</v>
      </c>
    </row>
    <row r="65431" spans="1:2">
      <c r="A65431" s="8">
        <v>85408</v>
      </c>
      <c r="B65431" s="4" t="s">
        <v>65389</v>
      </c>
    </row>
    <row r="65432" spans="1:2">
      <c r="A65432" s="8">
        <v>8541</v>
      </c>
      <c r="B65432" s="4" t="s">
        <v>65390</v>
      </c>
    </row>
    <row r="65433" spans="1:2">
      <c r="A65433" s="8">
        <v>85410</v>
      </c>
      <c r="B65433" s="4" t="s">
        <v>65391</v>
      </c>
    </row>
    <row r="65434" spans="1:2">
      <c r="A65434" s="8">
        <v>85411</v>
      </c>
      <c r="B65434" s="4" t="s">
        <v>65392</v>
      </c>
    </row>
    <row r="65435" spans="1:2">
      <c r="A65435" s="8">
        <v>85413</v>
      </c>
      <c r="B65435" s="4" t="s">
        <v>65393</v>
      </c>
    </row>
    <row r="65436" spans="1:2">
      <c r="A65436" s="8">
        <v>85414</v>
      </c>
      <c r="B65436" s="4" t="s">
        <v>65394</v>
      </c>
    </row>
    <row r="65437" spans="1:2">
      <c r="A65437" s="8">
        <v>85415</v>
      </c>
      <c r="B65437" s="4" t="s">
        <v>65395</v>
      </c>
    </row>
    <row r="65438" spans="1:2">
      <c r="A65438" s="8">
        <v>85416</v>
      </c>
      <c r="B65438" s="4" t="s">
        <v>65396</v>
      </c>
    </row>
    <row r="65439" spans="1:2">
      <c r="A65439" s="8">
        <v>85417</v>
      </c>
      <c r="B65439" s="4" t="s">
        <v>65397</v>
      </c>
    </row>
    <row r="65440" spans="1:2">
      <c r="A65440" s="8">
        <v>85418</v>
      </c>
      <c r="B65440" s="4" t="s">
        <v>65398</v>
      </c>
    </row>
    <row r="65441" spans="1:2">
      <c r="A65441" s="8">
        <v>85419</v>
      </c>
      <c r="B65441" s="4" t="s">
        <v>65399</v>
      </c>
    </row>
    <row r="65442" spans="1:2">
      <c r="A65442" s="8">
        <v>8542</v>
      </c>
      <c r="B65442" s="4" t="s">
        <v>65400</v>
      </c>
    </row>
    <row r="65443" spans="1:2">
      <c r="A65443" s="8">
        <v>85420</v>
      </c>
      <c r="B65443" s="4" t="s">
        <v>65401</v>
      </c>
    </row>
    <row r="65444" spans="1:2">
      <c r="A65444" s="8">
        <v>85421</v>
      </c>
      <c r="B65444" s="4" t="s">
        <v>65402</v>
      </c>
    </row>
    <row r="65445" spans="1:2">
      <c r="A65445" s="8">
        <v>85422</v>
      </c>
      <c r="B65445" s="4" t="s">
        <v>65403</v>
      </c>
    </row>
    <row r="65446" spans="1:2">
      <c r="A65446" s="8">
        <v>85423</v>
      </c>
      <c r="B65446" s="4" t="s">
        <v>65404</v>
      </c>
    </row>
    <row r="65447" spans="1:2">
      <c r="A65447" s="8">
        <v>85424</v>
      </c>
      <c r="B65447" s="4" t="s">
        <v>65405</v>
      </c>
    </row>
    <row r="65448" spans="1:2">
      <c r="A65448" s="8">
        <v>85425</v>
      </c>
      <c r="B65448" s="4" t="s">
        <v>65406</v>
      </c>
    </row>
    <row r="65449" spans="1:2">
      <c r="A65449" s="8">
        <v>85427</v>
      </c>
      <c r="B65449" s="4" t="s">
        <v>65407</v>
      </c>
    </row>
    <row r="65450" spans="1:2">
      <c r="A65450" s="8">
        <v>8543</v>
      </c>
      <c r="B65450" s="4" t="s">
        <v>65408</v>
      </c>
    </row>
    <row r="65451" spans="1:2">
      <c r="A65451" s="8">
        <v>85430</v>
      </c>
      <c r="B65451" s="4" t="s">
        <v>65409</v>
      </c>
    </row>
    <row r="65452" spans="1:2">
      <c r="A65452" s="8">
        <v>85431</v>
      </c>
      <c r="B65452" s="4" t="s">
        <v>65410</v>
      </c>
    </row>
    <row r="65453" spans="1:2">
      <c r="A65453" s="8">
        <v>85432</v>
      </c>
      <c r="B65453" s="4" t="s">
        <v>65411</v>
      </c>
    </row>
    <row r="65454" spans="1:2">
      <c r="A65454" s="8">
        <v>85433</v>
      </c>
      <c r="B65454" s="4" t="s">
        <v>65412</v>
      </c>
    </row>
    <row r="65455" spans="1:2">
      <c r="A65455" s="8">
        <v>85434</v>
      </c>
      <c r="B65455" s="4" t="s">
        <v>65413</v>
      </c>
    </row>
    <row r="65456" spans="1:2">
      <c r="A65456" s="8">
        <v>85437</v>
      </c>
      <c r="B65456" s="4" t="s">
        <v>65414</v>
      </c>
    </row>
    <row r="65457" spans="1:2">
      <c r="A65457" s="8">
        <v>85438</v>
      </c>
      <c r="B65457" s="4" t="s">
        <v>65415</v>
      </c>
    </row>
    <row r="65458" spans="1:2">
      <c r="A65458" s="8">
        <v>85439</v>
      </c>
      <c r="B65458" s="4" t="s">
        <v>65416</v>
      </c>
    </row>
    <row r="65459" spans="1:2">
      <c r="A65459" s="8">
        <v>8544</v>
      </c>
      <c r="B65459" s="4" t="s">
        <v>65417</v>
      </c>
    </row>
    <row r="65460" spans="1:2">
      <c r="A65460" s="8">
        <v>85440</v>
      </c>
      <c r="B65460" s="4" t="s">
        <v>65418</v>
      </c>
    </row>
    <row r="65461" spans="1:2">
      <c r="A65461" s="8">
        <v>85441</v>
      </c>
      <c r="B65461" s="4" t="s">
        <v>65419</v>
      </c>
    </row>
    <row r="65462" spans="1:2">
      <c r="A65462" s="8">
        <v>85443</v>
      </c>
      <c r="B65462" s="4" t="s">
        <v>65420</v>
      </c>
    </row>
    <row r="65463" spans="1:2">
      <c r="A65463" s="8">
        <v>85444</v>
      </c>
      <c r="B65463" s="4" t="s">
        <v>65421</v>
      </c>
    </row>
    <row r="65464" spans="1:2">
      <c r="A65464" s="8">
        <v>85445</v>
      </c>
      <c r="B65464" s="4" t="s">
        <v>65422</v>
      </c>
    </row>
    <row r="65465" spans="1:2">
      <c r="A65465" s="8">
        <v>85447</v>
      </c>
      <c r="B65465" s="4" t="s">
        <v>65423</v>
      </c>
    </row>
    <row r="65466" spans="1:2">
      <c r="A65466" s="8">
        <v>85448</v>
      </c>
      <c r="B65466" s="4" t="s">
        <v>65424</v>
      </c>
    </row>
    <row r="65467" spans="1:2">
      <c r="A65467" s="8">
        <v>85449</v>
      </c>
      <c r="B65467" s="4" t="s">
        <v>65425</v>
      </c>
    </row>
    <row r="65468" spans="1:2">
      <c r="A65468" s="8">
        <v>8545</v>
      </c>
      <c r="B65468" s="4" t="s">
        <v>65426</v>
      </c>
    </row>
    <row r="65469" spans="1:2">
      <c r="A65469" s="8">
        <v>85450</v>
      </c>
      <c r="B65469" s="4" t="s">
        <v>65427</v>
      </c>
    </row>
    <row r="65470" spans="1:2">
      <c r="A65470" s="8">
        <v>85451</v>
      </c>
      <c r="B65470" s="4" t="s">
        <v>65428</v>
      </c>
    </row>
    <row r="65471" spans="1:2">
      <c r="A65471" s="8">
        <v>85453</v>
      </c>
      <c r="B65471" s="4" t="s">
        <v>65429</v>
      </c>
    </row>
    <row r="65472" spans="1:2">
      <c r="A65472" s="8">
        <v>85454</v>
      </c>
      <c r="B65472" s="4" t="s">
        <v>65430</v>
      </c>
    </row>
    <row r="65473" spans="1:2">
      <c r="A65473" s="8">
        <v>85455</v>
      </c>
      <c r="B65473" s="4" t="s">
        <v>65431</v>
      </c>
    </row>
    <row r="65474" spans="1:2">
      <c r="A65474" s="8">
        <v>85456</v>
      </c>
      <c r="B65474" s="4" t="s">
        <v>65432</v>
      </c>
    </row>
    <row r="65475" spans="1:2">
      <c r="A65475" s="8">
        <v>85458</v>
      </c>
      <c r="B65475" s="4" t="s">
        <v>65433</v>
      </c>
    </row>
    <row r="65476" spans="1:2">
      <c r="A65476" s="8">
        <v>85459</v>
      </c>
      <c r="B65476" s="4" t="s">
        <v>65434</v>
      </c>
    </row>
    <row r="65477" spans="1:2">
      <c r="A65477" s="8">
        <v>8546</v>
      </c>
      <c r="B65477" s="4" t="s">
        <v>65435</v>
      </c>
    </row>
    <row r="65478" spans="1:2">
      <c r="A65478" s="8">
        <v>85460</v>
      </c>
      <c r="B65478" s="4" t="s">
        <v>65436</v>
      </c>
    </row>
    <row r="65479" spans="1:2">
      <c r="A65479" s="8">
        <v>85461</v>
      </c>
      <c r="B65479" s="4" t="s">
        <v>65437</v>
      </c>
    </row>
    <row r="65480" spans="1:2">
      <c r="A65480" s="8">
        <v>85462</v>
      </c>
      <c r="B65480" s="4" t="s">
        <v>65438</v>
      </c>
    </row>
    <row r="65481" spans="1:2">
      <c r="A65481" s="8">
        <v>85463</v>
      </c>
      <c r="B65481" s="4" t="s">
        <v>65439</v>
      </c>
    </row>
    <row r="65482" spans="1:2">
      <c r="A65482" s="8">
        <v>85464</v>
      </c>
      <c r="B65482" s="4" t="s">
        <v>65440</v>
      </c>
    </row>
    <row r="65483" spans="1:2">
      <c r="A65483" s="8">
        <v>85465</v>
      </c>
      <c r="B65483" s="4" t="s">
        <v>65441</v>
      </c>
    </row>
    <row r="65484" spans="1:2">
      <c r="A65484" s="8">
        <v>85466</v>
      </c>
      <c r="B65484" s="4" t="s">
        <v>65442</v>
      </c>
    </row>
    <row r="65485" spans="1:2">
      <c r="A65485" s="8">
        <v>85468</v>
      </c>
      <c r="B65485" s="4" t="s">
        <v>65443</v>
      </c>
    </row>
    <row r="65486" spans="1:2">
      <c r="A65486" s="8">
        <v>85469</v>
      </c>
      <c r="B65486" s="4" t="s">
        <v>65444</v>
      </c>
    </row>
    <row r="65487" spans="1:2">
      <c r="A65487" s="8">
        <v>8547</v>
      </c>
      <c r="B65487" s="4" t="s">
        <v>65445</v>
      </c>
    </row>
    <row r="65488" spans="1:2">
      <c r="A65488" s="8">
        <v>85470</v>
      </c>
      <c r="B65488" s="4" t="s">
        <v>65446</v>
      </c>
    </row>
    <row r="65489" spans="1:2">
      <c r="A65489" s="8">
        <v>85471</v>
      </c>
      <c r="B65489" s="4" t="s">
        <v>65447</v>
      </c>
    </row>
    <row r="65490" spans="1:2">
      <c r="A65490" s="8">
        <v>85472</v>
      </c>
      <c r="B65490" s="4" t="s">
        <v>65448</v>
      </c>
    </row>
    <row r="65491" spans="1:2">
      <c r="A65491" s="8">
        <v>85473</v>
      </c>
      <c r="B65491" s="4" t="s">
        <v>65449</v>
      </c>
    </row>
    <row r="65492" spans="1:2">
      <c r="A65492" s="8">
        <v>85474</v>
      </c>
      <c r="B65492" s="4" t="s">
        <v>65450</v>
      </c>
    </row>
    <row r="65493" spans="1:2">
      <c r="A65493" s="8">
        <v>85475</v>
      </c>
      <c r="B65493" s="4" t="s">
        <v>65451</v>
      </c>
    </row>
    <row r="65494" spans="1:2">
      <c r="A65494" s="8">
        <v>85476</v>
      </c>
      <c r="B65494" s="4" t="s">
        <v>65452</v>
      </c>
    </row>
    <row r="65495" spans="1:2">
      <c r="A65495" s="8">
        <v>85477</v>
      </c>
      <c r="B65495" s="4" t="s">
        <v>65453</v>
      </c>
    </row>
    <row r="65496" spans="1:2">
      <c r="A65496" s="8">
        <v>85478</v>
      </c>
      <c r="B65496" s="4" t="s">
        <v>65454</v>
      </c>
    </row>
    <row r="65497" spans="1:2">
      <c r="A65497" s="8">
        <v>85479</v>
      </c>
      <c r="B65497" s="4" t="s">
        <v>65455</v>
      </c>
    </row>
    <row r="65498" spans="1:2">
      <c r="A65498" s="8">
        <v>8548</v>
      </c>
      <c r="B65498" s="4" t="s">
        <v>65456</v>
      </c>
    </row>
    <row r="65499" spans="1:2">
      <c r="A65499" s="8">
        <v>85480</v>
      </c>
      <c r="B65499" s="4" t="s">
        <v>65457</v>
      </c>
    </row>
    <row r="65500" spans="1:2">
      <c r="A65500" s="8">
        <v>85482</v>
      </c>
      <c r="B65500" s="4" t="s">
        <v>65458</v>
      </c>
    </row>
    <row r="65501" spans="1:2">
      <c r="A65501" s="8">
        <v>85483</v>
      </c>
      <c r="B65501" s="4" t="s">
        <v>65459</v>
      </c>
    </row>
    <row r="65502" spans="1:2">
      <c r="A65502" s="8">
        <v>85484</v>
      </c>
      <c r="B65502" s="4" t="s">
        <v>65460</v>
      </c>
    </row>
    <row r="65503" spans="1:2">
      <c r="A65503" s="8">
        <v>85485</v>
      </c>
      <c r="B65503" s="4" t="s">
        <v>65461</v>
      </c>
    </row>
    <row r="65504" spans="1:2">
      <c r="A65504" s="8">
        <v>85486</v>
      </c>
      <c r="B65504" s="4" t="s">
        <v>65462</v>
      </c>
    </row>
    <row r="65505" spans="1:2">
      <c r="A65505" s="8">
        <v>85487</v>
      </c>
      <c r="B65505" s="4" t="s">
        <v>65463</v>
      </c>
    </row>
    <row r="65506" spans="1:2">
      <c r="A65506" s="8">
        <v>85488</v>
      </c>
      <c r="B65506" s="4" t="s">
        <v>65464</v>
      </c>
    </row>
    <row r="65507" spans="1:2">
      <c r="A65507" s="8">
        <v>85489</v>
      </c>
      <c r="B65507" s="4" t="s">
        <v>65465</v>
      </c>
    </row>
    <row r="65508" spans="1:2">
      <c r="A65508" s="8">
        <v>8549</v>
      </c>
      <c r="B65508" s="4" t="s">
        <v>65466</v>
      </c>
    </row>
    <row r="65509" spans="1:2">
      <c r="A65509" s="8">
        <v>85492</v>
      </c>
      <c r="B65509" s="4" t="s">
        <v>65467</v>
      </c>
    </row>
    <row r="65510" spans="1:2">
      <c r="A65510" s="8">
        <v>85493</v>
      </c>
      <c r="B65510" s="4" t="s">
        <v>65468</v>
      </c>
    </row>
    <row r="65511" spans="1:2">
      <c r="A65511" s="8">
        <v>85496</v>
      </c>
      <c r="B65511" s="4" t="s">
        <v>65469</v>
      </c>
    </row>
    <row r="65512" spans="1:2">
      <c r="A65512" s="8">
        <v>85498</v>
      </c>
      <c r="B65512" s="4" t="s">
        <v>65470</v>
      </c>
    </row>
    <row r="65513" spans="1:2">
      <c r="A65513" s="8">
        <v>855</v>
      </c>
      <c r="B65513" s="4" t="s">
        <v>65471</v>
      </c>
    </row>
    <row r="65514" spans="1:2">
      <c r="A65514" s="8">
        <v>8550</v>
      </c>
      <c r="B65514" s="4" t="s">
        <v>65472</v>
      </c>
    </row>
    <row r="65515" spans="1:2">
      <c r="A65515" s="8">
        <v>8551</v>
      </c>
      <c r="B65515" s="4" t="s">
        <v>65473</v>
      </c>
    </row>
    <row r="65516" spans="1:2">
      <c r="A65516" s="8">
        <v>85519</v>
      </c>
      <c r="B65516" s="4" t="s">
        <v>65474</v>
      </c>
    </row>
    <row r="65517" spans="1:2">
      <c r="A65517" s="8">
        <v>8552</v>
      </c>
      <c r="B65517" s="4" t="s">
        <v>65475</v>
      </c>
    </row>
    <row r="65518" spans="1:2">
      <c r="A65518" s="8">
        <v>85520</v>
      </c>
      <c r="B65518" s="4" t="s">
        <v>65476</v>
      </c>
    </row>
    <row r="65519" spans="1:2">
      <c r="A65519" s="8">
        <v>85521</v>
      </c>
      <c r="B65519" s="4" t="s">
        <v>65477</v>
      </c>
    </row>
    <row r="65520" spans="1:2">
      <c r="A65520" s="8">
        <v>85522</v>
      </c>
      <c r="B65520" s="4" t="s">
        <v>65478</v>
      </c>
    </row>
    <row r="65521" spans="1:2">
      <c r="A65521" s="8">
        <v>85523</v>
      </c>
      <c r="B65521" s="4" t="s">
        <v>65479</v>
      </c>
    </row>
    <row r="65522" spans="1:2">
      <c r="A65522" s="8">
        <v>85524</v>
      </c>
      <c r="B65522" s="4" t="s">
        <v>65480</v>
      </c>
    </row>
    <row r="65523" spans="1:2">
      <c r="A65523" s="8">
        <v>85525</v>
      </c>
      <c r="B65523" s="4" t="s">
        <v>65481</v>
      </c>
    </row>
    <row r="65524" spans="1:2">
      <c r="A65524" s="8">
        <v>85526</v>
      </c>
      <c r="B65524" s="4" t="s">
        <v>65482</v>
      </c>
    </row>
    <row r="65525" spans="1:2">
      <c r="A65525" s="8">
        <v>85527</v>
      </c>
      <c r="B65525" s="4" t="s">
        <v>65483</v>
      </c>
    </row>
    <row r="65526" spans="1:2">
      <c r="A65526" s="8">
        <v>85528</v>
      </c>
      <c r="B65526" s="4" t="s">
        <v>65484</v>
      </c>
    </row>
    <row r="65527" spans="1:2">
      <c r="A65527" s="8">
        <v>85529</v>
      </c>
      <c r="B65527" s="4" t="s">
        <v>65485</v>
      </c>
    </row>
    <row r="65528" spans="1:2">
      <c r="A65528" s="8">
        <v>8553</v>
      </c>
      <c r="B65528" s="4" t="s">
        <v>65486</v>
      </c>
    </row>
    <row r="65529" spans="1:2">
      <c r="A65529" s="8">
        <v>85530</v>
      </c>
      <c r="B65529" s="4" t="s">
        <v>65487</v>
      </c>
    </row>
    <row r="65530" spans="1:2">
      <c r="A65530" s="8">
        <v>85531</v>
      </c>
      <c r="B65530" s="4" t="s">
        <v>65488</v>
      </c>
    </row>
    <row r="65531" spans="1:2">
      <c r="A65531" s="8">
        <v>85532</v>
      </c>
      <c r="B65531" s="4" t="s">
        <v>65489</v>
      </c>
    </row>
    <row r="65532" spans="1:2">
      <c r="A65532" s="8">
        <v>85533</v>
      </c>
      <c r="B65532" s="4" t="s">
        <v>65490</v>
      </c>
    </row>
    <row r="65533" spans="1:2">
      <c r="A65533" s="8">
        <v>85534</v>
      </c>
      <c r="B65533" s="4" t="s">
        <v>65491</v>
      </c>
    </row>
    <row r="65534" spans="1:2">
      <c r="A65534" s="8">
        <v>85535</v>
      </c>
      <c r="B65534" s="4" t="s">
        <v>65492</v>
      </c>
    </row>
    <row r="65535" spans="1:2">
      <c r="A65535" s="8">
        <v>85536</v>
      </c>
      <c r="B65535" s="4" t="s">
        <v>65493</v>
      </c>
    </row>
    <row r="65536" spans="1:2">
      <c r="A65536" s="8">
        <v>85537</v>
      </c>
      <c r="B65536" s="4" t="s">
        <v>65494</v>
      </c>
    </row>
    <row r="65537" spans="1:2">
      <c r="A65537" s="8">
        <v>85538</v>
      </c>
      <c r="B65537" s="4" t="s">
        <v>65495</v>
      </c>
    </row>
    <row r="65538" spans="1:2">
      <c r="A65538" s="8">
        <v>8554</v>
      </c>
      <c r="B65538" s="4" t="s">
        <v>65496</v>
      </c>
    </row>
    <row r="65539" spans="1:2">
      <c r="A65539" s="8">
        <v>85540</v>
      </c>
      <c r="B65539" s="4" t="s">
        <v>65497</v>
      </c>
    </row>
    <row r="65540" spans="1:2">
      <c r="A65540" s="8">
        <v>85541</v>
      </c>
      <c r="B65540" s="4" t="s">
        <v>65498</v>
      </c>
    </row>
    <row r="65541" spans="1:2">
      <c r="A65541" s="8">
        <v>85542</v>
      </c>
      <c r="B65541" s="4" t="s">
        <v>65499</v>
      </c>
    </row>
    <row r="65542" spans="1:2">
      <c r="A65542" s="8">
        <v>85544</v>
      </c>
      <c r="B65542" s="4" t="s">
        <v>65500</v>
      </c>
    </row>
    <row r="65543" spans="1:2">
      <c r="A65543" s="8">
        <v>8555</v>
      </c>
      <c r="B65543" s="4" t="s">
        <v>65501</v>
      </c>
    </row>
    <row r="65544" spans="1:2">
      <c r="A65544" s="8">
        <v>85551</v>
      </c>
      <c r="B65544" s="4" t="s">
        <v>65502</v>
      </c>
    </row>
    <row r="65545" spans="1:2">
      <c r="A65545" s="8">
        <v>85552</v>
      </c>
      <c r="B65545" s="4" t="s">
        <v>65503</v>
      </c>
    </row>
    <row r="65546" spans="1:2">
      <c r="A65546" s="8">
        <v>85553</v>
      </c>
      <c r="B65546" s="4" t="s">
        <v>65504</v>
      </c>
    </row>
    <row r="65547" spans="1:2">
      <c r="A65547" s="8">
        <v>85554</v>
      </c>
      <c r="B65547" s="4" t="s">
        <v>65505</v>
      </c>
    </row>
    <row r="65548" spans="1:2">
      <c r="A65548" s="8">
        <v>85555</v>
      </c>
      <c r="B65548" s="4" t="s">
        <v>65506</v>
      </c>
    </row>
    <row r="65549" spans="1:2">
      <c r="A65549" s="8">
        <v>85557</v>
      </c>
      <c r="B65549" s="4" t="s">
        <v>65507</v>
      </c>
    </row>
    <row r="65550" spans="1:2">
      <c r="A65550" s="8">
        <v>85559</v>
      </c>
      <c r="B65550" s="4" t="s">
        <v>65508</v>
      </c>
    </row>
    <row r="65551" spans="1:2">
      <c r="A65551" s="8">
        <v>8556</v>
      </c>
      <c r="B65551" s="4" t="s">
        <v>65509</v>
      </c>
    </row>
    <row r="65552" spans="1:2">
      <c r="A65552" s="8">
        <v>85561</v>
      </c>
      <c r="B65552" s="4" t="s">
        <v>65510</v>
      </c>
    </row>
    <row r="65553" spans="1:2">
      <c r="A65553" s="8">
        <v>85562</v>
      </c>
      <c r="B65553" s="4" t="s">
        <v>65511</v>
      </c>
    </row>
    <row r="65554" spans="1:2">
      <c r="A65554" s="8">
        <v>85563</v>
      </c>
      <c r="B65554" s="4" t="s">
        <v>65512</v>
      </c>
    </row>
    <row r="65555" spans="1:2">
      <c r="A65555" s="8">
        <v>85564</v>
      </c>
      <c r="B65555" s="4" t="s">
        <v>65513</v>
      </c>
    </row>
    <row r="65556" spans="1:2">
      <c r="A65556" s="8">
        <v>85565</v>
      </c>
      <c r="B65556" s="4" t="s">
        <v>65514</v>
      </c>
    </row>
    <row r="65557" spans="1:2">
      <c r="A65557" s="8">
        <v>85566</v>
      </c>
      <c r="B65557" s="4" t="s">
        <v>65515</v>
      </c>
    </row>
    <row r="65558" spans="1:2">
      <c r="A65558" s="8">
        <v>85567</v>
      </c>
      <c r="B65558" s="4" t="s">
        <v>65516</v>
      </c>
    </row>
    <row r="65559" spans="1:2">
      <c r="A65559" s="8">
        <v>85569</v>
      </c>
      <c r="B65559" s="4" t="s">
        <v>65517</v>
      </c>
    </row>
    <row r="65560" spans="1:2">
      <c r="A65560" s="8">
        <v>8557</v>
      </c>
      <c r="B65560" s="4" t="s">
        <v>65518</v>
      </c>
    </row>
    <row r="65561" spans="1:2">
      <c r="A65561" s="8">
        <v>85570</v>
      </c>
      <c r="B65561" s="4" t="s">
        <v>65519</v>
      </c>
    </row>
    <row r="65562" spans="1:2">
      <c r="A65562" s="8">
        <v>85571</v>
      </c>
      <c r="B65562" s="4" t="s">
        <v>65520</v>
      </c>
    </row>
    <row r="65563" spans="1:2">
      <c r="A65563" s="8">
        <v>85572</v>
      </c>
      <c r="B65563" s="4" t="s">
        <v>65521</v>
      </c>
    </row>
    <row r="65564" spans="1:2">
      <c r="A65564" s="8">
        <v>85573</v>
      </c>
      <c r="B65564" s="4" t="s">
        <v>65522</v>
      </c>
    </row>
    <row r="65565" spans="1:2">
      <c r="A65565" s="8">
        <v>85574</v>
      </c>
      <c r="B65565" s="4" t="s">
        <v>65523</v>
      </c>
    </row>
    <row r="65566" spans="1:2">
      <c r="A65566" s="8">
        <v>85575</v>
      </c>
      <c r="B65566" s="4" t="s">
        <v>65524</v>
      </c>
    </row>
    <row r="65567" spans="1:2">
      <c r="A65567" s="8">
        <v>85576</v>
      </c>
      <c r="B65567" s="4" t="s">
        <v>65525</v>
      </c>
    </row>
    <row r="65568" spans="1:2">
      <c r="A65568" s="8">
        <v>85577</v>
      </c>
      <c r="B65568" s="4" t="s">
        <v>65526</v>
      </c>
    </row>
    <row r="65569" spans="1:2">
      <c r="A65569" s="8">
        <v>85578</v>
      </c>
      <c r="B65569" s="4" t="s">
        <v>65527</v>
      </c>
    </row>
    <row r="65570" spans="1:2">
      <c r="A65570" s="8">
        <v>85579</v>
      </c>
      <c r="B65570" s="4" t="s">
        <v>65528</v>
      </c>
    </row>
    <row r="65571" spans="1:2">
      <c r="A65571" s="8">
        <v>8558</v>
      </c>
      <c r="B65571" s="4" t="s">
        <v>65529</v>
      </c>
    </row>
    <row r="65572" spans="1:2">
      <c r="A65572" s="8">
        <v>85580</v>
      </c>
      <c r="B65572" s="4" t="s">
        <v>65530</v>
      </c>
    </row>
    <row r="65573" spans="1:2">
      <c r="A65573" s="8">
        <v>85582</v>
      </c>
      <c r="B65573" s="4" t="s">
        <v>65531</v>
      </c>
    </row>
    <row r="65574" spans="1:2">
      <c r="A65574" s="8">
        <v>85583</v>
      </c>
      <c r="B65574" s="4" t="s">
        <v>65532</v>
      </c>
    </row>
    <row r="65575" spans="1:2">
      <c r="A65575" s="8">
        <v>85584</v>
      </c>
      <c r="B65575" s="4" t="s">
        <v>65533</v>
      </c>
    </row>
    <row r="65576" spans="1:2">
      <c r="A65576" s="8">
        <v>85585</v>
      </c>
      <c r="B65576" s="4" t="s">
        <v>65534</v>
      </c>
    </row>
    <row r="65577" spans="1:2">
      <c r="A65577" s="8">
        <v>85586</v>
      </c>
      <c r="B65577" s="4" t="s">
        <v>65535</v>
      </c>
    </row>
    <row r="65578" spans="1:2">
      <c r="A65578" s="8">
        <v>85587</v>
      </c>
      <c r="B65578" s="4" t="s">
        <v>65536</v>
      </c>
    </row>
    <row r="65579" spans="1:2">
      <c r="A65579" s="8">
        <v>8559</v>
      </c>
      <c r="B65579" s="4" t="s">
        <v>65537</v>
      </c>
    </row>
    <row r="65580" spans="1:2">
      <c r="A65580" s="8">
        <v>85590</v>
      </c>
      <c r="B65580" s="4" t="s">
        <v>65538</v>
      </c>
    </row>
    <row r="65581" spans="1:2">
      <c r="A65581" s="8">
        <v>85591</v>
      </c>
      <c r="B65581" s="4" t="s">
        <v>65539</v>
      </c>
    </row>
    <row r="65582" spans="1:2">
      <c r="A65582" s="8">
        <v>85592</v>
      </c>
      <c r="B65582" s="4" t="s">
        <v>65540</v>
      </c>
    </row>
    <row r="65583" spans="1:2">
      <c r="A65583" s="8">
        <v>85595</v>
      </c>
      <c r="B65583" s="4" t="s">
        <v>65541</v>
      </c>
    </row>
    <row r="65584" spans="1:2">
      <c r="A65584" s="8">
        <v>85596</v>
      </c>
      <c r="B65584" s="4" t="s">
        <v>65542</v>
      </c>
    </row>
    <row r="65585" spans="1:2">
      <c r="A65585" s="8">
        <v>85597</v>
      </c>
      <c r="B65585" s="4" t="s">
        <v>65543</v>
      </c>
    </row>
    <row r="65586" spans="1:2">
      <c r="A65586" s="8">
        <v>856</v>
      </c>
      <c r="B65586" s="4" t="s">
        <v>65544</v>
      </c>
    </row>
    <row r="65587" spans="1:2">
      <c r="A65587" s="8">
        <v>8560</v>
      </c>
      <c r="B65587" s="4" t="s">
        <v>65545</v>
      </c>
    </row>
    <row r="65588" spans="1:2">
      <c r="A65588" s="8">
        <v>85602</v>
      </c>
      <c r="B65588" s="4" t="s">
        <v>65546</v>
      </c>
    </row>
    <row r="65589" spans="1:2">
      <c r="A65589" s="8">
        <v>85604</v>
      </c>
      <c r="B65589" s="4" t="s">
        <v>65547</v>
      </c>
    </row>
    <row r="65590" spans="1:2">
      <c r="A65590" s="8">
        <v>85605</v>
      </c>
      <c r="B65590" s="4" t="s">
        <v>65548</v>
      </c>
    </row>
    <row r="65591" spans="1:2">
      <c r="A65591" s="8">
        <v>85606</v>
      </c>
      <c r="B65591" s="4" t="s">
        <v>65549</v>
      </c>
    </row>
    <row r="65592" spans="1:2">
      <c r="A65592" s="8">
        <v>85607</v>
      </c>
      <c r="B65592" s="4" t="s">
        <v>65550</v>
      </c>
    </row>
    <row r="65593" spans="1:2">
      <c r="A65593" s="8">
        <v>85608</v>
      </c>
      <c r="B65593" s="4" t="s">
        <v>65551</v>
      </c>
    </row>
    <row r="65594" spans="1:2">
      <c r="A65594" s="8">
        <v>85609</v>
      </c>
      <c r="B65594" s="4" t="s">
        <v>65552</v>
      </c>
    </row>
    <row r="65595" spans="1:2">
      <c r="A65595" s="8">
        <v>8561</v>
      </c>
      <c r="B65595" s="4" t="s">
        <v>65553</v>
      </c>
    </row>
    <row r="65596" spans="1:2">
      <c r="A65596" s="8">
        <v>85611</v>
      </c>
      <c r="B65596" s="4" t="s">
        <v>65554</v>
      </c>
    </row>
    <row r="65597" spans="1:2">
      <c r="A65597" s="8">
        <v>85612</v>
      </c>
      <c r="B65597" s="4" t="s">
        <v>65555</v>
      </c>
    </row>
    <row r="65598" spans="1:2">
      <c r="A65598" s="8">
        <v>85613</v>
      </c>
      <c r="B65598" s="4" t="s">
        <v>65556</v>
      </c>
    </row>
    <row r="65599" spans="1:2">
      <c r="A65599" s="8">
        <v>85614</v>
      </c>
      <c r="B65599" s="4" t="s">
        <v>65557</v>
      </c>
    </row>
    <row r="65600" spans="1:2">
      <c r="A65600" s="8">
        <v>85615</v>
      </c>
      <c r="B65600" s="4" t="s">
        <v>65558</v>
      </c>
    </row>
    <row r="65601" spans="1:2">
      <c r="A65601" s="8">
        <v>85616</v>
      </c>
      <c r="B65601" s="4" t="s">
        <v>65559</v>
      </c>
    </row>
    <row r="65602" spans="1:2">
      <c r="A65602" s="8">
        <v>85617</v>
      </c>
      <c r="B65602" s="4" t="s">
        <v>65560</v>
      </c>
    </row>
    <row r="65603" spans="1:2">
      <c r="A65603" s="8">
        <v>85618</v>
      </c>
      <c r="B65603" s="4" t="s">
        <v>65561</v>
      </c>
    </row>
    <row r="65604" spans="1:2">
      <c r="A65604" s="8">
        <v>8562</v>
      </c>
      <c r="B65604" s="4" t="s">
        <v>65562</v>
      </c>
    </row>
    <row r="65605" spans="1:2">
      <c r="A65605" s="8">
        <v>85620</v>
      </c>
      <c r="B65605" s="4" t="s">
        <v>65563</v>
      </c>
    </row>
    <row r="65606" spans="1:2">
      <c r="A65606" s="8">
        <v>85621</v>
      </c>
      <c r="B65606" s="4" t="s">
        <v>65564</v>
      </c>
    </row>
    <row r="65607" spans="1:2">
      <c r="A65607" s="8">
        <v>85622</v>
      </c>
      <c r="B65607" s="4" t="s">
        <v>65565</v>
      </c>
    </row>
    <row r="65608" spans="1:2">
      <c r="A65608" s="8">
        <v>85623</v>
      </c>
      <c r="B65608" s="4" t="s">
        <v>65566</v>
      </c>
    </row>
    <row r="65609" spans="1:2">
      <c r="A65609" s="8">
        <v>85624</v>
      </c>
      <c r="B65609" s="4" t="s">
        <v>65567</v>
      </c>
    </row>
    <row r="65610" spans="1:2">
      <c r="A65610" s="8">
        <v>85626</v>
      </c>
      <c r="B65610" s="4" t="s">
        <v>65568</v>
      </c>
    </row>
    <row r="65611" spans="1:2">
      <c r="A65611" s="8">
        <v>85627</v>
      </c>
      <c r="B65611" s="4" t="s">
        <v>65569</v>
      </c>
    </row>
    <row r="65612" spans="1:2">
      <c r="A65612" s="8">
        <v>8563</v>
      </c>
      <c r="B65612" s="4" t="s">
        <v>65570</v>
      </c>
    </row>
    <row r="65613" spans="1:2">
      <c r="A65613" s="8">
        <v>85630</v>
      </c>
      <c r="B65613" s="4" t="s">
        <v>65571</v>
      </c>
    </row>
    <row r="65614" spans="1:2">
      <c r="A65614" s="8">
        <v>85632</v>
      </c>
      <c r="B65614" s="4" t="s">
        <v>65572</v>
      </c>
    </row>
    <row r="65615" spans="1:2">
      <c r="A65615" s="8">
        <v>85633</v>
      </c>
      <c r="B65615" s="4" t="s">
        <v>65573</v>
      </c>
    </row>
    <row r="65616" spans="1:2">
      <c r="A65616" s="8">
        <v>85634</v>
      </c>
      <c r="B65616" s="4" t="s">
        <v>65574</v>
      </c>
    </row>
    <row r="65617" spans="1:2">
      <c r="A65617" s="8">
        <v>85636</v>
      </c>
      <c r="B65617" s="4" t="s">
        <v>65575</v>
      </c>
    </row>
    <row r="65618" spans="1:2">
      <c r="A65618" s="8">
        <v>85638</v>
      </c>
      <c r="B65618" s="4" t="s">
        <v>65576</v>
      </c>
    </row>
    <row r="65619" spans="1:2">
      <c r="A65619" s="8">
        <v>85639</v>
      </c>
      <c r="B65619" s="4" t="s">
        <v>65577</v>
      </c>
    </row>
    <row r="65620" spans="1:2">
      <c r="A65620" s="8">
        <v>85640</v>
      </c>
      <c r="B65620" s="4" t="s">
        <v>65578</v>
      </c>
    </row>
    <row r="65621" spans="1:2">
      <c r="A65621" s="8">
        <v>85641</v>
      </c>
      <c r="B65621" s="4" t="s">
        <v>65579</v>
      </c>
    </row>
    <row r="65622" spans="1:2">
      <c r="A65622" s="8">
        <v>85642</v>
      </c>
      <c r="B65622" s="4" t="s">
        <v>65580</v>
      </c>
    </row>
    <row r="65623" spans="1:2">
      <c r="A65623" s="8">
        <v>85643</v>
      </c>
      <c r="B65623" s="4" t="s">
        <v>65581</v>
      </c>
    </row>
    <row r="65624" spans="1:2">
      <c r="A65624" s="8">
        <v>85648</v>
      </c>
      <c r="B65624" s="4" t="s">
        <v>65582</v>
      </c>
    </row>
    <row r="65625" spans="1:2">
      <c r="A65625" s="8">
        <v>8565</v>
      </c>
      <c r="B65625" s="4" t="s">
        <v>65583</v>
      </c>
    </row>
    <row r="65626" spans="1:2">
      <c r="A65626" s="8">
        <v>85650</v>
      </c>
      <c r="B65626" s="4" t="s">
        <v>65584</v>
      </c>
    </row>
    <row r="65627" spans="1:2">
      <c r="A65627" s="8">
        <v>85652</v>
      </c>
      <c r="B65627" s="4" t="s">
        <v>65585</v>
      </c>
    </row>
    <row r="65628" spans="1:2">
      <c r="A65628" s="8">
        <v>85654</v>
      </c>
      <c r="B65628" s="4" t="s">
        <v>65586</v>
      </c>
    </row>
    <row r="65629" spans="1:2">
      <c r="A65629" s="8">
        <v>85655</v>
      </c>
      <c r="B65629" s="4" t="s">
        <v>65587</v>
      </c>
    </row>
    <row r="65630" spans="1:2">
      <c r="A65630" s="8">
        <v>85656</v>
      </c>
      <c r="B65630" s="4" t="s">
        <v>65588</v>
      </c>
    </row>
    <row r="65631" spans="1:2">
      <c r="A65631" s="8">
        <v>85657</v>
      </c>
      <c r="B65631" s="4" t="s">
        <v>65589</v>
      </c>
    </row>
    <row r="65632" spans="1:2">
      <c r="A65632" s="8">
        <v>85658</v>
      </c>
      <c r="B65632" s="4" t="s">
        <v>65590</v>
      </c>
    </row>
    <row r="65633" spans="1:2">
      <c r="A65633" s="8">
        <v>8566</v>
      </c>
      <c r="B65633" s="4" t="s">
        <v>65591</v>
      </c>
    </row>
    <row r="65634" spans="1:2">
      <c r="A65634" s="8">
        <v>8567</v>
      </c>
      <c r="B65634" s="4" t="s">
        <v>65592</v>
      </c>
    </row>
    <row r="65635" spans="1:2">
      <c r="A65635" s="8">
        <v>85682</v>
      </c>
      <c r="B65635" s="4" t="s">
        <v>65593</v>
      </c>
    </row>
    <row r="65636" spans="1:2">
      <c r="A65636" s="8">
        <v>8569</v>
      </c>
      <c r="B65636" s="4" t="s">
        <v>65594</v>
      </c>
    </row>
    <row r="65637" spans="1:2">
      <c r="A65637" s="8">
        <v>857</v>
      </c>
      <c r="B65637" s="4" t="s">
        <v>65595</v>
      </c>
    </row>
    <row r="65638" spans="1:2">
      <c r="A65638" s="8">
        <v>8570</v>
      </c>
      <c r="B65638" s="4" t="s">
        <v>65596</v>
      </c>
    </row>
    <row r="65639" spans="1:2">
      <c r="A65639" s="8">
        <v>85701</v>
      </c>
      <c r="B65639" s="4" t="s">
        <v>65597</v>
      </c>
    </row>
    <row r="65640" spans="1:2">
      <c r="A65640" s="8">
        <v>85702</v>
      </c>
      <c r="B65640" s="4" t="s">
        <v>65598</v>
      </c>
    </row>
    <row r="65641" spans="1:2">
      <c r="A65641" s="8">
        <v>85703</v>
      </c>
      <c r="B65641" s="4" t="s">
        <v>65599</v>
      </c>
    </row>
    <row r="65642" spans="1:2">
      <c r="A65642" s="8">
        <v>85704</v>
      </c>
      <c r="B65642" s="4" t="s">
        <v>65600</v>
      </c>
    </row>
    <row r="65643" spans="1:2">
      <c r="A65643" s="8">
        <v>85706</v>
      </c>
      <c r="B65643" s="4" t="s">
        <v>65601</v>
      </c>
    </row>
    <row r="65644" spans="1:2">
      <c r="A65644" s="8">
        <v>85707</v>
      </c>
      <c r="B65644" s="4" t="s">
        <v>65602</v>
      </c>
    </row>
    <row r="65645" spans="1:2">
      <c r="A65645" s="8">
        <v>85708</v>
      </c>
      <c r="B65645" s="4" t="s">
        <v>65603</v>
      </c>
    </row>
    <row r="65646" spans="1:2">
      <c r="A65646" s="8">
        <v>85711</v>
      </c>
      <c r="B65646" s="4" t="s">
        <v>65604</v>
      </c>
    </row>
    <row r="65647" spans="1:2">
      <c r="A65647" s="8">
        <v>85714</v>
      </c>
      <c r="B65647" s="4" t="s">
        <v>65605</v>
      </c>
    </row>
    <row r="65648" spans="1:2">
      <c r="A65648" s="8">
        <v>85716</v>
      </c>
      <c r="B65648" s="4" t="s">
        <v>65606</v>
      </c>
    </row>
    <row r="65649" spans="1:2">
      <c r="A65649" s="8">
        <v>8572</v>
      </c>
      <c r="B65649" s="4" t="s">
        <v>65607</v>
      </c>
    </row>
    <row r="65650" spans="1:2">
      <c r="A65650" s="8">
        <v>85721</v>
      </c>
      <c r="B65650" s="4" t="s">
        <v>65608</v>
      </c>
    </row>
    <row r="65651" spans="1:2">
      <c r="A65651" s="8">
        <v>8573</v>
      </c>
      <c r="B65651" s="4" t="s">
        <v>65609</v>
      </c>
    </row>
    <row r="65652" spans="1:2">
      <c r="A65652" s="8">
        <v>85731</v>
      </c>
      <c r="B65652" s="4" t="s">
        <v>65610</v>
      </c>
    </row>
    <row r="65653" spans="1:2">
      <c r="A65653" s="8">
        <v>85737</v>
      </c>
      <c r="B65653" s="4" t="s">
        <v>65611</v>
      </c>
    </row>
    <row r="65654" spans="1:2">
      <c r="A65654" s="8">
        <v>85738</v>
      </c>
      <c r="B65654" s="4" t="s">
        <v>65612</v>
      </c>
    </row>
    <row r="65655" spans="1:2">
      <c r="A65655" s="8">
        <v>8574</v>
      </c>
      <c r="B65655" s="4" t="s">
        <v>65613</v>
      </c>
    </row>
    <row r="65656" spans="1:2">
      <c r="A65656" s="8">
        <v>85741</v>
      </c>
      <c r="B65656" s="4" t="s">
        <v>65614</v>
      </c>
    </row>
    <row r="65657" spans="1:2">
      <c r="A65657" s="8">
        <v>85744</v>
      </c>
      <c r="B65657" s="4" t="s">
        <v>65615</v>
      </c>
    </row>
    <row r="65658" spans="1:2">
      <c r="A65658" s="8">
        <v>85747</v>
      </c>
      <c r="B65658" s="4" t="s">
        <v>65616</v>
      </c>
    </row>
    <row r="65659" spans="1:2">
      <c r="A65659" s="8">
        <v>8575</v>
      </c>
      <c r="B65659" s="4" t="s">
        <v>65617</v>
      </c>
    </row>
    <row r="65660" spans="1:2">
      <c r="A65660" s="8">
        <v>85753</v>
      </c>
      <c r="B65660" s="4" t="s">
        <v>65618</v>
      </c>
    </row>
    <row r="65661" spans="1:2">
      <c r="A65661" s="8">
        <v>85755</v>
      </c>
      <c r="B65661" s="4" t="s">
        <v>65619</v>
      </c>
    </row>
    <row r="65662" spans="1:2">
      <c r="A65662" s="8">
        <v>85756</v>
      </c>
      <c r="B65662" s="4" t="s">
        <v>65620</v>
      </c>
    </row>
    <row r="65663" spans="1:2">
      <c r="A65663" s="8">
        <v>85757</v>
      </c>
      <c r="B65663" s="4" t="s">
        <v>65621</v>
      </c>
    </row>
    <row r="65664" spans="1:2">
      <c r="A65664" s="8">
        <v>85758</v>
      </c>
      <c r="B65664" s="4" t="s">
        <v>65622</v>
      </c>
    </row>
    <row r="65665" spans="1:2">
      <c r="A65665" s="8">
        <v>8576</v>
      </c>
      <c r="B65665" s="4" t="s">
        <v>65623</v>
      </c>
    </row>
    <row r="65666" spans="1:2">
      <c r="A65666" s="8">
        <v>85760</v>
      </c>
      <c r="B65666" s="4" t="s">
        <v>65624</v>
      </c>
    </row>
    <row r="65667" spans="1:2">
      <c r="A65667" s="8">
        <v>8577</v>
      </c>
      <c r="B65667" s="4" t="s">
        <v>65625</v>
      </c>
    </row>
    <row r="65668" spans="1:2">
      <c r="A65668" s="8">
        <v>8578</v>
      </c>
      <c r="B65668" s="4" t="s">
        <v>65626</v>
      </c>
    </row>
    <row r="65669" spans="1:2">
      <c r="A65669" s="8">
        <v>8579</v>
      </c>
      <c r="B65669" s="4" t="s">
        <v>65627</v>
      </c>
    </row>
    <row r="65670" spans="1:2">
      <c r="A65670" s="8">
        <v>85792</v>
      </c>
      <c r="B65670" s="4" t="s">
        <v>65628</v>
      </c>
    </row>
    <row r="65671" spans="1:2">
      <c r="A65671" s="8">
        <v>858</v>
      </c>
      <c r="B65671" s="4" t="s">
        <v>65629</v>
      </c>
    </row>
    <row r="65672" spans="1:2">
      <c r="A65672" s="8">
        <v>8580</v>
      </c>
      <c r="B65672" s="4" t="s">
        <v>65630</v>
      </c>
    </row>
    <row r="65673" spans="1:2">
      <c r="A65673" s="8">
        <v>85807</v>
      </c>
      <c r="B65673" s="4" t="s">
        <v>65631</v>
      </c>
    </row>
    <row r="65674" spans="1:2">
      <c r="A65674" s="8">
        <v>8581</v>
      </c>
      <c r="B65674" s="4" t="s">
        <v>65632</v>
      </c>
    </row>
    <row r="65675" spans="1:2">
      <c r="A65675" s="8">
        <v>8582</v>
      </c>
      <c r="B65675" s="4" t="s">
        <v>65633</v>
      </c>
    </row>
    <row r="65676" spans="1:2">
      <c r="A65676" s="8">
        <v>8583</v>
      </c>
      <c r="B65676" s="4" t="s">
        <v>65634</v>
      </c>
    </row>
    <row r="65677" spans="1:2">
      <c r="A65677" s="8">
        <v>8584</v>
      </c>
      <c r="B65677" s="4" t="s">
        <v>65635</v>
      </c>
    </row>
    <row r="65678" spans="1:2">
      <c r="A65678" s="8">
        <v>8585</v>
      </c>
      <c r="B65678" s="4" t="s">
        <v>65636</v>
      </c>
    </row>
    <row r="65679" spans="1:2">
      <c r="A65679" s="8">
        <v>8586</v>
      </c>
      <c r="B65679" s="4" t="s">
        <v>65637</v>
      </c>
    </row>
    <row r="65680" spans="1:2">
      <c r="A65680" s="8">
        <v>8587</v>
      </c>
      <c r="B65680" s="4" t="s">
        <v>65638</v>
      </c>
    </row>
    <row r="65681" spans="1:2">
      <c r="A65681" s="8">
        <v>8588</v>
      </c>
      <c r="B65681" s="4" t="s">
        <v>65639</v>
      </c>
    </row>
    <row r="65682" spans="1:2">
      <c r="A65682" s="8">
        <v>8589</v>
      </c>
      <c r="B65682" s="4" t="s">
        <v>65640</v>
      </c>
    </row>
    <row r="65683" spans="1:2">
      <c r="A65683" s="8">
        <v>8590</v>
      </c>
      <c r="B65683" s="4" t="s">
        <v>65641</v>
      </c>
    </row>
    <row r="65684" spans="1:2">
      <c r="A65684" s="8">
        <v>8592</v>
      </c>
      <c r="B65684" s="4" t="s">
        <v>65642</v>
      </c>
    </row>
    <row r="65685" spans="1:2">
      <c r="A65685" s="8">
        <v>8594</v>
      </c>
      <c r="B65685" s="4" t="s">
        <v>65643</v>
      </c>
    </row>
    <row r="65686" spans="1:2">
      <c r="A65686" s="8">
        <v>8595</v>
      </c>
      <c r="B65686" s="4" t="s">
        <v>65644</v>
      </c>
    </row>
    <row r="65687" spans="1:2">
      <c r="A65687" s="8">
        <v>8596</v>
      </c>
      <c r="B65687" s="4" t="s">
        <v>65645</v>
      </c>
    </row>
    <row r="65688" spans="1:2">
      <c r="A65688" s="8">
        <v>8597</v>
      </c>
      <c r="B65688" s="4" t="s">
        <v>65646</v>
      </c>
    </row>
    <row r="65689" spans="1:2">
      <c r="A65689" s="8">
        <v>8598</v>
      </c>
      <c r="B65689" s="4" t="s">
        <v>65647</v>
      </c>
    </row>
    <row r="65690" spans="1:2">
      <c r="A65690" s="8">
        <v>8599</v>
      </c>
      <c r="B65690" s="4" t="s">
        <v>65648</v>
      </c>
    </row>
    <row r="65691" spans="1:2">
      <c r="A65691" s="8">
        <v>860</v>
      </c>
      <c r="B65691" s="4" t="s">
        <v>65649</v>
      </c>
    </row>
    <row r="65692" spans="1:2">
      <c r="A65692" s="8">
        <v>8600</v>
      </c>
      <c r="B65692" s="4" t="s">
        <v>65650</v>
      </c>
    </row>
    <row r="65693" spans="1:2">
      <c r="A65693" s="8">
        <v>8601</v>
      </c>
      <c r="B65693" s="4" t="s">
        <v>65651</v>
      </c>
    </row>
    <row r="65694" spans="1:2">
      <c r="A65694" s="8">
        <v>8602</v>
      </c>
      <c r="B65694" s="4" t="s">
        <v>65652</v>
      </c>
    </row>
    <row r="65695" spans="1:2">
      <c r="A65695" s="8">
        <v>8603</v>
      </c>
      <c r="B65695" s="4" t="s">
        <v>65653</v>
      </c>
    </row>
    <row r="65696" spans="1:2">
      <c r="A65696" s="8">
        <v>8604</v>
      </c>
      <c r="B65696" s="4" t="s">
        <v>65654</v>
      </c>
    </row>
    <row r="65697" spans="1:2">
      <c r="A65697" s="8">
        <v>8605</v>
      </c>
      <c r="B65697" s="4" t="s">
        <v>65655</v>
      </c>
    </row>
    <row r="65698" spans="1:2">
      <c r="A65698" s="8">
        <v>8606</v>
      </c>
      <c r="B65698" s="4" t="s">
        <v>65656</v>
      </c>
    </row>
    <row r="65699" spans="1:2">
      <c r="A65699" s="8">
        <v>8607</v>
      </c>
      <c r="B65699" s="4" t="s">
        <v>65657</v>
      </c>
    </row>
    <row r="65700" spans="1:2">
      <c r="A65700" s="8">
        <v>8608</v>
      </c>
      <c r="B65700" s="4" t="s">
        <v>65658</v>
      </c>
    </row>
    <row r="65701" spans="1:2">
      <c r="A65701" s="8">
        <v>8609</v>
      </c>
      <c r="B65701" s="4" t="s">
        <v>65659</v>
      </c>
    </row>
    <row r="65702" spans="1:2">
      <c r="A65702" s="8">
        <v>861</v>
      </c>
      <c r="B65702" s="4" t="s">
        <v>65660</v>
      </c>
    </row>
    <row r="65703" spans="1:2">
      <c r="A65703" s="8">
        <v>8610</v>
      </c>
      <c r="B65703" s="4" t="s">
        <v>65661</v>
      </c>
    </row>
    <row r="65704" spans="1:2">
      <c r="A65704" s="8">
        <v>8611</v>
      </c>
      <c r="B65704" s="4" t="s">
        <v>65662</v>
      </c>
    </row>
    <row r="65705" spans="1:2">
      <c r="A65705" s="8">
        <v>8612</v>
      </c>
      <c r="B65705" s="4" t="s">
        <v>65663</v>
      </c>
    </row>
    <row r="65706" spans="1:2">
      <c r="A65706" s="8">
        <v>8613</v>
      </c>
      <c r="B65706" s="4" t="s">
        <v>65664</v>
      </c>
    </row>
    <row r="65707" spans="1:2">
      <c r="A65707" s="8">
        <v>8614</v>
      </c>
      <c r="B65707" s="4" t="s">
        <v>65665</v>
      </c>
    </row>
    <row r="65708" spans="1:2">
      <c r="A65708" s="8">
        <v>8615</v>
      </c>
      <c r="B65708" s="4" t="s">
        <v>65666</v>
      </c>
    </row>
    <row r="65709" spans="1:2">
      <c r="A65709" s="8">
        <v>8616</v>
      </c>
      <c r="B65709" s="4" t="s">
        <v>65667</v>
      </c>
    </row>
    <row r="65710" spans="1:2">
      <c r="A65710" s="8">
        <v>8617</v>
      </c>
      <c r="B65710" s="4" t="s">
        <v>65668</v>
      </c>
    </row>
    <row r="65711" spans="1:2">
      <c r="A65711" s="8">
        <v>8618</v>
      </c>
      <c r="B65711" s="4" t="s">
        <v>65669</v>
      </c>
    </row>
    <row r="65712" spans="1:2">
      <c r="A65712" s="8">
        <v>8619</v>
      </c>
      <c r="B65712" s="4" t="s">
        <v>65670</v>
      </c>
    </row>
    <row r="65713" spans="1:2">
      <c r="A65713" s="8">
        <v>8620</v>
      </c>
      <c r="B65713" s="4" t="s">
        <v>65671</v>
      </c>
    </row>
    <row r="65714" spans="1:2">
      <c r="A65714" s="8">
        <v>8621</v>
      </c>
      <c r="B65714" s="4" t="s">
        <v>65672</v>
      </c>
    </row>
    <row r="65715" spans="1:2">
      <c r="A65715" s="8">
        <v>8622</v>
      </c>
      <c r="B65715" s="4" t="s">
        <v>65673</v>
      </c>
    </row>
    <row r="65716" spans="1:2">
      <c r="A65716" s="8">
        <v>8623</v>
      </c>
      <c r="B65716" s="4" t="s">
        <v>65674</v>
      </c>
    </row>
    <row r="65717" spans="1:2">
      <c r="A65717" s="8">
        <v>8624</v>
      </c>
      <c r="B65717" s="4" t="s">
        <v>65675</v>
      </c>
    </row>
    <row r="65718" spans="1:2">
      <c r="A65718" s="8">
        <v>8625</v>
      </c>
      <c r="B65718" s="4" t="s">
        <v>65676</v>
      </c>
    </row>
    <row r="65719" spans="1:2">
      <c r="A65719" s="8">
        <v>8626</v>
      </c>
      <c r="B65719" s="4" t="s">
        <v>65677</v>
      </c>
    </row>
    <row r="65720" spans="1:2">
      <c r="A65720" s="8">
        <v>8627</v>
      </c>
      <c r="B65720" s="4" t="s">
        <v>65678</v>
      </c>
    </row>
    <row r="65721" spans="1:2">
      <c r="A65721" s="8">
        <v>8628</v>
      </c>
      <c r="B65721" s="4" t="s">
        <v>65679</v>
      </c>
    </row>
    <row r="65722" spans="1:2">
      <c r="A65722" s="8">
        <v>8629</v>
      </c>
      <c r="B65722" s="4" t="s">
        <v>65680</v>
      </c>
    </row>
    <row r="65723" spans="1:2">
      <c r="A65723" s="8">
        <v>863</v>
      </c>
      <c r="B65723" s="4" t="s">
        <v>65681</v>
      </c>
    </row>
    <row r="65724" spans="1:2">
      <c r="A65724" s="8">
        <v>8630</v>
      </c>
      <c r="B65724" s="4" t="s">
        <v>65682</v>
      </c>
    </row>
    <row r="65725" spans="1:2">
      <c r="A65725" s="8">
        <v>8631</v>
      </c>
      <c r="B65725" s="4" t="s">
        <v>65683</v>
      </c>
    </row>
    <row r="65726" spans="1:2">
      <c r="A65726" s="8">
        <v>8632</v>
      </c>
      <c r="B65726" s="4" t="s">
        <v>65684</v>
      </c>
    </row>
    <row r="65727" spans="1:2">
      <c r="A65727" s="8">
        <v>8633</v>
      </c>
      <c r="B65727" s="4" t="s">
        <v>65685</v>
      </c>
    </row>
    <row r="65728" spans="1:2">
      <c r="A65728" s="8">
        <v>8635</v>
      </c>
      <c r="B65728" s="4" t="s">
        <v>65686</v>
      </c>
    </row>
    <row r="65729" spans="1:2">
      <c r="A65729" s="8">
        <v>8636</v>
      </c>
      <c r="B65729" s="4" t="s">
        <v>65687</v>
      </c>
    </row>
    <row r="65730" spans="1:2">
      <c r="A65730" s="8">
        <v>8637</v>
      </c>
      <c r="B65730" s="4" t="s">
        <v>65688</v>
      </c>
    </row>
    <row r="65731" spans="1:2">
      <c r="A65731" s="8">
        <v>8639</v>
      </c>
      <c r="B65731" s="4" t="s">
        <v>65689</v>
      </c>
    </row>
    <row r="65732" spans="1:2">
      <c r="A65732" s="8">
        <v>864</v>
      </c>
      <c r="B65732" s="4" t="s">
        <v>65690</v>
      </c>
    </row>
    <row r="65733" spans="1:2">
      <c r="A65733" s="8">
        <v>8640</v>
      </c>
      <c r="B65733" s="4" t="s">
        <v>65691</v>
      </c>
    </row>
    <row r="65734" spans="1:2">
      <c r="A65734" s="8">
        <v>8641</v>
      </c>
      <c r="B65734" s="4" t="s">
        <v>65692</v>
      </c>
    </row>
    <row r="65735" spans="1:2">
      <c r="A65735" s="8">
        <v>8642</v>
      </c>
      <c r="B65735" s="4" t="s">
        <v>65693</v>
      </c>
    </row>
    <row r="65736" spans="1:2">
      <c r="A65736" s="8">
        <v>8643</v>
      </c>
      <c r="B65736" s="4" t="s">
        <v>65694</v>
      </c>
    </row>
    <row r="65737" spans="1:2">
      <c r="A65737" s="8">
        <v>8645</v>
      </c>
      <c r="B65737" s="4" t="s">
        <v>65695</v>
      </c>
    </row>
    <row r="65738" spans="1:2">
      <c r="A65738" s="8">
        <v>8646</v>
      </c>
      <c r="B65738" s="4" t="s">
        <v>65696</v>
      </c>
    </row>
    <row r="65739" spans="1:2">
      <c r="A65739" s="8">
        <v>8647</v>
      </c>
      <c r="B65739" s="4" t="s">
        <v>65697</v>
      </c>
    </row>
    <row r="65740" spans="1:2">
      <c r="A65740" s="8">
        <v>8648</v>
      </c>
      <c r="B65740" s="4" t="s">
        <v>65698</v>
      </c>
    </row>
    <row r="65741" spans="1:2">
      <c r="A65741" s="8">
        <v>8649</v>
      </c>
      <c r="B65741" s="4" t="s">
        <v>65699</v>
      </c>
    </row>
    <row r="65742" spans="1:2">
      <c r="A65742" s="8">
        <v>865</v>
      </c>
      <c r="B65742" s="4" t="s">
        <v>65700</v>
      </c>
    </row>
    <row r="65743" spans="1:2">
      <c r="A65743" s="8">
        <v>8650</v>
      </c>
      <c r="B65743" s="4" t="s">
        <v>65701</v>
      </c>
    </row>
    <row r="65744" spans="1:2">
      <c r="A65744" s="8">
        <v>8651</v>
      </c>
      <c r="B65744" s="4" t="s">
        <v>65702</v>
      </c>
    </row>
    <row r="65745" spans="1:2">
      <c r="A65745" s="8">
        <v>8652</v>
      </c>
      <c r="B65745" s="4" t="s">
        <v>65703</v>
      </c>
    </row>
    <row r="65746" spans="1:2">
      <c r="A65746" s="8">
        <v>8653</v>
      </c>
      <c r="B65746" s="4" t="s">
        <v>65704</v>
      </c>
    </row>
    <row r="65747" spans="1:2">
      <c r="A65747" s="8">
        <v>8654</v>
      </c>
      <c r="B65747" s="4" t="s">
        <v>65705</v>
      </c>
    </row>
    <row r="65748" spans="1:2">
      <c r="A65748" s="8">
        <v>8655</v>
      </c>
      <c r="B65748" s="4" t="s">
        <v>65706</v>
      </c>
    </row>
    <row r="65749" spans="1:2">
      <c r="A65749" s="8">
        <v>8656</v>
      </c>
      <c r="B65749" s="4" t="s">
        <v>65707</v>
      </c>
    </row>
    <row r="65750" spans="1:2">
      <c r="A65750" s="8">
        <v>8657</v>
      </c>
      <c r="B65750" s="4" t="s">
        <v>65708</v>
      </c>
    </row>
    <row r="65751" spans="1:2">
      <c r="A65751" s="8">
        <v>8658</v>
      </c>
      <c r="B65751" s="4" t="s">
        <v>65709</v>
      </c>
    </row>
    <row r="65752" spans="1:2">
      <c r="A65752" s="8">
        <v>8659</v>
      </c>
      <c r="B65752" s="4" t="s">
        <v>65710</v>
      </c>
    </row>
    <row r="65753" spans="1:2">
      <c r="A65753" s="8">
        <v>866</v>
      </c>
      <c r="B65753" s="4" t="s">
        <v>65711</v>
      </c>
    </row>
    <row r="65754" spans="1:2">
      <c r="A65754" s="8">
        <v>8660</v>
      </c>
      <c r="B65754" s="4" t="s">
        <v>65712</v>
      </c>
    </row>
    <row r="65755" spans="1:2">
      <c r="A65755" s="8">
        <v>8661</v>
      </c>
      <c r="B65755" s="4" t="s">
        <v>65713</v>
      </c>
    </row>
    <row r="65756" spans="1:2">
      <c r="A65756" s="8">
        <v>8662</v>
      </c>
      <c r="B65756" s="4" t="s">
        <v>65714</v>
      </c>
    </row>
    <row r="65757" spans="1:2">
      <c r="A65757" s="8">
        <v>8663</v>
      </c>
      <c r="B65757" s="4" t="s">
        <v>65715</v>
      </c>
    </row>
    <row r="65758" spans="1:2">
      <c r="A65758" s="8">
        <v>8664</v>
      </c>
      <c r="B65758" s="4" t="s">
        <v>65716</v>
      </c>
    </row>
    <row r="65759" spans="1:2">
      <c r="A65759" s="8">
        <v>8665</v>
      </c>
      <c r="B65759" s="4" t="s">
        <v>65717</v>
      </c>
    </row>
    <row r="65760" spans="1:2">
      <c r="A65760" s="8">
        <v>8666</v>
      </c>
      <c r="B65760" s="4" t="s">
        <v>65718</v>
      </c>
    </row>
    <row r="65761" spans="1:2">
      <c r="A65761" s="8">
        <v>8667</v>
      </c>
      <c r="B65761" s="4" t="s">
        <v>65719</v>
      </c>
    </row>
    <row r="65762" spans="1:2">
      <c r="A65762" s="8">
        <v>8668</v>
      </c>
      <c r="B65762" s="4" t="s">
        <v>65720</v>
      </c>
    </row>
    <row r="65763" spans="1:2">
      <c r="A65763" s="8">
        <v>8669</v>
      </c>
      <c r="B65763" s="4" t="s">
        <v>65721</v>
      </c>
    </row>
    <row r="65764" spans="1:2">
      <c r="A65764" s="8">
        <v>867</v>
      </c>
      <c r="B65764" s="4" t="s">
        <v>65722</v>
      </c>
    </row>
    <row r="65765" spans="1:2">
      <c r="A65765" s="8">
        <v>8671</v>
      </c>
      <c r="B65765" s="4" t="s">
        <v>65723</v>
      </c>
    </row>
    <row r="65766" spans="1:2">
      <c r="A65766" s="8">
        <v>8672</v>
      </c>
      <c r="B65766" s="4" t="s">
        <v>65724</v>
      </c>
    </row>
    <row r="65767" spans="1:2">
      <c r="A65767" s="8">
        <v>8673</v>
      </c>
      <c r="B65767" s="4" t="s">
        <v>65725</v>
      </c>
    </row>
    <row r="65768" spans="1:2">
      <c r="A65768" s="8">
        <v>8674</v>
      </c>
      <c r="B65768" s="4" t="s">
        <v>65726</v>
      </c>
    </row>
    <row r="65769" spans="1:2">
      <c r="A65769" s="8">
        <v>8675</v>
      </c>
      <c r="B65769" s="4" t="s">
        <v>65727</v>
      </c>
    </row>
    <row r="65770" spans="1:2">
      <c r="A65770" s="8">
        <v>8676</v>
      </c>
      <c r="B65770" s="4" t="s">
        <v>65728</v>
      </c>
    </row>
    <row r="65771" spans="1:2">
      <c r="A65771" s="8">
        <v>8677</v>
      </c>
      <c r="B65771" s="4" t="s">
        <v>65729</v>
      </c>
    </row>
    <row r="65772" spans="1:2">
      <c r="A65772" s="8">
        <v>8678</v>
      </c>
      <c r="B65772" s="4" t="s">
        <v>65730</v>
      </c>
    </row>
    <row r="65773" spans="1:2">
      <c r="A65773" s="8">
        <v>8679</v>
      </c>
      <c r="B65773" s="4" t="s">
        <v>65731</v>
      </c>
    </row>
    <row r="65774" spans="1:2">
      <c r="A65774" s="8">
        <v>868</v>
      </c>
      <c r="B65774" s="4" t="s">
        <v>65732</v>
      </c>
    </row>
    <row r="65775" spans="1:2">
      <c r="A65775" s="8">
        <v>8680</v>
      </c>
      <c r="B65775" s="4" t="s">
        <v>65733</v>
      </c>
    </row>
    <row r="65776" spans="1:2">
      <c r="A65776" s="8">
        <v>8681</v>
      </c>
      <c r="B65776" s="4" t="s">
        <v>65734</v>
      </c>
    </row>
    <row r="65777" spans="1:2">
      <c r="A65777" s="8">
        <v>8682</v>
      </c>
      <c r="B65777" s="4" t="s">
        <v>65735</v>
      </c>
    </row>
    <row r="65778" spans="1:2">
      <c r="A65778" s="8">
        <v>8683</v>
      </c>
      <c r="B65778" s="4" t="s">
        <v>65736</v>
      </c>
    </row>
    <row r="65779" spans="1:2">
      <c r="A65779" s="8">
        <v>8684</v>
      </c>
      <c r="B65779" s="4" t="s">
        <v>65737</v>
      </c>
    </row>
    <row r="65780" spans="1:2">
      <c r="A65780" s="8">
        <v>8685</v>
      </c>
      <c r="B65780" s="4" t="s">
        <v>65738</v>
      </c>
    </row>
    <row r="65781" spans="1:2">
      <c r="A65781" s="8">
        <v>8686</v>
      </c>
      <c r="B65781" s="4" t="s">
        <v>65739</v>
      </c>
    </row>
    <row r="65782" spans="1:2">
      <c r="A65782" s="8">
        <v>8687</v>
      </c>
      <c r="B65782" s="4" t="s">
        <v>65740</v>
      </c>
    </row>
    <row r="65783" spans="1:2">
      <c r="A65783" s="8">
        <v>8688</v>
      </c>
      <c r="B65783" s="4" t="s">
        <v>65741</v>
      </c>
    </row>
    <row r="65784" spans="1:2">
      <c r="A65784" s="8">
        <v>8689</v>
      </c>
      <c r="B65784" s="4" t="s">
        <v>65742</v>
      </c>
    </row>
    <row r="65785" spans="1:2">
      <c r="A65785" s="8">
        <v>869</v>
      </c>
      <c r="B65785" s="4" t="s">
        <v>65743</v>
      </c>
    </row>
    <row r="65786" spans="1:2">
      <c r="A65786" s="8">
        <v>8690</v>
      </c>
      <c r="B65786" s="4" t="s">
        <v>65744</v>
      </c>
    </row>
    <row r="65787" spans="1:2">
      <c r="A65787" s="8">
        <v>8691</v>
      </c>
      <c r="B65787" s="4" t="s">
        <v>65745</v>
      </c>
    </row>
    <row r="65788" spans="1:2">
      <c r="A65788" s="8">
        <v>8692</v>
      </c>
      <c r="B65788" s="4" t="s">
        <v>65746</v>
      </c>
    </row>
    <row r="65789" spans="1:2">
      <c r="A65789" s="8">
        <v>8693</v>
      </c>
      <c r="B65789" s="4" t="s">
        <v>65747</v>
      </c>
    </row>
    <row r="65790" spans="1:2">
      <c r="A65790" s="8">
        <v>8694</v>
      </c>
      <c r="B65790" s="4" t="s">
        <v>65748</v>
      </c>
    </row>
    <row r="65791" spans="1:2">
      <c r="A65791" s="8">
        <v>8695</v>
      </c>
      <c r="B65791" s="4" t="s">
        <v>65749</v>
      </c>
    </row>
    <row r="65792" spans="1:2">
      <c r="A65792" s="8">
        <v>8696</v>
      </c>
      <c r="B65792" s="4" t="s">
        <v>65750</v>
      </c>
    </row>
    <row r="65793" spans="1:2">
      <c r="A65793" s="8">
        <v>8697</v>
      </c>
      <c r="B65793" s="4" t="s">
        <v>65751</v>
      </c>
    </row>
    <row r="65794" spans="1:2">
      <c r="A65794" s="8">
        <v>8698</v>
      </c>
      <c r="B65794" s="4" t="s">
        <v>65752</v>
      </c>
    </row>
    <row r="65795" spans="1:2">
      <c r="A65795" s="8">
        <v>8699</v>
      </c>
      <c r="B65795" s="4" t="s">
        <v>65753</v>
      </c>
    </row>
    <row r="65796" spans="1:2">
      <c r="A65796" s="8">
        <v>870</v>
      </c>
      <c r="B65796" s="4" t="s">
        <v>65754</v>
      </c>
    </row>
    <row r="65797" spans="1:2">
      <c r="A65797" s="8">
        <v>8700</v>
      </c>
      <c r="B65797" s="4" t="s">
        <v>65755</v>
      </c>
    </row>
    <row r="65798" spans="1:2">
      <c r="A65798" s="8">
        <v>8701</v>
      </c>
      <c r="B65798" s="4" t="s">
        <v>65756</v>
      </c>
    </row>
    <row r="65799" spans="1:2">
      <c r="A65799" s="8">
        <v>8702</v>
      </c>
      <c r="B65799" s="4" t="s">
        <v>65757</v>
      </c>
    </row>
    <row r="65800" spans="1:2">
      <c r="A65800" s="8">
        <v>8703</v>
      </c>
      <c r="B65800" s="4" t="s">
        <v>65758</v>
      </c>
    </row>
    <row r="65801" spans="1:2">
      <c r="A65801" s="8">
        <v>8704</v>
      </c>
      <c r="B65801" s="4" t="s">
        <v>65759</v>
      </c>
    </row>
    <row r="65802" spans="1:2">
      <c r="A65802" s="8">
        <v>8705</v>
      </c>
      <c r="B65802" s="4" t="s">
        <v>65760</v>
      </c>
    </row>
    <row r="65803" spans="1:2">
      <c r="A65803" s="8">
        <v>8706</v>
      </c>
      <c r="B65803" s="4" t="s">
        <v>65761</v>
      </c>
    </row>
    <row r="65804" spans="1:2">
      <c r="A65804" s="8">
        <v>8707</v>
      </c>
      <c r="B65804" s="4" t="s">
        <v>65762</v>
      </c>
    </row>
    <row r="65805" spans="1:2">
      <c r="A65805" s="8">
        <v>8708</v>
      </c>
      <c r="B65805" s="4" t="s">
        <v>65763</v>
      </c>
    </row>
    <row r="65806" spans="1:2">
      <c r="A65806" s="8">
        <v>8709</v>
      </c>
      <c r="B65806" s="4" t="s">
        <v>65764</v>
      </c>
    </row>
    <row r="65807" spans="1:2">
      <c r="A65807" s="8">
        <v>871</v>
      </c>
      <c r="B65807" s="4" t="s">
        <v>65765</v>
      </c>
    </row>
    <row r="65808" spans="1:2">
      <c r="A65808" s="8">
        <v>8710</v>
      </c>
      <c r="B65808" s="4" t="s">
        <v>65766</v>
      </c>
    </row>
    <row r="65809" spans="1:2">
      <c r="A65809" s="8">
        <v>8711</v>
      </c>
      <c r="B65809" s="4" t="s">
        <v>65767</v>
      </c>
    </row>
    <row r="65810" spans="1:2">
      <c r="A65810" s="8">
        <v>8712</v>
      </c>
      <c r="B65810" s="4" t="s">
        <v>65768</v>
      </c>
    </row>
    <row r="65811" spans="1:2">
      <c r="A65811" s="8">
        <v>8713</v>
      </c>
      <c r="B65811" s="4" t="s">
        <v>65769</v>
      </c>
    </row>
    <row r="65812" spans="1:2">
      <c r="A65812" s="8">
        <v>8714</v>
      </c>
      <c r="B65812" s="4" t="s">
        <v>65770</v>
      </c>
    </row>
    <row r="65813" spans="1:2">
      <c r="A65813" s="8">
        <v>8715</v>
      </c>
      <c r="B65813" s="4" t="s">
        <v>65771</v>
      </c>
    </row>
    <row r="65814" spans="1:2">
      <c r="A65814" s="8">
        <v>8716</v>
      </c>
      <c r="B65814" s="4" t="s">
        <v>65772</v>
      </c>
    </row>
    <row r="65815" spans="1:2">
      <c r="A65815" s="8">
        <v>8717</v>
      </c>
      <c r="B65815" s="4" t="s">
        <v>65773</v>
      </c>
    </row>
    <row r="65816" spans="1:2">
      <c r="A65816" s="8">
        <v>8718</v>
      </c>
      <c r="B65816" s="4" t="s">
        <v>65774</v>
      </c>
    </row>
    <row r="65817" spans="1:2">
      <c r="A65817" s="8">
        <v>8719</v>
      </c>
      <c r="B65817" s="4" t="s">
        <v>65775</v>
      </c>
    </row>
    <row r="65818" spans="1:2">
      <c r="A65818" s="8">
        <v>872</v>
      </c>
      <c r="B65818" s="4" t="s">
        <v>65776</v>
      </c>
    </row>
    <row r="65819" spans="1:2">
      <c r="A65819" s="8">
        <v>8720</v>
      </c>
      <c r="B65819" s="4" t="s">
        <v>65777</v>
      </c>
    </row>
    <row r="65820" spans="1:2">
      <c r="A65820" s="8">
        <v>8721</v>
      </c>
      <c r="B65820" s="4" t="s">
        <v>65778</v>
      </c>
    </row>
    <row r="65821" spans="1:2">
      <c r="A65821" s="8">
        <v>8722</v>
      </c>
      <c r="B65821" s="4" t="s">
        <v>65779</v>
      </c>
    </row>
    <row r="65822" spans="1:2">
      <c r="A65822" s="8">
        <v>8723</v>
      </c>
      <c r="B65822" s="4" t="s">
        <v>65780</v>
      </c>
    </row>
    <row r="65823" spans="1:2">
      <c r="A65823" s="8">
        <v>8724</v>
      </c>
      <c r="B65823" s="4" t="s">
        <v>65781</v>
      </c>
    </row>
    <row r="65824" spans="1:2">
      <c r="A65824" s="8">
        <v>8725</v>
      </c>
      <c r="B65824" s="4" t="s">
        <v>65782</v>
      </c>
    </row>
    <row r="65825" spans="1:2">
      <c r="A65825" s="8">
        <v>8726</v>
      </c>
      <c r="B65825" s="4" t="s">
        <v>65783</v>
      </c>
    </row>
    <row r="65826" spans="1:2">
      <c r="A65826" s="8">
        <v>8727</v>
      </c>
      <c r="B65826" s="4" t="s">
        <v>65784</v>
      </c>
    </row>
    <row r="65827" spans="1:2">
      <c r="A65827" s="8">
        <v>8728</v>
      </c>
      <c r="B65827" s="4" t="s">
        <v>65785</v>
      </c>
    </row>
    <row r="65828" spans="1:2">
      <c r="A65828" s="8">
        <v>8729</v>
      </c>
      <c r="B65828" s="4" t="s">
        <v>65786</v>
      </c>
    </row>
    <row r="65829" spans="1:2">
      <c r="A65829" s="8">
        <v>873</v>
      </c>
      <c r="B65829" s="4" t="s">
        <v>65787</v>
      </c>
    </row>
    <row r="65830" spans="1:2">
      <c r="A65830" s="8">
        <v>8730</v>
      </c>
      <c r="B65830" s="4" t="s">
        <v>65788</v>
      </c>
    </row>
    <row r="65831" spans="1:2">
      <c r="A65831" s="8">
        <v>8731</v>
      </c>
      <c r="B65831" s="4" t="s">
        <v>65789</v>
      </c>
    </row>
    <row r="65832" spans="1:2">
      <c r="A65832" s="8">
        <v>8732</v>
      </c>
      <c r="B65832" s="4" t="s">
        <v>65790</v>
      </c>
    </row>
    <row r="65833" spans="1:2">
      <c r="A65833" s="8">
        <v>8733</v>
      </c>
      <c r="B65833" s="4" t="s">
        <v>65791</v>
      </c>
    </row>
    <row r="65834" spans="1:2">
      <c r="A65834" s="8">
        <v>8734</v>
      </c>
      <c r="B65834" s="4" t="s">
        <v>65792</v>
      </c>
    </row>
    <row r="65835" spans="1:2">
      <c r="A65835" s="8">
        <v>8735</v>
      </c>
      <c r="B65835" s="4" t="s">
        <v>65793</v>
      </c>
    </row>
    <row r="65836" spans="1:2">
      <c r="A65836" s="8">
        <v>8736</v>
      </c>
      <c r="B65836" s="4" t="s">
        <v>65794</v>
      </c>
    </row>
    <row r="65837" spans="1:2">
      <c r="A65837" s="8">
        <v>8738</v>
      </c>
      <c r="B65837" s="4" t="s">
        <v>65795</v>
      </c>
    </row>
    <row r="65838" spans="1:2">
      <c r="A65838" s="8">
        <v>8739</v>
      </c>
      <c r="B65838" s="4" t="s">
        <v>65796</v>
      </c>
    </row>
    <row r="65839" spans="1:2">
      <c r="A65839" s="8">
        <v>874</v>
      </c>
      <c r="B65839" s="4" t="s">
        <v>65797</v>
      </c>
    </row>
    <row r="65840" spans="1:2">
      <c r="A65840" s="8">
        <v>8740</v>
      </c>
      <c r="B65840" s="4" t="s">
        <v>65798</v>
      </c>
    </row>
    <row r="65841" spans="1:2">
      <c r="A65841" s="8">
        <v>8741</v>
      </c>
      <c r="B65841" s="4" t="s">
        <v>65799</v>
      </c>
    </row>
    <row r="65842" spans="1:2">
      <c r="A65842" s="8">
        <v>8742</v>
      </c>
      <c r="B65842" s="4" t="s">
        <v>65800</v>
      </c>
    </row>
    <row r="65843" spans="1:2">
      <c r="A65843" s="8">
        <v>8743</v>
      </c>
      <c r="B65843" s="4" t="s">
        <v>65801</v>
      </c>
    </row>
    <row r="65844" spans="1:2">
      <c r="A65844" s="8">
        <v>8745</v>
      </c>
      <c r="B65844" s="4" t="s">
        <v>65802</v>
      </c>
    </row>
    <row r="65845" spans="1:2">
      <c r="A65845" s="8">
        <v>8746</v>
      </c>
      <c r="B65845" s="4" t="s">
        <v>65803</v>
      </c>
    </row>
    <row r="65846" spans="1:2">
      <c r="A65846" s="8">
        <v>8747</v>
      </c>
      <c r="B65846" s="4" t="s">
        <v>65804</v>
      </c>
    </row>
    <row r="65847" spans="1:2">
      <c r="A65847" s="8">
        <v>8748</v>
      </c>
      <c r="B65847" s="4" t="s">
        <v>65805</v>
      </c>
    </row>
    <row r="65848" spans="1:2">
      <c r="A65848" s="8">
        <v>8749</v>
      </c>
      <c r="B65848" s="4" t="s">
        <v>65806</v>
      </c>
    </row>
    <row r="65849" spans="1:2">
      <c r="A65849" s="8">
        <v>875</v>
      </c>
      <c r="B65849" s="4" t="s">
        <v>65807</v>
      </c>
    </row>
    <row r="65850" spans="1:2">
      <c r="A65850" s="8">
        <v>8750</v>
      </c>
      <c r="B65850" s="4" t="s">
        <v>65808</v>
      </c>
    </row>
    <row r="65851" spans="1:2">
      <c r="A65851" s="8">
        <v>8751</v>
      </c>
      <c r="B65851" s="4" t="s">
        <v>65809</v>
      </c>
    </row>
    <row r="65852" spans="1:2">
      <c r="A65852" s="8">
        <v>8752</v>
      </c>
      <c r="B65852" s="4" t="s">
        <v>65810</v>
      </c>
    </row>
    <row r="65853" spans="1:2">
      <c r="A65853" s="8">
        <v>8753</v>
      </c>
      <c r="B65853" s="4" t="s">
        <v>65811</v>
      </c>
    </row>
    <row r="65854" spans="1:2">
      <c r="A65854" s="8">
        <v>8755</v>
      </c>
      <c r="B65854" s="4" t="s">
        <v>65812</v>
      </c>
    </row>
    <row r="65855" spans="1:2">
      <c r="A65855" s="8">
        <v>8756</v>
      </c>
      <c r="B65855" s="4" t="s">
        <v>65813</v>
      </c>
    </row>
    <row r="65856" spans="1:2">
      <c r="A65856" s="8">
        <v>8757</v>
      </c>
      <c r="B65856" s="4" t="s">
        <v>65814</v>
      </c>
    </row>
    <row r="65857" spans="1:2">
      <c r="A65857" s="8">
        <v>8759</v>
      </c>
      <c r="B65857" s="4" t="s">
        <v>65815</v>
      </c>
    </row>
    <row r="65858" spans="1:2">
      <c r="A65858" s="8">
        <v>876</v>
      </c>
      <c r="B65858" s="4" t="s">
        <v>65816</v>
      </c>
    </row>
    <row r="65859" spans="1:2">
      <c r="A65859" s="8">
        <v>8760</v>
      </c>
      <c r="B65859" s="4" t="s">
        <v>65817</v>
      </c>
    </row>
    <row r="65860" spans="1:2">
      <c r="A65860" s="8">
        <v>8761</v>
      </c>
      <c r="B65860" s="4" t="s">
        <v>65818</v>
      </c>
    </row>
    <row r="65861" spans="1:2">
      <c r="A65861" s="8">
        <v>8762</v>
      </c>
      <c r="B65861" s="4" t="s">
        <v>65819</v>
      </c>
    </row>
    <row r="65862" spans="1:2">
      <c r="A65862" s="8">
        <v>8763</v>
      </c>
      <c r="B65862" s="4" t="s">
        <v>65820</v>
      </c>
    </row>
    <row r="65863" spans="1:2">
      <c r="A65863" s="8">
        <v>8764</v>
      </c>
      <c r="B65863" s="4" t="s">
        <v>65821</v>
      </c>
    </row>
    <row r="65864" spans="1:2">
      <c r="A65864" s="8">
        <v>8765</v>
      </c>
      <c r="B65864" s="4" t="s">
        <v>65822</v>
      </c>
    </row>
    <row r="65865" spans="1:2">
      <c r="A65865" s="8">
        <v>8766</v>
      </c>
      <c r="B65865" s="4" t="s">
        <v>65823</v>
      </c>
    </row>
    <row r="65866" spans="1:2">
      <c r="A65866" s="8">
        <v>8767</v>
      </c>
      <c r="B65866" s="4" t="s">
        <v>65824</v>
      </c>
    </row>
    <row r="65867" spans="1:2">
      <c r="A65867" s="8">
        <v>8768</v>
      </c>
      <c r="B65867" s="4" t="s">
        <v>65825</v>
      </c>
    </row>
    <row r="65868" spans="1:2">
      <c r="A65868" s="8">
        <v>8769</v>
      </c>
      <c r="B65868" s="4" t="s">
        <v>65826</v>
      </c>
    </row>
    <row r="65869" spans="1:2">
      <c r="A65869" s="8">
        <v>877</v>
      </c>
      <c r="B65869" s="4" t="s">
        <v>65827</v>
      </c>
    </row>
    <row r="65870" spans="1:2">
      <c r="A65870" s="8">
        <v>8770</v>
      </c>
      <c r="B65870" s="4" t="s">
        <v>65828</v>
      </c>
    </row>
    <row r="65871" spans="1:2">
      <c r="A65871" s="8">
        <v>8771</v>
      </c>
      <c r="B65871" s="4" t="s">
        <v>65829</v>
      </c>
    </row>
    <row r="65872" spans="1:2">
      <c r="A65872" s="8">
        <v>8772</v>
      </c>
      <c r="B65872" s="4" t="s">
        <v>65830</v>
      </c>
    </row>
    <row r="65873" spans="1:2">
      <c r="A65873" s="8">
        <v>8773</v>
      </c>
      <c r="B65873" s="4" t="s">
        <v>65831</v>
      </c>
    </row>
    <row r="65874" spans="1:2">
      <c r="A65874" s="8">
        <v>8774</v>
      </c>
      <c r="B65874" s="4" t="s">
        <v>65832</v>
      </c>
    </row>
    <row r="65875" spans="1:2">
      <c r="A65875" s="8">
        <v>8775</v>
      </c>
      <c r="B65875" s="4" t="s">
        <v>65833</v>
      </c>
    </row>
    <row r="65876" spans="1:2">
      <c r="A65876" s="8">
        <v>8776</v>
      </c>
      <c r="B65876" s="4" t="s">
        <v>65834</v>
      </c>
    </row>
    <row r="65877" spans="1:2">
      <c r="A65877" s="8">
        <v>8777</v>
      </c>
      <c r="B65877" s="4" t="s">
        <v>65835</v>
      </c>
    </row>
    <row r="65878" spans="1:2">
      <c r="A65878" s="8">
        <v>8778</v>
      </c>
      <c r="B65878" s="4" t="s">
        <v>65836</v>
      </c>
    </row>
    <row r="65879" spans="1:2">
      <c r="A65879" s="8">
        <v>8779</v>
      </c>
      <c r="B65879" s="4" t="s">
        <v>65837</v>
      </c>
    </row>
    <row r="65880" spans="1:2">
      <c r="A65880" s="8">
        <v>878</v>
      </c>
      <c r="B65880" s="4" t="s">
        <v>65838</v>
      </c>
    </row>
    <row r="65881" spans="1:2">
      <c r="A65881" s="8">
        <v>8780</v>
      </c>
      <c r="B65881" s="4" t="s">
        <v>65839</v>
      </c>
    </row>
    <row r="65882" spans="1:2">
      <c r="A65882" s="8">
        <v>8781</v>
      </c>
      <c r="B65882" s="4" t="s">
        <v>65840</v>
      </c>
    </row>
    <row r="65883" spans="1:2">
      <c r="A65883" s="8">
        <v>8782</v>
      </c>
      <c r="B65883" s="4" t="s">
        <v>65841</v>
      </c>
    </row>
    <row r="65884" spans="1:2">
      <c r="A65884" s="8">
        <v>8783</v>
      </c>
      <c r="B65884" s="4" t="s">
        <v>65842</v>
      </c>
    </row>
    <row r="65885" spans="1:2">
      <c r="A65885" s="8">
        <v>8784</v>
      </c>
      <c r="B65885" s="4" t="s">
        <v>65843</v>
      </c>
    </row>
    <row r="65886" spans="1:2">
      <c r="A65886" s="8">
        <v>8785</v>
      </c>
      <c r="B65886" s="4" t="s">
        <v>65844</v>
      </c>
    </row>
    <row r="65887" spans="1:2">
      <c r="A65887" s="8">
        <v>8786</v>
      </c>
      <c r="B65887" s="4" t="s">
        <v>65845</v>
      </c>
    </row>
    <row r="65888" spans="1:2">
      <c r="A65888" s="8">
        <v>8787</v>
      </c>
      <c r="B65888" s="4" t="s">
        <v>65846</v>
      </c>
    </row>
    <row r="65889" spans="1:2">
      <c r="A65889" s="8">
        <v>8788</v>
      </c>
      <c r="B65889" s="4" t="s">
        <v>65847</v>
      </c>
    </row>
    <row r="65890" spans="1:2">
      <c r="A65890" s="8">
        <v>8789</v>
      </c>
      <c r="B65890" s="4" t="s">
        <v>65848</v>
      </c>
    </row>
    <row r="65891" spans="1:2">
      <c r="A65891" s="8">
        <v>879</v>
      </c>
      <c r="B65891" s="4" t="s">
        <v>65849</v>
      </c>
    </row>
    <row r="65892" spans="1:2">
      <c r="A65892" s="8">
        <v>8790</v>
      </c>
      <c r="B65892" s="4" t="s">
        <v>65850</v>
      </c>
    </row>
    <row r="65893" spans="1:2">
      <c r="A65893" s="8">
        <v>8791</v>
      </c>
      <c r="B65893" s="4" t="s">
        <v>65851</v>
      </c>
    </row>
    <row r="65894" spans="1:2">
      <c r="A65894" s="8">
        <v>8793</v>
      </c>
      <c r="B65894" s="4" t="s">
        <v>65852</v>
      </c>
    </row>
    <row r="65895" spans="1:2">
      <c r="A65895" s="8">
        <v>8794</v>
      </c>
      <c r="B65895" s="4" t="s">
        <v>65853</v>
      </c>
    </row>
    <row r="65896" spans="1:2">
      <c r="A65896" s="8">
        <v>8795</v>
      </c>
      <c r="B65896" s="4" t="s">
        <v>65854</v>
      </c>
    </row>
    <row r="65897" spans="1:2">
      <c r="A65897" s="8">
        <v>8796</v>
      </c>
      <c r="B65897" s="4" t="s">
        <v>65855</v>
      </c>
    </row>
    <row r="65898" spans="1:2">
      <c r="A65898" s="8">
        <v>8797</v>
      </c>
      <c r="B65898" s="4" t="s">
        <v>65856</v>
      </c>
    </row>
    <row r="65899" spans="1:2">
      <c r="A65899" s="8">
        <v>8798</v>
      </c>
      <c r="B65899" s="4" t="s">
        <v>65857</v>
      </c>
    </row>
    <row r="65900" spans="1:2">
      <c r="A65900" s="8">
        <v>8799</v>
      </c>
      <c r="B65900" s="4" t="s">
        <v>65858</v>
      </c>
    </row>
    <row r="65901" spans="1:2">
      <c r="A65901" s="8">
        <v>880</v>
      </c>
      <c r="B65901" s="4" t="s">
        <v>65859</v>
      </c>
    </row>
    <row r="65902" spans="1:2">
      <c r="A65902" s="8">
        <v>8800</v>
      </c>
      <c r="B65902" s="4" t="s">
        <v>65860</v>
      </c>
    </row>
    <row r="65903" spans="1:2">
      <c r="A65903" s="8">
        <v>8801</v>
      </c>
      <c r="B65903" s="4" t="s">
        <v>65861</v>
      </c>
    </row>
    <row r="65904" spans="1:2">
      <c r="A65904" s="8">
        <v>8802</v>
      </c>
      <c r="B65904" s="4" t="s">
        <v>65862</v>
      </c>
    </row>
    <row r="65905" spans="1:2">
      <c r="A65905" s="8">
        <v>8804</v>
      </c>
      <c r="B65905" s="4" t="s">
        <v>65863</v>
      </c>
    </row>
    <row r="65906" spans="1:2">
      <c r="A65906" s="8">
        <v>8805</v>
      </c>
      <c r="B65906" s="4" t="s">
        <v>65864</v>
      </c>
    </row>
    <row r="65907" spans="1:2">
      <c r="A65907" s="8">
        <v>8806</v>
      </c>
      <c r="B65907" s="4" t="s">
        <v>65865</v>
      </c>
    </row>
    <row r="65908" spans="1:2">
      <c r="A65908" s="8">
        <v>8807</v>
      </c>
      <c r="B65908" s="4" t="s">
        <v>65866</v>
      </c>
    </row>
    <row r="65909" spans="1:2">
      <c r="A65909" s="8">
        <v>8808</v>
      </c>
      <c r="B65909" s="4" t="s">
        <v>65867</v>
      </c>
    </row>
    <row r="65910" spans="1:2">
      <c r="A65910" s="8">
        <v>8809</v>
      </c>
      <c r="B65910" s="4" t="s">
        <v>65868</v>
      </c>
    </row>
    <row r="65911" spans="1:2">
      <c r="A65911" s="8">
        <v>881</v>
      </c>
      <c r="B65911" s="4" t="s">
        <v>65869</v>
      </c>
    </row>
    <row r="65912" spans="1:2">
      <c r="A65912" s="8">
        <v>8810</v>
      </c>
      <c r="B65912" s="4" t="s">
        <v>65870</v>
      </c>
    </row>
    <row r="65913" spans="1:2">
      <c r="A65913" s="8">
        <v>8813</v>
      </c>
      <c r="B65913" s="4" t="s">
        <v>65871</v>
      </c>
    </row>
    <row r="65914" spans="1:2">
      <c r="A65914" s="8">
        <v>8814</v>
      </c>
      <c r="B65914" s="4" t="s">
        <v>65872</v>
      </c>
    </row>
    <row r="65915" spans="1:2">
      <c r="A65915" s="8">
        <v>8815</v>
      </c>
      <c r="B65915" s="4" t="s">
        <v>65873</v>
      </c>
    </row>
    <row r="65916" spans="1:2">
      <c r="A65916" s="8">
        <v>8816</v>
      </c>
      <c r="B65916" s="4" t="s">
        <v>65874</v>
      </c>
    </row>
    <row r="65917" spans="1:2">
      <c r="A65917" s="8">
        <v>8817</v>
      </c>
      <c r="B65917" s="4" t="s">
        <v>65875</v>
      </c>
    </row>
    <row r="65918" spans="1:2">
      <c r="A65918" s="8">
        <v>8818</v>
      </c>
      <c r="B65918" s="4" t="s">
        <v>65876</v>
      </c>
    </row>
    <row r="65919" spans="1:2">
      <c r="A65919" s="8">
        <v>882</v>
      </c>
      <c r="B65919" s="4" t="s">
        <v>65877</v>
      </c>
    </row>
    <row r="65920" spans="1:2">
      <c r="A65920" s="8">
        <v>8820</v>
      </c>
      <c r="B65920" s="4" t="s">
        <v>65878</v>
      </c>
    </row>
    <row r="65921" spans="1:2">
      <c r="A65921" s="8">
        <v>8821</v>
      </c>
      <c r="B65921" s="4" t="s">
        <v>65879</v>
      </c>
    </row>
    <row r="65922" spans="1:2">
      <c r="A65922" s="8">
        <v>8822</v>
      </c>
      <c r="B65922" s="4" t="s">
        <v>65880</v>
      </c>
    </row>
    <row r="65923" spans="1:2">
      <c r="A65923" s="8">
        <v>8823</v>
      </c>
      <c r="B65923" s="4" t="s">
        <v>65881</v>
      </c>
    </row>
    <row r="65924" spans="1:2">
      <c r="A65924" s="8">
        <v>8824</v>
      </c>
      <c r="B65924" s="4" t="s">
        <v>65882</v>
      </c>
    </row>
    <row r="65925" spans="1:2">
      <c r="A65925" s="8">
        <v>8825</v>
      </c>
      <c r="B65925" s="4" t="s">
        <v>65883</v>
      </c>
    </row>
    <row r="65926" spans="1:2">
      <c r="A65926" s="8">
        <v>8826</v>
      </c>
      <c r="B65926" s="4" t="s">
        <v>65884</v>
      </c>
    </row>
    <row r="65927" spans="1:2">
      <c r="A65927" s="8">
        <v>8827</v>
      </c>
      <c r="B65927" s="4" t="s">
        <v>65885</v>
      </c>
    </row>
    <row r="65928" spans="1:2">
      <c r="A65928" s="8">
        <v>8828</v>
      </c>
      <c r="B65928" s="4" t="s">
        <v>65886</v>
      </c>
    </row>
    <row r="65929" spans="1:2">
      <c r="A65929" s="8">
        <v>8829</v>
      </c>
      <c r="B65929" s="4" t="s">
        <v>65887</v>
      </c>
    </row>
    <row r="65930" spans="1:2">
      <c r="A65930" s="8">
        <v>883</v>
      </c>
      <c r="B65930" s="4" t="s">
        <v>65888</v>
      </c>
    </row>
    <row r="65931" spans="1:2">
      <c r="A65931" s="8">
        <v>8830</v>
      </c>
      <c r="B65931" s="4" t="s">
        <v>65889</v>
      </c>
    </row>
    <row r="65932" spans="1:2">
      <c r="A65932" s="8">
        <v>8831</v>
      </c>
      <c r="B65932" s="4" t="s">
        <v>65890</v>
      </c>
    </row>
    <row r="65933" spans="1:2">
      <c r="A65933" s="8">
        <v>8832</v>
      </c>
      <c r="B65933" s="4" t="s">
        <v>65891</v>
      </c>
    </row>
    <row r="65934" spans="1:2">
      <c r="A65934" s="8">
        <v>8833</v>
      </c>
      <c r="B65934" s="4" t="s">
        <v>65892</v>
      </c>
    </row>
    <row r="65935" spans="1:2">
      <c r="A65935" s="8">
        <v>8834</v>
      </c>
      <c r="B65935" s="4" t="s">
        <v>65893</v>
      </c>
    </row>
    <row r="65936" spans="1:2">
      <c r="A65936" s="8">
        <v>8835</v>
      </c>
      <c r="B65936" s="4" t="s">
        <v>65894</v>
      </c>
    </row>
    <row r="65937" spans="1:2">
      <c r="A65937" s="8">
        <v>8836</v>
      </c>
      <c r="B65937" s="4" t="s">
        <v>65895</v>
      </c>
    </row>
    <row r="65938" spans="1:2">
      <c r="A65938" s="8">
        <v>8837</v>
      </c>
      <c r="B65938" s="4" t="s">
        <v>65896</v>
      </c>
    </row>
    <row r="65939" spans="1:2">
      <c r="A65939" s="8">
        <v>8838</v>
      </c>
      <c r="B65939" s="4" t="s">
        <v>65897</v>
      </c>
    </row>
    <row r="65940" spans="1:2">
      <c r="A65940" s="8">
        <v>8839</v>
      </c>
      <c r="B65940" s="4" t="s">
        <v>65898</v>
      </c>
    </row>
    <row r="65941" spans="1:2">
      <c r="A65941" s="8">
        <v>884</v>
      </c>
      <c r="B65941" s="4" t="s">
        <v>65899</v>
      </c>
    </row>
    <row r="65942" spans="1:2">
      <c r="A65942" s="8">
        <v>8840</v>
      </c>
      <c r="B65942" s="4" t="s">
        <v>65900</v>
      </c>
    </row>
    <row r="65943" spans="1:2">
      <c r="A65943" s="8">
        <v>8841</v>
      </c>
      <c r="B65943" s="4" t="s">
        <v>65901</v>
      </c>
    </row>
    <row r="65944" spans="1:2">
      <c r="A65944" s="8">
        <v>8842</v>
      </c>
      <c r="B65944" s="4" t="s">
        <v>65902</v>
      </c>
    </row>
    <row r="65945" spans="1:2">
      <c r="A65945" s="8">
        <v>8843</v>
      </c>
      <c r="B65945" s="4" t="s">
        <v>65903</v>
      </c>
    </row>
    <row r="65946" spans="1:2">
      <c r="A65946" s="8">
        <v>8844</v>
      </c>
      <c r="B65946" s="4" t="s">
        <v>65904</v>
      </c>
    </row>
    <row r="65947" spans="1:2">
      <c r="A65947" s="8">
        <v>8845</v>
      </c>
      <c r="B65947" s="4" t="s">
        <v>65905</v>
      </c>
    </row>
    <row r="65948" spans="1:2">
      <c r="A65948" s="8">
        <v>8847</v>
      </c>
      <c r="B65948" s="4" t="s">
        <v>65906</v>
      </c>
    </row>
    <row r="65949" spans="1:2">
      <c r="A65949" s="8">
        <v>8848</v>
      </c>
      <c r="B65949" s="4" t="s">
        <v>65907</v>
      </c>
    </row>
    <row r="65950" spans="1:2">
      <c r="A65950" s="8">
        <v>8849</v>
      </c>
      <c r="B65950" s="4" t="s">
        <v>65908</v>
      </c>
    </row>
    <row r="65951" spans="1:2">
      <c r="A65951" s="8">
        <v>885</v>
      </c>
      <c r="B65951" s="4" t="s">
        <v>65909</v>
      </c>
    </row>
    <row r="65952" spans="1:2">
      <c r="A65952" s="8">
        <v>8851</v>
      </c>
      <c r="B65952" s="4" t="s">
        <v>65910</v>
      </c>
    </row>
    <row r="65953" spans="1:2">
      <c r="A65953" s="8">
        <v>8852</v>
      </c>
      <c r="B65953" s="4" t="s">
        <v>65911</v>
      </c>
    </row>
    <row r="65954" spans="1:2">
      <c r="A65954" s="8">
        <v>8854</v>
      </c>
      <c r="B65954" s="4" t="s">
        <v>65912</v>
      </c>
    </row>
    <row r="65955" spans="1:2">
      <c r="A65955" s="8">
        <v>8855</v>
      </c>
      <c r="B65955" s="4" t="s">
        <v>65913</v>
      </c>
    </row>
    <row r="65956" spans="1:2">
      <c r="A65956" s="8">
        <v>8856</v>
      </c>
      <c r="B65956" s="4" t="s">
        <v>65914</v>
      </c>
    </row>
    <row r="65957" spans="1:2">
      <c r="A65957" s="8">
        <v>8857</v>
      </c>
      <c r="B65957" s="4" t="s">
        <v>65915</v>
      </c>
    </row>
    <row r="65958" spans="1:2">
      <c r="A65958" s="8">
        <v>8858</v>
      </c>
      <c r="B65958" s="4" t="s">
        <v>65916</v>
      </c>
    </row>
    <row r="65959" spans="1:2">
      <c r="A65959" s="8">
        <v>8859</v>
      </c>
      <c r="B65959" s="4" t="s">
        <v>65917</v>
      </c>
    </row>
    <row r="65960" spans="1:2">
      <c r="A65960" s="8">
        <v>886</v>
      </c>
      <c r="B65960" s="4" t="s">
        <v>65918</v>
      </c>
    </row>
    <row r="65961" spans="1:2">
      <c r="A65961" s="8">
        <v>8860</v>
      </c>
      <c r="B65961" s="4" t="s">
        <v>65919</v>
      </c>
    </row>
    <row r="65962" spans="1:2">
      <c r="A65962" s="8">
        <v>8861</v>
      </c>
      <c r="B65962" s="4" t="s">
        <v>65920</v>
      </c>
    </row>
    <row r="65963" spans="1:2">
      <c r="A65963" s="8">
        <v>8862</v>
      </c>
      <c r="B65963" s="4" t="s">
        <v>65921</v>
      </c>
    </row>
    <row r="65964" spans="1:2">
      <c r="A65964" s="8">
        <v>8863</v>
      </c>
      <c r="B65964" s="4" t="s">
        <v>65922</v>
      </c>
    </row>
    <row r="65965" spans="1:2">
      <c r="A65965" s="8">
        <v>8864</v>
      </c>
      <c r="B65965" s="4" t="s">
        <v>65923</v>
      </c>
    </row>
    <row r="65966" spans="1:2">
      <c r="A65966" s="8">
        <v>8865</v>
      </c>
      <c r="B65966" s="4" t="s">
        <v>65924</v>
      </c>
    </row>
    <row r="65967" spans="1:2">
      <c r="A65967" s="8">
        <v>8866</v>
      </c>
      <c r="B65967" s="4" t="s">
        <v>65925</v>
      </c>
    </row>
    <row r="65968" spans="1:2">
      <c r="A65968" s="8">
        <v>8868</v>
      </c>
      <c r="B65968" s="4" t="s">
        <v>65926</v>
      </c>
    </row>
    <row r="65969" spans="1:2">
      <c r="A65969" s="8">
        <v>8869</v>
      </c>
      <c r="B65969" s="4" t="s">
        <v>65927</v>
      </c>
    </row>
    <row r="65970" spans="1:2">
      <c r="A65970" s="8">
        <v>887</v>
      </c>
      <c r="B65970" s="4" t="s">
        <v>65928</v>
      </c>
    </row>
    <row r="65971" spans="1:2">
      <c r="A65971" s="8">
        <v>8870</v>
      </c>
      <c r="B65971" s="4" t="s">
        <v>65929</v>
      </c>
    </row>
    <row r="65972" spans="1:2">
      <c r="A65972" s="8">
        <v>8871</v>
      </c>
      <c r="B65972" s="4" t="s">
        <v>65930</v>
      </c>
    </row>
    <row r="65973" spans="1:2">
      <c r="A65973" s="8">
        <v>8872</v>
      </c>
      <c r="B65973" s="4" t="s">
        <v>65931</v>
      </c>
    </row>
    <row r="65974" spans="1:2">
      <c r="A65974" s="8">
        <v>8873</v>
      </c>
      <c r="B65974" s="4" t="s">
        <v>65932</v>
      </c>
    </row>
    <row r="65975" spans="1:2">
      <c r="A65975" s="8">
        <v>8874</v>
      </c>
      <c r="B65975" s="4" t="s">
        <v>65933</v>
      </c>
    </row>
    <row r="65976" spans="1:2">
      <c r="A65976" s="8">
        <v>8876</v>
      </c>
      <c r="B65976" s="4" t="s">
        <v>65934</v>
      </c>
    </row>
    <row r="65977" spans="1:2">
      <c r="A65977" s="8">
        <v>8877</v>
      </c>
      <c r="B65977" s="4" t="s">
        <v>65935</v>
      </c>
    </row>
    <row r="65978" spans="1:2">
      <c r="A65978" s="8">
        <v>8878</v>
      </c>
      <c r="B65978" s="4" t="s">
        <v>65936</v>
      </c>
    </row>
    <row r="65979" spans="1:2">
      <c r="A65979" s="8">
        <v>888</v>
      </c>
      <c r="B65979" s="4" t="s">
        <v>65937</v>
      </c>
    </row>
    <row r="65980" spans="1:2">
      <c r="A65980" s="8">
        <v>8880</v>
      </c>
      <c r="B65980" s="4" t="s">
        <v>65938</v>
      </c>
    </row>
    <row r="65981" spans="1:2">
      <c r="A65981" s="8">
        <v>8881</v>
      </c>
      <c r="B65981" s="4" t="s">
        <v>65939</v>
      </c>
    </row>
    <row r="65982" spans="1:2">
      <c r="A65982" s="8">
        <v>8882</v>
      </c>
      <c r="B65982" s="4" t="s">
        <v>65940</v>
      </c>
    </row>
    <row r="65983" spans="1:2">
      <c r="A65983" s="8">
        <v>8883</v>
      </c>
      <c r="B65983" s="4" t="s">
        <v>65941</v>
      </c>
    </row>
    <row r="65984" spans="1:2">
      <c r="A65984" s="8">
        <v>8884</v>
      </c>
      <c r="B65984" s="4" t="s">
        <v>65942</v>
      </c>
    </row>
    <row r="65985" spans="1:2">
      <c r="A65985" s="8">
        <v>8885</v>
      </c>
      <c r="B65985" s="4" t="s">
        <v>65943</v>
      </c>
    </row>
    <row r="65986" spans="1:2">
      <c r="A65986" s="8">
        <v>8886</v>
      </c>
      <c r="B65986" s="4" t="s">
        <v>65944</v>
      </c>
    </row>
    <row r="65987" spans="1:2">
      <c r="A65987" s="8">
        <v>8887</v>
      </c>
      <c r="B65987" s="4" t="s">
        <v>65945</v>
      </c>
    </row>
    <row r="65988" spans="1:2">
      <c r="A65988" s="8">
        <v>8889</v>
      </c>
      <c r="B65988" s="4" t="s">
        <v>65946</v>
      </c>
    </row>
    <row r="65989" spans="1:2">
      <c r="A65989" s="8">
        <v>889</v>
      </c>
      <c r="B65989" s="4" t="s">
        <v>65947</v>
      </c>
    </row>
    <row r="65990" spans="1:2">
      <c r="A65990" s="8">
        <v>8890</v>
      </c>
      <c r="B65990" s="4" t="s">
        <v>65948</v>
      </c>
    </row>
    <row r="65991" spans="1:2">
      <c r="A65991" s="8">
        <v>8891</v>
      </c>
      <c r="B65991" s="4" t="s">
        <v>65949</v>
      </c>
    </row>
    <row r="65992" spans="1:2">
      <c r="A65992" s="8">
        <v>8892</v>
      </c>
      <c r="B65992" s="4" t="s">
        <v>65950</v>
      </c>
    </row>
    <row r="65993" spans="1:2">
      <c r="A65993" s="8">
        <v>8893</v>
      </c>
      <c r="B65993" s="4" t="s">
        <v>65951</v>
      </c>
    </row>
    <row r="65994" spans="1:2">
      <c r="A65994" s="8">
        <v>8894</v>
      </c>
      <c r="B65994" s="4" t="s">
        <v>65952</v>
      </c>
    </row>
    <row r="65995" spans="1:2">
      <c r="A65995" s="8">
        <v>8895</v>
      </c>
      <c r="B65995" s="4" t="s">
        <v>65953</v>
      </c>
    </row>
    <row r="65996" spans="1:2">
      <c r="A65996" s="8">
        <v>8896</v>
      </c>
      <c r="B65996" s="4" t="s">
        <v>65954</v>
      </c>
    </row>
    <row r="65997" spans="1:2">
      <c r="A65997" s="8">
        <v>8897</v>
      </c>
      <c r="B65997" s="4" t="s">
        <v>65955</v>
      </c>
    </row>
    <row r="65998" spans="1:2">
      <c r="A65998" s="8">
        <v>8898</v>
      </c>
      <c r="B65998" s="4" t="s">
        <v>65956</v>
      </c>
    </row>
    <row r="65999" spans="1:2">
      <c r="A65999" s="8">
        <v>8899</v>
      </c>
      <c r="B65999" s="4" t="s">
        <v>65957</v>
      </c>
    </row>
    <row r="66000" spans="1:2">
      <c r="A66000" s="8">
        <v>890</v>
      </c>
      <c r="B66000" s="4" t="s">
        <v>65958</v>
      </c>
    </row>
    <row r="66001" spans="1:2">
      <c r="A66001" s="8">
        <v>8900</v>
      </c>
      <c r="B66001" s="4" t="s">
        <v>65959</v>
      </c>
    </row>
    <row r="66002" spans="1:2">
      <c r="A66002" s="8">
        <v>8901</v>
      </c>
      <c r="B66002" s="4" t="s">
        <v>65960</v>
      </c>
    </row>
    <row r="66003" spans="1:2">
      <c r="A66003" s="8">
        <v>8902</v>
      </c>
      <c r="B66003" s="4" t="s">
        <v>65961</v>
      </c>
    </row>
    <row r="66004" spans="1:2">
      <c r="A66004" s="8">
        <v>8904</v>
      </c>
      <c r="B66004" s="4" t="s">
        <v>65962</v>
      </c>
    </row>
    <row r="66005" spans="1:2">
      <c r="A66005" s="8">
        <v>8905</v>
      </c>
      <c r="B66005" s="4" t="s">
        <v>65963</v>
      </c>
    </row>
    <row r="66006" spans="1:2">
      <c r="A66006" s="8">
        <v>8906</v>
      </c>
      <c r="B66006" s="4" t="s">
        <v>65964</v>
      </c>
    </row>
    <row r="66007" spans="1:2">
      <c r="A66007" s="8">
        <v>8907</v>
      </c>
      <c r="B66007" s="4" t="s">
        <v>65965</v>
      </c>
    </row>
    <row r="66008" spans="1:2">
      <c r="A66008" s="8">
        <v>8908</v>
      </c>
      <c r="B66008" s="4" t="s">
        <v>65966</v>
      </c>
    </row>
    <row r="66009" spans="1:2">
      <c r="A66009" s="8">
        <v>8909</v>
      </c>
      <c r="B66009" s="4" t="s">
        <v>65967</v>
      </c>
    </row>
    <row r="66010" spans="1:2">
      <c r="A66010" s="8">
        <v>891</v>
      </c>
      <c r="B66010" s="4" t="s">
        <v>65968</v>
      </c>
    </row>
    <row r="66011" spans="1:2">
      <c r="A66011" s="8">
        <v>8910</v>
      </c>
      <c r="B66011" s="4" t="s">
        <v>65969</v>
      </c>
    </row>
    <row r="66012" spans="1:2">
      <c r="A66012" s="8">
        <v>8911</v>
      </c>
      <c r="B66012" s="4" t="s">
        <v>65970</v>
      </c>
    </row>
    <row r="66013" spans="1:2">
      <c r="A66013" s="8">
        <v>8912</v>
      </c>
      <c r="B66013" s="4" t="s">
        <v>65971</v>
      </c>
    </row>
    <row r="66014" spans="1:2">
      <c r="A66014" s="8">
        <v>8913</v>
      </c>
      <c r="B66014" s="4" t="s">
        <v>65972</v>
      </c>
    </row>
    <row r="66015" spans="1:2">
      <c r="A66015" s="8">
        <v>8914</v>
      </c>
      <c r="B66015" s="4" t="s">
        <v>65973</v>
      </c>
    </row>
    <row r="66016" spans="1:2">
      <c r="A66016" s="8">
        <v>8915</v>
      </c>
      <c r="B66016" s="4" t="s">
        <v>65974</v>
      </c>
    </row>
    <row r="66017" spans="1:2">
      <c r="A66017" s="8">
        <v>8916</v>
      </c>
      <c r="B66017" s="4" t="s">
        <v>65975</v>
      </c>
    </row>
    <row r="66018" spans="1:2">
      <c r="A66018" s="8">
        <v>8917</v>
      </c>
      <c r="B66018" s="4" t="s">
        <v>65976</v>
      </c>
    </row>
    <row r="66019" spans="1:2">
      <c r="A66019" s="8">
        <v>8918</v>
      </c>
      <c r="B66019" s="4" t="s">
        <v>65977</v>
      </c>
    </row>
    <row r="66020" spans="1:2">
      <c r="A66020" s="8">
        <v>8919</v>
      </c>
      <c r="B66020" s="4" t="s">
        <v>65978</v>
      </c>
    </row>
    <row r="66021" spans="1:2">
      <c r="A66021" s="8">
        <v>892</v>
      </c>
      <c r="B66021" s="4" t="s">
        <v>65979</v>
      </c>
    </row>
    <row r="66022" spans="1:2">
      <c r="A66022" s="8">
        <v>8920</v>
      </c>
      <c r="B66022" s="4" t="s">
        <v>65980</v>
      </c>
    </row>
    <row r="66023" spans="1:2">
      <c r="A66023" s="8">
        <v>8921</v>
      </c>
      <c r="B66023" s="4" t="s">
        <v>65981</v>
      </c>
    </row>
    <row r="66024" spans="1:2">
      <c r="A66024" s="8">
        <v>8922</v>
      </c>
      <c r="B66024" s="4" t="s">
        <v>65982</v>
      </c>
    </row>
    <row r="66025" spans="1:2">
      <c r="A66025" s="8">
        <v>8923</v>
      </c>
      <c r="B66025" s="4" t="s">
        <v>65983</v>
      </c>
    </row>
    <row r="66026" spans="1:2">
      <c r="A66026" s="8">
        <v>8924</v>
      </c>
      <c r="B66026" s="4" t="s">
        <v>65984</v>
      </c>
    </row>
    <row r="66027" spans="1:2">
      <c r="A66027" s="8">
        <v>8925</v>
      </c>
      <c r="B66027" s="4" t="s">
        <v>65985</v>
      </c>
    </row>
    <row r="66028" spans="1:2">
      <c r="A66028" s="8">
        <v>8927</v>
      </c>
      <c r="B66028" s="4" t="s">
        <v>65986</v>
      </c>
    </row>
    <row r="66029" spans="1:2">
      <c r="A66029" s="8">
        <v>893</v>
      </c>
      <c r="B66029" s="4" t="s">
        <v>65987</v>
      </c>
    </row>
    <row r="66030" spans="1:2">
      <c r="A66030" s="8">
        <v>8933</v>
      </c>
      <c r="B66030" s="4" t="s">
        <v>65988</v>
      </c>
    </row>
    <row r="66031" spans="1:2">
      <c r="A66031" s="8">
        <v>8934</v>
      </c>
      <c r="B66031" s="4" t="s">
        <v>65989</v>
      </c>
    </row>
    <row r="66032" spans="1:2">
      <c r="A66032" s="8">
        <v>8937</v>
      </c>
      <c r="B66032" s="4" t="s">
        <v>65990</v>
      </c>
    </row>
    <row r="66033" spans="1:2">
      <c r="A66033" s="8">
        <v>8938</v>
      </c>
      <c r="B66033" s="4" t="s">
        <v>65991</v>
      </c>
    </row>
    <row r="66034" spans="1:2">
      <c r="A66034" s="8">
        <v>894</v>
      </c>
      <c r="B66034" s="4" t="s">
        <v>65992</v>
      </c>
    </row>
    <row r="66035" spans="1:2">
      <c r="A66035" s="8">
        <v>8940</v>
      </c>
      <c r="B66035" s="4" t="s">
        <v>65993</v>
      </c>
    </row>
    <row r="66036" spans="1:2">
      <c r="A66036" s="8">
        <v>8945</v>
      </c>
      <c r="B66036" s="4" t="s">
        <v>65994</v>
      </c>
    </row>
    <row r="66037" spans="1:2">
      <c r="A66037" s="8">
        <v>8946</v>
      </c>
      <c r="B66037" s="4" t="s">
        <v>65995</v>
      </c>
    </row>
    <row r="66038" spans="1:2">
      <c r="A66038" s="8">
        <v>8947</v>
      </c>
      <c r="B66038" s="4" t="s">
        <v>65996</v>
      </c>
    </row>
    <row r="66039" spans="1:2">
      <c r="A66039" s="8">
        <v>895</v>
      </c>
      <c r="B66039" s="4" t="s">
        <v>65997</v>
      </c>
    </row>
    <row r="66040" spans="1:2">
      <c r="A66040" s="8">
        <v>8950</v>
      </c>
      <c r="B66040" s="4" t="s">
        <v>65998</v>
      </c>
    </row>
    <row r="66041" spans="1:2">
      <c r="A66041" s="8">
        <v>8951</v>
      </c>
      <c r="B66041" s="4" t="s">
        <v>65999</v>
      </c>
    </row>
    <row r="66042" spans="1:2">
      <c r="A66042" s="8">
        <v>8952</v>
      </c>
      <c r="B66042" s="4" t="s">
        <v>66000</v>
      </c>
    </row>
    <row r="66043" spans="1:2">
      <c r="A66043" s="8">
        <v>8953</v>
      </c>
      <c r="B66043" s="4" t="s">
        <v>66001</v>
      </c>
    </row>
    <row r="66044" spans="1:2">
      <c r="A66044" s="8">
        <v>8954</v>
      </c>
      <c r="B66044" s="4" t="s">
        <v>66002</v>
      </c>
    </row>
    <row r="66045" spans="1:2">
      <c r="A66045" s="8">
        <v>8955</v>
      </c>
      <c r="B66045" s="4" t="s">
        <v>66003</v>
      </c>
    </row>
    <row r="66046" spans="1:2">
      <c r="A66046" s="8">
        <v>8956</v>
      </c>
      <c r="B66046" s="4" t="s">
        <v>66004</v>
      </c>
    </row>
    <row r="66047" spans="1:2">
      <c r="A66047" s="8">
        <v>8957</v>
      </c>
      <c r="B66047" s="4" t="s">
        <v>66005</v>
      </c>
    </row>
    <row r="66048" spans="1:2">
      <c r="A66048" s="8">
        <v>8958</v>
      </c>
      <c r="B66048" s="4" t="s">
        <v>66006</v>
      </c>
    </row>
    <row r="66049" spans="1:2">
      <c r="A66049" s="8">
        <v>8959</v>
      </c>
      <c r="B66049" s="4" t="s">
        <v>66007</v>
      </c>
    </row>
    <row r="66050" spans="1:2">
      <c r="A66050" s="8">
        <v>896</v>
      </c>
      <c r="B66050" s="4" t="s">
        <v>66008</v>
      </c>
    </row>
    <row r="66051" spans="1:2">
      <c r="A66051" s="8">
        <v>8960</v>
      </c>
      <c r="B66051" s="4" t="s">
        <v>66009</v>
      </c>
    </row>
    <row r="66052" spans="1:2">
      <c r="A66052" s="8">
        <v>8961</v>
      </c>
      <c r="B66052" s="4" t="s">
        <v>66010</v>
      </c>
    </row>
    <row r="66053" spans="1:2">
      <c r="A66053" s="8">
        <v>8962</v>
      </c>
      <c r="B66053" s="4" t="s">
        <v>66011</v>
      </c>
    </row>
    <row r="66054" spans="1:2">
      <c r="A66054" s="8">
        <v>8963</v>
      </c>
      <c r="B66054" s="4" t="s">
        <v>66012</v>
      </c>
    </row>
    <row r="66055" spans="1:2">
      <c r="A66055" s="8">
        <v>8964</v>
      </c>
      <c r="B66055" s="4" t="s">
        <v>66013</v>
      </c>
    </row>
    <row r="66056" spans="1:2">
      <c r="A66056" s="8">
        <v>8965</v>
      </c>
      <c r="B66056" s="4" t="s">
        <v>66014</v>
      </c>
    </row>
    <row r="66057" spans="1:2">
      <c r="A66057" s="8">
        <v>8966</v>
      </c>
      <c r="B66057" s="4" t="s">
        <v>66015</v>
      </c>
    </row>
    <row r="66058" spans="1:2">
      <c r="A66058" s="8">
        <v>8967</v>
      </c>
      <c r="B66058" s="4" t="s">
        <v>66016</v>
      </c>
    </row>
    <row r="66059" spans="1:2">
      <c r="A66059" s="8">
        <v>8968</v>
      </c>
      <c r="B66059" s="4" t="s">
        <v>66017</v>
      </c>
    </row>
    <row r="66060" spans="1:2">
      <c r="A66060" s="8">
        <v>8969</v>
      </c>
      <c r="B66060" s="4" t="s">
        <v>66018</v>
      </c>
    </row>
    <row r="66061" spans="1:2">
      <c r="A66061" s="8">
        <v>897</v>
      </c>
      <c r="B66061" s="4" t="s">
        <v>66019</v>
      </c>
    </row>
    <row r="66062" spans="1:2">
      <c r="A66062" s="8">
        <v>8970</v>
      </c>
      <c r="B66062" s="4" t="s">
        <v>66020</v>
      </c>
    </row>
    <row r="66063" spans="1:2">
      <c r="A66063" s="8">
        <v>8971</v>
      </c>
      <c r="B66063" s="4" t="s">
        <v>66021</v>
      </c>
    </row>
    <row r="66064" spans="1:2">
      <c r="A66064" s="8">
        <v>8972</v>
      </c>
      <c r="B66064" s="4" t="s">
        <v>66022</v>
      </c>
    </row>
    <row r="66065" spans="1:2">
      <c r="A66065" s="8">
        <v>8973</v>
      </c>
      <c r="B66065" s="4" t="s">
        <v>66023</v>
      </c>
    </row>
    <row r="66066" spans="1:2">
      <c r="A66066" s="8">
        <v>8974</v>
      </c>
      <c r="B66066" s="4" t="s">
        <v>66024</v>
      </c>
    </row>
    <row r="66067" spans="1:2">
      <c r="A66067" s="8">
        <v>8975</v>
      </c>
      <c r="B66067" s="4" t="s">
        <v>66025</v>
      </c>
    </row>
    <row r="66068" spans="1:2">
      <c r="A66068" s="8">
        <v>8976</v>
      </c>
      <c r="B66068" s="4" t="s">
        <v>66026</v>
      </c>
    </row>
    <row r="66069" spans="1:2">
      <c r="A66069" s="8">
        <v>8977</v>
      </c>
      <c r="B66069" s="4" t="s">
        <v>66027</v>
      </c>
    </row>
    <row r="66070" spans="1:2">
      <c r="A66070" s="8">
        <v>8978</v>
      </c>
      <c r="B66070" s="4" t="s">
        <v>66028</v>
      </c>
    </row>
    <row r="66071" spans="1:2">
      <c r="A66071" s="8">
        <v>8979</v>
      </c>
      <c r="B66071" s="4" t="s">
        <v>66029</v>
      </c>
    </row>
    <row r="66072" spans="1:2">
      <c r="A66072" s="8">
        <v>898</v>
      </c>
      <c r="B66072" s="4" t="s">
        <v>66030</v>
      </c>
    </row>
    <row r="66073" spans="1:2">
      <c r="A66073" s="8">
        <v>8980</v>
      </c>
      <c r="B66073" s="4" t="s">
        <v>66031</v>
      </c>
    </row>
    <row r="66074" spans="1:2">
      <c r="A66074" s="8">
        <v>8981</v>
      </c>
      <c r="B66074" s="4" t="s">
        <v>66032</v>
      </c>
    </row>
    <row r="66075" spans="1:2">
      <c r="A66075" s="8">
        <v>8982</v>
      </c>
      <c r="B66075" s="4" t="s">
        <v>66033</v>
      </c>
    </row>
    <row r="66076" spans="1:2">
      <c r="A66076" s="8">
        <v>8984</v>
      </c>
      <c r="B66076" s="4" t="s">
        <v>66034</v>
      </c>
    </row>
    <row r="66077" spans="1:2">
      <c r="A66077" s="8">
        <v>8988</v>
      </c>
      <c r="B66077" s="4" t="s">
        <v>66035</v>
      </c>
    </row>
    <row r="66078" spans="1:2">
      <c r="A66078" s="8">
        <v>8989</v>
      </c>
      <c r="B66078" s="4" t="s">
        <v>66036</v>
      </c>
    </row>
    <row r="66079" spans="1:2">
      <c r="A66079" s="8">
        <v>899</v>
      </c>
      <c r="B66079" s="4" t="s">
        <v>66037</v>
      </c>
    </row>
    <row r="66080" spans="1:2">
      <c r="A66080" s="8">
        <v>8990</v>
      </c>
      <c r="B66080" s="4" t="s">
        <v>66038</v>
      </c>
    </row>
    <row r="66081" spans="1:2">
      <c r="A66081" s="8">
        <v>8991</v>
      </c>
      <c r="B66081" s="4" t="s">
        <v>66039</v>
      </c>
    </row>
    <row r="66082" spans="1:2">
      <c r="A66082" s="8">
        <v>8992</v>
      </c>
      <c r="B66082" s="4" t="s">
        <v>66040</v>
      </c>
    </row>
    <row r="66083" spans="1:2">
      <c r="A66083" s="8">
        <v>8994</v>
      </c>
      <c r="B66083" s="4" t="s">
        <v>66041</v>
      </c>
    </row>
    <row r="66084" spans="1:2">
      <c r="A66084" s="8">
        <v>8996</v>
      </c>
      <c r="B66084" s="4" t="s">
        <v>66042</v>
      </c>
    </row>
    <row r="66085" spans="1:2">
      <c r="A66085" s="8">
        <v>8998</v>
      </c>
      <c r="B66085" s="4" t="s">
        <v>66043</v>
      </c>
    </row>
    <row r="66086" spans="1:2">
      <c r="A66086" s="8">
        <v>8999</v>
      </c>
      <c r="B66086" s="4" t="s">
        <v>66044</v>
      </c>
    </row>
    <row r="66087" spans="1:2">
      <c r="A66087" s="8">
        <v>9</v>
      </c>
      <c r="B66087" s="4" t="s">
        <v>66045</v>
      </c>
    </row>
    <row r="66088" spans="1:2">
      <c r="A66088" s="8">
        <v>900</v>
      </c>
      <c r="B66088" s="4" t="s">
        <v>66046</v>
      </c>
    </row>
    <row r="66089" spans="1:2">
      <c r="A66089" s="8">
        <v>9000</v>
      </c>
      <c r="B66089" s="4" t="s">
        <v>66047</v>
      </c>
    </row>
    <row r="66090" spans="1:2">
      <c r="A66090" s="8">
        <v>9001</v>
      </c>
      <c r="B66090" s="4" t="s">
        <v>66048</v>
      </c>
    </row>
    <row r="66091" spans="1:2">
      <c r="A66091" s="8">
        <v>9002</v>
      </c>
      <c r="B66091" s="4" t="s">
        <v>66049</v>
      </c>
    </row>
    <row r="66092" spans="1:2">
      <c r="A66092" s="8">
        <v>9003</v>
      </c>
      <c r="B66092" s="4" t="s">
        <v>66050</v>
      </c>
    </row>
    <row r="66093" spans="1:2">
      <c r="A66093" s="8">
        <v>9004</v>
      </c>
      <c r="B66093" s="4" t="s">
        <v>66051</v>
      </c>
    </row>
    <row r="66094" spans="1:2">
      <c r="A66094" s="8">
        <v>90041</v>
      </c>
      <c r="B66094" s="4" t="s">
        <v>66052</v>
      </c>
    </row>
    <row r="66095" spans="1:2">
      <c r="A66095" s="8">
        <v>90048</v>
      </c>
      <c r="B66095" s="4" t="s">
        <v>66053</v>
      </c>
    </row>
    <row r="66096" spans="1:2">
      <c r="A66096" s="8">
        <v>90054</v>
      </c>
      <c r="B66096" s="4" t="s">
        <v>66054</v>
      </c>
    </row>
    <row r="66097" spans="1:2">
      <c r="A66097" s="8">
        <v>9006</v>
      </c>
      <c r="B66097" s="4" t="s">
        <v>66055</v>
      </c>
    </row>
    <row r="66098" spans="1:2">
      <c r="A66098" s="8">
        <v>9007</v>
      </c>
      <c r="B66098" s="4" t="s">
        <v>66056</v>
      </c>
    </row>
    <row r="66099" spans="1:2">
      <c r="A66099" s="8">
        <v>9008</v>
      </c>
      <c r="B66099" s="4" t="s">
        <v>66057</v>
      </c>
    </row>
    <row r="66100" spans="1:2">
      <c r="A66100" s="8">
        <v>9009</v>
      </c>
      <c r="B66100" s="4" t="s">
        <v>66058</v>
      </c>
    </row>
    <row r="66101" spans="1:2">
      <c r="A66101" s="8">
        <v>901</v>
      </c>
      <c r="B66101" s="4" t="s">
        <v>66059</v>
      </c>
    </row>
    <row r="66102" spans="1:2">
      <c r="A66102" s="8">
        <v>9012</v>
      </c>
      <c r="B66102" s="4" t="s">
        <v>66060</v>
      </c>
    </row>
    <row r="66103" spans="1:2">
      <c r="A66103" s="8">
        <v>9013</v>
      </c>
      <c r="B66103" s="4" t="s">
        <v>66061</v>
      </c>
    </row>
    <row r="66104" spans="1:2">
      <c r="A66104" s="8">
        <v>9014</v>
      </c>
      <c r="B66104" s="4" t="s">
        <v>66062</v>
      </c>
    </row>
    <row r="66105" spans="1:2">
      <c r="A66105" s="8">
        <v>9015</v>
      </c>
      <c r="B66105" s="4" t="s">
        <v>66063</v>
      </c>
    </row>
    <row r="66106" spans="1:2">
      <c r="A66106" s="8">
        <v>9016</v>
      </c>
      <c r="B66106" s="4" t="s">
        <v>66064</v>
      </c>
    </row>
    <row r="66107" spans="1:2">
      <c r="A66107" s="8">
        <v>9017</v>
      </c>
      <c r="B66107" s="4" t="s">
        <v>66065</v>
      </c>
    </row>
    <row r="66108" spans="1:2">
      <c r="A66108" s="8">
        <v>9018</v>
      </c>
      <c r="B66108" s="4" t="s">
        <v>66066</v>
      </c>
    </row>
    <row r="66109" spans="1:2">
      <c r="A66109" s="8">
        <v>902</v>
      </c>
      <c r="B66109" s="4" t="s">
        <v>66067</v>
      </c>
    </row>
    <row r="66110" spans="1:2">
      <c r="A66110" s="8">
        <v>9020</v>
      </c>
      <c r="B66110" s="4" t="s">
        <v>66068</v>
      </c>
    </row>
    <row r="66111" spans="1:2">
      <c r="A66111" s="8">
        <v>9021</v>
      </c>
      <c r="B66111" s="4" t="s">
        <v>66069</v>
      </c>
    </row>
    <row r="66112" spans="1:2">
      <c r="A66112" s="8">
        <v>9022</v>
      </c>
      <c r="B66112" s="4" t="s">
        <v>66070</v>
      </c>
    </row>
    <row r="66113" spans="1:2">
      <c r="A66113" s="8">
        <v>9023</v>
      </c>
      <c r="B66113" s="4" t="s">
        <v>66071</v>
      </c>
    </row>
    <row r="66114" spans="1:2">
      <c r="A66114" s="8">
        <v>9024</v>
      </c>
      <c r="B66114" s="4" t="s">
        <v>66072</v>
      </c>
    </row>
    <row r="66115" spans="1:2">
      <c r="A66115" s="8">
        <v>9025</v>
      </c>
      <c r="B66115" s="4" t="s">
        <v>66073</v>
      </c>
    </row>
    <row r="66116" spans="1:2">
      <c r="A66116" s="8">
        <v>9026</v>
      </c>
      <c r="B66116" s="4" t="s">
        <v>66074</v>
      </c>
    </row>
    <row r="66117" spans="1:2">
      <c r="A66117" s="8">
        <v>9027</v>
      </c>
      <c r="B66117" s="4" t="s">
        <v>66075</v>
      </c>
    </row>
    <row r="66118" spans="1:2">
      <c r="A66118" s="8">
        <v>9028</v>
      </c>
      <c r="B66118" s="4" t="s">
        <v>66076</v>
      </c>
    </row>
    <row r="66119" spans="1:2">
      <c r="A66119" s="8">
        <v>9029</v>
      </c>
      <c r="B66119" s="4" t="s">
        <v>66077</v>
      </c>
    </row>
    <row r="66120" spans="1:2">
      <c r="A66120" s="8">
        <v>903</v>
      </c>
      <c r="B66120" s="4" t="s">
        <v>66078</v>
      </c>
    </row>
    <row r="66121" spans="1:2">
      <c r="A66121" s="8">
        <v>9031</v>
      </c>
      <c r="B66121" s="4" t="s">
        <v>66079</v>
      </c>
    </row>
    <row r="66122" spans="1:2">
      <c r="A66122" s="8">
        <v>9032</v>
      </c>
      <c r="B66122" s="4" t="s">
        <v>66080</v>
      </c>
    </row>
    <row r="66123" spans="1:2">
      <c r="A66123" s="8">
        <v>9033</v>
      </c>
      <c r="B66123" s="4" t="s">
        <v>66081</v>
      </c>
    </row>
    <row r="66124" spans="1:2">
      <c r="A66124" s="8">
        <v>9034</v>
      </c>
      <c r="B66124" s="4" t="s">
        <v>66082</v>
      </c>
    </row>
    <row r="66125" spans="1:2">
      <c r="A66125" s="8">
        <v>9035</v>
      </c>
      <c r="B66125" s="4" t="s">
        <v>66083</v>
      </c>
    </row>
    <row r="66126" spans="1:2">
      <c r="A66126" s="8">
        <v>9036</v>
      </c>
      <c r="B66126" s="4" t="s">
        <v>66084</v>
      </c>
    </row>
    <row r="66127" spans="1:2">
      <c r="A66127" s="8">
        <v>9037</v>
      </c>
      <c r="B66127" s="4" t="s">
        <v>66085</v>
      </c>
    </row>
    <row r="66128" spans="1:2">
      <c r="A66128" s="8">
        <v>9038</v>
      </c>
      <c r="B66128" s="4" t="s">
        <v>66086</v>
      </c>
    </row>
    <row r="66129" spans="1:2">
      <c r="A66129" s="8">
        <v>9039</v>
      </c>
      <c r="B66129" s="4" t="s">
        <v>66087</v>
      </c>
    </row>
    <row r="66130" spans="1:2">
      <c r="A66130" s="8">
        <v>904</v>
      </c>
      <c r="B66130" s="4" t="s">
        <v>66088</v>
      </c>
    </row>
    <row r="66131" spans="1:2">
      <c r="A66131" s="8">
        <v>9040</v>
      </c>
      <c r="B66131" s="4" t="s">
        <v>66089</v>
      </c>
    </row>
    <row r="66132" spans="1:2">
      <c r="A66132" s="8">
        <v>9041</v>
      </c>
      <c r="B66132" s="4" t="s">
        <v>66090</v>
      </c>
    </row>
    <row r="66133" spans="1:2">
      <c r="A66133" s="8">
        <v>9042</v>
      </c>
      <c r="B66133" s="4" t="s">
        <v>66091</v>
      </c>
    </row>
    <row r="66134" spans="1:2">
      <c r="A66134" s="8">
        <v>9043</v>
      </c>
      <c r="B66134" s="4" t="s">
        <v>66092</v>
      </c>
    </row>
    <row r="66135" spans="1:2">
      <c r="A66135" s="8">
        <v>9044</v>
      </c>
      <c r="B66135" s="4" t="s">
        <v>66093</v>
      </c>
    </row>
    <row r="66136" spans="1:2">
      <c r="A66136" s="8">
        <v>9045</v>
      </c>
      <c r="B66136" s="4" t="s">
        <v>66094</v>
      </c>
    </row>
    <row r="66137" spans="1:2">
      <c r="A66137" s="8">
        <v>9046</v>
      </c>
      <c r="B66137" s="4" t="s">
        <v>66095</v>
      </c>
    </row>
    <row r="66138" spans="1:2">
      <c r="A66138" s="8">
        <v>9047</v>
      </c>
      <c r="B66138" s="4" t="s">
        <v>66096</v>
      </c>
    </row>
    <row r="66139" spans="1:2">
      <c r="A66139" s="8">
        <v>9048</v>
      </c>
      <c r="B66139" s="4" t="s">
        <v>66097</v>
      </c>
    </row>
    <row r="66140" spans="1:2">
      <c r="A66140" s="8">
        <v>9049</v>
      </c>
      <c r="B66140" s="4" t="s">
        <v>66098</v>
      </c>
    </row>
    <row r="66141" spans="1:2">
      <c r="A66141" s="8">
        <v>905</v>
      </c>
      <c r="B66141" s="4" t="s">
        <v>66099</v>
      </c>
    </row>
    <row r="66142" spans="1:2">
      <c r="A66142" s="8">
        <v>9050</v>
      </c>
      <c r="B66142" s="4" t="s">
        <v>66100</v>
      </c>
    </row>
    <row r="66143" spans="1:2">
      <c r="A66143" s="8">
        <v>9051</v>
      </c>
      <c r="B66143" s="4" t="s">
        <v>66101</v>
      </c>
    </row>
    <row r="66144" spans="1:2">
      <c r="A66144" s="8">
        <v>90511</v>
      </c>
      <c r="B66144" s="4" t="s">
        <v>66102</v>
      </c>
    </row>
    <row r="66145" spans="1:2">
      <c r="A66145" s="8">
        <v>9052</v>
      </c>
      <c r="B66145" s="4" t="s">
        <v>66103</v>
      </c>
    </row>
    <row r="66146" spans="1:2">
      <c r="A66146" s="8">
        <v>9053</v>
      </c>
      <c r="B66146" s="4" t="s">
        <v>66104</v>
      </c>
    </row>
    <row r="66147" spans="1:2">
      <c r="A66147" s="8">
        <v>90537</v>
      </c>
      <c r="B66147" s="4" t="s">
        <v>66105</v>
      </c>
    </row>
    <row r="66148" spans="1:2">
      <c r="A66148" s="8">
        <v>9054</v>
      </c>
      <c r="B66148" s="4" t="s">
        <v>66106</v>
      </c>
    </row>
    <row r="66149" spans="1:2">
      <c r="A66149" s="8">
        <v>9055</v>
      </c>
      <c r="B66149" s="4" t="s">
        <v>66107</v>
      </c>
    </row>
    <row r="66150" spans="1:2">
      <c r="A66150" s="8">
        <v>9056</v>
      </c>
      <c r="B66150" s="4" t="s">
        <v>66108</v>
      </c>
    </row>
    <row r="66151" spans="1:2">
      <c r="A66151" s="8">
        <v>9057</v>
      </c>
      <c r="B66151" s="4" t="s">
        <v>66109</v>
      </c>
    </row>
    <row r="66152" spans="1:2">
      <c r="A66152" s="8">
        <v>9058</v>
      </c>
      <c r="B66152" s="4" t="s">
        <v>66110</v>
      </c>
    </row>
    <row r="66153" spans="1:2">
      <c r="A66153" s="8">
        <v>9059</v>
      </c>
      <c r="B66153" s="4" t="s">
        <v>66111</v>
      </c>
    </row>
    <row r="66154" spans="1:2">
      <c r="A66154" s="8">
        <v>906</v>
      </c>
      <c r="B66154" s="4" t="s">
        <v>66112</v>
      </c>
    </row>
    <row r="66155" spans="1:2">
      <c r="A66155" s="8">
        <v>9060</v>
      </c>
      <c r="B66155" s="4" t="s">
        <v>66113</v>
      </c>
    </row>
    <row r="66156" spans="1:2">
      <c r="A66156" s="8">
        <v>9061</v>
      </c>
      <c r="B66156" s="4" t="s">
        <v>66114</v>
      </c>
    </row>
    <row r="66157" spans="1:2">
      <c r="A66157" s="8">
        <v>9062</v>
      </c>
      <c r="B66157" s="4" t="s">
        <v>66115</v>
      </c>
    </row>
    <row r="66158" spans="1:2">
      <c r="A66158" s="8">
        <v>9063</v>
      </c>
      <c r="B66158" s="4" t="s">
        <v>66116</v>
      </c>
    </row>
    <row r="66159" spans="1:2">
      <c r="A66159" s="8">
        <v>9064</v>
      </c>
      <c r="B66159" s="4" t="s">
        <v>66117</v>
      </c>
    </row>
    <row r="66160" spans="1:2">
      <c r="A66160" s="8">
        <v>9065</v>
      </c>
      <c r="B66160" s="4" t="s">
        <v>66118</v>
      </c>
    </row>
    <row r="66161" spans="1:2">
      <c r="A66161" s="8">
        <v>9066</v>
      </c>
      <c r="B66161" s="4" t="s">
        <v>66119</v>
      </c>
    </row>
    <row r="66162" spans="1:2">
      <c r="A66162" s="8">
        <v>9067</v>
      </c>
      <c r="B66162" s="4" t="s">
        <v>66120</v>
      </c>
    </row>
    <row r="66163" spans="1:2">
      <c r="A66163" s="8">
        <v>9068</v>
      </c>
      <c r="B66163" s="4" t="s">
        <v>66121</v>
      </c>
    </row>
    <row r="66164" spans="1:2">
      <c r="A66164" s="8">
        <v>9069</v>
      </c>
      <c r="B66164" s="4" t="s">
        <v>66122</v>
      </c>
    </row>
    <row r="66165" spans="1:2">
      <c r="A66165" s="8">
        <v>907</v>
      </c>
      <c r="B66165" s="4" t="s">
        <v>66123</v>
      </c>
    </row>
    <row r="66166" spans="1:2">
      <c r="A66166" s="8">
        <v>9070</v>
      </c>
      <c r="B66166" s="4" t="s">
        <v>66124</v>
      </c>
    </row>
    <row r="66167" spans="1:2">
      <c r="A66167" s="8">
        <v>9071</v>
      </c>
      <c r="B66167" s="4" t="s">
        <v>66125</v>
      </c>
    </row>
    <row r="66168" spans="1:2">
      <c r="A66168" s="8">
        <v>9072</v>
      </c>
      <c r="B66168" s="4" t="s">
        <v>66126</v>
      </c>
    </row>
    <row r="66169" spans="1:2">
      <c r="A66169" s="8">
        <v>9073</v>
      </c>
      <c r="B66169" s="4" t="s">
        <v>66127</v>
      </c>
    </row>
    <row r="66170" spans="1:2">
      <c r="A66170" s="8">
        <v>9074</v>
      </c>
      <c r="B66170" s="4" t="s">
        <v>66128</v>
      </c>
    </row>
    <row r="66171" spans="1:2">
      <c r="A66171" s="8">
        <v>9075</v>
      </c>
      <c r="B66171" s="4" t="s">
        <v>66129</v>
      </c>
    </row>
    <row r="66172" spans="1:2">
      <c r="A66172" s="8">
        <v>9076</v>
      </c>
      <c r="B66172" s="4" t="s">
        <v>66130</v>
      </c>
    </row>
    <row r="66173" spans="1:2">
      <c r="A66173" s="8">
        <v>9077</v>
      </c>
      <c r="B66173" s="4" t="s">
        <v>66131</v>
      </c>
    </row>
    <row r="66174" spans="1:2">
      <c r="A66174" s="8">
        <v>9078</v>
      </c>
      <c r="B66174" s="4" t="s">
        <v>66132</v>
      </c>
    </row>
    <row r="66175" spans="1:2">
      <c r="A66175" s="8">
        <v>9079</v>
      </c>
      <c r="B66175" s="4" t="s">
        <v>66133</v>
      </c>
    </row>
    <row r="66176" spans="1:2">
      <c r="A66176" s="8">
        <v>908</v>
      </c>
      <c r="B66176" s="4" t="s">
        <v>66134</v>
      </c>
    </row>
    <row r="66177" spans="1:2">
      <c r="A66177" s="8">
        <v>9080</v>
      </c>
      <c r="B66177" s="4" t="s">
        <v>66135</v>
      </c>
    </row>
    <row r="66178" spans="1:2">
      <c r="A66178" s="8">
        <v>9081</v>
      </c>
      <c r="B66178" s="4" t="s">
        <v>66136</v>
      </c>
    </row>
    <row r="66179" spans="1:2">
      <c r="A66179" s="8">
        <v>9082</v>
      </c>
      <c r="B66179" s="4" t="s">
        <v>66137</v>
      </c>
    </row>
    <row r="66180" spans="1:2">
      <c r="A66180" s="8">
        <v>9083</v>
      </c>
      <c r="B66180" s="4" t="s">
        <v>66138</v>
      </c>
    </row>
    <row r="66181" spans="1:2">
      <c r="A66181" s="8">
        <v>9084</v>
      </c>
      <c r="B66181" s="4" t="s">
        <v>66139</v>
      </c>
    </row>
    <row r="66182" spans="1:2">
      <c r="A66182" s="8">
        <v>9085</v>
      </c>
      <c r="B66182" s="4" t="s">
        <v>66140</v>
      </c>
    </row>
    <row r="66183" spans="1:2">
      <c r="A66183" s="8">
        <v>9086</v>
      </c>
      <c r="B66183" s="4" t="s">
        <v>66141</v>
      </c>
    </row>
    <row r="66184" spans="1:2">
      <c r="A66184" s="8">
        <v>9087</v>
      </c>
      <c r="B66184" s="4" t="s">
        <v>66142</v>
      </c>
    </row>
    <row r="66185" spans="1:2">
      <c r="A66185" s="8">
        <v>9088</v>
      </c>
      <c r="B66185" s="4" t="s">
        <v>66143</v>
      </c>
    </row>
    <row r="66186" spans="1:2">
      <c r="A66186" s="8">
        <v>9089</v>
      </c>
      <c r="B66186" s="4" t="s">
        <v>66144</v>
      </c>
    </row>
    <row r="66187" spans="1:2">
      <c r="A66187" s="8">
        <v>909</v>
      </c>
      <c r="B66187" s="4" t="s">
        <v>66145</v>
      </c>
    </row>
    <row r="66188" spans="1:2">
      <c r="A66188" s="8">
        <v>9090</v>
      </c>
      <c r="B66188" s="4" t="s">
        <v>66146</v>
      </c>
    </row>
    <row r="66189" spans="1:2">
      <c r="A66189" s="8">
        <v>9091</v>
      </c>
      <c r="B66189" s="4" t="s">
        <v>66147</v>
      </c>
    </row>
    <row r="66190" spans="1:2">
      <c r="A66190" s="8">
        <v>9092</v>
      </c>
      <c r="B66190" s="4" t="s">
        <v>66148</v>
      </c>
    </row>
    <row r="66191" spans="1:2">
      <c r="A66191" s="8">
        <v>9093</v>
      </c>
      <c r="B66191" s="4" t="s">
        <v>66149</v>
      </c>
    </row>
    <row r="66192" spans="1:2">
      <c r="A66192" s="8">
        <v>9094</v>
      </c>
      <c r="B66192" s="4" t="s">
        <v>66150</v>
      </c>
    </row>
    <row r="66193" spans="1:2">
      <c r="A66193" s="8">
        <v>9095</v>
      </c>
      <c r="B66193" s="4" t="s">
        <v>66151</v>
      </c>
    </row>
    <row r="66194" spans="1:2">
      <c r="A66194" s="8">
        <v>9097</v>
      </c>
      <c r="B66194" s="4" t="s">
        <v>66152</v>
      </c>
    </row>
    <row r="66195" spans="1:2">
      <c r="A66195" s="8">
        <v>9098</v>
      </c>
      <c r="B66195" s="4" t="s">
        <v>66153</v>
      </c>
    </row>
    <row r="66196" spans="1:2">
      <c r="A66196" s="8">
        <v>9099</v>
      </c>
      <c r="B66196" s="4" t="s">
        <v>66154</v>
      </c>
    </row>
    <row r="66197" spans="1:2">
      <c r="A66197" s="8">
        <v>910</v>
      </c>
      <c r="B66197" s="4" t="s">
        <v>66155</v>
      </c>
    </row>
    <row r="66198" spans="1:2">
      <c r="A66198" s="8">
        <v>9100</v>
      </c>
      <c r="B66198" s="4" t="s">
        <v>66156</v>
      </c>
    </row>
    <row r="66199" spans="1:2">
      <c r="A66199" s="8">
        <v>91001</v>
      </c>
      <c r="B66199" s="4" t="s">
        <v>66157</v>
      </c>
    </row>
    <row r="66200" spans="1:2">
      <c r="A66200" s="8">
        <v>9101</v>
      </c>
      <c r="B66200" s="4" t="s">
        <v>66158</v>
      </c>
    </row>
    <row r="66201" spans="1:2">
      <c r="A66201" s="8">
        <v>9102</v>
      </c>
      <c r="B66201" s="4" t="s">
        <v>66159</v>
      </c>
    </row>
    <row r="66202" spans="1:2">
      <c r="A66202" s="8">
        <v>9103</v>
      </c>
      <c r="B66202" s="4" t="s">
        <v>66160</v>
      </c>
    </row>
    <row r="66203" spans="1:2">
      <c r="A66203" s="8">
        <v>9104</v>
      </c>
      <c r="B66203" s="4" t="s">
        <v>66161</v>
      </c>
    </row>
    <row r="66204" spans="1:2">
      <c r="A66204" s="8">
        <v>9105</v>
      </c>
      <c r="B66204" s="4" t="s">
        <v>66162</v>
      </c>
    </row>
    <row r="66205" spans="1:2">
      <c r="A66205" s="8">
        <v>9106</v>
      </c>
      <c r="B66205" s="4" t="s">
        <v>66163</v>
      </c>
    </row>
    <row r="66206" spans="1:2">
      <c r="A66206" s="8">
        <v>9107</v>
      </c>
      <c r="B66206" s="4" t="s">
        <v>66164</v>
      </c>
    </row>
    <row r="66207" spans="1:2">
      <c r="A66207" s="8">
        <v>9108</v>
      </c>
      <c r="B66207" s="4" t="s">
        <v>66165</v>
      </c>
    </row>
    <row r="66208" spans="1:2">
      <c r="A66208" s="8">
        <v>9109</v>
      </c>
      <c r="B66208" s="4" t="s">
        <v>66166</v>
      </c>
    </row>
    <row r="66209" spans="1:2">
      <c r="A66209" s="8">
        <v>911</v>
      </c>
      <c r="B66209" s="4" t="s">
        <v>66167</v>
      </c>
    </row>
    <row r="66210" spans="1:2">
      <c r="A66210" s="8">
        <v>9110</v>
      </c>
      <c r="B66210" s="4" t="s">
        <v>66168</v>
      </c>
    </row>
    <row r="66211" spans="1:2">
      <c r="A66211" s="8">
        <v>9111</v>
      </c>
      <c r="B66211" s="4" t="s">
        <v>66169</v>
      </c>
    </row>
    <row r="66212" spans="1:2">
      <c r="A66212" s="8">
        <v>9113</v>
      </c>
      <c r="B66212" s="4" t="s">
        <v>66170</v>
      </c>
    </row>
    <row r="66213" spans="1:2">
      <c r="A66213" s="8">
        <v>9114</v>
      </c>
      <c r="B66213" s="4" t="s">
        <v>66171</v>
      </c>
    </row>
    <row r="66214" spans="1:2">
      <c r="A66214" s="8">
        <v>9115</v>
      </c>
      <c r="B66214" s="4" t="s">
        <v>66172</v>
      </c>
    </row>
    <row r="66215" spans="1:2">
      <c r="A66215" s="8">
        <v>91151</v>
      </c>
      <c r="B66215" s="4" t="s">
        <v>66173</v>
      </c>
    </row>
    <row r="66216" spans="1:2">
      <c r="A66216" s="8">
        <v>91154</v>
      </c>
      <c r="B66216" s="4" t="s">
        <v>66174</v>
      </c>
    </row>
    <row r="66217" spans="1:2">
      <c r="A66217" s="8">
        <v>9116</v>
      </c>
      <c r="B66217" s="4" t="s">
        <v>66175</v>
      </c>
    </row>
    <row r="66218" spans="1:2">
      <c r="A66218" s="8">
        <v>9117</v>
      </c>
      <c r="B66218" s="4" t="s">
        <v>66176</v>
      </c>
    </row>
    <row r="66219" spans="1:2">
      <c r="A66219" s="8">
        <v>9118</v>
      </c>
      <c r="B66219" s="4" t="s">
        <v>66177</v>
      </c>
    </row>
    <row r="66220" spans="1:2">
      <c r="A66220" s="8">
        <v>9119</v>
      </c>
      <c r="B66220" s="4" t="s">
        <v>66178</v>
      </c>
    </row>
    <row r="66221" spans="1:2">
      <c r="A66221" s="8">
        <v>912</v>
      </c>
      <c r="B66221" s="4" t="s">
        <v>66179</v>
      </c>
    </row>
    <row r="66222" spans="1:2">
      <c r="A66222" s="8">
        <v>9120</v>
      </c>
      <c r="B66222" s="4" t="s">
        <v>66180</v>
      </c>
    </row>
    <row r="66223" spans="1:2">
      <c r="A66223" s="8">
        <v>9121</v>
      </c>
      <c r="B66223" s="4" t="s">
        <v>66181</v>
      </c>
    </row>
    <row r="66224" spans="1:2">
      <c r="A66224" s="8">
        <v>9122</v>
      </c>
      <c r="B66224" s="4" t="s">
        <v>66182</v>
      </c>
    </row>
    <row r="66225" spans="1:2">
      <c r="A66225" s="8">
        <v>9123</v>
      </c>
      <c r="B66225" s="4" t="s">
        <v>66183</v>
      </c>
    </row>
    <row r="66226" spans="1:2">
      <c r="A66226" s="8">
        <v>9124</v>
      </c>
      <c r="B66226" s="4" t="s">
        <v>66184</v>
      </c>
    </row>
    <row r="66227" spans="1:2">
      <c r="A66227" s="8">
        <v>9125</v>
      </c>
      <c r="B66227" s="4" t="s">
        <v>66185</v>
      </c>
    </row>
    <row r="66228" spans="1:2">
      <c r="A66228" s="8">
        <v>9126</v>
      </c>
      <c r="B66228" s="4" t="s">
        <v>66186</v>
      </c>
    </row>
    <row r="66229" spans="1:2">
      <c r="A66229" s="8">
        <v>9127</v>
      </c>
      <c r="B66229" s="4" t="s">
        <v>66187</v>
      </c>
    </row>
    <row r="66230" spans="1:2">
      <c r="A66230" s="8">
        <v>9128</v>
      </c>
      <c r="B66230" s="4" t="s">
        <v>66188</v>
      </c>
    </row>
    <row r="66231" spans="1:2">
      <c r="A66231" s="8">
        <v>9129</v>
      </c>
      <c r="B66231" s="4" t="s">
        <v>66189</v>
      </c>
    </row>
    <row r="66232" spans="1:2">
      <c r="A66232" s="8">
        <v>913</v>
      </c>
      <c r="B66232" s="4" t="s">
        <v>66190</v>
      </c>
    </row>
    <row r="66233" spans="1:2">
      <c r="A66233" s="8">
        <v>9130</v>
      </c>
      <c r="B66233" s="4" t="s">
        <v>66191</v>
      </c>
    </row>
    <row r="66234" spans="1:2">
      <c r="A66234" s="8">
        <v>9131</v>
      </c>
      <c r="B66234" s="4" t="s">
        <v>66192</v>
      </c>
    </row>
    <row r="66235" spans="1:2">
      <c r="A66235" s="8">
        <v>9132</v>
      </c>
      <c r="B66235" s="4" t="s">
        <v>66193</v>
      </c>
    </row>
    <row r="66236" spans="1:2">
      <c r="A66236" s="8">
        <v>9133</v>
      </c>
      <c r="B66236" s="4" t="s">
        <v>66194</v>
      </c>
    </row>
    <row r="66237" spans="1:2">
      <c r="A66237" s="8">
        <v>9134</v>
      </c>
      <c r="B66237" s="4" t="s">
        <v>66195</v>
      </c>
    </row>
    <row r="66238" spans="1:2">
      <c r="A66238" s="8">
        <v>9135</v>
      </c>
      <c r="B66238" s="4" t="s">
        <v>66196</v>
      </c>
    </row>
    <row r="66239" spans="1:2">
      <c r="A66239" s="8">
        <v>9136</v>
      </c>
      <c r="B66239" s="4" t="s">
        <v>66197</v>
      </c>
    </row>
    <row r="66240" spans="1:2">
      <c r="A66240" s="8">
        <v>9137</v>
      </c>
      <c r="B66240" s="4" t="s">
        <v>66198</v>
      </c>
    </row>
    <row r="66241" spans="1:2">
      <c r="A66241" s="8">
        <v>91371</v>
      </c>
      <c r="B66241" s="4" t="s">
        <v>66199</v>
      </c>
    </row>
    <row r="66242" spans="1:2">
      <c r="A66242" s="8">
        <v>9138</v>
      </c>
      <c r="B66242" s="4" t="s">
        <v>66200</v>
      </c>
    </row>
    <row r="66243" spans="1:2">
      <c r="A66243" s="8">
        <v>9139</v>
      </c>
      <c r="B66243" s="4" t="s">
        <v>66201</v>
      </c>
    </row>
    <row r="66244" spans="1:2">
      <c r="A66244" s="8">
        <v>914</v>
      </c>
      <c r="B66244" s="4" t="s">
        <v>66202</v>
      </c>
    </row>
    <row r="66245" spans="1:2">
      <c r="A66245" s="8">
        <v>9140</v>
      </c>
      <c r="B66245" s="4" t="s">
        <v>66203</v>
      </c>
    </row>
    <row r="66246" spans="1:2">
      <c r="A66246" s="8">
        <v>9141</v>
      </c>
      <c r="B66246" s="4" t="s">
        <v>66204</v>
      </c>
    </row>
    <row r="66247" spans="1:2">
      <c r="A66247" s="8">
        <v>9142</v>
      </c>
      <c r="B66247" s="4" t="s">
        <v>66205</v>
      </c>
    </row>
    <row r="66248" spans="1:2">
      <c r="A66248" s="8">
        <v>9143</v>
      </c>
      <c r="B66248" s="4" t="s">
        <v>66206</v>
      </c>
    </row>
    <row r="66249" spans="1:2">
      <c r="A66249" s="8">
        <v>9144</v>
      </c>
      <c r="B66249" s="4" t="s">
        <v>66207</v>
      </c>
    </row>
    <row r="66250" spans="1:2">
      <c r="A66250" s="8">
        <v>9145</v>
      </c>
      <c r="B66250" s="4" t="s">
        <v>66208</v>
      </c>
    </row>
    <row r="66251" spans="1:2">
      <c r="A66251" s="8">
        <v>9146</v>
      </c>
      <c r="B66251" s="4" t="s">
        <v>66209</v>
      </c>
    </row>
    <row r="66252" spans="1:2">
      <c r="A66252" s="8">
        <v>9147</v>
      </c>
      <c r="B66252" s="4" t="s">
        <v>66210</v>
      </c>
    </row>
    <row r="66253" spans="1:2">
      <c r="A66253" s="8">
        <v>9148</v>
      </c>
      <c r="B66253" s="4" t="s">
        <v>66211</v>
      </c>
    </row>
    <row r="66254" spans="1:2">
      <c r="A66254" s="8">
        <v>915</v>
      </c>
      <c r="B66254" s="4" t="s">
        <v>66212</v>
      </c>
    </row>
    <row r="66255" spans="1:2">
      <c r="A66255" s="8">
        <v>9150</v>
      </c>
      <c r="B66255" s="4" t="s">
        <v>66213</v>
      </c>
    </row>
    <row r="66256" spans="1:2">
      <c r="A66256" s="8">
        <v>9151</v>
      </c>
      <c r="B66256" s="4" t="s">
        <v>66214</v>
      </c>
    </row>
    <row r="66257" spans="1:2">
      <c r="A66257" s="8">
        <v>9152</v>
      </c>
      <c r="B66257" s="4" t="s">
        <v>66215</v>
      </c>
    </row>
    <row r="66258" spans="1:2">
      <c r="A66258" s="8">
        <v>9153</v>
      </c>
      <c r="B66258" s="4" t="s">
        <v>66216</v>
      </c>
    </row>
    <row r="66259" spans="1:2">
      <c r="A66259" s="8">
        <v>9154</v>
      </c>
      <c r="B66259" s="4" t="s">
        <v>66217</v>
      </c>
    </row>
    <row r="66260" spans="1:2">
      <c r="A66260" s="8">
        <v>9155</v>
      </c>
      <c r="B66260" s="4" t="s">
        <v>66218</v>
      </c>
    </row>
    <row r="66261" spans="1:2">
      <c r="A66261" s="8">
        <v>9157</v>
      </c>
      <c r="B66261" s="4" t="s">
        <v>66219</v>
      </c>
    </row>
    <row r="66262" spans="1:2">
      <c r="A66262" s="8">
        <v>9158</v>
      </c>
      <c r="B66262" s="4" t="s">
        <v>66220</v>
      </c>
    </row>
    <row r="66263" spans="1:2">
      <c r="A66263" s="8">
        <v>9159</v>
      </c>
      <c r="B66263" s="4" t="s">
        <v>66221</v>
      </c>
    </row>
    <row r="66264" spans="1:2">
      <c r="A66264" s="8">
        <v>916</v>
      </c>
      <c r="B66264" s="4" t="s">
        <v>66222</v>
      </c>
    </row>
    <row r="66265" spans="1:2">
      <c r="A66265" s="8">
        <v>9160</v>
      </c>
      <c r="B66265" s="4" t="s">
        <v>66223</v>
      </c>
    </row>
    <row r="66266" spans="1:2">
      <c r="A66266" s="8">
        <v>9161</v>
      </c>
      <c r="B66266" s="4" t="s">
        <v>66224</v>
      </c>
    </row>
    <row r="66267" spans="1:2">
      <c r="A66267" s="8">
        <v>9162</v>
      </c>
      <c r="B66267" s="4" t="s">
        <v>66225</v>
      </c>
    </row>
    <row r="66268" spans="1:2">
      <c r="A66268" s="8">
        <v>9163</v>
      </c>
      <c r="B66268" s="4" t="s">
        <v>66226</v>
      </c>
    </row>
    <row r="66269" spans="1:2">
      <c r="A66269" s="8">
        <v>9165</v>
      </c>
      <c r="B66269" s="4" t="s">
        <v>66227</v>
      </c>
    </row>
    <row r="66270" spans="1:2">
      <c r="A66270" s="8">
        <v>9166</v>
      </c>
      <c r="B66270" s="4" t="s">
        <v>66228</v>
      </c>
    </row>
    <row r="66271" spans="1:2">
      <c r="A66271" s="8">
        <v>9167</v>
      </c>
      <c r="B66271" s="4" t="s">
        <v>66229</v>
      </c>
    </row>
    <row r="66272" spans="1:2">
      <c r="A66272" s="8">
        <v>9168</v>
      </c>
      <c r="B66272" s="4" t="s">
        <v>66230</v>
      </c>
    </row>
    <row r="66273" spans="1:2">
      <c r="A66273" s="8">
        <v>9169</v>
      </c>
      <c r="B66273" s="4" t="s">
        <v>66231</v>
      </c>
    </row>
    <row r="66274" spans="1:2">
      <c r="A66274" s="8">
        <v>917</v>
      </c>
      <c r="B66274" s="4" t="s">
        <v>66232</v>
      </c>
    </row>
    <row r="66275" spans="1:2">
      <c r="A66275" s="8">
        <v>9170</v>
      </c>
      <c r="B66275" s="4" t="s">
        <v>66233</v>
      </c>
    </row>
    <row r="66276" spans="1:2">
      <c r="A66276" s="8">
        <v>9171</v>
      </c>
      <c r="B66276" s="4" t="s">
        <v>66234</v>
      </c>
    </row>
    <row r="66277" spans="1:2">
      <c r="A66277" s="8">
        <v>9172</v>
      </c>
      <c r="B66277" s="4" t="s">
        <v>66235</v>
      </c>
    </row>
    <row r="66278" spans="1:2">
      <c r="A66278" s="8">
        <v>9173</v>
      </c>
      <c r="B66278" s="4" t="s">
        <v>66236</v>
      </c>
    </row>
    <row r="66279" spans="1:2">
      <c r="A66279" s="8">
        <v>9174</v>
      </c>
      <c r="B66279" s="4" t="s">
        <v>66237</v>
      </c>
    </row>
    <row r="66280" spans="1:2">
      <c r="A66280" s="8">
        <v>9175</v>
      </c>
      <c r="B66280" s="4" t="s">
        <v>66238</v>
      </c>
    </row>
    <row r="66281" spans="1:2">
      <c r="A66281" s="8">
        <v>9177</v>
      </c>
      <c r="B66281" s="4" t="s">
        <v>66239</v>
      </c>
    </row>
    <row r="66282" spans="1:2">
      <c r="A66282" s="8">
        <v>9178</v>
      </c>
      <c r="B66282" s="4" t="s">
        <v>66240</v>
      </c>
    </row>
    <row r="66283" spans="1:2">
      <c r="A66283" s="8">
        <v>9179</v>
      </c>
      <c r="B66283" s="4" t="s">
        <v>66241</v>
      </c>
    </row>
    <row r="66284" spans="1:2">
      <c r="A66284" s="8">
        <v>918</v>
      </c>
      <c r="B66284" s="4" t="s">
        <v>66242</v>
      </c>
    </row>
    <row r="66285" spans="1:2">
      <c r="A66285" s="8">
        <v>9180</v>
      </c>
      <c r="B66285" s="4" t="s">
        <v>66243</v>
      </c>
    </row>
    <row r="66286" spans="1:2">
      <c r="A66286" s="8">
        <v>9181</v>
      </c>
      <c r="B66286" s="4" t="s">
        <v>66244</v>
      </c>
    </row>
    <row r="66287" spans="1:2">
      <c r="A66287" s="8">
        <v>9182</v>
      </c>
      <c r="B66287" s="4" t="s">
        <v>66245</v>
      </c>
    </row>
    <row r="66288" spans="1:2">
      <c r="A66288" s="8">
        <v>9183</v>
      </c>
      <c r="B66288" s="4" t="s">
        <v>66246</v>
      </c>
    </row>
    <row r="66289" spans="1:2">
      <c r="A66289" s="8">
        <v>9184</v>
      </c>
      <c r="B66289" s="4" t="s">
        <v>66247</v>
      </c>
    </row>
    <row r="66290" spans="1:2">
      <c r="A66290" s="8">
        <v>9185</v>
      </c>
      <c r="B66290" s="4" t="s">
        <v>66248</v>
      </c>
    </row>
    <row r="66291" spans="1:2">
      <c r="A66291" s="8">
        <v>9186</v>
      </c>
      <c r="B66291" s="4" t="s">
        <v>66249</v>
      </c>
    </row>
    <row r="66292" spans="1:2">
      <c r="A66292" s="8">
        <v>9187</v>
      </c>
      <c r="B66292" s="4" t="s">
        <v>66250</v>
      </c>
    </row>
    <row r="66293" spans="1:2">
      <c r="A66293" s="8">
        <v>9188</v>
      </c>
      <c r="B66293" s="4" t="s">
        <v>66251</v>
      </c>
    </row>
    <row r="66294" spans="1:2">
      <c r="A66294" s="8">
        <v>9189</v>
      </c>
      <c r="B66294" s="4" t="s">
        <v>66252</v>
      </c>
    </row>
    <row r="66295" spans="1:2">
      <c r="A66295" s="8">
        <v>919</v>
      </c>
      <c r="B66295" s="4" t="s">
        <v>66253</v>
      </c>
    </row>
    <row r="66296" spans="1:2">
      <c r="A66296" s="8">
        <v>9190</v>
      </c>
      <c r="B66296" s="4" t="s">
        <v>66254</v>
      </c>
    </row>
    <row r="66297" spans="1:2">
      <c r="A66297" s="8">
        <v>9191</v>
      </c>
      <c r="B66297" s="4" t="s">
        <v>66255</v>
      </c>
    </row>
    <row r="66298" spans="1:2">
      <c r="A66298" s="8">
        <v>9192</v>
      </c>
      <c r="B66298" s="4" t="s">
        <v>66256</v>
      </c>
    </row>
    <row r="66299" spans="1:2">
      <c r="A66299" s="8">
        <v>9193</v>
      </c>
      <c r="B66299" s="4" t="s">
        <v>66257</v>
      </c>
    </row>
    <row r="66300" spans="1:2">
      <c r="A66300" s="8">
        <v>9194</v>
      </c>
      <c r="B66300" s="4" t="s">
        <v>66258</v>
      </c>
    </row>
    <row r="66301" spans="1:2">
      <c r="A66301" s="8">
        <v>9195</v>
      </c>
      <c r="B66301" s="4" t="s">
        <v>66259</v>
      </c>
    </row>
    <row r="66302" spans="1:2">
      <c r="A66302" s="8">
        <v>9196</v>
      </c>
      <c r="B66302" s="4" t="s">
        <v>66260</v>
      </c>
    </row>
    <row r="66303" spans="1:2">
      <c r="A66303" s="8">
        <v>9197</v>
      </c>
      <c r="B66303" s="4" t="s">
        <v>66261</v>
      </c>
    </row>
    <row r="66304" spans="1:2">
      <c r="A66304" s="8">
        <v>9198</v>
      </c>
      <c r="B66304" s="4" t="s">
        <v>66262</v>
      </c>
    </row>
    <row r="66305" spans="1:2">
      <c r="A66305" s="8">
        <v>9199</v>
      </c>
      <c r="B66305" s="4" t="s">
        <v>66263</v>
      </c>
    </row>
    <row r="66306" spans="1:2">
      <c r="A66306" s="8">
        <v>920</v>
      </c>
      <c r="B66306" s="4" t="s">
        <v>66264</v>
      </c>
    </row>
    <row r="66307" spans="1:2">
      <c r="A66307" s="8">
        <v>9200</v>
      </c>
      <c r="B66307" s="4" t="s">
        <v>66265</v>
      </c>
    </row>
    <row r="66308" spans="1:2">
      <c r="A66308" s="8">
        <v>9201</v>
      </c>
      <c r="B66308" s="4" t="s">
        <v>66266</v>
      </c>
    </row>
    <row r="66309" spans="1:2">
      <c r="A66309" s="8">
        <v>9202</v>
      </c>
      <c r="B66309" s="4" t="s">
        <v>66267</v>
      </c>
    </row>
    <row r="66310" spans="1:2">
      <c r="A66310" s="8">
        <v>9203</v>
      </c>
      <c r="B66310" s="4" t="s">
        <v>66268</v>
      </c>
    </row>
    <row r="66311" spans="1:2">
      <c r="A66311" s="8">
        <v>9204</v>
      </c>
      <c r="B66311" s="4" t="s">
        <v>66269</v>
      </c>
    </row>
    <row r="66312" spans="1:2">
      <c r="A66312" s="8">
        <v>9205</v>
      </c>
      <c r="B66312" s="4" t="s">
        <v>66270</v>
      </c>
    </row>
    <row r="66313" spans="1:2">
      <c r="A66313" s="8">
        <v>9206</v>
      </c>
      <c r="B66313" s="4" t="s">
        <v>66271</v>
      </c>
    </row>
    <row r="66314" spans="1:2">
      <c r="A66314" s="8">
        <v>9207</v>
      </c>
      <c r="B66314" s="4" t="s">
        <v>66272</v>
      </c>
    </row>
    <row r="66315" spans="1:2">
      <c r="A66315" s="8">
        <v>9208</v>
      </c>
      <c r="B66315" s="4" t="s">
        <v>66273</v>
      </c>
    </row>
    <row r="66316" spans="1:2">
      <c r="A66316" s="8">
        <v>9209</v>
      </c>
      <c r="B66316" s="4" t="s">
        <v>66274</v>
      </c>
    </row>
    <row r="66317" spans="1:2">
      <c r="A66317" s="8">
        <v>921</v>
      </c>
      <c r="B66317" s="4" t="s">
        <v>66275</v>
      </c>
    </row>
    <row r="66318" spans="1:2">
      <c r="A66318" s="8">
        <v>9211</v>
      </c>
      <c r="B66318" s="4" t="s">
        <v>66276</v>
      </c>
    </row>
    <row r="66319" spans="1:2">
      <c r="A66319" s="8">
        <v>9212</v>
      </c>
      <c r="B66319" s="4" t="s">
        <v>66277</v>
      </c>
    </row>
    <row r="66320" spans="1:2">
      <c r="A66320" s="8">
        <v>9213</v>
      </c>
      <c r="B66320" s="4" t="s">
        <v>66278</v>
      </c>
    </row>
    <row r="66321" spans="1:2">
      <c r="A66321" s="8">
        <v>9214</v>
      </c>
      <c r="B66321" s="4" t="s">
        <v>66279</v>
      </c>
    </row>
    <row r="66322" spans="1:2">
      <c r="A66322" s="8">
        <v>9215</v>
      </c>
      <c r="B66322" s="4" t="s">
        <v>66280</v>
      </c>
    </row>
    <row r="66323" spans="1:2">
      <c r="A66323" s="8">
        <v>9217</v>
      </c>
      <c r="B66323" s="4" t="s">
        <v>66281</v>
      </c>
    </row>
    <row r="66324" spans="1:2">
      <c r="A66324" s="8">
        <v>9218</v>
      </c>
      <c r="B66324" s="4" t="s">
        <v>66282</v>
      </c>
    </row>
    <row r="66325" spans="1:2">
      <c r="A66325" s="8">
        <v>9219</v>
      </c>
      <c r="B66325" s="4" t="s">
        <v>66283</v>
      </c>
    </row>
    <row r="66326" spans="1:2">
      <c r="A66326" s="8">
        <v>922</v>
      </c>
      <c r="B66326" s="4" t="s">
        <v>66284</v>
      </c>
    </row>
    <row r="66327" spans="1:2">
      <c r="A66327" s="8">
        <v>9220</v>
      </c>
      <c r="B66327" s="4" t="s">
        <v>66285</v>
      </c>
    </row>
    <row r="66328" spans="1:2">
      <c r="A66328" s="8">
        <v>9221</v>
      </c>
      <c r="B66328" s="4" t="s">
        <v>66286</v>
      </c>
    </row>
    <row r="66329" spans="1:2">
      <c r="A66329" s="8">
        <v>9222</v>
      </c>
      <c r="B66329" s="4" t="s">
        <v>66287</v>
      </c>
    </row>
    <row r="66330" spans="1:2">
      <c r="A66330" s="8">
        <v>9223</v>
      </c>
      <c r="B66330" s="4" t="s">
        <v>66288</v>
      </c>
    </row>
    <row r="66331" spans="1:2">
      <c r="A66331" s="8">
        <v>9224</v>
      </c>
      <c r="B66331" s="4" t="s">
        <v>66289</v>
      </c>
    </row>
    <row r="66332" spans="1:2">
      <c r="A66332" s="8">
        <v>92242</v>
      </c>
      <c r="B66332" s="4" t="s">
        <v>66290</v>
      </c>
    </row>
    <row r="66333" spans="1:2">
      <c r="A66333" s="8">
        <v>9225</v>
      </c>
      <c r="B66333" s="4" t="s">
        <v>66291</v>
      </c>
    </row>
    <row r="66334" spans="1:2">
      <c r="A66334" s="8">
        <v>92253</v>
      </c>
      <c r="B66334" s="4" t="s">
        <v>66292</v>
      </c>
    </row>
    <row r="66335" spans="1:2">
      <c r="A66335" s="8">
        <v>9226</v>
      </c>
      <c r="B66335" s="4" t="s">
        <v>66293</v>
      </c>
    </row>
    <row r="66336" spans="1:2">
      <c r="A66336" s="8">
        <v>9227</v>
      </c>
      <c r="B66336" s="4" t="s">
        <v>66294</v>
      </c>
    </row>
    <row r="66337" spans="1:2">
      <c r="A66337" s="8">
        <v>92271</v>
      </c>
      <c r="B66337" s="4" t="s">
        <v>66295</v>
      </c>
    </row>
    <row r="66338" spans="1:2">
      <c r="A66338" s="8">
        <v>92272</v>
      </c>
      <c r="B66338" s="4" t="s">
        <v>66296</v>
      </c>
    </row>
    <row r="66339" spans="1:2">
      <c r="A66339" s="8">
        <v>9228</v>
      </c>
      <c r="B66339" s="4" t="s">
        <v>66297</v>
      </c>
    </row>
    <row r="66340" spans="1:2">
      <c r="A66340" s="8">
        <v>9229</v>
      </c>
      <c r="B66340" s="4" t="s">
        <v>66298</v>
      </c>
    </row>
    <row r="66341" spans="1:2">
      <c r="A66341" s="8">
        <v>923</v>
      </c>
      <c r="B66341" s="4" t="s">
        <v>66299</v>
      </c>
    </row>
    <row r="66342" spans="1:2">
      <c r="A66342" s="8">
        <v>9230</v>
      </c>
      <c r="B66342" s="4" t="s">
        <v>66300</v>
      </c>
    </row>
    <row r="66343" spans="1:2">
      <c r="A66343" s="8">
        <v>9231</v>
      </c>
      <c r="B66343" s="4" t="s">
        <v>66301</v>
      </c>
    </row>
    <row r="66344" spans="1:2">
      <c r="A66344" s="8">
        <v>9232</v>
      </c>
      <c r="B66344" s="4" t="s">
        <v>66302</v>
      </c>
    </row>
    <row r="66345" spans="1:2">
      <c r="A66345" s="8">
        <v>9233</v>
      </c>
      <c r="B66345" s="4" t="s">
        <v>66303</v>
      </c>
    </row>
    <row r="66346" spans="1:2">
      <c r="A66346" s="8">
        <v>9234</v>
      </c>
      <c r="B66346" s="4" t="s">
        <v>66304</v>
      </c>
    </row>
    <row r="66347" spans="1:2">
      <c r="A66347" s="8">
        <v>92341</v>
      </c>
      <c r="B66347" s="4" t="s">
        <v>66305</v>
      </c>
    </row>
    <row r="66348" spans="1:2">
      <c r="A66348" s="8">
        <v>9235</v>
      </c>
      <c r="B66348" s="4" t="s">
        <v>66306</v>
      </c>
    </row>
    <row r="66349" spans="1:2">
      <c r="A66349" s="8">
        <v>9236</v>
      </c>
      <c r="B66349" s="4" t="s">
        <v>66307</v>
      </c>
    </row>
    <row r="66350" spans="1:2">
      <c r="A66350" s="8">
        <v>9237</v>
      </c>
      <c r="B66350" s="4" t="s">
        <v>66308</v>
      </c>
    </row>
    <row r="66351" spans="1:2">
      <c r="A66351" s="8">
        <v>9238</v>
      </c>
      <c r="B66351" s="4" t="s">
        <v>66309</v>
      </c>
    </row>
    <row r="66352" spans="1:2">
      <c r="A66352" s="8">
        <v>9239</v>
      </c>
      <c r="B66352" s="4" t="s">
        <v>66310</v>
      </c>
    </row>
    <row r="66353" spans="1:2">
      <c r="A66353" s="8">
        <v>924</v>
      </c>
      <c r="B66353" s="4" t="s">
        <v>66311</v>
      </c>
    </row>
    <row r="66354" spans="1:2">
      <c r="A66354" s="8">
        <v>9240</v>
      </c>
      <c r="B66354" s="4" t="s">
        <v>66312</v>
      </c>
    </row>
    <row r="66355" spans="1:2">
      <c r="A66355" s="8">
        <v>9241</v>
      </c>
      <c r="B66355" s="4" t="s">
        <v>66313</v>
      </c>
    </row>
    <row r="66356" spans="1:2">
      <c r="A66356" s="8">
        <v>9242</v>
      </c>
      <c r="B66356" s="4" t="s">
        <v>66314</v>
      </c>
    </row>
    <row r="66357" spans="1:2">
      <c r="A66357" s="8">
        <v>9243</v>
      </c>
      <c r="B66357" s="4" t="s">
        <v>66315</v>
      </c>
    </row>
    <row r="66358" spans="1:2">
      <c r="A66358" s="8">
        <v>9244</v>
      </c>
      <c r="B66358" s="4" t="s">
        <v>66316</v>
      </c>
    </row>
    <row r="66359" spans="1:2">
      <c r="A66359" s="8">
        <v>9245</v>
      </c>
      <c r="B66359" s="4" t="s">
        <v>66317</v>
      </c>
    </row>
    <row r="66360" spans="1:2">
      <c r="A66360" s="8">
        <v>9246</v>
      </c>
      <c r="B66360" s="4" t="s">
        <v>66318</v>
      </c>
    </row>
    <row r="66361" spans="1:2">
      <c r="A66361" s="8">
        <v>9247</v>
      </c>
      <c r="B66361" s="4" t="s">
        <v>66319</v>
      </c>
    </row>
    <row r="66362" spans="1:2">
      <c r="A66362" s="8">
        <v>9248</v>
      </c>
      <c r="B66362" s="4" t="s">
        <v>66320</v>
      </c>
    </row>
    <row r="66363" spans="1:2">
      <c r="A66363" s="8">
        <v>9249</v>
      </c>
      <c r="B66363" s="4" t="s">
        <v>66321</v>
      </c>
    </row>
    <row r="66364" spans="1:2">
      <c r="A66364" s="8">
        <v>92491</v>
      </c>
      <c r="B66364" s="4" t="s">
        <v>66322</v>
      </c>
    </row>
    <row r="66365" spans="1:2">
      <c r="A66365" s="8">
        <v>925</v>
      </c>
      <c r="B66365" s="4" t="s">
        <v>66323</v>
      </c>
    </row>
    <row r="66366" spans="1:2">
      <c r="A66366" s="8">
        <v>9250</v>
      </c>
      <c r="B66366" s="4" t="s">
        <v>66324</v>
      </c>
    </row>
    <row r="66367" spans="1:2">
      <c r="A66367" s="8">
        <v>9251</v>
      </c>
      <c r="B66367" s="4" t="s">
        <v>66325</v>
      </c>
    </row>
    <row r="66368" spans="1:2">
      <c r="A66368" s="8">
        <v>92511</v>
      </c>
      <c r="B66368" s="4" t="s">
        <v>66326</v>
      </c>
    </row>
    <row r="66369" spans="1:2">
      <c r="A66369" s="8">
        <v>9252</v>
      </c>
      <c r="B66369" s="4" t="s">
        <v>66327</v>
      </c>
    </row>
    <row r="66370" spans="1:2">
      <c r="A66370" s="8">
        <v>9253</v>
      </c>
      <c r="B66370" s="4" t="s">
        <v>66328</v>
      </c>
    </row>
    <row r="66371" spans="1:2">
      <c r="A66371" s="8">
        <v>9254</v>
      </c>
      <c r="B66371" s="4" t="s">
        <v>66329</v>
      </c>
    </row>
    <row r="66372" spans="1:2">
      <c r="A66372" s="8">
        <v>9255</v>
      </c>
      <c r="B66372" s="4" t="s">
        <v>66330</v>
      </c>
    </row>
    <row r="66373" spans="1:2">
      <c r="A66373" s="8">
        <v>9256</v>
      </c>
      <c r="B66373" s="4" t="s">
        <v>66331</v>
      </c>
    </row>
    <row r="66374" spans="1:2">
      <c r="A66374" s="8">
        <v>9257</v>
      </c>
      <c r="B66374" s="4" t="s">
        <v>66332</v>
      </c>
    </row>
    <row r="66375" spans="1:2">
      <c r="A66375" s="8">
        <v>9258</v>
      </c>
      <c r="B66375" s="4" t="s">
        <v>66333</v>
      </c>
    </row>
    <row r="66376" spans="1:2">
      <c r="A66376" s="8">
        <v>9259</v>
      </c>
      <c r="B66376" s="4" t="s">
        <v>66334</v>
      </c>
    </row>
    <row r="66377" spans="1:2">
      <c r="A66377" s="8">
        <v>926</v>
      </c>
      <c r="B66377" s="4" t="s">
        <v>66335</v>
      </c>
    </row>
    <row r="66378" spans="1:2">
      <c r="A66378" s="8">
        <v>9260</v>
      </c>
      <c r="B66378" s="4" t="s">
        <v>66336</v>
      </c>
    </row>
    <row r="66379" spans="1:2">
      <c r="A66379" s="8">
        <v>9261</v>
      </c>
      <c r="B66379" s="4" t="s">
        <v>66337</v>
      </c>
    </row>
    <row r="66380" spans="1:2">
      <c r="A66380" s="8">
        <v>9262</v>
      </c>
      <c r="B66380" s="4" t="s">
        <v>66338</v>
      </c>
    </row>
    <row r="66381" spans="1:2">
      <c r="A66381" s="8">
        <v>9263</v>
      </c>
      <c r="B66381" s="4" t="s">
        <v>66339</v>
      </c>
    </row>
    <row r="66382" spans="1:2">
      <c r="A66382" s="8">
        <v>9264</v>
      </c>
      <c r="B66382" s="4" t="s">
        <v>66340</v>
      </c>
    </row>
    <row r="66383" spans="1:2">
      <c r="A66383" s="8">
        <v>9265</v>
      </c>
      <c r="B66383" s="4" t="s">
        <v>66341</v>
      </c>
    </row>
    <row r="66384" spans="1:2">
      <c r="A66384" s="8">
        <v>9266</v>
      </c>
      <c r="B66384" s="4" t="s">
        <v>66342</v>
      </c>
    </row>
    <row r="66385" spans="1:2">
      <c r="A66385" s="8">
        <v>9267</v>
      </c>
      <c r="B66385" s="4" t="s">
        <v>66343</v>
      </c>
    </row>
    <row r="66386" spans="1:2">
      <c r="A66386" s="8">
        <v>9268</v>
      </c>
      <c r="B66386" s="4" t="s">
        <v>66344</v>
      </c>
    </row>
    <row r="66387" spans="1:2">
      <c r="A66387" s="8">
        <v>9269</v>
      </c>
      <c r="B66387" s="4" t="s">
        <v>66345</v>
      </c>
    </row>
    <row r="66388" spans="1:2">
      <c r="A66388" s="8">
        <v>927</v>
      </c>
      <c r="B66388" s="4" t="s">
        <v>66346</v>
      </c>
    </row>
    <row r="66389" spans="1:2">
      <c r="A66389" s="8">
        <v>9270</v>
      </c>
      <c r="B66389" s="4" t="s">
        <v>66347</v>
      </c>
    </row>
    <row r="66390" spans="1:2">
      <c r="A66390" s="8">
        <v>9271</v>
      </c>
      <c r="B66390" s="4" t="s">
        <v>66348</v>
      </c>
    </row>
    <row r="66391" spans="1:2">
      <c r="A66391" s="8">
        <v>9272</v>
      </c>
      <c r="B66391" s="4" t="s">
        <v>66349</v>
      </c>
    </row>
    <row r="66392" spans="1:2">
      <c r="A66392" s="8">
        <v>9273</v>
      </c>
      <c r="B66392" s="4" t="s">
        <v>66350</v>
      </c>
    </row>
    <row r="66393" spans="1:2">
      <c r="A66393" s="8">
        <v>9274</v>
      </c>
      <c r="B66393" s="4" t="s">
        <v>66351</v>
      </c>
    </row>
    <row r="66394" spans="1:2">
      <c r="A66394" s="8">
        <v>9275</v>
      </c>
      <c r="B66394" s="4" t="s">
        <v>66352</v>
      </c>
    </row>
    <row r="66395" spans="1:2">
      <c r="A66395" s="8">
        <v>9276</v>
      </c>
      <c r="B66395" s="4" t="s">
        <v>66353</v>
      </c>
    </row>
    <row r="66396" spans="1:2">
      <c r="A66396" s="8">
        <v>9277</v>
      </c>
      <c r="B66396" s="4" t="s">
        <v>66354</v>
      </c>
    </row>
    <row r="66397" spans="1:2">
      <c r="A66397" s="8">
        <v>9278</v>
      </c>
      <c r="B66397" s="4" t="s">
        <v>66355</v>
      </c>
    </row>
    <row r="66398" spans="1:2">
      <c r="A66398" s="8">
        <v>9279</v>
      </c>
      <c r="B66398" s="4" t="s">
        <v>66356</v>
      </c>
    </row>
    <row r="66399" spans="1:2">
      <c r="A66399" s="8">
        <v>928</v>
      </c>
      <c r="B66399" s="4" t="s">
        <v>66357</v>
      </c>
    </row>
    <row r="66400" spans="1:2">
      <c r="A66400" s="8">
        <v>9280</v>
      </c>
      <c r="B66400" s="4" t="s">
        <v>66358</v>
      </c>
    </row>
    <row r="66401" spans="1:2">
      <c r="A66401" s="8">
        <v>9281</v>
      </c>
      <c r="B66401" s="4" t="s">
        <v>66359</v>
      </c>
    </row>
    <row r="66402" spans="1:2">
      <c r="A66402" s="8">
        <v>9282</v>
      </c>
      <c r="B66402" s="4" t="s">
        <v>66360</v>
      </c>
    </row>
    <row r="66403" spans="1:2">
      <c r="A66403" s="8">
        <v>9283</v>
      </c>
      <c r="B66403" s="4" t="s">
        <v>66361</v>
      </c>
    </row>
    <row r="66404" spans="1:2">
      <c r="A66404" s="8">
        <v>9284</v>
      </c>
      <c r="B66404" s="4" t="s">
        <v>66362</v>
      </c>
    </row>
    <row r="66405" spans="1:2">
      <c r="A66405" s="8">
        <v>9285</v>
      </c>
      <c r="B66405" s="4" t="s">
        <v>66363</v>
      </c>
    </row>
    <row r="66406" spans="1:2">
      <c r="A66406" s="8">
        <v>9286</v>
      </c>
      <c r="B66406" s="4" t="s">
        <v>66364</v>
      </c>
    </row>
    <row r="66407" spans="1:2">
      <c r="A66407" s="8">
        <v>9287</v>
      </c>
      <c r="B66407" s="4" t="s">
        <v>66365</v>
      </c>
    </row>
    <row r="66408" spans="1:2">
      <c r="A66408" s="8">
        <v>9288</v>
      </c>
      <c r="B66408" s="4" t="s">
        <v>66366</v>
      </c>
    </row>
    <row r="66409" spans="1:2">
      <c r="A66409" s="8">
        <v>9289</v>
      </c>
      <c r="B66409" s="4" t="s">
        <v>66367</v>
      </c>
    </row>
    <row r="66410" spans="1:2">
      <c r="A66410" s="8">
        <v>929</v>
      </c>
      <c r="B66410" s="4" t="s">
        <v>66368</v>
      </c>
    </row>
    <row r="66411" spans="1:2">
      <c r="A66411" s="8">
        <v>9290</v>
      </c>
      <c r="B66411" s="4" t="s">
        <v>66369</v>
      </c>
    </row>
    <row r="66412" spans="1:2">
      <c r="A66412" s="8">
        <v>9291</v>
      </c>
      <c r="B66412" s="4" t="s">
        <v>66370</v>
      </c>
    </row>
    <row r="66413" spans="1:2">
      <c r="A66413" s="8">
        <v>9292</v>
      </c>
      <c r="B66413" s="4" t="s">
        <v>66371</v>
      </c>
    </row>
    <row r="66414" spans="1:2">
      <c r="A66414" s="8">
        <v>9293</v>
      </c>
      <c r="B66414" s="4" t="s">
        <v>66372</v>
      </c>
    </row>
    <row r="66415" spans="1:2">
      <c r="A66415" s="8">
        <v>9294</v>
      </c>
      <c r="B66415" s="4" t="s">
        <v>66373</v>
      </c>
    </row>
    <row r="66416" spans="1:2">
      <c r="A66416" s="8">
        <v>9295</v>
      </c>
      <c r="B66416" s="4" t="s">
        <v>66374</v>
      </c>
    </row>
    <row r="66417" spans="1:2">
      <c r="A66417" s="8">
        <v>9296</v>
      </c>
      <c r="B66417" s="4" t="s">
        <v>66375</v>
      </c>
    </row>
    <row r="66418" spans="1:2">
      <c r="A66418" s="8">
        <v>9297</v>
      </c>
      <c r="B66418" s="4" t="s">
        <v>66376</v>
      </c>
    </row>
    <row r="66419" spans="1:2">
      <c r="A66419" s="8">
        <v>9298</v>
      </c>
      <c r="B66419" s="4" t="s">
        <v>66377</v>
      </c>
    </row>
    <row r="66420" spans="1:2">
      <c r="A66420" s="8">
        <v>9299</v>
      </c>
      <c r="B66420" s="4" t="s">
        <v>66378</v>
      </c>
    </row>
    <row r="66421" spans="1:2">
      <c r="A66421" s="8">
        <v>93</v>
      </c>
      <c r="B66421" s="4" t="s">
        <v>66379</v>
      </c>
    </row>
    <row r="66422" spans="1:2">
      <c r="A66422" s="8">
        <v>930</v>
      </c>
      <c r="B66422" s="4" t="s">
        <v>66380</v>
      </c>
    </row>
    <row r="66423" spans="1:2">
      <c r="A66423" s="8">
        <v>9300</v>
      </c>
      <c r="B66423" s="4" t="s">
        <v>66381</v>
      </c>
    </row>
    <row r="66424" spans="1:2">
      <c r="A66424" s="8">
        <v>9301</v>
      </c>
      <c r="B66424" s="4" t="s">
        <v>66382</v>
      </c>
    </row>
    <row r="66425" spans="1:2">
      <c r="A66425" s="8">
        <v>9302</v>
      </c>
      <c r="B66425" s="4" t="s">
        <v>66383</v>
      </c>
    </row>
    <row r="66426" spans="1:2">
      <c r="A66426" s="8">
        <v>9303</v>
      </c>
      <c r="B66426" s="4" t="s">
        <v>66384</v>
      </c>
    </row>
    <row r="66427" spans="1:2">
      <c r="A66427" s="8">
        <v>9304</v>
      </c>
      <c r="B66427" s="4" t="s">
        <v>66385</v>
      </c>
    </row>
    <row r="66428" spans="1:2">
      <c r="A66428" s="8">
        <v>9305</v>
      </c>
      <c r="B66428" s="4" t="s">
        <v>66386</v>
      </c>
    </row>
    <row r="66429" spans="1:2">
      <c r="A66429" s="8">
        <v>9306</v>
      </c>
      <c r="B66429" s="4" t="s">
        <v>66387</v>
      </c>
    </row>
    <row r="66430" spans="1:2">
      <c r="A66430" s="8">
        <v>9307</v>
      </c>
      <c r="B66430" s="4" t="s">
        <v>66388</v>
      </c>
    </row>
    <row r="66431" spans="1:2">
      <c r="A66431" s="8">
        <v>9308</v>
      </c>
      <c r="B66431" s="4" t="s">
        <v>66389</v>
      </c>
    </row>
    <row r="66432" spans="1:2">
      <c r="A66432" s="8">
        <v>9309</v>
      </c>
      <c r="B66432" s="4" t="s">
        <v>66390</v>
      </c>
    </row>
    <row r="66433" spans="1:2">
      <c r="A66433" s="8">
        <v>931</v>
      </c>
      <c r="B66433" s="4" t="s">
        <v>66391</v>
      </c>
    </row>
    <row r="66434" spans="1:2">
      <c r="A66434" s="8">
        <v>9310</v>
      </c>
      <c r="B66434" s="4" t="s">
        <v>66392</v>
      </c>
    </row>
    <row r="66435" spans="1:2">
      <c r="A66435" s="8">
        <v>9311</v>
      </c>
      <c r="B66435" s="4" t="s">
        <v>66393</v>
      </c>
    </row>
    <row r="66436" spans="1:2">
      <c r="A66436" s="8">
        <v>9312</v>
      </c>
      <c r="B66436" s="4" t="s">
        <v>66394</v>
      </c>
    </row>
    <row r="66437" spans="1:2">
      <c r="A66437" s="8">
        <v>9313</v>
      </c>
      <c r="B66437" s="4" t="s">
        <v>66395</v>
      </c>
    </row>
    <row r="66438" spans="1:2">
      <c r="A66438" s="8">
        <v>9314</v>
      </c>
      <c r="B66438" s="4" t="s">
        <v>66396</v>
      </c>
    </row>
    <row r="66439" spans="1:2">
      <c r="A66439" s="8">
        <v>9315</v>
      </c>
      <c r="B66439" s="4" t="s">
        <v>66397</v>
      </c>
    </row>
    <row r="66440" spans="1:2">
      <c r="A66440" s="8">
        <v>9316</v>
      </c>
      <c r="B66440" s="4" t="s">
        <v>66398</v>
      </c>
    </row>
    <row r="66441" spans="1:2">
      <c r="A66441" s="8">
        <v>9317</v>
      </c>
      <c r="B66441" s="4" t="s">
        <v>66399</v>
      </c>
    </row>
    <row r="66442" spans="1:2">
      <c r="A66442" s="8">
        <v>9318</v>
      </c>
      <c r="B66442" s="4" t="s">
        <v>66400</v>
      </c>
    </row>
    <row r="66443" spans="1:2">
      <c r="A66443" s="8">
        <v>9319</v>
      </c>
      <c r="B66443" s="4" t="s">
        <v>66401</v>
      </c>
    </row>
    <row r="66444" spans="1:2">
      <c r="A66444" s="8">
        <v>932</v>
      </c>
      <c r="B66444" s="4" t="s">
        <v>66402</v>
      </c>
    </row>
    <row r="66445" spans="1:2">
      <c r="A66445" s="8">
        <v>9320</v>
      </c>
      <c r="B66445" s="4" t="s">
        <v>66403</v>
      </c>
    </row>
    <row r="66446" spans="1:2">
      <c r="A66446" s="8">
        <v>9321</v>
      </c>
      <c r="B66446" s="4" t="s">
        <v>66404</v>
      </c>
    </row>
    <row r="66447" spans="1:2">
      <c r="A66447" s="8">
        <v>9322</v>
      </c>
      <c r="B66447" s="4" t="s">
        <v>66405</v>
      </c>
    </row>
    <row r="66448" spans="1:2">
      <c r="A66448" s="8">
        <v>9323</v>
      </c>
      <c r="B66448" s="4" t="s">
        <v>66406</v>
      </c>
    </row>
    <row r="66449" spans="1:2">
      <c r="A66449" s="8">
        <v>9324</v>
      </c>
      <c r="B66449" s="4" t="s">
        <v>66407</v>
      </c>
    </row>
    <row r="66450" spans="1:2">
      <c r="A66450" s="8">
        <v>9325</v>
      </c>
      <c r="B66450" s="4" t="s">
        <v>66408</v>
      </c>
    </row>
    <row r="66451" spans="1:2">
      <c r="A66451" s="8">
        <v>9326</v>
      </c>
      <c r="B66451" s="4" t="s">
        <v>66409</v>
      </c>
    </row>
    <row r="66452" spans="1:2">
      <c r="A66452" s="8">
        <v>9327</v>
      </c>
      <c r="B66452" s="4" t="s">
        <v>66410</v>
      </c>
    </row>
    <row r="66453" spans="1:2">
      <c r="A66453" s="8">
        <v>9328</v>
      </c>
      <c r="B66453" s="4" t="s">
        <v>66411</v>
      </c>
    </row>
    <row r="66454" spans="1:2">
      <c r="A66454" s="8">
        <v>9329</v>
      </c>
      <c r="B66454" s="4" t="s">
        <v>66412</v>
      </c>
    </row>
    <row r="66455" spans="1:2">
      <c r="A66455" s="8">
        <v>933</v>
      </c>
      <c r="B66455" s="4" t="s">
        <v>66413</v>
      </c>
    </row>
    <row r="66456" spans="1:2">
      <c r="A66456" s="8">
        <v>9330</v>
      </c>
      <c r="B66456" s="4" t="s">
        <v>66414</v>
      </c>
    </row>
    <row r="66457" spans="1:2">
      <c r="A66457" s="8">
        <v>9331</v>
      </c>
      <c r="B66457" s="4" t="s">
        <v>66415</v>
      </c>
    </row>
    <row r="66458" spans="1:2">
      <c r="A66458" s="8">
        <v>9332</v>
      </c>
      <c r="B66458" s="4" t="s">
        <v>66416</v>
      </c>
    </row>
    <row r="66459" spans="1:2">
      <c r="A66459" s="8">
        <v>9333</v>
      </c>
      <c r="B66459" s="4" t="s">
        <v>66417</v>
      </c>
    </row>
    <row r="66460" spans="1:2">
      <c r="A66460" s="8">
        <v>9335</v>
      </c>
      <c r="B66460" s="4" t="s">
        <v>66418</v>
      </c>
    </row>
    <row r="66461" spans="1:2">
      <c r="A66461" s="8">
        <v>9336</v>
      </c>
      <c r="B66461" s="4" t="s">
        <v>66419</v>
      </c>
    </row>
    <row r="66462" spans="1:2">
      <c r="A66462" s="8">
        <v>9337</v>
      </c>
      <c r="B66462" s="4" t="s">
        <v>66420</v>
      </c>
    </row>
    <row r="66463" spans="1:2">
      <c r="A66463" s="8">
        <v>9338</v>
      </c>
      <c r="B66463" s="4" t="s">
        <v>66421</v>
      </c>
    </row>
    <row r="66464" spans="1:2">
      <c r="A66464" s="8">
        <v>9339</v>
      </c>
      <c r="B66464" s="4" t="s">
        <v>66422</v>
      </c>
    </row>
    <row r="66465" spans="1:2">
      <c r="A66465" s="8">
        <v>934</v>
      </c>
      <c r="B66465" s="4" t="s">
        <v>66423</v>
      </c>
    </row>
    <row r="66466" spans="1:2">
      <c r="A66466" s="8">
        <v>9340</v>
      </c>
      <c r="B66466" s="4" t="s">
        <v>66424</v>
      </c>
    </row>
    <row r="66467" spans="1:2">
      <c r="A66467" s="8">
        <v>9341</v>
      </c>
      <c r="B66467" s="4" t="s">
        <v>66425</v>
      </c>
    </row>
    <row r="66468" spans="1:2">
      <c r="A66468" s="8">
        <v>9342</v>
      </c>
      <c r="B66468" s="4" t="s">
        <v>66426</v>
      </c>
    </row>
    <row r="66469" spans="1:2">
      <c r="A66469" s="8">
        <v>9343</v>
      </c>
      <c r="B66469" s="4" t="s">
        <v>66427</v>
      </c>
    </row>
    <row r="66470" spans="1:2">
      <c r="A66470" s="8">
        <v>9344</v>
      </c>
      <c r="B66470" s="4" t="s">
        <v>66428</v>
      </c>
    </row>
    <row r="66471" spans="1:2">
      <c r="A66471" s="8">
        <v>9345</v>
      </c>
      <c r="B66471" s="4" t="s">
        <v>66429</v>
      </c>
    </row>
    <row r="66472" spans="1:2">
      <c r="A66472" s="8">
        <v>9346</v>
      </c>
      <c r="B66472" s="4" t="s">
        <v>66430</v>
      </c>
    </row>
    <row r="66473" spans="1:2">
      <c r="A66473" s="8">
        <v>9347</v>
      </c>
      <c r="B66473" s="4" t="s">
        <v>66431</v>
      </c>
    </row>
    <row r="66474" spans="1:2">
      <c r="A66474" s="8">
        <v>9348</v>
      </c>
      <c r="B66474" s="4" t="s">
        <v>66432</v>
      </c>
    </row>
    <row r="66475" spans="1:2">
      <c r="A66475" s="8">
        <v>9349</v>
      </c>
      <c r="B66475" s="4" t="s">
        <v>66433</v>
      </c>
    </row>
    <row r="66476" spans="1:2">
      <c r="A66476" s="8">
        <v>935</v>
      </c>
      <c r="B66476" s="4" t="s">
        <v>66434</v>
      </c>
    </row>
    <row r="66477" spans="1:2">
      <c r="A66477" s="8">
        <v>9350</v>
      </c>
      <c r="B66477" s="4" t="s">
        <v>66435</v>
      </c>
    </row>
    <row r="66478" spans="1:2">
      <c r="A66478" s="8">
        <v>9351</v>
      </c>
      <c r="B66478" s="4" t="s">
        <v>66436</v>
      </c>
    </row>
    <row r="66479" spans="1:2">
      <c r="A66479" s="8">
        <v>9352</v>
      </c>
      <c r="B66479" s="4" t="s">
        <v>66437</v>
      </c>
    </row>
    <row r="66480" spans="1:2">
      <c r="A66480" s="8">
        <v>9353</v>
      </c>
      <c r="B66480" s="4" t="s">
        <v>66438</v>
      </c>
    </row>
    <row r="66481" spans="1:2">
      <c r="A66481" s="8">
        <v>9354</v>
      </c>
      <c r="B66481" s="4" t="s">
        <v>66439</v>
      </c>
    </row>
    <row r="66482" spans="1:2">
      <c r="A66482" s="8">
        <v>9355</v>
      </c>
      <c r="B66482" s="4" t="s">
        <v>66440</v>
      </c>
    </row>
    <row r="66483" spans="1:2">
      <c r="A66483" s="8">
        <v>9356</v>
      </c>
      <c r="B66483" s="4" t="s">
        <v>66441</v>
      </c>
    </row>
    <row r="66484" spans="1:2">
      <c r="A66484" s="8">
        <v>9358</v>
      </c>
      <c r="B66484" s="4" t="s">
        <v>66442</v>
      </c>
    </row>
    <row r="66485" spans="1:2">
      <c r="A66485" s="8">
        <v>9359</v>
      </c>
      <c r="B66485" s="4" t="s">
        <v>66443</v>
      </c>
    </row>
    <row r="66486" spans="1:2">
      <c r="A66486" s="8">
        <v>936</v>
      </c>
      <c r="B66486" s="4" t="s">
        <v>66444</v>
      </c>
    </row>
    <row r="66487" spans="1:2">
      <c r="A66487" s="8">
        <v>9360</v>
      </c>
      <c r="B66487" s="4" t="s">
        <v>66445</v>
      </c>
    </row>
    <row r="66488" spans="1:2">
      <c r="A66488" s="8">
        <v>9362</v>
      </c>
      <c r="B66488" s="4" t="s">
        <v>66446</v>
      </c>
    </row>
    <row r="66489" spans="1:2">
      <c r="A66489" s="8">
        <v>9364</v>
      </c>
      <c r="B66489" s="4" t="s">
        <v>66447</v>
      </c>
    </row>
    <row r="66490" spans="1:2">
      <c r="A66490" s="8">
        <v>9365</v>
      </c>
      <c r="B66490" s="4" t="s">
        <v>66448</v>
      </c>
    </row>
    <row r="66491" spans="1:2">
      <c r="A66491" s="8">
        <v>9366</v>
      </c>
      <c r="B66491" s="4" t="s">
        <v>66449</v>
      </c>
    </row>
    <row r="66492" spans="1:2">
      <c r="A66492" s="8">
        <v>9367</v>
      </c>
      <c r="B66492" s="4" t="s">
        <v>66450</v>
      </c>
    </row>
    <row r="66493" spans="1:2">
      <c r="A66493" s="8">
        <v>9368</v>
      </c>
      <c r="B66493" s="4" t="s">
        <v>66451</v>
      </c>
    </row>
    <row r="66494" spans="1:2">
      <c r="A66494" s="8">
        <v>9369</v>
      </c>
      <c r="B66494" s="4" t="s">
        <v>66452</v>
      </c>
    </row>
    <row r="66495" spans="1:2">
      <c r="A66495" s="8">
        <v>937</v>
      </c>
      <c r="B66495" s="4" t="s">
        <v>66453</v>
      </c>
    </row>
    <row r="66496" spans="1:2">
      <c r="A66496" s="8">
        <v>9370</v>
      </c>
      <c r="B66496" s="4" t="s">
        <v>66454</v>
      </c>
    </row>
    <row r="66497" spans="1:2">
      <c r="A66497" s="8">
        <v>9371</v>
      </c>
      <c r="B66497" s="4" t="s">
        <v>66455</v>
      </c>
    </row>
    <row r="66498" spans="1:2">
      <c r="A66498" s="8">
        <v>9372</v>
      </c>
      <c r="B66498" s="4" t="s">
        <v>66456</v>
      </c>
    </row>
    <row r="66499" spans="1:2">
      <c r="A66499" s="8">
        <v>9373</v>
      </c>
      <c r="B66499" s="4" t="s">
        <v>66457</v>
      </c>
    </row>
    <row r="66500" spans="1:2">
      <c r="A66500" s="8">
        <v>9374</v>
      </c>
      <c r="B66500" s="4" t="s">
        <v>66458</v>
      </c>
    </row>
    <row r="66501" spans="1:2">
      <c r="A66501" s="8">
        <v>9375</v>
      </c>
      <c r="B66501" s="4" t="s">
        <v>66459</v>
      </c>
    </row>
    <row r="66502" spans="1:2">
      <c r="A66502" s="8">
        <v>9376</v>
      </c>
      <c r="B66502" s="4" t="s">
        <v>66460</v>
      </c>
    </row>
    <row r="66503" spans="1:2">
      <c r="A66503" s="8">
        <v>9377</v>
      </c>
      <c r="B66503" s="4" t="s">
        <v>66461</v>
      </c>
    </row>
    <row r="66504" spans="1:2">
      <c r="A66504" s="8">
        <v>9378</v>
      </c>
      <c r="B66504" s="4" t="s">
        <v>66462</v>
      </c>
    </row>
    <row r="66505" spans="1:2">
      <c r="A66505" s="8">
        <v>9379</v>
      </c>
      <c r="B66505" s="4" t="s">
        <v>66463</v>
      </c>
    </row>
    <row r="66506" spans="1:2">
      <c r="A66506" s="8">
        <v>938</v>
      </c>
      <c r="B66506" s="4" t="s">
        <v>66464</v>
      </c>
    </row>
    <row r="66507" spans="1:2">
      <c r="A66507" s="8">
        <v>9380</v>
      </c>
      <c r="B66507" s="4" t="s">
        <v>66465</v>
      </c>
    </row>
    <row r="66508" spans="1:2">
      <c r="A66508" s="8">
        <v>9381</v>
      </c>
      <c r="B66508" s="4" t="s">
        <v>66466</v>
      </c>
    </row>
    <row r="66509" spans="1:2">
      <c r="A66509" s="8">
        <v>9382</v>
      </c>
      <c r="B66509" s="4" t="s">
        <v>66467</v>
      </c>
    </row>
    <row r="66510" spans="1:2">
      <c r="A66510" s="8">
        <v>9383</v>
      </c>
      <c r="B66510" s="4" t="s">
        <v>66468</v>
      </c>
    </row>
    <row r="66511" spans="1:2">
      <c r="A66511" s="8">
        <v>9384</v>
      </c>
      <c r="B66511" s="4" t="s">
        <v>66469</v>
      </c>
    </row>
    <row r="66512" spans="1:2">
      <c r="A66512" s="8">
        <v>9385</v>
      </c>
      <c r="B66512" s="4" t="s">
        <v>66470</v>
      </c>
    </row>
    <row r="66513" spans="1:2">
      <c r="A66513" s="8">
        <v>9386</v>
      </c>
      <c r="B66513" s="4" t="s">
        <v>66471</v>
      </c>
    </row>
    <row r="66514" spans="1:2">
      <c r="A66514" s="8">
        <v>9387</v>
      </c>
      <c r="B66514" s="4" t="s">
        <v>66472</v>
      </c>
    </row>
    <row r="66515" spans="1:2">
      <c r="A66515" s="8">
        <v>9388</v>
      </c>
      <c r="B66515" s="4" t="s">
        <v>66473</v>
      </c>
    </row>
    <row r="66516" spans="1:2">
      <c r="A66516" s="8">
        <v>9389</v>
      </c>
      <c r="B66516" s="4" t="s">
        <v>66474</v>
      </c>
    </row>
    <row r="66517" spans="1:2">
      <c r="A66517" s="8">
        <v>939</v>
      </c>
      <c r="B66517" s="4" t="s">
        <v>66475</v>
      </c>
    </row>
    <row r="66518" spans="1:2">
      <c r="A66518" s="8">
        <v>9390</v>
      </c>
      <c r="B66518" s="4" t="s">
        <v>66476</v>
      </c>
    </row>
    <row r="66519" spans="1:2">
      <c r="A66519" s="8">
        <v>9391</v>
      </c>
      <c r="B66519" s="4" t="s">
        <v>66477</v>
      </c>
    </row>
    <row r="66520" spans="1:2">
      <c r="A66520" s="8">
        <v>9392</v>
      </c>
      <c r="B66520" s="4" t="s">
        <v>66478</v>
      </c>
    </row>
    <row r="66521" spans="1:2">
      <c r="A66521" s="8">
        <v>9393</v>
      </c>
      <c r="B66521" s="4" t="s">
        <v>66479</v>
      </c>
    </row>
    <row r="66522" spans="1:2">
      <c r="A66522" s="8">
        <v>9394</v>
      </c>
      <c r="B66522" s="4" t="s">
        <v>66480</v>
      </c>
    </row>
    <row r="66523" spans="1:2">
      <c r="A66523" s="8">
        <v>9395</v>
      </c>
      <c r="B66523" s="4" t="s">
        <v>66481</v>
      </c>
    </row>
    <row r="66524" spans="1:2">
      <c r="A66524" s="8">
        <v>9396</v>
      </c>
      <c r="B66524" s="4" t="s">
        <v>66482</v>
      </c>
    </row>
    <row r="66525" spans="1:2">
      <c r="A66525" s="8">
        <v>9397</v>
      </c>
      <c r="B66525" s="4" t="s">
        <v>66483</v>
      </c>
    </row>
    <row r="66526" spans="1:2">
      <c r="A66526" s="8">
        <v>9398</v>
      </c>
      <c r="B66526" s="4" t="s">
        <v>66484</v>
      </c>
    </row>
    <row r="66527" spans="1:2">
      <c r="A66527" s="8">
        <v>94</v>
      </c>
      <c r="B66527" s="4" t="s">
        <v>66485</v>
      </c>
    </row>
    <row r="66528" spans="1:2">
      <c r="A66528" s="8">
        <v>940</v>
      </c>
      <c r="B66528" s="4" t="s">
        <v>66486</v>
      </c>
    </row>
    <row r="66529" spans="1:2">
      <c r="A66529" s="8">
        <v>9400</v>
      </c>
      <c r="B66529" s="4" t="s">
        <v>66487</v>
      </c>
    </row>
    <row r="66530" spans="1:2">
      <c r="A66530" s="8">
        <v>9401</v>
      </c>
      <c r="B66530" s="4" t="s">
        <v>66488</v>
      </c>
    </row>
    <row r="66531" spans="1:2">
      <c r="A66531" s="8">
        <v>9402</v>
      </c>
      <c r="B66531" s="4" t="s">
        <v>66489</v>
      </c>
    </row>
    <row r="66532" spans="1:2">
      <c r="A66532" s="8">
        <v>9403</v>
      </c>
      <c r="B66532" s="4" t="s">
        <v>66490</v>
      </c>
    </row>
    <row r="66533" spans="1:2">
      <c r="A66533" s="8">
        <v>9404</v>
      </c>
      <c r="B66533" s="4" t="s">
        <v>66491</v>
      </c>
    </row>
    <row r="66534" spans="1:2">
      <c r="A66534" s="8">
        <v>9405</v>
      </c>
      <c r="B66534" s="4" t="s">
        <v>66492</v>
      </c>
    </row>
    <row r="66535" spans="1:2">
      <c r="A66535" s="8">
        <v>9406</v>
      </c>
      <c r="B66535" s="4" t="s">
        <v>66493</v>
      </c>
    </row>
    <row r="66536" spans="1:2">
      <c r="A66536" s="8">
        <v>9407</v>
      </c>
      <c r="B66536" s="4" t="s">
        <v>66494</v>
      </c>
    </row>
    <row r="66537" spans="1:2">
      <c r="A66537" s="8">
        <v>9408</v>
      </c>
      <c r="B66537" s="4" t="s">
        <v>66495</v>
      </c>
    </row>
    <row r="66538" spans="1:2">
      <c r="A66538" s="8">
        <v>9409</v>
      </c>
      <c r="B66538" s="4" t="s">
        <v>66496</v>
      </c>
    </row>
    <row r="66539" spans="1:2">
      <c r="A66539" s="8">
        <v>941</v>
      </c>
      <c r="B66539" s="4" t="s">
        <v>66497</v>
      </c>
    </row>
    <row r="66540" spans="1:2">
      <c r="A66540" s="8">
        <v>9410</v>
      </c>
      <c r="B66540" s="4" t="s">
        <v>66498</v>
      </c>
    </row>
    <row r="66541" spans="1:2">
      <c r="A66541" s="8">
        <v>9412</v>
      </c>
      <c r="B66541" s="4" t="s">
        <v>66499</v>
      </c>
    </row>
    <row r="66542" spans="1:2">
      <c r="A66542" s="8">
        <v>9414</v>
      </c>
      <c r="B66542" s="4" t="s">
        <v>66500</v>
      </c>
    </row>
    <row r="66543" spans="1:2">
      <c r="A66543" s="8">
        <v>9415</v>
      </c>
      <c r="B66543" s="4" t="s">
        <v>66501</v>
      </c>
    </row>
    <row r="66544" spans="1:2">
      <c r="A66544" s="8">
        <v>9417</v>
      </c>
      <c r="B66544" s="4" t="s">
        <v>66502</v>
      </c>
    </row>
    <row r="66545" spans="1:2">
      <c r="A66545" s="8">
        <v>9418</v>
      </c>
      <c r="B66545" s="4" t="s">
        <v>66503</v>
      </c>
    </row>
    <row r="66546" spans="1:2">
      <c r="A66546" s="8">
        <v>9419</v>
      </c>
      <c r="B66546" s="4" t="s">
        <v>66504</v>
      </c>
    </row>
    <row r="66547" spans="1:2">
      <c r="A66547" s="8">
        <v>942</v>
      </c>
      <c r="B66547" s="4" t="s">
        <v>66505</v>
      </c>
    </row>
    <row r="66548" spans="1:2">
      <c r="A66548" s="8">
        <v>9420</v>
      </c>
      <c r="B66548" s="4" t="s">
        <v>66506</v>
      </c>
    </row>
    <row r="66549" spans="1:2">
      <c r="A66549" s="8">
        <v>9421</v>
      </c>
      <c r="B66549" s="4" t="s">
        <v>66507</v>
      </c>
    </row>
    <row r="66550" spans="1:2">
      <c r="A66550" s="8">
        <v>9422</v>
      </c>
      <c r="B66550" s="4" t="s">
        <v>66508</v>
      </c>
    </row>
    <row r="66551" spans="1:2">
      <c r="A66551" s="8">
        <v>9423</v>
      </c>
      <c r="B66551" s="4" t="s">
        <v>66509</v>
      </c>
    </row>
    <row r="66552" spans="1:2">
      <c r="A66552" s="8">
        <v>9424</v>
      </c>
      <c r="B66552" s="4" t="s">
        <v>66510</v>
      </c>
    </row>
    <row r="66553" spans="1:2">
      <c r="A66553" s="8">
        <v>9425</v>
      </c>
      <c r="B66553" s="4" t="s">
        <v>66511</v>
      </c>
    </row>
    <row r="66554" spans="1:2">
      <c r="A66554" s="8">
        <v>9427</v>
      </c>
      <c r="B66554" s="4" t="s">
        <v>66512</v>
      </c>
    </row>
    <row r="66555" spans="1:2">
      <c r="A66555" s="8">
        <v>9429</v>
      </c>
      <c r="B66555" s="4" t="s">
        <v>66513</v>
      </c>
    </row>
    <row r="66556" spans="1:2">
      <c r="A66556" s="8">
        <v>943</v>
      </c>
      <c r="B66556" s="4" t="s">
        <v>66514</v>
      </c>
    </row>
    <row r="66557" spans="1:2">
      <c r="A66557" s="8">
        <v>9430</v>
      </c>
      <c r="B66557" s="4" t="s">
        <v>66515</v>
      </c>
    </row>
    <row r="66558" spans="1:2">
      <c r="A66558" s="8">
        <v>9431</v>
      </c>
      <c r="B66558" s="4" t="s">
        <v>66516</v>
      </c>
    </row>
    <row r="66559" spans="1:2">
      <c r="A66559" s="8">
        <v>9432</v>
      </c>
      <c r="B66559" s="4" t="s">
        <v>66517</v>
      </c>
    </row>
    <row r="66560" spans="1:2">
      <c r="A66560" s="8">
        <v>9433</v>
      </c>
      <c r="B66560" s="4" t="s">
        <v>66518</v>
      </c>
    </row>
    <row r="66561" spans="1:2">
      <c r="A66561" s="8">
        <v>9434</v>
      </c>
      <c r="B66561" s="4" t="s">
        <v>66519</v>
      </c>
    </row>
    <row r="66562" spans="1:2">
      <c r="A66562" s="8">
        <v>9435</v>
      </c>
      <c r="B66562" s="4" t="s">
        <v>66520</v>
      </c>
    </row>
    <row r="66563" spans="1:2">
      <c r="A66563" s="8">
        <v>9436</v>
      </c>
      <c r="B66563" s="4" t="s">
        <v>66521</v>
      </c>
    </row>
    <row r="66564" spans="1:2">
      <c r="A66564" s="8">
        <v>9437</v>
      </c>
      <c r="B66564" s="4" t="s">
        <v>66522</v>
      </c>
    </row>
    <row r="66565" spans="1:2">
      <c r="A66565" s="8">
        <v>9438</v>
      </c>
      <c r="B66565" s="4" t="s">
        <v>66523</v>
      </c>
    </row>
    <row r="66566" spans="1:2">
      <c r="A66566" s="8">
        <v>9439</v>
      </c>
      <c r="B66566" s="4" t="s">
        <v>66524</v>
      </c>
    </row>
    <row r="66567" spans="1:2">
      <c r="A66567" s="8">
        <v>944</v>
      </c>
      <c r="B66567" s="4" t="s">
        <v>66525</v>
      </c>
    </row>
    <row r="66568" spans="1:2">
      <c r="A66568" s="8">
        <v>9440</v>
      </c>
      <c r="B66568" s="4" t="s">
        <v>66526</v>
      </c>
    </row>
    <row r="66569" spans="1:2">
      <c r="A66569" s="8">
        <v>9441</v>
      </c>
      <c r="B66569" s="4" t="s">
        <v>66527</v>
      </c>
    </row>
    <row r="66570" spans="1:2">
      <c r="A66570" s="8">
        <v>9442</v>
      </c>
      <c r="B66570" s="4" t="s">
        <v>66528</v>
      </c>
    </row>
    <row r="66571" spans="1:2">
      <c r="A66571" s="8">
        <v>9443</v>
      </c>
      <c r="B66571" s="4" t="s">
        <v>66529</v>
      </c>
    </row>
    <row r="66572" spans="1:2">
      <c r="A66572" s="8">
        <v>9444</v>
      </c>
      <c r="B66572" s="4" t="s">
        <v>66530</v>
      </c>
    </row>
    <row r="66573" spans="1:2">
      <c r="A66573" s="8">
        <v>9445</v>
      </c>
      <c r="B66573" s="4" t="s">
        <v>66531</v>
      </c>
    </row>
    <row r="66574" spans="1:2">
      <c r="A66574" s="8">
        <v>9446</v>
      </c>
      <c r="B66574" s="4" t="s">
        <v>66532</v>
      </c>
    </row>
    <row r="66575" spans="1:2">
      <c r="A66575" s="8">
        <v>9448</v>
      </c>
      <c r="B66575" s="4" t="s">
        <v>66533</v>
      </c>
    </row>
    <row r="66576" spans="1:2">
      <c r="A66576" s="8">
        <v>9449</v>
      </c>
      <c r="B66576" s="4" t="s">
        <v>66534</v>
      </c>
    </row>
    <row r="66577" spans="1:2">
      <c r="A66577" s="8">
        <v>945</v>
      </c>
      <c r="B66577" s="4" t="s">
        <v>66535</v>
      </c>
    </row>
    <row r="66578" spans="1:2">
      <c r="A66578" s="8">
        <v>9450</v>
      </c>
      <c r="B66578" s="4" t="s">
        <v>66536</v>
      </c>
    </row>
    <row r="66579" spans="1:2">
      <c r="A66579" s="8">
        <v>9451</v>
      </c>
      <c r="B66579" s="4" t="s">
        <v>66537</v>
      </c>
    </row>
    <row r="66580" spans="1:2">
      <c r="A66580" s="8">
        <v>9452</v>
      </c>
      <c r="B66580" s="4" t="s">
        <v>66538</v>
      </c>
    </row>
    <row r="66581" spans="1:2">
      <c r="A66581" s="8">
        <v>9453</v>
      </c>
      <c r="B66581" s="4" t="s">
        <v>66539</v>
      </c>
    </row>
    <row r="66582" spans="1:2">
      <c r="A66582" s="8">
        <v>9454</v>
      </c>
      <c r="B66582" s="4" t="s">
        <v>66540</v>
      </c>
    </row>
    <row r="66583" spans="1:2">
      <c r="A66583" s="8">
        <v>9455</v>
      </c>
      <c r="B66583" s="4" t="s">
        <v>66541</v>
      </c>
    </row>
    <row r="66584" spans="1:2">
      <c r="A66584" s="8">
        <v>9457</v>
      </c>
      <c r="B66584" s="4" t="s">
        <v>66542</v>
      </c>
    </row>
    <row r="66585" spans="1:2">
      <c r="A66585" s="8">
        <v>9458</v>
      </c>
      <c r="B66585" s="4" t="s">
        <v>66543</v>
      </c>
    </row>
    <row r="66586" spans="1:2">
      <c r="A66586" s="8">
        <v>9459</v>
      </c>
      <c r="B66586" s="4" t="s">
        <v>66544</v>
      </c>
    </row>
    <row r="66587" spans="1:2">
      <c r="A66587" s="8">
        <v>946</v>
      </c>
      <c r="B66587" s="4" t="s">
        <v>66545</v>
      </c>
    </row>
    <row r="66588" spans="1:2">
      <c r="A66588" s="8">
        <v>9461</v>
      </c>
      <c r="B66588" s="4" t="s">
        <v>66546</v>
      </c>
    </row>
    <row r="66589" spans="1:2">
      <c r="A66589" s="8">
        <v>9462</v>
      </c>
      <c r="B66589" s="4" t="s">
        <v>66547</v>
      </c>
    </row>
    <row r="66590" spans="1:2">
      <c r="A66590" s="8">
        <v>9463</v>
      </c>
      <c r="B66590" s="4" t="s">
        <v>66548</v>
      </c>
    </row>
    <row r="66591" spans="1:2">
      <c r="A66591" s="8">
        <v>9464</v>
      </c>
      <c r="B66591" s="4" t="s">
        <v>66549</v>
      </c>
    </row>
    <row r="66592" spans="1:2">
      <c r="A66592" s="8">
        <v>9465</v>
      </c>
      <c r="B66592" s="4" t="s">
        <v>66550</v>
      </c>
    </row>
    <row r="66593" spans="1:2">
      <c r="A66593" s="8">
        <v>9466</v>
      </c>
      <c r="B66593" s="4" t="s">
        <v>66551</v>
      </c>
    </row>
    <row r="66594" spans="1:2">
      <c r="A66594" s="8">
        <v>9467</v>
      </c>
      <c r="B66594" s="4" t="s">
        <v>66552</v>
      </c>
    </row>
    <row r="66595" spans="1:2">
      <c r="A66595" s="8">
        <v>9468</v>
      </c>
      <c r="B66595" s="4" t="s">
        <v>66553</v>
      </c>
    </row>
    <row r="66596" spans="1:2">
      <c r="A66596" s="8">
        <v>9469</v>
      </c>
      <c r="B66596" s="4" t="s">
        <v>66554</v>
      </c>
    </row>
    <row r="66597" spans="1:2">
      <c r="A66597" s="8">
        <v>947</v>
      </c>
      <c r="B66597" s="4" t="s">
        <v>66555</v>
      </c>
    </row>
    <row r="66598" spans="1:2">
      <c r="A66598" s="8">
        <v>9470</v>
      </c>
      <c r="B66598" s="4" t="s">
        <v>66556</v>
      </c>
    </row>
    <row r="66599" spans="1:2">
      <c r="A66599" s="8">
        <v>9471</v>
      </c>
      <c r="B66599" s="4" t="s">
        <v>66557</v>
      </c>
    </row>
    <row r="66600" spans="1:2">
      <c r="A66600" s="8">
        <v>9472</v>
      </c>
      <c r="B66600" s="4" t="s">
        <v>66558</v>
      </c>
    </row>
    <row r="66601" spans="1:2">
      <c r="A66601" s="8">
        <v>9473</v>
      </c>
      <c r="B66601" s="4" t="s">
        <v>66559</v>
      </c>
    </row>
    <row r="66602" spans="1:2">
      <c r="A66602" s="8">
        <v>9474</v>
      </c>
      <c r="B66602" s="4" t="s">
        <v>66560</v>
      </c>
    </row>
    <row r="66603" spans="1:2">
      <c r="A66603" s="8">
        <v>9475</v>
      </c>
      <c r="B66603" s="4" t="s">
        <v>66561</v>
      </c>
    </row>
    <row r="66604" spans="1:2">
      <c r="A66604" s="8">
        <v>9476</v>
      </c>
      <c r="B66604" s="4" t="s">
        <v>66562</v>
      </c>
    </row>
    <row r="66605" spans="1:2">
      <c r="A66605" s="8">
        <v>9477</v>
      </c>
      <c r="B66605" s="4" t="s">
        <v>66563</v>
      </c>
    </row>
    <row r="66606" spans="1:2">
      <c r="A66606" s="8">
        <v>9478</v>
      </c>
      <c r="B66606" s="4" t="s">
        <v>66564</v>
      </c>
    </row>
    <row r="66607" spans="1:2">
      <c r="A66607" s="8">
        <v>9479</v>
      </c>
      <c r="B66607" s="4" t="s">
        <v>66565</v>
      </c>
    </row>
    <row r="66608" spans="1:2">
      <c r="A66608" s="8">
        <v>948</v>
      </c>
      <c r="B66608" s="4" t="s">
        <v>66566</v>
      </c>
    </row>
    <row r="66609" spans="1:2">
      <c r="A66609" s="8">
        <v>9480</v>
      </c>
      <c r="B66609" s="4" t="s">
        <v>66567</v>
      </c>
    </row>
    <row r="66610" spans="1:2">
      <c r="A66610" s="8">
        <v>9481</v>
      </c>
      <c r="B66610" s="4" t="s">
        <v>66568</v>
      </c>
    </row>
    <row r="66611" spans="1:2">
      <c r="A66611" s="8">
        <v>9482</v>
      </c>
      <c r="B66611" s="4" t="s">
        <v>66569</v>
      </c>
    </row>
    <row r="66612" spans="1:2">
      <c r="A66612" s="8">
        <v>9483</v>
      </c>
      <c r="B66612" s="4" t="s">
        <v>66570</v>
      </c>
    </row>
    <row r="66613" spans="1:2">
      <c r="A66613" s="8">
        <v>9484</v>
      </c>
      <c r="B66613" s="4" t="s">
        <v>66571</v>
      </c>
    </row>
    <row r="66614" spans="1:2">
      <c r="A66614" s="8">
        <v>9485</v>
      </c>
      <c r="B66614" s="4" t="s">
        <v>66572</v>
      </c>
    </row>
    <row r="66615" spans="1:2">
      <c r="A66615" s="8">
        <v>9486</v>
      </c>
      <c r="B66615" s="4" t="s">
        <v>66573</v>
      </c>
    </row>
    <row r="66616" spans="1:2">
      <c r="A66616" s="8">
        <v>9488</v>
      </c>
      <c r="B66616" s="4" t="s">
        <v>66574</v>
      </c>
    </row>
    <row r="66617" spans="1:2">
      <c r="A66617" s="8">
        <v>9489</v>
      </c>
      <c r="B66617" s="4" t="s">
        <v>66575</v>
      </c>
    </row>
    <row r="66618" spans="1:2">
      <c r="A66618" s="8">
        <v>949</v>
      </c>
      <c r="B66618" s="4" t="s">
        <v>66576</v>
      </c>
    </row>
    <row r="66619" spans="1:2">
      <c r="A66619" s="8">
        <v>9490</v>
      </c>
      <c r="B66619" s="4" t="s">
        <v>66577</v>
      </c>
    </row>
    <row r="66620" spans="1:2">
      <c r="A66620" s="8">
        <v>9492</v>
      </c>
      <c r="B66620" s="4" t="s">
        <v>66578</v>
      </c>
    </row>
    <row r="66621" spans="1:2">
      <c r="A66621" s="8">
        <v>9493</v>
      </c>
      <c r="B66621" s="4" t="s">
        <v>66579</v>
      </c>
    </row>
    <row r="66622" spans="1:2">
      <c r="A66622" s="8">
        <v>9494</v>
      </c>
      <c r="B66622" s="4" t="s">
        <v>66580</v>
      </c>
    </row>
    <row r="66623" spans="1:2">
      <c r="A66623" s="8">
        <v>9495</v>
      </c>
      <c r="B66623" s="4" t="s">
        <v>66581</v>
      </c>
    </row>
    <row r="66624" spans="1:2">
      <c r="A66624" s="8">
        <v>9496</v>
      </c>
      <c r="B66624" s="4" t="s">
        <v>66582</v>
      </c>
    </row>
    <row r="66625" spans="1:2">
      <c r="A66625" s="8">
        <v>9497</v>
      </c>
      <c r="B66625" s="4" t="s">
        <v>66583</v>
      </c>
    </row>
    <row r="66626" spans="1:2">
      <c r="A66626" s="8">
        <v>9498</v>
      </c>
      <c r="B66626" s="4" t="s">
        <v>66584</v>
      </c>
    </row>
    <row r="66627" spans="1:2">
      <c r="A66627" s="8">
        <v>9499</v>
      </c>
      <c r="B66627" s="4" t="s">
        <v>66585</v>
      </c>
    </row>
    <row r="66628" spans="1:2">
      <c r="A66628" s="8">
        <v>94998</v>
      </c>
      <c r="B66628" s="4" t="s">
        <v>66586</v>
      </c>
    </row>
    <row r="66629" spans="1:2">
      <c r="A66629" s="8">
        <v>94999</v>
      </c>
      <c r="B66629" s="4" t="s">
        <v>66587</v>
      </c>
    </row>
    <row r="66630" spans="1:2">
      <c r="A66630" s="8">
        <v>95</v>
      </c>
      <c r="B66630" s="4" t="s">
        <v>66588</v>
      </c>
    </row>
    <row r="66631" spans="1:2">
      <c r="A66631" s="8">
        <v>950</v>
      </c>
      <c r="B66631" s="4" t="s">
        <v>66589</v>
      </c>
    </row>
    <row r="66632" spans="1:2">
      <c r="A66632" s="8">
        <v>9500</v>
      </c>
      <c r="B66632" s="4" t="s">
        <v>66590</v>
      </c>
    </row>
    <row r="66633" spans="1:2">
      <c r="A66633" s="8">
        <v>95000</v>
      </c>
      <c r="B66633" s="4" t="s">
        <v>66591</v>
      </c>
    </row>
    <row r="66634" spans="1:2">
      <c r="A66634" s="8">
        <v>95001</v>
      </c>
      <c r="B66634" s="4" t="s">
        <v>66592</v>
      </c>
    </row>
    <row r="66635" spans="1:2">
      <c r="A66635" s="8">
        <v>95002</v>
      </c>
      <c r="B66635" s="4" t="s">
        <v>66593</v>
      </c>
    </row>
    <row r="66636" spans="1:2">
      <c r="A66636" s="8">
        <v>95003</v>
      </c>
      <c r="B66636" s="4" t="s">
        <v>66594</v>
      </c>
    </row>
    <row r="66637" spans="1:2">
      <c r="A66637" s="8">
        <v>95004</v>
      </c>
      <c r="B66637" s="4" t="s">
        <v>66595</v>
      </c>
    </row>
    <row r="66638" spans="1:2">
      <c r="A66638" s="8">
        <v>95005</v>
      </c>
      <c r="B66638" s="4" t="s">
        <v>66596</v>
      </c>
    </row>
    <row r="66639" spans="1:2">
      <c r="A66639" s="8">
        <v>95006</v>
      </c>
      <c r="B66639" s="4" t="s">
        <v>66597</v>
      </c>
    </row>
    <row r="66640" spans="1:2">
      <c r="A66640" s="8">
        <v>95007</v>
      </c>
      <c r="B66640" s="4" t="s">
        <v>66598</v>
      </c>
    </row>
    <row r="66641" spans="1:2">
      <c r="A66641" s="8">
        <v>95008</v>
      </c>
      <c r="B66641" s="4" t="s">
        <v>66599</v>
      </c>
    </row>
    <row r="66642" spans="1:2">
      <c r="A66642" s="8">
        <v>95009</v>
      </c>
      <c r="B66642" s="4" t="s">
        <v>66600</v>
      </c>
    </row>
    <row r="66643" spans="1:2">
      <c r="A66643" s="8">
        <v>9501</v>
      </c>
      <c r="B66643" s="4" t="s">
        <v>66601</v>
      </c>
    </row>
    <row r="66644" spans="1:2">
      <c r="A66644" s="8">
        <v>95010</v>
      </c>
      <c r="B66644" s="4" t="s">
        <v>66602</v>
      </c>
    </row>
    <row r="66645" spans="1:2">
      <c r="A66645" s="8">
        <v>95012</v>
      </c>
      <c r="B66645" s="4" t="s">
        <v>66603</v>
      </c>
    </row>
    <row r="66646" spans="1:2">
      <c r="A66646" s="8">
        <v>95013</v>
      </c>
      <c r="B66646" s="4" t="s">
        <v>66604</v>
      </c>
    </row>
    <row r="66647" spans="1:2">
      <c r="A66647" s="8">
        <v>95014</v>
      </c>
      <c r="B66647" s="4" t="s">
        <v>66605</v>
      </c>
    </row>
    <row r="66648" spans="1:2">
      <c r="A66648" s="8">
        <v>95015</v>
      </c>
      <c r="B66648" s="4" t="s">
        <v>66606</v>
      </c>
    </row>
    <row r="66649" spans="1:2">
      <c r="A66649" s="8">
        <v>95016</v>
      </c>
      <c r="B66649" s="4" t="s">
        <v>66607</v>
      </c>
    </row>
    <row r="66650" spans="1:2">
      <c r="A66650" s="8">
        <v>95017</v>
      </c>
      <c r="B66650" s="4" t="s">
        <v>66608</v>
      </c>
    </row>
    <row r="66651" spans="1:2">
      <c r="A66651" s="8">
        <v>95018</v>
      </c>
      <c r="B66651" s="4" t="s">
        <v>66609</v>
      </c>
    </row>
    <row r="66652" spans="1:2">
      <c r="A66652" s="8">
        <v>95019</v>
      </c>
      <c r="B66652" s="4" t="s">
        <v>66610</v>
      </c>
    </row>
    <row r="66653" spans="1:2">
      <c r="A66653" s="8">
        <v>9502</v>
      </c>
      <c r="B66653" s="4" t="s">
        <v>66611</v>
      </c>
    </row>
    <row r="66654" spans="1:2">
      <c r="A66654" s="8">
        <v>95020</v>
      </c>
      <c r="B66654" s="4" t="s">
        <v>66612</v>
      </c>
    </row>
    <row r="66655" spans="1:2">
      <c r="A66655" s="8">
        <v>95021</v>
      </c>
      <c r="B66655" s="4" t="s">
        <v>66613</v>
      </c>
    </row>
    <row r="66656" spans="1:2">
      <c r="A66656" s="8">
        <v>95022</v>
      </c>
      <c r="B66656" s="4" t="s">
        <v>66614</v>
      </c>
    </row>
    <row r="66657" spans="1:2">
      <c r="A66657" s="8">
        <v>95023</v>
      </c>
      <c r="B66657" s="4" t="s">
        <v>66615</v>
      </c>
    </row>
    <row r="66658" spans="1:2">
      <c r="A66658" s="8">
        <v>95024</v>
      </c>
      <c r="B66658" s="4" t="s">
        <v>66616</v>
      </c>
    </row>
    <row r="66659" spans="1:2">
      <c r="A66659" s="8">
        <v>95025</v>
      </c>
      <c r="B66659" s="4" t="s">
        <v>66617</v>
      </c>
    </row>
    <row r="66660" spans="1:2">
      <c r="A66660" s="8">
        <v>95026</v>
      </c>
      <c r="B66660" s="4" t="s">
        <v>66618</v>
      </c>
    </row>
    <row r="66661" spans="1:2">
      <c r="A66661" s="8">
        <v>95027</v>
      </c>
      <c r="B66661" s="4" t="s">
        <v>66619</v>
      </c>
    </row>
    <row r="66662" spans="1:2">
      <c r="A66662" s="8">
        <v>95028</v>
      </c>
      <c r="B66662" s="4" t="s">
        <v>66620</v>
      </c>
    </row>
    <row r="66663" spans="1:2">
      <c r="A66663" s="8">
        <v>95029</v>
      </c>
      <c r="B66663" s="4" t="s">
        <v>66621</v>
      </c>
    </row>
    <row r="66664" spans="1:2">
      <c r="A66664" s="8">
        <v>9503</v>
      </c>
      <c r="B66664" s="4" t="s">
        <v>66622</v>
      </c>
    </row>
    <row r="66665" spans="1:2">
      <c r="A66665" s="8">
        <v>95030</v>
      </c>
      <c r="B66665" s="4" t="s">
        <v>66623</v>
      </c>
    </row>
    <row r="66666" spans="1:2">
      <c r="A66666" s="8">
        <v>95031</v>
      </c>
      <c r="B66666" s="4" t="s">
        <v>66624</v>
      </c>
    </row>
    <row r="66667" spans="1:2">
      <c r="A66667" s="8">
        <v>95032</v>
      </c>
      <c r="B66667" s="4" t="s">
        <v>66625</v>
      </c>
    </row>
    <row r="66668" spans="1:2">
      <c r="A66668" s="8">
        <v>95033</v>
      </c>
      <c r="B66668" s="4" t="s">
        <v>66626</v>
      </c>
    </row>
    <row r="66669" spans="1:2">
      <c r="A66669" s="8">
        <v>95034</v>
      </c>
      <c r="B66669" s="4" t="s">
        <v>66627</v>
      </c>
    </row>
    <row r="66670" spans="1:2">
      <c r="A66670" s="8">
        <v>95035</v>
      </c>
      <c r="B66670" s="4" t="s">
        <v>66628</v>
      </c>
    </row>
    <row r="66671" spans="1:2">
      <c r="A66671" s="8">
        <v>95036</v>
      </c>
      <c r="B66671" s="4" t="s">
        <v>66629</v>
      </c>
    </row>
    <row r="66672" spans="1:2">
      <c r="A66672" s="8">
        <v>95037</v>
      </c>
      <c r="B66672" s="4" t="s">
        <v>66630</v>
      </c>
    </row>
    <row r="66673" spans="1:2">
      <c r="A66673" s="8">
        <v>95038</v>
      </c>
      <c r="B66673" s="4" t="s">
        <v>66631</v>
      </c>
    </row>
    <row r="66674" spans="1:2">
      <c r="A66674" s="8">
        <v>95039</v>
      </c>
      <c r="B66674" s="4" t="s">
        <v>66632</v>
      </c>
    </row>
    <row r="66675" spans="1:2">
      <c r="A66675" s="8">
        <v>9504</v>
      </c>
      <c r="B66675" s="4" t="s">
        <v>66633</v>
      </c>
    </row>
    <row r="66676" spans="1:2">
      <c r="A66676" s="8">
        <v>95040</v>
      </c>
      <c r="B66676" s="4" t="s">
        <v>66634</v>
      </c>
    </row>
    <row r="66677" spans="1:2">
      <c r="A66677" s="8">
        <v>95041</v>
      </c>
      <c r="B66677" s="4" t="s">
        <v>66635</v>
      </c>
    </row>
    <row r="66678" spans="1:2">
      <c r="A66678" s="8">
        <v>95042</v>
      </c>
      <c r="B66678" s="4" t="s">
        <v>66636</v>
      </c>
    </row>
    <row r="66679" spans="1:2">
      <c r="A66679" s="8">
        <v>95043</v>
      </c>
      <c r="B66679" s="4" t="s">
        <v>66637</v>
      </c>
    </row>
    <row r="66680" spans="1:2">
      <c r="A66680" s="8">
        <v>95044</v>
      </c>
      <c r="B66680" s="4" t="s">
        <v>66638</v>
      </c>
    </row>
    <row r="66681" spans="1:2">
      <c r="A66681" s="8">
        <v>95045</v>
      </c>
      <c r="B66681" s="4" t="s">
        <v>66639</v>
      </c>
    </row>
    <row r="66682" spans="1:2">
      <c r="A66682" s="8">
        <v>95046</v>
      </c>
      <c r="B66682" s="4" t="s">
        <v>66640</v>
      </c>
    </row>
    <row r="66683" spans="1:2">
      <c r="A66683" s="8">
        <v>95048</v>
      </c>
      <c r="B66683" s="4" t="s">
        <v>66641</v>
      </c>
    </row>
    <row r="66684" spans="1:2">
      <c r="A66684" s="8">
        <v>95049</v>
      </c>
      <c r="B66684" s="4" t="s">
        <v>66642</v>
      </c>
    </row>
    <row r="66685" spans="1:2">
      <c r="A66685" s="8">
        <v>9505</v>
      </c>
      <c r="B66685" s="4" t="s">
        <v>66643</v>
      </c>
    </row>
    <row r="66686" spans="1:2">
      <c r="A66686" s="8">
        <v>95050</v>
      </c>
      <c r="B66686" s="4" t="s">
        <v>66644</v>
      </c>
    </row>
    <row r="66687" spans="1:2">
      <c r="A66687" s="8">
        <v>95051</v>
      </c>
      <c r="B66687" s="4" t="s">
        <v>66645</v>
      </c>
    </row>
    <row r="66688" spans="1:2">
      <c r="A66688" s="8">
        <v>95052</v>
      </c>
      <c r="B66688" s="4" t="s">
        <v>66646</v>
      </c>
    </row>
    <row r="66689" spans="1:2">
      <c r="A66689" s="8">
        <v>95053</v>
      </c>
      <c r="B66689" s="4" t="s">
        <v>66647</v>
      </c>
    </row>
    <row r="66690" spans="1:2">
      <c r="A66690" s="8">
        <v>95054</v>
      </c>
      <c r="B66690" s="4" t="s">
        <v>66648</v>
      </c>
    </row>
    <row r="66691" spans="1:2">
      <c r="A66691" s="8">
        <v>95055</v>
      </c>
      <c r="B66691" s="4" t="s">
        <v>66649</v>
      </c>
    </row>
    <row r="66692" spans="1:2">
      <c r="A66692" s="8">
        <v>95056</v>
      </c>
      <c r="B66692" s="4" t="s">
        <v>66650</v>
      </c>
    </row>
    <row r="66693" spans="1:2">
      <c r="A66693" s="8">
        <v>95057</v>
      </c>
      <c r="B66693" s="4" t="s">
        <v>66651</v>
      </c>
    </row>
    <row r="66694" spans="1:2">
      <c r="A66694" s="8">
        <v>95058</v>
      </c>
      <c r="B66694" s="4" t="s">
        <v>66652</v>
      </c>
    </row>
    <row r="66695" spans="1:2">
      <c r="A66695" s="8">
        <v>95059</v>
      </c>
      <c r="B66695" s="4" t="s">
        <v>66653</v>
      </c>
    </row>
    <row r="66696" spans="1:2">
      <c r="A66696" s="8">
        <v>9506</v>
      </c>
      <c r="B66696" s="4" t="s">
        <v>66654</v>
      </c>
    </row>
    <row r="66697" spans="1:2">
      <c r="A66697" s="8">
        <v>95060</v>
      </c>
      <c r="B66697" s="4" t="s">
        <v>66655</v>
      </c>
    </row>
    <row r="66698" spans="1:2">
      <c r="A66698" s="8">
        <v>95061</v>
      </c>
      <c r="B66698" s="4" t="s">
        <v>66656</v>
      </c>
    </row>
    <row r="66699" spans="1:2">
      <c r="A66699" s="8">
        <v>95063</v>
      </c>
      <c r="B66699" s="4" t="s">
        <v>66657</v>
      </c>
    </row>
    <row r="66700" spans="1:2">
      <c r="A66700" s="8">
        <v>95064</v>
      </c>
      <c r="B66700" s="4" t="s">
        <v>66658</v>
      </c>
    </row>
    <row r="66701" spans="1:2">
      <c r="A66701" s="8">
        <v>95065</v>
      </c>
      <c r="B66701" s="4" t="s">
        <v>66659</v>
      </c>
    </row>
    <row r="66702" spans="1:2">
      <c r="A66702" s="8">
        <v>95066</v>
      </c>
      <c r="B66702" s="4" t="s">
        <v>66660</v>
      </c>
    </row>
    <row r="66703" spans="1:2">
      <c r="A66703" s="8">
        <v>95067</v>
      </c>
      <c r="B66703" s="4" t="s">
        <v>66661</v>
      </c>
    </row>
    <row r="66704" spans="1:2">
      <c r="A66704" s="8">
        <v>95068</v>
      </c>
      <c r="B66704" s="4" t="s">
        <v>66662</v>
      </c>
    </row>
    <row r="66705" spans="1:2">
      <c r="A66705" s="8">
        <v>95069</v>
      </c>
      <c r="B66705" s="4" t="s">
        <v>66663</v>
      </c>
    </row>
    <row r="66706" spans="1:2">
      <c r="A66706" s="8">
        <v>9507</v>
      </c>
      <c r="B66706" s="4" t="s">
        <v>66664</v>
      </c>
    </row>
    <row r="66707" spans="1:2">
      <c r="A66707" s="8">
        <v>95070</v>
      </c>
      <c r="B66707" s="4" t="s">
        <v>66665</v>
      </c>
    </row>
    <row r="66708" spans="1:2">
      <c r="A66708" s="8">
        <v>95071</v>
      </c>
      <c r="B66708" s="4" t="s">
        <v>66666</v>
      </c>
    </row>
    <row r="66709" spans="1:2">
      <c r="A66709" s="8">
        <v>95072</v>
      </c>
      <c r="B66709" s="4" t="s">
        <v>66667</v>
      </c>
    </row>
    <row r="66710" spans="1:2">
      <c r="A66710" s="8">
        <v>9508</v>
      </c>
      <c r="B66710" s="4" t="s">
        <v>66668</v>
      </c>
    </row>
    <row r="66711" spans="1:2">
      <c r="A66711" s="8">
        <v>9509</v>
      </c>
      <c r="B66711" s="4" t="s">
        <v>66669</v>
      </c>
    </row>
    <row r="66712" spans="1:2">
      <c r="A66712" s="8">
        <v>951</v>
      </c>
      <c r="B66712" s="4" t="s">
        <v>66670</v>
      </c>
    </row>
    <row r="66713" spans="1:2">
      <c r="A66713" s="8">
        <v>9510</v>
      </c>
      <c r="B66713" s="4" t="s">
        <v>66671</v>
      </c>
    </row>
    <row r="66714" spans="1:2">
      <c r="A66714" s="8">
        <v>9511</v>
      </c>
      <c r="B66714" s="4" t="s">
        <v>66672</v>
      </c>
    </row>
    <row r="66715" spans="1:2">
      <c r="A66715" s="8">
        <v>9512</v>
      </c>
      <c r="B66715" s="4" t="s">
        <v>66673</v>
      </c>
    </row>
    <row r="66716" spans="1:2">
      <c r="A66716" s="8">
        <v>9513</v>
      </c>
      <c r="B66716" s="4" t="s">
        <v>66674</v>
      </c>
    </row>
    <row r="66717" spans="1:2">
      <c r="A66717" s="8">
        <v>9514</v>
      </c>
      <c r="B66717" s="4" t="s">
        <v>66675</v>
      </c>
    </row>
    <row r="66718" spans="1:2">
      <c r="A66718" s="8">
        <v>9515</v>
      </c>
      <c r="B66718" s="4" t="s">
        <v>66676</v>
      </c>
    </row>
    <row r="66719" spans="1:2">
      <c r="A66719" s="8">
        <v>9516</v>
      </c>
      <c r="B66719" s="4" t="s">
        <v>66677</v>
      </c>
    </row>
    <row r="66720" spans="1:2">
      <c r="A66720" s="8">
        <v>9517</v>
      </c>
      <c r="B66720" s="4" t="s">
        <v>66678</v>
      </c>
    </row>
    <row r="66721" spans="1:2">
      <c r="A66721" s="8">
        <v>9518</v>
      </c>
      <c r="B66721" s="4" t="s">
        <v>66679</v>
      </c>
    </row>
    <row r="66722" spans="1:2">
      <c r="A66722" s="8">
        <v>9519</v>
      </c>
      <c r="B66722" s="4" t="s">
        <v>66680</v>
      </c>
    </row>
    <row r="66723" spans="1:2">
      <c r="A66723" s="8">
        <v>952</v>
      </c>
      <c r="B66723" s="4" t="s">
        <v>66681</v>
      </c>
    </row>
    <row r="66724" spans="1:2">
      <c r="A66724" s="8">
        <v>9520</v>
      </c>
      <c r="B66724" s="4" t="s">
        <v>66682</v>
      </c>
    </row>
    <row r="66725" spans="1:2">
      <c r="A66725" s="8">
        <v>9521</v>
      </c>
      <c r="B66725" s="4" t="s">
        <v>66683</v>
      </c>
    </row>
    <row r="66726" spans="1:2">
      <c r="A66726" s="8">
        <v>9522</v>
      </c>
      <c r="B66726" s="4" t="s">
        <v>66684</v>
      </c>
    </row>
    <row r="66727" spans="1:2">
      <c r="A66727" s="8">
        <v>9523</v>
      </c>
      <c r="B66727" s="4" t="s">
        <v>66685</v>
      </c>
    </row>
    <row r="66728" spans="1:2">
      <c r="A66728" s="8">
        <v>9524</v>
      </c>
      <c r="B66728" s="4" t="s">
        <v>66686</v>
      </c>
    </row>
    <row r="66729" spans="1:2">
      <c r="A66729" s="8">
        <v>9525</v>
      </c>
      <c r="B66729" s="4" t="s">
        <v>66687</v>
      </c>
    </row>
    <row r="66730" spans="1:2">
      <c r="A66730" s="8">
        <v>9526</v>
      </c>
      <c r="B66730" s="4" t="s">
        <v>66688</v>
      </c>
    </row>
    <row r="66731" spans="1:2">
      <c r="A66731" s="8">
        <v>9527</v>
      </c>
      <c r="B66731" s="4" t="s">
        <v>66689</v>
      </c>
    </row>
    <row r="66732" spans="1:2">
      <c r="A66732" s="8">
        <v>9528</v>
      </c>
      <c r="B66732" s="4" t="s">
        <v>66690</v>
      </c>
    </row>
    <row r="66733" spans="1:2">
      <c r="A66733" s="8">
        <v>9529</v>
      </c>
      <c r="B66733" s="4" t="s">
        <v>66691</v>
      </c>
    </row>
    <row r="66734" spans="1:2">
      <c r="A66734" s="8">
        <v>953</v>
      </c>
      <c r="B66734" s="4" t="s">
        <v>66692</v>
      </c>
    </row>
    <row r="66735" spans="1:2">
      <c r="A66735" s="8">
        <v>9530</v>
      </c>
      <c r="B66735" s="4" t="s">
        <v>66693</v>
      </c>
    </row>
    <row r="66736" spans="1:2">
      <c r="A66736" s="8">
        <v>9531</v>
      </c>
      <c r="B66736" s="4" t="s">
        <v>66694</v>
      </c>
    </row>
    <row r="66737" spans="1:2">
      <c r="A66737" s="8">
        <v>9532</v>
      </c>
      <c r="B66737" s="4" t="s">
        <v>66695</v>
      </c>
    </row>
    <row r="66738" spans="1:2">
      <c r="A66738" s="8">
        <v>9534</v>
      </c>
      <c r="B66738" s="4" t="s">
        <v>66696</v>
      </c>
    </row>
    <row r="66739" spans="1:2">
      <c r="A66739" s="8">
        <v>9536</v>
      </c>
      <c r="B66739" s="4" t="s">
        <v>66697</v>
      </c>
    </row>
    <row r="66740" spans="1:2">
      <c r="A66740" s="8">
        <v>9537</v>
      </c>
      <c r="B66740" s="4" t="s">
        <v>66698</v>
      </c>
    </row>
    <row r="66741" spans="1:2">
      <c r="A66741" s="8">
        <v>9538</v>
      </c>
      <c r="B66741" s="4" t="s">
        <v>66699</v>
      </c>
    </row>
    <row r="66742" spans="1:2">
      <c r="A66742" s="8">
        <v>9539</v>
      </c>
      <c r="B66742" s="4" t="s">
        <v>66700</v>
      </c>
    </row>
    <row r="66743" spans="1:2">
      <c r="A66743" s="8">
        <v>954</v>
      </c>
      <c r="B66743" s="4" t="s">
        <v>66701</v>
      </c>
    </row>
    <row r="66744" spans="1:2">
      <c r="A66744" s="8">
        <v>9540</v>
      </c>
      <c r="B66744" s="4" t="s">
        <v>66702</v>
      </c>
    </row>
    <row r="66745" spans="1:2">
      <c r="A66745" s="8">
        <v>9541</v>
      </c>
      <c r="B66745" s="4" t="s">
        <v>66703</v>
      </c>
    </row>
    <row r="66746" spans="1:2">
      <c r="A66746" s="8">
        <v>9542</v>
      </c>
      <c r="B66746" s="4" t="s">
        <v>66704</v>
      </c>
    </row>
    <row r="66747" spans="1:2">
      <c r="A66747" s="8">
        <v>9543</v>
      </c>
      <c r="B66747" s="4" t="s">
        <v>66705</v>
      </c>
    </row>
    <row r="66748" spans="1:2">
      <c r="A66748" s="8">
        <v>9544</v>
      </c>
      <c r="B66748" s="4" t="s">
        <v>66706</v>
      </c>
    </row>
    <row r="66749" spans="1:2">
      <c r="A66749" s="8">
        <v>9545</v>
      </c>
      <c r="B66749" s="4" t="s">
        <v>66707</v>
      </c>
    </row>
    <row r="66750" spans="1:2">
      <c r="A66750" s="8">
        <v>9546</v>
      </c>
      <c r="B66750" s="4" t="s">
        <v>66708</v>
      </c>
    </row>
    <row r="66751" spans="1:2">
      <c r="A66751" s="8">
        <v>9547</v>
      </c>
      <c r="B66751" s="4" t="s">
        <v>66709</v>
      </c>
    </row>
    <row r="66752" spans="1:2">
      <c r="A66752" s="8">
        <v>9548</v>
      </c>
      <c r="B66752" s="4" t="s">
        <v>66710</v>
      </c>
    </row>
    <row r="66753" spans="1:2">
      <c r="A66753" s="8">
        <v>9549</v>
      </c>
      <c r="B66753" s="4" t="s">
        <v>66711</v>
      </c>
    </row>
    <row r="66754" spans="1:2">
      <c r="A66754" s="8">
        <v>955</v>
      </c>
      <c r="B66754" s="4" t="s">
        <v>66712</v>
      </c>
    </row>
    <row r="66755" spans="1:2">
      <c r="A66755" s="8">
        <v>9550</v>
      </c>
      <c r="B66755" s="4" t="s">
        <v>66713</v>
      </c>
    </row>
    <row r="66756" spans="1:2">
      <c r="A66756" s="8">
        <v>9552</v>
      </c>
      <c r="B66756" s="4" t="s">
        <v>66714</v>
      </c>
    </row>
    <row r="66757" spans="1:2">
      <c r="A66757" s="8">
        <v>9553</v>
      </c>
      <c r="B66757" s="4" t="s">
        <v>66715</v>
      </c>
    </row>
    <row r="66758" spans="1:2">
      <c r="A66758" s="8">
        <v>9554</v>
      </c>
      <c r="B66758" s="4" t="s">
        <v>66716</v>
      </c>
    </row>
    <row r="66759" spans="1:2">
      <c r="A66759" s="8">
        <v>9555</v>
      </c>
      <c r="B66759" s="4" t="s">
        <v>66717</v>
      </c>
    </row>
    <row r="66760" spans="1:2">
      <c r="A66760" s="8">
        <v>9556</v>
      </c>
      <c r="B66760" s="4" t="s">
        <v>66718</v>
      </c>
    </row>
    <row r="66761" spans="1:2">
      <c r="A66761" s="8">
        <v>9558</v>
      </c>
      <c r="B66761" s="4" t="s">
        <v>66719</v>
      </c>
    </row>
    <row r="66762" spans="1:2">
      <c r="A66762" s="8">
        <v>9559</v>
      </c>
      <c r="B66762" s="4" t="s">
        <v>66720</v>
      </c>
    </row>
    <row r="66763" spans="1:2">
      <c r="A66763" s="8">
        <v>956</v>
      </c>
      <c r="B66763" s="4" t="s">
        <v>66721</v>
      </c>
    </row>
    <row r="66764" spans="1:2">
      <c r="A66764" s="8">
        <v>9560</v>
      </c>
      <c r="B66764" s="4" t="s">
        <v>66722</v>
      </c>
    </row>
    <row r="66765" spans="1:2">
      <c r="A66765" s="8">
        <v>9561</v>
      </c>
      <c r="B66765" s="4" t="s">
        <v>66723</v>
      </c>
    </row>
    <row r="66766" spans="1:2">
      <c r="A66766" s="8">
        <v>9562</v>
      </c>
      <c r="B66766" s="4" t="s">
        <v>66724</v>
      </c>
    </row>
    <row r="66767" spans="1:2">
      <c r="A66767" s="8">
        <v>9563</v>
      </c>
      <c r="B66767" s="4" t="s">
        <v>66725</v>
      </c>
    </row>
    <row r="66768" spans="1:2">
      <c r="A66768" s="8">
        <v>9564</v>
      </c>
      <c r="B66768" s="4" t="s">
        <v>66726</v>
      </c>
    </row>
    <row r="66769" spans="1:2">
      <c r="A66769" s="8">
        <v>9566</v>
      </c>
      <c r="B66769" s="4" t="s">
        <v>66727</v>
      </c>
    </row>
    <row r="66770" spans="1:2">
      <c r="A66770" s="8">
        <v>9567</v>
      </c>
      <c r="B66770" s="4" t="s">
        <v>66728</v>
      </c>
    </row>
    <row r="66771" spans="1:2">
      <c r="A66771" s="8">
        <v>9568</v>
      </c>
      <c r="B66771" s="4" t="s">
        <v>66729</v>
      </c>
    </row>
    <row r="66772" spans="1:2">
      <c r="A66772" s="8">
        <v>9569</v>
      </c>
      <c r="B66772" s="4" t="s">
        <v>66730</v>
      </c>
    </row>
    <row r="66773" spans="1:2">
      <c r="A66773" s="8">
        <v>957</v>
      </c>
      <c r="B66773" s="4" t="s">
        <v>66731</v>
      </c>
    </row>
    <row r="66774" spans="1:2">
      <c r="A66774" s="8">
        <v>9570</v>
      </c>
      <c r="B66774" s="4" t="s">
        <v>66732</v>
      </c>
    </row>
    <row r="66775" spans="1:2">
      <c r="A66775" s="8">
        <v>9571</v>
      </c>
      <c r="B66775" s="4" t="s">
        <v>66733</v>
      </c>
    </row>
    <row r="66776" spans="1:2">
      <c r="A66776" s="8">
        <v>9572</v>
      </c>
      <c r="B66776" s="4" t="s">
        <v>66734</v>
      </c>
    </row>
    <row r="66777" spans="1:2">
      <c r="A66777" s="8">
        <v>9573</v>
      </c>
      <c r="B66777" s="4" t="s">
        <v>66735</v>
      </c>
    </row>
    <row r="66778" spans="1:2">
      <c r="A66778" s="8">
        <v>9574</v>
      </c>
      <c r="B66778" s="4" t="s">
        <v>66736</v>
      </c>
    </row>
    <row r="66779" spans="1:2">
      <c r="A66779" s="8">
        <v>9575</v>
      </c>
      <c r="B66779" s="4" t="s">
        <v>66737</v>
      </c>
    </row>
    <row r="66780" spans="1:2">
      <c r="A66780" s="8">
        <v>9576</v>
      </c>
      <c r="B66780" s="4" t="s">
        <v>66738</v>
      </c>
    </row>
    <row r="66781" spans="1:2">
      <c r="A66781" s="8">
        <v>9577</v>
      </c>
      <c r="B66781" s="4" t="s">
        <v>66739</v>
      </c>
    </row>
    <row r="66782" spans="1:2">
      <c r="A66782" s="8">
        <v>9578</v>
      </c>
      <c r="B66782" s="4" t="s">
        <v>66740</v>
      </c>
    </row>
    <row r="66783" spans="1:2">
      <c r="A66783" s="8">
        <v>9579</v>
      </c>
      <c r="B66783" s="4" t="s">
        <v>66741</v>
      </c>
    </row>
    <row r="66784" spans="1:2">
      <c r="A66784" s="8">
        <v>958</v>
      </c>
      <c r="B66784" s="4" t="s">
        <v>66742</v>
      </c>
    </row>
    <row r="66785" spans="1:2">
      <c r="A66785" s="8">
        <v>9580</v>
      </c>
      <c r="B66785" s="4" t="s">
        <v>66743</v>
      </c>
    </row>
    <row r="66786" spans="1:2">
      <c r="A66786" s="8">
        <v>9581</v>
      </c>
      <c r="B66786" s="4" t="s">
        <v>66744</v>
      </c>
    </row>
    <row r="66787" spans="1:2">
      <c r="A66787" s="8">
        <v>9582</v>
      </c>
      <c r="B66787" s="4" t="s">
        <v>66745</v>
      </c>
    </row>
    <row r="66788" spans="1:2">
      <c r="A66788" s="8">
        <v>9583</v>
      </c>
      <c r="B66788" s="4" t="s">
        <v>66746</v>
      </c>
    </row>
    <row r="66789" spans="1:2">
      <c r="A66789" s="8">
        <v>9584</v>
      </c>
      <c r="B66789" s="4" t="s">
        <v>66747</v>
      </c>
    </row>
    <row r="66790" spans="1:2">
      <c r="A66790" s="8">
        <v>9585</v>
      </c>
      <c r="B66790" s="4" t="s">
        <v>66748</v>
      </c>
    </row>
    <row r="66791" spans="1:2">
      <c r="A66791" s="8">
        <v>9586</v>
      </c>
      <c r="B66791" s="4" t="s">
        <v>66749</v>
      </c>
    </row>
    <row r="66792" spans="1:2">
      <c r="A66792" s="8">
        <v>9587</v>
      </c>
      <c r="B66792" s="4" t="s">
        <v>66750</v>
      </c>
    </row>
    <row r="66793" spans="1:2">
      <c r="A66793" s="8">
        <v>9588</v>
      </c>
      <c r="B66793" s="4" t="s">
        <v>66751</v>
      </c>
    </row>
    <row r="66794" spans="1:2">
      <c r="A66794" s="8">
        <v>9589</v>
      </c>
      <c r="B66794" s="4" t="s">
        <v>66752</v>
      </c>
    </row>
    <row r="66795" spans="1:2">
      <c r="A66795" s="8">
        <v>959</v>
      </c>
      <c r="B66795" s="4" t="s">
        <v>66753</v>
      </c>
    </row>
    <row r="66796" spans="1:2">
      <c r="A66796" s="8">
        <v>9590</v>
      </c>
      <c r="B66796" s="4" t="s">
        <v>66754</v>
      </c>
    </row>
    <row r="66797" spans="1:2">
      <c r="A66797" s="8">
        <v>9591</v>
      </c>
      <c r="B66797" s="4" t="s">
        <v>66755</v>
      </c>
    </row>
    <row r="66798" spans="1:2">
      <c r="A66798" s="8">
        <v>9592</v>
      </c>
      <c r="B66798" s="4" t="s">
        <v>66756</v>
      </c>
    </row>
    <row r="66799" spans="1:2">
      <c r="A66799" s="8">
        <v>9593</v>
      </c>
      <c r="B66799" s="4" t="s">
        <v>66757</v>
      </c>
    </row>
    <row r="66800" spans="1:2">
      <c r="A66800" s="8">
        <v>9594</v>
      </c>
      <c r="B66800" s="4" t="s">
        <v>66758</v>
      </c>
    </row>
    <row r="66801" spans="1:2">
      <c r="A66801" s="8">
        <v>9595</v>
      </c>
      <c r="B66801" s="4" t="s">
        <v>66759</v>
      </c>
    </row>
    <row r="66802" spans="1:2">
      <c r="A66802" s="8">
        <v>9596</v>
      </c>
      <c r="B66802" s="4" t="s">
        <v>66760</v>
      </c>
    </row>
    <row r="66803" spans="1:2">
      <c r="A66803" s="8">
        <v>9597</v>
      </c>
      <c r="B66803" s="4" t="s">
        <v>66761</v>
      </c>
    </row>
    <row r="66804" spans="1:2">
      <c r="A66804" s="8">
        <v>9598</v>
      </c>
      <c r="B66804" s="4" t="s">
        <v>66762</v>
      </c>
    </row>
    <row r="66805" spans="1:2">
      <c r="A66805" s="8">
        <v>9599</v>
      </c>
      <c r="B66805" s="4" t="s">
        <v>66763</v>
      </c>
    </row>
    <row r="66806" spans="1:2">
      <c r="A66806" s="8">
        <v>96</v>
      </c>
      <c r="B66806" s="4" t="s">
        <v>66764</v>
      </c>
    </row>
    <row r="66807" spans="1:2">
      <c r="A66807" s="8">
        <v>960</v>
      </c>
      <c r="B66807" s="4" t="s">
        <v>66765</v>
      </c>
    </row>
    <row r="66808" spans="1:2">
      <c r="A66808" s="8">
        <v>9600</v>
      </c>
      <c r="B66808" s="4" t="s">
        <v>66766</v>
      </c>
    </row>
    <row r="66809" spans="1:2">
      <c r="A66809" s="8">
        <v>9601</v>
      </c>
      <c r="B66809" s="4" t="s">
        <v>66767</v>
      </c>
    </row>
    <row r="66810" spans="1:2">
      <c r="A66810" s="8">
        <v>9602</v>
      </c>
      <c r="B66810" s="4" t="s">
        <v>66768</v>
      </c>
    </row>
    <row r="66811" spans="1:2">
      <c r="A66811" s="8">
        <v>9603</v>
      </c>
      <c r="B66811" s="4" t="s">
        <v>66769</v>
      </c>
    </row>
    <row r="66812" spans="1:2">
      <c r="A66812" s="8">
        <v>9604</v>
      </c>
      <c r="B66812" s="4" t="s">
        <v>66770</v>
      </c>
    </row>
    <row r="66813" spans="1:2">
      <c r="A66813" s="8">
        <v>9605</v>
      </c>
      <c r="B66813" s="4" t="s">
        <v>66771</v>
      </c>
    </row>
    <row r="66814" spans="1:2">
      <c r="A66814" s="8">
        <v>9606</v>
      </c>
      <c r="B66814" s="4" t="s">
        <v>66772</v>
      </c>
    </row>
    <row r="66815" spans="1:2">
      <c r="A66815" s="8">
        <v>9607</v>
      </c>
      <c r="B66815" s="4" t="s">
        <v>66773</v>
      </c>
    </row>
    <row r="66816" spans="1:2">
      <c r="A66816" s="8">
        <v>9608</v>
      </c>
      <c r="B66816" s="4" t="s">
        <v>66774</v>
      </c>
    </row>
    <row r="66817" spans="1:2">
      <c r="A66817" s="8">
        <v>9609</v>
      </c>
      <c r="B66817" s="4" t="s">
        <v>66775</v>
      </c>
    </row>
    <row r="66818" spans="1:2">
      <c r="A66818" s="8">
        <v>9610</v>
      </c>
      <c r="B66818" s="4" t="s">
        <v>66776</v>
      </c>
    </row>
    <row r="66819" spans="1:2">
      <c r="A66819" s="8">
        <v>9611</v>
      </c>
      <c r="B66819" s="4" t="s">
        <v>66777</v>
      </c>
    </row>
    <row r="66820" spans="1:2">
      <c r="A66820" s="8">
        <v>9612</v>
      </c>
      <c r="B66820" s="4" t="s">
        <v>66778</v>
      </c>
    </row>
    <row r="66821" spans="1:2">
      <c r="A66821" s="8">
        <v>9613</v>
      </c>
      <c r="B66821" s="4" t="s">
        <v>66779</v>
      </c>
    </row>
    <row r="66822" spans="1:2">
      <c r="A66822" s="8">
        <v>9614</v>
      </c>
      <c r="B66822" s="4" t="s">
        <v>66780</v>
      </c>
    </row>
    <row r="66823" spans="1:2">
      <c r="A66823" s="8">
        <v>9615</v>
      </c>
      <c r="B66823" s="4" t="s">
        <v>66781</v>
      </c>
    </row>
    <row r="66824" spans="1:2">
      <c r="A66824" s="8">
        <v>9616</v>
      </c>
      <c r="B66824" s="4" t="s">
        <v>66782</v>
      </c>
    </row>
    <row r="66825" spans="1:2">
      <c r="A66825" s="8">
        <v>9617</v>
      </c>
      <c r="B66825" s="4" t="s">
        <v>66783</v>
      </c>
    </row>
    <row r="66826" spans="1:2">
      <c r="A66826" s="8">
        <v>9618</v>
      </c>
      <c r="B66826" s="4" t="s">
        <v>66784</v>
      </c>
    </row>
    <row r="66827" spans="1:2">
      <c r="A66827" s="8">
        <v>962</v>
      </c>
      <c r="B66827" s="4" t="s">
        <v>66785</v>
      </c>
    </row>
    <row r="66828" spans="1:2">
      <c r="A66828" s="8">
        <v>9620</v>
      </c>
      <c r="B66828" s="4" t="s">
        <v>66786</v>
      </c>
    </row>
    <row r="66829" spans="1:2">
      <c r="A66829" s="8">
        <v>9621</v>
      </c>
      <c r="B66829" s="4" t="s">
        <v>66787</v>
      </c>
    </row>
    <row r="66830" spans="1:2">
      <c r="A66830" s="8">
        <v>9622</v>
      </c>
      <c r="B66830" s="4" t="s">
        <v>66788</v>
      </c>
    </row>
    <row r="66831" spans="1:2">
      <c r="A66831" s="8">
        <v>9623</v>
      </c>
      <c r="B66831" s="4" t="s">
        <v>66789</v>
      </c>
    </row>
    <row r="66832" spans="1:2">
      <c r="A66832" s="8">
        <v>9624</v>
      </c>
      <c r="B66832" s="4" t="s">
        <v>66790</v>
      </c>
    </row>
    <row r="66833" spans="1:2">
      <c r="A66833" s="8">
        <v>9625</v>
      </c>
      <c r="B66833" s="4" t="s">
        <v>66791</v>
      </c>
    </row>
    <row r="66834" spans="1:2">
      <c r="A66834" s="8">
        <v>9626</v>
      </c>
      <c r="B66834" s="4" t="s">
        <v>66792</v>
      </c>
    </row>
    <row r="66835" spans="1:2">
      <c r="A66835" s="8">
        <v>9627</v>
      </c>
      <c r="B66835" s="4" t="s">
        <v>66793</v>
      </c>
    </row>
    <row r="66836" spans="1:2">
      <c r="A66836" s="8">
        <v>9628</v>
      </c>
      <c r="B66836" s="4" t="s">
        <v>66794</v>
      </c>
    </row>
    <row r="66837" spans="1:2">
      <c r="A66837" s="8">
        <v>9629</v>
      </c>
      <c r="B66837" s="4" t="s">
        <v>66795</v>
      </c>
    </row>
    <row r="66838" spans="1:2">
      <c r="A66838" s="8">
        <v>963</v>
      </c>
      <c r="B66838" s="4" t="s">
        <v>66796</v>
      </c>
    </row>
    <row r="66839" spans="1:2">
      <c r="A66839" s="8">
        <v>9630</v>
      </c>
      <c r="B66839" s="4" t="s">
        <v>66797</v>
      </c>
    </row>
    <row r="66840" spans="1:2">
      <c r="A66840" s="8">
        <v>9631</v>
      </c>
      <c r="B66840" s="4" t="s">
        <v>66798</v>
      </c>
    </row>
    <row r="66841" spans="1:2">
      <c r="A66841" s="8">
        <v>9632</v>
      </c>
      <c r="B66841" s="4" t="s">
        <v>66799</v>
      </c>
    </row>
    <row r="66842" spans="1:2">
      <c r="A66842" s="8">
        <v>9633</v>
      </c>
      <c r="B66842" s="4" t="s">
        <v>66800</v>
      </c>
    </row>
    <row r="66843" spans="1:2">
      <c r="A66843" s="8">
        <v>9634</v>
      </c>
      <c r="B66843" s="4" t="s">
        <v>66801</v>
      </c>
    </row>
    <row r="66844" spans="1:2">
      <c r="A66844" s="8">
        <v>9635</v>
      </c>
      <c r="B66844" s="4" t="s">
        <v>66802</v>
      </c>
    </row>
    <row r="66845" spans="1:2">
      <c r="A66845" s="8">
        <v>9636</v>
      </c>
      <c r="B66845" s="4" t="s">
        <v>66803</v>
      </c>
    </row>
    <row r="66846" spans="1:2">
      <c r="A66846" s="8">
        <v>9637</v>
      </c>
      <c r="B66846" s="4" t="s">
        <v>66804</v>
      </c>
    </row>
    <row r="66847" spans="1:2">
      <c r="A66847" s="8">
        <v>9638</v>
      </c>
      <c r="B66847" s="4" t="s">
        <v>66805</v>
      </c>
    </row>
    <row r="66848" spans="1:2">
      <c r="A66848" s="8">
        <v>9639</v>
      </c>
      <c r="B66848" s="4" t="s">
        <v>66806</v>
      </c>
    </row>
    <row r="66849" spans="1:2">
      <c r="A66849" s="8">
        <v>964</v>
      </c>
      <c r="B66849" s="4" t="s">
        <v>66807</v>
      </c>
    </row>
    <row r="66850" spans="1:2">
      <c r="A66850" s="8">
        <v>9640</v>
      </c>
      <c r="B66850" s="4" t="s">
        <v>66808</v>
      </c>
    </row>
    <row r="66851" spans="1:2">
      <c r="A66851" s="8">
        <v>9641</v>
      </c>
      <c r="B66851" s="4" t="s">
        <v>66809</v>
      </c>
    </row>
    <row r="66852" spans="1:2">
      <c r="A66852" s="8">
        <v>9642</v>
      </c>
      <c r="B66852" s="4" t="s">
        <v>66810</v>
      </c>
    </row>
    <row r="66853" spans="1:2">
      <c r="A66853" s="8">
        <v>9643</v>
      </c>
      <c r="B66853" s="4" t="s">
        <v>66811</v>
      </c>
    </row>
    <row r="66854" spans="1:2">
      <c r="A66854" s="8">
        <v>9644</v>
      </c>
      <c r="B66854" s="4" t="s">
        <v>66812</v>
      </c>
    </row>
    <row r="66855" spans="1:2">
      <c r="A66855" s="8">
        <v>9645</v>
      </c>
      <c r="B66855" s="4" t="s">
        <v>66813</v>
      </c>
    </row>
    <row r="66856" spans="1:2">
      <c r="A66856" s="8">
        <v>9646</v>
      </c>
      <c r="B66856" s="4" t="s">
        <v>66814</v>
      </c>
    </row>
    <row r="66857" spans="1:2">
      <c r="A66857" s="8">
        <v>9647</v>
      </c>
      <c r="B66857" s="4" t="s">
        <v>66815</v>
      </c>
    </row>
    <row r="66858" spans="1:2">
      <c r="A66858" s="8">
        <v>9648</v>
      </c>
      <c r="B66858" s="4" t="s">
        <v>66816</v>
      </c>
    </row>
    <row r="66859" spans="1:2">
      <c r="A66859" s="8">
        <v>9649</v>
      </c>
      <c r="B66859" s="4" t="s">
        <v>66817</v>
      </c>
    </row>
    <row r="66860" spans="1:2">
      <c r="A66860" s="8">
        <v>965</v>
      </c>
      <c r="B66860" s="4" t="s">
        <v>66818</v>
      </c>
    </row>
    <row r="66861" spans="1:2">
      <c r="A66861" s="8">
        <v>9650</v>
      </c>
      <c r="B66861" s="4" t="s">
        <v>66819</v>
      </c>
    </row>
    <row r="66862" spans="1:2">
      <c r="A66862" s="8">
        <v>9651</v>
      </c>
      <c r="B66862" s="4" t="s">
        <v>66820</v>
      </c>
    </row>
    <row r="66863" spans="1:2">
      <c r="A66863" s="8">
        <v>9652</v>
      </c>
      <c r="B66863" s="4" t="s">
        <v>66821</v>
      </c>
    </row>
    <row r="66864" spans="1:2">
      <c r="A66864" s="8">
        <v>9653</v>
      </c>
      <c r="B66864" s="4" t="s">
        <v>66822</v>
      </c>
    </row>
    <row r="66865" spans="1:2">
      <c r="A66865" s="8">
        <v>9654</v>
      </c>
      <c r="B66865" s="4" t="s">
        <v>66823</v>
      </c>
    </row>
    <row r="66866" spans="1:2">
      <c r="A66866" s="8">
        <v>9655</v>
      </c>
      <c r="B66866" s="4" t="s">
        <v>66824</v>
      </c>
    </row>
    <row r="66867" spans="1:2">
      <c r="A66867" s="8">
        <v>9656</v>
      </c>
      <c r="B66867" s="4" t="s">
        <v>66825</v>
      </c>
    </row>
    <row r="66868" spans="1:2">
      <c r="A66868" s="8">
        <v>9657</v>
      </c>
      <c r="B66868" s="4" t="s">
        <v>66826</v>
      </c>
    </row>
    <row r="66869" spans="1:2">
      <c r="A66869" s="8">
        <v>9658</v>
      </c>
      <c r="B66869" s="4" t="s">
        <v>66827</v>
      </c>
    </row>
    <row r="66870" spans="1:2">
      <c r="A66870" s="8">
        <v>9659</v>
      </c>
      <c r="B66870" s="4" t="s">
        <v>66828</v>
      </c>
    </row>
    <row r="66871" spans="1:2">
      <c r="A66871" s="8">
        <v>966</v>
      </c>
      <c r="B66871" s="4" t="s">
        <v>66829</v>
      </c>
    </row>
    <row r="66872" spans="1:2">
      <c r="A66872" s="8">
        <v>9660</v>
      </c>
      <c r="B66872" s="4" t="s">
        <v>66830</v>
      </c>
    </row>
    <row r="66873" spans="1:2">
      <c r="A66873" s="8">
        <v>9661</v>
      </c>
      <c r="B66873" s="4" t="s">
        <v>66831</v>
      </c>
    </row>
    <row r="66874" spans="1:2">
      <c r="A66874" s="8">
        <v>9662</v>
      </c>
      <c r="B66874" s="4" t="s">
        <v>66832</v>
      </c>
    </row>
    <row r="66875" spans="1:2">
      <c r="A66875" s="8">
        <v>9663</v>
      </c>
      <c r="B66875" s="4" t="s">
        <v>66833</v>
      </c>
    </row>
    <row r="66876" spans="1:2">
      <c r="A66876" s="8">
        <v>9664</v>
      </c>
      <c r="B66876" s="4" t="s">
        <v>66834</v>
      </c>
    </row>
    <row r="66877" spans="1:2">
      <c r="A66877" s="8">
        <v>9665</v>
      </c>
      <c r="B66877" s="4" t="s">
        <v>66835</v>
      </c>
    </row>
    <row r="66878" spans="1:2">
      <c r="A66878" s="8">
        <v>9666</v>
      </c>
      <c r="B66878" s="4" t="s">
        <v>66836</v>
      </c>
    </row>
    <row r="66879" spans="1:2">
      <c r="A66879" s="8">
        <v>9667</v>
      </c>
      <c r="B66879" s="4" t="s">
        <v>66837</v>
      </c>
    </row>
    <row r="66880" spans="1:2">
      <c r="A66880" s="8">
        <v>9668</v>
      </c>
      <c r="B66880" s="4" t="s">
        <v>66838</v>
      </c>
    </row>
    <row r="66881" spans="1:2">
      <c r="A66881" s="8">
        <v>9669</v>
      </c>
      <c r="B66881" s="4" t="s">
        <v>66839</v>
      </c>
    </row>
    <row r="66882" spans="1:2">
      <c r="A66882" s="8">
        <v>967</v>
      </c>
      <c r="B66882" s="4" t="s">
        <v>66840</v>
      </c>
    </row>
    <row r="66883" spans="1:2">
      <c r="A66883" s="8">
        <v>9670</v>
      </c>
      <c r="B66883" s="4" t="s">
        <v>66841</v>
      </c>
    </row>
    <row r="66884" spans="1:2">
      <c r="A66884" s="8">
        <v>9671</v>
      </c>
      <c r="B66884" s="4" t="s">
        <v>66842</v>
      </c>
    </row>
    <row r="66885" spans="1:2">
      <c r="A66885" s="8">
        <v>9672</v>
      </c>
      <c r="B66885" s="4" t="s">
        <v>66843</v>
      </c>
    </row>
    <row r="66886" spans="1:2">
      <c r="A66886" s="8">
        <v>9673</v>
      </c>
      <c r="B66886" s="4" t="s">
        <v>66844</v>
      </c>
    </row>
    <row r="66887" spans="1:2">
      <c r="A66887" s="8">
        <v>9674</v>
      </c>
      <c r="B66887" s="4" t="s">
        <v>66845</v>
      </c>
    </row>
    <row r="66888" spans="1:2">
      <c r="A66888" s="8">
        <v>9675</v>
      </c>
      <c r="B66888" s="4" t="s">
        <v>66846</v>
      </c>
    </row>
    <row r="66889" spans="1:2">
      <c r="A66889" s="8">
        <v>9676</v>
      </c>
      <c r="B66889" s="4" t="s">
        <v>66847</v>
      </c>
    </row>
    <row r="66890" spans="1:2">
      <c r="A66890" s="8">
        <v>9677</v>
      </c>
      <c r="B66890" s="4" t="s">
        <v>66848</v>
      </c>
    </row>
    <row r="66891" spans="1:2">
      <c r="A66891" s="8">
        <v>9678</v>
      </c>
      <c r="B66891" s="4" t="s">
        <v>66849</v>
      </c>
    </row>
    <row r="66892" spans="1:2">
      <c r="A66892" s="8">
        <v>9679</v>
      </c>
      <c r="B66892" s="4" t="s">
        <v>66850</v>
      </c>
    </row>
    <row r="66893" spans="1:2">
      <c r="A66893" s="8">
        <v>968</v>
      </c>
      <c r="B66893" s="4" t="s">
        <v>66851</v>
      </c>
    </row>
    <row r="66894" spans="1:2">
      <c r="A66894" s="8">
        <v>9680</v>
      </c>
      <c r="B66894" s="4" t="s">
        <v>66852</v>
      </c>
    </row>
    <row r="66895" spans="1:2">
      <c r="A66895" s="8">
        <v>9681</v>
      </c>
      <c r="B66895" s="4" t="s">
        <v>66853</v>
      </c>
    </row>
    <row r="66896" spans="1:2">
      <c r="A66896" s="8">
        <v>9682</v>
      </c>
      <c r="B66896" s="4" t="s">
        <v>66854</v>
      </c>
    </row>
    <row r="66897" spans="1:2">
      <c r="A66897" s="8">
        <v>9683</v>
      </c>
      <c r="B66897" s="4" t="s">
        <v>66855</v>
      </c>
    </row>
    <row r="66898" spans="1:2">
      <c r="A66898" s="8">
        <v>9684</v>
      </c>
      <c r="B66898" s="4" t="s">
        <v>66856</v>
      </c>
    </row>
    <row r="66899" spans="1:2">
      <c r="A66899" s="8">
        <v>9685</v>
      </c>
      <c r="B66899" s="4" t="s">
        <v>66857</v>
      </c>
    </row>
    <row r="66900" spans="1:2">
      <c r="A66900" s="8">
        <v>9686</v>
      </c>
      <c r="B66900" s="4" t="s">
        <v>66858</v>
      </c>
    </row>
    <row r="66901" spans="1:2">
      <c r="A66901" s="8">
        <v>9687</v>
      </c>
      <c r="B66901" s="4" t="s">
        <v>66859</v>
      </c>
    </row>
    <row r="66902" spans="1:2">
      <c r="A66902" s="8">
        <v>9688</v>
      </c>
      <c r="B66902" s="4" t="s">
        <v>66860</v>
      </c>
    </row>
    <row r="66903" spans="1:2">
      <c r="A66903" s="8">
        <v>9689</v>
      </c>
      <c r="B66903" s="4" t="s">
        <v>66861</v>
      </c>
    </row>
    <row r="66904" spans="1:2">
      <c r="A66904" s="8">
        <v>969</v>
      </c>
      <c r="B66904" s="4" t="s">
        <v>66862</v>
      </c>
    </row>
    <row r="66905" spans="1:2">
      <c r="A66905" s="8">
        <v>9690</v>
      </c>
      <c r="B66905" s="4" t="s">
        <v>66863</v>
      </c>
    </row>
    <row r="66906" spans="1:2">
      <c r="A66906" s="8">
        <v>9691</v>
      </c>
      <c r="B66906" s="4" t="s">
        <v>66864</v>
      </c>
    </row>
    <row r="66907" spans="1:2">
      <c r="A66907" s="8">
        <v>9692</v>
      </c>
      <c r="B66907" s="4" t="s">
        <v>66865</v>
      </c>
    </row>
    <row r="66908" spans="1:2">
      <c r="A66908" s="8">
        <v>9693</v>
      </c>
      <c r="B66908" s="4" t="s">
        <v>66866</v>
      </c>
    </row>
    <row r="66909" spans="1:2">
      <c r="A66909" s="8">
        <v>9694</v>
      </c>
      <c r="B66909" s="4" t="s">
        <v>66867</v>
      </c>
    </row>
    <row r="66910" spans="1:2">
      <c r="A66910" s="8">
        <v>9695</v>
      </c>
      <c r="B66910" s="4" t="s">
        <v>66868</v>
      </c>
    </row>
    <row r="66911" spans="1:2">
      <c r="A66911" s="8">
        <v>9696</v>
      </c>
      <c r="B66911" s="4" t="s">
        <v>66869</v>
      </c>
    </row>
    <row r="66912" spans="1:2">
      <c r="A66912" s="8">
        <v>9697</v>
      </c>
      <c r="B66912" s="4" t="s">
        <v>66870</v>
      </c>
    </row>
    <row r="66913" spans="1:2">
      <c r="A66913" s="8">
        <v>9698</v>
      </c>
      <c r="B66913" s="4" t="s">
        <v>66871</v>
      </c>
    </row>
    <row r="66914" spans="1:2">
      <c r="A66914" s="8">
        <v>9699</v>
      </c>
      <c r="B66914" s="4" t="s">
        <v>66872</v>
      </c>
    </row>
    <row r="66915" spans="1:2">
      <c r="A66915" s="8">
        <v>97</v>
      </c>
      <c r="B66915" s="4" t="s">
        <v>66873</v>
      </c>
    </row>
    <row r="66916" spans="1:2">
      <c r="A66916" s="8">
        <v>970</v>
      </c>
      <c r="B66916" s="4" t="s">
        <v>66874</v>
      </c>
    </row>
    <row r="66917" spans="1:2">
      <c r="A66917" s="8">
        <v>9700</v>
      </c>
      <c r="B66917" s="4" t="s">
        <v>66875</v>
      </c>
    </row>
    <row r="66918" spans="1:2">
      <c r="A66918" s="8">
        <v>9701</v>
      </c>
      <c r="B66918" s="4" t="s">
        <v>66876</v>
      </c>
    </row>
    <row r="66919" spans="1:2">
      <c r="A66919" s="8">
        <v>9702</v>
      </c>
      <c r="B66919" s="4" t="s">
        <v>66877</v>
      </c>
    </row>
    <row r="66920" spans="1:2">
      <c r="A66920" s="8">
        <v>9703</v>
      </c>
      <c r="B66920" s="4" t="s">
        <v>66878</v>
      </c>
    </row>
    <row r="66921" spans="1:2">
      <c r="A66921" s="8">
        <v>9704</v>
      </c>
      <c r="B66921" s="4" t="s">
        <v>66879</v>
      </c>
    </row>
    <row r="66922" spans="1:2">
      <c r="A66922" s="8">
        <v>9705</v>
      </c>
      <c r="B66922" s="4" t="s">
        <v>66880</v>
      </c>
    </row>
    <row r="66923" spans="1:2">
      <c r="A66923" s="8">
        <v>9706</v>
      </c>
      <c r="B66923" s="4" t="s">
        <v>66881</v>
      </c>
    </row>
    <row r="66924" spans="1:2">
      <c r="A66924" s="8">
        <v>9707</v>
      </c>
      <c r="B66924" s="4" t="s">
        <v>66882</v>
      </c>
    </row>
    <row r="66925" spans="1:2">
      <c r="A66925" s="8">
        <v>9708</v>
      </c>
      <c r="B66925" s="4" t="s">
        <v>66883</v>
      </c>
    </row>
    <row r="66926" spans="1:2">
      <c r="A66926" s="8">
        <v>9709</v>
      </c>
      <c r="B66926" s="4" t="s">
        <v>66884</v>
      </c>
    </row>
    <row r="66927" spans="1:2">
      <c r="A66927" s="8">
        <v>971</v>
      </c>
      <c r="B66927" s="4" t="s">
        <v>66885</v>
      </c>
    </row>
    <row r="66928" spans="1:2">
      <c r="A66928" s="8">
        <v>9710</v>
      </c>
      <c r="B66928" s="4" t="s">
        <v>66886</v>
      </c>
    </row>
    <row r="66929" spans="1:2">
      <c r="A66929" s="8">
        <v>9711</v>
      </c>
      <c r="B66929" s="4" t="s">
        <v>66887</v>
      </c>
    </row>
    <row r="66930" spans="1:2">
      <c r="A66930" s="8">
        <v>9712</v>
      </c>
      <c r="B66930" s="4" t="s">
        <v>66888</v>
      </c>
    </row>
    <row r="66931" spans="1:2">
      <c r="A66931" s="8">
        <v>9713</v>
      </c>
      <c r="B66931" s="4" t="s">
        <v>66889</v>
      </c>
    </row>
    <row r="66932" spans="1:2">
      <c r="A66932" s="8">
        <v>9714</v>
      </c>
      <c r="B66932" s="4" t="s">
        <v>66890</v>
      </c>
    </row>
    <row r="66933" spans="1:2">
      <c r="A66933" s="8">
        <v>9715</v>
      </c>
      <c r="B66933" s="4" t="s">
        <v>66891</v>
      </c>
    </row>
    <row r="66934" spans="1:2">
      <c r="A66934" s="8">
        <v>9716</v>
      </c>
      <c r="B66934" s="4" t="s">
        <v>66892</v>
      </c>
    </row>
    <row r="66935" spans="1:2">
      <c r="A66935" s="8">
        <v>9717</v>
      </c>
      <c r="B66935" s="4" t="s">
        <v>66893</v>
      </c>
    </row>
    <row r="66936" spans="1:2">
      <c r="A66936" s="8">
        <v>9718</v>
      </c>
      <c r="B66936" s="4" t="s">
        <v>66894</v>
      </c>
    </row>
    <row r="66937" spans="1:2">
      <c r="A66937" s="8">
        <v>9719</v>
      </c>
      <c r="B66937" s="4" t="s">
        <v>66895</v>
      </c>
    </row>
    <row r="66938" spans="1:2">
      <c r="A66938" s="8">
        <v>972</v>
      </c>
      <c r="B66938" s="4" t="s">
        <v>66896</v>
      </c>
    </row>
    <row r="66939" spans="1:2">
      <c r="A66939" s="8">
        <v>9720</v>
      </c>
      <c r="B66939" s="4" t="s">
        <v>66897</v>
      </c>
    </row>
    <row r="66940" spans="1:2">
      <c r="A66940" s="8">
        <v>9721</v>
      </c>
      <c r="B66940" s="4" t="s">
        <v>66898</v>
      </c>
    </row>
    <row r="66941" spans="1:2">
      <c r="A66941" s="8">
        <v>9722</v>
      </c>
      <c r="B66941" s="4" t="s">
        <v>66899</v>
      </c>
    </row>
    <row r="66942" spans="1:2">
      <c r="A66942" s="8">
        <v>9723</v>
      </c>
      <c r="B66942" s="4" t="s">
        <v>66900</v>
      </c>
    </row>
    <row r="66943" spans="1:2">
      <c r="A66943" s="8">
        <v>9724</v>
      </c>
      <c r="B66943" s="4" t="s">
        <v>66901</v>
      </c>
    </row>
    <row r="66944" spans="1:2">
      <c r="A66944" s="8">
        <v>9725</v>
      </c>
      <c r="B66944" s="4" t="s">
        <v>66902</v>
      </c>
    </row>
    <row r="66945" spans="1:2">
      <c r="A66945" s="8">
        <v>9726</v>
      </c>
      <c r="B66945" s="4" t="s">
        <v>66903</v>
      </c>
    </row>
    <row r="66946" spans="1:2">
      <c r="A66946" s="8">
        <v>9727</v>
      </c>
      <c r="B66946" s="4" t="s">
        <v>66904</v>
      </c>
    </row>
    <row r="66947" spans="1:2">
      <c r="A66947" s="8">
        <v>9728</v>
      </c>
      <c r="B66947" s="4" t="s">
        <v>66905</v>
      </c>
    </row>
    <row r="66948" spans="1:2">
      <c r="A66948" s="8">
        <v>9729</v>
      </c>
      <c r="B66948" s="4" t="s">
        <v>66906</v>
      </c>
    </row>
    <row r="66949" spans="1:2">
      <c r="A66949" s="8">
        <v>973</v>
      </c>
      <c r="B66949" s="4" t="s">
        <v>66907</v>
      </c>
    </row>
    <row r="66950" spans="1:2">
      <c r="A66950" s="8">
        <v>9730</v>
      </c>
      <c r="B66950" s="4" t="s">
        <v>66908</v>
      </c>
    </row>
    <row r="66951" spans="1:2">
      <c r="A66951" s="8">
        <v>9731</v>
      </c>
      <c r="B66951" s="4" t="s">
        <v>66909</v>
      </c>
    </row>
    <row r="66952" spans="1:2">
      <c r="A66952" s="8">
        <v>9732</v>
      </c>
      <c r="B66952" s="4" t="s">
        <v>66910</v>
      </c>
    </row>
    <row r="66953" spans="1:2">
      <c r="A66953" s="8">
        <v>9733</v>
      </c>
      <c r="B66953" s="4" t="s">
        <v>66911</v>
      </c>
    </row>
    <row r="66954" spans="1:2">
      <c r="A66954" s="8">
        <v>9734</v>
      </c>
      <c r="B66954" s="4" t="s">
        <v>66912</v>
      </c>
    </row>
    <row r="66955" spans="1:2">
      <c r="A66955" s="8">
        <v>9735</v>
      </c>
      <c r="B66955" s="4" t="s">
        <v>66913</v>
      </c>
    </row>
    <row r="66956" spans="1:2">
      <c r="A66956" s="8">
        <v>9736</v>
      </c>
      <c r="B66956" s="4" t="s">
        <v>66914</v>
      </c>
    </row>
    <row r="66957" spans="1:2">
      <c r="A66957" s="8">
        <v>9737</v>
      </c>
      <c r="B66957" s="4" t="s">
        <v>66915</v>
      </c>
    </row>
    <row r="66958" spans="1:2">
      <c r="A66958" s="8">
        <v>9738</v>
      </c>
      <c r="B66958" s="4" t="s">
        <v>66916</v>
      </c>
    </row>
    <row r="66959" spans="1:2">
      <c r="A66959" s="8">
        <v>9739</v>
      </c>
      <c r="B66959" s="4" t="s">
        <v>66917</v>
      </c>
    </row>
    <row r="66960" spans="1:2">
      <c r="A66960" s="8">
        <v>974</v>
      </c>
      <c r="B66960" s="4" t="s">
        <v>66918</v>
      </c>
    </row>
    <row r="66961" spans="1:2">
      <c r="A66961" s="8">
        <v>9740</v>
      </c>
      <c r="B66961" s="4" t="s">
        <v>66919</v>
      </c>
    </row>
    <row r="66962" spans="1:2">
      <c r="A66962" s="8">
        <v>9741</v>
      </c>
      <c r="B66962" s="4" t="s">
        <v>66920</v>
      </c>
    </row>
    <row r="66963" spans="1:2">
      <c r="A66963" s="8">
        <v>9742</v>
      </c>
      <c r="B66963" s="4" t="s">
        <v>66921</v>
      </c>
    </row>
    <row r="66964" spans="1:2">
      <c r="A66964" s="8">
        <v>9743</v>
      </c>
      <c r="B66964" s="4" t="s">
        <v>66922</v>
      </c>
    </row>
    <row r="66965" spans="1:2">
      <c r="A66965" s="8">
        <v>9744</v>
      </c>
      <c r="B66965" s="4" t="s">
        <v>66923</v>
      </c>
    </row>
    <row r="66966" spans="1:2">
      <c r="A66966" s="8">
        <v>9745</v>
      </c>
      <c r="B66966" s="4" t="s">
        <v>66924</v>
      </c>
    </row>
    <row r="66967" spans="1:2">
      <c r="A66967" s="8">
        <v>9746</v>
      </c>
      <c r="B66967" s="4" t="s">
        <v>66925</v>
      </c>
    </row>
    <row r="66968" spans="1:2">
      <c r="A66968" s="8">
        <v>9747</v>
      </c>
      <c r="B66968" s="4" t="s">
        <v>66926</v>
      </c>
    </row>
    <row r="66969" spans="1:2">
      <c r="A66969" s="8">
        <v>9748</v>
      </c>
      <c r="B66969" s="4" t="s">
        <v>66927</v>
      </c>
    </row>
    <row r="66970" spans="1:2">
      <c r="A66970" s="8">
        <v>9749</v>
      </c>
      <c r="B66970" s="4" t="s">
        <v>66928</v>
      </c>
    </row>
    <row r="66971" spans="1:2">
      <c r="A66971" s="8">
        <v>975</v>
      </c>
      <c r="B66971" s="4" t="s">
        <v>66929</v>
      </c>
    </row>
    <row r="66972" spans="1:2">
      <c r="A66972" s="8">
        <v>9750</v>
      </c>
      <c r="B66972" s="4" t="s">
        <v>66930</v>
      </c>
    </row>
    <row r="66973" spans="1:2">
      <c r="A66973" s="8">
        <v>9751</v>
      </c>
      <c r="B66973" s="4" t="s">
        <v>66931</v>
      </c>
    </row>
    <row r="66974" spans="1:2">
      <c r="A66974" s="8">
        <v>9752</v>
      </c>
      <c r="B66974" s="4" t="s">
        <v>66932</v>
      </c>
    </row>
    <row r="66975" spans="1:2">
      <c r="A66975" s="8">
        <v>9753</v>
      </c>
      <c r="B66975" s="4" t="s">
        <v>66933</v>
      </c>
    </row>
    <row r="66976" spans="1:2">
      <c r="A66976" s="8">
        <v>9754</v>
      </c>
      <c r="B66976" s="4" t="s">
        <v>66934</v>
      </c>
    </row>
    <row r="66977" spans="1:2">
      <c r="A66977" s="8">
        <v>9755</v>
      </c>
      <c r="B66977" s="4" t="s">
        <v>66935</v>
      </c>
    </row>
    <row r="66978" spans="1:2">
      <c r="A66978" s="8">
        <v>9756</v>
      </c>
      <c r="B66978" s="4" t="s">
        <v>66936</v>
      </c>
    </row>
    <row r="66979" spans="1:2">
      <c r="A66979" s="8">
        <v>9757</v>
      </c>
      <c r="B66979" s="4" t="s">
        <v>66937</v>
      </c>
    </row>
    <row r="66980" spans="1:2">
      <c r="A66980" s="8">
        <v>9758</v>
      </c>
      <c r="B66980" s="4" t="s">
        <v>66938</v>
      </c>
    </row>
    <row r="66981" spans="1:2">
      <c r="A66981" s="8">
        <v>9759</v>
      </c>
      <c r="B66981" s="4" t="s">
        <v>66939</v>
      </c>
    </row>
    <row r="66982" spans="1:2">
      <c r="A66982" s="8">
        <v>976</v>
      </c>
      <c r="B66982" s="4" t="s">
        <v>66940</v>
      </c>
    </row>
    <row r="66983" spans="1:2">
      <c r="A66983" s="8">
        <v>9760</v>
      </c>
      <c r="B66983" s="4" t="s">
        <v>66941</v>
      </c>
    </row>
    <row r="66984" spans="1:2">
      <c r="A66984" s="8">
        <v>9761</v>
      </c>
      <c r="B66984" s="4" t="s">
        <v>66942</v>
      </c>
    </row>
    <row r="66985" spans="1:2">
      <c r="A66985" s="8">
        <v>9762</v>
      </c>
      <c r="B66985" s="4" t="s">
        <v>66943</v>
      </c>
    </row>
    <row r="66986" spans="1:2">
      <c r="A66986" s="8">
        <v>9763</v>
      </c>
      <c r="B66986" s="4" t="s">
        <v>66944</v>
      </c>
    </row>
    <row r="66987" spans="1:2">
      <c r="A66987" s="8">
        <v>9764</v>
      </c>
      <c r="B66987" s="4" t="s">
        <v>66945</v>
      </c>
    </row>
    <row r="66988" spans="1:2">
      <c r="A66988" s="8">
        <v>9765</v>
      </c>
      <c r="B66988" s="4" t="s">
        <v>66946</v>
      </c>
    </row>
    <row r="66989" spans="1:2">
      <c r="A66989" s="8">
        <v>9766</v>
      </c>
      <c r="B66989" s="4" t="s">
        <v>66947</v>
      </c>
    </row>
    <row r="66990" spans="1:2">
      <c r="A66990" s="8">
        <v>9767</v>
      </c>
      <c r="B66990" s="4" t="s">
        <v>66948</v>
      </c>
    </row>
    <row r="66991" spans="1:2">
      <c r="A66991" s="8">
        <v>9768</v>
      </c>
      <c r="B66991" s="4" t="s">
        <v>66949</v>
      </c>
    </row>
    <row r="66992" spans="1:2">
      <c r="A66992" s="8">
        <v>977</v>
      </c>
      <c r="B66992" s="4" t="s">
        <v>66950</v>
      </c>
    </row>
    <row r="66993" spans="1:2">
      <c r="A66993" s="8">
        <v>9770</v>
      </c>
      <c r="B66993" s="4" t="s">
        <v>66951</v>
      </c>
    </row>
    <row r="66994" spans="1:2">
      <c r="A66994" s="8">
        <v>9771</v>
      </c>
      <c r="B66994" s="4" t="s">
        <v>66952</v>
      </c>
    </row>
    <row r="66995" spans="1:2">
      <c r="A66995" s="8">
        <v>9772</v>
      </c>
      <c r="B66995" s="4" t="s">
        <v>66953</v>
      </c>
    </row>
    <row r="66996" spans="1:2">
      <c r="A66996" s="8">
        <v>9775</v>
      </c>
      <c r="B66996" s="4" t="s">
        <v>66954</v>
      </c>
    </row>
    <row r="66997" spans="1:2">
      <c r="A66997" s="8">
        <v>9776</v>
      </c>
      <c r="B66997" s="4" t="s">
        <v>66955</v>
      </c>
    </row>
    <row r="66998" spans="1:2">
      <c r="A66998" s="8">
        <v>9778</v>
      </c>
      <c r="B66998" s="4" t="s">
        <v>66956</v>
      </c>
    </row>
    <row r="66999" spans="1:2">
      <c r="A66999" s="8">
        <v>978</v>
      </c>
      <c r="B66999" s="4" t="s">
        <v>66957</v>
      </c>
    </row>
    <row r="67000" spans="1:2">
      <c r="A67000" s="8">
        <v>9780</v>
      </c>
      <c r="B67000" s="4" t="s">
        <v>66958</v>
      </c>
    </row>
    <row r="67001" spans="1:2">
      <c r="A67001" s="8">
        <v>9781</v>
      </c>
      <c r="B67001" s="4" t="s">
        <v>66959</v>
      </c>
    </row>
    <row r="67002" spans="1:2">
      <c r="A67002" s="8">
        <v>9783</v>
      </c>
      <c r="B67002" s="4" t="s">
        <v>66960</v>
      </c>
    </row>
    <row r="67003" spans="1:2">
      <c r="A67003" s="8">
        <v>9784</v>
      </c>
      <c r="B67003" s="4" t="s">
        <v>66961</v>
      </c>
    </row>
    <row r="67004" spans="1:2">
      <c r="A67004" s="8">
        <v>9785</v>
      </c>
      <c r="B67004" s="4" t="s">
        <v>66962</v>
      </c>
    </row>
    <row r="67005" spans="1:2">
      <c r="A67005" s="8">
        <v>9786</v>
      </c>
      <c r="B67005" s="4" t="s">
        <v>66963</v>
      </c>
    </row>
    <row r="67006" spans="1:2">
      <c r="A67006" s="8">
        <v>9787</v>
      </c>
      <c r="B67006" s="4" t="s">
        <v>66964</v>
      </c>
    </row>
    <row r="67007" spans="1:2">
      <c r="A67007" s="8">
        <v>9788</v>
      </c>
      <c r="B67007" s="4" t="s">
        <v>66965</v>
      </c>
    </row>
    <row r="67008" spans="1:2">
      <c r="A67008" s="8">
        <v>9789</v>
      </c>
      <c r="B67008" s="4" t="s">
        <v>66966</v>
      </c>
    </row>
    <row r="67009" spans="1:2">
      <c r="A67009" s="8">
        <v>979</v>
      </c>
      <c r="B67009" s="4" t="s">
        <v>66967</v>
      </c>
    </row>
    <row r="67010" spans="1:2">
      <c r="A67010" s="8">
        <v>9791</v>
      </c>
      <c r="B67010" s="4" t="s">
        <v>66968</v>
      </c>
    </row>
    <row r="67011" spans="1:2">
      <c r="A67011" s="8">
        <v>9792</v>
      </c>
      <c r="B67011" s="4" t="s">
        <v>66969</v>
      </c>
    </row>
    <row r="67012" spans="1:2">
      <c r="A67012" s="8">
        <v>9793</v>
      </c>
      <c r="B67012" s="4" t="s">
        <v>66970</v>
      </c>
    </row>
    <row r="67013" spans="1:2">
      <c r="A67013" s="8">
        <v>9794</v>
      </c>
      <c r="B67013" s="4" t="s">
        <v>66971</v>
      </c>
    </row>
    <row r="67014" spans="1:2">
      <c r="A67014" s="8">
        <v>9795</v>
      </c>
      <c r="B67014" s="4" t="s">
        <v>66972</v>
      </c>
    </row>
    <row r="67015" spans="1:2">
      <c r="A67015" s="8">
        <v>9797</v>
      </c>
      <c r="B67015" s="4" t="s">
        <v>66973</v>
      </c>
    </row>
    <row r="67016" spans="1:2">
      <c r="A67016" s="8">
        <v>9798</v>
      </c>
      <c r="B67016" s="4" t="s">
        <v>66974</v>
      </c>
    </row>
    <row r="67017" spans="1:2">
      <c r="A67017" s="8">
        <v>9799</v>
      </c>
      <c r="B67017" s="4" t="s">
        <v>66975</v>
      </c>
    </row>
    <row r="67018" spans="1:2">
      <c r="A67018" s="8">
        <v>98</v>
      </c>
      <c r="B67018" s="4" t="s">
        <v>66976</v>
      </c>
    </row>
    <row r="67019" spans="1:2">
      <c r="A67019" s="8">
        <v>980</v>
      </c>
      <c r="B67019" s="4" t="s">
        <v>66977</v>
      </c>
    </row>
    <row r="67020" spans="1:2">
      <c r="A67020" s="8">
        <v>9800</v>
      </c>
      <c r="B67020" s="4" t="s">
        <v>66978</v>
      </c>
    </row>
    <row r="67021" spans="1:2">
      <c r="A67021" s="8">
        <v>9801</v>
      </c>
      <c r="B67021" s="4" t="s">
        <v>66979</v>
      </c>
    </row>
    <row r="67022" spans="1:2">
      <c r="A67022" s="8">
        <v>9802</v>
      </c>
      <c r="B67022" s="4" t="s">
        <v>66980</v>
      </c>
    </row>
    <row r="67023" spans="1:2">
      <c r="A67023" s="8">
        <v>9803</v>
      </c>
      <c r="B67023" s="4" t="s">
        <v>66981</v>
      </c>
    </row>
    <row r="67024" spans="1:2">
      <c r="A67024" s="8">
        <v>9804</v>
      </c>
      <c r="B67024" s="4" t="s">
        <v>66982</v>
      </c>
    </row>
    <row r="67025" spans="1:2">
      <c r="A67025" s="8">
        <v>9806</v>
      </c>
      <c r="B67025" s="4" t="s">
        <v>66983</v>
      </c>
    </row>
    <row r="67026" spans="1:2">
      <c r="A67026" s="8">
        <v>9807</v>
      </c>
      <c r="B67026" s="4" t="s">
        <v>66984</v>
      </c>
    </row>
    <row r="67027" spans="1:2">
      <c r="A67027" s="8">
        <v>9809</v>
      </c>
      <c r="B67027" s="4" t="s">
        <v>66985</v>
      </c>
    </row>
    <row r="67028" spans="1:2">
      <c r="A67028" s="8">
        <v>9810</v>
      </c>
      <c r="B67028" s="4" t="s">
        <v>66986</v>
      </c>
    </row>
    <row r="67029" spans="1:2">
      <c r="A67029" s="8">
        <v>9811</v>
      </c>
      <c r="B67029" s="4" t="s">
        <v>66987</v>
      </c>
    </row>
    <row r="67030" spans="1:2">
      <c r="A67030" s="8">
        <v>9812</v>
      </c>
      <c r="B67030" s="4" t="s">
        <v>66988</v>
      </c>
    </row>
    <row r="67031" spans="1:2">
      <c r="A67031" s="8">
        <v>9813</v>
      </c>
      <c r="B67031" s="4" t="s">
        <v>66989</v>
      </c>
    </row>
    <row r="67032" spans="1:2">
      <c r="A67032" s="8">
        <v>9814</v>
      </c>
      <c r="B67032" s="4" t="s">
        <v>66990</v>
      </c>
    </row>
    <row r="67033" spans="1:2">
      <c r="A67033" s="8">
        <v>9815</v>
      </c>
      <c r="B67033" s="4" t="s">
        <v>66991</v>
      </c>
    </row>
    <row r="67034" spans="1:2">
      <c r="A67034" s="8">
        <v>9816</v>
      </c>
      <c r="B67034" s="4" t="s">
        <v>66992</v>
      </c>
    </row>
    <row r="67035" spans="1:2">
      <c r="A67035" s="8">
        <v>9817</v>
      </c>
      <c r="B67035" s="4" t="s">
        <v>66993</v>
      </c>
    </row>
    <row r="67036" spans="1:2">
      <c r="A67036" s="8">
        <v>9818</v>
      </c>
      <c r="B67036" s="4" t="s">
        <v>66994</v>
      </c>
    </row>
    <row r="67037" spans="1:2">
      <c r="A67037" s="8">
        <v>9819</v>
      </c>
      <c r="B67037" s="4" t="s">
        <v>66995</v>
      </c>
    </row>
    <row r="67038" spans="1:2">
      <c r="A67038" s="8">
        <v>982</v>
      </c>
      <c r="B67038" s="4" t="s">
        <v>66996</v>
      </c>
    </row>
    <row r="67039" spans="1:2">
      <c r="A67039" s="8">
        <v>9820</v>
      </c>
      <c r="B67039" s="4" t="s">
        <v>66997</v>
      </c>
    </row>
    <row r="67040" spans="1:2">
      <c r="A67040" s="8">
        <v>9821</v>
      </c>
      <c r="B67040" s="4" t="s">
        <v>66998</v>
      </c>
    </row>
    <row r="67041" spans="1:2">
      <c r="A67041" s="8">
        <v>9822</v>
      </c>
      <c r="B67041" s="4" t="s">
        <v>66999</v>
      </c>
    </row>
    <row r="67042" spans="1:2">
      <c r="A67042" s="8">
        <v>9823</v>
      </c>
      <c r="B67042" s="4" t="s">
        <v>67000</v>
      </c>
    </row>
    <row r="67043" spans="1:2">
      <c r="A67043" s="8">
        <v>9824</v>
      </c>
      <c r="B67043" s="4" t="s">
        <v>67001</v>
      </c>
    </row>
    <row r="67044" spans="1:2">
      <c r="A67044" s="8">
        <v>9825</v>
      </c>
      <c r="B67044" s="4" t="s">
        <v>67002</v>
      </c>
    </row>
    <row r="67045" spans="1:2">
      <c r="A67045" s="8">
        <v>9826</v>
      </c>
      <c r="B67045" s="4" t="s">
        <v>67003</v>
      </c>
    </row>
    <row r="67046" spans="1:2">
      <c r="A67046" s="8">
        <v>9827</v>
      </c>
      <c r="B67046" s="4" t="s">
        <v>67004</v>
      </c>
    </row>
    <row r="67047" spans="1:2">
      <c r="A67047" s="8">
        <v>9828</v>
      </c>
      <c r="B67047" s="4" t="s">
        <v>67005</v>
      </c>
    </row>
    <row r="67048" spans="1:2">
      <c r="A67048" s="8">
        <v>9829</v>
      </c>
      <c r="B67048" s="4" t="s">
        <v>67006</v>
      </c>
    </row>
    <row r="67049" spans="1:2">
      <c r="A67049" s="8">
        <v>983</v>
      </c>
      <c r="B67049" s="4" t="s">
        <v>67007</v>
      </c>
    </row>
    <row r="67050" spans="1:2">
      <c r="A67050" s="8">
        <v>9830</v>
      </c>
      <c r="B67050" s="4" t="s">
        <v>67008</v>
      </c>
    </row>
    <row r="67051" spans="1:2">
      <c r="A67051" s="8">
        <v>9831</v>
      </c>
      <c r="B67051" s="4" t="s">
        <v>67009</v>
      </c>
    </row>
    <row r="67052" spans="1:2">
      <c r="A67052" s="8">
        <v>9832</v>
      </c>
      <c r="B67052" s="4" t="s">
        <v>67010</v>
      </c>
    </row>
    <row r="67053" spans="1:2">
      <c r="A67053" s="8">
        <v>9833</v>
      </c>
      <c r="B67053" s="4" t="s">
        <v>67011</v>
      </c>
    </row>
    <row r="67054" spans="1:2">
      <c r="A67054" s="8">
        <v>9834</v>
      </c>
      <c r="B67054" s="4" t="s">
        <v>67012</v>
      </c>
    </row>
    <row r="67055" spans="1:2">
      <c r="A67055" s="8">
        <v>9835</v>
      </c>
      <c r="B67055" s="4" t="s">
        <v>67013</v>
      </c>
    </row>
    <row r="67056" spans="1:2">
      <c r="A67056" s="8">
        <v>9836</v>
      </c>
      <c r="B67056" s="4" t="s">
        <v>67014</v>
      </c>
    </row>
    <row r="67057" spans="1:2">
      <c r="A67057" s="8">
        <v>9837</v>
      </c>
      <c r="B67057" s="4" t="s">
        <v>67015</v>
      </c>
    </row>
    <row r="67058" spans="1:2">
      <c r="A67058" s="8">
        <v>9838</v>
      </c>
      <c r="B67058" s="4" t="s">
        <v>67016</v>
      </c>
    </row>
    <row r="67059" spans="1:2">
      <c r="A67059" s="8">
        <v>9839</v>
      </c>
      <c r="B67059" s="4" t="s">
        <v>67017</v>
      </c>
    </row>
    <row r="67060" spans="1:2">
      <c r="A67060" s="8">
        <v>984</v>
      </c>
      <c r="B67060" s="4" t="s">
        <v>67018</v>
      </c>
    </row>
    <row r="67061" spans="1:2">
      <c r="A67061" s="8">
        <v>9840</v>
      </c>
      <c r="B67061" s="4" t="s">
        <v>67019</v>
      </c>
    </row>
    <row r="67062" spans="1:2">
      <c r="A67062" s="8">
        <v>9841</v>
      </c>
      <c r="B67062" s="4" t="s">
        <v>67020</v>
      </c>
    </row>
    <row r="67063" spans="1:2">
      <c r="A67063" s="8">
        <v>9842</v>
      </c>
      <c r="B67063" s="4" t="s">
        <v>67021</v>
      </c>
    </row>
    <row r="67064" spans="1:2">
      <c r="A67064" s="8">
        <v>9843</v>
      </c>
      <c r="B67064" s="4" t="s">
        <v>67022</v>
      </c>
    </row>
    <row r="67065" spans="1:2">
      <c r="A67065" s="8">
        <v>9844</v>
      </c>
      <c r="B67065" s="4" t="s">
        <v>67023</v>
      </c>
    </row>
    <row r="67066" spans="1:2">
      <c r="A67066" s="8">
        <v>9845</v>
      </c>
      <c r="B67066" s="4" t="s">
        <v>67024</v>
      </c>
    </row>
    <row r="67067" spans="1:2">
      <c r="A67067" s="8">
        <v>9846</v>
      </c>
      <c r="B67067" s="4" t="s">
        <v>67025</v>
      </c>
    </row>
    <row r="67068" spans="1:2">
      <c r="A67068" s="8">
        <v>9847</v>
      </c>
      <c r="B67068" s="4" t="s">
        <v>67026</v>
      </c>
    </row>
    <row r="67069" spans="1:2">
      <c r="A67069" s="8">
        <v>9848</v>
      </c>
      <c r="B67069" s="4" t="s">
        <v>67027</v>
      </c>
    </row>
    <row r="67070" spans="1:2">
      <c r="A67070" s="8">
        <v>9849</v>
      </c>
      <c r="B67070" s="4" t="s">
        <v>67028</v>
      </c>
    </row>
    <row r="67071" spans="1:2">
      <c r="A67071" s="8">
        <v>985</v>
      </c>
      <c r="B67071" s="4" t="s">
        <v>67029</v>
      </c>
    </row>
    <row r="67072" spans="1:2">
      <c r="A67072" s="8">
        <v>9850</v>
      </c>
      <c r="B67072" s="4" t="s">
        <v>67030</v>
      </c>
    </row>
    <row r="67073" spans="1:2">
      <c r="A67073" s="8">
        <v>9851</v>
      </c>
      <c r="B67073" s="4" t="s">
        <v>67031</v>
      </c>
    </row>
    <row r="67074" spans="1:2">
      <c r="A67074" s="8">
        <v>9852</v>
      </c>
      <c r="B67074" s="4" t="s">
        <v>67032</v>
      </c>
    </row>
    <row r="67075" spans="1:2">
      <c r="A67075" s="8">
        <v>9853</v>
      </c>
      <c r="B67075" s="4" t="s">
        <v>67033</v>
      </c>
    </row>
    <row r="67076" spans="1:2">
      <c r="A67076" s="8">
        <v>9854</v>
      </c>
      <c r="B67076" s="4" t="s">
        <v>67034</v>
      </c>
    </row>
    <row r="67077" spans="1:2">
      <c r="A67077" s="8">
        <v>9855</v>
      </c>
      <c r="B67077" s="4" t="s">
        <v>67035</v>
      </c>
    </row>
    <row r="67078" spans="1:2">
      <c r="A67078" s="8">
        <v>9856</v>
      </c>
      <c r="B67078" s="4" t="s">
        <v>67036</v>
      </c>
    </row>
    <row r="67079" spans="1:2">
      <c r="A67079" s="8">
        <v>9857</v>
      </c>
      <c r="B67079" s="4" t="s">
        <v>67037</v>
      </c>
    </row>
    <row r="67080" spans="1:2">
      <c r="A67080" s="8">
        <v>9858</v>
      </c>
      <c r="B67080" s="4" t="s">
        <v>67038</v>
      </c>
    </row>
    <row r="67081" spans="1:2">
      <c r="A67081" s="8">
        <v>9859</v>
      </c>
      <c r="B67081" s="4" t="s">
        <v>67039</v>
      </c>
    </row>
    <row r="67082" spans="1:2">
      <c r="A67082" s="8">
        <v>986</v>
      </c>
      <c r="B67082" s="4" t="s">
        <v>67040</v>
      </c>
    </row>
    <row r="67083" spans="1:2">
      <c r="A67083" s="8">
        <v>9860</v>
      </c>
      <c r="B67083" s="4" t="s">
        <v>67041</v>
      </c>
    </row>
    <row r="67084" spans="1:2">
      <c r="A67084" s="8">
        <v>9861</v>
      </c>
      <c r="B67084" s="4" t="s">
        <v>67042</v>
      </c>
    </row>
    <row r="67085" spans="1:2">
      <c r="A67085" s="8">
        <v>9862</v>
      </c>
      <c r="B67085" s="4" t="s">
        <v>67043</v>
      </c>
    </row>
    <row r="67086" spans="1:2">
      <c r="A67086" s="8">
        <v>9863</v>
      </c>
      <c r="B67086" s="4" t="s">
        <v>67044</v>
      </c>
    </row>
    <row r="67087" spans="1:2">
      <c r="A67087" s="8">
        <v>9864</v>
      </c>
      <c r="B67087" s="4" t="s">
        <v>67045</v>
      </c>
    </row>
    <row r="67088" spans="1:2">
      <c r="A67088" s="8">
        <v>9865</v>
      </c>
      <c r="B67088" s="4" t="s">
        <v>67046</v>
      </c>
    </row>
    <row r="67089" spans="1:2">
      <c r="A67089" s="8">
        <v>9866</v>
      </c>
      <c r="B67089" s="4" t="s">
        <v>67047</v>
      </c>
    </row>
    <row r="67090" spans="1:2">
      <c r="A67090" s="8">
        <v>9867</v>
      </c>
      <c r="B67090" s="4" t="s">
        <v>67048</v>
      </c>
    </row>
    <row r="67091" spans="1:2">
      <c r="A67091" s="8">
        <v>9868</v>
      </c>
      <c r="B67091" s="4" t="s">
        <v>67049</v>
      </c>
    </row>
    <row r="67092" spans="1:2">
      <c r="A67092" s="8">
        <v>9869</v>
      </c>
      <c r="B67092" s="4" t="s">
        <v>67050</v>
      </c>
    </row>
    <row r="67093" spans="1:2">
      <c r="A67093" s="8">
        <v>987</v>
      </c>
      <c r="B67093" s="4" t="s">
        <v>67051</v>
      </c>
    </row>
    <row r="67094" spans="1:2">
      <c r="A67094" s="8">
        <v>9870</v>
      </c>
      <c r="B67094" s="4" t="s">
        <v>67052</v>
      </c>
    </row>
    <row r="67095" spans="1:2">
      <c r="A67095" s="8">
        <v>9871</v>
      </c>
      <c r="B67095" s="4" t="s">
        <v>67053</v>
      </c>
    </row>
    <row r="67096" spans="1:2">
      <c r="A67096" s="8">
        <v>9872</v>
      </c>
      <c r="B67096" s="4" t="s">
        <v>67054</v>
      </c>
    </row>
    <row r="67097" spans="1:2">
      <c r="A67097" s="8">
        <v>9873</v>
      </c>
      <c r="B67097" s="4" t="s">
        <v>67055</v>
      </c>
    </row>
    <row r="67098" spans="1:2">
      <c r="A67098" s="8">
        <v>9874</v>
      </c>
      <c r="B67098" s="4" t="s">
        <v>67056</v>
      </c>
    </row>
    <row r="67099" spans="1:2">
      <c r="A67099" s="8">
        <v>9875</v>
      </c>
      <c r="B67099" s="4" t="s">
        <v>67057</v>
      </c>
    </row>
    <row r="67100" spans="1:2">
      <c r="A67100" s="8">
        <v>9876</v>
      </c>
      <c r="B67100" s="4" t="s">
        <v>67058</v>
      </c>
    </row>
    <row r="67101" spans="1:2">
      <c r="A67101" s="8">
        <v>9877</v>
      </c>
      <c r="B67101" s="4" t="s">
        <v>67059</v>
      </c>
    </row>
    <row r="67102" spans="1:2">
      <c r="A67102" s="8">
        <v>9878</v>
      </c>
      <c r="B67102" s="4" t="s">
        <v>67060</v>
      </c>
    </row>
    <row r="67103" spans="1:2">
      <c r="A67103" s="8">
        <v>9879</v>
      </c>
      <c r="B67103" s="4" t="s">
        <v>67061</v>
      </c>
    </row>
    <row r="67104" spans="1:2">
      <c r="A67104" s="8">
        <v>9880</v>
      </c>
      <c r="B67104" s="4" t="s">
        <v>67062</v>
      </c>
    </row>
    <row r="67105" spans="1:2">
      <c r="A67105" s="8">
        <v>9881</v>
      </c>
      <c r="B67105" s="4" t="s">
        <v>67063</v>
      </c>
    </row>
    <row r="67106" spans="1:2">
      <c r="A67106" s="8">
        <v>9882</v>
      </c>
      <c r="B67106" s="4" t="s">
        <v>67064</v>
      </c>
    </row>
    <row r="67107" spans="1:2">
      <c r="A67107" s="8">
        <v>9883</v>
      </c>
      <c r="B67107" s="4" t="s">
        <v>67065</v>
      </c>
    </row>
    <row r="67108" spans="1:2">
      <c r="A67108" s="8">
        <v>9884</v>
      </c>
      <c r="B67108" s="4" t="s">
        <v>67066</v>
      </c>
    </row>
    <row r="67109" spans="1:2">
      <c r="A67109" s="8">
        <v>9885</v>
      </c>
      <c r="B67109" s="4" t="s">
        <v>67067</v>
      </c>
    </row>
    <row r="67110" spans="1:2">
      <c r="A67110" s="8">
        <v>9886</v>
      </c>
      <c r="B67110" s="4" t="s">
        <v>67068</v>
      </c>
    </row>
    <row r="67111" spans="1:2">
      <c r="A67111" s="8">
        <v>9887</v>
      </c>
      <c r="B67111" s="4" t="s">
        <v>67069</v>
      </c>
    </row>
    <row r="67112" spans="1:2">
      <c r="A67112" s="8">
        <v>9888</v>
      </c>
      <c r="B67112" s="4" t="s">
        <v>67070</v>
      </c>
    </row>
    <row r="67113" spans="1:2">
      <c r="A67113" s="8">
        <v>9889</v>
      </c>
      <c r="B67113" s="4" t="s">
        <v>67071</v>
      </c>
    </row>
    <row r="67114" spans="1:2">
      <c r="A67114" s="8">
        <v>989</v>
      </c>
      <c r="B67114" s="4" t="s">
        <v>67072</v>
      </c>
    </row>
    <row r="67115" spans="1:2">
      <c r="A67115" s="8">
        <v>9890</v>
      </c>
      <c r="B67115" s="4" t="s">
        <v>67073</v>
      </c>
    </row>
    <row r="67116" spans="1:2">
      <c r="A67116" s="8">
        <v>9891</v>
      </c>
      <c r="B67116" s="4" t="s">
        <v>67074</v>
      </c>
    </row>
    <row r="67117" spans="1:2">
      <c r="A67117" s="8">
        <v>9892</v>
      </c>
      <c r="B67117" s="4" t="s">
        <v>67075</v>
      </c>
    </row>
    <row r="67118" spans="1:2">
      <c r="A67118" s="8">
        <v>9893</v>
      </c>
      <c r="B67118" s="4" t="s">
        <v>67076</v>
      </c>
    </row>
    <row r="67119" spans="1:2">
      <c r="A67119" s="8">
        <v>9894</v>
      </c>
      <c r="B67119" s="4" t="s">
        <v>67077</v>
      </c>
    </row>
    <row r="67120" spans="1:2">
      <c r="A67120" s="8">
        <v>9895</v>
      </c>
      <c r="B67120" s="4" t="s">
        <v>67078</v>
      </c>
    </row>
    <row r="67121" spans="1:2">
      <c r="A67121" s="8">
        <v>9897</v>
      </c>
      <c r="B67121" s="4" t="s">
        <v>67079</v>
      </c>
    </row>
    <row r="67122" spans="1:2">
      <c r="A67122" s="8">
        <v>9898</v>
      </c>
      <c r="B67122" s="4" t="s">
        <v>67080</v>
      </c>
    </row>
    <row r="67123" spans="1:2">
      <c r="A67123" s="8">
        <v>9899</v>
      </c>
      <c r="B67123" s="4" t="s">
        <v>67081</v>
      </c>
    </row>
    <row r="67124" spans="1:2">
      <c r="A67124" s="8">
        <v>99</v>
      </c>
      <c r="B67124" s="4" t="s">
        <v>67082</v>
      </c>
    </row>
    <row r="67125" spans="1:2">
      <c r="A67125" s="8">
        <v>990</v>
      </c>
      <c r="B67125" s="4" t="s">
        <v>67083</v>
      </c>
    </row>
    <row r="67126" spans="1:2">
      <c r="A67126" s="8">
        <v>9900</v>
      </c>
      <c r="B67126" s="4" t="s">
        <v>67084</v>
      </c>
    </row>
    <row r="67127" spans="1:2">
      <c r="A67127" s="8">
        <v>9901</v>
      </c>
      <c r="B67127" s="4" t="s">
        <v>67085</v>
      </c>
    </row>
    <row r="67128" spans="1:2">
      <c r="A67128" s="8">
        <v>9902</v>
      </c>
      <c r="B67128" s="4" t="s">
        <v>67086</v>
      </c>
    </row>
    <row r="67129" spans="1:2">
      <c r="A67129" s="8">
        <v>9903</v>
      </c>
      <c r="B67129" s="4" t="s">
        <v>67087</v>
      </c>
    </row>
    <row r="67130" spans="1:2">
      <c r="A67130" s="8">
        <v>9904</v>
      </c>
      <c r="B67130" s="4" t="s">
        <v>67088</v>
      </c>
    </row>
    <row r="67131" spans="1:2">
      <c r="A67131" s="8">
        <v>9905</v>
      </c>
      <c r="B67131" s="4" t="s">
        <v>67089</v>
      </c>
    </row>
    <row r="67132" spans="1:2">
      <c r="A67132" s="8">
        <v>9906</v>
      </c>
      <c r="B67132" s="4" t="s">
        <v>67090</v>
      </c>
    </row>
    <row r="67133" spans="1:2">
      <c r="A67133" s="8">
        <v>9907</v>
      </c>
      <c r="B67133" s="4" t="s">
        <v>67091</v>
      </c>
    </row>
    <row r="67134" spans="1:2">
      <c r="A67134" s="8">
        <v>9908</v>
      </c>
      <c r="B67134" s="4" t="s">
        <v>67092</v>
      </c>
    </row>
    <row r="67135" spans="1:2">
      <c r="A67135" s="8">
        <v>9909</v>
      </c>
      <c r="B67135" s="4" t="s">
        <v>67093</v>
      </c>
    </row>
    <row r="67136" spans="1:2">
      <c r="A67136" s="8">
        <v>991</v>
      </c>
      <c r="B67136" s="4" t="s">
        <v>67094</v>
      </c>
    </row>
    <row r="67137" spans="1:2">
      <c r="A67137" s="8">
        <v>9910</v>
      </c>
      <c r="B67137" s="4" t="s">
        <v>67095</v>
      </c>
    </row>
    <row r="67138" spans="1:2">
      <c r="A67138" s="8">
        <v>9911</v>
      </c>
      <c r="B67138" s="4" t="s">
        <v>67096</v>
      </c>
    </row>
    <row r="67139" spans="1:2">
      <c r="A67139" s="8">
        <v>9912</v>
      </c>
      <c r="B67139" s="4" t="s">
        <v>67097</v>
      </c>
    </row>
    <row r="67140" spans="1:2">
      <c r="A67140" s="8">
        <v>9913</v>
      </c>
      <c r="B67140" s="4" t="s">
        <v>67098</v>
      </c>
    </row>
    <row r="67141" spans="1:2">
      <c r="A67141" s="8">
        <v>9914</v>
      </c>
      <c r="B67141" s="4" t="s">
        <v>67099</v>
      </c>
    </row>
    <row r="67142" spans="1:2">
      <c r="A67142" s="8">
        <v>9915</v>
      </c>
      <c r="B67142" s="4" t="s">
        <v>67100</v>
      </c>
    </row>
    <row r="67143" spans="1:2">
      <c r="A67143" s="8">
        <v>9916</v>
      </c>
      <c r="B67143" s="4" t="s">
        <v>67101</v>
      </c>
    </row>
    <row r="67144" spans="1:2">
      <c r="A67144" s="8">
        <v>9917</v>
      </c>
      <c r="B67144" s="4" t="s">
        <v>67102</v>
      </c>
    </row>
    <row r="67145" spans="1:2">
      <c r="A67145" s="8">
        <v>9918</v>
      </c>
      <c r="B67145" s="4" t="s">
        <v>67103</v>
      </c>
    </row>
    <row r="67146" spans="1:2">
      <c r="A67146" s="8">
        <v>9919</v>
      </c>
      <c r="B67146" s="4" t="s">
        <v>67104</v>
      </c>
    </row>
    <row r="67147" spans="1:2">
      <c r="A67147" s="8">
        <v>992</v>
      </c>
      <c r="B67147" s="4" t="s">
        <v>67105</v>
      </c>
    </row>
    <row r="67148" spans="1:2">
      <c r="A67148" s="8">
        <v>9920</v>
      </c>
      <c r="B67148" s="4" t="s">
        <v>67106</v>
      </c>
    </row>
    <row r="67149" spans="1:2">
      <c r="A67149" s="8">
        <v>9921</v>
      </c>
      <c r="B67149" s="4" t="s">
        <v>67107</v>
      </c>
    </row>
    <row r="67150" spans="1:2">
      <c r="A67150" s="8">
        <v>9922</v>
      </c>
      <c r="B67150" s="4" t="s">
        <v>67108</v>
      </c>
    </row>
    <row r="67151" spans="1:2">
      <c r="A67151" s="8">
        <v>9923</v>
      </c>
      <c r="B67151" s="4" t="s">
        <v>67109</v>
      </c>
    </row>
    <row r="67152" spans="1:2">
      <c r="A67152" s="8">
        <v>9924</v>
      </c>
      <c r="B67152" s="4" t="s">
        <v>67110</v>
      </c>
    </row>
    <row r="67153" spans="1:2">
      <c r="A67153" s="8">
        <v>9925</v>
      </c>
      <c r="B67153" s="4" t="s">
        <v>67111</v>
      </c>
    </row>
    <row r="67154" spans="1:2">
      <c r="A67154" s="8">
        <v>9926</v>
      </c>
      <c r="B67154" s="4" t="s">
        <v>67112</v>
      </c>
    </row>
    <row r="67155" spans="1:2">
      <c r="A67155" s="8">
        <v>9927</v>
      </c>
      <c r="B67155" s="4" t="s">
        <v>67113</v>
      </c>
    </row>
    <row r="67156" spans="1:2">
      <c r="A67156" s="8">
        <v>9928</v>
      </c>
      <c r="B67156" s="4" t="s">
        <v>67114</v>
      </c>
    </row>
    <row r="67157" spans="1:2">
      <c r="A67157" s="8">
        <v>9929</v>
      </c>
      <c r="B67157" s="4" t="s">
        <v>67115</v>
      </c>
    </row>
    <row r="67158" spans="1:2">
      <c r="A67158" s="8">
        <v>993</v>
      </c>
      <c r="B67158" s="4" t="s">
        <v>67116</v>
      </c>
    </row>
    <row r="67159" spans="1:2">
      <c r="A67159" s="8">
        <v>9930</v>
      </c>
      <c r="B67159" s="4" t="s">
        <v>67117</v>
      </c>
    </row>
    <row r="67160" spans="1:2">
      <c r="A67160" s="8">
        <v>9931</v>
      </c>
      <c r="B67160" s="4" t="s">
        <v>67118</v>
      </c>
    </row>
    <row r="67161" spans="1:2">
      <c r="A67161" s="8">
        <v>9932</v>
      </c>
      <c r="B67161" s="4" t="s">
        <v>67119</v>
      </c>
    </row>
    <row r="67162" spans="1:2">
      <c r="A67162" s="8">
        <v>9933</v>
      </c>
      <c r="B67162" s="4" t="s">
        <v>67120</v>
      </c>
    </row>
    <row r="67163" spans="1:2">
      <c r="A67163" s="8">
        <v>9934</v>
      </c>
      <c r="B67163" s="4" t="s">
        <v>67121</v>
      </c>
    </row>
    <row r="67164" spans="1:2">
      <c r="A67164" s="8">
        <v>9935</v>
      </c>
      <c r="B67164" s="4" t="s">
        <v>67122</v>
      </c>
    </row>
    <row r="67165" spans="1:2">
      <c r="A67165" s="8">
        <v>9936</v>
      </c>
      <c r="B67165" s="4" t="s">
        <v>67123</v>
      </c>
    </row>
    <row r="67166" spans="1:2">
      <c r="A67166" s="8">
        <v>9937</v>
      </c>
      <c r="B67166" s="4" t="s">
        <v>67124</v>
      </c>
    </row>
    <row r="67167" spans="1:2">
      <c r="A67167" s="8">
        <v>9938</v>
      </c>
      <c r="B67167" s="4" t="s">
        <v>67125</v>
      </c>
    </row>
    <row r="67168" spans="1:2">
      <c r="A67168" s="8">
        <v>9939</v>
      </c>
      <c r="B67168" s="4" t="s">
        <v>67126</v>
      </c>
    </row>
    <row r="67169" spans="1:2">
      <c r="A67169" s="8">
        <v>994</v>
      </c>
      <c r="B67169" s="4" t="s">
        <v>67127</v>
      </c>
    </row>
    <row r="67170" spans="1:2">
      <c r="A67170" s="8">
        <v>9940</v>
      </c>
      <c r="B67170" s="4" t="s">
        <v>67128</v>
      </c>
    </row>
    <row r="67171" spans="1:2">
      <c r="A67171" s="8">
        <v>9942</v>
      </c>
      <c r="B67171" s="4" t="s">
        <v>67129</v>
      </c>
    </row>
    <row r="67172" spans="1:2">
      <c r="A67172" s="8">
        <v>9943</v>
      </c>
      <c r="B67172" s="4" t="s">
        <v>67130</v>
      </c>
    </row>
    <row r="67173" spans="1:2">
      <c r="A67173" s="8">
        <v>9944</v>
      </c>
      <c r="B67173" s="4" t="s">
        <v>67131</v>
      </c>
    </row>
    <row r="67174" spans="1:2">
      <c r="A67174" s="8">
        <v>9945</v>
      </c>
      <c r="B67174" s="4" t="s">
        <v>67132</v>
      </c>
    </row>
    <row r="67175" spans="1:2">
      <c r="A67175" s="8">
        <v>9946</v>
      </c>
      <c r="B67175" s="4" t="s">
        <v>67133</v>
      </c>
    </row>
    <row r="67176" spans="1:2">
      <c r="A67176" s="8">
        <v>9947</v>
      </c>
      <c r="B67176" s="4" t="s">
        <v>67134</v>
      </c>
    </row>
    <row r="67177" spans="1:2">
      <c r="A67177" s="8">
        <v>9948</v>
      </c>
      <c r="B67177" s="4" t="s">
        <v>67135</v>
      </c>
    </row>
    <row r="67178" spans="1:2">
      <c r="A67178" s="8">
        <v>9949</v>
      </c>
      <c r="B67178" s="4" t="s">
        <v>67136</v>
      </c>
    </row>
    <row r="67179" spans="1:2">
      <c r="A67179" s="8">
        <v>995</v>
      </c>
      <c r="B67179" s="4" t="s">
        <v>67137</v>
      </c>
    </row>
    <row r="67180" spans="1:2">
      <c r="A67180" s="8">
        <v>9950</v>
      </c>
      <c r="B67180" s="4" t="s">
        <v>67138</v>
      </c>
    </row>
    <row r="67181" spans="1:2">
      <c r="A67181" s="8">
        <v>9951</v>
      </c>
      <c r="B67181" s="4" t="s">
        <v>67139</v>
      </c>
    </row>
    <row r="67182" spans="1:2">
      <c r="A67182" s="8">
        <v>9952</v>
      </c>
      <c r="B67182" s="4" t="s">
        <v>67140</v>
      </c>
    </row>
    <row r="67183" spans="1:2">
      <c r="A67183" s="8">
        <v>9953</v>
      </c>
      <c r="B67183" s="4" t="s">
        <v>67141</v>
      </c>
    </row>
    <row r="67184" spans="1:2">
      <c r="A67184" s="8">
        <v>9954</v>
      </c>
      <c r="B67184" s="4" t="s">
        <v>67142</v>
      </c>
    </row>
    <row r="67185" spans="1:2">
      <c r="A67185" s="8">
        <v>9957</v>
      </c>
      <c r="B67185" s="4" t="s">
        <v>67143</v>
      </c>
    </row>
    <row r="67186" spans="1:2">
      <c r="A67186" s="8">
        <v>9958</v>
      </c>
      <c r="B67186" s="4" t="s">
        <v>67144</v>
      </c>
    </row>
    <row r="67187" spans="1:2">
      <c r="A67187" s="8">
        <v>9959</v>
      </c>
      <c r="B67187" s="4" t="s">
        <v>67145</v>
      </c>
    </row>
    <row r="67188" spans="1:2">
      <c r="A67188" s="8">
        <v>996</v>
      </c>
      <c r="B67188" s="4" t="s">
        <v>67146</v>
      </c>
    </row>
    <row r="67189" spans="1:2">
      <c r="A67189" s="8">
        <v>9960</v>
      </c>
      <c r="B67189" s="4" t="s">
        <v>67147</v>
      </c>
    </row>
    <row r="67190" spans="1:2">
      <c r="A67190" s="8">
        <v>9961</v>
      </c>
      <c r="B67190" s="4" t="s">
        <v>67148</v>
      </c>
    </row>
    <row r="67191" spans="1:2">
      <c r="A67191" s="8">
        <v>9962</v>
      </c>
      <c r="B67191" s="4" t="s">
        <v>67149</v>
      </c>
    </row>
    <row r="67192" spans="1:2">
      <c r="A67192" s="8">
        <v>9964</v>
      </c>
      <c r="B67192" s="4" t="s">
        <v>67150</v>
      </c>
    </row>
    <row r="67193" spans="1:2">
      <c r="A67193" s="8">
        <v>9965</v>
      </c>
      <c r="B67193" s="4" t="s">
        <v>67151</v>
      </c>
    </row>
    <row r="67194" spans="1:2">
      <c r="A67194" s="8">
        <v>9967</v>
      </c>
      <c r="B67194" s="4" t="s">
        <v>67152</v>
      </c>
    </row>
    <row r="67195" spans="1:2">
      <c r="A67195" s="8">
        <v>9968</v>
      </c>
      <c r="B67195" s="4" t="s">
        <v>67153</v>
      </c>
    </row>
    <row r="67196" spans="1:2">
      <c r="A67196" s="8">
        <v>9969</v>
      </c>
      <c r="B67196" s="4" t="s">
        <v>67154</v>
      </c>
    </row>
    <row r="67197" spans="1:2">
      <c r="A67197" s="8">
        <v>997</v>
      </c>
      <c r="B67197" s="4" t="s">
        <v>67155</v>
      </c>
    </row>
    <row r="67198" spans="1:2">
      <c r="A67198" s="8">
        <v>9970</v>
      </c>
      <c r="B67198" s="4" t="s">
        <v>67156</v>
      </c>
    </row>
    <row r="67199" spans="1:2">
      <c r="A67199" s="8">
        <v>9971</v>
      </c>
      <c r="B67199" s="4" t="s">
        <v>67157</v>
      </c>
    </row>
    <row r="67200" spans="1:2">
      <c r="A67200" s="8">
        <v>9972</v>
      </c>
      <c r="B67200" s="4" t="s">
        <v>67158</v>
      </c>
    </row>
    <row r="67201" spans="1:2">
      <c r="A67201" s="8">
        <v>9973</v>
      </c>
      <c r="B67201" s="4" t="s">
        <v>67159</v>
      </c>
    </row>
    <row r="67202" spans="1:2">
      <c r="A67202" s="8">
        <v>9974</v>
      </c>
      <c r="B67202" s="4" t="s">
        <v>67160</v>
      </c>
    </row>
    <row r="67203" spans="1:2">
      <c r="A67203" s="8">
        <v>9975</v>
      </c>
      <c r="B67203" s="4" t="s">
        <v>67161</v>
      </c>
    </row>
    <row r="67204" spans="1:2">
      <c r="A67204" s="8">
        <v>9976</v>
      </c>
      <c r="B67204" s="4" t="s">
        <v>67162</v>
      </c>
    </row>
    <row r="67205" spans="1:2">
      <c r="A67205" s="8">
        <v>9978</v>
      </c>
      <c r="B67205" s="4" t="s">
        <v>67163</v>
      </c>
    </row>
    <row r="67206" spans="1:2">
      <c r="A67206" s="8">
        <v>9979</v>
      </c>
      <c r="B67206" s="4" t="s">
        <v>67164</v>
      </c>
    </row>
    <row r="67207" spans="1:2">
      <c r="A67207" s="8">
        <v>998</v>
      </c>
      <c r="B67207" s="4" t="s">
        <v>67165</v>
      </c>
    </row>
    <row r="67208" spans="1:2">
      <c r="A67208" s="8">
        <v>9980</v>
      </c>
      <c r="B67208" s="4" t="s">
        <v>67166</v>
      </c>
    </row>
    <row r="67209" spans="1:2">
      <c r="A67209" s="8">
        <v>9981</v>
      </c>
      <c r="B67209" s="4" t="s">
        <v>67167</v>
      </c>
    </row>
    <row r="67210" spans="1:2">
      <c r="A67210" s="8">
        <v>9982</v>
      </c>
      <c r="B67210" s="4" t="s">
        <v>67168</v>
      </c>
    </row>
    <row r="67211" spans="1:2">
      <c r="A67211" s="8">
        <v>9983</v>
      </c>
      <c r="B67211" s="4" t="s">
        <v>67169</v>
      </c>
    </row>
    <row r="67212" spans="1:2">
      <c r="A67212" s="8">
        <v>9984</v>
      </c>
      <c r="B67212" s="4" t="s">
        <v>67170</v>
      </c>
    </row>
    <row r="67213" spans="1:2">
      <c r="A67213" s="8">
        <v>9985</v>
      </c>
      <c r="B67213" s="4" t="s">
        <v>67171</v>
      </c>
    </row>
    <row r="67214" spans="1:2">
      <c r="A67214" s="8">
        <v>9987</v>
      </c>
      <c r="B67214" s="4" t="s">
        <v>67172</v>
      </c>
    </row>
    <row r="67215" spans="1:2">
      <c r="A67215" s="8">
        <v>9988</v>
      </c>
      <c r="B67215" s="4" t="s">
        <v>67173</v>
      </c>
    </row>
    <row r="67216" spans="1:2">
      <c r="A67216" s="8">
        <v>9989</v>
      </c>
      <c r="B67216" s="4" t="s">
        <v>67174</v>
      </c>
    </row>
    <row r="67217" spans="1:2">
      <c r="A67217" s="8">
        <v>999</v>
      </c>
      <c r="B67217" s="4" t="s">
        <v>67175</v>
      </c>
    </row>
    <row r="67218" spans="1:2">
      <c r="A67218" s="8">
        <v>9990</v>
      </c>
      <c r="B67218" s="4" t="s">
        <v>67176</v>
      </c>
    </row>
    <row r="67219" spans="1:2">
      <c r="A67219" s="8">
        <v>9991</v>
      </c>
      <c r="B67219" s="4" t="s">
        <v>67177</v>
      </c>
    </row>
    <row r="67220" spans="1:2">
      <c r="A67220" s="8">
        <v>9992</v>
      </c>
      <c r="B67220" s="4" t="s">
        <v>67178</v>
      </c>
    </row>
    <row r="67221" spans="1:2">
      <c r="A67221" s="8">
        <v>9993</v>
      </c>
      <c r="B67221" s="4" t="s">
        <v>67179</v>
      </c>
    </row>
    <row r="67222" spans="1:2">
      <c r="A67222" s="8">
        <v>9994</v>
      </c>
      <c r="B67222" s="4" t="s">
        <v>67180</v>
      </c>
    </row>
    <row r="67223" spans="1:2">
      <c r="A67223" s="8">
        <v>9995</v>
      </c>
      <c r="B67223" s="4" t="s">
        <v>67181</v>
      </c>
    </row>
    <row r="67224" spans="1:2">
      <c r="A67224" s="8">
        <v>9996</v>
      </c>
      <c r="B67224" s="4" t="s">
        <v>67182</v>
      </c>
    </row>
    <row r="67225" spans="1:2">
      <c r="A67225" s="8">
        <v>9998</v>
      </c>
      <c r="B67225" s="4" t="s">
        <v>67183</v>
      </c>
    </row>
    <row r="67226" spans="1:2">
      <c r="A67226" s="8">
        <v>9999</v>
      </c>
      <c r="B67226" s="4" t="s">
        <v>67184</v>
      </c>
    </row>
    <row r="67227" spans="1:2">
      <c r="A67227" s="8" t="s">
        <v>67185</v>
      </c>
      <c r="B67227" s="4" t="s">
        <v>67186</v>
      </c>
    </row>
    <row r="67228" spans="1:2">
      <c r="A67228" s="8" t="s">
        <v>67187</v>
      </c>
      <c r="B67228" s="4" t="s">
        <v>67188</v>
      </c>
    </row>
    <row r="67229" spans="1:2">
      <c r="A67229" s="8" t="s">
        <v>67189</v>
      </c>
      <c r="B67229" s="4" t="s">
        <v>67190</v>
      </c>
    </row>
    <row r="67230" spans="1:2">
      <c r="A67230" s="8" t="s">
        <v>67191</v>
      </c>
      <c r="B67230" s="4" t="s">
        <v>67192</v>
      </c>
    </row>
    <row r="67231" spans="1:2">
      <c r="A67231" s="8" t="s">
        <v>67193</v>
      </c>
      <c r="B67231" s="4" t="s">
        <v>67194</v>
      </c>
    </row>
    <row r="67232" spans="1:2">
      <c r="A67232" s="8" t="s">
        <v>67195</v>
      </c>
      <c r="B67232" s="4" t="s">
        <v>67196</v>
      </c>
    </row>
    <row r="67233" spans="1:2">
      <c r="A67233" s="8" t="s">
        <v>67197</v>
      </c>
      <c r="B67233" s="4" t="s">
        <v>67198</v>
      </c>
    </row>
    <row r="67234" spans="1:2">
      <c r="A67234" s="8" t="s">
        <v>67199</v>
      </c>
      <c r="B67234" s="4" t="s">
        <v>67200</v>
      </c>
    </row>
    <row r="67235" spans="1:2">
      <c r="A67235" s="8" t="s">
        <v>67201</v>
      </c>
      <c r="B67235" s="4" t="s">
        <v>67202</v>
      </c>
    </row>
    <row r="67236" spans="1:2">
      <c r="A67236" s="8" t="s">
        <v>67203</v>
      </c>
      <c r="B67236" s="4" t="s">
        <v>67204</v>
      </c>
    </row>
    <row r="67237" spans="1:2">
      <c r="A67237" s="8" t="s">
        <v>67205</v>
      </c>
      <c r="B67237" s="4" t="s">
        <v>67206</v>
      </c>
    </row>
    <row r="67238" spans="1:2">
      <c r="A67238" s="8" t="s">
        <v>67207</v>
      </c>
      <c r="B67238" s="4" t="s">
        <v>67208</v>
      </c>
    </row>
    <row r="67239" spans="1:2">
      <c r="A67239" s="8" t="s">
        <v>67209</v>
      </c>
      <c r="B67239" s="4" t="s">
        <v>67210</v>
      </c>
    </row>
    <row r="67240" spans="1:2">
      <c r="A67240" s="8" t="s">
        <v>67211</v>
      </c>
      <c r="B67240" s="4" t="s">
        <v>67212</v>
      </c>
    </row>
    <row r="67241" spans="1:2">
      <c r="A67241" s="8" t="s">
        <v>67213</v>
      </c>
      <c r="B67241" s="4" t="s">
        <v>67214</v>
      </c>
    </row>
    <row r="67242" spans="1:2">
      <c r="A67242" s="8" t="s">
        <v>67215</v>
      </c>
      <c r="B67242" s="4" t="s">
        <v>67216</v>
      </c>
    </row>
    <row r="67243" spans="1:2">
      <c r="A67243" s="8" t="s">
        <v>67217</v>
      </c>
      <c r="B67243" s="4" t="s">
        <v>67218</v>
      </c>
    </row>
    <row r="67244" spans="1:2">
      <c r="A67244" s="8" t="s">
        <v>67219</v>
      </c>
      <c r="B67244" s="4" t="s">
        <v>67220</v>
      </c>
    </row>
    <row r="67245" spans="1:2">
      <c r="A67245" s="8" t="s">
        <v>67221</v>
      </c>
      <c r="B67245" s="4" t="s">
        <v>67222</v>
      </c>
    </row>
    <row r="67246" spans="1:2">
      <c r="A67246" s="8" t="s">
        <v>67223</v>
      </c>
      <c r="B67246" s="4" t="s">
        <v>67224</v>
      </c>
    </row>
    <row r="67247" spans="1:2">
      <c r="A67247" s="8" t="s">
        <v>67225</v>
      </c>
      <c r="B67247" s="4" t="s">
        <v>67226</v>
      </c>
    </row>
    <row r="67248" spans="1:2">
      <c r="A67248" s="8" t="s">
        <v>67227</v>
      </c>
      <c r="B67248" s="4" t="s">
        <v>67228</v>
      </c>
    </row>
    <row r="67249" spans="1:2">
      <c r="A67249" s="8" t="s">
        <v>67229</v>
      </c>
      <c r="B67249" s="4" t="s">
        <v>67230</v>
      </c>
    </row>
    <row r="67250" spans="1:2">
      <c r="A67250" s="8" t="s">
        <v>67231</v>
      </c>
      <c r="B67250" s="4" t="s">
        <v>67232</v>
      </c>
    </row>
    <row r="67251" spans="1:2">
      <c r="A67251" s="8" t="s">
        <v>67233</v>
      </c>
      <c r="B67251" s="4" t="s">
        <v>67234</v>
      </c>
    </row>
    <row r="67252" spans="1:2">
      <c r="A67252" s="8" t="s">
        <v>67235</v>
      </c>
      <c r="B67252" s="4" t="s">
        <v>67236</v>
      </c>
    </row>
    <row r="67253" spans="1:2">
      <c r="A67253" s="8" t="s">
        <v>67237</v>
      </c>
      <c r="B67253" s="4" t="s">
        <v>67238</v>
      </c>
    </row>
    <row r="67254" spans="1:2">
      <c r="A67254" s="8" t="s">
        <v>67239</v>
      </c>
      <c r="B67254" s="4" t="s">
        <v>67240</v>
      </c>
    </row>
    <row r="67255" spans="1:2">
      <c r="A67255" s="8" t="s">
        <v>67241</v>
      </c>
      <c r="B67255" s="4" t="s">
        <v>67242</v>
      </c>
    </row>
    <row r="67256" spans="1:2">
      <c r="A67256" s="8" t="s">
        <v>67243</v>
      </c>
      <c r="B67256" s="4" t="s">
        <v>67244</v>
      </c>
    </row>
    <row r="67257" spans="1:2">
      <c r="A67257" s="8" t="s">
        <v>67245</v>
      </c>
      <c r="B67257" s="4" t="s">
        <v>67246</v>
      </c>
    </row>
    <row r="67258" spans="1:2">
      <c r="A67258" s="8" t="s">
        <v>67247</v>
      </c>
      <c r="B67258" s="4" t="s">
        <v>67248</v>
      </c>
    </row>
    <row r="67259" spans="1:2">
      <c r="A67259" s="8" t="s">
        <v>67249</v>
      </c>
      <c r="B67259" s="4" t="s">
        <v>67250</v>
      </c>
    </row>
    <row r="67260" spans="1:2">
      <c r="A67260" s="8" t="s">
        <v>67251</v>
      </c>
      <c r="B67260" s="4" t="s">
        <v>67252</v>
      </c>
    </row>
    <row r="67261" spans="1:2">
      <c r="A67261" s="8" t="s">
        <v>67253</v>
      </c>
      <c r="B67261" s="4" t="s">
        <v>67254</v>
      </c>
    </row>
    <row r="67262" spans="1:2">
      <c r="A67262" s="8" t="s">
        <v>67255</v>
      </c>
      <c r="B67262" s="4" t="s">
        <v>67256</v>
      </c>
    </row>
    <row r="67263" spans="1:2">
      <c r="A67263" s="8" t="s">
        <v>67257</v>
      </c>
      <c r="B67263" s="4" t="s">
        <v>67258</v>
      </c>
    </row>
    <row r="67264" spans="1:2">
      <c r="A67264" s="8" t="s">
        <v>67259</v>
      </c>
      <c r="B67264" s="4" t="s">
        <v>67260</v>
      </c>
    </row>
    <row r="67265" spans="1:2">
      <c r="A67265" s="8" t="s">
        <v>67261</v>
      </c>
      <c r="B67265" s="4" t="s">
        <v>67262</v>
      </c>
    </row>
    <row r="67266" spans="1:2">
      <c r="A67266" s="8" t="s">
        <v>67263</v>
      </c>
      <c r="B67266" s="4" t="s">
        <v>67264</v>
      </c>
    </row>
    <row r="67267" spans="1:2">
      <c r="A67267" s="8" t="s">
        <v>67265</v>
      </c>
      <c r="B67267" s="4" t="s">
        <v>67266</v>
      </c>
    </row>
    <row r="67268" spans="1:2">
      <c r="A67268" s="8" t="s">
        <v>67267</v>
      </c>
      <c r="B67268" s="4" t="s">
        <v>67268</v>
      </c>
    </row>
    <row r="67269" spans="1:2">
      <c r="A67269" s="8" t="s">
        <v>67269</v>
      </c>
      <c r="B67269" s="4" t="s">
        <v>67270</v>
      </c>
    </row>
    <row r="67270" spans="1:2">
      <c r="A67270" s="8" t="s">
        <v>67271</v>
      </c>
      <c r="B67270" s="4" t="s">
        <v>67272</v>
      </c>
    </row>
    <row r="67271" spans="1:2">
      <c r="A67271" s="8" t="s">
        <v>67273</v>
      </c>
      <c r="B67271" s="4" t="s">
        <v>67274</v>
      </c>
    </row>
    <row r="67272" spans="1:2">
      <c r="A67272" s="8" t="s">
        <v>67275</v>
      </c>
      <c r="B67272" s="4" t="s">
        <v>67276</v>
      </c>
    </row>
    <row r="67273" spans="1:2">
      <c r="A67273" s="8" t="s">
        <v>67277</v>
      </c>
      <c r="B67273" s="4" t="s">
        <v>67278</v>
      </c>
    </row>
    <row r="67274" spans="1:2">
      <c r="A67274" s="8" t="s">
        <v>67279</v>
      </c>
      <c r="B67274" s="4" t="s">
        <v>67280</v>
      </c>
    </row>
    <row r="67275" spans="1:2">
      <c r="A67275" s="8" t="s">
        <v>67281</v>
      </c>
      <c r="B67275" s="4" t="s">
        <v>67282</v>
      </c>
    </row>
    <row r="67276" spans="1:2">
      <c r="A67276" s="8" t="s">
        <v>67283</v>
      </c>
      <c r="B67276" s="4" t="s">
        <v>67284</v>
      </c>
    </row>
    <row r="67277" spans="1:2">
      <c r="A67277" s="8" t="s">
        <v>67285</v>
      </c>
      <c r="B67277" s="4" t="s">
        <v>67286</v>
      </c>
    </row>
    <row r="67278" spans="1:2">
      <c r="A67278" s="8" t="s">
        <v>67287</v>
      </c>
      <c r="B67278" s="4" t="s">
        <v>67288</v>
      </c>
    </row>
    <row r="67279" spans="1:2">
      <c r="A67279" s="8" t="s">
        <v>67289</v>
      </c>
      <c r="B67279" s="4" t="s">
        <v>67290</v>
      </c>
    </row>
    <row r="67280" spans="1:2">
      <c r="A67280" s="8" t="s">
        <v>67291</v>
      </c>
      <c r="B67280" s="4" t="s">
        <v>67292</v>
      </c>
    </row>
    <row r="67281" spans="1:2">
      <c r="A67281" s="8" t="s">
        <v>67293</v>
      </c>
      <c r="B67281" s="4" t="s">
        <v>67294</v>
      </c>
    </row>
    <row r="67282" spans="1:2">
      <c r="A67282" s="8" t="s">
        <v>67295</v>
      </c>
      <c r="B67282" s="4" t="s">
        <v>67296</v>
      </c>
    </row>
    <row r="67283" spans="1:2">
      <c r="A67283" s="8" t="s">
        <v>67297</v>
      </c>
      <c r="B67283" s="4" t="s">
        <v>67298</v>
      </c>
    </row>
    <row r="67284" spans="1:2">
      <c r="A67284" s="8" t="s">
        <v>67299</v>
      </c>
      <c r="B67284" s="4" t="s">
        <v>67300</v>
      </c>
    </row>
    <row r="67285" spans="1:2">
      <c r="A67285" s="8" t="s">
        <v>67301</v>
      </c>
      <c r="B67285" s="4" t="s">
        <v>67302</v>
      </c>
    </row>
    <row r="67286" spans="1:2">
      <c r="A67286" s="8" t="s">
        <v>67303</v>
      </c>
      <c r="B67286" s="4" t="s">
        <v>67304</v>
      </c>
    </row>
    <row r="67287" spans="1:2">
      <c r="A67287" s="8" t="s">
        <v>67305</v>
      </c>
      <c r="B67287" s="4" t="s">
        <v>67306</v>
      </c>
    </row>
    <row r="67288" spans="1:2">
      <c r="A67288" s="8" t="s">
        <v>67307</v>
      </c>
      <c r="B67288" s="4" t="s">
        <v>67308</v>
      </c>
    </row>
    <row r="67289" spans="1:2">
      <c r="A67289" s="8" t="s">
        <v>67309</v>
      </c>
      <c r="B67289" s="4" t="s">
        <v>67310</v>
      </c>
    </row>
    <row r="67290" spans="1:2">
      <c r="A67290" s="8" t="s">
        <v>67311</v>
      </c>
      <c r="B67290" s="4" t="s">
        <v>67312</v>
      </c>
    </row>
    <row r="67291" spans="1:2">
      <c r="A67291" s="8" t="s">
        <v>67313</v>
      </c>
      <c r="B67291" s="4" t="s">
        <v>67314</v>
      </c>
    </row>
    <row r="67292" spans="1:2">
      <c r="A67292" s="8" t="s">
        <v>67315</v>
      </c>
      <c r="B67292" s="4" t="s">
        <v>67316</v>
      </c>
    </row>
    <row r="67293" spans="1:2">
      <c r="A67293" s="8" t="s">
        <v>67317</v>
      </c>
      <c r="B67293" s="4" t="s">
        <v>67318</v>
      </c>
    </row>
    <row r="67294" spans="1:2">
      <c r="A67294" s="8" t="s">
        <v>67319</v>
      </c>
      <c r="B67294" s="4" t="s">
        <v>67320</v>
      </c>
    </row>
    <row r="67295" spans="1:2">
      <c r="A67295" s="8" t="s">
        <v>67321</v>
      </c>
      <c r="B67295" s="4" t="s">
        <v>67322</v>
      </c>
    </row>
    <row r="67296" spans="1:2">
      <c r="A67296" s="8" t="s">
        <v>67323</v>
      </c>
      <c r="B67296" s="4" t="s">
        <v>67324</v>
      </c>
    </row>
    <row r="67297" spans="1:2">
      <c r="A67297" s="8" t="s">
        <v>67325</v>
      </c>
      <c r="B67297" s="4" t="s">
        <v>67326</v>
      </c>
    </row>
    <row r="67298" spans="1:2">
      <c r="A67298" s="8" t="s">
        <v>67327</v>
      </c>
      <c r="B67298" s="4" t="s">
        <v>67328</v>
      </c>
    </row>
    <row r="67299" spans="1:2">
      <c r="A67299" s="8" t="s">
        <v>67329</v>
      </c>
      <c r="B67299" s="4" t="s">
        <v>67330</v>
      </c>
    </row>
    <row r="67300" spans="1:2">
      <c r="A67300" s="8" t="s">
        <v>67331</v>
      </c>
      <c r="B67300" s="4" t="s">
        <v>67332</v>
      </c>
    </row>
    <row r="67301" spans="1:2">
      <c r="A67301" s="8" t="s">
        <v>67333</v>
      </c>
      <c r="B67301" s="4" t="s">
        <v>67334</v>
      </c>
    </row>
    <row r="67302" spans="1:2">
      <c r="A67302" s="8" t="s">
        <v>67335</v>
      </c>
      <c r="B67302" s="4" t="s">
        <v>67336</v>
      </c>
    </row>
    <row r="67303" spans="1:2">
      <c r="A67303" s="8" t="s">
        <v>67337</v>
      </c>
      <c r="B67303" s="4" t="s">
        <v>67338</v>
      </c>
    </row>
    <row r="67304" spans="1:2">
      <c r="A67304" s="8" t="s">
        <v>67339</v>
      </c>
      <c r="B67304" s="4" t="s">
        <v>67340</v>
      </c>
    </row>
    <row r="67305" spans="1:2">
      <c r="A67305" s="8" t="s">
        <v>67341</v>
      </c>
      <c r="B67305" s="4" t="s">
        <v>67342</v>
      </c>
    </row>
    <row r="67306" spans="1:2">
      <c r="A67306" s="8" t="s">
        <v>67343</v>
      </c>
      <c r="B67306" s="4" t="s">
        <v>67344</v>
      </c>
    </row>
    <row r="67307" spans="1:2">
      <c r="A67307" s="8" t="s">
        <v>67345</v>
      </c>
      <c r="B67307" s="4" t="s">
        <v>67346</v>
      </c>
    </row>
    <row r="67308" spans="1:2">
      <c r="A67308" s="8" t="s">
        <v>67347</v>
      </c>
      <c r="B67308" s="4" t="s">
        <v>67348</v>
      </c>
    </row>
    <row r="67309" spans="1:2">
      <c r="A67309" s="8" t="s">
        <v>67349</v>
      </c>
      <c r="B67309" s="4" t="s">
        <v>67350</v>
      </c>
    </row>
    <row r="67310" spans="1:2">
      <c r="A67310" s="8" t="s">
        <v>67351</v>
      </c>
      <c r="B67310" s="4" t="s">
        <v>67352</v>
      </c>
    </row>
    <row r="67311" spans="1:2">
      <c r="A67311" s="8" t="s">
        <v>67353</v>
      </c>
      <c r="B67311" s="4" t="s">
        <v>67354</v>
      </c>
    </row>
    <row r="67312" spans="1:2">
      <c r="A67312" s="8" t="s">
        <v>67355</v>
      </c>
      <c r="B67312" s="4" t="s">
        <v>67356</v>
      </c>
    </row>
    <row r="67313" spans="1:2">
      <c r="A67313" s="8" t="s">
        <v>67357</v>
      </c>
      <c r="B67313" s="4" t="s">
        <v>67358</v>
      </c>
    </row>
    <row r="67314" spans="1:2">
      <c r="A67314" s="8" t="s">
        <v>67359</v>
      </c>
      <c r="B67314" s="4" t="s">
        <v>67360</v>
      </c>
    </row>
    <row r="67315" spans="1:2">
      <c r="A67315" s="8" t="s">
        <v>67361</v>
      </c>
      <c r="B67315" s="4" t="s">
        <v>67362</v>
      </c>
    </row>
    <row r="67316" spans="1:2">
      <c r="A67316" s="8" t="s">
        <v>67363</v>
      </c>
      <c r="B67316" s="4" t="s">
        <v>67364</v>
      </c>
    </row>
    <row r="67317" spans="1:2">
      <c r="A67317" s="8" t="s">
        <v>67365</v>
      </c>
      <c r="B67317" s="4" t="s">
        <v>67328</v>
      </c>
    </row>
    <row r="67318" spans="1:2">
      <c r="A67318" s="8" t="s">
        <v>67366</v>
      </c>
      <c r="B67318" s="4" t="s">
        <v>67367</v>
      </c>
    </row>
    <row r="67319" spans="1:2">
      <c r="A67319" s="8" t="s">
        <v>67368</v>
      </c>
      <c r="B67319" s="4" t="s">
        <v>67369</v>
      </c>
    </row>
    <row r="67320" spans="1:2">
      <c r="A67320" s="8" t="s">
        <v>67370</v>
      </c>
      <c r="B67320" s="4" t="s">
        <v>67371</v>
      </c>
    </row>
    <row r="67321" spans="1:2">
      <c r="A67321" s="8" t="s">
        <v>67372</v>
      </c>
      <c r="B67321" s="4" t="s">
        <v>67373</v>
      </c>
    </row>
    <row r="67322" spans="1:2">
      <c r="A67322" s="8" t="s">
        <v>67374</v>
      </c>
      <c r="B67322" s="4" t="s">
        <v>67375</v>
      </c>
    </row>
    <row r="67323" spans="1:2">
      <c r="A67323" s="8" t="s">
        <v>67376</v>
      </c>
      <c r="B67323" s="4" t="s">
        <v>67377</v>
      </c>
    </row>
    <row r="67324" spans="1:2">
      <c r="A67324" s="8" t="s">
        <v>67378</v>
      </c>
      <c r="B67324" s="4" t="s">
        <v>67379</v>
      </c>
    </row>
    <row r="67325" spans="1:2">
      <c r="A67325" s="8" t="s">
        <v>67380</v>
      </c>
      <c r="B67325" s="4" t="s">
        <v>67381</v>
      </c>
    </row>
    <row r="67326" spans="1:2">
      <c r="A67326" s="8" t="s">
        <v>67382</v>
      </c>
      <c r="B67326" s="4" t="s">
        <v>67383</v>
      </c>
    </row>
    <row r="67327" spans="1:2">
      <c r="A67327" s="8" t="s">
        <v>67384</v>
      </c>
      <c r="B67327" s="4" t="s">
        <v>67385</v>
      </c>
    </row>
    <row r="67328" spans="1:2">
      <c r="A67328" s="8" t="s">
        <v>67386</v>
      </c>
      <c r="B67328" s="4" t="s">
        <v>67387</v>
      </c>
    </row>
    <row r="67329" spans="1:2">
      <c r="A67329" s="8" t="s">
        <v>67388</v>
      </c>
      <c r="B67329" s="4" t="s">
        <v>67389</v>
      </c>
    </row>
    <row r="67330" spans="1:2">
      <c r="A67330" s="8" t="s">
        <v>67390</v>
      </c>
      <c r="B67330" s="4" t="s">
        <v>67391</v>
      </c>
    </row>
    <row r="67331" spans="1:2">
      <c r="A67331" s="8" t="s">
        <v>67392</v>
      </c>
      <c r="B67331" s="4" t="s">
        <v>67393</v>
      </c>
    </row>
    <row r="67332" spans="1:2">
      <c r="A67332" s="8" t="s">
        <v>67394</v>
      </c>
      <c r="B67332" s="4" t="s">
        <v>67395</v>
      </c>
    </row>
    <row r="67333" spans="1:2">
      <c r="A67333" s="8" t="s">
        <v>67396</v>
      </c>
      <c r="B67333" s="4" t="s">
        <v>67397</v>
      </c>
    </row>
    <row r="67334" spans="1:2">
      <c r="A67334" s="8" t="s">
        <v>67398</v>
      </c>
      <c r="B67334" s="4" t="s">
        <v>67399</v>
      </c>
    </row>
    <row r="67335" spans="1:2">
      <c r="A67335" s="8" t="s">
        <v>67400</v>
      </c>
      <c r="B67335" s="4" t="s">
        <v>67401</v>
      </c>
    </row>
    <row r="67336" spans="1:2">
      <c r="A67336" s="8" t="s">
        <v>67402</v>
      </c>
      <c r="B67336" s="4" t="s">
        <v>67403</v>
      </c>
    </row>
    <row r="67337" spans="1:2">
      <c r="A67337" s="8" t="s">
        <v>67404</v>
      </c>
      <c r="B67337" s="4" t="s">
        <v>67405</v>
      </c>
    </row>
    <row r="67338" spans="1:2">
      <c r="A67338" s="8" t="s">
        <v>67406</v>
      </c>
      <c r="B67338" s="4" t="s">
        <v>67407</v>
      </c>
    </row>
    <row r="67339" spans="1:2">
      <c r="A67339" s="8" t="s">
        <v>67408</v>
      </c>
      <c r="B67339" s="4" t="s">
        <v>67409</v>
      </c>
    </row>
    <row r="67340" spans="1:2">
      <c r="A67340" s="8" t="s">
        <v>67410</v>
      </c>
      <c r="B67340" s="4" t="s">
        <v>67411</v>
      </c>
    </row>
    <row r="67341" spans="1:2">
      <c r="A67341" s="8" t="s">
        <v>67412</v>
      </c>
      <c r="B67341" s="4" t="s">
        <v>67413</v>
      </c>
    </row>
    <row r="67342" spans="1:2">
      <c r="A67342" s="8" t="s">
        <v>67414</v>
      </c>
      <c r="B67342" s="4" t="s">
        <v>67415</v>
      </c>
    </row>
    <row r="67343" spans="1:2">
      <c r="A67343" s="8" t="s">
        <v>67416</v>
      </c>
      <c r="B67343" s="4" t="s">
        <v>67417</v>
      </c>
    </row>
    <row r="67344" spans="1:2">
      <c r="A67344" s="8" t="s">
        <v>67418</v>
      </c>
      <c r="B67344" s="4" t="s">
        <v>67419</v>
      </c>
    </row>
    <row r="67345" spans="1:2">
      <c r="A67345" s="8" t="s">
        <v>67420</v>
      </c>
      <c r="B67345" s="4" t="s">
        <v>67421</v>
      </c>
    </row>
    <row r="67346" spans="1:2">
      <c r="A67346" s="8" t="s">
        <v>67422</v>
      </c>
      <c r="B67346" s="4" t="s">
        <v>67423</v>
      </c>
    </row>
    <row r="67347" spans="1:2">
      <c r="A67347" s="8" t="s">
        <v>67424</v>
      </c>
      <c r="B67347" s="4" t="s">
        <v>67425</v>
      </c>
    </row>
    <row r="67348" spans="1:2">
      <c r="A67348" s="8" t="s">
        <v>67426</v>
      </c>
      <c r="B67348" s="4" t="s">
        <v>67427</v>
      </c>
    </row>
    <row r="67349" spans="1:2">
      <c r="A67349" s="8" t="s">
        <v>67428</v>
      </c>
      <c r="B67349" s="4" t="s">
        <v>67429</v>
      </c>
    </row>
    <row r="67350" spans="1:2">
      <c r="A67350" s="8" t="s">
        <v>67430</v>
      </c>
      <c r="B67350" s="4" t="s">
        <v>67431</v>
      </c>
    </row>
    <row r="67351" spans="1:2">
      <c r="A67351" s="8" t="s">
        <v>67432</v>
      </c>
      <c r="B67351" s="4" t="s">
        <v>67433</v>
      </c>
    </row>
    <row r="67352" spans="1:2">
      <c r="A67352" s="8" t="s">
        <v>67434</v>
      </c>
      <c r="B67352" s="4" t="s">
        <v>67435</v>
      </c>
    </row>
    <row r="67353" spans="1:2">
      <c r="A67353" s="8" t="s">
        <v>67436</v>
      </c>
      <c r="B67353" s="4" t="s">
        <v>67437</v>
      </c>
    </row>
    <row r="67354" spans="1:2">
      <c r="A67354" s="8" t="s">
        <v>67438</v>
      </c>
      <c r="B67354" s="4" t="s">
        <v>67439</v>
      </c>
    </row>
    <row r="67355" spans="1:2">
      <c r="A67355" s="8" t="s">
        <v>67440</v>
      </c>
      <c r="B67355" s="4" t="s">
        <v>67441</v>
      </c>
    </row>
    <row r="67356" spans="1:2">
      <c r="A67356" s="8" t="s">
        <v>67442</v>
      </c>
      <c r="B67356" s="4" t="s">
        <v>67443</v>
      </c>
    </row>
    <row r="67357" spans="1:2">
      <c r="A67357" s="8" t="s">
        <v>67444</v>
      </c>
      <c r="B67357" s="4" t="s">
        <v>67445</v>
      </c>
    </row>
    <row r="67358" spans="1:2">
      <c r="A67358" s="8" t="s">
        <v>67446</v>
      </c>
      <c r="B67358" s="4" t="s">
        <v>67447</v>
      </c>
    </row>
    <row r="67359" spans="1:2">
      <c r="A67359" s="8" t="s">
        <v>67448</v>
      </c>
      <c r="B67359" s="4" t="s">
        <v>67449</v>
      </c>
    </row>
    <row r="67360" spans="1:2">
      <c r="A67360" s="8" t="s">
        <v>67450</v>
      </c>
      <c r="B67360" s="4" t="s">
        <v>67451</v>
      </c>
    </row>
    <row r="67361" spans="1:2">
      <c r="A67361" s="8" t="s">
        <v>67452</v>
      </c>
      <c r="B67361" s="4" t="s">
        <v>67453</v>
      </c>
    </row>
    <row r="67362" spans="1:2">
      <c r="A67362" s="8" t="s">
        <v>67454</v>
      </c>
      <c r="B67362" s="4" t="s">
        <v>67455</v>
      </c>
    </row>
    <row r="67363" spans="1:2">
      <c r="A67363" s="8" t="s">
        <v>67456</v>
      </c>
      <c r="B67363" s="4" t="s">
        <v>67457</v>
      </c>
    </row>
    <row r="67364" spans="1:2">
      <c r="A67364" s="8" t="s">
        <v>67458</v>
      </c>
      <c r="B67364" s="4" t="s">
        <v>67459</v>
      </c>
    </row>
    <row r="67365" spans="1:2">
      <c r="A67365" s="8" t="s">
        <v>67460</v>
      </c>
      <c r="B67365" s="4" t="s">
        <v>67461</v>
      </c>
    </row>
    <row r="67366" spans="1:2">
      <c r="A67366" s="8" t="s">
        <v>67462</v>
      </c>
      <c r="B67366" s="4" t="s">
        <v>67463</v>
      </c>
    </row>
    <row r="67367" spans="1:2">
      <c r="A67367" s="8" t="s">
        <v>67464</v>
      </c>
      <c r="B67367" s="4" t="s">
        <v>67465</v>
      </c>
    </row>
    <row r="67368" spans="1:2">
      <c r="A67368" s="8" t="s">
        <v>67466</v>
      </c>
      <c r="B67368" s="4" t="s">
        <v>67467</v>
      </c>
    </row>
    <row r="67369" spans="1:2">
      <c r="A67369" s="8" t="s">
        <v>67468</v>
      </c>
      <c r="B67369" s="4" t="s">
        <v>67469</v>
      </c>
    </row>
    <row r="67370" spans="1:2">
      <c r="A67370" s="8" t="s">
        <v>67470</v>
      </c>
      <c r="B67370" s="4" t="s">
        <v>67471</v>
      </c>
    </row>
    <row r="67371" spans="1:2">
      <c r="A67371" s="8" t="s">
        <v>67472</v>
      </c>
      <c r="B67371" s="4" t="s">
        <v>67473</v>
      </c>
    </row>
    <row r="67372" spans="1:2">
      <c r="A67372" s="8" t="s">
        <v>67474</v>
      </c>
      <c r="B67372" s="4" t="s">
        <v>67475</v>
      </c>
    </row>
    <row r="67373" spans="1:2">
      <c r="A67373" s="8" t="s">
        <v>67476</v>
      </c>
      <c r="B67373" s="4" t="s">
        <v>67477</v>
      </c>
    </row>
    <row r="67374" spans="1:2">
      <c r="A67374" s="8" t="s">
        <v>67478</v>
      </c>
      <c r="B67374" s="4" t="s">
        <v>67479</v>
      </c>
    </row>
    <row r="67375" spans="1:2">
      <c r="A67375" s="8" t="s">
        <v>67480</v>
      </c>
      <c r="B67375" s="4" t="s">
        <v>67481</v>
      </c>
    </row>
    <row r="67376" spans="1:2">
      <c r="A67376" s="8" t="s">
        <v>67482</v>
      </c>
      <c r="B67376" s="4" t="s">
        <v>67483</v>
      </c>
    </row>
    <row r="67377" spans="1:2">
      <c r="A67377" s="8" t="s">
        <v>67484</v>
      </c>
      <c r="B67377" s="4" t="s">
        <v>67485</v>
      </c>
    </row>
    <row r="67378" spans="1:2">
      <c r="A67378" s="8" t="s">
        <v>67486</v>
      </c>
      <c r="B67378" s="4" t="s">
        <v>67487</v>
      </c>
    </row>
    <row r="67379" spans="1:2">
      <c r="A67379" s="8" t="s">
        <v>67488</v>
      </c>
      <c r="B67379" s="4" t="s">
        <v>67489</v>
      </c>
    </row>
    <row r="67380" spans="1:2">
      <c r="A67380" s="8" t="s">
        <v>67490</v>
      </c>
      <c r="B67380" s="4" t="s">
        <v>67491</v>
      </c>
    </row>
    <row r="67381" spans="1:2">
      <c r="A67381" s="8" t="s">
        <v>67492</v>
      </c>
      <c r="B67381" s="4" t="s">
        <v>67493</v>
      </c>
    </row>
    <row r="67382" spans="1:2">
      <c r="A67382" s="8" t="s">
        <v>67494</v>
      </c>
      <c r="B67382" s="4" t="s">
        <v>67495</v>
      </c>
    </row>
    <row r="67383" spans="1:2">
      <c r="A67383" s="8" t="s">
        <v>67496</v>
      </c>
      <c r="B67383" s="4" t="s">
        <v>67497</v>
      </c>
    </row>
    <row r="67384" spans="1:2">
      <c r="A67384" s="8" t="s">
        <v>67498</v>
      </c>
      <c r="B67384" s="4" t="s">
        <v>67499</v>
      </c>
    </row>
    <row r="67385" spans="1:2">
      <c r="A67385" s="8" t="s">
        <v>67500</v>
      </c>
      <c r="B67385" s="4" t="s">
        <v>67501</v>
      </c>
    </row>
    <row r="67386" spans="1:2">
      <c r="A67386" s="8" t="s">
        <v>67502</v>
      </c>
      <c r="B67386" s="4" t="s">
        <v>67503</v>
      </c>
    </row>
    <row r="67387" spans="1:2">
      <c r="A67387" s="8" t="s">
        <v>67504</v>
      </c>
      <c r="B67387" s="4" t="s">
        <v>67505</v>
      </c>
    </row>
    <row r="67388" spans="1:2">
      <c r="A67388" s="8" t="s">
        <v>67506</v>
      </c>
      <c r="B67388" s="4" t="s">
        <v>67507</v>
      </c>
    </row>
    <row r="67389" spans="1:2">
      <c r="A67389" s="8" t="s">
        <v>67508</v>
      </c>
      <c r="B67389" s="4" t="s">
        <v>67509</v>
      </c>
    </row>
    <row r="67390" spans="1:2">
      <c r="A67390" s="8" t="s">
        <v>67510</v>
      </c>
      <c r="B67390" s="4" t="s">
        <v>67511</v>
      </c>
    </row>
    <row r="67391" spans="1:2">
      <c r="A67391" s="8" t="s">
        <v>67512</v>
      </c>
      <c r="B67391" s="4" t="s">
        <v>67513</v>
      </c>
    </row>
    <row r="67392" spans="1:2">
      <c r="A67392" s="8" t="s">
        <v>67514</v>
      </c>
      <c r="B67392" s="4" t="s">
        <v>67515</v>
      </c>
    </row>
    <row r="67393" spans="1:2">
      <c r="A67393" s="8" t="s">
        <v>67516</v>
      </c>
      <c r="B67393" s="4" t="s">
        <v>67517</v>
      </c>
    </row>
    <row r="67394" spans="1:2">
      <c r="A67394" s="8" t="s">
        <v>67518</v>
      </c>
      <c r="B67394" s="4" t="s">
        <v>67519</v>
      </c>
    </row>
    <row r="67395" spans="1:2">
      <c r="A67395" s="8" t="s">
        <v>67520</v>
      </c>
      <c r="B67395" s="4" t="s">
        <v>67521</v>
      </c>
    </row>
    <row r="67396" spans="1:2">
      <c r="A67396" s="8" t="s">
        <v>67522</v>
      </c>
      <c r="B67396" s="4" t="s">
        <v>67523</v>
      </c>
    </row>
    <row r="67397" spans="1:2">
      <c r="A67397" s="8" t="s">
        <v>67524</v>
      </c>
      <c r="B67397" s="4" t="s">
        <v>67525</v>
      </c>
    </row>
    <row r="67398" spans="1:2">
      <c r="A67398" s="8" t="s">
        <v>67526</v>
      </c>
      <c r="B67398" s="4" t="s">
        <v>67527</v>
      </c>
    </row>
    <row r="67399" spans="1:2">
      <c r="A67399" s="8" t="s">
        <v>67528</v>
      </c>
      <c r="B67399" s="4" t="s">
        <v>67529</v>
      </c>
    </row>
    <row r="67400" spans="1:2">
      <c r="A67400" s="8" t="s">
        <v>67530</v>
      </c>
      <c r="B67400" s="4" t="s">
        <v>67531</v>
      </c>
    </row>
    <row r="67401" spans="1:2">
      <c r="A67401" s="8" t="s">
        <v>67532</v>
      </c>
      <c r="B67401" s="4" t="s">
        <v>67533</v>
      </c>
    </row>
    <row r="67402" spans="1:2">
      <c r="A67402" s="8" t="s">
        <v>67534</v>
      </c>
      <c r="B67402" s="4" t="s">
        <v>67535</v>
      </c>
    </row>
    <row r="67403" spans="1:2">
      <c r="A67403" s="8" t="s">
        <v>67536</v>
      </c>
      <c r="B67403" s="4" t="s">
        <v>67537</v>
      </c>
    </row>
    <row r="67404" spans="1:2">
      <c r="A67404" s="8" t="s">
        <v>67538</v>
      </c>
      <c r="B67404" s="4" t="s">
        <v>67539</v>
      </c>
    </row>
    <row r="67405" spans="1:2">
      <c r="A67405" s="8" t="s">
        <v>67540</v>
      </c>
      <c r="B67405" s="4" t="s">
        <v>67541</v>
      </c>
    </row>
    <row r="67406" spans="1:2">
      <c r="A67406" s="8" t="s">
        <v>67542</v>
      </c>
      <c r="B67406" s="4" t="s">
        <v>67543</v>
      </c>
    </row>
    <row r="67407" spans="1:2">
      <c r="A67407" s="8" t="s">
        <v>67544</v>
      </c>
      <c r="B67407" s="4" t="s">
        <v>67545</v>
      </c>
    </row>
    <row r="67408" spans="1:2">
      <c r="A67408" s="8" t="s">
        <v>67546</v>
      </c>
      <c r="B67408" s="4" t="s">
        <v>67547</v>
      </c>
    </row>
    <row r="67409" spans="1:2">
      <c r="A67409" s="8" t="s">
        <v>67548</v>
      </c>
      <c r="B67409" s="4" t="s">
        <v>67549</v>
      </c>
    </row>
    <row r="67410" spans="1:2">
      <c r="A67410" s="8" t="s">
        <v>67550</v>
      </c>
      <c r="B67410" s="4" t="s">
        <v>67551</v>
      </c>
    </row>
    <row r="67411" spans="1:2">
      <c r="A67411" s="8" t="s">
        <v>67552</v>
      </c>
      <c r="B67411" s="4" t="s">
        <v>67553</v>
      </c>
    </row>
    <row r="67412" spans="1:2">
      <c r="A67412" s="8" t="s">
        <v>67554</v>
      </c>
      <c r="B67412" s="4" t="s">
        <v>67555</v>
      </c>
    </row>
    <row r="67413" spans="1:2">
      <c r="A67413" s="8" t="s">
        <v>67556</v>
      </c>
      <c r="B67413" s="4" t="s">
        <v>67557</v>
      </c>
    </row>
    <row r="67414" spans="1:2">
      <c r="A67414" s="8" t="s">
        <v>67558</v>
      </c>
      <c r="B67414" s="4" t="s">
        <v>67559</v>
      </c>
    </row>
    <row r="67415" spans="1:2">
      <c r="A67415" s="8" t="s">
        <v>67560</v>
      </c>
      <c r="B67415" s="4" t="s">
        <v>67561</v>
      </c>
    </row>
    <row r="67416" spans="1:2">
      <c r="A67416" s="8" t="s">
        <v>67562</v>
      </c>
      <c r="B67416" s="4" t="s">
        <v>67563</v>
      </c>
    </row>
    <row r="67417" spans="1:2">
      <c r="A67417" s="8" t="s">
        <v>67564</v>
      </c>
      <c r="B67417" s="4" t="s">
        <v>67565</v>
      </c>
    </row>
    <row r="67418" spans="1:2">
      <c r="A67418" s="8" t="s">
        <v>67566</v>
      </c>
      <c r="B67418" s="4" t="s">
        <v>67567</v>
      </c>
    </row>
    <row r="67419" spans="1:2">
      <c r="A67419" s="8" t="s">
        <v>67568</v>
      </c>
      <c r="B67419" s="4" t="s">
        <v>67569</v>
      </c>
    </row>
    <row r="67420" spans="1:2">
      <c r="A67420" s="8" t="s">
        <v>67570</v>
      </c>
      <c r="B67420" s="4" t="s">
        <v>67571</v>
      </c>
    </row>
    <row r="67421" spans="1:2">
      <c r="A67421" s="8" t="s">
        <v>67572</v>
      </c>
      <c r="B67421" s="4" t="s">
        <v>67573</v>
      </c>
    </row>
    <row r="67422" spans="1:2">
      <c r="A67422" s="8" t="s">
        <v>67574</v>
      </c>
      <c r="B67422" s="4" t="s">
        <v>67575</v>
      </c>
    </row>
    <row r="67423" spans="1:2">
      <c r="A67423" s="8" t="s">
        <v>67576</v>
      </c>
      <c r="B67423" s="4" t="s">
        <v>67577</v>
      </c>
    </row>
    <row r="67424" spans="1:2">
      <c r="A67424" s="8" t="s">
        <v>67578</v>
      </c>
      <c r="B67424" s="4" t="s">
        <v>67579</v>
      </c>
    </row>
    <row r="67425" spans="1:2">
      <c r="A67425" s="8" t="s">
        <v>67580</v>
      </c>
      <c r="B67425" s="4" t="s">
        <v>67581</v>
      </c>
    </row>
    <row r="67426" spans="1:2">
      <c r="A67426" s="8" t="s">
        <v>67582</v>
      </c>
      <c r="B67426" s="4" t="s">
        <v>67583</v>
      </c>
    </row>
    <row r="67427" spans="1:2">
      <c r="A67427" s="8" t="s">
        <v>67584</v>
      </c>
      <c r="B67427" s="4" t="s">
        <v>67585</v>
      </c>
    </row>
    <row r="67428" spans="1:2">
      <c r="A67428" s="8" t="s">
        <v>67586</v>
      </c>
      <c r="B67428" s="4" t="s">
        <v>67587</v>
      </c>
    </row>
    <row r="67429" spans="1:2">
      <c r="A67429" s="8" t="s">
        <v>67588</v>
      </c>
      <c r="B67429" s="4" t="s">
        <v>67589</v>
      </c>
    </row>
    <row r="67430" spans="1:2">
      <c r="A67430" s="8" t="s">
        <v>67590</v>
      </c>
      <c r="B67430" s="4" t="s">
        <v>67591</v>
      </c>
    </row>
    <row r="67431" spans="1:2">
      <c r="A67431" s="8" t="s">
        <v>67592</v>
      </c>
      <c r="B67431" s="4" t="s">
        <v>67593</v>
      </c>
    </row>
    <row r="67432" spans="1:2">
      <c r="A67432" s="8" t="s">
        <v>67594</v>
      </c>
      <c r="B67432" s="4" t="s">
        <v>67595</v>
      </c>
    </row>
    <row r="67433" spans="1:2">
      <c r="A67433" s="8" t="s">
        <v>67596</v>
      </c>
      <c r="B67433" s="4" t="s">
        <v>67597</v>
      </c>
    </row>
    <row r="67434" spans="1:2">
      <c r="A67434" s="8" t="s">
        <v>67598</v>
      </c>
      <c r="B67434" s="4" t="s">
        <v>67599</v>
      </c>
    </row>
    <row r="67435" spans="1:2">
      <c r="A67435" s="8" t="s">
        <v>67600</v>
      </c>
      <c r="B67435" s="4" t="s">
        <v>67601</v>
      </c>
    </row>
    <row r="67436" spans="1:2">
      <c r="A67436" s="8" t="s">
        <v>67602</v>
      </c>
      <c r="B67436" s="4" t="s">
        <v>67603</v>
      </c>
    </row>
    <row r="67437" spans="1:2">
      <c r="A67437" s="8" t="s">
        <v>67604</v>
      </c>
      <c r="B67437" s="4" t="s">
        <v>67605</v>
      </c>
    </row>
    <row r="67438" spans="1:2">
      <c r="A67438" s="8" t="s">
        <v>67606</v>
      </c>
      <c r="B67438" s="4" t="s">
        <v>67607</v>
      </c>
    </row>
    <row r="67439" spans="1:2">
      <c r="A67439" s="8" t="s">
        <v>67608</v>
      </c>
      <c r="B67439" s="4" t="s">
        <v>67609</v>
      </c>
    </row>
    <row r="67440" spans="1:2">
      <c r="A67440" s="8" t="s">
        <v>67610</v>
      </c>
      <c r="B67440" s="4" t="s">
        <v>67611</v>
      </c>
    </row>
    <row r="67441" spans="1:2">
      <c r="A67441" s="8" t="s">
        <v>67612</v>
      </c>
      <c r="B67441" s="4" t="s">
        <v>67613</v>
      </c>
    </row>
    <row r="67442" spans="1:2">
      <c r="A67442" s="8" t="s">
        <v>67614</v>
      </c>
      <c r="B67442" s="4" t="s">
        <v>67615</v>
      </c>
    </row>
    <row r="67443" spans="1:2">
      <c r="A67443" s="8" t="s">
        <v>67616</v>
      </c>
      <c r="B67443" s="4" t="s">
        <v>67617</v>
      </c>
    </row>
    <row r="67444" spans="1:2">
      <c r="A67444" s="8" t="s">
        <v>67618</v>
      </c>
      <c r="B67444" s="4" t="s">
        <v>67619</v>
      </c>
    </row>
    <row r="67445" spans="1:2">
      <c r="A67445" s="8" t="s">
        <v>67620</v>
      </c>
      <c r="B67445" s="4" t="s">
        <v>67621</v>
      </c>
    </row>
    <row r="67446" spans="1:2">
      <c r="A67446" s="8" t="s">
        <v>67622</v>
      </c>
      <c r="B67446" s="4" t="s">
        <v>67623</v>
      </c>
    </row>
    <row r="67447" spans="1:2">
      <c r="A67447" s="8" t="s">
        <v>67624</v>
      </c>
      <c r="B67447" s="4" t="s">
        <v>67625</v>
      </c>
    </row>
    <row r="67448" spans="1:2">
      <c r="A67448" s="8" t="s">
        <v>67626</v>
      </c>
      <c r="B67448" s="4" t="s">
        <v>67627</v>
      </c>
    </row>
    <row r="67449" spans="1:2">
      <c r="A67449" s="8" t="s">
        <v>67628</v>
      </c>
      <c r="B67449" s="4" t="s">
        <v>67629</v>
      </c>
    </row>
    <row r="67450" spans="1:2">
      <c r="A67450" s="8" t="s">
        <v>67630</v>
      </c>
      <c r="B67450" s="4" t="s">
        <v>67631</v>
      </c>
    </row>
    <row r="67451" spans="1:2">
      <c r="A67451" s="8" t="s">
        <v>67632</v>
      </c>
      <c r="B67451" s="4" t="s">
        <v>67633</v>
      </c>
    </row>
    <row r="67452" spans="1:2">
      <c r="A67452" s="8" t="s">
        <v>67634</v>
      </c>
      <c r="B67452" s="4" t="s">
        <v>67635</v>
      </c>
    </row>
    <row r="67453" spans="1:2">
      <c r="A67453" s="8" t="s">
        <v>67636</v>
      </c>
      <c r="B67453" s="4" t="s">
        <v>67637</v>
      </c>
    </row>
    <row r="67454" spans="1:2">
      <c r="A67454" s="8" t="s">
        <v>67638</v>
      </c>
      <c r="B67454" s="4" t="s">
        <v>67639</v>
      </c>
    </row>
    <row r="67455" spans="1:2">
      <c r="A67455" s="8" t="s">
        <v>67640</v>
      </c>
      <c r="B67455" s="4" t="s">
        <v>67641</v>
      </c>
    </row>
    <row r="67456" spans="1:2">
      <c r="A67456" s="8" t="s">
        <v>67642</v>
      </c>
      <c r="B67456" s="4" t="s">
        <v>67643</v>
      </c>
    </row>
    <row r="67457" spans="1:2">
      <c r="A67457" s="8" t="s">
        <v>67644</v>
      </c>
      <c r="B67457" s="4" t="s">
        <v>67645</v>
      </c>
    </row>
    <row r="67458" spans="1:2">
      <c r="A67458" s="8" t="s">
        <v>67646</v>
      </c>
      <c r="B67458" s="4" t="s">
        <v>67647</v>
      </c>
    </row>
    <row r="67459" spans="1:2">
      <c r="A67459" s="8" t="s">
        <v>67648</v>
      </c>
      <c r="B67459" s="4" t="s">
        <v>67649</v>
      </c>
    </row>
    <row r="67460" spans="1:2">
      <c r="A67460" s="8" t="s">
        <v>67650</v>
      </c>
      <c r="B67460" s="4" t="s">
        <v>67651</v>
      </c>
    </row>
    <row r="67461" spans="1:2">
      <c r="A67461" s="8" t="s">
        <v>67652</v>
      </c>
      <c r="B67461" s="4" t="s">
        <v>67653</v>
      </c>
    </row>
    <row r="67462" spans="1:2">
      <c r="A67462" s="8" t="s">
        <v>67654</v>
      </c>
      <c r="B67462" s="4" t="s">
        <v>67655</v>
      </c>
    </row>
    <row r="67463" spans="1:2">
      <c r="A67463" s="8" t="s">
        <v>67656</v>
      </c>
      <c r="B67463" s="4" t="s">
        <v>67657</v>
      </c>
    </row>
    <row r="67464" spans="1:2">
      <c r="A67464" s="8" t="s">
        <v>67658</v>
      </c>
      <c r="B67464" s="4" t="s">
        <v>67659</v>
      </c>
    </row>
    <row r="67465" spans="1:2">
      <c r="A67465" s="8" t="s">
        <v>67660</v>
      </c>
      <c r="B67465" s="4" t="s">
        <v>67661</v>
      </c>
    </row>
    <row r="67466" spans="1:2">
      <c r="A67466" s="8" t="s">
        <v>67662</v>
      </c>
      <c r="B67466" s="4" t="s">
        <v>67663</v>
      </c>
    </row>
    <row r="67467" spans="1:2">
      <c r="A67467" s="8" t="s">
        <v>67664</v>
      </c>
      <c r="B67467" s="4" t="s">
        <v>67665</v>
      </c>
    </row>
    <row r="67468" spans="1:2">
      <c r="A67468" s="8" t="s">
        <v>67666</v>
      </c>
      <c r="B67468" s="4" t="s">
        <v>67667</v>
      </c>
    </row>
    <row r="67469" spans="1:2">
      <c r="A67469" s="8" t="s">
        <v>67668</v>
      </c>
      <c r="B67469" s="4" t="s">
        <v>67669</v>
      </c>
    </row>
    <row r="67470" spans="1:2">
      <c r="A67470" s="8" t="s">
        <v>67670</v>
      </c>
      <c r="B67470" s="4" t="s">
        <v>67671</v>
      </c>
    </row>
    <row r="67471" spans="1:2">
      <c r="A67471" s="8" t="s">
        <v>67672</v>
      </c>
      <c r="B67471" s="4" t="s">
        <v>67673</v>
      </c>
    </row>
    <row r="67472" spans="1:2">
      <c r="A67472" s="8" t="s">
        <v>67674</v>
      </c>
      <c r="B67472" s="4" t="s">
        <v>67675</v>
      </c>
    </row>
    <row r="67473" spans="1:2">
      <c r="A67473" s="8" t="s">
        <v>67676</v>
      </c>
      <c r="B67473" s="4" t="s">
        <v>67677</v>
      </c>
    </row>
    <row r="67474" spans="1:2">
      <c r="A67474" s="8" t="s">
        <v>67678</v>
      </c>
      <c r="B67474" s="4" t="s">
        <v>67679</v>
      </c>
    </row>
    <row r="67475" spans="1:2">
      <c r="A67475" s="8" t="s">
        <v>67680</v>
      </c>
      <c r="B67475" s="4" t="s">
        <v>67681</v>
      </c>
    </row>
    <row r="67476" spans="1:2">
      <c r="A67476" s="8" t="s">
        <v>67682</v>
      </c>
      <c r="B67476" s="4" t="s">
        <v>67683</v>
      </c>
    </row>
    <row r="67477" spans="1:2">
      <c r="A67477" s="8" t="s">
        <v>67684</v>
      </c>
      <c r="B67477" s="4" t="s">
        <v>67685</v>
      </c>
    </row>
    <row r="67478" spans="1:2">
      <c r="A67478" s="8" t="s">
        <v>67686</v>
      </c>
      <c r="B67478" s="4" t="s">
        <v>67687</v>
      </c>
    </row>
    <row r="67479" spans="1:2">
      <c r="A67479" s="8" t="s">
        <v>67688</v>
      </c>
      <c r="B67479" s="4" t="s">
        <v>67689</v>
      </c>
    </row>
    <row r="67480" spans="1:2">
      <c r="A67480" s="8" t="s">
        <v>67690</v>
      </c>
      <c r="B67480" s="4" t="s">
        <v>67691</v>
      </c>
    </row>
    <row r="67481" spans="1:2">
      <c r="A67481" s="8" t="s">
        <v>67692</v>
      </c>
      <c r="B67481" s="4" t="s">
        <v>67693</v>
      </c>
    </row>
    <row r="67482" spans="1:2">
      <c r="A67482" s="8" t="s">
        <v>67694</v>
      </c>
      <c r="B67482" s="4" t="s">
        <v>67695</v>
      </c>
    </row>
    <row r="67483" spans="1:2">
      <c r="A67483" s="8" t="s">
        <v>67696</v>
      </c>
      <c r="B67483" s="4" t="s">
        <v>67697</v>
      </c>
    </row>
    <row r="67484" spans="1:2">
      <c r="A67484" s="8" t="s">
        <v>67698</v>
      </c>
      <c r="B67484" s="4" t="s">
        <v>67699</v>
      </c>
    </row>
    <row r="67485" spans="1:2">
      <c r="A67485" s="8" t="s">
        <v>67700</v>
      </c>
      <c r="B67485" s="4" t="s">
        <v>67701</v>
      </c>
    </row>
    <row r="67486" spans="1:2">
      <c r="A67486" s="8" t="s">
        <v>67702</v>
      </c>
      <c r="B67486" s="4" t="s">
        <v>67703</v>
      </c>
    </row>
    <row r="67487" spans="1:2">
      <c r="A67487" s="8" t="s">
        <v>67704</v>
      </c>
      <c r="B67487" s="4" t="s">
        <v>67705</v>
      </c>
    </row>
    <row r="67488" spans="1:2">
      <c r="A67488" s="8" t="s">
        <v>67706</v>
      </c>
      <c r="B67488" s="4" t="s">
        <v>67707</v>
      </c>
    </row>
    <row r="67489" spans="1:2">
      <c r="A67489" s="8" t="s">
        <v>67708</v>
      </c>
      <c r="B67489" s="4" t="s">
        <v>67709</v>
      </c>
    </row>
    <row r="67490" spans="1:2">
      <c r="A67490" s="8" t="s">
        <v>67710</v>
      </c>
      <c r="B67490" s="4" t="s">
        <v>67711</v>
      </c>
    </row>
    <row r="67491" spans="1:2">
      <c r="A67491" s="8" t="s">
        <v>67712</v>
      </c>
      <c r="B67491" s="4" t="s">
        <v>67713</v>
      </c>
    </row>
    <row r="67492" spans="1:2">
      <c r="A67492" s="8" t="s">
        <v>67714</v>
      </c>
      <c r="B67492" s="4" t="s">
        <v>67715</v>
      </c>
    </row>
    <row r="67493" spans="1:2">
      <c r="A67493" s="8" t="s">
        <v>67716</v>
      </c>
      <c r="B67493" s="4" t="s">
        <v>67717</v>
      </c>
    </row>
    <row r="67494" spans="1:2">
      <c r="A67494" s="8" t="s">
        <v>67718</v>
      </c>
      <c r="B67494" s="4" t="s">
        <v>67719</v>
      </c>
    </row>
    <row r="67495" spans="1:2">
      <c r="A67495" s="8" t="s">
        <v>67720</v>
      </c>
      <c r="B67495" s="4" t="s">
        <v>67721</v>
      </c>
    </row>
    <row r="67496" spans="1:2">
      <c r="A67496" s="8" t="s">
        <v>67722</v>
      </c>
      <c r="B67496" s="4" t="s">
        <v>67723</v>
      </c>
    </row>
    <row r="67497" spans="1:2">
      <c r="A67497" s="8" t="s">
        <v>67724</v>
      </c>
      <c r="B67497" s="4" t="s">
        <v>67725</v>
      </c>
    </row>
    <row r="67498" spans="1:2">
      <c r="A67498" s="8" t="s">
        <v>67726</v>
      </c>
      <c r="B67498" s="4" t="s">
        <v>67727</v>
      </c>
    </row>
    <row r="67499" spans="1:2">
      <c r="A67499" s="8" t="s">
        <v>67728</v>
      </c>
      <c r="B67499" s="4" t="s">
        <v>67729</v>
      </c>
    </row>
    <row r="67500" spans="1:2">
      <c r="A67500" s="8" t="s">
        <v>67730</v>
      </c>
      <c r="B67500" s="4" t="s">
        <v>67731</v>
      </c>
    </row>
    <row r="67501" spans="1:2">
      <c r="A67501" s="8" t="s">
        <v>67732</v>
      </c>
      <c r="B67501" s="4" t="s">
        <v>67733</v>
      </c>
    </row>
    <row r="67502" spans="1:2">
      <c r="A67502" s="8" t="s">
        <v>67734</v>
      </c>
      <c r="B67502" s="4" t="s">
        <v>67735</v>
      </c>
    </row>
    <row r="67503" spans="1:2">
      <c r="A67503" s="8" t="s">
        <v>67736</v>
      </c>
      <c r="B67503" s="4" t="s">
        <v>67737</v>
      </c>
    </row>
    <row r="67504" spans="1:2">
      <c r="A67504" s="8" t="s">
        <v>67738</v>
      </c>
      <c r="B67504" s="4" t="s">
        <v>67739</v>
      </c>
    </row>
    <row r="67505" spans="1:2">
      <c r="A67505" s="8" t="s">
        <v>67740</v>
      </c>
      <c r="B67505" s="4" t="s">
        <v>67741</v>
      </c>
    </row>
    <row r="67506" spans="1:2">
      <c r="A67506" s="8" t="s">
        <v>67742</v>
      </c>
      <c r="B67506" s="4" t="s">
        <v>67743</v>
      </c>
    </row>
    <row r="67507" spans="1:2">
      <c r="A67507" s="8" t="s">
        <v>67744</v>
      </c>
      <c r="B67507" s="4" t="s">
        <v>67745</v>
      </c>
    </row>
    <row r="67508" spans="1:2">
      <c r="A67508" s="8" t="s">
        <v>67746</v>
      </c>
      <c r="B67508" s="4" t="s">
        <v>67747</v>
      </c>
    </row>
    <row r="67509" spans="1:2">
      <c r="A67509" s="8" t="s">
        <v>67748</v>
      </c>
      <c r="B67509" s="4" t="s">
        <v>67749</v>
      </c>
    </row>
    <row r="67510" spans="1:2">
      <c r="A67510" s="8" t="s">
        <v>67750</v>
      </c>
      <c r="B67510" s="4" t="s">
        <v>67751</v>
      </c>
    </row>
    <row r="67511" spans="1:2">
      <c r="A67511" s="8" t="s">
        <v>67752</v>
      </c>
      <c r="B67511" s="4" t="s">
        <v>67753</v>
      </c>
    </row>
    <row r="67512" spans="1:2">
      <c r="A67512" s="8" t="s">
        <v>67754</v>
      </c>
      <c r="B67512" s="4" t="s">
        <v>67755</v>
      </c>
    </row>
    <row r="67513" spans="1:2">
      <c r="A67513" s="8" t="s">
        <v>67756</v>
      </c>
      <c r="B67513" s="4" t="s">
        <v>67757</v>
      </c>
    </row>
    <row r="67514" spans="1:2">
      <c r="A67514" s="8" t="s">
        <v>67758</v>
      </c>
      <c r="B67514" s="4" t="s">
        <v>67759</v>
      </c>
    </row>
    <row r="67515" spans="1:2">
      <c r="A67515" s="8" t="s">
        <v>67760</v>
      </c>
      <c r="B67515" s="4" t="s">
        <v>67761</v>
      </c>
    </row>
    <row r="67516" spans="1:2">
      <c r="A67516" s="8" t="s">
        <v>67762</v>
      </c>
      <c r="B67516" s="4" t="s">
        <v>67763</v>
      </c>
    </row>
    <row r="67517" spans="1:2">
      <c r="A67517" s="8" t="s">
        <v>67764</v>
      </c>
      <c r="B67517" s="4" t="s">
        <v>67765</v>
      </c>
    </row>
    <row r="67518" spans="1:2">
      <c r="A67518" s="8" t="s">
        <v>67766</v>
      </c>
      <c r="B67518" s="4" t="s">
        <v>67767</v>
      </c>
    </row>
    <row r="67519" spans="1:2">
      <c r="A67519" s="8" t="s">
        <v>67768</v>
      </c>
      <c r="B67519" s="4" t="s">
        <v>67769</v>
      </c>
    </row>
    <row r="67520" spans="1:2">
      <c r="A67520" s="8" t="s">
        <v>67770</v>
      </c>
      <c r="B67520" s="4" t="s">
        <v>67771</v>
      </c>
    </row>
    <row r="67521" spans="1:2">
      <c r="A67521" s="8" t="s">
        <v>67772</v>
      </c>
      <c r="B67521" s="4" t="s">
        <v>67773</v>
      </c>
    </row>
    <row r="67522" spans="1:2">
      <c r="A67522" s="8" t="s">
        <v>67774</v>
      </c>
      <c r="B67522" s="4" t="s">
        <v>67775</v>
      </c>
    </row>
    <row r="67523" spans="1:2">
      <c r="A67523" s="8" t="s">
        <v>67776</v>
      </c>
      <c r="B67523" s="4" t="s">
        <v>67777</v>
      </c>
    </row>
    <row r="67524" spans="1:2">
      <c r="A67524" s="8" t="s">
        <v>67778</v>
      </c>
      <c r="B67524" s="4" t="s">
        <v>67779</v>
      </c>
    </row>
    <row r="67525" spans="1:2">
      <c r="A67525" s="8" t="s">
        <v>67780</v>
      </c>
      <c r="B67525" s="4" t="s">
        <v>67781</v>
      </c>
    </row>
    <row r="67526" spans="1:2">
      <c r="A67526" s="8" t="s">
        <v>67782</v>
      </c>
      <c r="B67526" s="4" t="s">
        <v>67783</v>
      </c>
    </row>
    <row r="67527" spans="1:2">
      <c r="A67527" s="8" t="s">
        <v>67784</v>
      </c>
      <c r="B67527" s="4" t="s">
        <v>67785</v>
      </c>
    </row>
    <row r="67528" spans="1:2">
      <c r="A67528" s="8" t="s">
        <v>67786</v>
      </c>
      <c r="B67528" s="4" t="s">
        <v>67787</v>
      </c>
    </row>
    <row r="67529" spans="1:2">
      <c r="A67529" s="8" t="s">
        <v>67788</v>
      </c>
      <c r="B67529" s="4" t="s">
        <v>67789</v>
      </c>
    </row>
    <row r="67530" spans="1:2">
      <c r="A67530" s="8" t="s">
        <v>67790</v>
      </c>
      <c r="B67530" s="4" t="s">
        <v>67791</v>
      </c>
    </row>
    <row r="67531" spans="1:2">
      <c r="A67531" s="8" t="s">
        <v>67792</v>
      </c>
      <c r="B67531" s="4" t="s">
        <v>67793</v>
      </c>
    </row>
    <row r="67532" spans="1:2">
      <c r="A67532" s="8" t="s">
        <v>67794</v>
      </c>
      <c r="B67532" s="4" t="s">
        <v>67795</v>
      </c>
    </row>
    <row r="67533" spans="1:2">
      <c r="A67533" s="8" t="s">
        <v>67796</v>
      </c>
      <c r="B67533" s="4" t="s">
        <v>67797</v>
      </c>
    </row>
    <row r="67534" spans="1:2">
      <c r="A67534" s="8" t="s">
        <v>67798</v>
      </c>
      <c r="B67534" s="4" t="s">
        <v>67799</v>
      </c>
    </row>
    <row r="67535" spans="1:2">
      <c r="A67535" s="8" t="s">
        <v>67800</v>
      </c>
      <c r="B67535" s="4" t="s">
        <v>67801</v>
      </c>
    </row>
    <row r="67536" spans="1:2">
      <c r="A67536" s="8" t="s">
        <v>67802</v>
      </c>
      <c r="B67536" s="4" t="s">
        <v>67803</v>
      </c>
    </row>
    <row r="67537" spans="1:2">
      <c r="A67537" s="8" t="s">
        <v>67804</v>
      </c>
      <c r="B67537" s="4" t="s">
        <v>67805</v>
      </c>
    </row>
    <row r="67538" spans="1:2">
      <c r="A67538" s="8" t="s">
        <v>67806</v>
      </c>
      <c r="B67538" s="4" t="s">
        <v>67807</v>
      </c>
    </row>
    <row r="67539" spans="1:2">
      <c r="A67539" s="8" t="s">
        <v>67808</v>
      </c>
      <c r="B67539" s="4" t="s">
        <v>67809</v>
      </c>
    </row>
    <row r="67540" spans="1:2">
      <c r="A67540" s="8" t="s">
        <v>67810</v>
      </c>
      <c r="B67540" s="4" t="s">
        <v>67811</v>
      </c>
    </row>
    <row r="67541" spans="1:2">
      <c r="A67541" s="8" t="s">
        <v>67812</v>
      </c>
      <c r="B67541" s="4" t="s">
        <v>67813</v>
      </c>
    </row>
    <row r="67542" spans="1:2">
      <c r="A67542" s="8" t="s">
        <v>67814</v>
      </c>
      <c r="B67542" s="4" t="s">
        <v>67815</v>
      </c>
    </row>
    <row r="67543" spans="1:2">
      <c r="A67543" s="8" t="s">
        <v>67816</v>
      </c>
      <c r="B67543" s="4" t="s">
        <v>67817</v>
      </c>
    </row>
    <row r="67544" spans="1:2">
      <c r="A67544" s="8" t="s">
        <v>67818</v>
      </c>
      <c r="B67544" s="4" t="s">
        <v>67819</v>
      </c>
    </row>
    <row r="67545" spans="1:2">
      <c r="A67545" s="8" t="s">
        <v>67820</v>
      </c>
      <c r="B67545" s="4" t="s">
        <v>67821</v>
      </c>
    </row>
    <row r="67546" spans="1:2">
      <c r="A67546" s="8" t="s">
        <v>67822</v>
      </c>
      <c r="B67546" s="4" t="s">
        <v>67823</v>
      </c>
    </row>
    <row r="67547" spans="1:2">
      <c r="A67547" s="8" t="s">
        <v>67824</v>
      </c>
      <c r="B67547" s="4" t="s">
        <v>67825</v>
      </c>
    </row>
    <row r="67548" spans="1:2">
      <c r="A67548" s="8" t="s">
        <v>67826</v>
      </c>
      <c r="B67548" s="4" t="s">
        <v>67827</v>
      </c>
    </row>
    <row r="67549" spans="1:2">
      <c r="A67549" s="8" t="s">
        <v>67828</v>
      </c>
      <c r="B67549" s="4" t="s">
        <v>67829</v>
      </c>
    </row>
    <row r="67550" spans="1:2">
      <c r="A67550" s="8" t="s">
        <v>67830</v>
      </c>
      <c r="B67550" s="4" t="s">
        <v>67831</v>
      </c>
    </row>
    <row r="67551" spans="1:2">
      <c r="A67551" s="8" t="s">
        <v>67832</v>
      </c>
      <c r="B67551" s="4" t="s">
        <v>67833</v>
      </c>
    </row>
    <row r="67552" spans="1:2">
      <c r="A67552" s="8" t="s">
        <v>67834</v>
      </c>
      <c r="B67552" s="4" t="s">
        <v>67835</v>
      </c>
    </row>
    <row r="67553" spans="1:2">
      <c r="A67553" s="8" t="s">
        <v>67836</v>
      </c>
      <c r="B67553" s="4" t="s">
        <v>67837</v>
      </c>
    </row>
    <row r="67554" spans="1:2">
      <c r="A67554" s="8" t="s">
        <v>67838</v>
      </c>
      <c r="B67554" s="4" t="s">
        <v>67839</v>
      </c>
    </row>
    <row r="67555" spans="1:2">
      <c r="A67555" s="8" t="s">
        <v>67840</v>
      </c>
      <c r="B67555" s="4" t="s">
        <v>67841</v>
      </c>
    </row>
    <row r="67556" spans="1:2">
      <c r="A67556" s="8" t="s">
        <v>67842</v>
      </c>
      <c r="B67556" s="4" t="s">
        <v>67843</v>
      </c>
    </row>
    <row r="67557" spans="1:2">
      <c r="A67557" s="8" t="s">
        <v>67844</v>
      </c>
      <c r="B67557" s="4" t="s">
        <v>67845</v>
      </c>
    </row>
    <row r="67558" spans="1:2">
      <c r="A67558" s="8" t="s">
        <v>67846</v>
      </c>
      <c r="B67558" s="4" t="s">
        <v>67847</v>
      </c>
    </row>
    <row r="67559" spans="1:2">
      <c r="A67559" s="8" t="s">
        <v>67848</v>
      </c>
      <c r="B67559" s="4" t="s">
        <v>67849</v>
      </c>
    </row>
    <row r="67560" spans="1:2">
      <c r="A67560" s="8" t="s">
        <v>67850</v>
      </c>
      <c r="B67560" s="4" t="s">
        <v>67851</v>
      </c>
    </row>
    <row r="67561" spans="1:2">
      <c r="A67561" s="8" t="s">
        <v>67852</v>
      </c>
      <c r="B67561" s="4" t="s">
        <v>67853</v>
      </c>
    </row>
    <row r="67562" spans="1:2">
      <c r="A67562" s="8" t="s">
        <v>67854</v>
      </c>
      <c r="B67562" s="4" t="s">
        <v>67855</v>
      </c>
    </row>
    <row r="67563" spans="1:2">
      <c r="A67563" s="8" t="s">
        <v>67856</v>
      </c>
      <c r="B67563" s="4" t="s">
        <v>67857</v>
      </c>
    </row>
    <row r="67564" spans="1:2">
      <c r="A67564" s="8" t="s">
        <v>67858</v>
      </c>
      <c r="B67564" s="4" t="s">
        <v>67859</v>
      </c>
    </row>
    <row r="67565" spans="1:2">
      <c r="A67565" s="8" t="s">
        <v>67860</v>
      </c>
      <c r="B67565" s="4" t="s">
        <v>67861</v>
      </c>
    </row>
    <row r="67566" spans="1:2">
      <c r="A67566" s="8" t="s">
        <v>67862</v>
      </c>
      <c r="B67566" s="4" t="s">
        <v>67863</v>
      </c>
    </row>
    <row r="67567" spans="1:2">
      <c r="A67567" s="8" t="s">
        <v>67864</v>
      </c>
      <c r="B67567" s="4" t="s">
        <v>67865</v>
      </c>
    </row>
    <row r="67568" spans="1:2">
      <c r="A67568" s="8" t="s">
        <v>67866</v>
      </c>
      <c r="B67568" s="4" t="s">
        <v>67867</v>
      </c>
    </row>
    <row r="67569" spans="1:2">
      <c r="A67569" s="8" t="s">
        <v>67868</v>
      </c>
      <c r="B67569" s="4" t="s">
        <v>67869</v>
      </c>
    </row>
    <row r="67570" spans="1:2">
      <c r="A67570" s="8" t="s">
        <v>67870</v>
      </c>
      <c r="B67570" s="4" t="s">
        <v>67871</v>
      </c>
    </row>
    <row r="67571" spans="1:2">
      <c r="A67571" s="8" t="s">
        <v>67872</v>
      </c>
      <c r="B67571" s="4" t="s">
        <v>67873</v>
      </c>
    </row>
    <row r="67572" spans="1:2">
      <c r="A67572" s="8" t="s">
        <v>67874</v>
      </c>
      <c r="B67572" s="4" t="s">
        <v>67875</v>
      </c>
    </row>
    <row r="67573" spans="1:2">
      <c r="A67573" s="8" t="s">
        <v>67876</v>
      </c>
      <c r="B67573" s="4" t="s">
        <v>67877</v>
      </c>
    </row>
    <row r="67574" spans="1:2">
      <c r="A67574" s="8" t="s">
        <v>67878</v>
      </c>
      <c r="B67574" s="4" t="s">
        <v>67879</v>
      </c>
    </row>
    <row r="67575" spans="1:2">
      <c r="A67575" s="8" t="s">
        <v>67880</v>
      </c>
      <c r="B67575" s="4" t="s">
        <v>67881</v>
      </c>
    </row>
    <row r="67576" spans="1:2">
      <c r="A67576" s="8" t="s">
        <v>67882</v>
      </c>
      <c r="B67576" s="4" t="s">
        <v>67883</v>
      </c>
    </row>
    <row r="67577" spans="1:2">
      <c r="A67577" s="8" t="s">
        <v>67884</v>
      </c>
      <c r="B67577" s="4" t="s">
        <v>67885</v>
      </c>
    </row>
    <row r="67578" spans="1:2">
      <c r="A67578" s="8" t="s">
        <v>67886</v>
      </c>
      <c r="B67578" s="4" t="s">
        <v>67887</v>
      </c>
    </row>
    <row r="67579" spans="1:2">
      <c r="A67579" s="8" t="s">
        <v>67888</v>
      </c>
      <c r="B67579" s="4" t="s">
        <v>67889</v>
      </c>
    </row>
    <row r="67580" spans="1:2">
      <c r="A67580" s="8" t="s">
        <v>67890</v>
      </c>
      <c r="B67580" s="4" t="s">
        <v>67891</v>
      </c>
    </row>
    <row r="67581" spans="1:2">
      <c r="A67581" s="8" t="s">
        <v>67892</v>
      </c>
      <c r="B67581" s="4" t="s">
        <v>67893</v>
      </c>
    </row>
    <row r="67582" spans="1:2">
      <c r="A67582" s="8" t="s">
        <v>67894</v>
      </c>
      <c r="B67582" s="4" t="s">
        <v>67895</v>
      </c>
    </row>
    <row r="67583" spans="1:2">
      <c r="A67583" s="8" t="s">
        <v>67896</v>
      </c>
      <c r="B67583" s="4" t="s">
        <v>67897</v>
      </c>
    </row>
    <row r="67584" spans="1:2">
      <c r="A67584" s="8" t="s">
        <v>67898</v>
      </c>
      <c r="B67584" s="4" t="s">
        <v>67899</v>
      </c>
    </row>
    <row r="67585" spans="1:2">
      <c r="A67585" s="8" t="s">
        <v>67900</v>
      </c>
      <c r="B67585" s="4" t="s">
        <v>67901</v>
      </c>
    </row>
    <row r="67586" spans="1:2">
      <c r="A67586" s="8" t="s">
        <v>67902</v>
      </c>
      <c r="B67586" s="4" t="s">
        <v>67903</v>
      </c>
    </row>
    <row r="67587" spans="1:2">
      <c r="A67587" s="8" t="s">
        <v>67904</v>
      </c>
      <c r="B67587" s="4" t="s">
        <v>67905</v>
      </c>
    </row>
    <row r="67588" spans="1:2">
      <c r="A67588" s="8" t="s">
        <v>67906</v>
      </c>
      <c r="B67588" s="4" t="s">
        <v>67907</v>
      </c>
    </row>
    <row r="67589" spans="1:2">
      <c r="A67589" s="8" t="s">
        <v>67908</v>
      </c>
      <c r="B67589" s="4" t="s">
        <v>67909</v>
      </c>
    </row>
    <row r="67590" spans="1:2">
      <c r="A67590" s="8" t="s">
        <v>67910</v>
      </c>
      <c r="B67590" s="4" t="s">
        <v>67911</v>
      </c>
    </row>
    <row r="67591" spans="1:2">
      <c r="A67591" s="8" t="s">
        <v>67912</v>
      </c>
      <c r="B67591" s="4" t="s">
        <v>67913</v>
      </c>
    </row>
    <row r="67592" spans="1:2">
      <c r="A67592" s="8" t="s">
        <v>67914</v>
      </c>
      <c r="B67592" s="4" t="s">
        <v>67915</v>
      </c>
    </row>
    <row r="67593" spans="1:2">
      <c r="A67593" s="8" t="s">
        <v>67916</v>
      </c>
      <c r="B67593" s="4" t="s">
        <v>67917</v>
      </c>
    </row>
    <row r="67594" spans="1:2">
      <c r="A67594" s="8" t="s">
        <v>67918</v>
      </c>
      <c r="B67594" s="4" t="s">
        <v>67919</v>
      </c>
    </row>
    <row r="67595" spans="1:2">
      <c r="A67595" s="8" t="s">
        <v>67920</v>
      </c>
      <c r="B67595" s="4" t="s">
        <v>67921</v>
      </c>
    </row>
    <row r="67596" spans="1:2">
      <c r="A67596" s="8" t="s">
        <v>67922</v>
      </c>
      <c r="B67596" s="4" t="s">
        <v>67923</v>
      </c>
    </row>
    <row r="67597" spans="1:2">
      <c r="A67597" s="8" t="s">
        <v>67924</v>
      </c>
      <c r="B67597" s="4" t="s">
        <v>67925</v>
      </c>
    </row>
    <row r="67598" spans="1:2">
      <c r="A67598" s="8" t="s">
        <v>67926</v>
      </c>
      <c r="B67598" s="4" t="s">
        <v>67927</v>
      </c>
    </row>
    <row r="67599" spans="1:2">
      <c r="A67599" s="8" t="s">
        <v>67928</v>
      </c>
      <c r="B67599" s="4" t="s">
        <v>67929</v>
      </c>
    </row>
    <row r="67600" spans="1:2">
      <c r="A67600" s="8" t="s">
        <v>67930</v>
      </c>
      <c r="B67600" s="4" t="s">
        <v>67931</v>
      </c>
    </row>
    <row r="67601" spans="1:2">
      <c r="A67601" s="8" t="s">
        <v>67932</v>
      </c>
      <c r="B67601" s="4" t="s">
        <v>67933</v>
      </c>
    </row>
    <row r="67602" spans="1:2">
      <c r="A67602" s="8" t="s">
        <v>67934</v>
      </c>
      <c r="B67602" s="4" t="s">
        <v>67935</v>
      </c>
    </row>
    <row r="67603" spans="1:2">
      <c r="A67603" s="8" t="s">
        <v>67936</v>
      </c>
      <c r="B67603" s="4" t="s">
        <v>67937</v>
      </c>
    </row>
    <row r="67604" spans="1:2">
      <c r="A67604" s="8" t="s">
        <v>67938</v>
      </c>
      <c r="B67604" s="4" t="s">
        <v>67939</v>
      </c>
    </row>
    <row r="67605" spans="1:2">
      <c r="A67605" s="8" t="s">
        <v>67940</v>
      </c>
      <c r="B67605" s="4" t="s">
        <v>67941</v>
      </c>
    </row>
    <row r="67606" spans="1:2">
      <c r="A67606" s="8" t="s">
        <v>67942</v>
      </c>
      <c r="B67606" s="4" t="s">
        <v>67943</v>
      </c>
    </row>
    <row r="67607" spans="1:2">
      <c r="A67607" s="8" t="s">
        <v>67944</v>
      </c>
      <c r="B67607" s="4" t="s">
        <v>67945</v>
      </c>
    </row>
    <row r="67608" spans="1:2">
      <c r="A67608" s="8" t="s">
        <v>67946</v>
      </c>
      <c r="B67608" s="4" t="s">
        <v>67947</v>
      </c>
    </row>
    <row r="67609" spans="1:2">
      <c r="A67609" s="8" t="s">
        <v>67948</v>
      </c>
      <c r="B67609" s="4" t="s">
        <v>67949</v>
      </c>
    </row>
    <row r="67610" spans="1:2">
      <c r="A67610" s="8" t="s">
        <v>67950</v>
      </c>
      <c r="B67610" s="4" t="s">
        <v>67951</v>
      </c>
    </row>
    <row r="67611" spans="1:2">
      <c r="A67611" s="8" t="s">
        <v>67952</v>
      </c>
      <c r="B67611" s="4" t="s">
        <v>67953</v>
      </c>
    </row>
    <row r="67612" spans="1:2">
      <c r="A67612" s="8" t="s">
        <v>67954</v>
      </c>
      <c r="B67612" s="4" t="s">
        <v>67955</v>
      </c>
    </row>
    <row r="67613" spans="1:2">
      <c r="A67613" s="8" t="s">
        <v>67956</v>
      </c>
      <c r="B67613" s="4" t="s">
        <v>67957</v>
      </c>
    </row>
    <row r="67614" spans="1:2">
      <c r="A67614" s="8" t="s">
        <v>67958</v>
      </c>
      <c r="B67614" s="4" t="s">
        <v>67959</v>
      </c>
    </row>
    <row r="67615" spans="1:2">
      <c r="A67615" s="8" t="s">
        <v>67960</v>
      </c>
      <c r="B67615" s="4" t="s">
        <v>67961</v>
      </c>
    </row>
    <row r="67616" spans="1:2">
      <c r="A67616" s="8" t="s">
        <v>67962</v>
      </c>
      <c r="B67616" s="4" t="s">
        <v>67963</v>
      </c>
    </row>
    <row r="67617" spans="1:2">
      <c r="A67617" s="8" t="s">
        <v>67964</v>
      </c>
      <c r="B67617" s="4" t="s">
        <v>67965</v>
      </c>
    </row>
    <row r="67618" spans="1:2">
      <c r="A67618" s="8" t="s">
        <v>67966</v>
      </c>
      <c r="B67618" s="4" t="s">
        <v>67967</v>
      </c>
    </row>
    <row r="67619" spans="1:2">
      <c r="A67619" s="8" t="s">
        <v>67968</v>
      </c>
      <c r="B67619" s="4" t="s">
        <v>67969</v>
      </c>
    </row>
    <row r="67620" spans="1:2">
      <c r="A67620" s="8" t="s">
        <v>67970</v>
      </c>
      <c r="B67620" s="4" t="s">
        <v>67971</v>
      </c>
    </row>
    <row r="67621" spans="1:2">
      <c r="A67621" s="8" t="s">
        <v>67972</v>
      </c>
      <c r="B67621" s="4" t="s">
        <v>67973</v>
      </c>
    </row>
    <row r="67622" spans="1:2">
      <c r="A67622" s="8" t="s">
        <v>67974</v>
      </c>
      <c r="B67622" s="4" t="s">
        <v>67975</v>
      </c>
    </row>
    <row r="67623" spans="1:2">
      <c r="A67623" s="8" t="s">
        <v>67976</v>
      </c>
      <c r="B67623" s="4" t="s">
        <v>67977</v>
      </c>
    </row>
    <row r="67624" spans="1:2">
      <c r="A67624" s="8" t="s">
        <v>67978</v>
      </c>
      <c r="B67624" s="4" t="s">
        <v>67979</v>
      </c>
    </row>
    <row r="67625" spans="1:2">
      <c r="A67625" s="8" t="s">
        <v>67980</v>
      </c>
      <c r="B67625" s="4" t="s">
        <v>67981</v>
      </c>
    </row>
    <row r="67626" spans="1:2">
      <c r="A67626" s="8" t="s">
        <v>67982</v>
      </c>
      <c r="B67626" s="4" t="s">
        <v>67983</v>
      </c>
    </row>
    <row r="67627" spans="1:2">
      <c r="A67627" s="8" t="s">
        <v>67984</v>
      </c>
      <c r="B67627" s="4" t="s">
        <v>67985</v>
      </c>
    </row>
    <row r="67628" spans="1:2">
      <c r="A67628" s="8" t="s">
        <v>67986</v>
      </c>
      <c r="B67628" s="4" t="s">
        <v>67987</v>
      </c>
    </row>
    <row r="67629" spans="1:2">
      <c r="A67629" s="8" t="s">
        <v>67988</v>
      </c>
      <c r="B67629" s="4" t="s">
        <v>67989</v>
      </c>
    </row>
    <row r="67630" spans="1:2">
      <c r="A67630" s="8" t="s">
        <v>67990</v>
      </c>
      <c r="B67630" s="4" t="s">
        <v>67991</v>
      </c>
    </row>
    <row r="67631" spans="1:2">
      <c r="A67631" s="8" t="s">
        <v>67992</v>
      </c>
      <c r="B67631" s="4" t="s">
        <v>67993</v>
      </c>
    </row>
    <row r="67632" spans="1:2">
      <c r="A67632" s="8" t="s">
        <v>67994</v>
      </c>
      <c r="B67632" s="4" t="s">
        <v>67995</v>
      </c>
    </row>
    <row r="67633" spans="1:2">
      <c r="A67633" s="8" t="s">
        <v>67996</v>
      </c>
      <c r="B67633" s="4" t="s">
        <v>67997</v>
      </c>
    </row>
    <row r="67634" spans="1:2">
      <c r="A67634" s="8" t="s">
        <v>67998</v>
      </c>
      <c r="B67634" s="4" t="s">
        <v>67999</v>
      </c>
    </row>
    <row r="67635" spans="1:2">
      <c r="A67635" s="8" t="s">
        <v>68000</v>
      </c>
      <c r="B67635" s="4" t="s">
        <v>68001</v>
      </c>
    </row>
    <row r="67636" spans="1:2">
      <c r="A67636" s="8" t="s">
        <v>68002</v>
      </c>
      <c r="B67636" s="4" t="s">
        <v>68003</v>
      </c>
    </row>
    <row r="67637" spans="1:2">
      <c r="A67637" s="8" t="s">
        <v>68004</v>
      </c>
      <c r="B67637" s="4" t="s">
        <v>68005</v>
      </c>
    </row>
    <row r="67638" spans="1:2">
      <c r="A67638" s="8" t="s">
        <v>68006</v>
      </c>
      <c r="B67638" s="4" t="s">
        <v>68007</v>
      </c>
    </row>
    <row r="67639" spans="1:2">
      <c r="A67639" s="8" t="s">
        <v>68008</v>
      </c>
      <c r="B67639" s="4" t="s">
        <v>68009</v>
      </c>
    </row>
    <row r="67640" spans="1:2">
      <c r="A67640" s="8" t="s">
        <v>68010</v>
      </c>
      <c r="B67640" s="4" t="s">
        <v>68011</v>
      </c>
    </row>
    <row r="67641" spans="1:2">
      <c r="A67641" s="8" t="s">
        <v>68012</v>
      </c>
      <c r="B67641" s="4" t="s">
        <v>68013</v>
      </c>
    </row>
    <row r="67642" spans="1:2">
      <c r="A67642" s="8" t="s">
        <v>68014</v>
      </c>
      <c r="B67642" s="4" t="s">
        <v>68015</v>
      </c>
    </row>
    <row r="67643" spans="1:2">
      <c r="A67643" s="8" t="s">
        <v>68016</v>
      </c>
      <c r="B67643" s="4" t="s">
        <v>68017</v>
      </c>
    </row>
    <row r="67644" spans="1:2">
      <c r="A67644" s="8" t="s">
        <v>68018</v>
      </c>
      <c r="B67644" s="4" t="s">
        <v>68019</v>
      </c>
    </row>
    <row r="67645" spans="1:2">
      <c r="A67645" s="8" t="s">
        <v>68020</v>
      </c>
      <c r="B67645" s="4" t="s">
        <v>68021</v>
      </c>
    </row>
    <row r="67646" spans="1:2">
      <c r="A67646" s="8" t="s">
        <v>68022</v>
      </c>
      <c r="B67646" s="4" t="s">
        <v>68023</v>
      </c>
    </row>
    <row r="67647" spans="1:2">
      <c r="A67647" s="8" t="s">
        <v>68024</v>
      </c>
      <c r="B67647" s="4" t="s">
        <v>68025</v>
      </c>
    </row>
    <row r="67648" spans="1:2">
      <c r="A67648" s="8" t="s">
        <v>68026</v>
      </c>
      <c r="B67648" s="4" t="s">
        <v>68027</v>
      </c>
    </row>
    <row r="67649" spans="1:2">
      <c r="A67649" s="8" t="s">
        <v>68028</v>
      </c>
      <c r="B67649" s="4" t="s">
        <v>68029</v>
      </c>
    </row>
    <row r="67650" spans="1:2">
      <c r="A67650" s="8" t="s">
        <v>68030</v>
      </c>
      <c r="B67650" s="4" t="s">
        <v>68031</v>
      </c>
    </row>
    <row r="67651" spans="1:2">
      <c r="A67651" s="8" t="s">
        <v>68032</v>
      </c>
      <c r="B67651" s="4" t="s">
        <v>68033</v>
      </c>
    </row>
    <row r="67652" spans="1:2">
      <c r="A67652" s="8" t="s">
        <v>68034</v>
      </c>
      <c r="B67652" s="4" t="s">
        <v>68035</v>
      </c>
    </row>
    <row r="67653" spans="1:2">
      <c r="A67653" s="8" t="s">
        <v>68036</v>
      </c>
      <c r="B67653" s="4" t="s">
        <v>68037</v>
      </c>
    </row>
    <row r="67654" spans="1:2">
      <c r="A67654" s="8" t="s">
        <v>68038</v>
      </c>
      <c r="B67654" s="4" t="s">
        <v>68039</v>
      </c>
    </row>
    <row r="67655" spans="1:2">
      <c r="A67655" s="8" t="s">
        <v>68040</v>
      </c>
      <c r="B67655" s="4" t="s">
        <v>68041</v>
      </c>
    </row>
    <row r="67656" spans="1:2">
      <c r="A67656" s="8" t="s">
        <v>68042</v>
      </c>
      <c r="B67656" s="4" t="s">
        <v>68043</v>
      </c>
    </row>
    <row r="67657" spans="1:2">
      <c r="A67657" s="8" t="s">
        <v>68044</v>
      </c>
      <c r="B67657" s="4" t="s">
        <v>68045</v>
      </c>
    </row>
    <row r="67658" spans="1:2">
      <c r="A67658" s="8" t="s">
        <v>68046</v>
      </c>
      <c r="B67658" s="4" t="s">
        <v>68047</v>
      </c>
    </row>
    <row r="67659" spans="1:2">
      <c r="A67659" s="8" t="s">
        <v>68048</v>
      </c>
      <c r="B67659" s="4" t="s">
        <v>68049</v>
      </c>
    </row>
    <row r="67660" spans="1:2">
      <c r="A67660" s="8" t="s">
        <v>68050</v>
      </c>
      <c r="B67660" s="4" t="s">
        <v>68051</v>
      </c>
    </row>
    <row r="67661" spans="1:2">
      <c r="A67661" s="8" t="s">
        <v>68052</v>
      </c>
      <c r="B67661" s="4" t="s">
        <v>68053</v>
      </c>
    </row>
    <row r="67662" spans="1:2">
      <c r="A67662" s="8" t="s">
        <v>68054</v>
      </c>
      <c r="B67662" s="4" t="s">
        <v>68055</v>
      </c>
    </row>
    <row r="67663" spans="1:2">
      <c r="A67663" s="8" t="s">
        <v>68056</v>
      </c>
      <c r="B67663" s="4" t="s">
        <v>68057</v>
      </c>
    </row>
    <row r="67664" spans="1:2">
      <c r="A67664" s="8" t="s">
        <v>68058</v>
      </c>
      <c r="B67664" s="4" t="s">
        <v>68059</v>
      </c>
    </row>
    <row r="67665" spans="1:2">
      <c r="A67665" s="8" t="s">
        <v>68060</v>
      </c>
      <c r="B67665" s="4" t="s">
        <v>68061</v>
      </c>
    </row>
    <row r="67666" spans="1:2">
      <c r="A67666" s="8" t="s">
        <v>68062</v>
      </c>
      <c r="B67666" s="4" t="s">
        <v>68063</v>
      </c>
    </row>
    <row r="67667" spans="1:2">
      <c r="A67667" s="8" t="s">
        <v>68064</v>
      </c>
      <c r="B67667" s="4" t="s">
        <v>68065</v>
      </c>
    </row>
    <row r="67668" spans="1:2">
      <c r="A67668" s="8" t="s">
        <v>68066</v>
      </c>
      <c r="B67668" s="4" t="s">
        <v>68067</v>
      </c>
    </row>
    <row r="67669" spans="1:2">
      <c r="A67669" s="8" t="s">
        <v>68068</v>
      </c>
      <c r="B67669" s="4" t="s">
        <v>68069</v>
      </c>
    </row>
    <row r="67670" spans="1:2">
      <c r="A67670" s="8" t="s">
        <v>68070</v>
      </c>
      <c r="B67670" s="4" t="s">
        <v>68071</v>
      </c>
    </row>
    <row r="67671" spans="1:2">
      <c r="A67671" s="8" t="s">
        <v>68072</v>
      </c>
      <c r="B67671" s="4" t="s">
        <v>68073</v>
      </c>
    </row>
    <row r="67672" spans="1:2">
      <c r="A67672" s="8" t="s">
        <v>68074</v>
      </c>
      <c r="B67672" s="4" t="s">
        <v>68075</v>
      </c>
    </row>
    <row r="67673" spans="1:2">
      <c r="A67673" s="8" t="s">
        <v>68076</v>
      </c>
      <c r="B67673" s="4" t="s">
        <v>68077</v>
      </c>
    </row>
    <row r="67674" spans="1:2">
      <c r="A67674" s="8" t="s">
        <v>68078</v>
      </c>
      <c r="B67674" s="4" t="s">
        <v>68079</v>
      </c>
    </row>
    <row r="67675" spans="1:2">
      <c r="A67675" s="8" t="s">
        <v>68080</v>
      </c>
      <c r="B67675" s="4" t="s">
        <v>68081</v>
      </c>
    </row>
    <row r="67676" spans="1:2">
      <c r="A67676" s="8" t="s">
        <v>68082</v>
      </c>
      <c r="B67676" s="4" t="s">
        <v>68083</v>
      </c>
    </row>
    <row r="67677" spans="1:2">
      <c r="A67677" s="8" t="s">
        <v>68084</v>
      </c>
      <c r="B67677" s="4" t="s">
        <v>68085</v>
      </c>
    </row>
    <row r="67678" spans="1:2">
      <c r="A67678" s="8" t="s">
        <v>68086</v>
      </c>
      <c r="B67678" s="4" t="s">
        <v>68087</v>
      </c>
    </row>
    <row r="67679" spans="1:2">
      <c r="A67679" s="8" t="s">
        <v>68088</v>
      </c>
      <c r="B67679" s="4" t="s">
        <v>68089</v>
      </c>
    </row>
    <row r="67680" spans="1:2">
      <c r="A67680" s="8" t="s">
        <v>68090</v>
      </c>
      <c r="B67680" s="4" t="s">
        <v>68091</v>
      </c>
    </row>
    <row r="67681" spans="1:2">
      <c r="A67681" s="8" t="s">
        <v>68092</v>
      </c>
      <c r="B67681" s="4" t="s">
        <v>68093</v>
      </c>
    </row>
    <row r="67682" spans="1:2">
      <c r="A67682" s="8" t="s">
        <v>68094</v>
      </c>
      <c r="B67682" s="4" t="s">
        <v>68095</v>
      </c>
    </row>
    <row r="67683" spans="1:2">
      <c r="A67683" s="8" t="s">
        <v>68096</v>
      </c>
      <c r="B67683" s="4" t="s">
        <v>68097</v>
      </c>
    </row>
    <row r="67684" spans="1:2">
      <c r="A67684" s="8" t="s">
        <v>68098</v>
      </c>
      <c r="B67684" s="4" t="s">
        <v>68099</v>
      </c>
    </row>
    <row r="67685" spans="1:2">
      <c r="A67685" s="8" t="s">
        <v>68100</v>
      </c>
      <c r="B67685" s="4" t="s">
        <v>68101</v>
      </c>
    </row>
    <row r="67686" spans="1:2">
      <c r="A67686" s="8" t="s">
        <v>68102</v>
      </c>
      <c r="B67686" s="4" t="s">
        <v>68103</v>
      </c>
    </row>
    <row r="67687" spans="1:2">
      <c r="A67687" s="8" t="s">
        <v>68104</v>
      </c>
      <c r="B67687" s="4" t="s">
        <v>68105</v>
      </c>
    </row>
    <row r="67688" spans="1:2">
      <c r="A67688" s="8" t="s">
        <v>68106</v>
      </c>
      <c r="B67688" s="4" t="s">
        <v>68107</v>
      </c>
    </row>
    <row r="67689" spans="1:2">
      <c r="A67689" s="8" t="s">
        <v>68108</v>
      </c>
      <c r="B67689" s="4" t="s">
        <v>68109</v>
      </c>
    </row>
    <row r="67690" spans="1:2">
      <c r="A67690" s="8" t="s">
        <v>68110</v>
      </c>
      <c r="B67690" s="4" t="s">
        <v>68111</v>
      </c>
    </row>
    <row r="67691" spans="1:2">
      <c r="A67691" s="8" t="s">
        <v>68112</v>
      </c>
      <c r="B67691" s="4" t="s">
        <v>68113</v>
      </c>
    </row>
    <row r="67692" spans="1:2">
      <c r="A67692" s="8" t="s">
        <v>68114</v>
      </c>
      <c r="B67692" s="4" t="s">
        <v>68115</v>
      </c>
    </row>
    <row r="67693" spans="1:2">
      <c r="A67693" s="8" t="s">
        <v>68116</v>
      </c>
      <c r="B67693" s="4" t="s">
        <v>68117</v>
      </c>
    </row>
    <row r="67694" spans="1:2">
      <c r="A67694" s="8" t="s">
        <v>68118</v>
      </c>
      <c r="B67694" s="4" t="s">
        <v>68119</v>
      </c>
    </row>
    <row r="67695" spans="1:2">
      <c r="A67695" s="8" t="s">
        <v>68120</v>
      </c>
      <c r="B67695" s="4" t="s">
        <v>68121</v>
      </c>
    </row>
    <row r="67696" spans="1:2">
      <c r="A67696" s="8" t="s">
        <v>68122</v>
      </c>
      <c r="B67696" s="4" t="s">
        <v>68123</v>
      </c>
    </row>
    <row r="67697" spans="1:2">
      <c r="A67697" s="8" t="s">
        <v>68124</v>
      </c>
      <c r="B67697" s="4" t="s">
        <v>68125</v>
      </c>
    </row>
    <row r="67698" spans="1:2">
      <c r="A67698" s="8" t="s">
        <v>68126</v>
      </c>
      <c r="B67698" s="4" t="s">
        <v>68127</v>
      </c>
    </row>
    <row r="67699" spans="1:2">
      <c r="A67699" s="8" t="s">
        <v>68128</v>
      </c>
      <c r="B67699" s="4" t="s">
        <v>68129</v>
      </c>
    </row>
    <row r="67700" spans="1:2">
      <c r="A67700" s="8" t="s">
        <v>68130</v>
      </c>
      <c r="B67700" s="4" t="s">
        <v>68131</v>
      </c>
    </row>
    <row r="67701" spans="1:2">
      <c r="A67701" s="8" t="s">
        <v>68132</v>
      </c>
      <c r="B67701" s="4" t="s">
        <v>68133</v>
      </c>
    </row>
    <row r="67702" spans="1:2">
      <c r="A67702" s="8" t="s">
        <v>68134</v>
      </c>
      <c r="B67702" s="4" t="s">
        <v>68135</v>
      </c>
    </row>
    <row r="67703" spans="1:2">
      <c r="A67703" s="8" t="s">
        <v>68136</v>
      </c>
      <c r="B67703" s="4" t="s">
        <v>68137</v>
      </c>
    </row>
    <row r="67704" spans="1:2">
      <c r="A67704" s="8" t="s">
        <v>68138</v>
      </c>
      <c r="B67704" s="4" t="s">
        <v>68139</v>
      </c>
    </row>
    <row r="67705" spans="1:2">
      <c r="A67705" s="8" t="s">
        <v>68140</v>
      </c>
      <c r="B67705" s="4" t="s">
        <v>68141</v>
      </c>
    </row>
    <row r="67706" spans="1:2">
      <c r="A67706" s="8" t="s">
        <v>68142</v>
      </c>
      <c r="B67706" s="4" t="s">
        <v>68143</v>
      </c>
    </row>
    <row r="67707" spans="1:2">
      <c r="A67707" s="8" t="s">
        <v>68144</v>
      </c>
      <c r="B67707" s="4" t="s">
        <v>68145</v>
      </c>
    </row>
    <row r="67708" spans="1:2">
      <c r="A67708" s="8" t="s">
        <v>68146</v>
      </c>
      <c r="B67708" s="4" t="s">
        <v>68147</v>
      </c>
    </row>
    <row r="67709" spans="1:2">
      <c r="A67709" s="8" t="s">
        <v>68148</v>
      </c>
      <c r="B67709" s="4" t="s">
        <v>68149</v>
      </c>
    </row>
    <row r="67710" spans="1:2">
      <c r="A67710" s="8" t="s">
        <v>68150</v>
      </c>
      <c r="B67710" s="4" t="s">
        <v>68151</v>
      </c>
    </row>
    <row r="67711" spans="1:2">
      <c r="A67711" s="8" t="s">
        <v>68152</v>
      </c>
      <c r="B67711" s="4" t="s">
        <v>68153</v>
      </c>
    </row>
    <row r="67712" spans="1:2">
      <c r="A67712" s="8" t="s">
        <v>68154</v>
      </c>
      <c r="B67712" s="4" t="s">
        <v>68155</v>
      </c>
    </row>
    <row r="67713" spans="1:2">
      <c r="A67713" s="8" t="s">
        <v>68156</v>
      </c>
      <c r="B67713" s="4" t="s">
        <v>68157</v>
      </c>
    </row>
    <row r="67714" spans="1:2">
      <c r="A67714" s="8" t="s">
        <v>68158</v>
      </c>
      <c r="B67714" s="4" t="s">
        <v>68159</v>
      </c>
    </row>
    <row r="67715" spans="1:2">
      <c r="A67715" s="8" t="s">
        <v>68160</v>
      </c>
      <c r="B67715" s="4" t="s">
        <v>68161</v>
      </c>
    </row>
    <row r="67716" spans="1:2">
      <c r="A67716" s="8" t="s">
        <v>68162</v>
      </c>
      <c r="B67716" s="4" t="s">
        <v>68163</v>
      </c>
    </row>
    <row r="67717" spans="1:2">
      <c r="A67717" s="8" t="s">
        <v>68164</v>
      </c>
      <c r="B67717" s="4" t="s">
        <v>68165</v>
      </c>
    </row>
    <row r="67718" spans="1:2">
      <c r="A67718" s="8" t="s">
        <v>68166</v>
      </c>
      <c r="B67718" s="4" t="s">
        <v>68167</v>
      </c>
    </row>
    <row r="67719" spans="1:2">
      <c r="A67719" s="8" t="s">
        <v>68168</v>
      </c>
      <c r="B67719" s="4" t="s">
        <v>68169</v>
      </c>
    </row>
    <row r="67720" spans="1:2">
      <c r="A67720" s="8" t="s">
        <v>68170</v>
      </c>
      <c r="B67720" s="4" t="s">
        <v>68171</v>
      </c>
    </row>
    <row r="67721" spans="1:2">
      <c r="A67721" s="8" t="s">
        <v>68172</v>
      </c>
      <c r="B67721" s="4" t="s">
        <v>68173</v>
      </c>
    </row>
    <row r="67722" spans="1:2">
      <c r="A67722" s="8" t="s">
        <v>68174</v>
      </c>
      <c r="B67722" s="4" t="s">
        <v>68175</v>
      </c>
    </row>
    <row r="67723" spans="1:2">
      <c r="A67723" s="8" t="s">
        <v>68176</v>
      </c>
      <c r="B67723" s="4" t="s">
        <v>68177</v>
      </c>
    </row>
    <row r="67724" spans="1:2">
      <c r="A67724" s="8" t="s">
        <v>68178</v>
      </c>
      <c r="B67724" s="4" t="s">
        <v>68179</v>
      </c>
    </row>
    <row r="67725" spans="1:2">
      <c r="A67725" s="8" t="s">
        <v>68180</v>
      </c>
      <c r="B67725" s="4" t="s">
        <v>68181</v>
      </c>
    </row>
    <row r="67726" spans="1:2">
      <c r="A67726" s="8" t="s">
        <v>68182</v>
      </c>
      <c r="B67726" s="4" t="s">
        <v>68183</v>
      </c>
    </row>
    <row r="67727" spans="1:2">
      <c r="A67727" s="8" t="s">
        <v>68184</v>
      </c>
      <c r="B67727" s="4" t="s">
        <v>68185</v>
      </c>
    </row>
    <row r="67728" spans="1:2">
      <c r="A67728" s="8" t="s">
        <v>68186</v>
      </c>
      <c r="B67728" s="4" t="s">
        <v>68187</v>
      </c>
    </row>
    <row r="67729" spans="1:2">
      <c r="A67729" s="8" t="s">
        <v>68188</v>
      </c>
      <c r="B67729" s="4" t="s">
        <v>68189</v>
      </c>
    </row>
    <row r="67730" spans="1:2">
      <c r="A67730" s="8" t="s">
        <v>68190</v>
      </c>
      <c r="B67730" s="4" t="s">
        <v>68191</v>
      </c>
    </row>
    <row r="67731" spans="1:2">
      <c r="A67731" s="8" t="s">
        <v>68192</v>
      </c>
      <c r="B67731" s="4" t="s">
        <v>68193</v>
      </c>
    </row>
    <row r="67732" spans="1:2">
      <c r="A67732" s="8" t="s">
        <v>68194</v>
      </c>
      <c r="B67732" s="4" t="s">
        <v>68195</v>
      </c>
    </row>
    <row r="67733" spans="1:2">
      <c r="A67733" s="8" t="s">
        <v>68196</v>
      </c>
      <c r="B67733" s="4" t="s">
        <v>68197</v>
      </c>
    </row>
    <row r="67734" spans="1:2">
      <c r="A67734" s="8" t="s">
        <v>68198</v>
      </c>
      <c r="B67734" s="4" t="s">
        <v>68199</v>
      </c>
    </row>
    <row r="67735" spans="1:2">
      <c r="A67735" s="8" t="s">
        <v>68200</v>
      </c>
      <c r="B67735" s="4" t="s">
        <v>68201</v>
      </c>
    </row>
    <row r="67736" spans="1:2">
      <c r="A67736" s="8" t="s">
        <v>68202</v>
      </c>
      <c r="B67736" s="4" t="s">
        <v>68203</v>
      </c>
    </row>
    <row r="67737" spans="1:2">
      <c r="A67737" s="8" t="s">
        <v>68204</v>
      </c>
      <c r="B67737" s="4" t="s">
        <v>68205</v>
      </c>
    </row>
    <row r="67738" spans="1:2">
      <c r="A67738" s="8" t="s">
        <v>68206</v>
      </c>
      <c r="B67738" s="4" t="s">
        <v>68207</v>
      </c>
    </row>
    <row r="67739" spans="1:2">
      <c r="A67739" s="8" t="s">
        <v>68208</v>
      </c>
      <c r="B67739" s="4" t="s">
        <v>68209</v>
      </c>
    </row>
    <row r="67740" spans="1:2">
      <c r="A67740" s="8" t="s">
        <v>68210</v>
      </c>
      <c r="B67740" s="4" t="s">
        <v>68211</v>
      </c>
    </row>
    <row r="67741" spans="1:2">
      <c r="A67741" s="8" t="s">
        <v>68212</v>
      </c>
      <c r="B67741" s="4" t="s">
        <v>68213</v>
      </c>
    </row>
    <row r="67742" spans="1:2">
      <c r="A67742" s="8" t="s">
        <v>68214</v>
      </c>
      <c r="B67742" s="4" t="s">
        <v>68215</v>
      </c>
    </row>
    <row r="67743" spans="1:2">
      <c r="A67743" s="8" t="s">
        <v>68216</v>
      </c>
      <c r="B67743" s="4" t="s">
        <v>68217</v>
      </c>
    </row>
    <row r="67744" spans="1:2">
      <c r="A67744" s="8" t="s">
        <v>68218</v>
      </c>
      <c r="B67744" s="4" t="s">
        <v>68219</v>
      </c>
    </row>
    <row r="67745" spans="1:2">
      <c r="A67745" s="8" t="s">
        <v>68220</v>
      </c>
      <c r="B67745" s="4" t="s">
        <v>68221</v>
      </c>
    </row>
    <row r="67746" spans="1:2">
      <c r="A67746" s="8" t="s">
        <v>68222</v>
      </c>
      <c r="B67746" s="4" t="s">
        <v>68223</v>
      </c>
    </row>
    <row r="67747" spans="1:2">
      <c r="A67747" s="8" t="s">
        <v>68224</v>
      </c>
      <c r="B67747" s="4" t="s">
        <v>68225</v>
      </c>
    </row>
    <row r="67748" spans="1:2">
      <c r="A67748" s="8" t="s">
        <v>68226</v>
      </c>
      <c r="B67748" s="4" t="s">
        <v>68227</v>
      </c>
    </row>
    <row r="67749" spans="1:2">
      <c r="A67749" s="8" t="s">
        <v>68228</v>
      </c>
      <c r="B67749" s="4" t="s">
        <v>68229</v>
      </c>
    </row>
    <row r="67750" spans="1:2">
      <c r="A67750" s="8" t="s">
        <v>68230</v>
      </c>
      <c r="B67750" s="4" t="s">
        <v>68231</v>
      </c>
    </row>
    <row r="67751" spans="1:2">
      <c r="A67751" s="8" t="s">
        <v>68232</v>
      </c>
      <c r="B67751" s="4" t="s">
        <v>68233</v>
      </c>
    </row>
    <row r="67752" spans="1:2">
      <c r="A67752" s="8" t="s">
        <v>68234</v>
      </c>
      <c r="B67752" s="4" t="s">
        <v>68235</v>
      </c>
    </row>
    <row r="67753" spans="1:2">
      <c r="A67753" s="8" t="s">
        <v>68236</v>
      </c>
      <c r="B67753" s="4" t="s">
        <v>68237</v>
      </c>
    </row>
    <row r="67754" spans="1:2">
      <c r="A67754" s="8" t="s">
        <v>68238</v>
      </c>
      <c r="B67754" s="4" t="s">
        <v>68239</v>
      </c>
    </row>
    <row r="67755" spans="1:2">
      <c r="A67755" s="8" t="s">
        <v>68240</v>
      </c>
      <c r="B67755" s="4" t="s">
        <v>68241</v>
      </c>
    </row>
    <row r="67756" spans="1:2">
      <c r="A67756" s="8" t="s">
        <v>68242</v>
      </c>
      <c r="B67756" s="4" t="s">
        <v>68243</v>
      </c>
    </row>
    <row r="67757" spans="1:2">
      <c r="A67757" s="8" t="s">
        <v>68244</v>
      </c>
      <c r="B67757" s="4" t="s">
        <v>68245</v>
      </c>
    </row>
    <row r="67758" spans="1:2">
      <c r="A67758" s="8" t="s">
        <v>68246</v>
      </c>
      <c r="B67758" s="4" t="s">
        <v>68247</v>
      </c>
    </row>
    <row r="67759" spans="1:2">
      <c r="A67759" s="8" t="s">
        <v>68248</v>
      </c>
      <c r="B67759" s="4" t="s">
        <v>68249</v>
      </c>
    </row>
    <row r="67760" spans="1:2">
      <c r="A67760" s="8" t="s">
        <v>68250</v>
      </c>
      <c r="B67760" s="4" t="s">
        <v>68251</v>
      </c>
    </row>
    <row r="67761" spans="1:2">
      <c r="A67761" s="8" t="s">
        <v>68252</v>
      </c>
      <c r="B67761" s="4" t="s">
        <v>68253</v>
      </c>
    </row>
    <row r="67762" spans="1:2">
      <c r="A67762" s="8" t="s">
        <v>68254</v>
      </c>
      <c r="B67762" s="4" t="s">
        <v>68255</v>
      </c>
    </row>
    <row r="67763" spans="1:2">
      <c r="A67763" s="8" t="s">
        <v>68256</v>
      </c>
      <c r="B67763" s="4" t="s">
        <v>68257</v>
      </c>
    </row>
    <row r="67764" spans="1:2">
      <c r="A67764" s="8" t="s">
        <v>68258</v>
      </c>
      <c r="B67764" s="4" t="s">
        <v>68259</v>
      </c>
    </row>
    <row r="67765" spans="1:2">
      <c r="A67765" s="8" t="s">
        <v>68260</v>
      </c>
      <c r="B67765" s="4" t="s">
        <v>68261</v>
      </c>
    </row>
    <row r="67766" spans="1:2">
      <c r="A67766" s="8" t="s">
        <v>68262</v>
      </c>
      <c r="B67766" s="4" t="s">
        <v>68263</v>
      </c>
    </row>
    <row r="67767" spans="1:2">
      <c r="A67767" s="8" t="s">
        <v>68264</v>
      </c>
      <c r="B67767" s="4" t="s">
        <v>68265</v>
      </c>
    </row>
    <row r="67768" spans="1:2">
      <c r="A67768" s="8" t="s">
        <v>68266</v>
      </c>
      <c r="B67768" s="4" t="s">
        <v>68267</v>
      </c>
    </row>
    <row r="67769" spans="1:2">
      <c r="A67769" s="8" t="s">
        <v>68268</v>
      </c>
      <c r="B67769" s="4" t="s">
        <v>68269</v>
      </c>
    </row>
    <row r="67770" spans="1:2">
      <c r="A67770" s="8" t="s">
        <v>68270</v>
      </c>
      <c r="B67770" s="4" t="s">
        <v>68271</v>
      </c>
    </row>
    <row r="67771" spans="1:2">
      <c r="A67771" s="8" t="s">
        <v>68272</v>
      </c>
      <c r="B67771" s="4" t="s">
        <v>68273</v>
      </c>
    </row>
    <row r="67772" spans="1:2">
      <c r="A67772" s="8" t="s">
        <v>68274</v>
      </c>
      <c r="B67772" s="4" t="s">
        <v>68275</v>
      </c>
    </row>
    <row r="67773" spans="1:2">
      <c r="A67773" s="8" t="s">
        <v>68276</v>
      </c>
      <c r="B67773" s="4" t="s">
        <v>68277</v>
      </c>
    </row>
    <row r="67774" spans="1:2">
      <c r="A67774" s="8" t="s">
        <v>68278</v>
      </c>
      <c r="B67774" s="4" t="s">
        <v>68279</v>
      </c>
    </row>
    <row r="67775" spans="1:2">
      <c r="A67775" s="8" t="s">
        <v>68280</v>
      </c>
      <c r="B67775" s="4" t="s">
        <v>68281</v>
      </c>
    </row>
    <row r="67776" spans="1:2">
      <c r="A67776" s="8" t="s">
        <v>68282</v>
      </c>
      <c r="B67776" s="4" t="s">
        <v>68283</v>
      </c>
    </row>
    <row r="67777" spans="1:2">
      <c r="A67777" s="8" t="s">
        <v>68284</v>
      </c>
      <c r="B67777" s="4" t="s">
        <v>68285</v>
      </c>
    </row>
    <row r="67778" spans="1:2">
      <c r="A67778" s="8" t="s">
        <v>68286</v>
      </c>
      <c r="B67778" s="4" t="s">
        <v>68287</v>
      </c>
    </row>
    <row r="67779" spans="1:2">
      <c r="A67779" s="8" t="s">
        <v>68288</v>
      </c>
      <c r="B67779" s="4" t="s">
        <v>68289</v>
      </c>
    </row>
    <row r="67780" spans="1:2">
      <c r="A67780" s="8" t="s">
        <v>68290</v>
      </c>
      <c r="B67780" s="4" t="s">
        <v>68291</v>
      </c>
    </row>
    <row r="67781" spans="1:2">
      <c r="A67781" s="8" t="s">
        <v>68292</v>
      </c>
      <c r="B67781" s="4" t="s">
        <v>68293</v>
      </c>
    </row>
    <row r="67782" spans="1:2">
      <c r="A67782" s="8" t="s">
        <v>68294</v>
      </c>
      <c r="B67782" s="4" t="s">
        <v>68295</v>
      </c>
    </row>
    <row r="67783" spans="1:2">
      <c r="A67783" s="8" t="s">
        <v>68296</v>
      </c>
      <c r="B67783" s="4" t="s">
        <v>68297</v>
      </c>
    </row>
    <row r="67784" spans="1:2">
      <c r="A67784" s="8" t="s">
        <v>68298</v>
      </c>
      <c r="B67784" s="4" t="s">
        <v>68299</v>
      </c>
    </row>
    <row r="67785" spans="1:2">
      <c r="A67785" s="8" t="s">
        <v>68300</v>
      </c>
      <c r="B67785" s="4" t="s">
        <v>68301</v>
      </c>
    </row>
    <row r="67786" spans="1:2">
      <c r="A67786" s="8" t="s">
        <v>68302</v>
      </c>
      <c r="B67786" s="4" t="s">
        <v>68303</v>
      </c>
    </row>
    <row r="67787" spans="1:2">
      <c r="A67787" s="8" t="s">
        <v>68304</v>
      </c>
      <c r="B67787" s="4" t="s">
        <v>68305</v>
      </c>
    </row>
    <row r="67788" spans="1:2">
      <c r="A67788" s="8" t="s">
        <v>68306</v>
      </c>
      <c r="B67788" s="4" t="s">
        <v>68307</v>
      </c>
    </row>
    <row r="67789" spans="1:2">
      <c r="A67789" s="8" t="s">
        <v>68308</v>
      </c>
      <c r="B67789" s="4" t="s">
        <v>68309</v>
      </c>
    </row>
    <row r="67790" spans="1:2">
      <c r="A67790" s="8" t="s">
        <v>68310</v>
      </c>
      <c r="B67790" s="4" t="s">
        <v>68311</v>
      </c>
    </row>
    <row r="67791" spans="1:2">
      <c r="A67791" s="8" t="s">
        <v>68312</v>
      </c>
      <c r="B67791" s="4" t="s">
        <v>68313</v>
      </c>
    </row>
    <row r="67792" spans="1:2">
      <c r="A67792" s="8" t="s">
        <v>68314</v>
      </c>
      <c r="B67792" s="4" t="s">
        <v>68315</v>
      </c>
    </row>
    <row r="67793" spans="1:2">
      <c r="A67793" s="8" t="s">
        <v>68316</v>
      </c>
      <c r="B67793" s="4" t="s">
        <v>68317</v>
      </c>
    </row>
    <row r="67794" spans="1:2">
      <c r="A67794" s="8" t="s">
        <v>68318</v>
      </c>
      <c r="B67794" s="4" t="s">
        <v>68319</v>
      </c>
    </row>
    <row r="67795" spans="1:2">
      <c r="A67795" s="8" t="s">
        <v>68320</v>
      </c>
      <c r="B67795" s="4" t="s">
        <v>68321</v>
      </c>
    </row>
    <row r="67796" spans="1:2">
      <c r="A67796" s="8" t="s">
        <v>68322</v>
      </c>
      <c r="B67796" s="4" t="s">
        <v>68323</v>
      </c>
    </row>
    <row r="67797" spans="1:2">
      <c r="A67797" s="8" t="s">
        <v>68324</v>
      </c>
      <c r="B67797" s="4" t="s">
        <v>68325</v>
      </c>
    </row>
    <row r="67798" spans="1:2">
      <c r="A67798" s="8" t="s">
        <v>68326</v>
      </c>
      <c r="B67798" s="4" t="s">
        <v>68327</v>
      </c>
    </row>
    <row r="67799" spans="1:2">
      <c r="A67799" s="8" t="s">
        <v>68328</v>
      </c>
      <c r="B67799" s="4" t="s">
        <v>68329</v>
      </c>
    </row>
    <row r="67800" spans="1:2">
      <c r="A67800" s="8" t="s">
        <v>68330</v>
      </c>
      <c r="B67800" s="4" t="s">
        <v>68331</v>
      </c>
    </row>
    <row r="67801" spans="1:2">
      <c r="A67801" s="8" t="s">
        <v>68332</v>
      </c>
      <c r="B67801" s="4" t="s">
        <v>68333</v>
      </c>
    </row>
    <row r="67802" spans="1:2">
      <c r="A67802" s="8" t="s">
        <v>68334</v>
      </c>
      <c r="B67802" s="4" t="s">
        <v>68335</v>
      </c>
    </row>
    <row r="67803" spans="1:2">
      <c r="A67803" s="8" t="s">
        <v>68336</v>
      </c>
      <c r="B67803" s="4" t="s">
        <v>68337</v>
      </c>
    </row>
    <row r="67804" spans="1:2">
      <c r="A67804" s="8" t="s">
        <v>68338</v>
      </c>
      <c r="B67804" s="4" t="s">
        <v>68339</v>
      </c>
    </row>
    <row r="67805" spans="1:2">
      <c r="A67805" s="8" t="s">
        <v>68340</v>
      </c>
      <c r="B67805" s="4" t="s">
        <v>68341</v>
      </c>
    </row>
    <row r="67806" spans="1:2">
      <c r="A67806" s="8" t="s">
        <v>68342</v>
      </c>
      <c r="B67806" s="4" t="s">
        <v>68343</v>
      </c>
    </row>
    <row r="67807" spans="1:2">
      <c r="A67807" s="8" t="s">
        <v>68344</v>
      </c>
      <c r="B67807" s="4" t="s">
        <v>68345</v>
      </c>
    </row>
    <row r="67808" spans="1:2">
      <c r="A67808" s="8" t="s">
        <v>68346</v>
      </c>
      <c r="B67808" s="4" t="s">
        <v>68347</v>
      </c>
    </row>
    <row r="67809" spans="1:2">
      <c r="A67809" s="8" t="s">
        <v>68348</v>
      </c>
      <c r="B67809" s="4" t="s">
        <v>68349</v>
      </c>
    </row>
    <row r="67810" spans="1:2">
      <c r="A67810" s="8" t="s">
        <v>68350</v>
      </c>
      <c r="B67810" s="4" t="s">
        <v>68351</v>
      </c>
    </row>
    <row r="67811" spans="1:2">
      <c r="A67811" s="8" t="s">
        <v>68352</v>
      </c>
      <c r="B67811" s="4" t="s">
        <v>68353</v>
      </c>
    </row>
    <row r="67812" spans="1:2">
      <c r="A67812" s="8" t="s">
        <v>68354</v>
      </c>
      <c r="B67812" s="4" t="s">
        <v>68355</v>
      </c>
    </row>
    <row r="67813" spans="1:2">
      <c r="A67813" s="8" t="s">
        <v>68356</v>
      </c>
      <c r="B67813" s="4" t="s">
        <v>68357</v>
      </c>
    </row>
    <row r="67814" spans="1:2">
      <c r="A67814" s="8" t="s">
        <v>68358</v>
      </c>
      <c r="B67814" s="4" t="s">
        <v>68359</v>
      </c>
    </row>
    <row r="67815" spans="1:2">
      <c r="A67815" s="8" t="s">
        <v>68360</v>
      </c>
      <c r="B67815" s="4" t="s">
        <v>68361</v>
      </c>
    </row>
    <row r="67816" spans="1:2">
      <c r="A67816" s="8" t="s">
        <v>68362</v>
      </c>
      <c r="B67816" s="4" t="s">
        <v>68363</v>
      </c>
    </row>
    <row r="67817" spans="1:2">
      <c r="A67817" s="8" t="s">
        <v>68364</v>
      </c>
      <c r="B67817" s="4" t="s">
        <v>68365</v>
      </c>
    </row>
    <row r="67818" spans="1:2">
      <c r="A67818" s="8" t="s">
        <v>68366</v>
      </c>
      <c r="B67818" s="4" t="s">
        <v>68367</v>
      </c>
    </row>
    <row r="67819" spans="1:2">
      <c r="A67819" s="8" t="s">
        <v>68368</v>
      </c>
      <c r="B67819" s="4" t="s">
        <v>68369</v>
      </c>
    </row>
    <row r="67820" spans="1:2">
      <c r="A67820" s="8" t="s">
        <v>68370</v>
      </c>
      <c r="B67820" s="4" t="s">
        <v>68371</v>
      </c>
    </row>
    <row r="67821" spans="1:2">
      <c r="A67821" s="8" t="s">
        <v>68372</v>
      </c>
      <c r="B67821" s="4" t="s">
        <v>68373</v>
      </c>
    </row>
    <row r="67822" spans="1:2">
      <c r="A67822" s="8" t="s">
        <v>68374</v>
      </c>
      <c r="B67822" s="4" t="s">
        <v>68375</v>
      </c>
    </row>
    <row r="67823" spans="1:2">
      <c r="A67823" s="8" t="s">
        <v>68376</v>
      </c>
      <c r="B67823" s="4" t="s">
        <v>68377</v>
      </c>
    </row>
    <row r="67824" spans="1:2">
      <c r="A67824" s="8" t="s">
        <v>68378</v>
      </c>
      <c r="B67824" s="4" t="s">
        <v>68379</v>
      </c>
    </row>
    <row r="67825" spans="1:2">
      <c r="A67825" s="8" t="s">
        <v>68380</v>
      </c>
      <c r="B67825" s="4" t="s">
        <v>68381</v>
      </c>
    </row>
    <row r="67826" spans="1:2">
      <c r="A67826" s="8" t="s">
        <v>68382</v>
      </c>
      <c r="B67826" s="4" t="s">
        <v>68383</v>
      </c>
    </row>
    <row r="67827" spans="1:2">
      <c r="A67827" s="8" t="s">
        <v>68384</v>
      </c>
      <c r="B67827" s="4" t="s">
        <v>68385</v>
      </c>
    </row>
    <row r="67828" spans="1:2">
      <c r="A67828" s="8" t="s">
        <v>68386</v>
      </c>
      <c r="B67828" s="4" t="s">
        <v>68387</v>
      </c>
    </row>
    <row r="67829" spans="1:2">
      <c r="A67829" s="8" t="s">
        <v>68388</v>
      </c>
      <c r="B67829" s="4" t="s">
        <v>68389</v>
      </c>
    </row>
    <row r="67830" spans="1:2">
      <c r="A67830" s="8" t="s">
        <v>68390</v>
      </c>
      <c r="B67830" s="4" t="s">
        <v>68391</v>
      </c>
    </row>
    <row r="67831" spans="1:2">
      <c r="A67831" s="8" t="s">
        <v>68392</v>
      </c>
      <c r="B67831" s="4" t="s">
        <v>68393</v>
      </c>
    </row>
    <row r="67832" spans="1:2">
      <c r="A67832" s="8" t="s">
        <v>68394</v>
      </c>
      <c r="B67832" s="4" t="s">
        <v>68395</v>
      </c>
    </row>
    <row r="67833" spans="1:2">
      <c r="A67833" s="8" t="s">
        <v>68396</v>
      </c>
      <c r="B67833" s="4" t="s">
        <v>68397</v>
      </c>
    </row>
    <row r="67834" spans="1:2">
      <c r="A67834" s="8" t="s">
        <v>68398</v>
      </c>
      <c r="B67834" s="4" t="s">
        <v>68399</v>
      </c>
    </row>
    <row r="67835" spans="1:2">
      <c r="A67835" s="8" t="s">
        <v>68400</v>
      </c>
      <c r="B67835" s="4" t="s">
        <v>68401</v>
      </c>
    </row>
    <row r="67836" spans="1:2">
      <c r="A67836" s="8" t="s">
        <v>68402</v>
      </c>
      <c r="B67836" s="4" t="s">
        <v>68403</v>
      </c>
    </row>
    <row r="67837" spans="1:2">
      <c r="A67837" s="8" t="s">
        <v>68404</v>
      </c>
      <c r="B67837" s="4" t="s">
        <v>68405</v>
      </c>
    </row>
    <row r="67838" spans="1:2">
      <c r="A67838" s="8" t="s">
        <v>68406</v>
      </c>
      <c r="B67838" s="4" t="s">
        <v>68407</v>
      </c>
    </row>
    <row r="67839" spans="1:2">
      <c r="A67839" s="8" t="s">
        <v>68408</v>
      </c>
      <c r="B67839" s="4" t="s">
        <v>68409</v>
      </c>
    </row>
    <row r="67840" spans="1:2">
      <c r="A67840" s="8" t="s">
        <v>68410</v>
      </c>
      <c r="B67840" s="4" t="s">
        <v>68411</v>
      </c>
    </row>
    <row r="67841" spans="1:2">
      <c r="A67841" s="8" t="s">
        <v>68412</v>
      </c>
      <c r="B67841" s="4" t="s">
        <v>68413</v>
      </c>
    </row>
    <row r="67842" spans="1:2">
      <c r="A67842" s="8" t="s">
        <v>68414</v>
      </c>
      <c r="B67842" s="4" t="s">
        <v>68415</v>
      </c>
    </row>
    <row r="67843" spans="1:2">
      <c r="A67843" s="8" t="s">
        <v>68416</v>
      </c>
      <c r="B67843" s="4" t="s">
        <v>68417</v>
      </c>
    </row>
    <row r="67844" spans="1:2">
      <c r="A67844" s="8" t="s">
        <v>68418</v>
      </c>
      <c r="B67844" s="4" t="s">
        <v>68419</v>
      </c>
    </row>
    <row r="67845" spans="1:2">
      <c r="A67845" s="8" t="s">
        <v>68420</v>
      </c>
      <c r="B67845" s="4" t="s">
        <v>68421</v>
      </c>
    </row>
    <row r="67846" spans="1:2">
      <c r="A67846" s="8" t="s">
        <v>68422</v>
      </c>
      <c r="B67846" s="4" t="s">
        <v>68423</v>
      </c>
    </row>
    <row r="67847" spans="1:2">
      <c r="A67847" s="8" t="s">
        <v>68424</v>
      </c>
      <c r="B67847" s="4" t="s">
        <v>68425</v>
      </c>
    </row>
    <row r="67848" spans="1:2">
      <c r="A67848" s="8" t="s">
        <v>68426</v>
      </c>
      <c r="B67848" s="4" t="s">
        <v>68427</v>
      </c>
    </row>
    <row r="67849" spans="1:2">
      <c r="A67849" s="8" t="s">
        <v>68428</v>
      </c>
      <c r="B67849" s="4" t="s">
        <v>68429</v>
      </c>
    </row>
    <row r="67850" spans="1:2">
      <c r="A67850" s="8" t="s">
        <v>68430</v>
      </c>
      <c r="B67850" s="4" t="s">
        <v>68431</v>
      </c>
    </row>
    <row r="67851" spans="1:2">
      <c r="A67851" s="8" t="s">
        <v>68432</v>
      </c>
      <c r="B67851" s="4" t="s">
        <v>68433</v>
      </c>
    </row>
    <row r="67852" spans="1:2">
      <c r="A67852" s="8" t="s">
        <v>68434</v>
      </c>
      <c r="B67852" s="4" t="s">
        <v>68435</v>
      </c>
    </row>
    <row r="67853" spans="1:2">
      <c r="A67853" s="8" t="s">
        <v>68436</v>
      </c>
      <c r="B67853" s="4" t="s">
        <v>68437</v>
      </c>
    </row>
    <row r="67854" spans="1:2">
      <c r="A67854" s="8" t="s">
        <v>68438</v>
      </c>
      <c r="B67854" s="4" t="s">
        <v>68439</v>
      </c>
    </row>
    <row r="67855" spans="1:2">
      <c r="A67855" s="8" t="s">
        <v>68440</v>
      </c>
      <c r="B67855" s="4" t="s">
        <v>68441</v>
      </c>
    </row>
    <row r="67856" spans="1:2">
      <c r="A67856" s="8" t="s">
        <v>68442</v>
      </c>
      <c r="B67856" s="4" t="s">
        <v>68443</v>
      </c>
    </row>
    <row r="67857" spans="1:2">
      <c r="A67857" s="8" t="s">
        <v>68444</v>
      </c>
      <c r="B67857" s="4" t="s">
        <v>68445</v>
      </c>
    </row>
    <row r="67858" spans="1:2">
      <c r="A67858" s="8" t="s">
        <v>68446</v>
      </c>
      <c r="B67858" s="4" t="s">
        <v>68447</v>
      </c>
    </row>
    <row r="67859" spans="1:2">
      <c r="A67859" s="8" t="s">
        <v>68448</v>
      </c>
      <c r="B67859" s="4" t="s">
        <v>68449</v>
      </c>
    </row>
    <row r="67860" spans="1:2">
      <c r="A67860" s="8" t="s">
        <v>68450</v>
      </c>
      <c r="B67860" s="4" t="s">
        <v>68451</v>
      </c>
    </row>
    <row r="67861" spans="1:2">
      <c r="A67861" s="8" t="s">
        <v>68452</v>
      </c>
      <c r="B67861" s="4" t="s">
        <v>68453</v>
      </c>
    </row>
    <row r="67862" spans="1:2">
      <c r="A67862" s="8" t="s">
        <v>68454</v>
      </c>
      <c r="B67862" s="4" t="s">
        <v>68455</v>
      </c>
    </row>
    <row r="67863" spans="1:2">
      <c r="A67863" s="8" t="s">
        <v>68456</v>
      </c>
      <c r="B67863" s="4" t="s">
        <v>68457</v>
      </c>
    </row>
    <row r="67864" spans="1:2">
      <c r="A67864" s="8" t="s">
        <v>68458</v>
      </c>
      <c r="B67864" s="4" t="s">
        <v>68459</v>
      </c>
    </row>
    <row r="67865" spans="1:2">
      <c r="A67865" s="8" t="s">
        <v>68460</v>
      </c>
      <c r="B67865" s="4" t="s">
        <v>68461</v>
      </c>
    </row>
    <row r="67866" spans="1:2">
      <c r="A67866" s="8" t="s">
        <v>68462</v>
      </c>
      <c r="B67866" s="4" t="s">
        <v>68463</v>
      </c>
    </row>
    <row r="67867" spans="1:2">
      <c r="A67867" s="8" t="s">
        <v>68464</v>
      </c>
      <c r="B67867" s="4" t="s">
        <v>68465</v>
      </c>
    </row>
    <row r="67868" spans="1:2">
      <c r="A67868" s="8" t="s">
        <v>68466</v>
      </c>
      <c r="B67868" s="4" t="s">
        <v>68467</v>
      </c>
    </row>
    <row r="67869" spans="1:2">
      <c r="A67869" s="8" t="s">
        <v>68468</v>
      </c>
      <c r="B67869" s="4" t="s">
        <v>68469</v>
      </c>
    </row>
    <row r="67870" spans="1:2">
      <c r="A67870" s="8" t="s">
        <v>68470</v>
      </c>
      <c r="B67870" s="4" t="s">
        <v>68471</v>
      </c>
    </row>
    <row r="67871" spans="1:2">
      <c r="A67871" s="8" t="s">
        <v>68472</v>
      </c>
      <c r="B67871" s="4" t="s">
        <v>68473</v>
      </c>
    </row>
    <row r="67872" spans="1:2">
      <c r="A67872" s="8" t="s">
        <v>68474</v>
      </c>
      <c r="B67872" s="4" t="s">
        <v>68475</v>
      </c>
    </row>
    <row r="67873" spans="1:2">
      <c r="A67873" s="8" t="s">
        <v>68476</v>
      </c>
      <c r="B67873" s="4" t="s">
        <v>68477</v>
      </c>
    </row>
    <row r="67874" spans="1:2">
      <c r="A67874" s="8" t="s">
        <v>68478</v>
      </c>
      <c r="B67874" s="4" t="s">
        <v>68479</v>
      </c>
    </row>
    <row r="67875" spans="1:2">
      <c r="A67875" s="8" t="s">
        <v>68480</v>
      </c>
      <c r="B67875" s="4" t="s">
        <v>68481</v>
      </c>
    </row>
    <row r="67876" spans="1:2">
      <c r="A67876" s="8" t="s">
        <v>68482</v>
      </c>
      <c r="B67876" s="4" t="s">
        <v>68483</v>
      </c>
    </row>
    <row r="67877" spans="1:2">
      <c r="A67877" s="8" t="s">
        <v>68484</v>
      </c>
      <c r="B67877" s="4" t="s">
        <v>68485</v>
      </c>
    </row>
    <row r="67878" spans="1:2">
      <c r="A67878" s="8" t="s">
        <v>68486</v>
      </c>
      <c r="B67878" s="4" t="s">
        <v>68487</v>
      </c>
    </row>
    <row r="67879" spans="1:2">
      <c r="A67879" s="8" t="s">
        <v>68488</v>
      </c>
      <c r="B67879" s="4" t="s">
        <v>68489</v>
      </c>
    </row>
    <row r="67880" spans="1:2">
      <c r="A67880" s="8" t="s">
        <v>68490</v>
      </c>
      <c r="B67880" s="4" t="s">
        <v>68491</v>
      </c>
    </row>
    <row r="67881" spans="1:2">
      <c r="A67881" s="8" t="s">
        <v>68492</v>
      </c>
      <c r="B67881" s="4" t="s">
        <v>68493</v>
      </c>
    </row>
    <row r="67882" spans="1:2">
      <c r="A67882" s="8" t="s">
        <v>68494</v>
      </c>
      <c r="B67882" s="4" t="s">
        <v>68495</v>
      </c>
    </row>
    <row r="67883" spans="1:2">
      <c r="A67883" s="8" t="s">
        <v>68496</v>
      </c>
      <c r="B67883" s="4" t="s">
        <v>68497</v>
      </c>
    </row>
    <row r="67884" spans="1:2">
      <c r="A67884" s="8" t="s">
        <v>68498</v>
      </c>
      <c r="B67884" s="4" t="s">
        <v>68499</v>
      </c>
    </row>
    <row r="67885" spans="1:2">
      <c r="A67885" s="8" t="s">
        <v>68500</v>
      </c>
      <c r="B67885" s="4" t="s">
        <v>68501</v>
      </c>
    </row>
    <row r="67886" spans="1:2">
      <c r="A67886" s="8" t="s">
        <v>68502</v>
      </c>
      <c r="B67886" s="4" t="s">
        <v>68503</v>
      </c>
    </row>
    <row r="67887" spans="1:2">
      <c r="A67887" s="8" t="s">
        <v>68504</v>
      </c>
      <c r="B67887" s="4" t="s">
        <v>68505</v>
      </c>
    </row>
    <row r="67888" spans="1:2">
      <c r="A67888" s="8" t="s">
        <v>68506</v>
      </c>
      <c r="B67888" s="4" t="s">
        <v>68507</v>
      </c>
    </row>
    <row r="67889" spans="1:2">
      <c r="A67889" s="8" t="s">
        <v>68508</v>
      </c>
      <c r="B67889" s="4" t="s">
        <v>68509</v>
      </c>
    </row>
    <row r="67890" spans="1:2">
      <c r="A67890" s="8" t="s">
        <v>68510</v>
      </c>
      <c r="B67890" s="4" t="s">
        <v>68511</v>
      </c>
    </row>
    <row r="67891" spans="1:2">
      <c r="A67891" s="8" t="s">
        <v>68512</v>
      </c>
      <c r="B67891" s="4" t="s">
        <v>68513</v>
      </c>
    </row>
    <row r="67892" spans="1:2">
      <c r="A67892" s="8" t="s">
        <v>68514</v>
      </c>
      <c r="B67892" s="4" t="s">
        <v>68515</v>
      </c>
    </row>
    <row r="67893" spans="1:2">
      <c r="A67893" s="8" t="s">
        <v>68516</v>
      </c>
      <c r="B67893" s="4" t="s">
        <v>68517</v>
      </c>
    </row>
    <row r="67894" spans="1:2">
      <c r="A67894" s="8" t="s">
        <v>68518</v>
      </c>
      <c r="B67894" s="4" t="s">
        <v>68519</v>
      </c>
    </row>
    <row r="67895" spans="1:2">
      <c r="A67895" s="8" t="s">
        <v>68520</v>
      </c>
      <c r="B67895" s="4" t="s">
        <v>68521</v>
      </c>
    </row>
    <row r="67896" spans="1:2">
      <c r="A67896" s="8" t="s">
        <v>68522</v>
      </c>
      <c r="B67896" s="4" t="s">
        <v>68523</v>
      </c>
    </row>
    <row r="67897" spans="1:2">
      <c r="A67897" s="8" t="s">
        <v>68524</v>
      </c>
      <c r="B67897" s="4" t="s">
        <v>68525</v>
      </c>
    </row>
    <row r="67898" spans="1:2">
      <c r="A67898" s="8" t="s">
        <v>68526</v>
      </c>
      <c r="B67898" s="4" t="s">
        <v>68527</v>
      </c>
    </row>
    <row r="67899" spans="1:2">
      <c r="A67899" s="8" t="s">
        <v>68528</v>
      </c>
      <c r="B67899" s="4" t="s">
        <v>68529</v>
      </c>
    </row>
    <row r="67900" spans="1:2">
      <c r="A67900" s="8" t="s">
        <v>68530</v>
      </c>
      <c r="B67900" s="4" t="s">
        <v>68531</v>
      </c>
    </row>
    <row r="67901" spans="1:2">
      <c r="A67901" s="8" t="s">
        <v>68532</v>
      </c>
      <c r="B67901" s="4" t="s">
        <v>68533</v>
      </c>
    </row>
    <row r="67902" spans="1:2">
      <c r="A67902" s="8" t="s">
        <v>68534</v>
      </c>
      <c r="B67902" s="4" t="s">
        <v>68535</v>
      </c>
    </row>
    <row r="67903" spans="1:2">
      <c r="A67903" s="8" t="s">
        <v>68536</v>
      </c>
      <c r="B67903" s="4" t="s">
        <v>68537</v>
      </c>
    </row>
    <row r="67904" spans="1:2">
      <c r="A67904" s="8" t="s">
        <v>68538</v>
      </c>
      <c r="B67904" s="4" t="s">
        <v>68539</v>
      </c>
    </row>
    <row r="67905" spans="1:2">
      <c r="A67905" s="8" t="s">
        <v>68540</v>
      </c>
      <c r="B67905" s="4" t="s">
        <v>68541</v>
      </c>
    </row>
    <row r="67906" spans="1:2">
      <c r="A67906" s="8" t="s">
        <v>68542</v>
      </c>
      <c r="B67906" s="4" t="s">
        <v>68543</v>
      </c>
    </row>
    <row r="67907" spans="1:2">
      <c r="A67907" s="8" t="s">
        <v>68544</v>
      </c>
      <c r="B67907" s="4" t="s">
        <v>68545</v>
      </c>
    </row>
    <row r="67908" spans="1:2">
      <c r="A67908" s="8" t="s">
        <v>68546</v>
      </c>
      <c r="B67908" s="4" t="s">
        <v>68547</v>
      </c>
    </row>
    <row r="67909" spans="1:2">
      <c r="A67909" s="8" t="s">
        <v>68548</v>
      </c>
      <c r="B67909" s="4" t="s">
        <v>68549</v>
      </c>
    </row>
    <row r="67910" spans="1:2">
      <c r="A67910" s="8" t="s">
        <v>68550</v>
      </c>
      <c r="B67910" s="4" t="s">
        <v>68551</v>
      </c>
    </row>
    <row r="67911" spans="1:2">
      <c r="A67911" s="8" t="s">
        <v>68552</v>
      </c>
      <c r="B67911" s="4" t="s">
        <v>68553</v>
      </c>
    </row>
    <row r="67912" spans="1:2">
      <c r="A67912" s="8" t="s">
        <v>68554</v>
      </c>
      <c r="B67912" s="4" t="s">
        <v>68555</v>
      </c>
    </row>
    <row r="67913" spans="1:2">
      <c r="A67913" s="8" t="s">
        <v>68556</v>
      </c>
      <c r="B67913" s="4" t="s">
        <v>68557</v>
      </c>
    </row>
    <row r="67914" spans="1:2">
      <c r="A67914" s="8" t="s">
        <v>68558</v>
      </c>
      <c r="B67914" s="4" t="s">
        <v>68559</v>
      </c>
    </row>
    <row r="67915" spans="1:2">
      <c r="A67915" s="8" t="s">
        <v>68560</v>
      </c>
      <c r="B67915" s="4" t="s">
        <v>68561</v>
      </c>
    </row>
    <row r="67916" spans="1:2">
      <c r="A67916" s="8" t="s">
        <v>68562</v>
      </c>
      <c r="B67916" s="4" t="s">
        <v>68563</v>
      </c>
    </row>
    <row r="67917" spans="1:2">
      <c r="A67917" s="8" t="s">
        <v>68564</v>
      </c>
      <c r="B67917" s="4" t="s">
        <v>68565</v>
      </c>
    </row>
    <row r="67918" spans="1:2">
      <c r="A67918" s="8" t="s">
        <v>68566</v>
      </c>
      <c r="B67918" s="4" t="s">
        <v>68567</v>
      </c>
    </row>
    <row r="67919" spans="1:2">
      <c r="A67919" s="8" t="s">
        <v>68568</v>
      </c>
      <c r="B67919" s="4" t="s">
        <v>68569</v>
      </c>
    </row>
    <row r="67920" spans="1:2">
      <c r="A67920" s="8" t="s">
        <v>68570</v>
      </c>
      <c r="B67920" s="4" t="s">
        <v>68571</v>
      </c>
    </row>
    <row r="67921" spans="1:2">
      <c r="A67921" s="8" t="s">
        <v>68572</v>
      </c>
      <c r="B67921" s="4" t="s">
        <v>68573</v>
      </c>
    </row>
    <row r="67922" spans="1:2">
      <c r="A67922" s="8" t="s">
        <v>68574</v>
      </c>
      <c r="B67922" s="4" t="s">
        <v>68575</v>
      </c>
    </row>
    <row r="67923" spans="1:2">
      <c r="A67923" s="8" t="s">
        <v>68576</v>
      </c>
      <c r="B67923" s="4" t="s">
        <v>68577</v>
      </c>
    </row>
    <row r="67924" spans="1:2">
      <c r="A67924" s="8" t="s">
        <v>68578</v>
      </c>
      <c r="B67924" s="4" t="s">
        <v>68579</v>
      </c>
    </row>
    <row r="67925" spans="1:2">
      <c r="A67925" s="8" t="s">
        <v>68580</v>
      </c>
      <c r="B67925" s="4" t="s">
        <v>68581</v>
      </c>
    </row>
    <row r="67926" spans="1:2">
      <c r="A67926" s="8" t="s">
        <v>68582</v>
      </c>
      <c r="B67926" s="4" t="s">
        <v>68583</v>
      </c>
    </row>
    <row r="67927" spans="1:2">
      <c r="A67927" s="8" t="s">
        <v>68584</v>
      </c>
      <c r="B67927" s="4" t="s">
        <v>68585</v>
      </c>
    </row>
    <row r="67928" spans="1:2">
      <c r="A67928" s="8" t="s">
        <v>68586</v>
      </c>
      <c r="B67928" s="4" t="s">
        <v>68587</v>
      </c>
    </row>
    <row r="67929" spans="1:2">
      <c r="A67929" s="8" t="s">
        <v>68588</v>
      </c>
      <c r="B67929" s="4" t="s">
        <v>68589</v>
      </c>
    </row>
    <row r="67930" spans="1:2">
      <c r="A67930" s="8" t="s">
        <v>68590</v>
      </c>
      <c r="B67930" s="4" t="s">
        <v>68591</v>
      </c>
    </row>
    <row r="67931" spans="1:2">
      <c r="A67931" s="8" t="s">
        <v>68592</v>
      </c>
      <c r="B67931" s="4" t="s">
        <v>68593</v>
      </c>
    </row>
    <row r="67932" spans="1:2">
      <c r="A67932" s="8" t="s">
        <v>68594</v>
      </c>
      <c r="B67932" s="4" t="s">
        <v>68595</v>
      </c>
    </row>
    <row r="67933" spans="1:2">
      <c r="A67933" s="8" t="s">
        <v>68596</v>
      </c>
      <c r="B67933" s="4" t="s">
        <v>68597</v>
      </c>
    </row>
    <row r="67934" spans="1:2">
      <c r="A67934" s="8" t="s">
        <v>68598</v>
      </c>
      <c r="B67934" s="4" t="s">
        <v>68599</v>
      </c>
    </row>
    <row r="67935" spans="1:2">
      <c r="A67935" s="8" t="s">
        <v>68600</v>
      </c>
      <c r="B67935" s="4" t="s">
        <v>68601</v>
      </c>
    </row>
    <row r="67936" spans="1:2">
      <c r="A67936" s="8" t="s">
        <v>68602</v>
      </c>
      <c r="B67936" s="4" t="s">
        <v>68603</v>
      </c>
    </row>
    <row r="67937" spans="1:2">
      <c r="A67937" s="8" t="s">
        <v>68604</v>
      </c>
      <c r="B67937" s="4" t="s">
        <v>68605</v>
      </c>
    </row>
    <row r="67938" spans="1:2">
      <c r="A67938" s="8" t="s">
        <v>68606</v>
      </c>
      <c r="B67938" s="4" t="s">
        <v>68607</v>
      </c>
    </row>
    <row r="67939" spans="1:2">
      <c r="A67939" s="8" t="s">
        <v>68608</v>
      </c>
      <c r="B67939" s="4" t="s">
        <v>68609</v>
      </c>
    </row>
    <row r="67940" spans="1:2">
      <c r="A67940" s="8" t="s">
        <v>68610</v>
      </c>
      <c r="B67940" s="4" t="s">
        <v>68611</v>
      </c>
    </row>
    <row r="67941" spans="1:2">
      <c r="A67941" s="8" t="s">
        <v>68612</v>
      </c>
      <c r="B67941" s="4" t="s">
        <v>68613</v>
      </c>
    </row>
    <row r="67942" spans="1:2">
      <c r="A67942" s="8" t="s">
        <v>68614</v>
      </c>
      <c r="B67942" s="4" t="s">
        <v>68615</v>
      </c>
    </row>
    <row r="67943" spans="1:2">
      <c r="A67943" s="8" t="s">
        <v>68616</v>
      </c>
      <c r="B67943" s="4" t="s">
        <v>68617</v>
      </c>
    </row>
    <row r="67944" spans="1:2">
      <c r="A67944" s="8" t="s">
        <v>68618</v>
      </c>
      <c r="B67944" s="4" t="s">
        <v>68619</v>
      </c>
    </row>
    <row r="67945" spans="1:2">
      <c r="A67945" s="8" t="s">
        <v>68620</v>
      </c>
      <c r="B67945" s="4" t="s">
        <v>68621</v>
      </c>
    </row>
    <row r="67946" spans="1:2">
      <c r="A67946" s="8" t="s">
        <v>68622</v>
      </c>
      <c r="B67946" s="4" t="s">
        <v>68623</v>
      </c>
    </row>
    <row r="67947" spans="1:2">
      <c r="A67947" s="8" t="s">
        <v>68624</v>
      </c>
      <c r="B67947" s="4" t="s">
        <v>68625</v>
      </c>
    </row>
    <row r="67948" spans="1:2">
      <c r="A67948" s="8" t="s">
        <v>68626</v>
      </c>
      <c r="B67948" s="4" t="s">
        <v>68627</v>
      </c>
    </row>
    <row r="67949" spans="1:2">
      <c r="A67949" s="8" t="s">
        <v>68628</v>
      </c>
      <c r="B67949" s="4" t="s">
        <v>68629</v>
      </c>
    </row>
    <row r="67950" spans="1:2">
      <c r="A67950" s="8" t="s">
        <v>68630</v>
      </c>
      <c r="B67950" s="4" t="s">
        <v>68631</v>
      </c>
    </row>
    <row r="67951" spans="1:2">
      <c r="A67951" s="8" t="s">
        <v>68632</v>
      </c>
      <c r="B67951" s="4" t="s">
        <v>68633</v>
      </c>
    </row>
    <row r="67952" spans="1:2">
      <c r="A67952" s="8" t="s">
        <v>68634</v>
      </c>
      <c r="B67952" s="4" t="s">
        <v>68635</v>
      </c>
    </row>
    <row r="67953" spans="1:2">
      <c r="A67953" s="8" t="s">
        <v>68636</v>
      </c>
      <c r="B67953" s="4" t="s">
        <v>68637</v>
      </c>
    </row>
    <row r="67954" spans="1:2">
      <c r="A67954" s="8" t="s">
        <v>68638</v>
      </c>
      <c r="B67954" s="4" t="s">
        <v>68639</v>
      </c>
    </row>
    <row r="67955" spans="1:2">
      <c r="A67955" s="8" t="s">
        <v>68640</v>
      </c>
      <c r="B67955" s="4" t="s">
        <v>68641</v>
      </c>
    </row>
    <row r="67956" spans="1:2">
      <c r="A67956" s="8" t="s">
        <v>68642</v>
      </c>
      <c r="B67956" s="4" t="s">
        <v>68643</v>
      </c>
    </row>
    <row r="67957" spans="1:2">
      <c r="A67957" s="8" t="s">
        <v>68644</v>
      </c>
      <c r="B67957" s="4" t="s">
        <v>68645</v>
      </c>
    </row>
    <row r="67958" spans="1:2">
      <c r="A67958" s="8" t="s">
        <v>68646</v>
      </c>
      <c r="B67958" s="4" t="s">
        <v>68647</v>
      </c>
    </row>
    <row r="67959" spans="1:2">
      <c r="A67959" s="8" t="s">
        <v>68648</v>
      </c>
      <c r="B67959" s="4" t="s">
        <v>68649</v>
      </c>
    </row>
    <row r="67960" spans="1:2">
      <c r="A67960" s="8" t="s">
        <v>68650</v>
      </c>
      <c r="B67960" s="4" t="s">
        <v>68651</v>
      </c>
    </row>
    <row r="67961" spans="1:2">
      <c r="A67961" s="8" t="s">
        <v>68652</v>
      </c>
      <c r="B67961" s="4" t="s">
        <v>68653</v>
      </c>
    </row>
    <row r="67962" spans="1:2">
      <c r="A67962" s="8" t="s">
        <v>68654</v>
      </c>
      <c r="B67962" s="4" t="s">
        <v>68655</v>
      </c>
    </row>
    <row r="67963" spans="1:2">
      <c r="A67963" s="8" t="s">
        <v>68656</v>
      </c>
      <c r="B67963" s="4" t="s">
        <v>68657</v>
      </c>
    </row>
    <row r="67964" spans="1:2">
      <c r="A67964" s="8" t="s">
        <v>68658</v>
      </c>
      <c r="B67964" s="4" t="s">
        <v>68659</v>
      </c>
    </row>
    <row r="67965" spans="1:2">
      <c r="A67965" s="8" t="s">
        <v>68660</v>
      </c>
      <c r="B67965" s="4" t="s">
        <v>68661</v>
      </c>
    </row>
    <row r="67966" spans="1:2">
      <c r="A67966" s="8" t="s">
        <v>68662</v>
      </c>
      <c r="B67966" s="4" t="s">
        <v>68663</v>
      </c>
    </row>
    <row r="67967" spans="1:2">
      <c r="A67967" s="8" t="s">
        <v>68664</v>
      </c>
      <c r="B67967" s="4" t="s">
        <v>68665</v>
      </c>
    </row>
    <row r="67968" spans="1:2">
      <c r="A67968" s="8" t="s">
        <v>68666</v>
      </c>
      <c r="B67968" s="4" t="s">
        <v>68667</v>
      </c>
    </row>
    <row r="67969" spans="1:2">
      <c r="A67969" s="8" t="s">
        <v>68668</v>
      </c>
      <c r="B67969" s="4" t="s">
        <v>68669</v>
      </c>
    </row>
    <row r="67970" spans="1:2">
      <c r="A67970" s="8" t="s">
        <v>68670</v>
      </c>
      <c r="B67970" s="4" t="s">
        <v>68671</v>
      </c>
    </row>
    <row r="67971" spans="1:2">
      <c r="A67971" s="8" t="s">
        <v>68672</v>
      </c>
      <c r="B67971" s="4" t="s">
        <v>68673</v>
      </c>
    </row>
    <row r="67972" spans="1:2">
      <c r="A67972" s="8" t="s">
        <v>68674</v>
      </c>
      <c r="B67972" s="4" t="s">
        <v>68675</v>
      </c>
    </row>
    <row r="67973" spans="1:2">
      <c r="A67973" s="8" t="s">
        <v>68676</v>
      </c>
      <c r="B67973" s="4" t="s">
        <v>68677</v>
      </c>
    </row>
    <row r="67974" spans="1:2">
      <c r="A67974" s="8" t="s">
        <v>68678</v>
      </c>
      <c r="B67974" s="4" t="s">
        <v>68679</v>
      </c>
    </row>
    <row r="67975" spans="1:2">
      <c r="A67975" s="8" t="s">
        <v>68680</v>
      </c>
      <c r="B67975" s="4" t="s">
        <v>68681</v>
      </c>
    </row>
    <row r="67976" spans="1:2">
      <c r="A67976" s="8" t="s">
        <v>68682</v>
      </c>
      <c r="B67976" s="4" t="s">
        <v>68683</v>
      </c>
    </row>
    <row r="67977" spans="1:2">
      <c r="A67977" s="8" t="s">
        <v>68684</v>
      </c>
      <c r="B67977" s="4" t="s">
        <v>68685</v>
      </c>
    </row>
    <row r="67978" spans="1:2">
      <c r="A67978" s="8" t="s">
        <v>68686</v>
      </c>
      <c r="B67978" s="4" t="s">
        <v>68687</v>
      </c>
    </row>
    <row r="67979" spans="1:2">
      <c r="A67979" s="8" t="s">
        <v>68688</v>
      </c>
      <c r="B67979" s="4" t="s">
        <v>68689</v>
      </c>
    </row>
    <row r="67980" spans="1:2">
      <c r="A67980" s="8" t="s">
        <v>68690</v>
      </c>
      <c r="B67980" s="4" t="s">
        <v>68691</v>
      </c>
    </row>
    <row r="67981" spans="1:2">
      <c r="A67981" s="8" t="s">
        <v>68692</v>
      </c>
      <c r="B67981" s="4" t="s">
        <v>68693</v>
      </c>
    </row>
    <row r="67982" spans="1:2">
      <c r="A67982" s="8" t="s">
        <v>68694</v>
      </c>
      <c r="B67982" s="4" t="s">
        <v>68695</v>
      </c>
    </row>
    <row r="67983" spans="1:2">
      <c r="A67983" s="8" t="s">
        <v>68696</v>
      </c>
      <c r="B67983" s="4" t="s">
        <v>68697</v>
      </c>
    </row>
    <row r="67984" spans="1:2">
      <c r="A67984" s="8" t="s">
        <v>68698</v>
      </c>
      <c r="B67984" s="4" t="s">
        <v>68699</v>
      </c>
    </row>
    <row r="67985" spans="1:2">
      <c r="A67985" s="8" t="s">
        <v>68700</v>
      </c>
      <c r="B67985" s="4" t="s">
        <v>68701</v>
      </c>
    </row>
    <row r="67986" spans="1:2">
      <c r="A67986" s="8" t="s">
        <v>68702</v>
      </c>
      <c r="B67986" s="4" t="s">
        <v>68703</v>
      </c>
    </row>
    <row r="67987" spans="1:2">
      <c r="A67987" s="8" t="s">
        <v>68704</v>
      </c>
      <c r="B67987" s="4" t="s">
        <v>68705</v>
      </c>
    </row>
    <row r="67988" spans="1:2">
      <c r="A67988" s="8" t="s">
        <v>68706</v>
      </c>
      <c r="B67988" s="4" t="s">
        <v>68707</v>
      </c>
    </row>
    <row r="67989" spans="1:2">
      <c r="A67989" s="8" t="s">
        <v>68708</v>
      </c>
      <c r="B67989" s="4" t="s">
        <v>68709</v>
      </c>
    </row>
    <row r="67990" spans="1:2">
      <c r="A67990" s="8" t="s">
        <v>68710</v>
      </c>
      <c r="B67990" s="4" t="s">
        <v>68711</v>
      </c>
    </row>
    <row r="67991" spans="1:2">
      <c r="A67991" s="8" t="s">
        <v>68712</v>
      </c>
      <c r="B67991" s="4" t="s">
        <v>68713</v>
      </c>
    </row>
    <row r="67992" spans="1:2">
      <c r="A67992" s="8" t="s">
        <v>68714</v>
      </c>
      <c r="B67992" s="4" t="s">
        <v>68715</v>
      </c>
    </row>
    <row r="67993" spans="1:2">
      <c r="A67993" s="8" t="s">
        <v>68716</v>
      </c>
      <c r="B67993" s="4" t="s">
        <v>68717</v>
      </c>
    </row>
    <row r="67994" spans="1:2">
      <c r="A67994" s="8" t="s">
        <v>68718</v>
      </c>
      <c r="B67994" s="4" t="s">
        <v>68719</v>
      </c>
    </row>
    <row r="67995" spans="1:2">
      <c r="A67995" s="8" t="s">
        <v>68720</v>
      </c>
      <c r="B67995" s="4" t="s">
        <v>68721</v>
      </c>
    </row>
    <row r="67996" spans="1:2">
      <c r="A67996" s="8" t="s">
        <v>68722</v>
      </c>
      <c r="B67996" s="4" t="s">
        <v>68723</v>
      </c>
    </row>
    <row r="67997" spans="1:2">
      <c r="A67997" s="8" t="s">
        <v>68724</v>
      </c>
      <c r="B67997" s="4" t="s">
        <v>68725</v>
      </c>
    </row>
    <row r="67998" spans="1:2">
      <c r="A67998" s="8" t="s">
        <v>68726</v>
      </c>
      <c r="B67998" s="4" t="s">
        <v>68727</v>
      </c>
    </row>
    <row r="67999" spans="1:2">
      <c r="A67999" s="8" t="s">
        <v>68728</v>
      </c>
      <c r="B67999" s="4" t="s">
        <v>68729</v>
      </c>
    </row>
    <row r="68000" spans="1:2">
      <c r="A68000" s="8" t="s">
        <v>68730</v>
      </c>
      <c r="B68000" s="4" t="s">
        <v>68731</v>
      </c>
    </row>
    <row r="68001" spans="1:2">
      <c r="A68001" s="8" t="s">
        <v>68732</v>
      </c>
      <c r="B68001" s="4" t="s">
        <v>68733</v>
      </c>
    </row>
    <row r="68002" spans="1:2">
      <c r="A68002" s="8" t="s">
        <v>68734</v>
      </c>
      <c r="B68002" s="4" t="s">
        <v>68735</v>
      </c>
    </row>
    <row r="68003" spans="1:2">
      <c r="A68003" s="8" t="s">
        <v>68736</v>
      </c>
      <c r="B68003" s="4" t="s">
        <v>68737</v>
      </c>
    </row>
    <row r="68004" spans="1:2">
      <c r="A68004" s="8" t="s">
        <v>68738</v>
      </c>
      <c r="B68004" s="4" t="s">
        <v>68739</v>
      </c>
    </row>
    <row r="68005" spans="1:2">
      <c r="A68005" s="8" t="s">
        <v>68740</v>
      </c>
      <c r="B68005" s="4" t="s">
        <v>68741</v>
      </c>
    </row>
    <row r="68006" spans="1:2">
      <c r="A68006" s="8" t="s">
        <v>68742</v>
      </c>
      <c r="B68006" s="4" t="s">
        <v>68743</v>
      </c>
    </row>
    <row r="68007" spans="1:2">
      <c r="A68007" s="8" t="s">
        <v>68744</v>
      </c>
      <c r="B68007" s="4" t="s">
        <v>68745</v>
      </c>
    </row>
    <row r="68008" spans="1:2">
      <c r="A68008" s="8" t="s">
        <v>68746</v>
      </c>
      <c r="B68008" s="4" t="s">
        <v>68747</v>
      </c>
    </row>
    <row r="68009" spans="1:2">
      <c r="A68009" s="8" t="s">
        <v>68748</v>
      </c>
      <c r="B68009" s="4" t="s">
        <v>68749</v>
      </c>
    </row>
    <row r="68010" spans="1:2">
      <c r="A68010" s="8" t="s">
        <v>68750</v>
      </c>
      <c r="B68010" s="4" t="s">
        <v>68751</v>
      </c>
    </row>
    <row r="68011" spans="1:2">
      <c r="A68011" s="8" t="s">
        <v>68752</v>
      </c>
      <c r="B68011" s="4" t="s">
        <v>68753</v>
      </c>
    </row>
    <row r="68012" spans="1:2">
      <c r="A68012" s="8" t="s">
        <v>68754</v>
      </c>
      <c r="B68012" s="4" t="s">
        <v>68755</v>
      </c>
    </row>
    <row r="68013" spans="1:2">
      <c r="A68013" s="8" t="s">
        <v>68756</v>
      </c>
      <c r="B68013" s="4" t="s">
        <v>68757</v>
      </c>
    </row>
    <row r="68014" spans="1:2">
      <c r="A68014" s="8" t="s">
        <v>68758</v>
      </c>
      <c r="B68014" s="4" t="s">
        <v>68759</v>
      </c>
    </row>
    <row r="68015" spans="1:2">
      <c r="A68015" s="8" t="s">
        <v>68760</v>
      </c>
      <c r="B68015" s="4" t="s">
        <v>68761</v>
      </c>
    </row>
    <row r="68016" spans="1:2">
      <c r="A68016" s="8" t="s">
        <v>68762</v>
      </c>
      <c r="B68016" s="4" t="s">
        <v>68763</v>
      </c>
    </row>
    <row r="68017" spans="1:2">
      <c r="A68017" s="8" t="s">
        <v>68764</v>
      </c>
      <c r="B68017" s="4" t="s">
        <v>68765</v>
      </c>
    </row>
    <row r="68018" spans="1:2">
      <c r="A68018" s="8" t="s">
        <v>68766</v>
      </c>
      <c r="B68018" s="4" t="s">
        <v>68767</v>
      </c>
    </row>
    <row r="68019" spans="1:2">
      <c r="A68019" s="8" t="s">
        <v>68768</v>
      </c>
      <c r="B68019" s="4" t="s">
        <v>68769</v>
      </c>
    </row>
    <row r="68020" spans="1:2">
      <c r="A68020" s="8" t="s">
        <v>68770</v>
      </c>
      <c r="B68020" s="4" t="s">
        <v>68771</v>
      </c>
    </row>
    <row r="68021" spans="1:2">
      <c r="A68021" s="8" t="s">
        <v>68772</v>
      </c>
      <c r="B68021" s="4" t="s">
        <v>68773</v>
      </c>
    </row>
    <row r="68022" spans="1:2">
      <c r="A68022" s="8" t="s">
        <v>68774</v>
      </c>
      <c r="B68022" s="4" t="s">
        <v>68775</v>
      </c>
    </row>
    <row r="68023" spans="1:2">
      <c r="A68023" s="8" t="s">
        <v>68776</v>
      </c>
      <c r="B68023" s="4" t="s">
        <v>68777</v>
      </c>
    </row>
    <row r="68024" spans="1:2">
      <c r="A68024" s="8" t="s">
        <v>68778</v>
      </c>
      <c r="B68024" s="4" t="s">
        <v>68779</v>
      </c>
    </row>
    <row r="68025" spans="1:2">
      <c r="A68025" s="8" t="s">
        <v>68780</v>
      </c>
      <c r="B68025" s="4" t="s">
        <v>68781</v>
      </c>
    </row>
    <row r="68026" spans="1:2">
      <c r="A68026" s="8" t="s">
        <v>68782</v>
      </c>
      <c r="B68026" s="4" t="s">
        <v>68783</v>
      </c>
    </row>
    <row r="68027" spans="1:2">
      <c r="A68027" s="8" t="s">
        <v>68784</v>
      </c>
      <c r="B68027" s="4" t="s">
        <v>68785</v>
      </c>
    </row>
    <row r="68028" spans="1:2">
      <c r="A68028" s="8" t="s">
        <v>68786</v>
      </c>
      <c r="B68028" s="4" t="s">
        <v>68787</v>
      </c>
    </row>
    <row r="68029" spans="1:2">
      <c r="A68029" s="8" t="s">
        <v>68788</v>
      </c>
      <c r="B68029" s="4" t="s">
        <v>68789</v>
      </c>
    </row>
    <row r="68030" spans="1:2">
      <c r="A68030" s="8" t="s">
        <v>68790</v>
      </c>
      <c r="B68030" s="4" t="s">
        <v>68791</v>
      </c>
    </row>
    <row r="68031" spans="1:2">
      <c r="A68031" s="8" t="s">
        <v>68792</v>
      </c>
      <c r="B68031" s="4" t="s">
        <v>68793</v>
      </c>
    </row>
    <row r="68032" spans="1:2">
      <c r="A68032" s="8" t="s">
        <v>68794</v>
      </c>
      <c r="B68032" s="4" t="s">
        <v>68795</v>
      </c>
    </row>
    <row r="68033" spans="1:2">
      <c r="A68033" s="8" t="s">
        <v>68796</v>
      </c>
      <c r="B68033" s="4" t="s">
        <v>68797</v>
      </c>
    </row>
    <row r="68034" spans="1:2">
      <c r="A68034" s="8" t="s">
        <v>68798</v>
      </c>
      <c r="B68034" s="4" t="s">
        <v>68799</v>
      </c>
    </row>
    <row r="68035" spans="1:2">
      <c r="A68035" s="8" t="s">
        <v>68800</v>
      </c>
      <c r="B68035" s="4" t="s">
        <v>68801</v>
      </c>
    </row>
    <row r="68036" spans="1:2">
      <c r="A68036" s="8" t="s">
        <v>68802</v>
      </c>
      <c r="B68036" s="4" t="s">
        <v>68803</v>
      </c>
    </row>
    <row r="68037" spans="1:2">
      <c r="A68037" s="8" t="s">
        <v>68804</v>
      </c>
      <c r="B68037" s="4" t="s">
        <v>68805</v>
      </c>
    </row>
    <row r="68038" spans="1:2">
      <c r="A68038" s="8" t="s">
        <v>68806</v>
      </c>
      <c r="B68038" s="4" t="s">
        <v>68807</v>
      </c>
    </row>
    <row r="68039" spans="1:2">
      <c r="A68039" s="8" t="s">
        <v>68808</v>
      </c>
      <c r="B68039" s="4" t="s">
        <v>68809</v>
      </c>
    </row>
    <row r="68040" spans="1:2">
      <c r="A68040" s="8" t="s">
        <v>68810</v>
      </c>
      <c r="B68040" s="4" t="s">
        <v>68811</v>
      </c>
    </row>
    <row r="68041" spans="1:2">
      <c r="A68041" s="8" t="s">
        <v>68812</v>
      </c>
      <c r="B68041" s="4" t="s">
        <v>68813</v>
      </c>
    </row>
    <row r="68042" spans="1:2">
      <c r="A68042" s="8" t="s">
        <v>68814</v>
      </c>
      <c r="B68042" s="4" t="s">
        <v>68815</v>
      </c>
    </row>
    <row r="68043" spans="1:2">
      <c r="A68043" s="8" t="s">
        <v>68816</v>
      </c>
      <c r="B68043" s="4" t="s">
        <v>68817</v>
      </c>
    </row>
    <row r="68044" spans="1:2">
      <c r="A68044" s="8" t="s">
        <v>68818</v>
      </c>
      <c r="B68044" s="4" t="s">
        <v>68819</v>
      </c>
    </row>
    <row r="68045" spans="1:2">
      <c r="A68045" s="8" t="s">
        <v>68820</v>
      </c>
      <c r="B68045" s="4" t="s">
        <v>68821</v>
      </c>
    </row>
    <row r="68046" spans="1:2">
      <c r="A68046" s="8" t="s">
        <v>68822</v>
      </c>
      <c r="B68046" s="4" t="s">
        <v>68823</v>
      </c>
    </row>
    <row r="68047" spans="1:2">
      <c r="A68047" s="8" t="s">
        <v>68824</v>
      </c>
      <c r="B68047" s="4" t="s">
        <v>68825</v>
      </c>
    </row>
    <row r="68048" spans="1:2">
      <c r="A68048" s="8" t="s">
        <v>68826</v>
      </c>
      <c r="B68048" s="4" t="s">
        <v>68827</v>
      </c>
    </row>
    <row r="68049" spans="1:2">
      <c r="A68049" s="8" t="s">
        <v>68828</v>
      </c>
      <c r="B68049" s="4" t="s">
        <v>68829</v>
      </c>
    </row>
    <row r="68050" spans="1:2">
      <c r="A68050" s="8" t="s">
        <v>68830</v>
      </c>
      <c r="B68050" s="4" t="s">
        <v>68831</v>
      </c>
    </row>
    <row r="68051" spans="1:2">
      <c r="A68051" s="8" t="s">
        <v>68832</v>
      </c>
      <c r="B68051" s="4" t="s">
        <v>68833</v>
      </c>
    </row>
    <row r="68052" spans="1:2">
      <c r="A68052" s="8" t="s">
        <v>68834</v>
      </c>
      <c r="B68052" s="4" t="s">
        <v>68835</v>
      </c>
    </row>
    <row r="68053" spans="1:2">
      <c r="A68053" s="8" t="s">
        <v>68836</v>
      </c>
      <c r="B68053" s="4" t="s">
        <v>68837</v>
      </c>
    </row>
    <row r="68054" spans="1:2">
      <c r="A68054" s="8" t="s">
        <v>68838</v>
      </c>
      <c r="B68054" s="4" t="s">
        <v>68839</v>
      </c>
    </row>
    <row r="68055" spans="1:2">
      <c r="A68055" s="8" t="s">
        <v>68840</v>
      </c>
      <c r="B68055" s="4" t="s">
        <v>68841</v>
      </c>
    </row>
    <row r="68056" spans="1:2">
      <c r="A68056" s="8" t="s">
        <v>68842</v>
      </c>
      <c r="B68056" s="4" t="s">
        <v>68843</v>
      </c>
    </row>
    <row r="68057" spans="1:2">
      <c r="A68057" s="8" t="s">
        <v>68844</v>
      </c>
      <c r="B68057" s="4" t="s">
        <v>68845</v>
      </c>
    </row>
    <row r="68058" spans="1:2">
      <c r="A68058" s="8" t="s">
        <v>68846</v>
      </c>
      <c r="B68058" s="4" t="s">
        <v>68847</v>
      </c>
    </row>
    <row r="68059" spans="1:2">
      <c r="A68059" s="8" t="s">
        <v>68848</v>
      </c>
      <c r="B68059" s="4" t="s">
        <v>68849</v>
      </c>
    </row>
    <row r="68060" spans="1:2">
      <c r="A68060" s="8" t="s">
        <v>68850</v>
      </c>
      <c r="B68060" s="4" t="s">
        <v>68851</v>
      </c>
    </row>
    <row r="68061" spans="1:2">
      <c r="A68061" s="8" t="s">
        <v>68852</v>
      </c>
      <c r="B68061" s="4" t="s">
        <v>68853</v>
      </c>
    </row>
    <row r="68062" spans="1:2">
      <c r="A68062" s="8" t="s">
        <v>68854</v>
      </c>
      <c r="B68062" s="4" t="s">
        <v>68855</v>
      </c>
    </row>
    <row r="68063" spans="1:2">
      <c r="A68063" s="8" t="s">
        <v>68856</v>
      </c>
      <c r="B68063" s="4" t="s">
        <v>68857</v>
      </c>
    </row>
    <row r="68064" spans="1:2">
      <c r="A68064" s="8" t="s">
        <v>68858</v>
      </c>
      <c r="B68064" s="4" t="s">
        <v>68859</v>
      </c>
    </row>
    <row r="68065" spans="1:2">
      <c r="A68065" s="8" t="s">
        <v>68860</v>
      </c>
      <c r="B68065" s="4" t="s">
        <v>68861</v>
      </c>
    </row>
    <row r="68066" spans="1:2">
      <c r="A68066" s="8" t="s">
        <v>68862</v>
      </c>
      <c r="B68066" s="4" t="s">
        <v>68863</v>
      </c>
    </row>
    <row r="68067" spans="1:2">
      <c r="A68067" s="8" t="s">
        <v>68864</v>
      </c>
      <c r="B68067" s="4" t="s">
        <v>68865</v>
      </c>
    </row>
    <row r="68068" spans="1:2">
      <c r="A68068" s="8" t="s">
        <v>68866</v>
      </c>
      <c r="B68068" s="4" t="s">
        <v>68867</v>
      </c>
    </row>
    <row r="68069" spans="1:2">
      <c r="A68069" s="8" t="s">
        <v>68868</v>
      </c>
      <c r="B68069" s="4" t="s">
        <v>68869</v>
      </c>
    </row>
    <row r="68070" spans="1:2">
      <c r="A68070" s="8" t="s">
        <v>68870</v>
      </c>
      <c r="B68070" s="4" t="s">
        <v>68871</v>
      </c>
    </row>
    <row r="68071" spans="1:2">
      <c r="A68071" s="8" t="s">
        <v>68872</v>
      </c>
      <c r="B68071" s="4" t="s">
        <v>68873</v>
      </c>
    </row>
    <row r="68072" spans="1:2">
      <c r="A68072" s="8" t="s">
        <v>68874</v>
      </c>
      <c r="B68072" s="4" t="s">
        <v>68875</v>
      </c>
    </row>
    <row r="68073" spans="1:2">
      <c r="A68073" s="8" t="s">
        <v>68876</v>
      </c>
      <c r="B68073" s="4" t="s">
        <v>68877</v>
      </c>
    </row>
    <row r="68074" spans="1:2">
      <c r="A68074" s="8" t="s">
        <v>68878</v>
      </c>
      <c r="B68074" s="4" t="s">
        <v>68879</v>
      </c>
    </row>
    <row r="68075" spans="1:2">
      <c r="A68075" s="8" t="s">
        <v>68880</v>
      </c>
      <c r="B68075" s="4" t="s">
        <v>68881</v>
      </c>
    </row>
    <row r="68076" spans="1:2">
      <c r="A68076" s="8" t="s">
        <v>68882</v>
      </c>
      <c r="B68076" s="4" t="s">
        <v>68883</v>
      </c>
    </row>
    <row r="68077" spans="1:2">
      <c r="A68077" s="8" t="s">
        <v>68884</v>
      </c>
      <c r="B68077" s="4" t="s">
        <v>68885</v>
      </c>
    </row>
    <row r="68078" spans="1:2">
      <c r="A68078" s="8" t="s">
        <v>68886</v>
      </c>
      <c r="B68078" s="4" t="s">
        <v>68887</v>
      </c>
    </row>
    <row r="68079" spans="1:2">
      <c r="A68079" s="8" t="s">
        <v>68888</v>
      </c>
      <c r="B68079" s="4" t="s">
        <v>68889</v>
      </c>
    </row>
    <row r="68080" spans="1:2">
      <c r="A68080" s="8" t="s">
        <v>68890</v>
      </c>
      <c r="B68080" s="4" t="s">
        <v>68891</v>
      </c>
    </row>
    <row r="68081" spans="1:2">
      <c r="A68081" s="8" t="s">
        <v>68892</v>
      </c>
      <c r="B68081" s="4" t="s">
        <v>68893</v>
      </c>
    </row>
    <row r="68082" spans="1:2">
      <c r="A68082" s="8" t="s">
        <v>68894</v>
      </c>
      <c r="B68082" s="4" t="s">
        <v>68895</v>
      </c>
    </row>
    <row r="68083" spans="1:2">
      <c r="A68083" s="8" t="s">
        <v>68896</v>
      </c>
      <c r="B68083" s="4" t="s">
        <v>68897</v>
      </c>
    </row>
    <row r="68084" spans="1:2">
      <c r="A68084" s="8" t="s">
        <v>68898</v>
      </c>
      <c r="B68084" s="4" t="s">
        <v>68899</v>
      </c>
    </row>
    <row r="68085" spans="1:2">
      <c r="A68085" s="8" t="s">
        <v>68900</v>
      </c>
      <c r="B68085" s="4" t="s">
        <v>68901</v>
      </c>
    </row>
    <row r="68086" spans="1:2">
      <c r="A68086" s="8" t="s">
        <v>68902</v>
      </c>
      <c r="B68086" s="4" t="s">
        <v>68903</v>
      </c>
    </row>
    <row r="68087" spans="1:2">
      <c r="A68087" s="8" t="s">
        <v>68904</v>
      </c>
      <c r="B68087" s="4" t="s">
        <v>68905</v>
      </c>
    </row>
    <row r="68088" spans="1:2">
      <c r="A68088" s="8" t="s">
        <v>68906</v>
      </c>
      <c r="B68088" s="4" t="s">
        <v>68907</v>
      </c>
    </row>
    <row r="68089" spans="1:2">
      <c r="A68089" s="8" t="s">
        <v>68908</v>
      </c>
      <c r="B68089" s="4" t="s">
        <v>68909</v>
      </c>
    </row>
    <row r="68090" spans="1:2">
      <c r="A68090" s="8" t="s">
        <v>68910</v>
      </c>
      <c r="B68090" s="4" t="s">
        <v>68911</v>
      </c>
    </row>
    <row r="68091" spans="1:2">
      <c r="A68091" s="8" t="s">
        <v>68912</v>
      </c>
      <c r="B68091" s="4" t="s">
        <v>68913</v>
      </c>
    </row>
    <row r="68092" spans="1:2">
      <c r="A68092" s="8" t="s">
        <v>68914</v>
      </c>
      <c r="B68092" s="4" t="s">
        <v>68915</v>
      </c>
    </row>
    <row r="68093" spans="1:2">
      <c r="A68093" s="8" t="s">
        <v>68916</v>
      </c>
      <c r="B68093" s="4" t="s">
        <v>68917</v>
      </c>
    </row>
    <row r="68094" spans="1:2">
      <c r="A68094" s="8" t="s">
        <v>68918</v>
      </c>
      <c r="B68094" s="4" t="s">
        <v>68919</v>
      </c>
    </row>
    <row r="68095" spans="1:2">
      <c r="A68095" s="8" t="s">
        <v>68920</v>
      </c>
      <c r="B68095" s="4" t="s">
        <v>68921</v>
      </c>
    </row>
    <row r="68096" spans="1:2">
      <c r="A68096" s="8" t="s">
        <v>68922</v>
      </c>
      <c r="B68096" s="4" t="s">
        <v>68923</v>
      </c>
    </row>
    <row r="68097" spans="1:2">
      <c r="A68097" s="8" t="s">
        <v>68924</v>
      </c>
      <c r="B68097" s="4" t="s">
        <v>68925</v>
      </c>
    </row>
    <row r="68098" spans="1:2">
      <c r="A68098" s="8" t="s">
        <v>68926</v>
      </c>
      <c r="B68098" s="4" t="s">
        <v>68927</v>
      </c>
    </row>
    <row r="68099" spans="1:2">
      <c r="A68099" s="8" t="s">
        <v>68928</v>
      </c>
      <c r="B68099" s="4" t="s">
        <v>68929</v>
      </c>
    </row>
    <row r="68100" spans="1:2">
      <c r="A68100" s="8" t="s">
        <v>68930</v>
      </c>
      <c r="B68100" s="4" t="s">
        <v>68931</v>
      </c>
    </row>
    <row r="68101" spans="1:2">
      <c r="A68101" s="8" t="s">
        <v>68932</v>
      </c>
      <c r="B68101" s="4" t="s">
        <v>68933</v>
      </c>
    </row>
    <row r="68102" spans="1:2">
      <c r="A68102" s="8" t="s">
        <v>68934</v>
      </c>
      <c r="B68102" s="4" t="s">
        <v>68935</v>
      </c>
    </row>
    <row r="68103" spans="1:2">
      <c r="A68103" s="8" t="s">
        <v>68936</v>
      </c>
      <c r="B68103" s="4" t="s">
        <v>68937</v>
      </c>
    </row>
    <row r="68104" spans="1:2">
      <c r="A68104" s="8" t="s">
        <v>68938</v>
      </c>
      <c r="B68104" s="4" t="s">
        <v>68939</v>
      </c>
    </row>
    <row r="68105" spans="1:2">
      <c r="A68105" s="8" t="s">
        <v>68940</v>
      </c>
      <c r="B68105" s="4" t="s">
        <v>68941</v>
      </c>
    </row>
    <row r="68106" spans="1:2">
      <c r="A68106" s="8" t="s">
        <v>68942</v>
      </c>
      <c r="B68106" s="4" t="s">
        <v>68943</v>
      </c>
    </row>
    <row r="68107" spans="1:2">
      <c r="A68107" s="8" t="s">
        <v>68944</v>
      </c>
      <c r="B68107" s="4" t="s">
        <v>68945</v>
      </c>
    </row>
    <row r="68108" spans="1:2">
      <c r="A68108" s="8" t="s">
        <v>68946</v>
      </c>
      <c r="B68108" s="4" t="s">
        <v>68947</v>
      </c>
    </row>
    <row r="68109" spans="1:2">
      <c r="A68109" s="8" t="s">
        <v>68948</v>
      </c>
      <c r="B68109" s="4" t="s">
        <v>68949</v>
      </c>
    </row>
    <row r="68110" spans="1:2">
      <c r="A68110" s="8" t="s">
        <v>68950</v>
      </c>
      <c r="B68110" s="4" t="s">
        <v>68951</v>
      </c>
    </row>
    <row r="68111" spans="1:2">
      <c r="A68111" s="8" t="s">
        <v>68952</v>
      </c>
      <c r="B68111" s="4" t="s">
        <v>68953</v>
      </c>
    </row>
    <row r="68112" spans="1:2">
      <c r="A68112" s="8" t="s">
        <v>68954</v>
      </c>
      <c r="B68112" s="4" t="s">
        <v>68955</v>
      </c>
    </row>
    <row r="68113" spans="1:2">
      <c r="A68113" s="8" t="s">
        <v>68956</v>
      </c>
      <c r="B68113" s="4" t="s">
        <v>68957</v>
      </c>
    </row>
    <row r="68114" spans="1:2">
      <c r="A68114" s="8" t="s">
        <v>68958</v>
      </c>
      <c r="B68114" s="4" t="s">
        <v>68959</v>
      </c>
    </row>
    <row r="68115" spans="1:2">
      <c r="A68115" s="8" t="s">
        <v>68960</v>
      </c>
      <c r="B68115" s="4" t="s">
        <v>68961</v>
      </c>
    </row>
    <row r="68116" spans="1:2">
      <c r="A68116" s="8" t="s">
        <v>68962</v>
      </c>
      <c r="B68116" s="4" t="s">
        <v>68963</v>
      </c>
    </row>
    <row r="68117" spans="1:2">
      <c r="A68117" s="8" t="s">
        <v>68964</v>
      </c>
      <c r="B68117" s="4" t="s">
        <v>68965</v>
      </c>
    </row>
    <row r="68118" spans="1:2">
      <c r="A68118" s="8" t="s">
        <v>68966</v>
      </c>
      <c r="B68118" s="4" t="s">
        <v>68967</v>
      </c>
    </row>
    <row r="68119" spans="1:2">
      <c r="A68119" s="8" t="s">
        <v>68968</v>
      </c>
      <c r="B68119" s="4" t="s">
        <v>68969</v>
      </c>
    </row>
    <row r="68120" spans="1:2">
      <c r="A68120" s="8" t="s">
        <v>68970</v>
      </c>
      <c r="B68120" s="4" t="s">
        <v>68971</v>
      </c>
    </row>
    <row r="68121" spans="1:2">
      <c r="A68121" s="8" t="s">
        <v>68972</v>
      </c>
      <c r="B68121" s="4" t="s">
        <v>68973</v>
      </c>
    </row>
    <row r="68122" spans="1:2">
      <c r="A68122" s="8" t="s">
        <v>68974</v>
      </c>
      <c r="B68122" s="4" t="s">
        <v>68975</v>
      </c>
    </row>
    <row r="68123" spans="1:2">
      <c r="A68123" s="8" t="s">
        <v>68976</v>
      </c>
      <c r="B68123" s="4" t="s">
        <v>68977</v>
      </c>
    </row>
    <row r="68124" spans="1:2">
      <c r="A68124" s="8" t="s">
        <v>68978</v>
      </c>
      <c r="B68124" s="4" t="s">
        <v>68979</v>
      </c>
    </row>
    <row r="68125" spans="1:2">
      <c r="A68125" s="8" t="s">
        <v>68980</v>
      </c>
      <c r="B68125" s="4" t="s">
        <v>68981</v>
      </c>
    </row>
    <row r="68126" spans="1:2">
      <c r="A68126" s="8" t="s">
        <v>68982</v>
      </c>
      <c r="B68126" s="4" t="s">
        <v>68983</v>
      </c>
    </row>
    <row r="68127" spans="1:2">
      <c r="A68127" s="8" t="s">
        <v>68984</v>
      </c>
      <c r="B68127" s="4" t="s">
        <v>68985</v>
      </c>
    </row>
    <row r="68128" spans="1:2">
      <c r="A68128" s="8" t="s">
        <v>68986</v>
      </c>
      <c r="B68128" s="4" t="s">
        <v>68987</v>
      </c>
    </row>
    <row r="68129" spans="1:2">
      <c r="A68129" s="8" t="s">
        <v>68988</v>
      </c>
      <c r="B68129" s="4" t="s">
        <v>68989</v>
      </c>
    </row>
    <row r="68130" spans="1:2">
      <c r="A68130" s="8" t="s">
        <v>68990</v>
      </c>
      <c r="B68130" s="4" t="s">
        <v>68991</v>
      </c>
    </row>
    <row r="68131" spans="1:2">
      <c r="A68131" s="8" t="s">
        <v>68992</v>
      </c>
      <c r="B68131" s="4" t="s">
        <v>68993</v>
      </c>
    </row>
    <row r="68132" spans="1:2">
      <c r="A68132" s="8" t="s">
        <v>68994</v>
      </c>
      <c r="B68132" s="4" t="s">
        <v>68995</v>
      </c>
    </row>
    <row r="68133" spans="1:2">
      <c r="A68133" s="8" t="s">
        <v>68996</v>
      </c>
      <c r="B68133" s="4" t="s">
        <v>68997</v>
      </c>
    </row>
    <row r="68134" spans="1:2">
      <c r="A68134" s="8" t="s">
        <v>68998</v>
      </c>
      <c r="B68134" s="4" t="s">
        <v>68999</v>
      </c>
    </row>
    <row r="68135" spans="1:2">
      <c r="A68135" s="8" t="s">
        <v>69000</v>
      </c>
      <c r="B68135" s="4" t="s">
        <v>69001</v>
      </c>
    </row>
    <row r="68136" spans="1:2">
      <c r="A68136" s="8" t="s">
        <v>69002</v>
      </c>
      <c r="B68136" s="4" t="s">
        <v>69003</v>
      </c>
    </row>
    <row r="68137" spans="1:2">
      <c r="A68137" s="8" t="s">
        <v>69004</v>
      </c>
      <c r="B68137" s="4" t="s">
        <v>69005</v>
      </c>
    </row>
    <row r="68138" spans="1:2">
      <c r="A68138" s="8" t="s">
        <v>69006</v>
      </c>
      <c r="B68138" s="4" t="s">
        <v>69007</v>
      </c>
    </row>
    <row r="68139" spans="1:2">
      <c r="A68139" s="8" t="s">
        <v>69008</v>
      </c>
      <c r="B68139" s="4" t="s">
        <v>69009</v>
      </c>
    </row>
    <row r="68140" spans="1:2">
      <c r="A68140" s="8" t="s">
        <v>69010</v>
      </c>
      <c r="B68140" s="4" t="s">
        <v>69011</v>
      </c>
    </row>
    <row r="68141" spans="1:2">
      <c r="A68141" s="8" t="s">
        <v>69012</v>
      </c>
      <c r="B68141" s="4" t="s">
        <v>69013</v>
      </c>
    </row>
    <row r="68142" spans="1:2">
      <c r="A68142" s="8" t="s">
        <v>69014</v>
      </c>
      <c r="B68142" s="4" t="s">
        <v>69015</v>
      </c>
    </row>
    <row r="68143" spans="1:2">
      <c r="A68143" s="8" t="s">
        <v>69016</v>
      </c>
      <c r="B68143" s="4" t="s">
        <v>69017</v>
      </c>
    </row>
    <row r="68144" spans="1:2">
      <c r="A68144" s="8" t="s">
        <v>69018</v>
      </c>
      <c r="B68144" s="4" t="s">
        <v>69019</v>
      </c>
    </row>
    <row r="68145" spans="1:2">
      <c r="A68145" s="8" t="s">
        <v>69020</v>
      </c>
      <c r="B68145" s="4" t="s">
        <v>69021</v>
      </c>
    </row>
    <row r="68146" spans="1:2">
      <c r="A68146" s="8" t="s">
        <v>69022</v>
      </c>
      <c r="B68146" s="4" t="s">
        <v>69023</v>
      </c>
    </row>
    <row r="68147" spans="1:2">
      <c r="A68147" s="8" t="s">
        <v>69024</v>
      </c>
      <c r="B68147" s="4" t="s">
        <v>69025</v>
      </c>
    </row>
    <row r="68148" spans="1:2">
      <c r="A68148" s="8" t="s">
        <v>69026</v>
      </c>
      <c r="B68148" s="4" t="s">
        <v>69027</v>
      </c>
    </row>
    <row r="68149" spans="1:2">
      <c r="A68149" s="8" t="s">
        <v>69028</v>
      </c>
      <c r="B68149" s="4" t="s">
        <v>69029</v>
      </c>
    </row>
    <row r="68150" spans="1:2">
      <c r="A68150" s="8" t="s">
        <v>69030</v>
      </c>
      <c r="B68150" s="4" t="s">
        <v>69031</v>
      </c>
    </row>
    <row r="68151" spans="1:2">
      <c r="A68151" s="8" t="s">
        <v>69032</v>
      </c>
      <c r="B68151" s="4" t="s">
        <v>69033</v>
      </c>
    </row>
    <row r="68152" spans="1:2">
      <c r="A68152" s="8" t="s">
        <v>69034</v>
      </c>
      <c r="B68152" s="4" t="s">
        <v>69035</v>
      </c>
    </row>
    <row r="68153" spans="1:2">
      <c r="A68153" s="8" t="s">
        <v>69036</v>
      </c>
      <c r="B68153" s="4" t="s">
        <v>69037</v>
      </c>
    </row>
    <row r="68154" spans="1:2">
      <c r="A68154" s="8" t="s">
        <v>69038</v>
      </c>
      <c r="B68154" s="4" t="s">
        <v>69039</v>
      </c>
    </row>
    <row r="68155" spans="1:2">
      <c r="A68155" s="8" t="s">
        <v>69040</v>
      </c>
      <c r="B68155" s="4" t="s">
        <v>69041</v>
      </c>
    </row>
    <row r="68156" spans="1:2">
      <c r="A68156" s="8" t="s">
        <v>69042</v>
      </c>
      <c r="B68156" s="4" t="s">
        <v>69043</v>
      </c>
    </row>
    <row r="68157" spans="1:2">
      <c r="A68157" s="8" t="s">
        <v>69044</v>
      </c>
      <c r="B68157" s="4" t="s">
        <v>69045</v>
      </c>
    </row>
    <row r="68158" spans="1:2">
      <c r="A68158" s="8" t="s">
        <v>69046</v>
      </c>
      <c r="B68158" s="4" t="s">
        <v>69047</v>
      </c>
    </row>
    <row r="68159" spans="1:2">
      <c r="A68159" s="8" t="s">
        <v>69048</v>
      </c>
      <c r="B68159" s="4" t="s">
        <v>69049</v>
      </c>
    </row>
    <row r="68160" spans="1:2">
      <c r="A68160" s="8" t="s">
        <v>69050</v>
      </c>
      <c r="B68160" s="4" t="s">
        <v>69051</v>
      </c>
    </row>
    <row r="68161" spans="1:2">
      <c r="A68161" s="8" t="s">
        <v>69052</v>
      </c>
      <c r="B68161" s="4" t="s">
        <v>69053</v>
      </c>
    </row>
    <row r="68162" spans="1:2">
      <c r="A68162" s="8" t="s">
        <v>69054</v>
      </c>
      <c r="B68162" s="4" t="s">
        <v>69055</v>
      </c>
    </row>
    <row r="68163" spans="1:2">
      <c r="A68163" s="8" t="s">
        <v>69056</v>
      </c>
      <c r="B68163" s="4" t="s">
        <v>69057</v>
      </c>
    </row>
    <row r="68164" spans="1:2">
      <c r="A68164" s="8" t="s">
        <v>69058</v>
      </c>
      <c r="B68164" s="4" t="s">
        <v>69059</v>
      </c>
    </row>
    <row r="68165" spans="1:2">
      <c r="A68165" s="8" t="s">
        <v>69060</v>
      </c>
      <c r="B68165" s="4" t="s">
        <v>69061</v>
      </c>
    </row>
    <row r="68166" spans="1:2">
      <c r="A68166" s="8" t="s">
        <v>69062</v>
      </c>
      <c r="B68166" s="4" t="s">
        <v>69063</v>
      </c>
    </row>
    <row r="68167" spans="1:2">
      <c r="A68167" s="8" t="s">
        <v>69064</v>
      </c>
      <c r="B68167" s="4" t="s">
        <v>69065</v>
      </c>
    </row>
    <row r="68168" spans="1:2">
      <c r="A68168" s="8" t="s">
        <v>69066</v>
      </c>
      <c r="B68168" s="4" t="s">
        <v>69067</v>
      </c>
    </row>
    <row r="68169" spans="1:2">
      <c r="A68169" s="8" t="s">
        <v>69068</v>
      </c>
      <c r="B68169" s="4" t="s">
        <v>69069</v>
      </c>
    </row>
    <row r="68170" spans="1:2">
      <c r="A68170" s="8" t="s">
        <v>69070</v>
      </c>
      <c r="B68170" s="4" t="s">
        <v>69071</v>
      </c>
    </row>
    <row r="68171" spans="1:2">
      <c r="A68171" s="8" t="s">
        <v>69072</v>
      </c>
      <c r="B68171" s="4" t="s">
        <v>69073</v>
      </c>
    </row>
    <row r="68172" spans="1:2">
      <c r="A68172" s="8" t="s">
        <v>69074</v>
      </c>
      <c r="B68172" s="4" t="s">
        <v>69075</v>
      </c>
    </row>
    <row r="68173" spans="1:2">
      <c r="A68173" s="8" t="s">
        <v>69076</v>
      </c>
      <c r="B68173" s="4" t="s">
        <v>69077</v>
      </c>
    </row>
    <row r="68174" spans="1:2">
      <c r="A68174" s="8" t="s">
        <v>69078</v>
      </c>
      <c r="B68174" s="4" t="s">
        <v>69079</v>
      </c>
    </row>
    <row r="68175" spans="1:2">
      <c r="A68175" s="8" t="s">
        <v>69080</v>
      </c>
      <c r="B68175" s="4" t="s">
        <v>69081</v>
      </c>
    </row>
    <row r="68176" spans="1:2">
      <c r="A68176" s="8" t="s">
        <v>69082</v>
      </c>
      <c r="B68176" s="4" t="s">
        <v>69083</v>
      </c>
    </row>
    <row r="68177" spans="1:2">
      <c r="A68177" s="8" t="s">
        <v>69084</v>
      </c>
      <c r="B68177" s="4" t="s">
        <v>69085</v>
      </c>
    </row>
    <row r="68178" spans="1:2">
      <c r="A68178" s="8" t="s">
        <v>69086</v>
      </c>
      <c r="B68178" s="4" t="s">
        <v>69087</v>
      </c>
    </row>
    <row r="68179" spans="1:2">
      <c r="A68179" s="8" t="s">
        <v>69088</v>
      </c>
      <c r="B68179" s="4" t="s">
        <v>69089</v>
      </c>
    </row>
    <row r="68180" spans="1:2">
      <c r="A68180" s="8" t="s">
        <v>69090</v>
      </c>
      <c r="B68180" s="4" t="s">
        <v>69091</v>
      </c>
    </row>
    <row r="68181" spans="1:2">
      <c r="A68181" s="8" t="s">
        <v>69092</v>
      </c>
      <c r="B68181" s="4" t="s">
        <v>69093</v>
      </c>
    </row>
    <row r="68182" spans="1:2">
      <c r="A68182" s="8" t="s">
        <v>69094</v>
      </c>
      <c r="B68182" s="4" t="s">
        <v>69095</v>
      </c>
    </row>
    <row r="68183" spans="1:2">
      <c r="A68183" s="8" t="s">
        <v>69096</v>
      </c>
      <c r="B68183" s="4" t="s">
        <v>69097</v>
      </c>
    </row>
    <row r="68184" spans="1:2">
      <c r="A68184" s="8" t="s">
        <v>69098</v>
      </c>
      <c r="B68184" s="4" t="s">
        <v>69099</v>
      </c>
    </row>
    <row r="68185" spans="1:2">
      <c r="A68185" s="8" t="s">
        <v>69100</v>
      </c>
      <c r="B68185" s="4" t="s">
        <v>69101</v>
      </c>
    </row>
    <row r="68186" spans="1:2">
      <c r="A68186" s="8" t="s">
        <v>69102</v>
      </c>
      <c r="B68186" s="4" t="s">
        <v>69103</v>
      </c>
    </row>
    <row r="68187" spans="1:2">
      <c r="A68187" s="8" t="s">
        <v>69104</v>
      </c>
      <c r="B68187" s="4" t="s">
        <v>69105</v>
      </c>
    </row>
    <row r="68188" spans="1:2">
      <c r="A68188" s="8" t="s">
        <v>69106</v>
      </c>
      <c r="B68188" s="4" t="s">
        <v>69107</v>
      </c>
    </row>
    <row r="68189" spans="1:2">
      <c r="A68189" s="8" t="s">
        <v>69108</v>
      </c>
      <c r="B68189" s="4" t="s">
        <v>69109</v>
      </c>
    </row>
    <row r="68190" spans="1:2">
      <c r="A68190" s="8" t="s">
        <v>69110</v>
      </c>
      <c r="B68190" s="4" t="s">
        <v>69111</v>
      </c>
    </row>
    <row r="68191" spans="1:2">
      <c r="A68191" s="8" t="s">
        <v>69112</v>
      </c>
      <c r="B68191" s="4" t="s">
        <v>69113</v>
      </c>
    </row>
    <row r="68192" spans="1:2">
      <c r="A68192" s="8" t="s">
        <v>69114</v>
      </c>
      <c r="B68192" s="4" t="s">
        <v>69115</v>
      </c>
    </row>
    <row r="68193" spans="1:2">
      <c r="A68193" s="8" t="s">
        <v>69116</v>
      </c>
      <c r="B68193" s="4" t="s">
        <v>69117</v>
      </c>
    </row>
    <row r="68194" spans="1:2">
      <c r="A68194" s="8" t="s">
        <v>69118</v>
      </c>
      <c r="B68194" s="4" t="s">
        <v>69119</v>
      </c>
    </row>
    <row r="68195" spans="1:2">
      <c r="A68195" s="8" t="s">
        <v>69120</v>
      </c>
      <c r="B68195" s="4" t="s">
        <v>69121</v>
      </c>
    </row>
    <row r="68196" spans="1:2">
      <c r="A68196" s="8" t="s">
        <v>69122</v>
      </c>
      <c r="B68196" s="4" t="s">
        <v>69123</v>
      </c>
    </row>
    <row r="68197" spans="1:2">
      <c r="A68197" s="8" t="s">
        <v>69124</v>
      </c>
      <c r="B68197" s="4" t="s">
        <v>69125</v>
      </c>
    </row>
    <row r="68198" spans="1:2">
      <c r="A68198" s="8" t="s">
        <v>69126</v>
      </c>
      <c r="B68198" s="4" t="s">
        <v>69127</v>
      </c>
    </row>
    <row r="68199" spans="1:2">
      <c r="A68199" s="8" t="s">
        <v>69128</v>
      </c>
      <c r="B68199" s="4" t="s">
        <v>69129</v>
      </c>
    </row>
    <row r="68200" spans="1:2">
      <c r="A68200" s="8" t="s">
        <v>69130</v>
      </c>
      <c r="B68200" s="4" t="s">
        <v>69131</v>
      </c>
    </row>
    <row r="68201" spans="1:2">
      <c r="A68201" s="8" t="s">
        <v>69132</v>
      </c>
      <c r="B68201" s="4" t="s">
        <v>69133</v>
      </c>
    </row>
    <row r="68202" spans="1:2">
      <c r="A68202" s="8" t="s">
        <v>69134</v>
      </c>
      <c r="B68202" s="4" t="s">
        <v>69135</v>
      </c>
    </row>
    <row r="68203" spans="1:2">
      <c r="A68203" s="8" t="s">
        <v>69136</v>
      </c>
      <c r="B68203" s="4" t="s">
        <v>69137</v>
      </c>
    </row>
    <row r="68204" spans="1:2">
      <c r="A68204" s="8" t="s">
        <v>69138</v>
      </c>
      <c r="B68204" s="4" t="s">
        <v>69139</v>
      </c>
    </row>
    <row r="68205" spans="1:2">
      <c r="A68205" s="8" t="s">
        <v>69140</v>
      </c>
      <c r="B68205" s="4" t="s">
        <v>69141</v>
      </c>
    </row>
    <row r="68206" spans="1:2">
      <c r="A68206" s="8" t="s">
        <v>69142</v>
      </c>
      <c r="B68206" s="4" t="s">
        <v>69143</v>
      </c>
    </row>
    <row r="68207" spans="1:2">
      <c r="A68207" s="8" t="s">
        <v>69144</v>
      </c>
      <c r="B68207" s="4" t="s">
        <v>69145</v>
      </c>
    </row>
    <row r="68208" spans="1:2">
      <c r="A68208" s="8" t="s">
        <v>69146</v>
      </c>
      <c r="B68208" s="4" t="s">
        <v>69147</v>
      </c>
    </row>
    <row r="68209" spans="1:2">
      <c r="A68209" s="8" t="s">
        <v>69148</v>
      </c>
      <c r="B68209" s="4" t="s">
        <v>69149</v>
      </c>
    </row>
    <row r="68210" spans="1:2">
      <c r="A68210" s="8" t="s">
        <v>69150</v>
      </c>
      <c r="B68210" s="4" t="s">
        <v>69151</v>
      </c>
    </row>
    <row r="68211" spans="1:2">
      <c r="A68211" s="8" t="s">
        <v>69152</v>
      </c>
      <c r="B68211" s="4" t="s">
        <v>69153</v>
      </c>
    </row>
    <row r="68212" spans="1:2">
      <c r="A68212" s="8" t="s">
        <v>69154</v>
      </c>
      <c r="B68212" s="4" t="s">
        <v>69155</v>
      </c>
    </row>
    <row r="68213" spans="1:2">
      <c r="A68213" s="8" t="s">
        <v>69156</v>
      </c>
      <c r="B68213" s="4" t="s">
        <v>69157</v>
      </c>
    </row>
    <row r="68214" spans="1:2">
      <c r="A68214" s="8" t="s">
        <v>69158</v>
      </c>
      <c r="B68214" s="4" t="s">
        <v>69159</v>
      </c>
    </row>
    <row r="68215" spans="1:2">
      <c r="A68215" s="8" t="s">
        <v>69160</v>
      </c>
      <c r="B68215" s="4" t="s">
        <v>69161</v>
      </c>
    </row>
    <row r="68216" spans="1:2">
      <c r="A68216" s="8" t="s">
        <v>69162</v>
      </c>
      <c r="B68216" s="4" t="s">
        <v>69163</v>
      </c>
    </row>
    <row r="68217" spans="1:2">
      <c r="A68217" s="8" t="s">
        <v>69164</v>
      </c>
      <c r="B68217" s="4" t="s">
        <v>69165</v>
      </c>
    </row>
    <row r="68218" spans="1:2">
      <c r="A68218" s="8" t="s">
        <v>69166</v>
      </c>
      <c r="B68218" s="4" t="s">
        <v>69167</v>
      </c>
    </row>
    <row r="68219" spans="1:2">
      <c r="A68219" s="8" t="s">
        <v>69168</v>
      </c>
      <c r="B68219" s="4" t="s">
        <v>69169</v>
      </c>
    </row>
    <row r="68220" spans="1:2">
      <c r="A68220" s="8" t="s">
        <v>69170</v>
      </c>
      <c r="B68220" s="4" t="s">
        <v>69171</v>
      </c>
    </row>
    <row r="68221" spans="1:2">
      <c r="A68221" s="8" t="s">
        <v>69172</v>
      </c>
      <c r="B68221" s="4" t="s">
        <v>69173</v>
      </c>
    </row>
    <row r="68222" spans="1:2">
      <c r="A68222" s="8" t="s">
        <v>69174</v>
      </c>
      <c r="B68222" s="4" t="s">
        <v>69175</v>
      </c>
    </row>
    <row r="68223" spans="1:2">
      <c r="A68223" s="8" t="s">
        <v>69176</v>
      </c>
      <c r="B68223" s="4" t="s">
        <v>69177</v>
      </c>
    </row>
    <row r="68224" spans="1:2">
      <c r="A68224" s="8" t="s">
        <v>69178</v>
      </c>
      <c r="B68224" s="4" t="s">
        <v>69179</v>
      </c>
    </row>
    <row r="68225" spans="1:2">
      <c r="A68225" s="8" t="s">
        <v>69180</v>
      </c>
      <c r="B68225" s="4" t="s">
        <v>69181</v>
      </c>
    </row>
    <row r="68226" spans="1:2">
      <c r="A68226" s="8" t="s">
        <v>69182</v>
      </c>
      <c r="B68226" s="4" t="s">
        <v>69183</v>
      </c>
    </row>
    <row r="68227" spans="1:2">
      <c r="A68227" s="8" t="s">
        <v>69184</v>
      </c>
      <c r="B68227" s="4" t="s">
        <v>69185</v>
      </c>
    </row>
    <row r="68228" spans="1:2">
      <c r="A68228" s="8" t="s">
        <v>69186</v>
      </c>
      <c r="B68228" s="4" t="s">
        <v>69187</v>
      </c>
    </row>
    <row r="68229" spans="1:2">
      <c r="A68229" s="8" t="s">
        <v>69188</v>
      </c>
      <c r="B68229" s="4" t="s">
        <v>69189</v>
      </c>
    </row>
    <row r="68230" spans="1:2">
      <c r="A68230" s="8" t="s">
        <v>69190</v>
      </c>
      <c r="B68230" s="4" t="s">
        <v>69191</v>
      </c>
    </row>
    <row r="68231" spans="1:2">
      <c r="A68231" s="8" t="s">
        <v>69192</v>
      </c>
      <c r="B68231" s="4" t="s">
        <v>69193</v>
      </c>
    </row>
    <row r="68232" spans="1:2">
      <c r="A68232" s="8" t="s">
        <v>69194</v>
      </c>
      <c r="B68232" s="4" t="s">
        <v>69195</v>
      </c>
    </row>
    <row r="68233" spans="1:2">
      <c r="A68233" s="8" t="s">
        <v>69196</v>
      </c>
      <c r="B68233" s="4" t="s">
        <v>69197</v>
      </c>
    </row>
    <row r="68234" spans="1:2">
      <c r="A68234" s="8" t="s">
        <v>69198</v>
      </c>
      <c r="B68234" s="4" t="s">
        <v>69199</v>
      </c>
    </row>
    <row r="68235" spans="1:2">
      <c r="A68235" s="8" t="s">
        <v>69200</v>
      </c>
      <c r="B68235" s="4" t="s">
        <v>69201</v>
      </c>
    </row>
    <row r="68236" spans="1:2">
      <c r="A68236" s="8" t="s">
        <v>69202</v>
      </c>
      <c r="B68236" s="4" t="s">
        <v>69203</v>
      </c>
    </row>
    <row r="68237" spans="1:2">
      <c r="A68237" s="8" t="s">
        <v>69204</v>
      </c>
      <c r="B68237" s="4" t="s">
        <v>69205</v>
      </c>
    </row>
    <row r="68238" spans="1:2">
      <c r="A68238" s="8" t="s">
        <v>69206</v>
      </c>
      <c r="B68238" s="4" t="s">
        <v>69207</v>
      </c>
    </row>
    <row r="68239" spans="1:2">
      <c r="A68239" s="8" t="s">
        <v>69208</v>
      </c>
      <c r="B68239" s="4" t="s">
        <v>69209</v>
      </c>
    </row>
    <row r="68240" spans="1:2">
      <c r="A68240" s="8" t="s">
        <v>69210</v>
      </c>
      <c r="B68240" s="4" t="s">
        <v>69211</v>
      </c>
    </row>
    <row r="68241" spans="1:2">
      <c r="A68241" s="8" t="s">
        <v>69212</v>
      </c>
      <c r="B68241" s="4" t="s">
        <v>69213</v>
      </c>
    </row>
    <row r="68242" spans="1:2">
      <c r="A68242" s="8" t="s">
        <v>69214</v>
      </c>
      <c r="B68242" s="4" t="s">
        <v>69215</v>
      </c>
    </row>
    <row r="68243" spans="1:2">
      <c r="A68243" s="8" t="s">
        <v>69216</v>
      </c>
      <c r="B68243" s="4" t="s">
        <v>69217</v>
      </c>
    </row>
    <row r="68244" spans="1:2">
      <c r="A68244" s="8" t="s">
        <v>69218</v>
      </c>
      <c r="B68244" s="4" t="s">
        <v>69219</v>
      </c>
    </row>
    <row r="68245" spans="1:2">
      <c r="A68245" s="8" t="s">
        <v>69220</v>
      </c>
      <c r="B68245" s="4" t="s">
        <v>69221</v>
      </c>
    </row>
    <row r="68246" spans="1:2">
      <c r="A68246" s="8" t="s">
        <v>69222</v>
      </c>
      <c r="B68246" s="4" t="s">
        <v>69223</v>
      </c>
    </row>
    <row r="68247" spans="1:2">
      <c r="A68247" s="8" t="s">
        <v>69224</v>
      </c>
      <c r="B68247" s="4" t="s">
        <v>69225</v>
      </c>
    </row>
    <row r="68248" spans="1:2">
      <c r="A68248" s="8" t="s">
        <v>69226</v>
      </c>
      <c r="B68248" s="4" t="s">
        <v>69227</v>
      </c>
    </row>
    <row r="68249" spans="1:2">
      <c r="A68249" s="8" t="s">
        <v>69228</v>
      </c>
      <c r="B68249" s="4" t="s">
        <v>69229</v>
      </c>
    </row>
    <row r="68250" spans="1:2">
      <c r="A68250" s="8" t="s">
        <v>69230</v>
      </c>
      <c r="B68250" s="4" t="s">
        <v>69231</v>
      </c>
    </row>
    <row r="68251" spans="1:2">
      <c r="A68251" s="8" t="s">
        <v>69232</v>
      </c>
      <c r="B68251" s="4" t="s">
        <v>69233</v>
      </c>
    </row>
    <row r="68252" spans="1:2">
      <c r="A68252" s="8" t="s">
        <v>69234</v>
      </c>
      <c r="B68252" s="4" t="s">
        <v>69235</v>
      </c>
    </row>
    <row r="68253" spans="1:2">
      <c r="A68253" s="8" t="s">
        <v>69236</v>
      </c>
      <c r="B68253" s="4" t="s">
        <v>69237</v>
      </c>
    </row>
    <row r="68254" spans="1:2">
      <c r="A68254" s="8" t="s">
        <v>69238</v>
      </c>
      <c r="B68254" s="4" t="s">
        <v>69239</v>
      </c>
    </row>
    <row r="68255" spans="1:2">
      <c r="A68255" s="8" t="s">
        <v>69240</v>
      </c>
      <c r="B68255" s="4" t="s">
        <v>69241</v>
      </c>
    </row>
    <row r="68256" spans="1:2">
      <c r="A68256" s="8" t="s">
        <v>69242</v>
      </c>
      <c r="B68256" s="4" t="s">
        <v>69243</v>
      </c>
    </row>
    <row r="68257" spans="1:2">
      <c r="A68257" s="8" t="s">
        <v>69244</v>
      </c>
      <c r="B68257" s="4" t="s">
        <v>69245</v>
      </c>
    </row>
    <row r="68258" spans="1:2">
      <c r="A68258" s="8" t="s">
        <v>69246</v>
      </c>
      <c r="B68258" s="4" t="s">
        <v>69247</v>
      </c>
    </row>
    <row r="68259" spans="1:2">
      <c r="A68259" s="8" t="s">
        <v>69248</v>
      </c>
      <c r="B68259" s="4" t="s">
        <v>69249</v>
      </c>
    </row>
    <row r="68260" spans="1:2">
      <c r="A68260" s="8" t="s">
        <v>69250</v>
      </c>
      <c r="B68260" s="4" t="s">
        <v>69251</v>
      </c>
    </row>
    <row r="68261" spans="1:2">
      <c r="A68261" s="8" t="s">
        <v>69252</v>
      </c>
      <c r="B68261" s="4" t="s">
        <v>69253</v>
      </c>
    </row>
    <row r="68262" spans="1:2">
      <c r="A68262" s="8" t="s">
        <v>69254</v>
      </c>
      <c r="B68262" s="4" t="s">
        <v>69255</v>
      </c>
    </row>
    <row r="68263" spans="1:2">
      <c r="A68263" s="8" t="s">
        <v>69256</v>
      </c>
      <c r="B68263" s="4" t="s">
        <v>69257</v>
      </c>
    </row>
    <row r="68264" spans="1:2">
      <c r="A68264" s="8" t="s">
        <v>69258</v>
      </c>
      <c r="B68264" s="4" t="s">
        <v>69259</v>
      </c>
    </row>
    <row r="68265" spans="1:2">
      <c r="A68265" s="8" t="s">
        <v>69260</v>
      </c>
      <c r="B68265" s="4" t="s">
        <v>69261</v>
      </c>
    </row>
    <row r="68266" spans="1:2">
      <c r="A68266" s="8" t="s">
        <v>69262</v>
      </c>
      <c r="B68266" s="4" t="s">
        <v>69263</v>
      </c>
    </row>
    <row r="68267" spans="1:2">
      <c r="A68267" s="8" t="s">
        <v>69264</v>
      </c>
      <c r="B68267" s="4" t="s">
        <v>69265</v>
      </c>
    </row>
    <row r="68268" spans="1:2">
      <c r="A68268" s="8" t="s">
        <v>69266</v>
      </c>
      <c r="B68268" s="4" t="s">
        <v>69267</v>
      </c>
    </row>
    <row r="68269" spans="1:2">
      <c r="A68269" s="8" t="s">
        <v>69268</v>
      </c>
      <c r="B68269" s="4" t="s">
        <v>69269</v>
      </c>
    </row>
    <row r="68270" spans="1:2">
      <c r="A68270" s="8" t="s">
        <v>69270</v>
      </c>
      <c r="B68270" s="4" t="s">
        <v>69271</v>
      </c>
    </row>
    <row r="68271" spans="1:2">
      <c r="A68271" s="8" t="s">
        <v>69272</v>
      </c>
      <c r="B68271" s="4" t="s">
        <v>69273</v>
      </c>
    </row>
    <row r="68272" spans="1:2">
      <c r="A68272" s="8" t="s">
        <v>69274</v>
      </c>
      <c r="B68272" s="4" t="s">
        <v>69275</v>
      </c>
    </row>
    <row r="68273" spans="1:2">
      <c r="A68273" s="8" t="s">
        <v>69276</v>
      </c>
      <c r="B68273" s="4" t="s">
        <v>69277</v>
      </c>
    </row>
    <row r="68274" spans="1:2">
      <c r="A68274" s="8" t="s">
        <v>69278</v>
      </c>
      <c r="B68274" s="4" t="s">
        <v>69279</v>
      </c>
    </row>
    <row r="68275" spans="1:2">
      <c r="A68275" s="8" t="s">
        <v>69280</v>
      </c>
      <c r="B68275" s="4" t="s">
        <v>69281</v>
      </c>
    </row>
    <row r="68276" spans="1:2">
      <c r="A68276" s="8" t="s">
        <v>69282</v>
      </c>
      <c r="B68276" s="4" t="s">
        <v>69283</v>
      </c>
    </row>
    <row r="68277" spans="1:2">
      <c r="A68277" s="8" t="s">
        <v>69284</v>
      </c>
      <c r="B68277" s="4" t="s">
        <v>69285</v>
      </c>
    </row>
    <row r="68278" spans="1:2">
      <c r="A68278" s="8" t="s">
        <v>69286</v>
      </c>
      <c r="B68278" s="4" t="s">
        <v>69287</v>
      </c>
    </row>
    <row r="68279" spans="1:2">
      <c r="A68279" s="8" t="s">
        <v>69288</v>
      </c>
      <c r="B68279" s="4" t="s">
        <v>69289</v>
      </c>
    </row>
    <row r="68280" spans="1:2">
      <c r="A68280" s="8" t="s">
        <v>69290</v>
      </c>
      <c r="B68280" s="4" t="s">
        <v>69291</v>
      </c>
    </row>
    <row r="68281" spans="1:2">
      <c r="A68281" s="8" t="s">
        <v>69292</v>
      </c>
      <c r="B68281" s="4" t="s">
        <v>69293</v>
      </c>
    </row>
    <row r="68282" spans="1:2">
      <c r="A68282" s="8" t="s">
        <v>69294</v>
      </c>
      <c r="B68282" s="4" t="s">
        <v>69295</v>
      </c>
    </row>
    <row r="68283" spans="1:2">
      <c r="A68283" s="8" t="s">
        <v>69296</v>
      </c>
      <c r="B68283" s="4" t="s">
        <v>69297</v>
      </c>
    </row>
    <row r="68284" spans="1:2">
      <c r="A68284" s="8" t="s">
        <v>69298</v>
      </c>
      <c r="B68284" s="4" t="s">
        <v>69299</v>
      </c>
    </row>
    <row r="68285" spans="1:2">
      <c r="A68285" s="8" t="s">
        <v>69300</v>
      </c>
      <c r="B68285" s="4" t="s">
        <v>69301</v>
      </c>
    </row>
    <row r="68286" spans="1:2">
      <c r="A68286" s="8" t="s">
        <v>69302</v>
      </c>
      <c r="B68286" s="4" t="s">
        <v>69303</v>
      </c>
    </row>
    <row r="68287" spans="1:2">
      <c r="A68287" s="8" t="s">
        <v>69304</v>
      </c>
      <c r="B68287" s="4" t="s">
        <v>69305</v>
      </c>
    </row>
    <row r="68288" spans="1:2">
      <c r="A68288" s="8" t="s">
        <v>69306</v>
      </c>
      <c r="B68288" s="4" t="s">
        <v>69307</v>
      </c>
    </row>
    <row r="68289" spans="1:2">
      <c r="A68289" s="8" t="s">
        <v>69308</v>
      </c>
      <c r="B68289" s="4" t="s">
        <v>69309</v>
      </c>
    </row>
    <row r="68290" spans="1:2">
      <c r="A68290" s="8" t="s">
        <v>69310</v>
      </c>
      <c r="B68290" s="4" t="s">
        <v>69311</v>
      </c>
    </row>
    <row r="68291" spans="1:2">
      <c r="A68291" s="8" t="s">
        <v>69312</v>
      </c>
      <c r="B68291" s="4" t="s">
        <v>69313</v>
      </c>
    </row>
    <row r="68292" spans="1:2">
      <c r="A68292" s="8" t="s">
        <v>69314</v>
      </c>
      <c r="B68292" s="4" t="s">
        <v>69315</v>
      </c>
    </row>
    <row r="68293" spans="1:2">
      <c r="A68293" s="8" t="s">
        <v>69316</v>
      </c>
      <c r="B68293" s="4" t="s">
        <v>69317</v>
      </c>
    </row>
    <row r="68294" spans="1:2">
      <c r="A68294" s="8" t="s">
        <v>69318</v>
      </c>
      <c r="B68294" s="4" t="s">
        <v>69319</v>
      </c>
    </row>
    <row r="68295" spans="1:2">
      <c r="A68295" s="8" t="s">
        <v>69320</v>
      </c>
      <c r="B68295" s="4" t="s">
        <v>69321</v>
      </c>
    </row>
    <row r="68296" spans="1:2">
      <c r="A68296" s="8" t="s">
        <v>69322</v>
      </c>
      <c r="B68296" s="4" t="s">
        <v>69323</v>
      </c>
    </row>
    <row r="68297" spans="1:2">
      <c r="A68297" s="8" t="s">
        <v>69324</v>
      </c>
      <c r="B68297" s="4" t="s">
        <v>69325</v>
      </c>
    </row>
    <row r="68298" spans="1:2">
      <c r="A68298" s="8" t="s">
        <v>69326</v>
      </c>
      <c r="B68298" s="4" t="s">
        <v>69327</v>
      </c>
    </row>
    <row r="68299" spans="1:2">
      <c r="A68299" s="8" t="s">
        <v>69328</v>
      </c>
      <c r="B68299" s="4" t="s">
        <v>69329</v>
      </c>
    </row>
    <row r="68300" spans="1:2">
      <c r="A68300" s="8" t="s">
        <v>69330</v>
      </c>
      <c r="B68300" s="4" t="s">
        <v>69331</v>
      </c>
    </row>
    <row r="68301" spans="1:2">
      <c r="A68301" s="8" t="s">
        <v>69332</v>
      </c>
      <c r="B68301" s="4" t="s">
        <v>69333</v>
      </c>
    </row>
    <row r="68302" spans="1:2">
      <c r="A68302" s="8" t="s">
        <v>69334</v>
      </c>
      <c r="B68302" s="4" t="s">
        <v>69335</v>
      </c>
    </row>
    <row r="68303" spans="1:2">
      <c r="A68303" s="8" t="s">
        <v>69336</v>
      </c>
      <c r="B68303" s="4" t="s">
        <v>69337</v>
      </c>
    </row>
    <row r="68304" spans="1:2">
      <c r="A68304" s="8" t="s">
        <v>69338</v>
      </c>
      <c r="B68304" s="4" t="s">
        <v>69339</v>
      </c>
    </row>
    <row r="68305" spans="1:2">
      <c r="A68305" s="8" t="s">
        <v>69340</v>
      </c>
      <c r="B68305" s="4" t="s">
        <v>69341</v>
      </c>
    </row>
    <row r="68306" spans="1:2">
      <c r="A68306" s="8" t="s">
        <v>69342</v>
      </c>
      <c r="B68306" s="4" t="s">
        <v>69343</v>
      </c>
    </row>
    <row r="68307" spans="1:2">
      <c r="A68307" s="8" t="s">
        <v>69344</v>
      </c>
      <c r="B68307" s="4" t="s">
        <v>69345</v>
      </c>
    </row>
    <row r="68308" spans="1:2">
      <c r="A68308" s="8" t="s">
        <v>69346</v>
      </c>
      <c r="B68308" s="4" t="s">
        <v>69347</v>
      </c>
    </row>
    <row r="68309" spans="1:2">
      <c r="A68309" s="8" t="s">
        <v>69348</v>
      </c>
      <c r="B68309" s="4" t="s">
        <v>69349</v>
      </c>
    </row>
    <row r="68310" spans="1:2">
      <c r="A68310" s="8" t="s">
        <v>69350</v>
      </c>
      <c r="B68310" s="4" t="s">
        <v>69351</v>
      </c>
    </row>
    <row r="68311" spans="1:2">
      <c r="A68311" s="8" t="s">
        <v>69352</v>
      </c>
      <c r="B68311" s="4" t="s">
        <v>69353</v>
      </c>
    </row>
    <row r="68312" spans="1:2">
      <c r="A68312" s="8" t="s">
        <v>69354</v>
      </c>
      <c r="B68312" s="4" t="s">
        <v>69355</v>
      </c>
    </row>
    <row r="68313" spans="1:2">
      <c r="A68313" s="8" t="s">
        <v>69356</v>
      </c>
      <c r="B68313" s="4" t="s">
        <v>69357</v>
      </c>
    </row>
    <row r="68314" spans="1:2">
      <c r="A68314" s="8" t="s">
        <v>69358</v>
      </c>
      <c r="B68314" s="4" t="s">
        <v>69359</v>
      </c>
    </row>
    <row r="68315" spans="1:2">
      <c r="A68315" s="8" t="s">
        <v>69360</v>
      </c>
      <c r="B68315" s="4" t="s">
        <v>69361</v>
      </c>
    </row>
    <row r="68316" spans="1:2">
      <c r="A68316" s="8" t="s">
        <v>69362</v>
      </c>
      <c r="B68316" s="4" t="s">
        <v>69363</v>
      </c>
    </row>
    <row r="68317" spans="1:2">
      <c r="A68317" s="8" t="s">
        <v>69364</v>
      </c>
      <c r="B68317" s="4" t="s">
        <v>69365</v>
      </c>
    </row>
    <row r="68318" spans="1:2">
      <c r="A68318" s="8" t="s">
        <v>69366</v>
      </c>
      <c r="B68318" s="4" t="s">
        <v>69367</v>
      </c>
    </row>
    <row r="68319" spans="1:2">
      <c r="A68319" s="8" t="s">
        <v>69368</v>
      </c>
      <c r="B68319" s="4" t="s">
        <v>69369</v>
      </c>
    </row>
    <row r="68320" spans="1:2">
      <c r="A68320" s="8" t="s">
        <v>69370</v>
      </c>
      <c r="B68320" s="4" t="s">
        <v>69371</v>
      </c>
    </row>
    <row r="68321" spans="1:2">
      <c r="A68321" s="8" t="s">
        <v>69372</v>
      </c>
      <c r="B68321" s="4" t="s">
        <v>69373</v>
      </c>
    </row>
    <row r="68322" spans="1:2">
      <c r="A68322" s="8" t="s">
        <v>69374</v>
      </c>
      <c r="B68322" s="4" t="s">
        <v>69375</v>
      </c>
    </row>
    <row r="68323" spans="1:2">
      <c r="A68323" s="8" t="s">
        <v>69376</v>
      </c>
      <c r="B68323" s="4" t="s">
        <v>69377</v>
      </c>
    </row>
    <row r="68324" spans="1:2">
      <c r="A68324" s="8" t="s">
        <v>69378</v>
      </c>
      <c r="B68324" s="4" t="s">
        <v>69379</v>
      </c>
    </row>
    <row r="68325" spans="1:2">
      <c r="A68325" s="8" t="s">
        <v>69380</v>
      </c>
      <c r="B68325" s="4" t="s">
        <v>69381</v>
      </c>
    </row>
    <row r="68326" spans="1:2">
      <c r="A68326" s="8" t="s">
        <v>69382</v>
      </c>
      <c r="B68326" s="4" t="s">
        <v>69383</v>
      </c>
    </row>
    <row r="68327" spans="1:2">
      <c r="A68327" s="8" t="s">
        <v>69384</v>
      </c>
      <c r="B68327" s="4" t="s">
        <v>69385</v>
      </c>
    </row>
    <row r="68328" spans="1:2">
      <c r="A68328" s="8" t="s">
        <v>69386</v>
      </c>
      <c r="B68328" s="4" t="s">
        <v>69387</v>
      </c>
    </row>
    <row r="68329" spans="1:2">
      <c r="A68329" s="8" t="s">
        <v>69388</v>
      </c>
      <c r="B68329" s="4" t="s">
        <v>69389</v>
      </c>
    </row>
    <row r="68330" spans="1:2">
      <c r="A68330" s="8" t="s">
        <v>69390</v>
      </c>
      <c r="B68330" s="4" t="s">
        <v>69391</v>
      </c>
    </row>
    <row r="68331" spans="1:2">
      <c r="A68331" s="8" t="s">
        <v>69392</v>
      </c>
      <c r="B68331" s="4" t="s">
        <v>69393</v>
      </c>
    </row>
    <row r="68332" spans="1:2">
      <c r="A68332" s="8" t="s">
        <v>69394</v>
      </c>
      <c r="B68332" s="4" t="s">
        <v>69395</v>
      </c>
    </row>
    <row r="68333" spans="1:2">
      <c r="A68333" s="8" t="s">
        <v>69396</v>
      </c>
      <c r="B68333" s="4" t="s">
        <v>69397</v>
      </c>
    </row>
    <row r="68334" spans="1:2">
      <c r="A68334" s="8" t="s">
        <v>69398</v>
      </c>
      <c r="B68334" s="4" t="s">
        <v>69399</v>
      </c>
    </row>
    <row r="68335" spans="1:2">
      <c r="A68335" s="8" t="s">
        <v>69400</v>
      </c>
      <c r="B68335" s="4" t="s">
        <v>69401</v>
      </c>
    </row>
    <row r="68336" spans="1:2">
      <c r="A68336" s="8" t="s">
        <v>69402</v>
      </c>
      <c r="B68336" s="4" t="s">
        <v>69403</v>
      </c>
    </row>
    <row r="68337" spans="1:2">
      <c r="A68337" s="8" t="s">
        <v>69404</v>
      </c>
      <c r="B68337" s="4" t="s">
        <v>69405</v>
      </c>
    </row>
    <row r="68338" spans="1:2">
      <c r="A68338" s="8" t="s">
        <v>69406</v>
      </c>
      <c r="B68338" s="4" t="s">
        <v>69407</v>
      </c>
    </row>
    <row r="68339" spans="1:2">
      <c r="A68339" s="8" t="s">
        <v>69408</v>
      </c>
      <c r="B68339" s="4" t="s">
        <v>69409</v>
      </c>
    </row>
    <row r="68340" spans="1:2">
      <c r="A68340" s="8" t="s">
        <v>69410</v>
      </c>
      <c r="B68340" s="4" t="s">
        <v>69411</v>
      </c>
    </row>
    <row r="68341" spans="1:2">
      <c r="A68341" s="8" t="s">
        <v>69412</v>
      </c>
      <c r="B68341" s="4" t="s">
        <v>69413</v>
      </c>
    </row>
    <row r="68342" spans="1:2">
      <c r="A68342" s="8" t="s">
        <v>69414</v>
      </c>
      <c r="B68342" s="4" t="s">
        <v>69415</v>
      </c>
    </row>
    <row r="68343" spans="1:2">
      <c r="A68343" s="8" t="s">
        <v>69416</v>
      </c>
      <c r="B68343" s="4" t="s">
        <v>69417</v>
      </c>
    </row>
    <row r="68344" spans="1:2">
      <c r="A68344" s="8" t="s">
        <v>69418</v>
      </c>
      <c r="B68344" s="4" t="s">
        <v>69419</v>
      </c>
    </row>
    <row r="68345" spans="1:2">
      <c r="A68345" s="8" t="s">
        <v>69420</v>
      </c>
      <c r="B68345" s="4" t="s">
        <v>69421</v>
      </c>
    </row>
    <row r="68346" spans="1:2">
      <c r="A68346" s="8" t="s">
        <v>69422</v>
      </c>
      <c r="B68346" s="4" t="s">
        <v>69423</v>
      </c>
    </row>
    <row r="68347" spans="1:2">
      <c r="A68347" s="8" t="s">
        <v>69424</v>
      </c>
      <c r="B68347" s="4" t="s">
        <v>69425</v>
      </c>
    </row>
    <row r="68348" spans="1:2">
      <c r="A68348" s="8" t="s">
        <v>69426</v>
      </c>
      <c r="B68348" s="4" t="s">
        <v>69427</v>
      </c>
    </row>
    <row r="68349" spans="1:2">
      <c r="A68349" s="8" t="s">
        <v>69428</v>
      </c>
      <c r="B68349" s="4" t="s">
        <v>69429</v>
      </c>
    </row>
    <row r="68350" spans="1:2">
      <c r="A68350" s="8" t="s">
        <v>69430</v>
      </c>
      <c r="B68350" s="4" t="s">
        <v>69431</v>
      </c>
    </row>
    <row r="68351" spans="1:2">
      <c r="A68351" s="8" t="s">
        <v>69432</v>
      </c>
      <c r="B68351" s="4" t="s">
        <v>69433</v>
      </c>
    </row>
    <row r="68352" spans="1:2">
      <c r="A68352" s="8" t="s">
        <v>69434</v>
      </c>
      <c r="B68352" s="4" t="s">
        <v>69435</v>
      </c>
    </row>
    <row r="68353" spans="1:2">
      <c r="A68353" s="8" t="s">
        <v>69436</v>
      </c>
      <c r="B68353" s="4" t="s">
        <v>69437</v>
      </c>
    </row>
    <row r="68354" spans="1:2">
      <c r="A68354" s="8" t="s">
        <v>69438</v>
      </c>
      <c r="B68354" s="4" t="s">
        <v>69439</v>
      </c>
    </row>
    <row r="68355" spans="1:2">
      <c r="A68355" s="8" t="s">
        <v>69440</v>
      </c>
      <c r="B68355" s="4" t="s">
        <v>69441</v>
      </c>
    </row>
    <row r="68356" spans="1:2">
      <c r="A68356" s="8" t="s">
        <v>69442</v>
      </c>
      <c r="B68356" s="4" t="s">
        <v>69443</v>
      </c>
    </row>
    <row r="68357" spans="1:2">
      <c r="A68357" s="8" t="s">
        <v>69444</v>
      </c>
      <c r="B68357" s="4" t="s">
        <v>69445</v>
      </c>
    </row>
    <row r="68358" spans="1:2">
      <c r="A68358" s="8" t="s">
        <v>69446</v>
      </c>
      <c r="B68358" s="4" t="s">
        <v>69447</v>
      </c>
    </row>
    <row r="68359" spans="1:2">
      <c r="A68359" s="8" t="s">
        <v>69448</v>
      </c>
      <c r="B68359" s="4" t="s">
        <v>69449</v>
      </c>
    </row>
    <row r="68360" spans="1:2">
      <c r="A68360" s="8" t="s">
        <v>69450</v>
      </c>
      <c r="B68360" s="4" t="s">
        <v>69451</v>
      </c>
    </row>
    <row r="68361" spans="1:2">
      <c r="A68361" s="8" t="s">
        <v>69452</v>
      </c>
      <c r="B68361" s="4" t="s">
        <v>69453</v>
      </c>
    </row>
    <row r="68362" spans="1:2">
      <c r="A68362" s="8" t="s">
        <v>69454</v>
      </c>
      <c r="B68362" s="4" t="s">
        <v>69455</v>
      </c>
    </row>
    <row r="68363" spans="1:2">
      <c r="A68363" s="8" t="s">
        <v>69456</v>
      </c>
      <c r="B68363" s="4" t="s">
        <v>69457</v>
      </c>
    </row>
    <row r="68364" spans="1:2">
      <c r="A68364" s="8" t="s">
        <v>69458</v>
      </c>
      <c r="B68364" s="4" t="s">
        <v>69459</v>
      </c>
    </row>
    <row r="68365" spans="1:2">
      <c r="A68365" s="8" t="s">
        <v>69460</v>
      </c>
      <c r="B68365" s="4" t="s">
        <v>69461</v>
      </c>
    </row>
    <row r="68366" spans="1:2">
      <c r="A68366" s="8" t="s">
        <v>69462</v>
      </c>
      <c r="B68366" s="4" t="s">
        <v>69463</v>
      </c>
    </row>
    <row r="68367" spans="1:2">
      <c r="A68367" s="8" t="s">
        <v>69464</v>
      </c>
      <c r="B68367" s="4" t="s">
        <v>69465</v>
      </c>
    </row>
    <row r="68368" spans="1:2">
      <c r="A68368" s="8" t="s">
        <v>69466</v>
      </c>
      <c r="B68368" s="4" t="s">
        <v>69467</v>
      </c>
    </row>
    <row r="68369" spans="1:2">
      <c r="A68369" s="8" t="s">
        <v>69468</v>
      </c>
      <c r="B68369" s="4" t="s">
        <v>69469</v>
      </c>
    </row>
    <row r="68370" spans="1:2">
      <c r="A68370" s="8" t="s">
        <v>69470</v>
      </c>
      <c r="B68370" s="4" t="s">
        <v>69471</v>
      </c>
    </row>
    <row r="68371" spans="1:2">
      <c r="A68371" s="8" t="s">
        <v>69472</v>
      </c>
      <c r="B68371" s="4" t="s">
        <v>69473</v>
      </c>
    </row>
    <row r="68372" spans="1:2">
      <c r="A68372" s="8" t="s">
        <v>69474</v>
      </c>
      <c r="B68372" s="4" t="s">
        <v>69475</v>
      </c>
    </row>
    <row r="68373" spans="1:2">
      <c r="A68373" s="8" t="s">
        <v>69476</v>
      </c>
      <c r="B68373" s="4" t="s">
        <v>69477</v>
      </c>
    </row>
    <row r="68374" spans="1:2">
      <c r="A68374" s="8" t="s">
        <v>69478</v>
      </c>
      <c r="B68374" s="4" t="s">
        <v>69479</v>
      </c>
    </row>
    <row r="68375" spans="1:2">
      <c r="A68375" s="8" t="s">
        <v>69480</v>
      </c>
      <c r="B68375" s="4" t="s">
        <v>69481</v>
      </c>
    </row>
    <row r="68376" spans="1:2">
      <c r="A68376" s="8" t="s">
        <v>69482</v>
      </c>
      <c r="B68376" s="4" t="s">
        <v>69483</v>
      </c>
    </row>
    <row r="68377" spans="1:2">
      <c r="A68377" s="8" t="s">
        <v>69484</v>
      </c>
      <c r="B68377" s="4" t="s">
        <v>69485</v>
      </c>
    </row>
    <row r="68378" spans="1:2">
      <c r="A68378" s="8" t="s">
        <v>69486</v>
      </c>
      <c r="B68378" s="4" t="s">
        <v>69487</v>
      </c>
    </row>
    <row r="68379" spans="1:2">
      <c r="A68379" s="8" t="s">
        <v>69488</v>
      </c>
      <c r="B68379" s="4" t="s">
        <v>69489</v>
      </c>
    </row>
    <row r="68380" spans="1:2">
      <c r="A68380" s="8" t="s">
        <v>69490</v>
      </c>
      <c r="B68380" s="4" t="s">
        <v>69491</v>
      </c>
    </row>
    <row r="68381" spans="1:2">
      <c r="A68381" s="8" t="s">
        <v>69492</v>
      </c>
      <c r="B68381" s="4" t="s">
        <v>69493</v>
      </c>
    </row>
    <row r="68382" spans="1:2">
      <c r="A68382" s="8" t="s">
        <v>69494</v>
      </c>
      <c r="B68382" s="4" t="s">
        <v>69495</v>
      </c>
    </row>
    <row r="68383" spans="1:2">
      <c r="A68383" s="8" t="s">
        <v>69496</v>
      </c>
      <c r="B68383" s="4" t="s">
        <v>69497</v>
      </c>
    </row>
    <row r="68384" spans="1:2">
      <c r="A68384" s="8" t="s">
        <v>69498</v>
      </c>
      <c r="B68384" s="4" t="s">
        <v>69499</v>
      </c>
    </row>
    <row r="68385" spans="1:2">
      <c r="A68385" s="8" t="s">
        <v>69500</v>
      </c>
      <c r="B68385" s="4" t="s">
        <v>69501</v>
      </c>
    </row>
    <row r="68386" spans="1:2">
      <c r="A68386" s="8" t="s">
        <v>69502</v>
      </c>
      <c r="B68386" s="4" t="s">
        <v>69503</v>
      </c>
    </row>
    <row r="68387" spans="1:2">
      <c r="A68387" s="8" t="s">
        <v>69504</v>
      </c>
      <c r="B68387" s="4" t="s">
        <v>69505</v>
      </c>
    </row>
    <row r="68388" spans="1:2">
      <c r="A68388" s="8" t="s">
        <v>69506</v>
      </c>
      <c r="B68388" s="4" t="s">
        <v>69507</v>
      </c>
    </row>
    <row r="68389" spans="1:2">
      <c r="A68389" s="8" t="s">
        <v>69508</v>
      </c>
      <c r="B68389" s="4" t="s">
        <v>69509</v>
      </c>
    </row>
    <row r="68390" spans="1:2">
      <c r="A68390" s="8" t="s">
        <v>69510</v>
      </c>
      <c r="B68390" s="4" t="s">
        <v>69511</v>
      </c>
    </row>
    <row r="68391" spans="1:2">
      <c r="A68391" s="8" t="s">
        <v>69512</v>
      </c>
      <c r="B68391" s="4" t="s">
        <v>69513</v>
      </c>
    </row>
    <row r="68392" spans="1:2">
      <c r="A68392" s="8" t="s">
        <v>69514</v>
      </c>
      <c r="B68392" s="4" t="s">
        <v>69515</v>
      </c>
    </row>
    <row r="68393" spans="1:2">
      <c r="A68393" s="8" t="s">
        <v>69516</v>
      </c>
      <c r="B68393" s="4" t="s">
        <v>69517</v>
      </c>
    </row>
    <row r="68394" spans="1:2">
      <c r="A68394" s="8" t="s">
        <v>69518</v>
      </c>
      <c r="B68394" s="4" t="s">
        <v>69519</v>
      </c>
    </row>
    <row r="68395" spans="1:2">
      <c r="A68395" s="8" t="s">
        <v>69520</v>
      </c>
      <c r="B68395" s="4" t="s">
        <v>69521</v>
      </c>
    </row>
    <row r="68396" spans="1:2">
      <c r="A68396" s="8" t="s">
        <v>69522</v>
      </c>
      <c r="B68396" s="4" t="s">
        <v>69523</v>
      </c>
    </row>
    <row r="68397" spans="1:2">
      <c r="A68397" s="8" t="s">
        <v>69524</v>
      </c>
      <c r="B68397" s="4" t="s">
        <v>69525</v>
      </c>
    </row>
    <row r="68398" spans="1:2">
      <c r="A68398" s="8" t="s">
        <v>69526</v>
      </c>
      <c r="B68398" s="4" t="s">
        <v>69527</v>
      </c>
    </row>
    <row r="68399" spans="1:2">
      <c r="A68399" s="8" t="s">
        <v>69528</v>
      </c>
      <c r="B68399" s="4" t="s">
        <v>69529</v>
      </c>
    </row>
    <row r="68400" spans="1:2">
      <c r="A68400" s="8" t="s">
        <v>69530</v>
      </c>
      <c r="B68400" s="4" t="s">
        <v>69531</v>
      </c>
    </row>
    <row r="68401" spans="1:2">
      <c r="A68401" s="8" t="s">
        <v>69532</v>
      </c>
      <c r="B68401" s="4" t="s">
        <v>69533</v>
      </c>
    </row>
    <row r="68402" spans="1:2">
      <c r="A68402" s="8" t="s">
        <v>69534</v>
      </c>
      <c r="B68402" s="4" t="s">
        <v>69535</v>
      </c>
    </row>
    <row r="68403" spans="1:2">
      <c r="A68403" s="8" t="s">
        <v>69536</v>
      </c>
      <c r="B68403" s="4" t="s">
        <v>69537</v>
      </c>
    </row>
    <row r="68404" spans="1:2">
      <c r="A68404" s="8" t="s">
        <v>69538</v>
      </c>
      <c r="B68404" s="4" t="s">
        <v>69539</v>
      </c>
    </row>
    <row r="68405" spans="1:2">
      <c r="A68405" s="8" t="s">
        <v>69540</v>
      </c>
      <c r="B68405" s="4" t="s">
        <v>69541</v>
      </c>
    </row>
    <row r="68406" spans="1:2">
      <c r="A68406" s="8" t="s">
        <v>69542</v>
      </c>
      <c r="B68406" s="4" t="s">
        <v>69543</v>
      </c>
    </row>
    <row r="68407" spans="1:2">
      <c r="A68407" s="8" t="s">
        <v>69544</v>
      </c>
      <c r="B68407" s="4" t="s">
        <v>69545</v>
      </c>
    </row>
    <row r="68408" spans="1:2">
      <c r="A68408" s="8" t="s">
        <v>69546</v>
      </c>
      <c r="B68408" s="4" t="s">
        <v>69547</v>
      </c>
    </row>
    <row r="68409" spans="1:2">
      <c r="A68409" s="8" t="s">
        <v>69548</v>
      </c>
      <c r="B68409" s="4" t="s">
        <v>69549</v>
      </c>
    </row>
    <row r="68410" spans="1:2">
      <c r="A68410" s="8" t="s">
        <v>69550</v>
      </c>
      <c r="B68410" s="4" t="s">
        <v>69551</v>
      </c>
    </row>
    <row r="68411" spans="1:2">
      <c r="A68411" s="8" t="s">
        <v>69552</v>
      </c>
      <c r="B68411" s="4" t="s">
        <v>69553</v>
      </c>
    </row>
    <row r="68412" spans="1:2">
      <c r="A68412" s="8" t="s">
        <v>69554</v>
      </c>
      <c r="B68412" s="4" t="s">
        <v>69555</v>
      </c>
    </row>
    <row r="68413" spans="1:2">
      <c r="A68413" s="8" t="s">
        <v>69556</v>
      </c>
      <c r="B68413" s="4" t="s">
        <v>69557</v>
      </c>
    </row>
    <row r="68414" spans="1:2">
      <c r="A68414" s="8" t="s">
        <v>69558</v>
      </c>
      <c r="B68414" s="4" t="s">
        <v>69559</v>
      </c>
    </row>
    <row r="68415" spans="1:2">
      <c r="A68415" s="8" t="s">
        <v>69560</v>
      </c>
      <c r="B68415" s="4" t="s">
        <v>69561</v>
      </c>
    </row>
    <row r="68416" spans="1:2">
      <c r="A68416" s="8" t="s">
        <v>69562</v>
      </c>
      <c r="B68416" s="4" t="s">
        <v>69563</v>
      </c>
    </row>
    <row r="68417" spans="1:2">
      <c r="A68417" s="8" t="s">
        <v>69564</v>
      </c>
      <c r="B68417" s="4" t="s">
        <v>69565</v>
      </c>
    </row>
    <row r="68418" spans="1:2">
      <c r="A68418" s="8" t="s">
        <v>69566</v>
      </c>
      <c r="B68418" s="4" t="s">
        <v>69567</v>
      </c>
    </row>
    <row r="68419" spans="1:2">
      <c r="A68419" s="8" t="s">
        <v>69568</v>
      </c>
      <c r="B68419" s="4" t="s">
        <v>69569</v>
      </c>
    </row>
    <row r="68420" spans="1:2">
      <c r="A68420" s="8" t="s">
        <v>69570</v>
      </c>
      <c r="B68420" s="4" t="s">
        <v>69571</v>
      </c>
    </row>
    <row r="68421" spans="1:2">
      <c r="A68421" s="8" t="s">
        <v>69572</v>
      </c>
      <c r="B68421" s="4" t="s">
        <v>69573</v>
      </c>
    </row>
    <row r="68422" spans="1:2">
      <c r="A68422" s="8" t="s">
        <v>69574</v>
      </c>
      <c r="B68422" s="4" t="s">
        <v>69575</v>
      </c>
    </row>
    <row r="68423" spans="1:2">
      <c r="A68423" s="8" t="s">
        <v>69576</v>
      </c>
      <c r="B68423" s="4" t="s">
        <v>69577</v>
      </c>
    </row>
    <row r="68424" spans="1:2">
      <c r="A68424" s="8" t="s">
        <v>69578</v>
      </c>
      <c r="B68424" s="4" t="s">
        <v>69579</v>
      </c>
    </row>
    <row r="68425" spans="1:2">
      <c r="A68425" s="8" t="s">
        <v>69580</v>
      </c>
      <c r="B68425" s="4" t="s">
        <v>69581</v>
      </c>
    </row>
    <row r="68426" spans="1:2">
      <c r="A68426" s="8" t="s">
        <v>69582</v>
      </c>
      <c r="B68426" s="4" t="s">
        <v>69583</v>
      </c>
    </row>
    <row r="68427" spans="1:2">
      <c r="A68427" s="8" t="s">
        <v>69584</v>
      </c>
      <c r="B68427" s="4" t="s">
        <v>69585</v>
      </c>
    </row>
    <row r="68428" spans="1:2">
      <c r="A68428" s="8" t="s">
        <v>69586</v>
      </c>
      <c r="B68428" s="4" t="s">
        <v>69587</v>
      </c>
    </row>
    <row r="68429" spans="1:2">
      <c r="A68429" s="8" t="s">
        <v>69588</v>
      </c>
      <c r="B68429" s="4" t="s">
        <v>69589</v>
      </c>
    </row>
    <row r="68430" spans="1:2">
      <c r="A68430" s="8" t="s">
        <v>69590</v>
      </c>
      <c r="B68430" s="4" t="s">
        <v>69591</v>
      </c>
    </row>
    <row r="68431" spans="1:2">
      <c r="A68431" s="8" t="s">
        <v>69592</v>
      </c>
      <c r="B68431" s="4" t="s">
        <v>69593</v>
      </c>
    </row>
    <row r="68432" spans="1:2">
      <c r="A68432" s="8" t="s">
        <v>69594</v>
      </c>
      <c r="B68432" s="4" t="s">
        <v>69595</v>
      </c>
    </row>
    <row r="68433" spans="1:2">
      <c r="A68433" s="8" t="s">
        <v>69596</v>
      </c>
      <c r="B68433" s="4" t="s">
        <v>69597</v>
      </c>
    </row>
    <row r="68434" spans="1:2">
      <c r="A68434" s="8" t="s">
        <v>69598</v>
      </c>
      <c r="B68434" s="4" t="s">
        <v>69599</v>
      </c>
    </row>
    <row r="68435" spans="1:2">
      <c r="A68435" s="8" t="s">
        <v>69600</v>
      </c>
      <c r="B68435" s="4" t="s">
        <v>69601</v>
      </c>
    </row>
    <row r="68436" spans="1:2">
      <c r="A68436" s="8" t="s">
        <v>69602</v>
      </c>
      <c r="B68436" s="4" t="s">
        <v>69603</v>
      </c>
    </row>
    <row r="68437" spans="1:2">
      <c r="A68437" s="8" t="s">
        <v>69604</v>
      </c>
      <c r="B68437" s="4" t="s">
        <v>69605</v>
      </c>
    </row>
    <row r="68438" spans="1:2">
      <c r="A68438" s="8" t="s">
        <v>69606</v>
      </c>
      <c r="B68438" s="4" t="s">
        <v>69607</v>
      </c>
    </row>
    <row r="68439" spans="1:2">
      <c r="A68439" s="8" t="s">
        <v>69608</v>
      </c>
      <c r="B68439" s="4" t="s">
        <v>69609</v>
      </c>
    </row>
    <row r="68440" spans="1:2">
      <c r="A68440" s="8" t="s">
        <v>69610</v>
      </c>
      <c r="B68440" s="4" t="s">
        <v>69611</v>
      </c>
    </row>
    <row r="68441" spans="1:2">
      <c r="A68441" s="8" t="s">
        <v>69612</v>
      </c>
      <c r="B68441" s="4" t="s">
        <v>69613</v>
      </c>
    </row>
    <row r="68442" spans="1:2">
      <c r="A68442" s="8" t="s">
        <v>69614</v>
      </c>
      <c r="B68442" s="4" t="s">
        <v>69615</v>
      </c>
    </row>
    <row r="68443" spans="1:2">
      <c r="A68443" s="8" t="s">
        <v>69616</v>
      </c>
      <c r="B68443" s="4" t="s">
        <v>69617</v>
      </c>
    </row>
    <row r="68444" spans="1:2">
      <c r="A68444" s="8" t="s">
        <v>69618</v>
      </c>
      <c r="B68444" s="4" t="s">
        <v>69619</v>
      </c>
    </row>
    <row r="68445" spans="1:2">
      <c r="A68445" s="8" t="s">
        <v>69620</v>
      </c>
      <c r="B68445" s="4" t="s">
        <v>69621</v>
      </c>
    </row>
    <row r="68446" spans="1:2">
      <c r="A68446" s="8" t="s">
        <v>69622</v>
      </c>
      <c r="B68446" s="4" t="s">
        <v>69623</v>
      </c>
    </row>
    <row r="68447" spans="1:2">
      <c r="A68447" s="8" t="s">
        <v>69624</v>
      </c>
      <c r="B68447" s="4" t="s">
        <v>69625</v>
      </c>
    </row>
    <row r="68448" spans="1:2">
      <c r="A68448" s="8" t="s">
        <v>69626</v>
      </c>
      <c r="B68448" s="4" t="s">
        <v>69627</v>
      </c>
    </row>
    <row r="68449" spans="1:2">
      <c r="A68449" s="8" t="s">
        <v>69628</v>
      </c>
      <c r="B68449" s="4" t="s">
        <v>69629</v>
      </c>
    </row>
    <row r="68450" spans="1:2">
      <c r="A68450" s="8" t="s">
        <v>69630</v>
      </c>
      <c r="B68450" s="4" t="s">
        <v>69631</v>
      </c>
    </row>
    <row r="68451" spans="1:2">
      <c r="A68451" s="8" t="s">
        <v>69632</v>
      </c>
      <c r="B68451" s="4" t="s">
        <v>69633</v>
      </c>
    </row>
    <row r="68452" spans="1:2">
      <c r="A68452" s="8" t="s">
        <v>69634</v>
      </c>
      <c r="B68452" s="4" t="s">
        <v>69635</v>
      </c>
    </row>
    <row r="68453" spans="1:2">
      <c r="A68453" s="8" t="s">
        <v>69636</v>
      </c>
      <c r="B68453" s="4" t="s">
        <v>69637</v>
      </c>
    </row>
    <row r="68454" spans="1:2">
      <c r="A68454" s="8" t="s">
        <v>69638</v>
      </c>
      <c r="B68454" s="4" t="s">
        <v>69639</v>
      </c>
    </row>
    <row r="68455" spans="1:2">
      <c r="A68455" s="8" t="s">
        <v>69640</v>
      </c>
      <c r="B68455" s="4" t="s">
        <v>69641</v>
      </c>
    </row>
    <row r="68456" spans="1:2">
      <c r="A68456" s="8" t="s">
        <v>69642</v>
      </c>
      <c r="B68456" s="4" t="s">
        <v>69643</v>
      </c>
    </row>
    <row r="68457" spans="1:2">
      <c r="A68457" s="8" t="s">
        <v>69644</v>
      </c>
      <c r="B68457" s="4" t="s">
        <v>69645</v>
      </c>
    </row>
    <row r="68458" spans="1:2">
      <c r="A68458" s="8" t="s">
        <v>69646</v>
      </c>
      <c r="B68458" s="4" t="s">
        <v>69647</v>
      </c>
    </row>
    <row r="68459" spans="1:2">
      <c r="A68459" s="8" t="s">
        <v>69648</v>
      </c>
      <c r="B68459" s="4" t="s">
        <v>69649</v>
      </c>
    </row>
    <row r="68460" spans="1:2">
      <c r="A68460" s="8" t="s">
        <v>69650</v>
      </c>
      <c r="B68460" s="4" t="s">
        <v>69651</v>
      </c>
    </row>
    <row r="68461" spans="1:2">
      <c r="A68461" s="8" t="s">
        <v>69652</v>
      </c>
      <c r="B68461" s="4" t="s">
        <v>69653</v>
      </c>
    </row>
    <row r="68462" spans="1:2">
      <c r="A68462" s="8" t="s">
        <v>69654</v>
      </c>
      <c r="B68462" s="4" t="s">
        <v>69655</v>
      </c>
    </row>
    <row r="68463" spans="1:2">
      <c r="A68463" s="8" t="s">
        <v>69656</v>
      </c>
      <c r="B68463" s="4" t="s">
        <v>69657</v>
      </c>
    </row>
    <row r="68464" spans="1:2">
      <c r="A68464" s="8" t="s">
        <v>69658</v>
      </c>
      <c r="B68464" s="4" t="s">
        <v>69659</v>
      </c>
    </row>
    <row r="68465" spans="1:2">
      <c r="A68465" s="8" t="s">
        <v>69660</v>
      </c>
      <c r="B68465" s="4" t="s">
        <v>69661</v>
      </c>
    </row>
    <row r="68466" spans="1:2">
      <c r="A68466" s="8" t="s">
        <v>69662</v>
      </c>
      <c r="B68466" s="4" t="s">
        <v>69663</v>
      </c>
    </row>
    <row r="68467" spans="1:2">
      <c r="A68467" s="8" t="s">
        <v>69664</v>
      </c>
      <c r="B68467" s="4" t="s">
        <v>69665</v>
      </c>
    </row>
    <row r="68468" spans="1:2">
      <c r="A68468" s="8" t="s">
        <v>69666</v>
      </c>
      <c r="B68468" s="4" t="s">
        <v>69667</v>
      </c>
    </row>
    <row r="68469" spans="1:2">
      <c r="A68469" s="8" t="s">
        <v>69668</v>
      </c>
      <c r="B68469" s="4" t="s">
        <v>69669</v>
      </c>
    </row>
    <row r="68470" spans="1:2">
      <c r="A68470" s="8" t="s">
        <v>69670</v>
      </c>
      <c r="B68470" s="4" t="s">
        <v>69671</v>
      </c>
    </row>
    <row r="68471" spans="1:2">
      <c r="A68471" s="8" t="s">
        <v>69672</v>
      </c>
      <c r="B68471" s="4" t="s">
        <v>69673</v>
      </c>
    </row>
    <row r="68472" spans="1:2">
      <c r="A68472" s="8" t="s">
        <v>69674</v>
      </c>
      <c r="B68472" s="4" t="s">
        <v>69675</v>
      </c>
    </row>
    <row r="68473" spans="1:2">
      <c r="A68473" s="8" t="s">
        <v>69676</v>
      </c>
      <c r="B68473" s="4" t="s">
        <v>69677</v>
      </c>
    </row>
    <row r="68474" spans="1:2">
      <c r="A68474" s="8" t="s">
        <v>69678</v>
      </c>
      <c r="B68474" s="4" t="s">
        <v>69679</v>
      </c>
    </row>
    <row r="68475" spans="1:2">
      <c r="A68475" s="8" t="s">
        <v>69680</v>
      </c>
      <c r="B68475" s="4" t="s">
        <v>69681</v>
      </c>
    </row>
    <row r="68476" spans="1:2">
      <c r="A68476" s="8" t="s">
        <v>69682</v>
      </c>
      <c r="B68476" s="4" t="s">
        <v>69683</v>
      </c>
    </row>
    <row r="68477" spans="1:2">
      <c r="A68477" s="8" t="s">
        <v>69684</v>
      </c>
      <c r="B68477" s="4" t="s">
        <v>69685</v>
      </c>
    </row>
    <row r="68478" spans="1:2">
      <c r="A68478" s="8" t="s">
        <v>69686</v>
      </c>
      <c r="B68478" s="4" t="s">
        <v>69687</v>
      </c>
    </row>
    <row r="68479" spans="1:2">
      <c r="A68479" s="8" t="s">
        <v>69688</v>
      </c>
      <c r="B68479" s="4" t="s">
        <v>69689</v>
      </c>
    </row>
    <row r="68480" spans="1:2">
      <c r="A68480" s="8" t="s">
        <v>69690</v>
      </c>
      <c r="B68480" s="4" t="s">
        <v>69691</v>
      </c>
    </row>
    <row r="68481" spans="1:2">
      <c r="A68481" s="8" t="s">
        <v>69692</v>
      </c>
      <c r="B68481" s="4" t="s">
        <v>69693</v>
      </c>
    </row>
    <row r="68482" spans="1:2">
      <c r="A68482" s="8" t="s">
        <v>69694</v>
      </c>
      <c r="B68482" s="4" t="s">
        <v>69695</v>
      </c>
    </row>
    <row r="68483" spans="1:2">
      <c r="A68483" s="8" t="s">
        <v>69696</v>
      </c>
      <c r="B68483" s="4" t="s">
        <v>69697</v>
      </c>
    </row>
    <row r="68484" spans="1:2">
      <c r="A68484" s="8" t="s">
        <v>69698</v>
      </c>
      <c r="B68484" s="4" t="s">
        <v>69699</v>
      </c>
    </row>
    <row r="68485" spans="1:2">
      <c r="A68485" s="8" t="s">
        <v>69700</v>
      </c>
      <c r="B68485" s="4" t="s">
        <v>69701</v>
      </c>
    </row>
    <row r="68486" spans="1:2">
      <c r="A68486" s="8" t="s">
        <v>69702</v>
      </c>
      <c r="B68486" s="4" t="s">
        <v>69703</v>
      </c>
    </row>
    <row r="68487" spans="1:2">
      <c r="A68487" s="8" t="s">
        <v>69704</v>
      </c>
      <c r="B68487" s="4" t="s">
        <v>69705</v>
      </c>
    </row>
    <row r="68488" spans="1:2">
      <c r="A68488" s="8" t="s">
        <v>69706</v>
      </c>
      <c r="B68488" s="4" t="s">
        <v>69707</v>
      </c>
    </row>
    <row r="68489" spans="1:2">
      <c r="A68489" s="8" t="s">
        <v>69708</v>
      </c>
      <c r="B68489" s="4" t="s">
        <v>69709</v>
      </c>
    </row>
    <row r="68490" spans="1:2">
      <c r="A68490" s="8" t="s">
        <v>69710</v>
      </c>
      <c r="B68490" s="4" t="s">
        <v>69711</v>
      </c>
    </row>
    <row r="68491" spans="1:2">
      <c r="A68491" s="8" t="s">
        <v>69712</v>
      </c>
      <c r="B68491" s="4" t="s">
        <v>69713</v>
      </c>
    </row>
    <row r="68492" spans="1:2">
      <c r="A68492" s="8" t="s">
        <v>69714</v>
      </c>
      <c r="B68492" s="4" t="s">
        <v>69715</v>
      </c>
    </row>
    <row r="68493" spans="1:2">
      <c r="A68493" s="8" t="s">
        <v>69716</v>
      </c>
      <c r="B68493" s="4" t="s">
        <v>69717</v>
      </c>
    </row>
    <row r="68494" spans="1:2">
      <c r="A68494" s="8" t="s">
        <v>69718</v>
      </c>
      <c r="B68494" s="4" t="s">
        <v>69719</v>
      </c>
    </row>
    <row r="68495" spans="1:2">
      <c r="A68495" s="8" t="s">
        <v>69720</v>
      </c>
      <c r="B68495" s="4" t="s">
        <v>69721</v>
      </c>
    </row>
    <row r="68496" spans="1:2">
      <c r="A68496" s="8" t="s">
        <v>69722</v>
      </c>
      <c r="B68496" s="4" t="s">
        <v>69723</v>
      </c>
    </row>
    <row r="68497" spans="1:2">
      <c r="A68497" s="8" t="s">
        <v>69724</v>
      </c>
      <c r="B68497" s="4" t="s">
        <v>69725</v>
      </c>
    </row>
    <row r="68498" spans="1:2">
      <c r="A68498" s="8" t="s">
        <v>69726</v>
      </c>
      <c r="B68498" s="4" t="s">
        <v>69727</v>
      </c>
    </row>
    <row r="68499" spans="1:2">
      <c r="A68499" s="8" t="s">
        <v>69728</v>
      </c>
      <c r="B68499" s="4" t="s">
        <v>69729</v>
      </c>
    </row>
    <row r="68500" spans="1:2">
      <c r="A68500" s="8" t="s">
        <v>69730</v>
      </c>
      <c r="B68500" s="4" t="s">
        <v>69731</v>
      </c>
    </row>
    <row r="68501" spans="1:2">
      <c r="A68501" s="8" t="s">
        <v>69732</v>
      </c>
      <c r="B68501" s="4" t="s">
        <v>69733</v>
      </c>
    </row>
    <row r="68502" spans="1:2">
      <c r="A68502" s="8" t="s">
        <v>69734</v>
      </c>
      <c r="B68502" s="4" t="s">
        <v>69735</v>
      </c>
    </row>
    <row r="68503" spans="1:2">
      <c r="A68503" s="8" t="s">
        <v>69736</v>
      </c>
      <c r="B68503" s="4" t="s">
        <v>69737</v>
      </c>
    </row>
    <row r="68504" spans="1:2">
      <c r="A68504" s="8" t="s">
        <v>69738</v>
      </c>
      <c r="B68504" s="4" t="s">
        <v>69739</v>
      </c>
    </row>
    <row r="68505" spans="1:2">
      <c r="A68505" s="8" t="s">
        <v>69740</v>
      </c>
      <c r="B68505" s="4" t="s">
        <v>69741</v>
      </c>
    </row>
    <row r="68506" spans="1:2">
      <c r="A68506" s="8" t="s">
        <v>69742</v>
      </c>
      <c r="B68506" s="4" t="s">
        <v>69743</v>
      </c>
    </row>
    <row r="68507" spans="1:2">
      <c r="A68507" s="8" t="s">
        <v>69744</v>
      </c>
      <c r="B68507" s="4" t="s">
        <v>69745</v>
      </c>
    </row>
    <row r="68508" spans="1:2">
      <c r="A68508" s="8" t="s">
        <v>69746</v>
      </c>
      <c r="B68508" s="4" t="s">
        <v>69747</v>
      </c>
    </row>
    <row r="68509" spans="1:2">
      <c r="A68509" s="8" t="s">
        <v>69748</v>
      </c>
      <c r="B68509" s="4" t="s">
        <v>69749</v>
      </c>
    </row>
    <row r="68510" spans="1:2">
      <c r="A68510" s="8" t="s">
        <v>69750</v>
      </c>
      <c r="B68510" s="4" t="s">
        <v>69751</v>
      </c>
    </row>
    <row r="68511" spans="1:2">
      <c r="A68511" s="8" t="s">
        <v>69752</v>
      </c>
      <c r="B68511" s="4" t="s">
        <v>69753</v>
      </c>
    </row>
    <row r="68512" spans="1:2">
      <c r="A68512" s="8" t="s">
        <v>69754</v>
      </c>
      <c r="B68512" s="4" t="s">
        <v>69755</v>
      </c>
    </row>
    <row r="68513" spans="1:2">
      <c r="A68513" s="8" t="s">
        <v>69756</v>
      </c>
      <c r="B68513" s="4" t="s">
        <v>69757</v>
      </c>
    </row>
    <row r="68514" spans="1:2">
      <c r="A68514" s="8" t="s">
        <v>69758</v>
      </c>
      <c r="B68514" s="4" t="s">
        <v>69759</v>
      </c>
    </row>
    <row r="68515" spans="1:2">
      <c r="A68515" s="8" t="s">
        <v>69760</v>
      </c>
      <c r="B68515" s="4" t="s">
        <v>69761</v>
      </c>
    </row>
    <row r="68516" spans="1:2">
      <c r="A68516" s="8" t="s">
        <v>69762</v>
      </c>
      <c r="B68516" s="4" t="s">
        <v>69763</v>
      </c>
    </row>
    <row r="68517" spans="1:2">
      <c r="A68517" s="8" t="s">
        <v>69764</v>
      </c>
      <c r="B68517" s="4" t="s">
        <v>69765</v>
      </c>
    </row>
    <row r="68518" spans="1:2">
      <c r="A68518" s="8" t="s">
        <v>69766</v>
      </c>
      <c r="B68518" s="4" t="s">
        <v>69767</v>
      </c>
    </row>
    <row r="68519" spans="1:2">
      <c r="A68519" s="8" t="s">
        <v>69768</v>
      </c>
      <c r="B68519" s="4" t="s">
        <v>69769</v>
      </c>
    </row>
    <row r="68520" spans="1:2">
      <c r="A68520" s="8" t="s">
        <v>69770</v>
      </c>
      <c r="B68520" s="4" t="s">
        <v>69771</v>
      </c>
    </row>
    <row r="68521" spans="1:2">
      <c r="A68521" s="8" t="s">
        <v>69772</v>
      </c>
      <c r="B68521" s="4" t="s">
        <v>69773</v>
      </c>
    </row>
    <row r="68522" spans="1:2">
      <c r="A68522" s="8" t="s">
        <v>69774</v>
      </c>
      <c r="B68522" s="4" t="s">
        <v>69775</v>
      </c>
    </row>
    <row r="68523" spans="1:2">
      <c r="A68523" s="8" t="s">
        <v>69776</v>
      </c>
      <c r="B68523" s="4" t="s">
        <v>69777</v>
      </c>
    </row>
    <row r="68524" spans="1:2">
      <c r="A68524" s="8" t="s">
        <v>69778</v>
      </c>
      <c r="B68524" s="4" t="s">
        <v>69779</v>
      </c>
    </row>
    <row r="68525" spans="1:2">
      <c r="A68525" s="8" t="s">
        <v>69780</v>
      </c>
      <c r="B68525" s="4" t="s">
        <v>69781</v>
      </c>
    </row>
    <row r="68526" spans="1:2">
      <c r="A68526" s="8" t="s">
        <v>69782</v>
      </c>
      <c r="B68526" s="4" t="s">
        <v>69783</v>
      </c>
    </row>
    <row r="68527" spans="1:2">
      <c r="A68527" s="8" t="s">
        <v>69784</v>
      </c>
      <c r="B68527" s="4" t="s">
        <v>69785</v>
      </c>
    </row>
    <row r="68528" spans="1:2">
      <c r="A68528" s="8" t="s">
        <v>69786</v>
      </c>
      <c r="B68528" s="4" t="s">
        <v>69787</v>
      </c>
    </row>
    <row r="68529" spans="1:2">
      <c r="A68529" s="8" t="s">
        <v>69788</v>
      </c>
      <c r="B68529" s="4" t="s">
        <v>69789</v>
      </c>
    </row>
    <row r="68530" spans="1:2">
      <c r="A68530" s="8" t="s">
        <v>69790</v>
      </c>
      <c r="B68530" s="4" t="s">
        <v>69791</v>
      </c>
    </row>
    <row r="68531" spans="1:2">
      <c r="A68531" s="8" t="s">
        <v>69792</v>
      </c>
      <c r="B68531" s="4" t="s">
        <v>69793</v>
      </c>
    </row>
    <row r="68532" spans="1:2">
      <c r="A68532" s="8" t="s">
        <v>69794</v>
      </c>
      <c r="B68532" s="4" t="s">
        <v>69795</v>
      </c>
    </row>
    <row r="68533" spans="1:2">
      <c r="A68533" s="8" t="s">
        <v>69796</v>
      </c>
      <c r="B68533" s="4" t="s">
        <v>69797</v>
      </c>
    </row>
    <row r="68534" spans="1:2">
      <c r="A68534" s="8" t="s">
        <v>69798</v>
      </c>
      <c r="B68534" s="4" t="s">
        <v>69799</v>
      </c>
    </row>
    <row r="68535" spans="1:2">
      <c r="A68535" s="8" t="s">
        <v>69800</v>
      </c>
      <c r="B68535" s="4" t="s">
        <v>69801</v>
      </c>
    </row>
    <row r="68536" spans="1:2">
      <c r="A68536" s="8" t="s">
        <v>69802</v>
      </c>
      <c r="B68536" s="4" t="s">
        <v>69803</v>
      </c>
    </row>
    <row r="68537" spans="1:2">
      <c r="A68537" s="8" t="s">
        <v>69804</v>
      </c>
      <c r="B68537" s="4" t="s">
        <v>69805</v>
      </c>
    </row>
    <row r="68538" spans="1:2">
      <c r="A68538" s="8" t="s">
        <v>69806</v>
      </c>
      <c r="B68538" s="4" t="s">
        <v>69807</v>
      </c>
    </row>
    <row r="68539" spans="1:2">
      <c r="A68539" s="8" t="s">
        <v>69808</v>
      </c>
      <c r="B68539" s="4" t="s">
        <v>69809</v>
      </c>
    </row>
    <row r="68540" spans="1:2">
      <c r="A68540" s="8" t="s">
        <v>69810</v>
      </c>
      <c r="B68540" s="4" t="s">
        <v>69811</v>
      </c>
    </row>
    <row r="68541" spans="1:2">
      <c r="A68541" s="8" t="s">
        <v>69812</v>
      </c>
      <c r="B68541" s="4" t="s">
        <v>69813</v>
      </c>
    </row>
    <row r="68542" spans="1:2">
      <c r="A68542" s="8" t="s">
        <v>69814</v>
      </c>
      <c r="B68542" s="4" t="s">
        <v>69815</v>
      </c>
    </row>
    <row r="68543" spans="1:2">
      <c r="A68543" s="8" t="s">
        <v>69816</v>
      </c>
      <c r="B68543" s="4" t="s">
        <v>69817</v>
      </c>
    </row>
    <row r="68544" spans="1:2">
      <c r="A68544" s="8" t="s">
        <v>69818</v>
      </c>
      <c r="B68544" s="4" t="s">
        <v>69819</v>
      </c>
    </row>
    <row r="68545" spans="1:2">
      <c r="A68545" s="8" t="s">
        <v>69820</v>
      </c>
      <c r="B68545" s="4" t="s">
        <v>69821</v>
      </c>
    </row>
    <row r="68546" spans="1:2">
      <c r="A68546" s="8" t="s">
        <v>69822</v>
      </c>
      <c r="B68546" s="4" t="s">
        <v>69823</v>
      </c>
    </row>
    <row r="68547" spans="1:2">
      <c r="A68547" s="8" t="s">
        <v>69824</v>
      </c>
      <c r="B68547" s="4" t="s">
        <v>69825</v>
      </c>
    </row>
    <row r="68548" spans="1:2">
      <c r="A68548" s="8" t="s">
        <v>69826</v>
      </c>
      <c r="B68548" s="4" t="s">
        <v>69827</v>
      </c>
    </row>
    <row r="68549" spans="1:2">
      <c r="A68549" s="8" t="s">
        <v>69828</v>
      </c>
      <c r="B68549" s="4" t="s">
        <v>69829</v>
      </c>
    </row>
    <row r="68550" spans="1:2">
      <c r="A68550" s="8" t="s">
        <v>69830</v>
      </c>
      <c r="B68550" s="4" t="s">
        <v>69831</v>
      </c>
    </row>
    <row r="68551" spans="1:2">
      <c r="A68551" s="8" t="s">
        <v>69832</v>
      </c>
      <c r="B68551" s="4" t="s">
        <v>69833</v>
      </c>
    </row>
    <row r="68552" spans="1:2">
      <c r="A68552" s="8" t="s">
        <v>69834</v>
      </c>
      <c r="B68552" s="4" t="s">
        <v>69835</v>
      </c>
    </row>
    <row r="68553" spans="1:2">
      <c r="A68553" s="8" t="s">
        <v>69836</v>
      </c>
      <c r="B68553" s="4" t="s">
        <v>69837</v>
      </c>
    </row>
    <row r="68554" spans="1:2">
      <c r="A68554" s="8" t="s">
        <v>69838</v>
      </c>
      <c r="B68554" s="4" t="s">
        <v>69839</v>
      </c>
    </row>
    <row r="68555" spans="1:2">
      <c r="A68555" s="8" t="s">
        <v>69840</v>
      </c>
      <c r="B68555" s="4" t="s">
        <v>69841</v>
      </c>
    </row>
    <row r="68556" spans="1:2">
      <c r="A68556" s="8" t="s">
        <v>69842</v>
      </c>
      <c r="B68556" s="4" t="s">
        <v>69843</v>
      </c>
    </row>
    <row r="68557" spans="1:2">
      <c r="A68557" s="8" t="s">
        <v>69844</v>
      </c>
      <c r="B68557" s="4" t="s">
        <v>69845</v>
      </c>
    </row>
    <row r="68558" spans="1:2">
      <c r="A68558" s="8" t="s">
        <v>69846</v>
      </c>
      <c r="B68558" s="4" t="s">
        <v>69847</v>
      </c>
    </row>
    <row r="68559" spans="1:2">
      <c r="A68559" s="8" t="s">
        <v>69848</v>
      </c>
      <c r="B68559" s="4" t="s">
        <v>69849</v>
      </c>
    </row>
    <row r="68560" spans="1:2">
      <c r="A68560" s="8" t="s">
        <v>69850</v>
      </c>
      <c r="B68560" s="4" t="s">
        <v>69851</v>
      </c>
    </row>
    <row r="68561" spans="1:2">
      <c r="A68561" s="8" t="s">
        <v>69852</v>
      </c>
      <c r="B68561" s="4" t="s">
        <v>69853</v>
      </c>
    </row>
    <row r="68562" spans="1:2">
      <c r="A68562" s="8" t="s">
        <v>69854</v>
      </c>
      <c r="B68562" s="4" t="s">
        <v>69855</v>
      </c>
    </row>
    <row r="68563" spans="1:2">
      <c r="A68563" s="8" t="s">
        <v>69856</v>
      </c>
      <c r="B68563" s="4" t="s">
        <v>69857</v>
      </c>
    </row>
    <row r="68564" spans="1:2">
      <c r="A68564" s="8" t="s">
        <v>69858</v>
      </c>
      <c r="B68564" s="4" t="s">
        <v>69859</v>
      </c>
    </row>
    <row r="68565" spans="1:2">
      <c r="A68565" s="8" t="s">
        <v>69860</v>
      </c>
      <c r="B68565" s="4" t="s">
        <v>69861</v>
      </c>
    </row>
    <row r="68566" spans="1:2">
      <c r="A68566" s="8" t="s">
        <v>69862</v>
      </c>
      <c r="B68566" s="4" t="s">
        <v>69863</v>
      </c>
    </row>
    <row r="68567" spans="1:2">
      <c r="A68567" s="8" t="s">
        <v>69864</v>
      </c>
      <c r="B68567" s="4" t="s">
        <v>69865</v>
      </c>
    </row>
    <row r="68568" spans="1:2">
      <c r="A68568" s="8" t="s">
        <v>69866</v>
      </c>
      <c r="B68568" s="4" t="s">
        <v>69867</v>
      </c>
    </row>
    <row r="68569" spans="1:2">
      <c r="A68569" s="8" t="s">
        <v>69868</v>
      </c>
      <c r="B68569" s="4" t="s">
        <v>69869</v>
      </c>
    </row>
    <row r="68570" spans="1:2">
      <c r="A68570" s="8" t="s">
        <v>69870</v>
      </c>
      <c r="B68570" s="4" t="s">
        <v>69871</v>
      </c>
    </row>
    <row r="68571" spans="1:2">
      <c r="A68571" s="8" t="s">
        <v>69872</v>
      </c>
      <c r="B68571" s="4" t="s">
        <v>69873</v>
      </c>
    </row>
    <row r="68572" spans="1:2">
      <c r="A68572" s="8" t="s">
        <v>69874</v>
      </c>
      <c r="B68572" s="4" t="s">
        <v>69875</v>
      </c>
    </row>
    <row r="68573" spans="1:2">
      <c r="A68573" s="8" t="s">
        <v>69876</v>
      </c>
      <c r="B68573" s="4" t="s">
        <v>69877</v>
      </c>
    </row>
    <row r="68574" spans="1:2">
      <c r="A68574" s="8" t="s">
        <v>69878</v>
      </c>
      <c r="B68574" s="4" t="s">
        <v>69879</v>
      </c>
    </row>
    <row r="68575" spans="1:2">
      <c r="A68575" s="8" t="s">
        <v>69880</v>
      </c>
      <c r="B68575" s="4" t="s">
        <v>69881</v>
      </c>
    </row>
    <row r="68576" spans="1:2">
      <c r="A68576" s="8" t="s">
        <v>69882</v>
      </c>
      <c r="B68576" s="4" t="s">
        <v>69883</v>
      </c>
    </row>
    <row r="68577" spans="1:2">
      <c r="A68577" s="8" t="s">
        <v>69884</v>
      </c>
      <c r="B68577" s="4" t="s">
        <v>69885</v>
      </c>
    </row>
    <row r="68578" spans="1:2">
      <c r="A68578" s="8" t="s">
        <v>69886</v>
      </c>
      <c r="B68578" s="4" t="s">
        <v>69887</v>
      </c>
    </row>
    <row r="68579" spans="1:2">
      <c r="A68579" s="8" t="s">
        <v>69888</v>
      </c>
      <c r="B68579" s="4" t="s">
        <v>69889</v>
      </c>
    </row>
    <row r="68580" spans="1:2">
      <c r="A68580" s="8" t="s">
        <v>69890</v>
      </c>
      <c r="B68580" s="4" t="s">
        <v>69891</v>
      </c>
    </row>
    <row r="68581" spans="1:2">
      <c r="A68581" s="8" t="s">
        <v>69892</v>
      </c>
      <c r="B68581" s="4" t="s">
        <v>69893</v>
      </c>
    </row>
    <row r="68582" spans="1:2">
      <c r="A68582" s="8" t="s">
        <v>69894</v>
      </c>
      <c r="B68582" s="4" t="s">
        <v>69895</v>
      </c>
    </row>
    <row r="68583" spans="1:2">
      <c r="A68583" s="8" t="s">
        <v>69896</v>
      </c>
      <c r="B68583" s="4" t="s">
        <v>69897</v>
      </c>
    </row>
    <row r="68584" spans="1:2">
      <c r="A68584" s="8" t="s">
        <v>69898</v>
      </c>
      <c r="B68584" s="4" t="s">
        <v>69899</v>
      </c>
    </row>
    <row r="68585" spans="1:2">
      <c r="A68585" s="8" t="s">
        <v>69900</v>
      </c>
      <c r="B68585" s="4" t="s">
        <v>69901</v>
      </c>
    </row>
    <row r="68586" spans="1:2">
      <c r="A68586" s="8" t="s">
        <v>69902</v>
      </c>
      <c r="B68586" s="4" t="s">
        <v>69903</v>
      </c>
    </row>
    <row r="68587" spans="1:2">
      <c r="A68587" s="8" t="s">
        <v>69904</v>
      </c>
      <c r="B68587" s="4" t="s">
        <v>69905</v>
      </c>
    </row>
    <row r="68588" spans="1:2">
      <c r="A68588" s="8" t="s">
        <v>69906</v>
      </c>
      <c r="B68588" s="4" t="s">
        <v>69907</v>
      </c>
    </row>
    <row r="68589" spans="1:2">
      <c r="A68589" s="8" t="s">
        <v>69908</v>
      </c>
      <c r="B68589" s="4" t="s">
        <v>69909</v>
      </c>
    </row>
    <row r="68590" spans="1:2">
      <c r="A68590" s="8" t="s">
        <v>69910</v>
      </c>
      <c r="B68590" s="4" t="s">
        <v>69911</v>
      </c>
    </row>
    <row r="68591" spans="1:2">
      <c r="A68591" s="8" t="s">
        <v>69912</v>
      </c>
      <c r="B68591" s="4" t="s">
        <v>69913</v>
      </c>
    </row>
    <row r="68592" spans="1:2">
      <c r="A68592" s="8" t="s">
        <v>69914</v>
      </c>
      <c r="B68592" s="4" t="s">
        <v>69915</v>
      </c>
    </row>
    <row r="68593" spans="1:2">
      <c r="A68593" s="8" t="s">
        <v>69916</v>
      </c>
      <c r="B68593" s="4" t="s">
        <v>69917</v>
      </c>
    </row>
    <row r="68594" spans="1:2">
      <c r="A68594" s="8" t="s">
        <v>69918</v>
      </c>
      <c r="B68594" s="4" t="s">
        <v>69919</v>
      </c>
    </row>
    <row r="68595" spans="1:2">
      <c r="A68595" s="8" t="s">
        <v>69920</v>
      </c>
      <c r="B68595" s="4" t="s">
        <v>69921</v>
      </c>
    </row>
    <row r="68596" spans="1:2">
      <c r="A68596" s="8" t="s">
        <v>69922</v>
      </c>
      <c r="B68596" s="4" t="s">
        <v>69923</v>
      </c>
    </row>
    <row r="68597" spans="1:2">
      <c r="A68597" s="8" t="s">
        <v>69924</v>
      </c>
      <c r="B68597" s="4" t="s">
        <v>69925</v>
      </c>
    </row>
    <row r="68598" spans="1:2">
      <c r="A68598" s="8" t="s">
        <v>69926</v>
      </c>
      <c r="B68598" s="4" t="s">
        <v>69927</v>
      </c>
    </row>
    <row r="68599" spans="1:2">
      <c r="A68599" s="8" t="s">
        <v>69928</v>
      </c>
      <c r="B68599" s="4" t="s">
        <v>69929</v>
      </c>
    </row>
    <row r="68600" spans="1:2">
      <c r="A68600" s="8" t="s">
        <v>69930</v>
      </c>
      <c r="B68600" s="4" t="s">
        <v>69931</v>
      </c>
    </row>
    <row r="68601" spans="1:2">
      <c r="A68601" s="8" t="s">
        <v>69932</v>
      </c>
      <c r="B68601" s="4" t="s">
        <v>69933</v>
      </c>
    </row>
    <row r="68602" spans="1:2">
      <c r="A68602" s="8" t="s">
        <v>69934</v>
      </c>
      <c r="B68602" s="4" t="s">
        <v>69935</v>
      </c>
    </row>
    <row r="68603" spans="1:2">
      <c r="A68603" s="8" t="s">
        <v>69936</v>
      </c>
      <c r="B68603" s="4" t="s">
        <v>69937</v>
      </c>
    </row>
    <row r="68604" spans="1:2">
      <c r="A68604" s="8" t="s">
        <v>69938</v>
      </c>
      <c r="B68604" s="4" t="s">
        <v>69939</v>
      </c>
    </row>
    <row r="68605" spans="1:2">
      <c r="A68605" s="8" t="s">
        <v>69940</v>
      </c>
      <c r="B68605" s="4" t="s">
        <v>69941</v>
      </c>
    </row>
    <row r="68606" spans="1:2">
      <c r="A68606" s="8" t="s">
        <v>69942</v>
      </c>
      <c r="B68606" s="4" t="s">
        <v>69943</v>
      </c>
    </row>
    <row r="68607" spans="1:2">
      <c r="A68607" s="8" t="s">
        <v>69944</v>
      </c>
      <c r="B68607" s="4" t="s">
        <v>69945</v>
      </c>
    </row>
    <row r="68608" spans="1:2">
      <c r="A68608" s="8" t="s">
        <v>69946</v>
      </c>
      <c r="B68608" s="4" t="s">
        <v>69947</v>
      </c>
    </row>
    <row r="68609" spans="1:2">
      <c r="A68609" s="8" t="s">
        <v>69948</v>
      </c>
      <c r="B68609" s="4" t="s">
        <v>69949</v>
      </c>
    </row>
    <row r="68610" spans="1:2">
      <c r="A68610" s="8" t="s">
        <v>69950</v>
      </c>
      <c r="B68610" s="4" t="s">
        <v>69951</v>
      </c>
    </row>
    <row r="68611" spans="1:2">
      <c r="A68611" s="8" t="s">
        <v>69952</v>
      </c>
      <c r="B68611" s="4" t="s">
        <v>69953</v>
      </c>
    </row>
    <row r="68612" spans="1:2">
      <c r="A68612" s="8" t="s">
        <v>69954</v>
      </c>
      <c r="B68612" s="4" t="s">
        <v>69955</v>
      </c>
    </row>
    <row r="68613" spans="1:2">
      <c r="A68613" s="8" t="s">
        <v>69956</v>
      </c>
      <c r="B68613" s="4" t="s">
        <v>69957</v>
      </c>
    </row>
    <row r="68614" spans="1:2">
      <c r="A68614" s="8" t="s">
        <v>69958</v>
      </c>
      <c r="B68614" s="4" t="s">
        <v>69959</v>
      </c>
    </row>
    <row r="68615" spans="1:2">
      <c r="A68615" s="8" t="s">
        <v>69960</v>
      </c>
      <c r="B68615" s="4" t="s">
        <v>69961</v>
      </c>
    </row>
    <row r="68616" spans="1:2">
      <c r="A68616" s="8" t="s">
        <v>69962</v>
      </c>
      <c r="B68616" s="4" t="s">
        <v>69963</v>
      </c>
    </row>
    <row r="68617" spans="1:2">
      <c r="A68617" s="8" t="s">
        <v>69964</v>
      </c>
      <c r="B68617" s="4" t="s">
        <v>69965</v>
      </c>
    </row>
    <row r="68618" spans="1:2">
      <c r="A68618" s="8" t="s">
        <v>69966</v>
      </c>
      <c r="B68618" s="4" t="s">
        <v>69967</v>
      </c>
    </row>
    <row r="68619" spans="1:2">
      <c r="A68619" s="8" t="s">
        <v>69968</v>
      </c>
      <c r="B68619" s="4" t="s">
        <v>69969</v>
      </c>
    </row>
    <row r="68620" spans="1:2">
      <c r="A68620" s="8" t="s">
        <v>69970</v>
      </c>
      <c r="B68620" s="4" t="s">
        <v>69971</v>
      </c>
    </row>
    <row r="68621" spans="1:2">
      <c r="A68621" s="8" t="s">
        <v>69972</v>
      </c>
      <c r="B68621" s="4" t="s">
        <v>69973</v>
      </c>
    </row>
    <row r="68622" spans="1:2">
      <c r="A68622" s="8" t="s">
        <v>69974</v>
      </c>
      <c r="B68622" s="4" t="s">
        <v>69975</v>
      </c>
    </row>
    <row r="68623" spans="1:2">
      <c r="A68623" s="8" t="s">
        <v>69976</v>
      </c>
      <c r="B68623" s="4" t="s">
        <v>69977</v>
      </c>
    </row>
    <row r="68624" spans="1:2">
      <c r="A68624" s="8" t="s">
        <v>69978</v>
      </c>
      <c r="B68624" s="4" t="s">
        <v>69979</v>
      </c>
    </row>
    <row r="68625" spans="1:2">
      <c r="A68625" s="8" t="s">
        <v>69980</v>
      </c>
      <c r="B68625" s="4" t="s">
        <v>69981</v>
      </c>
    </row>
    <row r="68626" spans="1:2">
      <c r="A68626" s="8" t="s">
        <v>69982</v>
      </c>
      <c r="B68626" s="4" t="s">
        <v>69983</v>
      </c>
    </row>
    <row r="68627" spans="1:2">
      <c r="A68627" s="8" t="s">
        <v>69984</v>
      </c>
      <c r="B68627" s="4" t="s">
        <v>69985</v>
      </c>
    </row>
    <row r="68628" spans="1:2">
      <c r="A68628" s="8" t="s">
        <v>69986</v>
      </c>
      <c r="B68628" s="4" t="s">
        <v>69987</v>
      </c>
    </row>
    <row r="68629" spans="1:2">
      <c r="A68629" s="8" t="s">
        <v>69988</v>
      </c>
      <c r="B68629" s="4" t="s">
        <v>69989</v>
      </c>
    </row>
    <row r="68630" spans="1:2">
      <c r="A68630" s="8" t="s">
        <v>69990</v>
      </c>
      <c r="B68630" s="4" t="s">
        <v>69991</v>
      </c>
    </row>
    <row r="68631" spans="1:2">
      <c r="A68631" s="8" t="s">
        <v>69992</v>
      </c>
      <c r="B68631" s="4" t="s">
        <v>69993</v>
      </c>
    </row>
    <row r="68632" spans="1:2">
      <c r="A68632" s="8" t="s">
        <v>69994</v>
      </c>
      <c r="B68632" s="4" t="s">
        <v>69995</v>
      </c>
    </row>
    <row r="68633" spans="1:2">
      <c r="A68633" s="8" t="s">
        <v>69996</v>
      </c>
      <c r="B68633" s="4" t="s">
        <v>69997</v>
      </c>
    </row>
    <row r="68634" spans="1:2">
      <c r="A68634" s="8" t="s">
        <v>69998</v>
      </c>
      <c r="B68634" s="4" t="s">
        <v>69999</v>
      </c>
    </row>
    <row r="68635" spans="1:2">
      <c r="A68635" s="8" t="s">
        <v>70000</v>
      </c>
      <c r="B68635" s="4" t="s">
        <v>70001</v>
      </c>
    </row>
    <row r="68636" spans="1:2">
      <c r="A68636" s="8" t="s">
        <v>70002</v>
      </c>
      <c r="B68636" s="4" t="s">
        <v>70003</v>
      </c>
    </row>
    <row r="68637" spans="1:2">
      <c r="A68637" s="8" t="s">
        <v>70004</v>
      </c>
      <c r="B68637" s="4" t="s">
        <v>70005</v>
      </c>
    </row>
    <row r="68638" spans="1:2">
      <c r="A68638" s="8" t="s">
        <v>70006</v>
      </c>
      <c r="B68638" s="4" t="s">
        <v>70007</v>
      </c>
    </row>
    <row r="68639" spans="1:2">
      <c r="A68639" s="8" t="s">
        <v>70008</v>
      </c>
      <c r="B68639" s="4" t="s">
        <v>70009</v>
      </c>
    </row>
    <row r="68640" spans="1:2">
      <c r="A68640" s="8" t="s">
        <v>70010</v>
      </c>
      <c r="B68640" s="4" t="s">
        <v>70011</v>
      </c>
    </row>
    <row r="68641" spans="1:2">
      <c r="A68641" s="8" t="s">
        <v>70012</v>
      </c>
      <c r="B68641" s="4" t="s">
        <v>70013</v>
      </c>
    </row>
    <row r="68642" spans="1:2">
      <c r="A68642" s="8" t="s">
        <v>70014</v>
      </c>
      <c r="B68642" s="4" t="s">
        <v>70015</v>
      </c>
    </row>
    <row r="68643" spans="1:2">
      <c r="A68643" s="8" t="s">
        <v>70016</v>
      </c>
      <c r="B68643" s="4" t="s">
        <v>70017</v>
      </c>
    </row>
    <row r="68644" spans="1:2">
      <c r="A68644" s="8" t="s">
        <v>70018</v>
      </c>
      <c r="B68644" s="4" t="s">
        <v>70019</v>
      </c>
    </row>
    <row r="68645" spans="1:2">
      <c r="A68645" s="8" t="s">
        <v>70020</v>
      </c>
      <c r="B68645" s="4" t="s">
        <v>70021</v>
      </c>
    </row>
    <row r="68646" spans="1:2">
      <c r="A68646" s="8" t="s">
        <v>70022</v>
      </c>
      <c r="B68646" s="4" t="s">
        <v>70023</v>
      </c>
    </row>
    <row r="68647" spans="1:2">
      <c r="A68647" s="8" t="s">
        <v>70024</v>
      </c>
      <c r="B68647" s="4" t="s">
        <v>70025</v>
      </c>
    </row>
    <row r="68648" spans="1:2">
      <c r="A68648" s="8" t="s">
        <v>70026</v>
      </c>
      <c r="B68648" s="4" t="s">
        <v>70027</v>
      </c>
    </row>
    <row r="68649" spans="1:2">
      <c r="A68649" s="8" t="s">
        <v>70028</v>
      </c>
      <c r="B68649" s="4" t="s">
        <v>70029</v>
      </c>
    </row>
    <row r="68650" spans="1:2">
      <c r="A68650" s="8" t="s">
        <v>70030</v>
      </c>
      <c r="B68650" s="4" t="s">
        <v>70031</v>
      </c>
    </row>
    <row r="68651" spans="1:2">
      <c r="A68651" s="8" t="s">
        <v>70032</v>
      </c>
      <c r="B68651" s="4" t="s">
        <v>70033</v>
      </c>
    </row>
    <row r="68652" spans="1:2">
      <c r="A68652" s="8" t="s">
        <v>70034</v>
      </c>
      <c r="B68652" s="4" t="s">
        <v>70035</v>
      </c>
    </row>
    <row r="68653" spans="1:2">
      <c r="A68653" s="8" t="s">
        <v>70036</v>
      </c>
      <c r="B68653" s="4" t="s">
        <v>70037</v>
      </c>
    </row>
    <row r="68654" spans="1:2">
      <c r="A68654" s="8" t="s">
        <v>70038</v>
      </c>
      <c r="B68654" s="4" t="s">
        <v>70039</v>
      </c>
    </row>
    <row r="68655" spans="1:2">
      <c r="A68655" s="8" t="s">
        <v>70040</v>
      </c>
      <c r="B68655" s="4" t="s">
        <v>70041</v>
      </c>
    </row>
    <row r="68656" spans="1:2">
      <c r="A68656" s="8" t="s">
        <v>70042</v>
      </c>
      <c r="B68656" s="4" t="s">
        <v>70043</v>
      </c>
    </row>
    <row r="68657" spans="1:2">
      <c r="A68657" s="8" t="s">
        <v>70044</v>
      </c>
      <c r="B68657" s="4" t="s">
        <v>70045</v>
      </c>
    </row>
    <row r="68658" spans="1:2">
      <c r="A68658" s="8" t="s">
        <v>70046</v>
      </c>
      <c r="B68658" s="4" t="s">
        <v>70047</v>
      </c>
    </row>
    <row r="68659" spans="1:2">
      <c r="A68659" s="8" t="s">
        <v>70048</v>
      </c>
      <c r="B68659" s="4" t="s">
        <v>70049</v>
      </c>
    </row>
    <row r="68660" spans="1:2">
      <c r="A68660" s="8" t="s">
        <v>70050</v>
      </c>
      <c r="B68660" s="4" t="s">
        <v>70051</v>
      </c>
    </row>
    <row r="68661" spans="1:2">
      <c r="A68661" s="8" t="s">
        <v>70052</v>
      </c>
      <c r="B68661" s="4" t="s">
        <v>70053</v>
      </c>
    </row>
    <row r="68662" spans="1:2">
      <c r="A68662" s="8" t="s">
        <v>70054</v>
      </c>
      <c r="B68662" s="4" t="s">
        <v>70055</v>
      </c>
    </row>
    <row r="68663" spans="1:2">
      <c r="A68663" s="8" t="s">
        <v>70056</v>
      </c>
      <c r="B68663" s="4" t="s">
        <v>70057</v>
      </c>
    </row>
    <row r="68664" spans="1:2">
      <c r="A68664" s="8" t="s">
        <v>70058</v>
      </c>
      <c r="B68664" s="4" t="s">
        <v>70059</v>
      </c>
    </row>
    <row r="68665" spans="1:2">
      <c r="A68665" s="8" t="s">
        <v>70060</v>
      </c>
      <c r="B68665" s="4" t="s">
        <v>70061</v>
      </c>
    </row>
    <row r="68666" spans="1:2">
      <c r="A68666" s="8" t="s">
        <v>70062</v>
      </c>
      <c r="B68666" s="4" t="s">
        <v>70063</v>
      </c>
    </row>
    <row r="68667" spans="1:2">
      <c r="A68667" s="8" t="s">
        <v>70064</v>
      </c>
      <c r="B68667" s="4" t="s">
        <v>70065</v>
      </c>
    </row>
    <row r="68668" spans="1:2">
      <c r="A68668" s="8" t="s">
        <v>70066</v>
      </c>
      <c r="B68668" s="4" t="s">
        <v>70067</v>
      </c>
    </row>
    <row r="68669" spans="1:2">
      <c r="A68669" s="8" t="s">
        <v>70068</v>
      </c>
      <c r="B68669" s="4" t="s">
        <v>70069</v>
      </c>
    </row>
    <row r="68670" spans="1:2">
      <c r="A68670" s="8" t="s">
        <v>70070</v>
      </c>
      <c r="B68670" s="4" t="s">
        <v>70071</v>
      </c>
    </row>
    <row r="68671" spans="1:2">
      <c r="A68671" s="8" t="s">
        <v>70072</v>
      </c>
      <c r="B68671" s="4" t="s">
        <v>70073</v>
      </c>
    </row>
    <row r="68672" spans="1:2">
      <c r="A68672" s="8" t="s">
        <v>70074</v>
      </c>
      <c r="B68672" s="4" t="s">
        <v>70075</v>
      </c>
    </row>
    <row r="68673" spans="1:2">
      <c r="A68673" s="8" t="s">
        <v>70076</v>
      </c>
      <c r="B68673" s="4" t="s">
        <v>70077</v>
      </c>
    </row>
    <row r="68674" spans="1:2">
      <c r="A68674" s="8" t="s">
        <v>70078</v>
      </c>
      <c r="B68674" s="4" t="s">
        <v>70079</v>
      </c>
    </row>
    <row r="68675" spans="1:2">
      <c r="A68675" s="8" t="s">
        <v>70080</v>
      </c>
      <c r="B68675" s="4" t="s">
        <v>70081</v>
      </c>
    </row>
    <row r="68676" spans="1:2">
      <c r="A68676" s="8" t="s">
        <v>70082</v>
      </c>
      <c r="B68676" s="4" t="s">
        <v>70083</v>
      </c>
    </row>
    <row r="68677" spans="1:2">
      <c r="A68677" s="8" t="s">
        <v>70084</v>
      </c>
      <c r="B68677" s="4" t="s">
        <v>70085</v>
      </c>
    </row>
    <row r="68678" spans="1:2">
      <c r="A68678" s="8" t="s">
        <v>70086</v>
      </c>
      <c r="B68678" s="4" t="s">
        <v>70087</v>
      </c>
    </row>
    <row r="68679" spans="1:2">
      <c r="A68679" s="8" t="s">
        <v>70088</v>
      </c>
      <c r="B68679" s="4" t="s">
        <v>70089</v>
      </c>
    </row>
    <row r="68680" spans="1:2">
      <c r="A68680" s="8" t="s">
        <v>70090</v>
      </c>
      <c r="B68680" s="4" t="s">
        <v>70091</v>
      </c>
    </row>
    <row r="68681" spans="1:2">
      <c r="A68681" s="8" t="s">
        <v>70092</v>
      </c>
      <c r="B68681" s="4" t="s">
        <v>70093</v>
      </c>
    </row>
    <row r="68682" spans="1:2">
      <c r="A68682" s="8" t="s">
        <v>70094</v>
      </c>
      <c r="B68682" s="4" t="s">
        <v>70095</v>
      </c>
    </row>
    <row r="68683" spans="1:2">
      <c r="A68683" s="8" t="s">
        <v>70096</v>
      </c>
      <c r="B68683" s="4" t="s">
        <v>70097</v>
      </c>
    </row>
    <row r="68684" spans="1:2">
      <c r="A68684" s="8" t="s">
        <v>70098</v>
      </c>
      <c r="B68684" s="4" t="s">
        <v>70099</v>
      </c>
    </row>
    <row r="68685" spans="1:2">
      <c r="A68685" s="8" t="s">
        <v>70100</v>
      </c>
      <c r="B68685" s="4" t="s">
        <v>70101</v>
      </c>
    </row>
    <row r="68686" spans="1:2">
      <c r="A68686" s="8" t="s">
        <v>70102</v>
      </c>
      <c r="B68686" s="4" t="s">
        <v>70103</v>
      </c>
    </row>
    <row r="68687" spans="1:2">
      <c r="A68687" s="8" t="s">
        <v>70104</v>
      </c>
      <c r="B68687" s="4" t="s">
        <v>70105</v>
      </c>
    </row>
    <row r="68688" spans="1:2">
      <c r="A68688" s="8" t="s">
        <v>70106</v>
      </c>
      <c r="B68688" s="4" t="s">
        <v>70107</v>
      </c>
    </row>
    <row r="68689" spans="1:2">
      <c r="A68689" s="8" t="s">
        <v>70108</v>
      </c>
      <c r="B68689" s="4" t="s">
        <v>70109</v>
      </c>
    </row>
    <row r="68690" spans="1:2">
      <c r="A68690" s="8" t="s">
        <v>70110</v>
      </c>
      <c r="B68690" s="4" t="s">
        <v>70111</v>
      </c>
    </row>
    <row r="68691" spans="1:2">
      <c r="A68691" s="8" t="s">
        <v>70112</v>
      </c>
      <c r="B68691" s="4" t="s">
        <v>70113</v>
      </c>
    </row>
    <row r="68692" spans="1:2">
      <c r="A68692" s="8" t="s">
        <v>70114</v>
      </c>
      <c r="B68692" s="4" t="s">
        <v>70115</v>
      </c>
    </row>
    <row r="68693" spans="1:2">
      <c r="A68693" s="8" t="s">
        <v>70116</v>
      </c>
      <c r="B68693" s="4" t="s">
        <v>70117</v>
      </c>
    </row>
    <row r="68694" spans="1:2">
      <c r="A68694" s="8" t="s">
        <v>70118</v>
      </c>
      <c r="B68694" s="4" t="s">
        <v>70119</v>
      </c>
    </row>
    <row r="68695" spans="1:2">
      <c r="A68695" s="8" t="s">
        <v>70120</v>
      </c>
      <c r="B68695" s="4" t="s">
        <v>70121</v>
      </c>
    </row>
    <row r="68696" spans="1:2">
      <c r="A68696" s="8" t="s">
        <v>70122</v>
      </c>
      <c r="B68696" s="4" t="s">
        <v>70123</v>
      </c>
    </row>
    <row r="68697" spans="1:2">
      <c r="A68697" s="8" t="s">
        <v>70124</v>
      </c>
      <c r="B68697" s="4" t="s">
        <v>70125</v>
      </c>
    </row>
    <row r="68698" spans="1:2">
      <c r="A68698" s="8" t="s">
        <v>70126</v>
      </c>
      <c r="B68698" s="4" t="s">
        <v>70127</v>
      </c>
    </row>
    <row r="68699" spans="1:2">
      <c r="A68699" s="8" t="s">
        <v>70128</v>
      </c>
      <c r="B68699" s="4" t="s">
        <v>70129</v>
      </c>
    </row>
    <row r="68700" spans="1:2">
      <c r="A68700" s="8" t="s">
        <v>70130</v>
      </c>
      <c r="B68700" s="4" t="s">
        <v>70131</v>
      </c>
    </row>
    <row r="68701" spans="1:2">
      <c r="A68701" s="8" t="s">
        <v>70132</v>
      </c>
      <c r="B68701" s="4" t="s">
        <v>70133</v>
      </c>
    </row>
    <row r="68702" spans="1:2">
      <c r="A68702" s="8" t="s">
        <v>70134</v>
      </c>
      <c r="B68702" s="4" t="s">
        <v>70135</v>
      </c>
    </row>
    <row r="68703" spans="1:2">
      <c r="A68703" s="8" t="s">
        <v>70136</v>
      </c>
      <c r="B68703" s="4" t="s">
        <v>70137</v>
      </c>
    </row>
    <row r="68704" spans="1:2">
      <c r="A68704" s="8" t="s">
        <v>70138</v>
      </c>
      <c r="B68704" s="4" t="s">
        <v>70139</v>
      </c>
    </row>
    <row r="68705" spans="1:2">
      <c r="A68705" s="8" t="s">
        <v>70140</v>
      </c>
      <c r="B68705" s="4" t="s">
        <v>70141</v>
      </c>
    </row>
    <row r="68706" spans="1:2">
      <c r="A68706" s="8" t="s">
        <v>70142</v>
      </c>
      <c r="B68706" s="4" t="s">
        <v>70143</v>
      </c>
    </row>
    <row r="68707" spans="1:2">
      <c r="A68707" s="8" t="s">
        <v>70144</v>
      </c>
      <c r="B68707" s="4" t="s">
        <v>70145</v>
      </c>
    </row>
    <row r="68708" spans="1:2">
      <c r="A68708" s="8" t="s">
        <v>70146</v>
      </c>
      <c r="B68708" s="4" t="s">
        <v>70147</v>
      </c>
    </row>
    <row r="68709" spans="1:2">
      <c r="A68709" s="8" t="s">
        <v>70148</v>
      </c>
      <c r="B68709" s="4" t="s">
        <v>70149</v>
      </c>
    </row>
    <row r="68710" spans="1:2">
      <c r="A68710" s="8" t="s">
        <v>70150</v>
      </c>
      <c r="B68710" s="4" t="s">
        <v>70151</v>
      </c>
    </row>
    <row r="68711" spans="1:2">
      <c r="A68711" s="8" t="s">
        <v>70152</v>
      </c>
      <c r="B68711" s="4" t="s">
        <v>70153</v>
      </c>
    </row>
    <row r="68712" spans="1:2">
      <c r="A68712" s="8" t="s">
        <v>70154</v>
      </c>
      <c r="B68712" s="4" t="s">
        <v>70155</v>
      </c>
    </row>
    <row r="68713" spans="1:2">
      <c r="A68713" s="8" t="s">
        <v>70156</v>
      </c>
      <c r="B68713" s="4" t="s">
        <v>70157</v>
      </c>
    </row>
    <row r="68714" spans="1:2">
      <c r="A68714" s="8" t="s">
        <v>70158</v>
      </c>
      <c r="B68714" s="4" t="s">
        <v>70159</v>
      </c>
    </row>
    <row r="68715" spans="1:2">
      <c r="A68715" s="8" t="s">
        <v>70160</v>
      </c>
      <c r="B68715" s="4" t="s">
        <v>70161</v>
      </c>
    </row>
    <row r="68716" spans="1:2">
      <c r="A68716" s="8" t="s">
        <v>70162</v>
      </c>
      <c r="B68716" s="4" t="s">
        <v>70163</v>
      </c>
    </row>
    <row r="68717" spans="1:2">
      <c r="A68717" s="8" t="s">
        <v>70164</v>
      </c>
      <c r="B68717" s="4" t="s">
        <v>70165</v>
      </c>
    </row>
    <row r="68718" spans="1:2">
      <c r="A68718" s="8" t="s">
        <v>70166</v>
      </c>
      <c r="B68718" s="4" t="s">
        <v>70167</v>
      </c>
    </row>
    <row r="68719" spans="1:2">
      <c r="A68719" s="8" t="s">
        <v>70168</v>
      </c>
      <c r="B68719" s="4" t="s">
        <v>70169</v>
      </c>
    </row>
    <row r="68720" spans="1:2">
      <c r="A68720" s="8" t="s">
        <v>70170</v>
      </c>
      <c r="B68720" s="4" t="s">
        <v>70171</v>
      </c>
    </row>
    <row r="68721" spans="1:2">
      <c r="A68721" s="8" t="s">
        <v>70172</v>
      </c>
      <c r="B68721" s="4" t="s">
        <v>70173</v>
      </c>
    </row>
    <row r="68722" spans="1:2">
      <c r="A68722" s="8" t="s">
        <v>70174</v>
      </c>
      <c r="B68722" s="4" t="s">
        <v>70175</v>
      </c>
    </row>
    <row r="68723" spans="1:2">
      <c r="A68723" s="8" t="s">
        <v>70176</v>
      </c>
      <c r="B68723" s="4" t="s">
        <v>70177</v>
      </c>
    </row>
    <row r="68724" spans="1:2">
      <c r="A68724" s="8" t="s">
        <v>70178</v>
      </c>
      <c r="B68724" s="4" t="s">
        <v>70179</v>
      </c>
    </row>
    <row r="68725" spans="1:2">
      <c r="A68725" s="8" t="s">
        <v>70180</v>
      </c>
      <c r="B68725" s="4" t="s">
        <v>70181</v>
      </c>
    </row>
    <row r="68726" spans="1:2">
      <c r="A68726" s="8" t="s">
        <v>70182</v>
      </c>
      <c r="B68726" s="4" t="s">
        <v>70183</v>
      </c>
    </row>
    <row r="68727" spans="1:2">
      <c r="A68727" s="8" t="s">
        <v>70184</v>
      </c>
      <c r="B68727" s="4" t="s">
        <v>70185</v>
      </c>
    </row>
    <row r="68728" spans="1:2">
      <c r="A68728" s="8" t="s">
        <v>70186</v>
      </c>
      <c r="B68728" s="4" t="s">
        <v>70187</v>
      </c>
    </row>
    <row r="68729" spans="1:2">
      <c r="A68729" s="8" t="s">
        <v>70188</v>
      </c>
      <c r="B68729" s="4" t="s">
        <v>70189</v>
      </c>
    </row>
    <row r="68730" spans="1:2">
      <c r="A68730" s="8" t="s">
        <v>70190</v>
      </c>
      <c r="B68730" s="4" t="s">
        <v>70191</v>
      </c>
    </row>
    <row r="68731" spans="1:2">
      <c r="A68731" s="8" t="s">
        <v>70192</v>
      </c>
      <c r="B68731" s="4" t="s">
        <v>70193</v>
      </c>
    </row>
    <row r="68732" spans="1:2">
      <c r="A68732" s="8" t="s">
        <v>70194</v>
      </c>
      <c r="B68732" s="4" t="s">
        <v>70195</v>
      </c>
    </row>
    <row r="68733" spans="1:2">
      <c r="A68733" s="8" t="s">
        <v>70196</v>
      </c>
      <c r="B68733" s="4" t="s">
        <v>70197</v>
      </c>
    </row>
    <row r="68734" spans="1:2">
      <c r="A68734" s="8" t="s">
        <v>70198</v>
      </c>
      <c r="B68734" s="4" t="s">
        <v>70199</v>
      </c>
    </row>
    <row r="68735" spans="1:2">
      <c r="A68735" s="8" t="s">
        <v>70200</v>
      </c>
      <c r="B68735" s="4" t="s">
        <v>70201</v>
      </c>
    </row>
    <row r="68736" spans="1:2">
      <c r="A68736" s="8" t="s">
        <v>70202</v>
      </c>
      <c r="B68736" s="4" t="s">
        <v>70203</v>
      </c>
    </row>
    <row r="68737" spans="1:2">
      <c r="A68737" s="8" t="s">
        <v>70204</v>
      </c>
      <c r="B68737" s="4" t="s">
        <v>70205</v>
      </c>
    </row>
    <row r="68738" spans="1:2">
      <c r="A68738" s="8" t="s">
        <v>70206</v>
      </c>
      <c r="B68738" s="4" t="s">
        <v>70207</v>
      </c>
    </row>
    <row r="68739" spans="1:2">
      <c r="A68739" s="8" t="s">
        <v>70208</v>
      </c>
      <c r="B68739" s="4" t="s">
        <v>70209</v>
      </c>
    </row>
    <row r="68740" spans="1:2">
      <c r="A68740" s="8" t="s">
        <v>70210</v>
      </c>
      <c r="B68740" s="4" t="s">
        <v>70211</v>
      </c>
    </row>
    <row r="68741" spans="1:2">
      <c r="A68741" s="8" t="s">
        <v>70212</v>
      </c>
      <c r="B68741" s="4" t="s">
        <v>70213</v>
      </c>
    </row>
    <row r="68742" spans="1:2">
      <c r="A68742" s="8" t="s">
        <v>70214</v>
      </c>
      <c r="B68742" s="4" t="s">
        <v>70215</v>
      </c>
    </row>
    <row r="68743" spans="1:2">
      <c r="A68743" s="8" t="s">
        <v>70216</v>
      </c>
      <c r="B68743" s="4" t="s">
        <v>70217</v>
      </c>
    </row>
    <row r="68744" spans="1:2">
      <c r="A68744" s="8" t="s">
        <v>70218</v>
      </c>
      <c r="B68744" s="4" t="s">
        <v>70219</v>
      </c>
    </row>
    <row r="68745" spans="1:2">
      <c r="A68745" s="8" t="s">
        <v>70220</v>
      </c>
      <c r="B68745" s="4" t="s">
        <v>70221</v>
      </c>
    </row>
    <row r="68746" spans="1:2">
      <c r="A68746" s="8" t="s">
        <v>70222</v>
      </c>
      <c r="B68746" s="4" t="s">
        <v>70223</v>
      </c>
    </row>
    <row r="68747" spans="1:2">
      <c r="A68747" s="8" t="s">
        <v>70224</v>
      </c>
      <c r="B68747" s="4" t="s">
        <v>70225</v>
      </c>
    </row>
    <row r="68748" spans="1:2">
      <c r="A68748" s="8" t="s">
        <v>70226</v>
      </c>
      <c r="B68748" s="4" t="s">
        <v>70227</v>
      </c>
    </row>
    <row r="68749" spans="1:2">
      <c r="A68749" s="8" t="s">
        <v>70228</v>
      </c>
      <c r="B68749" s="4" t="s">
        <v>70229</v>
      </c>
    </row>
    <row r="68750" spans="1:2">
      <c r="A68750" s="8" t="s">
        <v>70230</v>
      </c>
      <c r="B68750" s="4" t="s">
        <v>70231</v>
      </c>
    </row>
    <row r="68751" spans="1:2">
      <c r="A68751" s="8" t="s">
        <v>70232</v>
      </c>
      <c r="B68751" s="4" t="s">
        <v>70233</v>
      </c>
    </row>
    <row r="68752" spans="1:2">
      <c r="A68752" s="8" t="s">
        <v>70234</v>
      </c>
      <c r="B68752" s="4" t="s">
        <v>70235</v>
      </c>
    </row>
    <row r="68753" spans="1:2">
      <c r="A68753" s="8" t="s">
        <v>70236</v>
      </c>
      <c r="B68753" s="4" t="s">
        <v>70237</v>
      </c>
    </row>
    <row r="68754" spans="1:2">
      <c r="A68754" s="8" t="s">
        <v>70238</v>
      </c>
      <c r="B68754" s="4" t="s">
        <v>70239</v>
      </c>
    </row>
    <row r="68755" spans="1:2">
      <c r="A68755" s="8" t="s">
        <v>70240</v>
      </c>
      <c r="B68755" s="4" t="s">
        <v>70241</v>
      </c>
    </row>
    <row r="68756" spans="1:2">
      <c r="A68756" s="8" t="s">
        <v>70242</v>
      </c>
      <c r="B68756" s="4" t="s">
        <v>70243</v>
      </c>
    </row>
    <row r="68757" spans="1:2">
      <c r="A68757" s="8" t="s">
        <v>70244</v>
      </c>
      <c r="B68757" s="4" t="s">
        <v>70245</v>
      </c>
    </row>
    <row r="68758" spans="1:2">
      <c r="A68758" s="8" t="s">
        <v>70246</v>
      </c>
      <c r="B68758" s="4" t="s">
        <v>70247</v>
      </c>
    </row>
    <row r="68759" spans="1:2">
      <c r="A68759" s="8" t="s">
        <v>70248</v>
      </c>
      <c r="B68759" s="4" t="s">
        <v>70249</v>
      </c>
    </row>
    <row r="68760" spans="1:2">
      <c r="A68760" s="8" t="s">
        <v>70250</v>
      </c>
      <c r="B68760" s="4" t="s">
        <v>70251</v>
      </c>
    </row>
    <row r="68761" spans="1:2">
      <c r="A68761" s="8" t="s">
        <v>70252</v>
      </c>
      <c r="B68761" s="4" t="s">
        <v>70253</v>
      </c>
    </row>
    <row r="68762" spans="1:2">
      <c r="A68762" s="8" t="s">
        <v>70254</v>
      </c>
      <c r="B68762" s="4" t="s">
        <v>70255</v>
      </c>
    </row>
    <row r="68763" spans="1:2">
      <c r="A68763" s="8" t="s">
        <v>70256</v>
      </c>
      <c r="B68763" s="4" t="s">
        <v>70257</v>
      </c>
    </row>
    <row r="68764" spans="1:2">
      <c r="A68764" s="8" t="s">
        <v>70258</v>
      </c>
      <c r="B68764" s="4" t="s">
        <v>70259</v>
      </c>
    </row>
    <row r="68765" spans="1:2">
      <c r="A68765" s="8" t="s">
        <v>70260</v>
      </c>
      <c r="B68765" s="4" t="s">
        <v>70261</v>
      </c>
    </row>
    <row r="68766" spans="1:2">
      <c r="A68766" s="8" t="s">
        <v>70262</v>
      </c>
      <c r="B68766" s="4" t="s">
        <v>70263</v>
      </c>
    </row>
    <row r="68767" spans="1:2">
      <c r="A68767" s="8" t="s">
        <v>70264</v>
      </c>
      <c r="B68767" s="4" t="s">
        <v>70265</v>
      </c>
    </row>
    <row r="68768" spans="1:2">
      <c r="A68768" s="8" t="s">
        <v>70266</v>
      </c>
      <c r="B68768" s="4" t="s">
        <v>70267</v>
      </c>
    </row>
    <row r="68769" spans="1:2">
      <c r="A68769" s="8" t="s">
        <v>70268</v>
      </c>
      <c r="B68769" s="4" t="s">
        <v>70269</v>
      </c>
    </row>
    <row r="68770" spans="1:2">
      <c r="A68770" s="8" t="s">
        <v>70270</v>
      </c>
      <c r="B68770" s="4" t="s">
        <v>70271</v>
      </c>
    </row>
    <row r="68771" spans="1:2">
      <c r="A68771" s="8" t="s">
        <v>70272</v>
      </c>
      <c r="B68771" s="4" t="s">
        <v>70273</v>
      </c>
    </row>
    <row r="68772" spans="1:2">
      <c r="A68772" s="8" t="s">
        <v>70274</v>
      </c>
      <c r="B68772" s="4" t="s">
        <v>70275</v>
      </c>
    </row>
    <row r="68773" spans="1:2">
      <c r="A68773" s="8" t="s">
        <v>70276</v>
      </c>
      <c r="B68773" s="4" t="s">
        <v>70277</v>
      </c>
    </row>
    <row r="68774" spans="1:2">
      <c r="A68774" s="8" t="s">
        <v>70278</v>
      </c>
      <c r="B68774" s="4" t="s">
        <v>70279</v>
      </c>
    </row>
    <row r="68775" spans="1:2">
      <c r="A68775" s="8" t="s">
        <v>70280</v>
      </c>
      <c r="B68775" s="4" t="s">
        <v>70281</v>
      </c>
    </row>
    <row r="68776" spans="1:2">
      <c r="A68776" s="8" t="s">
        <v>70282</v>
      </c>
      <c r="B68776" s="4" t="s">
        <v>70283</v>
      </c>
    </row>
    <row r="68777" spans="1:2">
      <c r="A68777" s="8" t="s">
        <v>70284</v>
      </c>
      <c r="B68777" s="4" t="s">
        <v>70285</v>
      </c>
    </row>
    <row r="68778" spans="1:2">
      <c r="A68778" s="8" t="s">
        <v>70286</v>
      </c>
      <c r="B68778" s="4" t="s">
        <v>70287</v>
      </c>
    </row>
    <row r="68779" spans="1:2">
      <c r="A68779" s="8" t="s">
        <v>70288</v>
      </c>
      <c r="B68779" s="4" t="s">
        <v>70289</v>
      </c>
    </row>
    <row r="68780" spans="1:2">
      <c r="A68780" s="8" t="s">
        <v>70290</v>
      </c>
      <c r="B68780" s="4" t="s">
        <v>70291</v>
      </c>
    </row>
    <row r="68781" spans="1:2">
      <c r="A68781" s="8" t="s">
        <v>70292</v>
      </c>
      <c r="B68781" s="4" t="s">
        <v>70293</v>
      </c>
    </row>
    <row r="68782" spans="1:2">
      <c r="A68782" s="8" t="s">
        <v>70294</v>
      </c>
      <c r="B68782" s="4" t="s">
        <v>70295</v>
      </c>
    </row>
    <row r="68783" spans="1:2">
      <c r="A68783" s="8" t="s">
        <v>70296</v>
      </c>
      <c r="B68783" s="4" t="s">
        <v>70297</v>
      </c>
    </row>
    <row r="68784" spans="1:2">
      <c r="A68784" s="8" t="s">
        <v>70298</v>
      </c>
      <c r="B68784" s="4" t="s">
        <v>70299</v>
      </c>
    </row>
    <row r="68785" spans="1:2">
      <c r="A68785" s="8" t="s">
        <v>70300</v>
      </c>
      <c r="B68785" s="4" t="s">
        <v>70301</v>
      </c>
    </row>
    <row r="68786" spans="1:2">
      <c r="A68786" s="8" t="s">
        <v>70302</v>
      </c>
      <c r="B68786" s="4" t="s">
        <v>70303</v>
      </c>
    </row>
    <row r="68787" spans="1:2">
      <c r="A68787" s="8" t="s">
        <v>70304</v>
      </c>
      <c r="B68787" s="4" t="s">
        <v>70305</v>
      </c>
    </row>
    <row r="68788" spans="1:2">
      <c r="A68788" s="8" t="s">
        <v>70306</v>
      </c>
      <c r="B68788" s="4" t="s">
        <v>70307</v>
      </c>
    </row>
    <row r="68789" spans="1:2">
      <c r="A68789" s="8" t="s">
        <v>70308</v>
      </c>
      <c r="B68789" s="4" t="s">
        <v>70309</v>
      </c>
    </row>
    <row r="68790" spans="1:2">
      <c r="A68790" s="8" t="s">
        <v>70310</v>
      </c>
      <c r="B68790" s="4" t="s">
        <v>70311</v>
      </c>
    </row>
    <row r="68791" spans="1:2">
      <c r="A68791" s="8" t="s">
        <v>70312</v>
      </c>
      <c r="B68791" s="4" t="s">
        <v>70313</v>
      </c>
    </row>
    <row r="68792" spans="1:2">
      <c r="A68792" s="8" t="s">
        <v>70314</v>
      </c>
      <c r="B68792" s="4" t="s">
        <v>70315</v>
      </c>
    </row>
    <row r="68793" spans="1:2">
      <c r="A68793" s="8" t="s">
        <v>70316</v>
      </c>
      <c r="B68793" s="4" t="s">
        <v>70317</v>
      </c>
    </row>
    <row r="68794" spans="1:2">
      <c r="A68794" s="8" t="s">
        <v>70318</v>
      </c>
      <c r="B68794" s="4" t="s">
        <v>70319</v>
      </c>
    </row>
    <row r="68795" spans="1:2">
      <c r="A68795" s="8" t="s">
        <v>70320</v>
      </c>
      <c r="B68795" s="4" t="s">
        <v>70321</v>
      </c>
    </row>
    <row r="68796" spans="1:2">
      <c r="A68796" s="8" t="s">
        <v>70322</v>
      </c>
      <c r="B68796" s="4" t="s">
        <v>70323</v>
      </c>
    </row>
    <row r="68797" spans="1:2">
      <c r="A68797" s="8" t="s">
        <v>70324</v>
      </c>
      <c r="B68797" s="4" t="s">
        <v>70325</v>
      </c>
    </row>
    <row r="68798" spans="1:2">
      <c r="A68798" s="8" t="s">
        <v>70326</v>
      </c>
      <c r="B68798" s="4" t="s">
        <v>70327</v>
      </c>
    </row>
    <row r="68799" spans="1:2">
      <c r="A68799" s="8" t="s">
        <v>70328</v>
      </c>
      <c r="B68799" s="4" t="s">
        <v>70329</v>
      </c>
    </row>
    <row r="68800" spans="1:2">
      <c r="A68800" s="8" t="s">
        <v>70330</v>
      </c>
      <c r="B68800" s="4" t="s">
        <v>70331</v>
      </c>
    </row>
    <row r="68801" spans="1:2">
      <c r="A68801" s="8" t="s">
        <v>70332</v>
      </c>
      <c r="B68801" s="4" t="s">
        <v>70333</v>
      </c>
    </row>
    <row r="68802" spans="1:2">
      <c r="A68802" s="8" t="s">
        <v>70334</v>
      </c>
      <c r="B68802" s="4" t="s">
        <v>70335</v>
      </c>
    </row>
    <row r="68803" spans="1:2">
      <c r="A68803" s="8" t="s">
        <v>70336</v>
      </c>
      <c r="B68803" s="4" t="s">
        <v>70337</v>
      </c>
    </row>
    <row r="68804" spans="1:2">
      <c r="A68804" s="8" t="s">
        <v>70338</v>
      </c>
      <c r="B68804" s="4" t="s">
        <v>70339</v>
      </c>
    </row>
    <row r="68805" spans="1:2">
      <c r="A68805" s="8" t="s">
        <v>70340</v>
      </c>
      <c r="B68805" s="4" t="s">
        <v>70341</v>
      </c>
    </row>
    <row r="68806" spans="1:2">
      <c r="A68806" s="8" t="s">
        <v>70342</v>
      </c>
      <c r="B68806" s="4" t="s">
        <v>70343</v>
      </c>
    </row>
    <row r="68807" spans="1:2">
      <c r="A68807" s="8" t="s">
        <v>70344</v>
      </c>
      <c r="B68807" s="4" t="s">
        <v>70345</v>
      </c>
    </row>
    <row r="68808" spans="1:2">
      <c r="A68808" s="8" t="s">
        <v>70346</v>
      </c>
      <c r="B68808" s="4" t="s">
        <v>70347</v>
      </c>
    </row>
    <row r="68809" spans="1:2">
      <c r="A68809" s="8" t="s">
        <v>70348</v>
      </c>
      <c r="B68809" s="4" t="s">
        <v>70349</v>
      </c>
    </row>
    <row r="68810" spans="1:2">
      <c r="A68810" s="8" t="s">
        <v>70350</v>
      </c>
      <c r="B68810" s="4" t="s">
        <v>70351</v>
      </c>
    </row>
    <row r="68811" spans="1:2">
      <c r="A68811" s="8" t="s">
        <v>70352</v>
      </c>
      <c r="B68811" s="4" t="s">
        <v>70353</v>
      </c>
    </row>
    <row r="68812" spans="1:2">
      <c r="A68812" s="8" t="s">
        <v>70354</v>
      </c>
      <c r="B68812" s="4" t="s">
        <v>70355</v>
      </c>
    </row>
    <row r="68813" spans="1:2">
      <c r="A68813" s="8" t="s">
        <v>70356</v>
      </c>
      <c r="B68813" s="4" t="s">
        <v>70357</v>
      </c>
    </row>
    <row r="68814" spans="1:2">
      <c r="A68814" s="8" t="s">
        <v>70358</v>
      </c>
      <c r="B68814" s="4" t="s">
        <v>70359</v>
      </c>
    </row>
    <row r="68815" spans="1:2">
      <c r="A68815" s="8" t="s">
        <v>70360</v>
      </c>
      <c r="B68815" s="4" t="s">
        <v>70361</v>
      </c>
    </row>
    <row r="68816" spans="1:2">
      <c r="A68816" s="8" t="s">
        <v>70362</v>
      </c>
      <c r="B68816" s="4" t="s">
        <v>70363</v>
      </c>
    </row>
    <row r="68817" spans="1:2">
      <c r="A68817" s="8" t="s">
        <v>70364</v>
      </c>
      <c r="B68817" s="4" t="s">
        <v>70365</v>
      </c>
    </row>
    <row r="68818" spans="1:2">
      <c r="A68818" s="8" t="s">
        <v>70366</v>
      </c>
      <c r="B68818" s="4" t="s">
        <v>70367</v>
      </c>
    </row>
    <row r="68819" spans="1:2">
      <c r="A68819" s="8" t="s">
        <v>70368</v>
      </c>
      <c r="B68819" s="4" t="s">
        <v>70369</v>
      </c>
    </row>
    <row r="68820" spans="1:2">
      <c r="A68820" s="8" t="s">
        <v>70370</v>
      </c>
      <c r="B68820" s="4" t="s">
        <v>70371</v>
      </c>
    </row>
    <row r="68821" spans="1:2">
      <c r="A68821" s="8" t="s">
        <v>70372</v>
      </c>
      <c r="B68821" s="4" t="s">
        <v>70373</v>
      </c>
    </row>
    <row r="68822" spans="1:2">
      <c r="A68822" s="8" t="s">
        <v>70374</v>
      </c>
      <c r="B68822" s="4" t="s">
        <v>70375</v>
      </c>
    </row>
    <row r="68823" spans="1:2">
      <c r="A68823" s="8" t="s">
        <v>70376</v>
      </c>
      <c r="B68823" s="4" t="s">
        <v>70377</v>
      </c>
    </row>
    <row r="68824" spans="1:2">
      <c r="A68824" s="8" t="s">
        <v>70378</v>
      </c>
      <c r="B68824" s="4" t="s">
        <v>70379</v>
      </c>
    </row>
    <row r="68825" spans="1:2">
      <c r="A68825" s="8" t="s">
        <v>70380</v>
      </c>
      <c r="B68825" s="4" t="s">
        <v>70381</v>
      </c>
    </row>
    <row r="68826" spans="1:2">
      <c r="A68826" s="8" t="s">
        <v>70382</v>
      </c>
      <c r="B68826" s="4" t="s">
        <v>70383</v>
      </c>
    </row>
    <row r="68827" spans="1:2">
      <c r="A68827" s="8" t="s">
        <v>70384</v>
      </c>
      <c r="B68827" s="4" t="s">
        <v>70385</v>
      </c>
    </row>
    <row r="68828" spans="1:2">
      <c r="A68828" s="8" t="s">
        <v>70386</v>
      </c>
      <c r="B68828" s="4" t="s">
        <v>70387</v>
      </c>
    </row>
    <row r="68829" spans="1:2">
      <c r="A68829" s="8" t="s">
        <v>70388</v>
      </c>
      <c r="B68829" s="4" t="s">
        <v>70389</v>
      </c>
    </row>
    <row r="68830" spans="1:2">
      <c r="A68830" s="8" t="s">
        <v>70390</v>
      </c>
      <c r="B68830" s="4" t="s">
        <v>70391</v>
      </c>
    </row>
    <row r="68831" spans="1:2">
      <c r="A68831" s="8" t="s">
        <v>70392</v>
      </c>
      <c r="B68831" s="4" t="s">
        <v>70393</v>
      </c>
    </row>
    <row r="68832" spans="1:2">
      <c r="A68832" s="8" t="s">
        <v>70394</v>
      </c>
      <c r="B68832" s="4" t="s">
        <v>70395</v>
      </c>
    </row>
    <row r="68833" spans="1:2">
      <c r="A68833" s="8" t="s">
        <v>70396</v>
      </c>
      <c r="B68833" s="4" t="s">
        <v>70397</v>
      </c>
    </row>
    <row r="68834" spans="1:2">
      <c r="A68834" s="8" t="s">
        <v>70398</v>
      </c>
      <c r="B68834" s="4" t="s">
        <v>70399</v>
      </c>
    </row>
    <row r="68835" spans="1:2">
      <c r="A68835" s="8" t="s">
        <v>70400</v>
      </c>
      <c r="B68835" s="4" t="s">
        <v>70401</v>
      </c>
    </row>
    <row r="68836" spans="1:2">
      <c r="A68836" s="8" t="s">
        <v>70402</v>
      </c>
      <c r="B68836" s="4" t="s">
        <v>70403</v>
      </c>
    </row>
    <row r="68837" spans="1:2">
      <c r="A68837" s="8" t="s">
        <v>70404</v>
      </c>
      <c r="B68837" s="4" t="s">
        <v>70405</v>
      </c>
    </row>
    <row r="68838" spans="1:2">
      <c r="A68838" s="8" t="s">
        <v>70406</v>
      </c>
      <c r="B68838" s="4" t="s">
        <v>70407</v>
      </c>
    </row>
    <row r="68839" spans="1:2">
      <c r="A68839" s="8" t="s">
        <v>70408</v>
      </c>
      <c r="B68839" s="4" t="s">
        <v>70409</v>
      </c>
    </row>
    <row r="68840" spans="1:2">
      <c r="A68840" s="8" t="s">
        <v>70410</v>
      </c>
      <c r="B68840" s="4" t="s">
        <v>70411</v>
      </c>
    </row>
    <row r="68841" spans="1:2">
      <c r="A68841" s="8" t="s">
        <v>70412</v>
      </c>
      <c r="B68841" s="4" t="s">
        <v>70413</v>
      </c>
    </row>
    <row r="68842" spans="1:2">
      <c r="A68842" s="8" t="s">
        <v>70414</v>
      </c>
      <c r="B68842" s="4" t="s">
        <v>70415</v>
      </c>
    </row>
    <row r="68843" spans="1:2">
      <c r="A68843" s="8" t="s">
        <v>70416</v>
      </c>
      <c r="B68843" s="4" t="s">
        <v>70417</v>
      </c>
    </row>
    <row r="68844" spans="1:2">
      <c r="A68844" s="8" t="s">
        <v>70418</v>
      </c>
      <c r="B68844" s="4" t="s">
        <v>70419</v>
      </c>
    </row>
    <row r="68845" spans="1:2">
      <c r="A68845" s="8" t="s">
        <v>70420</v>
      </c>
      <c r="B68845" s="4" t="s">
        <v>70421</v>
      </c>
    </row>
    <row r="68846" spans="1:2">
      <c r="A68846" s="8" t="s">
        <v>70422</v>
      </c>
      <c r="B68846" s="4" t="s">
        <v>70423</v>
      </c>
    </row>
    <row r="68847" spans="1:2">
      <c r="A68847" s="8" t="s">
        <v>70424</v>
      </c>
      <c r="B68847" s="4" t="s">
        <v>70425</v>
      </c>
    </row>
    <row r="68848" spans="1:2">
      <c r="A68848" s="8" t="s">
        <v>70426</v>
      </c>
      <c r="B68848" s="4" t="s">
        <v>70427</v>
      </c>
    </row>
    <row r="68849" spans="1:2">
      <c r="A68849" s="8" t="s">
        <v>70428</v>
      </c>
      <c r="B68849" s="4" t="s">
        <v>70429</v>
      </c>
    </row>
    <row r="68850" spans="1:2">
      <c r="A68850" s="8" t="s">
        <v>70430</v>
      </c>
      <c r="B68850" s="4" t="s">
        <v>70431</v>
      </c>
    </row>
    <row r="68851" spans="1:2">
      <c r="A68851" s="8" t="s">
        <v>70432</v>
      </c>
      <c r="B68851" s="4" t="s">
        <v>70433</v>
      </c>
    </row>
    <row r="68852" spans="1:2">
      <c r="A68852" s="8" t="s">
        <v>70434</v>
      </c>
      <c r="B68852" s="4" t="s">
        <v>70435</v>
      </c>
    </row>
    <row r="68853" spans="1:2">
      <c r="A68853" s="8" t="s">
        <v>70436</v>
      </c>
      <c r="B68853" s="4" t="s">
        <v>70437</v>
      </c>
    </row>
    <row r="68854" spans="1:2">
      <c r="A68854" s="8" t="s">
        <v>70438</v>
      </c>
      <c r="B68854" s="4" t="s">
        <v>70439</v>
      </c>
    </row>
    <row r="68855" spans="1:2">
      <c r="A68855" s="8" t="s">
        <v>70440</v>
      </c>
      <c r="B68855" s="4" t="s">
        <v>70441</v>
      </c>
    </row>
    <row r="68856" spans="1:2">
      <c r="A68856" s="8" t="s">
        <v>70442</v>
      </c>
      <c r="B68856" s="4" t="s">
        <v>70443</v>
      </c>
    </row>
    <row r="68857" spans="1:2">
      <c r="A68857" s="8" t="s">
        <v>70444</v>
      </c>
      <c r="B68857" s="4" t="s">
        <v>70445</v>
      </c>
    </row>
    <row r="68858" spans="1:2">
      <c r="A68858" s="8" t="s">
        <v>70446</v>
      </c>
      <c r="B68858" s="4" t="s">
        <v>70447</v>
      </c>
    </row>
    <row r="68859" spans="1:2">
      <c r="A68859" s="8" t="s">
        <v>70448</v>
      </c>
      <c r="B68859" s="4" t="s">
        <v>70449</v>
      </c>
    </row>
    <row r="68860" spans="1:2">
      <c r="A68860" s="8" t="s">
        <v>70450</v>
      </c>
      <c r="B68860" s="4" t="s">
        <v>70451</v>
      </c>
    </row>
    <row r="68861" spans="1:2">
      <c r="A68861" s="8" t="s">
        <v>70452</v>
      </c>
      <c r="B68861" s="4" t="s">
        <v>70453</v>
      </c>
    </row>
    <row r="68862" spans="1:2">
      <c r="A68862" s="8" t="s">
        <v>70454</v>
      </c>
      <c r="B68862" s="4" t="s">
        <v>70455</v>
      </c>
    </row>
    <row r="68863" spans="1:2">
      <c r="A68863" s="8" t="s">
        <v>70456</v>
      </c>
      <c r="B68863" s="4" t="s">
        <v>70457</v>
      </c>
    </row>
    <row r="68864" spans="1:2">
      <c r="A68864" s="8" t="s">
        <v>70458</v>
      </c>
      <c r="B68864" s="4" t="s">
        <v>70459</v>
      </c>
    </row>
    <row r="68865" spans="1:2">
      <c r="A68865" s="8" t="s">
        <v>70460</v>
      </c>
      <c r="B68865" s="4" t="s">
        <v>70461</v>
      </c>
    </row>
    <row r="68866" spans="1:2">
      <c r="A68866" s="8" t="s">
        <v>70462</v>
      </c>
      <c r="B68866" s="4" t="s">
        <v>70463</v>
      </c>
    </row>
    <row r="68867" spans="1:2">
      <c r="A68867" s="8" t="s">
        <v>70464</v>
      </c>
      <c r="B68867" s="4" t="s">
        <v>70465</v>
      </c>
    </row>
    <row r="68868" spans="1:2">
      <c r="A68868" s="8" t="s">
        <v>70466</v>
      </c>
      <c r="B68868" s="4" t="s">
        <v>70467</v>
      </c>
    </row>
    <row r="68869" spans="1:2">
      <c r="A68869" s="8" t="s">
        <v>70468</v>
      </c>
      <c r="B68869" s="4" t="s">
        <v>70469</v>
      </c>
    </row>
    <row r="68870" spans="1:2">
      <c r="A68870" s="8" t="s">
        <v>70470</v>
      </c>
      <c r="B68870" s="4" t="s">
        <v>70471</v>
      </c>
    </row>
    <row r="68871" spans="1:2">
      <c r="A68871" s="8" t="s">
        <v>70472</v>
      </c>
      <c r="B68871" s="4" t="s">
        <v>70473</v>
      </c>
    </row>
    <row r="68872" spans="1:2">
      <c r="A68872" s="8" t="s">
        <v>70474</v>
      </c>
      <c r="B68872" s="4" t="s">
        <v>70475</v>
      </c>
    </row>
    <row r="68873" spans="1:2">
      <c r="A68873" s="8" t="s">
        <v>70476</v>
      </c>
      <c r="B68873" s="4" t="s">
        <v>70477</v>
      </c>
    </row>
    <row r="68874" spans="1:2">
      <c r="A68874" s="8" t="s">
        <v>70478</v>
      </c>
      <c r="B68874" s="4" t="s">
        <v>70479</v>
      </c>
    </row>
    <row r="68875" spans="1:2">
      <c r="A68875" s="8" t="s">
        <v>70480</v>
      </c>
      <c r="B68875" s="4" t="s">
        <v>70481</v>
      </c>
    </row>
    <row r="68876" spans="1:2">
      <c r="A68876" s="8" t="s">
        <v>70482</v>
      </c>
      <c r="B68876" s="4" t="s">
        <v>70483</v>
      </c>
    </row>
    <row r="68877" spans="1:2">
      <c r="A68877" s="8" t="s">
        <v>70484</v>
      </c>
      <c r="B68877" s="4" t="s">
        <v>70485</v>
      </c>
    </row>
    <row r="68878" spans="1:2">
      <c r="A68878" s="8" t="s">
        <v>70486</v>
      </c>
      <c r="B68878" s="4" t="s">
        <v>70487</v>
      </c>
    </row>
    <row r="68879" spans="1:2">
      <c r="A68879" s="8" t="s">
        <v>70488</v>
      </c>
      <c r="B68879" s="4" t="s">
        <v>70489</v>
      </c>
    </row>
    <row r="68880" spans="1:2">
      <c r="A68880" s="8" t="s">
        <v>70490</v>
      </c>
      <c r="B68880" s="4" t="s">
        <v>70491</v>
      </c>
    </row>
    <row r="68881" spans="1:2">
      <c r="A68881" s="8" t="s">
        <v>70492</v>
      </c>
      <c r="B68881" s="4" t="s">
        <v>70493</v>
      </c>
    </row>
    <row r="68882" spans="1:2">
      <c r="A68882" s="8" t="s">
        <v>70494</v>
      </c>
      <c r="B68882" s="4" t="s">
        <v>70495</v>
      </c>
    </row>
    <row r="68883" spans="1:2">
      <c r="A68883" s="8" t="s">
        <v>70496</v>
      </c>
      <c r="B68883" s="4" t="s">
        <v>70497</v>
      </c>
    </row>
    <row r="68884" spans="1:2">
      <c r="A68884" s="8" t="s">
        <v>70498</v>
      </c>
      <c r="B68884" s="4" t="s">
        <v>70499</v>
      </c>
    </row>
    <row r="68885" spans="1:2">
      <c r="A68885" s="8" t="s">
        <v>70500</v>
      </c>
      <c r="B68885" s="4" t="s">
        <v>70501</v>
      </c>
    </row>
    <row r="68886" spans="1:2">
      <c r="A68886" s="8" t="s">
        <v>70502</v>
      </c>
      <c r="B68886" s="4" t="s">
        <v>70503</v>
      </c>
    </row>
    <row r="68887" spans="1:2">
      <c r="A68887" s="8" t="s">
        <v>70504</v>
      </c>
      <c r="B68887" s="4" t="s">
        <v>70505</v>
      </c>
    </row>
    <row r="68888" spans="1:2">
      <c r="A68888" s="8" t="s">
        <v>70506</v>
      </c>
      <c r="B68888" s="4" t="s">
        <v>70507</v>
      </c>
    </row>
    <row r="68889" spans="1:2">
      <c r="A68889" s="8" t="s">
        <v>70508</v>
      </c>
      <c r="B68889" s="4" t="s">
        <v>70509</v>
      </c>
    </row>
    <row r="68890" spans="1:2">
      <c r="A68890" s="8" t="s">
        <v>70510</v>
      </c>
      <c r="B68890" s="4" t="s">
        <v>70511</v>
      </c>
    </row>
    <row r="68891" spans="1:2">
      <c r="A68891" s="8" t="s">
        <v>70512</v>
      </c>
      <c r="B68891" s="4" t="s">
        <v>70513</v>
      </c>
    </row>
    <row r="68892" spans="1:2">
      <c r="A68892" s="8" t="s">
        <v>70514</v>
      </c>
      <c r="B68892" s="4" t="s">
        <v>70515</v>
      </c>
    </row>
    <row r="68893" spans="1:2">
      <c r="A68893" s="8" t="s">
        <v>70516</v>
      </c>
      <c r="B68893" s="4" t="s">
        <v>70517</v>
      </c>
    </row>
    <row r="68894" spans="1:2">
      <c r="A68894" s="8" t="s">
        <v>70518</v>
      </c>
      <c r="B68894" s="4" t="s">
        <v>70519</v>
      </c>
    </row>
    <row r="68895" spans="1:2">
      <c r="A68895" s="8" t="s">
        <v>70520</v>
      </c>
      <c r="B68895" s="4" t="s">
        <v>70521</v>
      </c>
    </row>
    <row r="68896" spans="1:2">
      <c r="A68896" s="8" t="s">
        <v>70522</v>
      </c>
      <c r="B68896" s="4" t="s">
        <v>70523</v>
      </c>
    </row>
    <row r="68897" spans="1:2">
      <c r="A68897" s="8" t="s">
        <v>70524</v>
      </c>
      <c r="B68897" s="4" t="s">
        <v>70525</v>
      </c>
    </row>
    <row r="68898" spans="1:2">
      <c r="A68898" s="8" t="s">
        <v>70526</v>
      </c>
      <c r="B68898" s="4" t="s">
        <v>70527</v>
      </c>
    </row>
    <row r="68899" spans="1:2">
      <c r="A68899" s="8" t="s">
        <v>70528</v>
      </c>
      <c r="B68899" s="4" t="s">
        <v>70529</v>
      </c>
    </row>
    <row r="68900" spans="1:2">
      <c r="A68900" s="8" t="s">
        <v>70530</v>
      </c>
      <c r="B68900" s="4" t="s">
        <v>70531</v>
      </c>
    </row>
    <row r="68901" spans="1:2">
      <c r="A68901" s="8" t="s">
        <v>70532</v>
      </c>
      <c r="B68901" s="4" t="s">
        <v>70533</v>
      </c>
    </row>
    <row r="68902" spans="1:2">
      <c r="A68902" s="8" t="s">
        <v>70534</v>
      </c>
      <c r="B68902" s="4" t="s">
        <v>70535</v>
      </c>
    </row>
    <row r="68903" spans="1:2">
      <c r="A68903" s="8" t="s">
        <v>70536</v>
      </c>
      <c r="B68903" s="4" t="s">
        <v>70537</v>
      </c>
    </row>
    <row r="68904" spans="1:2">
      <c r="A68904" s="8" t="s">
        <v>70538</v>
      </c>
      <c r="B68904" s="4" t="s">
        <v>70539</v>
      </c>
    </row>
    <row r="68905" spans="1:2">
      <c r="A68905" s="8" t="s">
        <v>70540</v>
      </c>
      <c r="B68905" s="4" t="s">
        <v>70541</v>
      </c>
    </row>
    <row r="68906" spans="1:2">
      <c r="A68906" s="8" t="s">
        <v>70542</v>
      </c>
      <c r="B68906" s="4" t="s">
        <v>70543</v>
      </c>
    </row>
    <row r="68907" spans="1:2">
      <c r="A68907" s="8" t="s">
        <v>70544</v>
      </c>
      <c r="B68907" s="4" t="s">
        <v>70545</v>
      </c>
    </row>
    <row r="68908" spans="1:2">
      <c r="A68908" s="8" t="s">
        <v>70546</v>
      </c>
      <c r="B68908" s="4" t="s">
        <v>70547</v>
      </c>
    </row>
    <row r="68909" spans="1:2">
      <c r="A68909" s="8" t="s">
        <v>70548</v>
      </c>
      <c r="B68909" s="4" t="s">
        <v>70549</v>
      </c>
    </row>
    <row r="68910" spans="1:2">
      <c r="A68910" s="8" t="s">
        <v>70550</v>
      </c>
      <c r="B68910" s="4" t="s">
        <v>70551</v>
      </c>
    </row>
    <row r="68911" spans="1:2">
      <c r="A68911" s="8" t="s">
        <v>70552</v>
      </c>
      <c r="B68911" s="4" t="s">
        <v>70553</v>
      </c>
    </row>
    <row r="68912" spans="1:2">
      <c r="A68912" s="8" t="s">
        <v>70554</v>
      </c>
      <c r="B68912" s="4" t="s">
        <v>70555</v>
      </c>
    </row>
    <row r="68913" spans="1:2">
      <c r="A68913" s="8" t="s">
        <v>70556</v>
      </c>
      <c r="B68913" s="4" t="s">
        <v>70557</v>
      </c>
    </row>
    <row r="68914" spans="1:2">
      <c r="A68914" s="8" t="s">
        <v>70558</v>
      </c>
      <c r="B68914" s="4" t="s">
        <v>70559</v>
      </c>
    </row>
    <row r="68915" spans="1:2">
      <c r="A68915" s="8" t="s">
        <v>70560</v>
      </c>
      <c r="B68915" s="4" t="s">
        <v>70561</v>
      </c>
    </row>
    <row r="68916" spans="1:2">
      <c r="A68916" s="8" t="s">
        <v>70562</v>
      </c>
      <c r="B68916" s="4" t="s">
        <v>70563</v>
      </c>
    </row>
    <row r="68917" spans="1:2">
      <c r="A68917" s="8" t="s">
        <v>70564</v>
      </c>
      <c r="B68917" s="4" t="s">
        <v>70565</v>
      </c>
    </row>
    <row r="68918" spans="1:2">
      <c r="A68918" s="8" t="s">
        <v>70566</v>
      </c>
      <c r="B68918" s="4" t="s">
        <v>70567</v>
      </c>
    </row>
    <row r="68919" spans="1:2">
      <c r="A68919" s="8" t="s">
        <v>70568</v>
      </c>
      <c r="B68919" s="4" t="s">
        <v>70569</v>
      </c>
    </row>
    <row r="68920" spans="1:2">
      <c r="A68920" s="8" t="s">
        <v>70570</v>
      </c>
      <c r="B68920" s="4" t="s">
        <v>70571</v>
      </c>
    </row>
    <row r="68921" spans="1:2">
      <c r="A68921" s="8" t="s">
        <v>70572</v>
      </c>
      <c r="B68921" s="4" t="s">
        <v>70573</v>
      </c>
    </row>
    <row r="68922" spans="1:2">
      <c r="A68922" s="8" t="s">
        <v>70574</v>
      </c>
      <c r="B68922" s="4" t="s">
        <v>70575</v>
      </c>
    </row>
    <row r="68923" spans="1:2">
      <c r="A68923" s="8" t="s">
        <v>70576</v>
      </c>
      <c r="B68923" s="4" t="s">
        <v>70577</v>
      </c>
    </row>
    <row r="68924" spans="1:2">
      <c r="A68924" s="8" t="s">
        <v>70578</v>
      </c>
      <c r="B68924" s="4" t="s">
        <v>70579</v>
      </c>
    </row>
    <row r="68925" spans="1:2">
      <c r="A68925" s="8" t="s">
        <v>70580</v>
      </c>
      <c r="B68925" s="4" t="s">
        <v>70581</v>
      </c>
    </row>
    <row r="68926" spans="1:2">
      <c r="A68926" s="8" t="s">
        <v>70582</v>
      </c>
      <c r="B68926" s="4" t="s">
        <v>70583</v>
      </c>
    </row>
    <row r="68927" spans="1:2">
      <c r="A68927" s="8" t="s">
        <v>70584</v>
      </c>
      <c r="B68927" s="4" t="s">
        <v>70585</v>
      </c>
    </row>
    <row r="68928" spans="1:2">
      <c r="A68928" s="8" t="s">
        <v>70586</v>
      </c>
      <c r="B68928" s="4" t="s">
        <v>70587</v>
      </c>
    </row>
    <row r="68929" spans="1:2">
      <c r="A68929" s="8" t="s">
        <v>70588</v>
      </c>
      <c r="B68929" s="4" t="s">
        <v>70589</v>
      </c>
    </row>
    <row r="68930" spans="1:2">
      <c r="A68930" s="8" t="s">
        <v>70590</v>
      </c>
      <c r="B68930" s="4" t="s">
        <v>70591</v>
      </c>
    </row>
    <row r="68931" spans="1:2">
      <c r="A68931" s="8" t="s">
        <v>70592</v>
      </c>
      <c r="B68931" s="4" t="s">
        <v>70593</v>
      </c>
    </row>
    <row r="68932" spans="1:2">
      <c r="A68932" s="8" t="s">
        <v>70594</v>
      </c>
      <c r="B68932" s="4" t="s">
        <v>70595</v>
      </c>
    </row>
    <row r="68933" spans="1:2">
      <c r="A68933" s="8" t="s">
        <v>70596</v>
      </c>
      <c r="B68933" s="4" t="s">
        <v>70597</v>
      </c>
    </row>
    <row r="68934" spans="1:2">
      <c r="A68934" s="8" t="s">
        <v>70598</v>
      </c>
      <c r="B68934" s="4" t="s">
        <v>70599</v>
      </c>
    </row>
    <row r="68935" spans="1:2">
      <c r="A68935" s="8" t="s">
        <v>70600</v>
      </c>
      <c r="B68935" s="4" t="s">
        <v>70601</v>
      </c>
    </row>
    <row r="68936" spans="1:2">
      <c r="A68936" s="8" t="s">
        <v>70602</v>
      </c>
      <c r="B68936" s="4" t="s">
        <v>70603</v>
      </c>
    </row>
    <row r="68937" spans="1:2">
      <c r="A68937" s="8" t="s">
        <v>70604</v>
      </c>
      <c r="B68937" s="4" t="s">
        <v>70605</v>
      </c>
    </row>
    <row r="68938" spans="1:2">
      <c r="A68938" s="8" t="s">
        <v>70606</v>
      </c>
      <c r="B68938" s="4" t="s">
        <v>70607</v>
      </c>
    </row>
    <row r="68939" spans="1:2">
      <c r="A68939" s="8" t="s">
        <v>70608</v>
      </c>
      <c r="B68939" s="4" t="s">
        <v>70609</v>
      </c>
    </row>
    <row r="68940" spans="1:2">
      <c r="A68940" s="8" t="s">
        <v>70610</v>
      </c>
      <c r="B68940" s="4" t="s">
        <v>70611</v>
      </c>
    </row>
    <row r="68941" spans="1:2">
      <c r="A68941" s="8" t="s">
        <v>70612</v>
      </c>
      <c r="B68941" s="4" t="s">
        <v>70613</v>
      </c>
    </row>
    <row r="68942" spans="1:2">
      <c r="A68942" s="8" t="s">
        <v>70614</v>
      </c>
      <c r="B68942" s="4" t="s">
        <v>70615</v>
      </c>
    </row>
    <row r="68943" spans="1:2">
      <c r="A68943" s="8" t="s">
        <v>70616</v>
      </c>
      <c r="B68943" s="4" t="s">
        <v>70617</v>
      </c>
    </row>
    <row r="68944" spans="1:2">
      <c r="A68944" s="8" t="s">
        <v>70618</v>
      </c>
      <c r="B68944" s="4" t="s">
        <v>70619</v>
      </c>
    </row>
    <row r="68945" spans="1:2">
      <c r="A68945" s="8" t="s">
        <v>70620</v>
      </c>
      <c r="B68945" s="4" t="s">
        <v>70621</v>
      </c>
    </row>
    <row r="68946" spans="1:2">
      <c r="A68946" s="8" t="s">
        <v>70622</v>
      </c>
      <c r="B68946" s="4" t="s">
        <v>70623</v>
      </c>
    </row>
    <row r="68947" spans="1:2">
      <c r="A68947" s="8" t="s">
        <v>70624</v>
      </c>
      <c r="B68947" s="4" t="s">
        <v>70625</v>
      </c>
    </row>
    <row r="68948" spans="1:2">
      <c r="A68948" s="8" t="s">
        <v>70626</v>
      </c>
      <c r="B68948" s="4" t="s">
        <v>70627</v>
      </c>
    </row>
    <row r="68949" spans="1:2">
      <c r="A68949" s="8" t="s">
        <v>70628</v>
      </c>
      <c r="B68949" s="4" t="s">
        <v>70629</v>
      </c>
    </row>
    <row r="68950" spans="1:2">
      <c r="A68950" s="8" t="s">
        <v>70630</v>
      </c>
      <c r="B68950" s="4" t="s">
        <v>70631</v>
      </c>
    </row>
    <row r="68951" spans="1:2">
      <c r="A68951" s="8" t="s">
        <v>70632</v>
      </c>
      <c r="B68951" s="4" t="s">
        <v>70633</v>
      </c>
    </row>
    <row r="68952" spans="1:2">
      <c r="A68952" s="8" t="s">
        <v>70634</v>
      </c>
      <c r="B68952" s="4" t="s">
        <v>70635</v>
      </c>
    </row>
    <row r="68953" spans="1:2">
      <c r="A68953" s="8" t="s">
        <v>70636</v>
      </c>
      <c r="B68953" s="4" t="s">
        <v>70637</v>
      </c>
    </row>
    <row r="68954" spans="1:2">
      <c r="A68954" s="8" t="s">
        <v>70638</v>
      </c>
      <c r="B68954" s="4" t="s">
        <v>70639</v>
      </c>
    </row>
    <row r="68955" spans="1:2">
      <c r="A68955" s="8" t="s">
        <v>70640</v>
      </c>
      <c r="B68955" s="4" t="s">
        <v>70641</v>
      </c>
    </row>
    <row r="68956" spans="1:2">
      <c r="A68956" s="8" t="s">
        <v>70642</v>
      </c>
      <c r="B68956" s="4" t="s">
        <v>70643</v>
      </c>
    </row>
    <row r="68957" spans="1:2">
      <c r="A68957" s="8" t="s">
        <v>70644</v>
      </c>
      <c r="B68957" s="4" t="s">
        <v>70645</v>
      </c>
    </row>
    <row r="68958" spans="1:2">
      <c r="A68958" s="8" t="s">
        <v>70646</v>
      </c>
      <c r="B68958" s="4" t="s">
        <v>70647</v>
      </c>
    </row>
    <row r="68959" spans="1:2">
      <c r="A68959" s="8" t="s">
        <v>70648</v>
      </c>
      <c r="B68959" s="4" t="s">
        <v>70649</v>
      </c>
    </row>
    <row r="68960" spans="1:2">
      <c r="A68960" s="8" t="s">
        <v>70650</v>
      </c>
      <c r="B68960" s="4" t="s">
        <v>70651</v>
      </c>
    </row>
    <row r="68961" spans="1:2">
      <c r="A68961" s="8" t="s">
        <v>70652</v>
      </c>
      <c r="B68961" s="4" t="s">
        <v>70653</v>
      </c>
    </row>
    <row r="68962" spans="1:2">
      <c r="A68962" s="8" t="s">
        <v>70654</v>
      </c>
      <c r="B68962" s="4" t="s">
        <v>70655</v>
      </c>
    </row>
    <row r="68963" spans="1:2">
      <c r="A68963" s="8" t="s">
        <v>70656</v>
      </c>
      <c r="B68963" s="4" t="s">
        <v>70657</v>
      </c>
    </row>
    <row r="68964" spans="1:2">
      <c r="A68964" s="8" t="s">
        <v>70658</v>
      </c>
      <c r="B68964" s="4" t="s">
        <v>70659</v>
      </c>
    </row>
    <row r="68965" spans="1:2">
      <c r="A68965" s="8" t="s">
        <v>70660</v>
      </c>
      <c r="B68965" s="4" t="s">
        <v>70661</v>
      </c>
    </row>
    <row r="68966" spans="1:2">
      <c r="A68966" s="8" t="s">
        <v>70662</v>
      </c>
      <c r="B68966" s="4" t="s">
        <v>70663</v>
      </c>
    </row>
    <row r="68967" spans="1:2">
      <c r="A68967" s="8" t="s">
        <v>70664</v>
      </c>
      <c r="B68967" s="4" t="s">
        <v>70665</v>
      </c>
    </row>
    <row r="68968" spans="1:2">
      <c r="A68968" s="8" t="s">
        <v>70666</v>
      </c>
      <c r="B68968" s="4" t="s">
        <v>70667</v>
      </c>
    </row>
    <row r="68969" spans="1:2">
      <c r="A68969" s="8" t="s">
        <v>70668</v>
      </c>
      <c r="B68969" s="4" t="s">
        <v>70669</v>
      </c>
    </row>
    <row r="68970" spans="1:2">
      <c r="A68970" s="8" t="s">
        <v>70670</v>
      </c>
      <c r="B68970" s="4" t="s">
        <v>70671</v>
      </c>
    </row>
    <row r="68971" spans="1:2">
      <c r="A68971" s="8" t="s">
        <v>70672</v>
      </c>
      <c r="B68971" s="4" t="s">
        <v>70673</v>
      </c>
    </row>
    <row r="68972" spans="1:2">
      <c r="A68972" s="8" t="s">
        <v>70674</v>
      </c>
      <c r="B68972" s="4" t="s">
        <v>70675</v>
      </c>
    </row>
    <row r="68973" spans="1:2">
      <c r="A68973" s="8" t="s">
        <v>70676</v>
      </c>
      <c r="B68973" s="4" t="s">
        <v>70677</v>
      </c>
    </row>
    <row r="68974" spans="1:2">
      <c r="A68974" s="8" t="s">
        <v>70678</v>
      </c>
      <c r="B68974" s="4" t="s">
        <v>70679</v>
      </c>
    </row>
    <row r="68975" spans="1:2">
      <c r="A68975" s="8" t="s">
        <v>70680</v>
      </c>
      <c r="B68975" s="4" t="s">
        <v>70681</v>
      </c>
    </row>
    <row r="68976" spans="1:2">
      <c r="A68976" s="8" t="s">
        <v>70682</v>
      </c>
      <c r="B68976" s="4" t="s">
        <v>70683</v>
      </c>
    </row>
    <row r="68977" spans="1:2">
      <c r="A68977" s="8" t="s">
        <v>70684</v>
      </c>
      <c r="B68977" s="4" t="s">
        <v>70685</v>
      </c>
    </row>
    <row r="68978" spans="1:2">
      <c r="A68978" s="8" t="s">
        <v>70686</v>
      </c>
      <c r="B68978" s="4" t="s">
        <v>70687</v>
      </c>
    </row>
    <row r="68979" spans="1:2">
      <c r="A68979" s="8" t="s">
        <v>70688</v>
      </c>
      <c r="B68979" s="4" t="s">
        <v>70689</v>
      </c>
    </row>
    <row r="68980" spans="1:2">
      <c r="A68980" s="8" t="s">
        <v>70690</v>
      </c>
      <c r="B68980" s="4" t="s">
        <v>70691</v>
      </c>
    </row>
    <row r="68981" spans="1:2">
      <c r="A68981" s="8" t="s">
        <v>70692</v>
      </c>
      <c r="B68981" s="4" t="s">
        <v>70693</v>
      </c>
    </row>
    <row r="68982" spans="1:2">
      <c r="A68982" s="8" t="s">
        <v>70694</v>
      </c>
      <c r="B68982" s="4" t="s">
        <v>70695</v>
      </c>
    </row>
    <row r="68983" spans="1:2">
      <c r="A68983" s="8" t="s">
        <v>70696</v>
      </c>
      <c r="B68983" s="4" t="s">
        <v>70697</v>
      </c>
    </row>
    <row r="68984" spans="1:2">
      <c r="A68984" s="8" t="s">
        <v>70698</v>
      </c>
      <c r="B68984" s="4" t="s">
        <v>70699</v>
      </c>
    </row>
    <row r="68985" spans="1:2">
      <c r="A68985" s="8" t="s">
        <v>70700</v>
      </c>
      <c r="B68985" s="4" t="s">
        <v>70701</v>
      </c>
    </row>
    <row r="68986" spans="1:2">
      <c r="A68986" s="8" t="s">
        <v>70702</v>
      </c>
      <c r="B68986" s="4" t="s">
        <v>70703</v>
      </c>
    </row>
    <row r="68987" spans="1:2">
      <c r="A68987" s="8" t="s">
        <v>70704</v>
      </c>
      <c r="B68987" s="4" t="s">
        <v>70705</v>
      </c>
    </row>
    <row r="68988" spans="1:2">
      <c r="A68988" s="8" t="s">
        <v>70706</v>
      </c>
      <c r="B68988" s="4" t="s">
        <v>70707</v>
      </c>
    </row>
    <row r="68989" spans="1:2">
      <c r="A68989" s="8" t="s">
        <v>70708</v>
      </c>
      <c r="B68989" s="4" t="s">
        <v>70709</v>
      </c>
    </row>
    <row r="68990" spans="1:2">
      <c r="A68990" s="8" t="s">
        <v>70710</v>
      </c>
      <c r="B68990" s="4" t="s">
        <v>70711</v>
      </c>
    </row>
    <row r="68991" spans="1:2">
      <c r="A68991" s="8" t="s">
        <v>70712</v>
      </c>
      <c r="B68991" s="4" t="s">
        <v>70713</v>
      </c>
    </row>
    <row r="68992" spans="1:2">
      <c r="A68992" s="8" t="s">
        <v>70714</v>
      </c>
      <c r="B68992" s="4" t="s">
        <v>70715</v>
      </c>
    </row>
    <row r="68993" spans="1:2">
      <c r="A68993" s="8" t="s">
        <v>70716</v>
      </c>
      <c r="B68993" s="4" t="s">
        <v>70717</v>
      </c>
    </row>
    <row r="68994" spans="1:2">
      <c r="A68994" s="8" t="s">
        <v>70718</v>
      </c>
      <c r="B68994" s="4" t="s">
        <v>70719</v>
      </c>
    </row>
    <row r="68995" spans="1:2">
      <c r="A68995" s="8" t="s">
        <v>70720</v>
      </c>
      <c r="B68995" s="4" t="s">
        <v>70721</v>
      </c>
    </row>
    <row r="68996" spans="1:2">
      <c r="A68996" s="8" t="s">
        <v>70722</v>
      </c>
      <c r="B68996" s="4" t="s">
        <v>70723</v>
      </c>
    </row>
    <row r="68997" spans="1:2">
      <c r="A68997" s="8" t="s">
        <v>70724</v>
      </c>
      <c r="B68997" s="4" t="s">
        <v>70725</v>
      </c>
    </row>
    <row r="68998" spans="1:2">
      <c r="A68998" s="8" t="s">
        <v>70726</v>
      </c>
      <c r="B68998" s="4" t="s">
        <v>70727</v>
      </c>
    </row>
    <row r="68999" spans="1:2">
      <c r="A68999" s="8" t="s">
        <v>70728</v>
      </c>
      <c r="B68999" s="4" t="s">
        <v>70729</v>
      </c>
    </row>
    <row r="69000" spans="1:2">
      <c r="A69000" s="8" t="s">
        <v>70730</v>
      </c>
      <c r="B69000" s="4" t="s">
        <v>70731</v>
      </c>
    </row>
    <row r="69001" spans="1:2">
      <c r="A69001" s="8" t="s">
        <v>70732</v>
      </c>
      <c r="B69001" s="4" t="s">
        <v>70733</v>
      </c>
    </row>
    <row r="69002" spans="1:2">
      <c r="A69002" s="8" t="s">
        <v>70734</v>
      </c>
      <c r="B69002" s="4" t="s">
        <v>70735</v>
      </c>
    </row>
    <row r="69003" spans="1:2">
      <c r="A69003" s="8" t="s">
        <v>70736</v>
      </c>
      <c r="B69003" s="4" t="s">
        <v>70737</v>
      </c>
    </row>
    <row r="69004" spans="1:2">
      <c r="A69004" s="8" t="s">
        <v>70738</v>
      </c>
      <c r="B69004" s="4" t="s">
        <v>70739</v>
      </c>
    </row>
    <row r="69005" spans="1:2">
      <c r="A69005" s="8" t="s">
        <v>70740</v>
      </c>
      <c r="B69005" s="4" t="s">
        <v>70741</v>
      </c>
    </row>
    <row r="69006" spans="1:2">
      <c r="A69006" s="8" t="s">
        <v>70742</v>
      </c>
      <c r="B69006" s="4" t="s">
        <v>70743</v>
      </c>
    </row>
    <row r="69007" spans="1:2">
      <c r="A69007" s="8" t="s">
        <v>70744</v>
      </c>
      <c r="B69007" s="4" t="s">
        <v>70745</v>
      </c>
    </row>
    <row r="69008" spans="1:2">
      <c r="A69008" s="8" t="s">
        <v>70746</v>
      </c>
      <c r="B69008" s="4" t="s">
        <v>70747</v>
      </c>
    </row>
    <row r="69009" spans="1:2">
      <c r="A69009" s="8" t="s">
        <v>70748</v>
      </c>
      <c r="B69009" s="4" t="s">
        <v>70749</v>
      </c>
    </row>
    <row r="69010" spans="1:2">
      <c r="A69010" s="8" t="s">
        <v>70750</v>
      </c>
      <c r="B69010" s="4" t="s">
        <v>70751</v>
      </c>
    </row>
    <row r="69011" spans="1:2">
      <c r="A69011" s="8" t="s">
        <v>70752</v>
      </c>
      <c r="B69011" s="4" t="s">
        <v>70753</v>
      </c>
    </row>
    <row r="69012" spans="1:2">
      <c r="A69012" s="8" t="s">
        <v>70754</v>
      </c>
      <c r="B69012" s="4" t="s">
        <v>70755</v>
      </c>
    </row>
    <row r="69013" spans="1:2">
      <c r="A69013" s="8" t="s">
        <v>70756</v>
      </c>
      <c r="B69013" s="4" t="s">
        <v>70757</v>
      </c>
    </row>
    <row r="69014" spans="1:2">
      <c r="A69014" s="8" t="s">
        <v>70758</v>
      </c>
      <c r="B69014" s="4" t="s">
        <v>70759</v>
      </c>
    </row>
    <row r="69015" spans="1:2">
      <c r="A69015" s="8" t="s">
        <v>70760</v>
      </c>
      <c r="B69015" s="4" t="s">
        <v>70761</v>
      </c>
    </row>
    <row r="69016" spans="1:2">
      <c r="A69016" s="8" t="s">
        <v>70762</v>
      </c>
      <c r="B69016" s="4" t="s">
        <v>70763</v>
      </c>
    </row>
    <row r="69017" spans="1:2">
      <c r="A69017" s="8" t="s">
        <v>70764</v>
      </c>
      <c r="B69017" s="4" t="s">
        <v>70765</v>
      </c>
    </row>
    <row r="69018" spans="1:2">
      <c r="A69018" s="8" t="s">
        <v>70766</v>
      </c>
      <c r="B69018" s="4" t="s">
        <v>70767</v>
      </c>
    </row>
    <row r="69019" spans="1:2">
      <c r="A69019" s="8" t="s">
        <v>70768</v>
      </c>
      <c r="B69019" s="4" t="s">
        <v>70769</v>
      </c>
    </row>
    <row r="69020" spans="1:2">
      <c r="A69020" s="8" t="s">
        <v>70770</v>
      </c>
      <c r="B69020" s="4" t="s">
        <v>70771</v>
      </c>
    </row>
    <row r="69021" spans="1:2">
      <c r="A69021" s="8" t="s">
        <v>70772</v>
      </c>
      <c r="B69021" s="4" t="s">
        <v>70773</v>
      </c>
    </row>
    <row r="69022" spans="1:2">
      <c r="A69022" s="8" t="s">
        <v>70774</v>
      </c>
      <c r="B69022" s="4" t="s">
        <v>70775</v>
      </c>
    </row>
    <row r="69023" spans="1:2">
      <c r="A69023" s="8" t="s">
        <v>70776</v>
      </c>
      <c r="B69023" s="4" t="s">
        <v>70777</v>
      </c>
    </row>
    <row r="69024" spans="1:2">
      <c r="A69024" s="8" t="s">
        <v>70778</v>
      </c>
      <c r="B69024" s="4" t="s">
        <v>70779</v>
      </c>
    </row>
    <row r="69025" spans="1:2">
      <c r="A69025" s="8" t="s">
        <v>70780</v>
      </c>
      <c r="B69025" s="4" t="s">
        <v>70781</v>
      </c>
    </row>
    <row r="69026" spans="1:2">
      <c r="A69026" s="8" t="s">
        <v>70782</v>
      </c>
      <c r="B69026" s="4" t="s">
        <v>70783</v>
      </c>
    </row>
    <row r="69027" spans="1:2">
      <c r="A69027" s="8" t="s">
        <v>70784</v>
      </c>
      <c r="B69027" s="4" t="s">
        <v>70785</v>
      </c>
    </row>
    <row r="69028" spans="1:2">
      <c r="A69028" s="8" t="s">
        <v>70786</v>
      </c>
      <c r="B69028" s="4" t="s">
        <v>70787</v>
      </c>
    </row>
    <row r="69029" spans="1:2">
      <c r="A69029" s="8" t="s">
        <v>70788</v>
      </c>
      <c r="B69029" s="4" t="s">
        <v>70789</v>
      </c>
    </row>
    <row r="69030" spans="1:2">
      <c r="A69030" s="8" t="s">
        <v>70790</v>
      </c>
      <c r="B69030" s="4" t="s">
        <v>70791</v>
      </c>
    </row>
    <row r="69031" spans="1:2">
      <c r="A69031" s="8" t="s">
        <v>70792</v>
      </c>
      <c r="B69031" s="4" t="s">
        <v>70793</v>
      </c>
    </row>
    <row r="69032" spans="1:2">
      <c r="A69032" s="8" t="s">
        <v>70794</v>
      </c>
      <c r="B69032" s="4" t="s">
        <v>70795</v>
      </c>
    </row>
    <row r="69033" spans="1:2">
      <c r="A69033" s="8" t="s">
        <v>70796</v>
      </c>
      <c r="B69033" s="4" t="s">
        <v>70797</v>
      </c>
    </row>
    <row r="69034" spans="1:2">
      <c r="A69034" s="8" t="s">
        <v>70798</v>
      </c>
      <c r="B69034" s="4" t="s">
        <v>70799</v>
      </c>
    </row>
    <row r="69035" spans="1:2">
      <c r="A69035" s="8" t="s">
        <v>70800</v>
      </c>
      <c r="B69035" s="4" t="s">
        <v>70801</v>
      </c>
    </row>
    <row r="69036" spans="1:2">
      <c r="A69036" s="8" t="s">
        <v>70802</v>
      </c>
      <c r="B69036" s="4" t="s">
        <v>70803</v>
      </c>
    </row>
    <row r="69037" spans="1:2">
      <c r="A69037" s="8" t="s">
        <v>70804</v>
      </c>
      <c r="B69037" s="4" t="s">
        <v>70805</v>
      </c>
    </row>
    <row r="69038" spans="1:2">
      <c r="A69038" s="8" t="s">
        <v>70806</v>
      </c>
      <c r="B69038" s="4" t="s">
        <v>70807</v>
      </c>
    </row>
    <row r="69039" spans="1:2">
      <c r="A69039" s="8" t="s">
        <v>70808</v>
      </c>
      <c r="B69039" s="4" t="s">
        <v>70809</v>
      </c>
    </row>
    <row r="69040" spans="1:2">
      <c r="A69040" s="8" t="s">
        <v>70810</v>
      </c>
      <c r="B69040" s="4" t="s">
        <v>70811</v>
      </c>
    </row>
    <row r="69041" spans="1:2">
      <c r="A69041" s="8" t="s">
        <v>70812</v>
      </c>
      <c r="B69041" s="4" t="s">
        <v>70813</v>
      </c>
    </row>
    <row r="69042" spans="1:2">
      <c r="A69042" s="8" t="s">
        <v>70814</v>
      </c>
      <c r="B69042" s="4" t="s">
        <v>70815</v>
      </c>
    </row>
    <row r="69043" spans="1:2">
      <c r="A69043" s="8" t="s">
        <v>70816</v>
      </c>
      <c r="B69043" s="4" t="s">
        <v>70817</v>
      </c>
    </row>
    <row r="69044" spans="1:2">
      <c r="A69044" s="8" t="s">
        <v>70818</v>
      </c>
      <c r="B69044" s="4" t="s">
        <v>70819</v>
      </c>
    </row>
    <row r="69045" spans="1:2">
      <c r="A69045" s="8" t="s">
        <v>70820</v>
      </c>
      <c r="B69045" s="4" t="s">
        <v>70821</v>
      </c>
    </row>
    <row r="69046" spans="1:2">
      <c r="A69046" s="8" t="s">
        <v>70822</v>
      </c>
      <c r="B69046" s="4" t="s">
        <v>70823</v>
      </c>
    </row>
    <row r="69047" spans="1:2">
      <c r="A69047" s="8" t="s">
        <v>70824</v>
      </c>
      <c r="B69047" s="4" t="s">
        <v>70825</v>
      </c>
    </row>
    <row r="69048" spans="1:2">
      <c r="A69048" s="8" t="s">
        <v>70826</v>
      </c>
      <c r="B69048" s="4" t="s">
        <v>70827</v>
      </c>
    </row>
    <row r="69049" spans="1:2">
      <c r="A69049" s="8" t="s">
        <v>70828</v>
      </c>
      <c r="B69049" s="4" t="s">
        <v>70829</v>
      </c>
    </row>
    <row r="69050" spans="1:2">
      <c r="A69050" s="8" t="s">
        <v>70830</v>
      </c>
      <c r="B69050" s="4" t="s">
        <v>70831</v>
      </c>
    </row>
    <row r="69051" spans="1:2">
      <c r="A69051" s="8" t="s">
        <v>70832</v>
      </c>
      <c r="B69051" s="4" t="s">
        <v>70833</v>
      </c>
    </row>
    <row r="69052" spans="1:2">
      <c r="A69052" s="8" t="s">
        <v>70834</v>
      </c>
      <c r="B69052" s="4" t="s">
        <v>70835</v>
      </c>
    </row>
    <row r="69053" spans="1:2">
      <c r="A69053" s="8" t="s">
        <v>70836</v>
      </c>
      <c r="B69053" s="4" t="s">
        <v>70837</v>
      </c>
    </row>
    <row r="69054" spans="1:2">
      <c r="A69054" s="8" t="s">
        <v>70838</v>
      </c>
      <c r="B69054" s="4" t="s">
        <v>70839</v>
      </c>
    </row>
    <row r="69055" spans="1:2">
      <c r="A69055" s="8" t="s">
        <v>70840</v>
      </c>
      <c r="B69055" s="4" t="s">
        <v>70841</v>
      </c>
    </row>
    <row r="69056" spans="1:2">
      <c r="A69056" s="8" t="s">
        <v>70842</v>
      </c>
      <c r="B69056" s="4" t="s">
        <v>70843</v>
      </c>
    </row>
    <row r="69057" spans="1:2">
      <c r="A69057" s="8" t="s">
        <v>70844</v>
      </c>
      <c r="B69057" s="4" t="s">
        <v>70845</v>
      </c>
    </row>
    <row r="69058" spans="1:2">
      <c r="A69058" s="8" t="s">
        <v>70846</v>
      </c>
      <c r="B69058" s="4" t="s">
        <v>70847</v>
      </c>
    </row>
    <row r="69059" spans="1:2">
      <c r="A69059" s="8" t="s">
        <v>70848</v>
      </c>
      <c r="B69059" s="4" t="s">
        <v>70849</v>
      </c>
    </row>
    <row r="69060" spans="1:2">
      <c r="A69060" s="8" t="s">
        <v>70850</v>
      </c>
      <c r="B69060" s="4" t="s">
        <v>70851</v>
      </c>
    </row>
    <row r="69061" spans="1:2">
      <c r="A69061" s="8" t="s">
        <v>70852</v>
      </c>
      <c r="B69061" s="4" t="s">
        <v>70853</v>
      </c>
    </row>
    <row r="69062" spans="1:2">
      <c r="A69062" s="8" t="s">
        <v>70854</v>
      </c>
      <c r="B69062" s="4" t="s">
        <v>70855</v>
      </c>
    </row>
    <row r="69063" spans="1:2">
      <c r="A69063" s="8" t="s">
        <v>70856</v>
      </c>
      <c r="B69063" s="4" t="s">
        <v>70857</v>
      </c>
    </row>
    <row r="69064" spans="1:2">
      <c r="A69064" s="8" t="s">
        <v>70858</v>
      </c>
      <c r="B69064" s="4" t="s">
        <v>70859</v>
      </c>
    </row>
    <row r="69065" spans="1:2">
      <c r="A69065" s="8" t="s">
        <v>70860</v>
      </c>
      <c r="B69065" s="4" t="s">
        <v>70861</v>
      </c>
    </row>
    <row r="69066" spans="1:2">
      <c r="A69066" s="8" t="s">
        <v>70862</v>
      </c>
      <c r="B69066" s="4" t="s">
        <v>70863</v>
      </c>
    </row>
    <row r="69067" spans="1:2">
      <c r="A69067" s="8" t="s">
        <v>70864</v>
      </c>
      <c r="B69067" s="4" t="s">
        <v>70865</v>
      </c>
    </row>
    <row r="69068" spans="1:2">
      <c r="A69068" s="8" t="s">
        <v>70866</v>
      </c>
      <c r="B69068" s="4" t="s">
        <v>70867</v>
      </c>
    </row>
    <row r="69069" spans="1:2">
      <c r="A69069" s="8" t="s">
        <v>70868</v>
      </c>
      <c r="B69069" s="4" t="s">
        <v>70869</v>
      </c>
    </row>
    <row r="69070" spans="1:2">
      <c r="A69070" s="8" t="s">
        <v>70870</v>
      </c>
      <c r="B69070" s="4" t="s">
        <v>70871</v>
      </c>
    </row>
    <row r="69071" spans="1:2">
      <c r="A69071" s="8" t="s">
        <v>70872</v>
      </c>
      <c r="B69071" s="4" t="s">
        <v>70873</v>
      </c>
    </row>
    <row r="69072" spans="1:2">
      <c r="A69072" s="8" t="s">
        <v>70874</v>
      </c>
      <c r="B69072" s="4" t="s">
        <v>70875</v>
      </c>
    </row>
    <row r="69073" spans="1:2">
      <c r="A69073" s="8" t="s">
        <v>70876</v>
      </c>
      <c r="B69073" s="4" t="s">
        <v>70877</v>
      </c>
    </row>
    <row r="69074" spans="1:2">
      <c r="A69074" s="8" t="s">
        <v>70878</v>
      </c>
      <c r="B69074" s="4" t="s">
        <v>70879</v>
      </c>
    </row>
    <row r="69075" spans="1:2">
      <c r="A69075" s="8" t="s">
        <v>70880</v>
      </c>
      <c r="B69075" s="4" t="s">
        <v>70881</v>
      </c>
    </row>
    <row r="69076" spans="1:2">
      <c r="A69076" s="8" t="s">
        <v>70882</v>
      </c>
      <c r="B69076" s="4" t="s">
        <v>70883</v>
      </c>
    </row>
    <row r="69077" spans="1:2">
      <c r="A69077" s="8" t="s">
        <v>70884</v>
      </c>
      <c r="B69077" s="4" t="s">
        <v>70885</v>
      </c>
    </row>
    <row r="69078" spans="1:2">
      <c r="A69078" s="8" t="s">
        <v>70886</v>
      </c>
      <c r="B69078" s="4" t="s">
        <v>70887</v>
      </c>
    </row>
    <row r="69079" spans="1:2">
      <c r="A69079" s="8" t="s">
        <v>70888</v>
      </c>
      <c r="B69079" s="4" t="s">
        <v>70889</v>
      </c>
    </row>
    <row r="69080" spans="1:2">
      <c r="A69080" s="8" t="s">
        <v>70890</v>
      </c>
      <c r="B69080" s="4" t="s">
        <v>70891</v>
      </c>
    </row>
    <row r="69081" spans="1:2">
      <c r="A69081" s="8" t="s">
        <v>70892</v>
      </c>
      <c r="B69081" s="4" t="s">
        <v>70893</v>
      </c>
    </row>
    <row r="69082" spans="1:2">
      <c r="A69082" s="8" t="s">
        <v>70894</v>
      </c>
      <c r="B69082" s="4" t="s">
        <v>70895</v>
      </c>
    </row>
    <row r="69083" spans="1:2">
      <c r="A69083" s="8" t="s">
        <v>70896</v>
      </c>
      <c r="B69083" s="4" t="s">
        <v>70897</v>
      </c>
    </row>
    <row r="69084" spans="1:2">
      <c r="A69084" s="8" t="s">
        <v>70898</v>
      </c>
      <c r="B69084" s="4" t="s">
        <v>70899</v>
      </c>
    </row>
    <row r="69085" spans="1:2">
      <c r="A69085" s="8" t="s">
        <v>70900</v>
      </c>
      <c r="B69085" s="4" t="s">
        <v>70901</v>
      </c>
    </row>
    <row r="69086" spans="1:2">
      <c r="A69086" s="8" t="s">
        <v>70902</v>
      </c>
      <c r="B69086" s="4" t="s">
        <v>70903</v>
      </c>
    </row>
    <row r="69087" spans="1:2">
      <c r="A69087" s="8" t="s">
        <v>70904</v>
      </c>
      <c r="B69087" s="4" t="s">
        <v>70905</v>
      </c>
    </row>
    <row r="69088" spans="1:2">
      <c r="A69088" s="8" t="s">
        <v>70906</v>
      </c>
      <c r="B69088" s="4" t="s">
        <v>70907</v>
      </c>
    </row>
    <row r="69089" spans="1:2">
      <c r="A69089" s="8" t="s">
        <v>70908</v>
      </c>
      <c r="B69089" s="4" t="s">
        <v>70909</v>
      </c>
    </row>
    <row r="69090" spans="1:2">
      <c r="A69090" s="8" t="s">
        <v>70910</v>
      </c>
      <c r="B69090" s="4" t="s">
        <v>70911</v>
      </c>
    </row>
    <row r="69091" spans="1:2">
      <c r="A69091" s="8" t="s">
        <v>70912</v>
      </c>
      <c r="B69091" s="4" t="s">
        <v>70913</v>
      </c>
    </row>
    <row r="69092" spans="1:2">
      <c r="A69092" s="8" t="s">
        <v>70914</v>
      </c>
      <c r="B69092" s="4" t="s">
        <v>70915</v>
      </c>
    </row>
    <row r="69093" spans="1:2">
      <c r="A69093" s="8" t="s">
        <v>70916</v>
      </c>
      <c r="B69093" s="4" t="s">
        <v>70917</v>
      </c>
    </row>
    <row r="69094" spans="1:2">
      <c r="A69094" s="8" t="s">
        <v>70918</v>
      </c>
      <c r="B69094" s="4" t="s">
        <v>70919</v>
      </c>
    </row>
    <row r="69095" spans="1:2">
      <c r="A69095" s="8" t="s">
        <v>70920</v>
      </c>
      <c r="B69095" s="4" t="s">
        <v>70921</v>
      </c>
    </row>
    <row r="69096" spans="1:2">
      <c r="A69096" s="8" t="s">
        <v>70922</v>
      </c>
      <c r="B69096" s="4" t="s">
        <v>70923</v>
      </c>
    </row>
    <row r="69097" spans="1:2">
      <c r="A69097" s="8" t="s">
        <v>70924</v>
      </c>
      <c r="B69097" s="4" t="s">
        <v>70925</v>
      </c>
    </row>
    <row r="69098" spans="1:2">
      <c r="A69098" s="8" t="s">
        <v>70926</v>
      </c>
      <c r="B69098" s="4" t="s">
        <v>70927</v>
      </c>
    </row>
    <row r="69099" spans="1:2">
      <c r="A69099" s="8" t="s">
        <v>70928</v>
      </c>
      <c r="B69099" s="4" t="s">
        <v>70929</v>
      </c>
    </row>
    <row r="69100" spans="1:2">
      <c r="A69100" s="8" t="s">
        <v>70930</v>
      </c>
      <c r="B69100" s="4" t="s">
        <v>70931</v>
      </c>
    </row>
    <row r="69101" spans="1:2">
      <c r="A69101" s="8" t="s">
        <v>70932</v>
      </c>
      <c r="B69101" s="4" t="s">
        <v>70933</v>
      </c>
    </row>
    <row r="69102" spans="1:2">
      <c r="A69102" s="8" t="s">
        <v>70934</v>
      </c>
      <c r="B69102" s="4" t="s">
        <v>70935</v>
      </c>
    </row>
    <row r="69103" spans="1:2">
      <c r="A69103" s="8" t="s">
        <v>70936</v>
      </c>
      <c r="B69103" s="4" t="s">
        <v>70937</v>
      </c>
    </row>
    <row r="69104" spans="1:2">
      <c r="A69104" s="8" t="s">
        <v>70938</v>
      </c>
      <c r="B69104" s="4" t="s">
        <v>70939</v>
      </c>
    </row>
    <row r="69105" spans="1:2">
      <c r="A69105" s="8" t="s">
        <v>70940</v>
      </c>
      <c r="B69105" s="4" t="s">
        <v>70941</v>
      </c>
    </row>
    <row r="69106" spans="1:2">
      <c r="A69106" s="8" t="s">
        <v>70942</v>
      </c>
      <c r="B69106" s="4" t="s">
        <v>70943</v>
      </c>
    </row>
    <row r="69107" spans="1:2">
      <c r="A69107" s="8" t="s">
        <v>70944</v>
      </c>
      <c r="B69107" s="4" t="s">
        <v>70945</v>
      </c>
    </row>
    <row r="69108" spans="1:2">
      <c r="A69108" s="8" t="s">
        <v>70946</v>
      </c>
      <c r="B69108" s="4" t="s">
        <v>70947</v>
      </c>
    </row>
    <row r="69109" spans="1:2">
      <c r="A69109" s="8" t="s">
        <v>70948</v>
      </c>
      <c r="B69109" s="4" t="s">
        <v>70949</v>
      </c>
    </row>
    <row r="69110" spans="1:2">
      <c r="A69110" s="8" t="s">
        <v>70950</v>
      </c>
      <c r="B69110" s="4" t="s">
        <v>70951</v>
      </c>
    </row>
    <row r="69111" spans="1:2">
      <c r="A69111" s="8" t="s">
        <v>70952</v>
      </c>
      <c r="B69111" s="4" t="s">
        <v>70953</v>
      </c>
    </row>
    <row r="69112" spans="1:2">
      <c r="A69112" s="8" t="s">
        <v>70954</v>
      </c>
      <c r="B69112" s="4" t="s">
        <v>70955</v>
      </c>
    </row>
    <row r="69113" spans="1:2">
      <c r="A69113" s="8" t="s">
        <v>70956</v>
      </c>
      <c r="B69113" s="4" t="s">
        <v>70957</v>
      </c>
    </row>
    <row r="69114" spans="1:2">
      <c r="A69114" s="8" t="s">
        <v>70958</v>
      </c>
      <c r="B69114" s="4" t="s">
        <v>70959</v>
      </c>
    </row>
    <row r="69115" spans="1:2">
      <c r="A69115" s="8" t="s">
        <v>70960</v>
      </c>
      <c r="B69115" s="4" t="s">
        <v>70961</v>
      </c>
    </row>
    <row r="69116" spans="1:2">
      <c r="A69116" s="8" t="s">
        <v>70962</v>
      </c>
      <c r="B69116" s="4" t="s">
        <v>70963</v>
      </c>
    </row>
    <row r="69117" spans="1:2">
      <c r="A69117" s="8" t="s">
        <v>70964</v>
      </c>
      <c r="B69117" s="4" t="s">
        <v>70965</v>
      </c>
    </row>
    <row r="69118" spans="1:2">
      <c r="A69118" s="8" t="s">
        <v>70966</v>
      </c>
      <c r="B69118" s="4" t="s">
        <v>70967</v>
      </c>
    </row>
    <row r="69119" spans="1:2">
      <c r="A69119" s="8" t="s">
        <v>70968</v>
      </c>
      <c r="B69119" s="4" t="s">
        <v>70969</v>
      </c>
    </row>
    <row r="69120" spans="1:2">
      <c r="A69120" s="8" t="s">
        <v>70970</v>
      </c>
      <c r="B69120" s="4" t="s">
        <v>70971</v>
      </c>
    </row>
    <row r="69121" spans="1:2">
      <c r="A69121" s="8" t="s">
        <v>70972</v>
      </c>
      <c r="B69121" s="4" t="s">
        <v>70973</v>
      </c>
    </row>
    <row r="69122" spans="1:2">
      <c r="A69122" s="8" t="s">
        <v>70974</v>
      </c>
      <c r="B69122" s="4" t="s">
        <v>70975</v>
      </c>
    </row>
    <row r="69123" spans="1:2">
      <c r="A69123" s="8" t="s">
        <v>70976</v>
      </c>
      <c r="B69123" s="4" t="s">
        <v>70977</v>
      </c>
    </row>
    <row r="69124" spans="1:2">
      <c r="A69124" s="8" t="s">
        <v>70978</v>
      </c>
      <c r="B69124" s="4" t="s">
        <v>70979</v>
      </c>
    </row>
    <row r="69125" spans="1:2">
      <c r="A69125" s="8" t="s">
        <v>70980</v>
      </c>
      <c r="B69125" s="4" t="s">
        <v>70981</v>
      </c>
    </row>
    <row r="69126" spans="1:2">
      <c r="A69126" s="8" t="s">
        <v>70982</v>
      </c>
      <c r="B69126" s="4" t="s">
        <v>70983</v>
      </c>
    </row>
    <row r="69127" spans="1:2">
      <c r="A69127" s="8" t="s">
        <v>70984</v>
      </c>
      <c r="B69127" s="4" t="s">
        <v>70985</v>
      </c>
    </row>
    <row r="69128" spans="1:2">
      <c r="A69128" s="8" t="s">
        <v>70986</v>
      </c>
      <c r="B69128" s="4" t="s">
        <v>70987</v>
      </c>
    </row>
    <row r="69129" spans="1:2">
      <c r="A69129" s="8" t="s">
        <v>70988</v>
      </c>
      <c r="B69129" s="4" t="s">
        <v>70989</v>
      </c>
    </row>
    <row r="69130" spans="1:2">
      <c r="A69130" s="8" t="s">
        <v>70990</v>
      </c>
      <c r="B69130" s="4" t="s">
        <v>70991</v>
      </c>
    </row>
    <row r="69131" spans="1:2">
      <c r="A69131" s="8" t="s">
        <v>70992</v>
      </c>
      <c r="B69131" s="4" t="s">
        <v>70993</v>
      </c>
    </row>
    <row r="69132" spans="1:2">
      <c r="A69132" s="8" t="s">
        <v>70994</v>
      </c>
      <c r="B69132" s="4" t="s">
        <v>70995</v>
      </c>
    </row>
    <row r="69133" spans="1:2">
      <c r="A69133" s="8" t="s">
        <v>70996</v>
      </c>
      <c r="B69133" s="4" t="s">
        <v>70997</v>
      </c>
    </row>
    <row r="69134" spans="1:2">
      <c r="A69134" s="8" t="s">
        <v>70998</v>
      </c>
      <c r="B69134" s="4" t="s">
        <v>70999</v>
      </c>
    </row>
    <row r="69135" spans="1:2">
      <c r="A69135" s="8" t="s">
        <v>71000</v>
      </c>
      <c r="B69135" s="4" t="s">
        <v>71001</v>
      </c>
    </row>
    <row r="69136" spans="1:2">
      <c r="A69136" s="8" t="s">
        <v>71002</v>
      </c>
      <c r="B69136" s="4" t="s">
        <v>71003</v>
      </c>
    </row>
    <row r="69137" spans="1:2">
      <c r="A69137" s="8" t="s">
        <v>71004</v>
      </c>
      <c r="B69137" s="4" t="s">
        <v>71005</v>
      </c>
    </row>
    <row r="69138" spans="1:2">
      <c r="A69138" s="8" t="s">
        <v>71006</v>
      </c>
      <c r="B69138" s="4" t="s">
        <v>71007</v>
      </c>
    </row>
    <row r="69139" spans="1:2">
      <c r="A69139" s="8" t="s">
        <v>71008</v>
      </c>
      <c r="B69139" s="4" t="s">
        <v>71009</v>
      </c>
    </row>
    <row r="69140" spans="1:2">
      <c r="A69140" s="8" t="s">
        <v>71010</v>
      </c>
      <c r="B69140" s="4" t="s">
        <v>71011</v>
      </c>
    </row>
    <row r="69141" spans="1:2">
      <c r="A69141" s="8" t="s">
        <v>71012</v>
      </c>
      <c r="B69141" s="4" t="s">
        <v>71013</v>
      </c>
    </row>
    <row r="69142" spans="1:2">
      <c r="A69142" s="8" t="s">
        <v>71014</v>
      </c>
      <c r="B69142" s="4" t="s">
        <v>71015</v>
      </c>
    </row>
    <row r="69143" spans="1:2">
      <c r="A69143" s="8" t="s">
        <v>71016</v>
      </c>
      <c r="B69143" s="4" t="s">
        <v>71017</v>
      </c>
    </row>
    <row r="69144" spans="1:2">
      <c r="A69144" s="8" t="s">
        <v>71018</v>
      </c>
      <c r="B69144" s="4" t="s">
        <v>71019</v>
      </c>
    </row>
    <row r="69145" spans="1:2">
      <c r="A69145" s="8" t="s">
        <v>71020</v>
      </c>
      <c r="B69145" s="4" t="s">
        <v>71021</v>
      </c>
    </row>
    <row r="69146" spans="1:2">
      <c r="A69146" s="8" t="s">
        <v>71022</v>
      </c>
      <c r="B69146" s="4" t="s">
        <v>71023</v>
      </c>
    </row>
    <row r="69147" spans="1:2">
      <c r="A69147" s="8" t="s">
        <v>71024</v>
      </c>
      <c r="B69147" s="4" t="s">
        <v>71025</v>
      </c>
    </row>
    <row r="69148" spans="1:2">
      <c r="A69148" s="8" t="s">
        <v>71026</v>
      </c>
      <c r="B69148" s="4" t="s">
        <v>71027</v>
      </c>
    </row>
    <row r="69149" spans="1:2">
      <c r="A69149" s="8" t="s">
        <v>71028</v>
      </c>
      <c r="B69149" s="4" t="s">
        <v>71029</v>
      </c>
    </row>
    <row r="69150" spans="1:2">
      <c r="A69150" s="8" t="s">
        <v>71030</v>
      </c>
      <c r="B69150" s="4" t="s">
        <v>71031</v>
      </c>
    </row>
    <row r="69151" spans="1:2">
      <c r="A69151" s="8" t="s">
        <v>71032</v>
      </c>
      <c r="B69151" s="4" t="s">
        <v>71033</v>
      </c>
    </row>
    <row r="69152" spans="1:2">
      <c r="A69152" s="8" t="s">
        <v>71034</v>
      </c>
      <c r="B69152" s="4" t="s">
        <v>71035</v>
      </c>
    </row>
    <row r="69153" spans="1:2">
      <c r="A69153" s="8" t="s">
        <v>71036</v>
      </c>
      <c r="B69153" s="4" t="s">
        <v>71037</v>
      </c>
    </row>
    <row r="69154" spans="1:2">
      <c r="A69154" s="8" t="s">
        <v>71038</v>
      </c>
      <c r="B69154" s="4" t="s">
        <v>71039</v>
      </c>
    </row>
    <row r="69155" spans="1:2">
      <c r="A69155" s="8" t="s">
        <v>71040</v>
      </c>
      <c r="B69155" s="4" t="s">
        <v>71041</v>
      </c>
    </row>
    <row r="69156" spans="1:2">
      <c r="A69156" s="8" t="s">
        <v>71042</v>
      </c>
      <c r="B69156" s="4" t="s">
        <v>71043</v>
      </c>
    </row>
    <row r="69157" spans="1:2">
      <c r="A69157" s="8" t="s">
        <v>71044</v>
      </c>
      <c r="B69157" s="4" t="s">
        <v>71045</v>
      </c>
    </row>
    <row r="69158" spans="1:2">
      <c r="A69158" s="8" t="s">
        <v>71046</v>
      </c>
      <c r="B69158" s="4" t="s">
        <v>71047</v>
      </c>
    </row>
    <row r="69159" spans="1:2">
      <c r="A69159" s="8" t="s">
        <v>71048</v>
      </c>
      <c r="B69159" s="4" t="s">
        <v>71049</v>
      </c>
    </row>
    <row r="69160" spans="1:2">
      <c r="A69160" s="8" t="s">
        <v>71050</v>
      </c>
      <c r="B69160" s="4" t="s">
        <v>71051</v>
      </c>
    </row>
    <row r="69161" spans="1:2">
      <c r="A69161" s="8" t="s">
        <v>71052</v>
      </c>
      <c r="B69161" s="4" t="s">
        <v>71053</v>
      </c>
    </row>
    <row r="69162" spans="1:2">
      <c r="A69162" s="8" t="s">
        <v>71054</v>
      </c>
      <c r="B69162" s="4" t="s">
        <v>71055</v>
      </c>
    </row>
    <row r="69163" spans="1:2">
      <c r="A69163" s="8" t="s">
        <v>71056</v>
      </c>
      <c r="B69163" s="4" t="s">
        <v>71057</v>
      </c>
    </row>
    <row r="69164" spans="1:2">
      <c r="A69164" s="8" t="s">
        <v>71058</v>
      </c>
      <c r="B69164" s="4" t="s">
        <v>71059</v>
      </c>
    </row>
    <row r="69165" spans="1:2">
      <c r="A69165" s="8" t="s">
        <v>71060</v>
      </c>
      <c r="B69165" s="4" t="s">
        <v>71061</v>
      </c>
    </row>
    <row r="69166" spans="1:2">
      <c r="A69166" s="8" t="s">
        <v>71062</v>
      </c>
      <c r="B69166" s="4" t="s">
        <v>71063</v>
      </c>
    </row>
    <row r="69167" spans="1:2">
      <c r="A69167" s="8" t="s">
        <v>71064</v>
      </c>
      <c r="B69167" s="4" t="s">
        <v>71065</v>
      </c>
    </row>
    <row r="69168" spans="1:2">
      <c r="A69168" s="8" t="s">
        <v>71066</v>
      </c>
      <c r="B69168" s="4" t="s">
        <v>71067</v>
      </c>
    </row>
    <row r="69169" spans="1:2">
      <c r="A69169" s="8" t="s">
        <v>71068</v>
      </c>
      <c r="B69169" s="4" t="s">
        <v>71069</v>
      </c>
    </row>
    <row r="69170" spans="1:2">
      <c r="A69170" s="8" t="s">
        <v>71070</v>
      </c>
      <c r="B69170" s="4" t="s">
        <v>71071</v>
      </c>
    </row>
    <row r="69171" spans="1:2">
      <c r="A69171" s="8" t="s">
        <v>71072</v>
      </c>
      <c r="B69171" s="4" t="s">
        <v>71073</v>
      </c>
    </row>
    <row r="69172" spans="1:2">
      <c r="A69172" s="8" t="s">
        <v>71074</v>
      </c>
      <c r="B69172" s="4" t="s">
        <v>71075</v>
      </c>
    </row>
    <row r="69173" spans="1:2">
      <c r="A69173" s="8" t="s">
        <v>71076</v>
      </c>
      <c r="B69173" s="4" t="s">
        <v>71077</v>
      </c>
    </row>
    <row r="69174" spans="1:2">
      <c r="A69174" s="8" t="s">
        <v>71078</v>
      </c>
      <c r="B69174" s="4" t="s">
        <v>71079</v>
      </c>
    </row>
    <row r="69175" spans="1:2">
      <c r="A69175" s="8" t="s">
        <v>71080</v>
      </c>
      <c r="B69175" s="4" t="s">
        <v>71081</v>
      </c>
    </row>
    <row r="69176" spans="1:2">
      <c r="A69176" s="8" t="s">
        <v>71082</v>
      </c>
      <c r="B69176" s="4" t="s">
        <v>71083</v>
      </c>
    </row>
    <row r="69177" spans="1:2">
      <c r="A69177" s="8" t="s">
        <v>71084</v>
      </c>
      <c r="B69177" s="4" t="s">
        <v>71085</v>
      </c>
    </row>
    <row r="69178" spans="1:2">
      <c r="A69178" s="8" t="s">
        <v>71086</v>
      </c>
      <c r="B69178" s="4" t="s">
        <v>71087</v>
      </c>
    </row>
    <row r="69179" spans="1:2">
      <c r="A69179" s="8" t="s">
        <v>71088</v>
      </c>
      <c r="B69179" s="4" t="s">
        <v>71089</v>
      </c>
    </row>
    <row r="69180" spans="1:2">
      <c r="A69180" s="8" t="s">
        <v>71090</v>
      </c>
      <c r="B69180" s="4" t="s">
        <v>71091</v>
      </c>
    </row>
    <row r="69181" spans="1:2">
      <c r="A69181" s="8" t="s">
        <v>71092</v>
      </c>
      <c r="B69181" s="4" t="s">
        <v>71093</v>
      </c>
    </row>
    <row r="69182" spans="1:2">
      <c r="A69182" s="8" t="s">
        <v>71094</v>
      </c>
      <c r="B69182" s="4" t="s">
        <v>71095</v>
      </c>
    </row>
    <row r="69183" spans="1:2">
      <c r="A69183" s="8" t="s">
        <v>71096</v>
      </c>
      <c r="B69183" s="4" t="s">
        <v>71097</v>
      </c>
    </row>
    <row r="69184" spans="1:2">
      <c r="A69184" s="8" t="s">
        <v>71098</v>
      </c>
      <c r="B69184" s="4" t="s">
        <v>71099</v>
      </c>
    </row>
    <row r="69185" spans="1:2">
      <c r="A69185" s="8" t="s">
        <v>71100</v>
      </c>
      <c r="B69185" s="4" t="s">
        <v>71101</v>
      </c>
    </row>
    <row r="69186" spans="1:2">
      <c r="A69186" s="8" t="s">
        <v>71102</v>
      </c>
      <c r="B69186" s="4" t="s">
        <v>71103</v>
      </c>
    </row>
    <row r="69187" spans="1:2">
      <c r="A69187" s="8" t="s">
        <v>71104</v>
      </c>
      <c r="B69187" s="4" t="s">
        <v>71105</v>
      </c>
    </row>
    <row r="69188" spans="1:2">
      <c r="A69188" s="8" t="s">
        <v>71106</v>
      </c>
      <c r="B69188" s="4" t="s">
        <v>71107</v>
      </c>
    </row>
    <row r="69189" spans="1:2">
      <c r="A69189" s="8" t="s">
        <v>71108</v>
      </c>
      <c r="B69189" s="4" t="s">
        <v>71109</v>
      </c>
    </row>
    <row r="69190" spans="1:2">
      <c r="A69190" s="8" t="s">
        <v>71110</v>
      </c>
      <c r="B69190" s="4" t="s">
        <v>71111</v>
      </c>
    </row>
    <row r="69191" spans="1:2">
      <c r="A69191" s="8" t="s">
        <v>71112</v>
      </c>
      <c r="B69191" s="4" t="s">
        <v>71113</v>
      </c>
    </row>
    <row r="69192" spans="1:2">
      <c r="A69192" s="8" t="s">
        <v>71114</v>
      </c>
      <c r="B69192" s="4" t="s">
        <v>71115</v>
      </c>
    </row>
    <row r="69193" spans="1:2">
      <c r="A69193" s="8" t="s">
        <v>71116</v>
      </c>
      <c r="B69193" s="4" t="s">
        <v>71117</v>
      </c>
    </row>
    <row r="69194" spans="1:2">
      <c r="A69194" s="8" t="s">
        <v>71118</v>
      </c>
      <c r="B69194" s="4" t="s">
        <v>71119</v>
      </c>
    </row>
    <row r="69195" spans="1:2">
      <c r="A69195" s="8" t="s">
        <v>71120</v>
      </c>
      <c r="B69195" s="4" t="s">
        <v>71121</v>
      </c>
    </row>
    <row r="69196" spans="1:2">
      <c r="A69196" s="8" t="s">
        <v>71122</v>
      </c>
      <c r="B69196" s="4" t="s">
        <v>71123</v>
      </c>
    </row>
    <row r="69197" spans="1:2">
      <c r="A69197" s="8" t="s">
        <v>71124</v>
      </c>
      <c r="B69197" s="4" t="s">
        <v>71125</v>
      </c>
    </row>
    <row r="69198" spans="1:2">
      <c r="A69198" s="8" t="s">
        <v>71126</v>
      </c>
      <c r="B69198" s="4" t="s">
        <v>71127</v>
      </c>
    </row>
    <row r="69199" spans="1:2">
      <c r="A69199" s="8" t="s">
        <v>71128</v>
      </c>
      <c r="B69199" s="4" t="s">
        <v>71129</v>
      </c>
    </row>
    <row r="69200" spans="1:2">
      <c r="A69200" s="8" t="s">
        <v>71130</v>
      </c>
      <c r="B69200" s="4" t="s">
        <v>71131</v>
      </c>
    </row>
    <row r="69201" spans="1:2">
      <c r="A69201" s="8" t="s">
        <v>71132</v>
      </c>
      <c r="B69201" s="4" t="s">
        <v>71133</v>
      </c>
    </row>
    <row r="69202" spans="1:2">
      <c r="A69202" s="8" t="s">
        <v>71134</v>
      </c>
      <c r="B69202" s="4" t="s">
        <v>71135</v>
      </c>
    </row>
    <row r="69203" spans="1:2">
      <c r="A69203" s="8" t="s">
        <v>71136</v>
      </c>
      <c r="B69203" s="4" t="s">
        <v>71137</v>
      </c>
    </row>
    <row r="69204" spans="1:2">
      <c r="A69204" s="8" t="s">
        <v>71138</v>
      </c>
      <c r="B69204" s="4" t="s">
        <v>71139</v>
      </c>
    </row>
    <row r="69205" spans="1:2">
      <c r="A69205" s="8" t="s">
        <v>71140</v>
      </c>
      <c r="B69205" s="4" t="s">
        <v>71141</v>
      </c>
    </row>
    <row r="69206" spans="1:2">
      <c r="A69206" s="8" t="s">
        <v>71142</v>
      </c>
      <c r="B69206" s="4" t="s">
        <v>71143</v>
      </c>
    </row>
    <row r="69207" spans="1:2">
      <c r="A69207" s="8" t="s">
        <v>71144</v>
      </c>
      <c r="B69207" s="4" t="s">
        <v>71145</v>
      </c>
    </row>
    <row r="69208" spans="1:2">
      <c r="A69208" s="8" t="s">
        <v>71146</v>
      </c>
      <c r="B69208" s="4" t="s">
        <v>71147</v>
      </c>
    </row>
    <row r="69209" spans="1:2">
      <c r="A69209" s="8" t="s">
        <v>71148</v>
      </c>
      <c r="B69209" s="4" t="s">
        <v>71149</v>
      </c>
    </row>
    <row r="69210" spans="1:2">
      <c r="A69210" s="8" t="s">
        <v>71150</v>
      </c>
      <c r="B69210" s="4" t="s">
        <v>71151</v>
      </c>
    </row>
    <row r="69211" spans="1:2">
      <c r="A69211" s="8" t="s">
        <v>71152</v>
      </c>
      <c r="B69211" s="4" t="s">
        <v>71153</v>
      </c>
    </row>
    <row r="69212" spans="1:2">
      <c r="A69212" s="8" t="s">
        <v>71154</v>
      </c>
      <c r="B69212" s="4" t="s">
        <v>71155</v>
      </c>
    </row>
    <row r="69213" spans="1:2">
      <c r="A69213" s="8" t="s">
        <v>71156</v>
      </c>
      <c r="B69213" s="4" t="s">
        <v>71157</v>
      </c>
    </row>
    <row r="69214" spans="1:2">
      <c r="A69214" s="8" t="s">
        <v>71158</v>
      </c>
      <c r="B69214" s="4" t="s">
        <v>71159</v>
      </c>
    </row>
    <row r="69215" spans="1:2">
      <c r="A69215" s="8" t="s">
        <v>71160</v>
      </c>
      <c r="B69215" s="4" t="s">
        <v>71161</v>
      </c>
    </row>
    <row r="69216" spans="1:2">
      <c r="A69216" s="8" t="s">
        <v>71162</v>
      </c>
      <c r="B69216" s="4" t="s">
        <v>71163</v>
      </c>
    </row>
    <row r="69217" spans="1:2">
      <c r="A69217" s="8" t="s">
        <v>71164</v>
      </c>
      <c r="B69217" s="4" t="s">
        <v>71165</v>
      </c>
    </row>
    <row r="69218" spans="1:2">
      <c r="A69218" s="8" t="s">
        <v>71166</v>
      </c>
      <c r="B69218" s="4" t="s">
        <v>71167</v>
      </c>
    </row>
    <row r="69219" spans="1:2">
      <c r="A69219" s="8" t="s">
        <v>71168</v>
      </c>
      <c r="B69219" s="4" t="s">
        <v>71169</v>
      </c>
    </row>
    <row r="69220" spans="1:2">
      <c r="A69220" s="8" t="s">
        <v>71170</v>
      </c>
      <c r="B69220" s="4" t="s">
        <v>71171</v>
      </c>
    </row>
    <row r="69221" spans="1:2">
      <c r="A69221" s="8" t="s">
        <v>71172</v>
      </c>
      <c r="B69221" s="4" t="s">
        <v>71173</v>
      </c>
    </row>
    <row r="69222" spans="1:2">
      <c r="A69222" s="8" t="s">
        <v>71174</v>
      </c>
      <c r="B69222" s="4" t="s">
        <v>71175</v>
      </c>
    </row>
    <row r="69223" spans="1:2">
      <c r="A69223" s="8" t="s">
        <v>71176</v>
      </c>
      <c r="B69223" s="4" t="s">
        <v>71177</v>
      </c>
    </row>
    <row r="69224" spans="1:2">
      <c r="A69224" s="8" t="s">
        <v>71178</v>
      </c>
      <c r="B69224" s="4" t="s">
        <v>71179</v>
      </c>
    </row>
    <row r="69225" spans="1:2">
      <c r="A69225" s="8" t="s">
        <v>71180</v>
      </c>
      <c r="B69225" s="4" t="s">
        <v>71181</v>
      </c>
    </row>
    <row r="69226" spans="1:2">
      <c r="A69226" s="8" t="s">
        <v>71182</v>
      </c>
      <c r="B69226" s="4" t="s">
        <v>71183</v>
      </c>
    </row>
    <row r="69227" spans="1:2">
      <c r="A69227" s="8" t="s">
        <v>71184</v>
      </c>
      <c r="B69227" s="4" t="s">
        <v>71185</v>
      </c>
    </row>
    <row r="69228" spans="1:2">
      <c r="A69228" s="8" t="s">
        <v>71186</v>
      </c>
      <c r="B69228" s="4" t="s">
        <v>71187</v>
      </c>
    </row>
    <row r="69229" spans="1:2">
      <c r="A69229" s="8" t="s">
        <v>71188</v>
      </c>
      <c r="B69229" s="4" t="s">
        <v>71189</v>
      </c>
    </row>
    <row r="69230" spans="1:2">
      <c r="A69230" s="8" t="s">
        <v>71190</v>
      </c>
      <c r="B69230" s="4" t="s">
        <v>71191</v>
      </c>
    </row>
    <row r="69231" spans="1:2">
      <c r="A69231" s="8" t="s">
        <v>71192</v>
      </c>
      <c r="B69231" s="4" t="s">
        <v>71193</v>
      </c>
    </row>
    <row r="69232" spans="1:2">
      <c r="A69232" s="8" t="s">
        <v>71194</v>
      </c>
      <c r="B69232" s="4" t="s">
        <v>71195</v>
      </c>
    </row>
    <row r="69233" spans="1:2">
      <c r="A69233" s="8" t="s">
        <v>71196</v>
      </c>
      <c r="B69233" s="4" t="s">
        <v>71197</v>
      </c>
    </row>
    <row r="69234" spans="1:2">
      <c r="A69234" s="8" t="s">
        <v>71198</v>
      </c>
      <c r="B69234" s="4" t="s">
        <v>71199</v>
      </c>
    </row>
    <row r="69235" spans="1:2">
      <c r="A69235" s="8" t="s">
        <v>71200</v>
      </c>
      <c r="B69235" s="4" t="s">
        <v>71201</v>
      </c>
    </row>
    <row r="69236" spans="1:2">
      <c r="A69236" s="8" t="s">
        <v>71202</v>
      </c>
      <c r="B69236" s="4" t="s">
        <v>71203</v>
      </c>
    </row>
    <row r="69237" spans="1:2">
      <c r="A69237" s="8" t="s">
        <v>71204</v>
      </c>
      <c r="B69237" s="4" t="s">
        <v>71205</v>
      </c>
    </row>
    <row r="69238" spans="1:2">
      <c r="A69238" s="8" t="s">
        <v>71206</v>
      </c>
      <c r="B69238" s="4" t="s">
        <v>71207</v>
      </c>
    </row>
    <row r="69239" spans="1:2">
      <c r="A69239" s="8" t="s">
        <v>71208</v>
      </c>
      <c r="B69239" s="4" t="s">
        <v>71209</v>
      </c>
    </row>
    <row r="69240" spans="1:2">
      <c r="A69240" s="8" t="s">
        <v>71210</v>
      </c>
      <c r="B69240" s="4" t="s">
        <v>71211</v>
      </c>
    </row>
    <row r="69241" spans="1:2">
      <c r="A69241" s="8" t="s">
        <v>71212</v>
      </c>
      <c r="B69241" s="4" t="s">
        <v>71213</v>
      </c>
    </row>
    <row r="69242" spans="1:2">
      <c r="A69242" s="8" t="s">
        <v>71214</v>
      </c>
      <c r="B69242" s="4" t="s">
        <v>71215</v>
      </c>
    </row>
    <row r="69243" spans="1:2">
      <c r="A69243" s="8" t="s">
        <v>71216</v>
      </c>
      <c r="B69243" s="4" t="s">
        <v>71217</v>
      </c>
    </row>
    <row r="69244" spans="1:2">
      <c r="A69244" s="8" t="s">
        <v>71218</v>
      </c>
      <c r="B69244" s="4" t="s">
        <v>71219</v>
      </c>
    </row>
    <row r="69245" spans="1:2">
      <c r="A69245" s="8" t="s">
        <v>71220</v>
      </c>
      <c r="B69245" s="4" t="s">
        <v>71221</v>
      </c>
    </row>
    <row r="69246" spans="1:2">
      <c r="A69246" s="8" t="s">
        <v>71222</v>
      </c>
      <c r="B69246" s="4" t="s">
        <v>71223</v>
      </c>
    </row>
    <row r="69247" spans="1:2">
      <c r="A69247" s="8" t="s">
        <v>71224</v>
      </c>
      <c r="B69247" s="4" t="s">
        <v>71225</v>
      </c>
    </row>
    <row r="69248" spans="1:2">
      <c r="A69248" s="8" t="s">
        <v>71226</v>
      </c>
      <c r="B69248" s="4" t="s">
        <v>71227</v>
      </c>
    </row>
    <row r="69249" spans="1:2">
      <c r="A69249" s="8" t="s">
        <v>71228</v>
      </c>
      <c r="B69249" s="4" t="s">
        <v>71229</v>
      </c>
    </row>
    <row r="69250" spans="1:2">
      <c r="A69250" s="8" t="s">
        <v>71230</v>
      </c>
      <c r="B69250" s="4" t="s">
        <v>71231</v>
      </c>
    </row>
    <row r="69251" spans="1:2">
      <c r="A69251" s="8" t="s">
        <v>71232</v>
      </c>
      <c r="B69251" s="4" t="s">
        <v>71233</v>
      </c>
    </row>
    <row r="69252" spans="1:2">
      <c r="A69252" s="8" t="s">
        <v>71234</v>
      </c>
      <c r="B69252" s="4" t="s">
        <v>71235</v>
      </c>
    </row>
    <row r="69253" spans="1:2">
      <c r="A69253" s="8" t="s">
        <v>71236</v>
      </c>
      <c r="B69253" s="4" t="s">
        <v>71237</v>
      </c>
    </row>
    <row r="69254" spans="1:2">
      <c r="A69254" s="8" t="s">
        <v>71238</v>
      </c>
      <c r="B69254" s="4" t="s">
        <v>71239</v>
      </c>
    </row>
    <row r="69255" spans="1:2">
      <c r="A69255" s="8" t="s">
        <v>71240</v>
      </c>
      <c r="B69255" s="4" t="s">
        <v>71241</v>
      </c>
    </row>
    <row r="69256" spans="1:2">
      <c r="A69256" s="8" t="s">
        <v>71242</v>
      </c>
      <c r="B69256" s="4" t="s">
        <v>71243</v>
      </c>
    </row>
    <row r="69257" spans="1:2">
      <c r="A69257" s="8" t="s">
        <v>71244</v>
      </c>
      <c r="B69257" s="4" t="s">
        <v>71245</v>
      </c>
    </row>
    <row r="69258" spans="1:2">
      <c r="A69258" s="8" t="s">
        <v>71246</v>
      </c>
      <c r="B69258" s="4" t="s">
        <v>71247</v>
      </c>
    </row>
    <row r="69259" spans="1:2">
      <c r="A69259" s="8" t="s">
        <v>71248</v>
      </c>
      <c r="B69259" s="4" t="s">
        <v>71249</v>
      </c>
    </row>
    <row r="69260" spans="1:2">
      <c r="A69260" s="8" t="s">
        <v>71250</v>
      </c>
      <c r="B69260" s="4" t="s">
        <v>71251</v>
      </c>
    </row>
    <row r="69261" spans="1:2">
      <c r="A69261" s="8" t="s">
        <v>71252</v>
      </c>
      <c r="B69261" s="4" t="s">
        <v>71253</v>
      </c>
    </row>
    <row r="69262" spans="1:2">
      <c r="A69262" s="8" t="s">
        <v>71254</v>
      </c>
      <c r="B69262" s="4" t="s">
        <v>71255</v>
      </c>
    </row>
    <row r="69263" spans="1:2">
      <c r="A69263" s="8" t="s">
        <v>71256</v>
      </c>
      <c r="B69263" s="4" t="s">
        <v>71257</v>
      </c>
    </row>
    <row r="69264" spans="1:2">
      <c r="A69264" s="8" t="s">
        <v>71258</v>
      </c>
      <c r="B69264" s="4" t="s">
        <v>71259</v>
      </c>
    </row>
    <row r="69265" spans="1:2">
      <c r="A69265" s="8" t="s">
        <v>71260</v>
      </c>
      <c r="B69265" s="4" t="s">
        <v>71261</v>
      </c>
    </row>
    <row r="69266" spans="1:2">
      <c r="A69266" s="8" t="s">
        <v>71262</v>
      </c>
      <c r="B69266" s="4" t="s">
        <v>71263</v>
      </c>
    </row>
    <row r="69267" spans="1:2">
      <c r="A69267" s="8" t="s">
        <v>71264</v>
      </c>
      <c r="B69267" s="4" t="s">
        <v>71265</v>
      </c>
    </row>
    <row r="69268" spans="1:2">
      <c r="A69268" s="8" t="s">
        <v>71266</v>
      </c>
      <c r="B69268" s="4" t="s">
        <v>71267</v>
      </c>
    </row>
    <row r="69269" spans="1:2">
      <c r="A69269" s="8" t="s">
        <v>71268</v>
      </c>
      <c r="B69269" s="4" t="s">
        <v>71269</v>
      </c>
    </row>
    <row r="69270" spans="1:2">
      <c r="A69270" s="8" t="s">
        <v>71270</v>
      </c>
      <c r="B69270" s="4" t="s">
        <v>71271</v>
      </c>
    </row>
    <row r="69271" spans="1:2">
      <c r="A69271" s="8" t="s">
        <v>71272</v>
      </c>
      <c r="B69271" s="4" t="s">
        <v>71273</v>
      </c>
    </row>
    <row r="69272" spans="1:2">
      <c r="A69272" s="8" t="s">
        <v>71274</v>
      </c>
      <c r="B69272" s="4" t="s">
        <v>71275</v>
      </c>
    </row>
    <row r="69273" spans="1:2">
      <c r="A69273" s="8" t="s">
        <v>71276</v>
      </c>
      <c r="B69273" s="4" t="s">
        <v>71277</v>
      </c>
    </row>
    <row r="69274" spans="1:2">
      <c r="A69274" s="8" t="s">
        <v>71278</v>
      </c>
      <c r="B69274" s="4" t="s">
        <v>71279</v>
      </c>
    </row>
    <row r="69275" spans="1:2">
      <c r="A69275" s="8" t="s">
        <v>71280</v>
      </c>
      <c r="B69275" s="4" t="s">
        <v>71281</v>
      </c>
    </row>
    <row r="69276" spans="1:2">
      <c r="A69276" s="8" t="s">
        <v>71282</v>
      </c>
      <c r="B69276" s="4" t="s">
        <v>71283</v>
      </c>
    </row>
    <row r="69277" spans="1:2">
      <c r="A69277" s="8" t="s">
        <v>71284</v>
      </c>
      <c r="B69277" s="4" t="s">
        <v>71285</v>
      </c>
    </row>
    <row r="69278" spans="1:2">
      <c r="A69278" s="8" t="s">
        <v>71286</v>
      </c>
      <c r="B69278" s="4" t="s">
        <v>71287</v>
      </c>
    </row>
    <row r="69279" spans="1:2">
      <c r="A69279" s="8" t="s">
        <v>71288</v>
      </c>
      <c r="B69279" s="4" t="s">
        <v>71289</v>
      </c>
    </row>
    <row r="69280" spans="1:2">
      <c r="A69280" s="8" t="s">
        <v>71290</v>
      </c>
      <c r="B69280" s="4" t="s">
        <v>71291</v>
      </c>
    </row>
    <row r="69281" spans="1:2">
      <c r="A69281" s="8" t="s">
        <v>71292</v>
      </c>
      <c r="B69281" s="4" t="s">
        <v>71293</v>
      </c>
    </row>
    <row r="69282" spans="1:2">
      <c r="A69282" s="8" t="s">
        <v>71294</v>
      </c>
      <c r="B69282" s="4" t="s">
        <v>71295</v>
      </c>
    </row>
    <row r="69283" spans="1:2">
      <c r="A69283" s="8" t="s">
        <v>71296</v>
      </c>
      <c r="B69283" s="4" t="s">
        <v>71297</v>
      </c>
    </row>
    <row r="69284" spans="1:2">
      <c r="A69284" s="8" t="s">
        <v>71298</v>
      </c>
      <c r="B69284" s="4" t="s">
        <v>71299</v>
      </c>
    </row>
    <row r="69285" spans="1:2">
      <c r="A69285" s="8" t="s">
        <v>71300</v>
      </c>
      <c r="B69285" s="4" t="s">
        <v>71301</v>
      </c>
    </row>
    <row r="69286" spans="1:2">
      <c r="A69286" s="8" t="s">
        <v>71302</v>
      </c>
      <c r="B69286" s="4" t="s">
        <v>71303</v>
      </c>
    </row>
    <row r="69287" spans="1:2">
      <c r="A69287" s="8" t="s">
        <v>71304</v>
      </c>
      <c r="B69287" s="4" t="s">
        <v>71305</v>
      </c>
    </row>
    <row r="69288" spans="1:2">
      <c r="A69288" s="8" t="s">
        <v>71306</v>
      </c>
      <c r="B69288" s="4" t="s">
        <v>71307</v>
      </c>
    </row>
    <row r="69289" spans="1:2">
      <c r="A69289" s="8" t="s">
        <v>71308</v>
      </c>
      <c r="B69289" s="4" t="s">
        <v>71309</v>
      </c>
    </row>
    <row r="69290" spans="1:2">
      <c r="A69290" s="8" t="s">
        <v>71310</v>
      </c>
      <c r="B69290" s="4" t="s">
        <v>71311</v>
      </c>
    </row>
    <row r="69291" spans="1:2">
      <c r="A69291" s="8" t="s">
        <v>71312</v>
      </c>
      <c r="B69291" s="4" t="s">
        <v>71313</v>
      </c>
    </row>
    <row r="69292" spans="1:2">
      <c r="A69292" s="8" t="s">
        <v>71314</v>
      </c>
      <c r="B69292" s="4" t="s">
        <v>71315</v>
      </c>
    </row>
    <row r="69293" spans="1:2">
      <c r="A69293" s="8" t="s">
        <v>71316</v>
      </c>
      <c r="B69293" s="4" t="s">
        <v>71317</v>
      </c>
    </row>
    <row r="69294" spans="1:2">
      <c r="A69294" s="8" t="s">
        <v>71318</v>
      </c>
      <c r="B69294" s="4" t="s">
        <v>71319</v>
      </c>
    </row>
    <row r="69295" spans="1:2">
      <c r="A69295" s="8" t="s">
        <v>71320</v>
      </c>
      <c r="B69295" s="4" t="s">
        <v>71321</v>
      </c>
    </row>
    <row r="69296" spans="1:2">
      <c r="A69296" s="8" t="s">
        <v>71322</v>
      </c>
      <c r="B69296" s="4" t="s">
        <v>71323</v>
      </c>
    </row>
    <row r="69297" spans="1:2">
      <c r="A69297" s="8" t="s">
        <v>71324</v>
      </c>
      <c r="B69297" s="4" t="s">
        <v>71325</v>
      </c>
    </row>
    <row r="69298" spans="1:2">
      <c r="A69298" s="8" t="s">
        <v>71326</v>
      </c>
      <c r="B69298" s="4" t="s">
        <v>71327</v>
      </c>
    </row>
    <row r="69299" spans="1:2">
      <c r="A69299" s="8" t="s">
        <v>71328</v>
      </c>
      <c r="B69299" s="4" t="s">
        <v>71329</v>
      </c>
    </row>
    <row r="69300" spans="1:2">
      <c r="A69300" s="8" t="s">
        <v>71330</v>
      </c>
      <c r="B69300" s="4" t="s">
        <v>71331</v>
      </c>
    </row>
    <row r="69301" spans="1:2">
      <c r="A69301" s="8" t="s">
        <v>71332</v>
      </c>
      <c r="B69301" s="4" t="s">
        <v>71333</v>
      </c>
    </row>
    <row r="69302" spans="1:2">
      <c r="A69302" s="8" t="s">
        <v>71334</v>
      </c>
      <c r="B69302" s="4" t="s">
        <v>71335</v>
      </c>
    </row>
    <row r="69303" spans="1:2">
      <c r="A69303" s="8" t="s">
        <v>71336</v>
      </c>
      <c r="B69303" s="4" t="s">
        <v>71337</v>
      </c>
    </row>
    <row r="69304" spans="1:2">
      <c r="A69304" s="8" t="s">
        <v>71338</v>
      </c>
      <c r="B69304" s="4" t="s">
        <v>71339</v>
      </c>
    </row>
    <row r="69305" spans="1:2">
      <c r="A69305" s="8" t="s">
        <v>71340</v>
      </c>
      <c r="B69305" s="4" t="s">
        <v>71341</v>
      </c>
    </row>
    <row r="69306" spans="1:2">
      <c r="A69306" s="8" t="s">
        <v>71342</v>
      </c>
      <c r="B69306" s="4" t="s">
        <v>71343</v>
      </c>
    </row>
    <row r="69307" spans="1:2">
      <c r="A69307" s="8" t="s">
        <v>71344</v>
      </c>
      <c r="B69307" s="4" t="s">
        <v>71345</v>
      </c>
    </row>
    <row r="69308" spans="1:2">
      <c r="A69308" s="8" t="s">
        <v>71346</v>
      </c>
      <c r="B69308" s="4" t="s">
        <v>71347</v>
      </c>
    </row>
    <row r="69309" spans="1:2">
      <c r="A69309" s="8" t="s">
        <v>71348</v>
      </c>
      <c r="B69309" s="4" t="s">
        <v>71349</v>
      </c>
    </row>
    <row r="69310" spans="1:2">
      <c r="A69310" s="8" t="s">
        <v>71350</v>
      </c>
      <c r="B69310" s="4" t="s">
        <v>71351</v>
      </c>
    </row>
    <row r="69311" spans="1:2">
      <c r="A69311" s="8" t="s">
        <v>71352</v>
      </c>
      <c r="B69311" s="4" t="s">
        <v>71353</v>
      </c>
    </row>
    <row r="69312" spans="1:2">
      <c r="A69312" s="8" t="s">
        <v>71354</v>
      </c>
      <c r="B69312" s="4" t="s">
        <v>71355</v>
      </c>
    </row>
    <row r="69313" spans="1:2">
      <c r="A69313" s="8" t="s">
        <v>71356</v>
      </c>
      <c r="B69313" s="4" t="s">
        <v>71357</v>
      </c>
    </row>
    <row r="69314" spans="1:2">
      <c r="A69314" s="8" t="s">
        <v>71358</v>
      </c>
      <c r="B69314" s="4" t="s">
        <v>71359</v>
      </c>
    </row>
    <row r="69315" spans="1:2">
      <c r="A69315" s="8" t="s">
        <v>71360</v>
      </c>
      <c r="B69315" s="4" t="s">
        <v>71361</v>
      </c>
    </row>
    <row r="69316" spans="1:2">
      <c r="A69316" s="8" t="s">
        <v>71362</v>
      </c>
      <c r="B69316" s="4" t="s">
        <v>71363</v>
      </c>
    </row>
    <row r="69317" spans="1:2">
      <c r="A69317" s="8" t="s">
        <v>71364</v>
      </c>
      <c r="B69317" s="4" t="s">
        <v>71365</v>
      </c>
    </row>
    <row r="69318" spans="1:2">
      <c r="A69318" s="8" t="s">
        <v>71366</v>
      </c>
      <c r="B69318" s="4" t="s">
        <v>71367</v>
      </c>
    </row>
    <row r="69319" spans="1:2">
      <c r="A69319" s="8" t="s">
        <v>71368</v>
      </c>
      <c r="B69319" s="4" t="s">
        <v>71369</v>
      </c>
    </row>
    <row r="69320" spans="1:2">
      <c r="A69320" s="8" t="s">
        <v>71370</v>
      </c>
      <c r="B69320" s="4" t="s">
        <v>71371</v>
      </c>
    </row>
    <row r="69321" spans="1:2">
      <c r="A69321" s="8" t="s">
        <v>71372</v>
      </c>
      <c r="B69321" s="4" t="s">
        <v>71373</v>
      </c>
    </row>
    <row r="69322" spans="1:2">
      <c r="A69322" s="8" t="s">
        <v>71374</v>
      </c>
      <c r="B69322" s="4" t="s">
        <v>71375</v>
      </c>
    </row>
    <row r="69323" spans="1:2">
      <c r="A69323" s="8" t="s">
        <v>71376</v>
      </c>
      <c r="B69323" s="4" t="s">
        <v>71377</v>
      </c>
    </row>
    <row r="69324" spans="1:2">
      <c r="A69324" s="8" t="s">
        <v>71378</v>
      </c>
      <c r="B69324" s="4" t="s">
        <v>71379</v>
      </c>
    </row>
    <row r="69325" spans="1:2">
      <c r="A69325" s="8" t="s">
        <v>71380</v>
      </c>
      <c r="B69325" s="4" t="s">
        <v>71381</v>
      </c>
    </row>
    <row r="69326" spans="1:2">
      <c r="A69326" s="8" t="s">
        <v>71382</v>
      </c>
      <c r="B69326" s="4" t="s">
        <v>71383</v>
      </c>
    </row>
    <row r="69327" spans="1:2">
      <c r="A69327" s="8" t="s">
        <v>71384</v>
      </c>
      <c r="B69327" s="4" t="s">
        <v>71385</v>
      </c>
    </row>
    <row r="69328" spans="1:2">
      <c r="A69328" s="8" t="s">
        <v>71386</v>
      </c>
      <c r="B69328" s="4" t="s">
        <v>71387</v>
      </c>
    </row>
    <row r="69329" spans="1:2">
      <c r="A69329" s="8" t="s">
        <v>71388</v>
      </c>
      <c r="B69329" s="4" t="s">
        <v>71389</v>
      </c>
    </row>
    <row r="69330" spans="1:2">
      <c r="A69330" s="8" t="s">
        <v>71390</v>
      </c>
      <c r="B69330" s="4" t="s">
        <v>71391</v>
      </c>
    </row>
    <row r="69331" spans="1:2">
      <c r="A69331" s="8" t="s">
        <v>71392</v>
      </c>
      <c r="B69331" s="4" t="s">
        <v>71393</v>
      </c>
    </row>
    <row r="69332" spans="1:2">
      <c r="A69332" s="8" t="s">
        <v>71394</v>
      </c>
      <c r="B69332" s="4" t="s">
        <v>71395</v>
      </c>
    </row>
    <row r="69333" spans="1:2">
      <c r="A69333" s="8" t="s">
        <v>71396</v>
      </c>
      <c r="B69333" s="4" t="s">
        <v>71397</v>
      </c>
    </row>
    <row r="69334" spans="1:2">
      <c r="A69334" s="8" t="s">
        <v>71398</v>
      </c>
      <c r="B69334" s="4" t="s">
        <v>71399</v>
      </c>
    </row>
    <row r="69335" spans="1:2">
      <c r="A69335" s="8" t="s">
        <v>71400</v>
      </c>
      <c r="B69335" s="4" t="s">
        <v>71401</v>
      </c>
    </row>
    <row r="69336" spans="1:2">
      <c r="A69336" s="8" t="s">
        <v>71402</v>
      </c>
      <c r="B69336" s="4" t="s">
        <v>71403</v>
      </c>
    </row>
    <row r="69337" spans="1:2">
      <c r="A69337" s="8" t="s">
        <v>71404</v>
      </c>
      <c r="B69337" s="4" t="s">
        <v>71405</v>
      </c>
    </row>
    <row r="69338" spans="1:2">
      <c r="A69338" s="8" t="s">
        <v>71406</v>
      </c>
      <c r="B69338" s="4" t="s">
        <v>71407</v>
      </c>
    </row>
    <row r="69339" spans="1:2">
      <c r="A69339" s="8" t="s">
        <v>71408</v>
      </c>
      <c r="B69339" s="4" t="s">
        <v>71409</v>
      </c>
    </row>
    <row r="69340" spans="1:2">
      <c r="A69340" s="8" t="s">
        <v>71410</v>
      </c>
      <c r="B69340" s="4" t="s">
        <v>71411</v>
      </c>
    </row>
    <row r="69341" spans="1:2">
      <c r="A69341" s="8" t="s">
        <v>71412</v>
      </c>
      <c r="B69341" s="4" t="s">
        <v>71413</v>
      </c>
    </row>
    <row r="69342" spans="1:2">
      <c r="A69342" s="8" t="s">
        <v>71414</v>
      </c>
      <c r="B69342" s="4" t="s">
        <v>71415</v>
      </c>
    </row>
    <row r="69343" spans="1:2">
      <c r="A69343" s="8" t="s">
        <v>71416</v>
      </c>
      <c r="B69343" s="4" t="s">
        <v>71417</v>
      </c>
    </row>
    <row r="69344" spans="1:2">
      <c r="A69344" s="8" t="s">
        <v>71418</v>
      </c>
      <c r="B69344" s="4" t="s">
        <v>71419</v>
      </c>
    </row>
    <row r="69345" spans="1:2">
      <c r="A69345" s="8" t="s">
        <v>71420</v>
      </c>
      <c r="B69345" s="4" t="s">
        <v>71421</v>
      </c>
    </row>
    <row r="69346" spans="1:2">
      <c r="A69346" s="8" t="s">
        <v>71422</v>
      </c>
      <c r="B69346" s="4" t="s">
        <v>71423</v>
      </c>
    </row>
    <row r="69347" spans="1:2">
      <c r="A69347" s="8" t="s">
        <v>71424</v>
      </c>
      <c r="B69347" s="4" t="s">
        <v>71425</v>
      </c>
    </row>
    <row r="69348" spans="1:2">
      <c r="A69348" s="8" t="s">
        <v>71426</v>
      </c>
      <c r="B69348" s="4" t="s">
        <v>71427</v>
      </c>
    </row>
    <row r="69349" spans="1:2">
      <c r="A69349" s="8" t="s">
        <v>71428</v>
      </c>
      <c r="B69349" s="4" t="s">
        <v>71429</v>
      </c>
    </row>
    <row r="69350" spans="1:2">
      <c r="A69350" s="8" t="s">
        <v>71430</v>
      </c>
      <c r="B69350" s="4" t="s">
        <v>71431</v>
      </c>
    </row>
    <row r="69351" spans="1:2">
      <c r="A69351" s="8" t="s">
        <v>71432</v>
      </c>
      <c r="B69351" s="4" t="s">
        <v>71433</v>
      </c>
    </row>
    <row r="69352" spans="1:2">
      <c r="A69352" s="8" t="s">
        <v>71434</v>
      </c>
      <c r="B69352" s="4" t="s">
        <v>71435</v>
      </c>
    </row>
    <row r="69353" spans="1:2">
      <c r="A69353" s="8" t="s">
        <v>71436</v>
      </c>
      <c r="B69353" s="4" t="s">
        <v>71437</v>
      </c>
    </row>
    <row r="69354" spans="1:2">
      <c r="A69354" s="8" t="s">
        <v>71438</v>
      </c>
      <c r="B69354" s="4" t="s">
        <v>71439</v>
      </c>
    </row>
    <row r="69355" spans="1:2">
      <c r="A69355" s="8" t="s">
        <v>71440</v>
      </c>
      <c r="B69355" s="4" t="s">
        <v>71441</v>
      </c>
    </row>
    <row r="69356" spans="1:2">
      <c r="A69356" s="8" t="s">
        <v>71442</v>
      </c>
      <c r="B69356" s="4" t="s">
        <v>71443</v>
      </c>
    </row>
    <row r="69357" spans="1:2">
      <c r="A69357" s="8" t="s">
        <v>71444</v>
      </c>
      <c r="B69357" s="4" t="s">
        <v>71445</v>
      </c>
    </row>
    <row r="69358" spans="1:2">
      <c r="A69358" s="8" t="s">
        <v>71446</v>
      </c>
      <c r="B69358" s="4" t="s">
        <v>71447</v>
      </c>
    </row>
    <row r="69359" spans="1:2">
      <c r="A69359" s="8" t="s">
        <v>71448</v>
      </c>
      <c r="B69359" s="4" t="s">
        <v>71449</v>
      </c>
    </row>
    <row r="69360" spans="1:2">
      <c r="A69360" s="8" t="s">
        <v>71450</v>
      </c>
      <c r="B69360" s="4" t="s">
        <v>71451</v>
      </c>
    </row>
    <row r="69361" spans="1:2">
      <c r="A69361" s="8" t="s">
        <v>71452</v>
      </c>
      <c r="B69361" s="4" t="s">
        <v>71453</v>
      </c>
    </row>
    <row r="69362" spans="1:2">
      <c r="A69362" s="8" t="s">
        <v>71454</v>
      </c>
      <c r="B69362" s="4" t="s">
        <v>71455</v>
      </c>
    </row>
    <row r="69363" spans="1:2">
      <c r="A69363" s="8" t="s">
        <v>71456</v>
      </c>
      <c r="B69363" s="4" t="s">
        <v>71457</v>
      </c>
    </row>
    <row r="69364" spans="1:2">
      <c r="A69364" s="8" t="s">
        <v>71458</v>
      </c>
      <c r="B69364" s="4" t="s">
        <v>71459</v>
      </c>
    </row>
    <row r="69365" spans="1:2">
      <c r="A69365" s="8" t="s">
        <v>71460</v>
      </c>
      <c r="B69365" s="4" t="s">
        <v>71461</v>
      </c>
    </row>
    <row r="69366" spans="1:2">
      <c r="A69366" s="8" t="s">
        <v>71462</v>
      </c>
      <c r="B69366" s="4" t="s">
        <v>71463</v>
      </c>
    </row>
    <row r="69367" spans="1:2">
      <c r="A69367" s="8" t="s">
        <v>71464</v>
      </c>
      <c r="B69367" s="4" t="s">
        <v>71465</v>
      </c>
    </row>
    <row r="69368" spans="1:2">
      <c r="A69368" s="8" t="s">
        <v>71466</v>
      </c>
      <c r="B69368" s="4" t="s">
        <v>71467</v>
      </c>
    </row>
    <row r="69369" spans="1:2">
      <c r="A69369" s="8" t="s">
        <v>71468</v>
      </c>
      <c r="B69369" s="4" t="s">
        <v>71469</v>
      </c>
    </row>
    <row r="69370" spans="1:2">
      <c r="A69370" s="8" t="s">
        <v>71470</v>
      </c>
      <c r="B69370" s="4" t="s">
        <v>71471</v>
      </c>
    </row>
    <row r="69371" spans="1:2">
      <c r="A69371" s="8" t="s">
        <v>71472</v>
      </c>
      <c r="B69371" s="4" t="s">
        <v>71473</v>
      </c>
    </row>
    <row r="69372" spans="1:2">
      <c r="A69372" s="8" t="s">
        <v>71474</v>
      </c>
      <c r="B69372" s="4" t="s">
        <v>71475</v>
      </c>
    </row>
    <row r="69373" spans="1:2">
      <c r="A69373" s="8" t="s">
        <v>71476</v>
      </c>
      <c r="B69373" s="4" t="s">
        <v>71477</v>
      </c>
    </row>
    <row r="69374" spans="1:2">
      <c r="A69374" s="8" t="s">
        <v>71478</v>
      </c>
      <c r="B69374" s="4" t="s">
        <v>71479</v>
      </c>
    </row>
    <row r="69375" spans="1:2">
      <c r="A69375" s="8" t="s">
        <v>71480</v>
      </c>
      <c r="B69375" s="4" t="s">
        <v>71481</v>
      </c>
    </row>
    <row r="69376" spans="1:2">
      <c r="A69376" s="8" t="s">
        <v>71482</v>
      </c>
      <c r="B69376" s="4" t="s">
        <v>71483</v>
      </c>
    </row>
    <row r="69377" spans="1:2">
      <c r="A69377" s="8" t="s">
        <v>71484</v>
      </c>
      <c r="B69377" s="4" t="s">
        <v>71485</v>
      </c>
    </row>
    <row r="69378" spans="1:2">
      <c r="A69378" s="8" t="s">
        <v>71486</v>
      </c>
      <c r="B69378" s="4" t="s">
        <v>71487</v>
      </c>
    </row>
    <row r="69379" spans="1:2">
      <c r="A69379" s="8" t="s">
        <v>71488</v>
      </c>
      <c r="B69379" s="4" t="s">
        <v>71489</v>
      </c>
    </row>
    <row r="69380" spans="1:2">
      <c r="A69380" s="8" t="s">
        <v>71490</v>
      </c>
      <c r="B69380" s="4" t="s">
        <v>71491</v>
      </c>
    </row>
    <row r="69381" spans="1:2">
      <c r="A69381" s="8" t="s">
        <v>71492</v>
      </c>
      <c r="B69381" s="4" t="s">
        <v>71493</v>
      </c>
    </row>
    <row r="69382" spans="1:2">
      <c r="A69382" s="8" t="s">
        <v>71494</v>
      </c>
      <c r="B69382" s="4" t="s">
        <v>71495</v>
      </c>
    </row>
    <row r="69383" spans="1:2">
      <c r="A69383" s="8" t="s">
        <v>71496</v>
      </c>
      <c r="B69383" s="4" t="s">
        <v>71497</v>
      </c>
    </row>
    <row r="69384" spans="1:2">
      <c r="A69384" s="8" t="s">
        <v>71498</v>
      </c>
      <c r="B69384" s="4" t="s">
        <v>71499</v>
      </c>
    </row>
    <row r="69385" spans="1:2">
      <c r="A69385" s="8" t="s">
        <v>71500</v>
      </c>
      <c r="B69385" s="4" t="s">
        <v>71501</v>
      </c>
    </row>
    <row r="69386" spans="1:2">
      <c r="A69386" s="8" t="s">
        <v>71502</v>
      </c>
      <c r="B69386" s="4" t="s">
        <v>71503</v>
      </c>
    </row>
    <row r="69387" spans="1:2">
      <c r="A69387" s="8" t="s">
        <v>71504</v>
      </c>
      <c r="B69387" s="4" t="s">
        <v>71505</v>
      </c>
    </row>
    <row r="69388" spans="1:2">
      <c r="A69388" s="8" t="s">
        <v>71506</v>
      </c>
      <c r="B69388" s="4" t="s">
        <v>71507</v>
      </c>
    </row>
    <row r="69389" spans="1:2">
      <c r="A69389" s="8" t="s">
        <v>71508</v>
      </c>
      <c r="B69389" s="4" t="s">
        <v>71509</v>
      </c>
    </row>
    <row r="69390" spans="1:2">
      <c r="A69390" s="8" t="s">
        <v>71510</v>
      </c>
      <c r="B69390" s="4" t="s">
        <v>71511</v>
      </c>
    </row>
    <row r="69391" spans="1:2">
      <c r="A69391" s="8" t="s">
        <v>71512</v>
      </c>
      <c r="B69391" s="4" t="s">
        <v>71513</v>
      </c>
    </row>
    <row r="69392" spans="1:2">
      <c r="A69392" s="8" t="s">
        <v>71514</v>
      </c>
      <c r="B69392" s="4" t="s">
        <v>71515</v>
      </c>
    </row>
    <row r="69393" spans="1:2">
      <c r="A69393" s="8" t="s">
        <v>71516</v>
      </c>
      <c r="B69393" s="4" t="s">
        <v>71517</v>
      </c>
    </row>
    <row r="69394" spans="1:2">
      <c r="A69394" s="8" t="s">
        <v>71518</v>
      </c>
      <c r="B69394" s="4" t="s">
        <v>71519</v>
      </c>
    </row>
    <row r="69395" spans="1:2">
      <c r="A69395" s="8" t="s">
        <v>71520</v>
      </c>
      <c r="B69395" s="4" t="s">
        <v>71521</v>
      </c>
    </row>
    <row r="69396" spans="1:2">
      <c r="A69396" s="8" t="s">
        <v>71522</v>
      </c>
      <c r="B69396" s="4" t="s">
        <v>71523</v>
      </c>
    </row>
    <row r="69397" spans="1:2">
      <c r="A69397" s="8" t="s">
        <v>71524</v>
      </c>
      <c r="B69397" s="4" t="s">
        <v>71525</v>
      </c>
    </row>
    <row r="69398" spans="1:2">
      <c r="A69398" s="8" t="s">
        <v>71526</v>
      </c>
      <c r="B69398" s="4" t="s">
        <v>71527</v>
      </c>
    </row>
    <row r="69399" spans="1:2">
      <c r="A69399" s="8" t="s">
        <v>71528</v>
      </c>
      <c r="B69399" s="4" t="s">
        <v>71529</v>
      </c>
    </row>
    <row r="69400" spans="1:2">
      <c r="A69400" s="8" t="s">
        <v>71530</v>
      </c>
      <c r="B69400" s="4" t="s">
        <v>71531</v>
      </c>
    </row>
    <row r="69401" spans="1:2">
      <c r="A69401" s="8" t="s">
        <v>71532</v>
      </c>
      <c r="B69401" s="4" t="s">
        <v>71533</v>
      </c>
    </row>
    <row r="69402" spans="1:2">
      <c r="A69402" s="8" t="s">
        <v>71534</v>
      </c>
      <c r="B69402" s="4" t="s">
        <v>71535</v>
      </c>
    </row>
    <row r="69403" spans="1:2">
      <c r="A69403" s="8" t="s">
        <v>71536</v>
      </c>
      <c r="B69403" s="4" t="s">
        <v>71537</v>
      </c>
    </row>
    <row r="69404" spans="1:2">
      <c r="A69404" s="8" t="s">
        <v>71538</v>
      </c>
      <c r="B69404" s="4" t="s">
        <v>71539</v>
      </c>
    </row>
    <row r="69405" spans="1:2">
      <c r="A69405" s="8" t="s">
        <v>71540</v>
      </c>
      <c r="B69405" s="4" t="s">
        <v>71541</v>
      </c>
    </row>
    <row r="69406" spans="1:2">
      <c r="A69406" s="8" t="s">
        <v>71542</v>
      </c>
      <c r="B69406" s="4" t="s">
        <v>71543</v>
      </c>
    </row>
    <row r="69407" spans="1:2">
      <c r="A69407" s="8" t="s">
        <v>71544</v>
      </c>
      <c r="B69407" s="4" t="s">
        <v>71545</v>
      </c>
    </row>
    <row r="69408" spans="1:2">
      <c r="A69408" s="8" t="s">
        <v>71546</v>
      </c>
      <c r="B69408" s="4" t="s">
        <v>71547</v>
      </c>
    </row>
    <row r="69409" spans="1:2">
      <c r="A69409" s="8" t="s">
        <v>71548</v>
      </c>
      <c r="B69409" s="4" t="s">
        <v>71549</v>
      </c>
    </row>
    <row r="69410" spans="1:2">
      <c r="A69410" s="8" t="s">
        <v>71550</v>
      </c>
      <c r="B69410" s="4" t="s">
        <v>71551</v>
      </c>
    </row>
    <row r="69411" spans="1:2">
      <c r="A69411" s="8" t="s">
        <v>71552</v>
      </c>
      <c r="B69411" s="4" t="s">
        <v>71553</v>
      </c>
    </row>
    <row r="69412" spans="1:2">
      <c r="A69412" s="8" t="s">
        <v>71554</v>
      </c>
      <c r="B69412" s="4" t="s">
        <v>71555</v>
      </c>
    </row>
    <row r="69413" spans="1:2">
      <c r="A69413" s="8" t="s">
        <v>71556</v>
      </c>
      <c r="B69413" s="4" t="s">
        <v>71557</v>
      </c>
    </row>
    <row r="69414" spans="1:2">
      <c r="A69414" s="8" t="s">
        <v>71558</v>
      </c>
      <c r="B69414" s="4" t="s">
        <v>71559</v>
      </c>
    </row>
    <row r="69415" spans="1:2">
      <c r="A69415" s="8" t="s">
        <v>71560</v>
      </c>
      <c r="B69415" s="4" t="s">
        <v>71561</v>
      </c>
    </row>
    <row r="69416" spans="1:2">
      <c r="A69416" s="8" t="s">
        <v>71562</v>
      </c>
      <c r="B69416" s="4" t="s">
        <v>71563</v>
      </c>
    </row>
    <row r="69417" spans="1:2">
      <c r="A69417" s="8" t="s">
        <v>71564</v>
      </c>
      <c r="B69417" s="4" t="s">
        <v>71565</v>
      </c>
    </row>
    <row r="69418" spans="1:2">
      <c r="A69418" s="8" t="s">
        <v>71566</v>
      </c>
      <c r="B69418" s="4" t="s">
        <v>71567</v>
      </c>
    </row>
    <row r="69419" spans="1:2">
      <c r="A69419" s="8" t="s">
        <v>71568</v>
      </c>
      <c r="B69419" s="4" t="s">
        <v>71569</v>
      </c>
    </row>
    <row r="69420" spans="1:2">
      <c r="A69420" s="8" t="s">
        <v>71570</v>
      </c>
      <c r="B69420" s="4" t="s">
        <v>71571</v>
      </c>
    </row>
    <row r="69421" spans="1:2">
      <c r="A69421" s="8" t="s">
        <v>71572</v>
      </c>
      <c r="B69421" s="4" t="s">
        <v>71573</v>
      </c>
    </row>
    <row r="69422" spans="1:2">
      <c r="A69422" s="8" t="s">
        <v>71574</v>
      </c>
      <c r="B69422" s="4" t="s">
        <v>71575</v>
      </c>
    </row>
    <row r="69423" spans="1:2">
      <c r="A69423" s="8" t="s">
        <v>71576</v>
      </c>
      <c r="B69423" s="4" t="s">
        <v>71577</v>
      </c>
    </row>
    <row r="69424" spans="1:2">
      <c r="A69424" s="8" t="s">
        <v>71578</v>
      </c>
      <c r="B69424" s="4" t="s">
        <v>71579</v>
      </c>
    </row>
    <row r="69425" spans="1:2">
      <c r="A69425" s="8" t="s">
        <v>71580</v>
      </c>
      <c r="B69425" s="4" t="s">
        <v>71581</v>
      </c>
    </row>
    <row r="69426" spans="1:2">
      <c r="A69426" s="8" t="s">
        <v>71582</v>
      </c>
      <c r="B69426" s="4" t="s">
        <v>71583</v>
      </c>
    </row>
    <row r="69427" spans="1:2">
      <c r="A69427" s="8" t="s">
        <v>71584</v>
      </c>
      <c r="B69427" s="4" t="s">
        <v>71585</v>
      </c>
    </row>
    <row r="69428" spans="1:2">
      <c r="A69428" s="8" t="s">
        <v>71586</v>
      </c>
      <c r="B69428" s="4" t="s">
        <v>71587</v>
      </c>
    </row>
    <row r="69429" spans="1:2">
      <c r="A69429" s="8" t="s">
        <v>71588</v>
      </c>
      <c r="B69429" s="4" t="s">
        <v>71589</v>
      </c>
    </row>
    <row r="69430" spans="1:2">
      <c r="A69430" s="8" t="s">
        <v>71590</v>
      </c>
      <c r="B69430" s="4" t="s">
        <v>71591</v>
      </c>
    </row>
    <row r="69431" spans="1:2">
      <c r="A69431" s="8" t="s">
        <v>71592</v>
      </c>
      <c r="B69431" s="4" t="s">
        <v>71593</v>
      </c>
    </row>
    <row r="69432" spans="1:2">
      <c r="A69432" s="8" t="s">
        <v>71594</v>
      </c>
      <c r="B69432" s="4" t="s">
        <v>71595</v>
      </c>
    </row>
    <row r="69433" spans="1:2">
      <c r="A69433" s="8" t="s">
        <v>71596</v>
      </c>
      <c r="B69433" s="4" t="s">
        <v>71597</v>
      </c>
    </row>
    <row r="69434" spans="1:2">
      <c r="A69434" s="8" t="s">
        <v>71598</v>
      </c>
      <c r="B69434" s="4" t="s">
        <v>71599</v>
      </c>
    </row>
    <row r="69435" spans="1:2">
      <c r="A69435" s="8" t="s">
        <v>71600</v>
      </c>
      <c r="B69435" s="4" t="s">
        <v>71601</v>
      </c>
    </row>
    <row r="69436" spans="1:2">
      <c r="A69436" s="8" t="s">
        <v>71602</v>
      </c>
      <c r="B69436" s="4" t="s">
        <v>71603</v>
      </c>
    </row>
    <row r="69437" spans="1:2">
      <c r="A69437" s="8" t="s">
        <v>71604</v>
      </c>
      <c r="B69437" s="4" t="s">
        <v>71605</v>
      </c>
    </row>
    <row r="69438" spans="1:2">
      <c r="A69438" s="8" t="s">
        <v>71606</v>
      </c>
      <c r="B69438" s="4" t="s">
        <v>71607</v>
      </c>
    </row>
    <row r="69439" spans="1:2">
      <c r="A69439" s="8" t="s">
        <v>71608</v>
      </c>
      <c r="B69439" s="4" t="s">
        <v>71609</v>
      </c>
    </row>
    <row r="69440" spans="1:2">
      <c r="A69440" s="8" t="s">
        <v>71610</v>
      </c>
      <c r="B69440" s="4" t="s">
        <v>71611</v>
      </c>
    </row>
    <row r="69441" spans="1:2">
      <c r="A69441" s="8" t="s">
        <v>71612</v>
      </c>
      <c r="B69441" s="4" t="s">
        <v>71613</v>
      </c>
    </row>
    <row r="69442" spans="1:2">
      <c r="A69442" s="8" t="s">
        <v>71614</v>
      </c>
      <c r="B69442" s="4" t="s">
        <v>71615</v>
      </c>
    </row>
    <row r="69443" spans="1:2">
      <c r="A69443" s="8" t="s">
        <v>71616</v>
      </c>
      <c r="B69443" s="4" t="s">
        <v>71617</v>
      </c>
    </row>
    <row r="69444" spans="1:2">
      <c r="A69444" s="8" t="s">
        <v>71618</v>
      </c>
      <c r="B69444" s="4" t="s">
        <v>71619</v>
      </c>
    </row>
    <row r="69445" spans="1:2">
      <c r="A69445" s="8" t="s">
        <v>71620</v>
      </c>
      <c r="B69445" s="4" t="s">
        <v>71621</v>
      </c>
    </row>
    <row r="69446" spans="1:2">
      <c r="A69446" s="8" t="s">
        <v>71622</v>
      </c>
      <c r="B69446" s="4" t="s">
        <v>71623</v>
      </c>
    </row>
    <row r="69447" spans="1:2">
      <c r="A69447" s="8" t="s">
        <v>71624</v>
      </c>
      <c r="B69447" s="4" t="s">
        <v>71625</v>
      </c>
    </row>
    <row r="69448" spans="1:2">
      <c r="A69448" s="8" t="s">
        <v>71626</v>
      </c>
      <c r="B69448" s="4" t="s">
        <v>71627</v>
      </c>
    </row>
    <row r="69449" spans="1:2">
      <c r="A69449" s="8" t="s">
        <v>71628</v>
      </c>
      <c r="B69449" s="4" t="s">
        <v>71629</v>
      </c>
    </row>
    <row r="69450" spans="1:2">
      <c r="A69450" s="8" t="s">
        <v>71630</v>
      </c>
      <c r="B69450" s="4" t="s">
        <v>71631</v>
      </c>
    </row>
    <row r="69451" spans="1:2">
      <c r="A69451" s="8" t="s">
        <v>71632</v>
      </c>
      <c r="B69451" s="4" t="s">
        <v>71633</v>
      </c>
    </row>
    <row r="69452" spans="1:2">
      <c r="A69452" s="8" t="s">
        <v>71634</v>
      </c>
      <c r="B69452" s="4" t="s">
        <v>71635</v>
      </c>
    </row>
    <row r="69453" spans="1:2">
      <c r="A69453" s="8" t="s">
        <v>71636</v>
      </c>
      <c r="B69453" s="4" t="s">
        <v>71637</v>
      </c>
    </row>
    <row r="69454" spans="1:2">
      <c r="A69454" s="8" t="s">
        <v>71638</v>
      </c>
      <c r="B69454" s="4" t="s">
        <v>71639</v>
      </c>
    </row>
    <row r="69455" spans="1:2">
      <c r="A69455" s="8" t="s">
        <v>71640</v>
      </c>
      <c r="B69455" s="4" t="s">
        <v>71641</v>
      </c>
    </row>
    <row r="69456" spans="1:2">
      <c r="A69456" s="8" t="s">
        <v>71642</v>
      </c>
      <c r="B69456" s="4" t="s">
        <v>71643</v>
      </c>
    </row>
    <row r="69457" spans="1:2">
      <c r="A69457" s="8" t="s">
        <v>71644</v>
      </c>
      <c r="B69457" s="4" t="s">
        <v>71645</v>
      </c>
    </row>
    <row r="69458" spans="1:2">
      <c r="A69458" s="8" t="s">
        <v>71646</v>
      </c>
      <c r="B69458" s="4" t="s">
        <v>71647</v>
      </c>
    </row>
    <row r="69459" spans="1:2">
      <c r="A69459" s="8" t="s">
        <v>71648</v>
      </c>
      <c r="B69459" s="4" t="s">
        <v>71649</v>
      </c>
    </row>
    <row r="69460" spans="1:2">
      <c r="A69460" s="8" t="s">
        <v>71650</v>
      </c>
      <c r="B69460" s="4" t="s">
        <v>71651</v>
      </c>
    </row>
    <row r="69461" spans="1:2">
      <c r="A69461" s="8" t="s">
        <v>71652</v>
      </c>
      <c r="B69461" s="4" t="s">
        <v>71653</v>
      </c>
    </row>
    <row r="69462" spans="1:2">
      <c r="A69462" s="8" t="s">
        <v>71654</v>
      </c>
      <c r="B69462" s="4" t="s">
        <v>71655</v>
      </c>
    </row>
    <row r="69463" spans="1:2">
      <c r="A69463" s="8" t="s">
        <v>71656</v>
      </c>
      <c r="B69463" s="4" t="s">
        <v>71657</v>
      </c>
    </row>
    <row r="69464" spans="1:2">
      <c r="A69464" s="8" t="s">
        <v>71658</v>
      </c>
      <c r="B69464" s="4" t="s">
        <v>71659</v>
      </c>
    </row>
    <row r="69465" spans="1:2">
      <c r="A69465" s="8" t="s">
        <v>71660</v>
      </c>
      <c r="B69465" s="4" t="s">
        <v>71661</v>
      </c>
    </row>
    <row r="69466" spans="1:2">
      <c r="A69466" s="8" t="s">
        <v>71662</v>
      </c>
      <c r="B69466" s="4" t="s">
        <v>71663</v>
      </c>
    </row>
    <row r="69467" spans="1:2">
      <c r="A69467" s="8" t="s">
        <v>71664</v>
      </c>
      <c r="B69467" s="4" t="s">
        <v>71665</v>
      </c>
    </row>
    <row r="69468" spans="1:2">
      <c r="A69468" s="8" t="s">
        <v>71666</v>
      </c>
      <c r="B69468" s="4" t="s">
        <v>71667</v>
      </c>
    </row>
    <row r="69469" spans="1:2">
      <c r="A69469" s="8" t="s">
        <v>71668</v>
      </c>
      <c r="B69469" s="4" t="s">
        <v>71669</v>
      </c>
    </row>
    <row r="69470" spans="1:2">
      <c r="A69470" s="8" t="s">
        <v>71670</v>
      </c>
      <c r="B69470" s="4" t="s">
        <v>71671</v>
      </c>
    </row>
    <row r="69471" spans="1:2">
      <c r="A69471" s="8" t="s">
        <v>71672</v>
      </c>
      <c r="B69471" s="4" t="s">
        <v>71673</v>
      </c>
    </row>
    <row r="69472" spans="1:2">
      <c r="A69472" s="8" t="s">
        <v>71674</v>
      </c>
      <c r="B69472" s="4" t="s">
        <v>71675</v>
      </c>
    </row>
    <row r="69473" spans="1:2">
      <c r="A69473" s="8" t="s">
        <v>71676</v>
      </c>
      <c r="B69473" s="4" t="s">
        <v>71677</v>
      </c>
    </row>
    <row r="69474" spans="1:2">
      <c r="A69474" s="8" t="s">
        <v>71678</v>
      </c>
      <c r="B69474" s="4" t="s">
        <v>71679</v>
      </c>
    </row>
    <row r="69475" spans="1:2">
      <c r="A69475" s="8" t="s">
        <v>71680</v>
      </c>
      <c r="B69475" s="4" t="s">
        <v>71681</v>
      </c>
    </row>
    <row r="69476" spans="1:2">
      <c r="A69476" s="8" t="s">
        <v>71682</v>
      </c>
      <c r="B69476" s="4" t="s">
        <v>71683</v>
      </c>
    </row>
    <row r="69477" spans="1:2">
      <c r="A69477" s="8" t="s">
        <v>71684</v>
      </c>
      <c r="B69477" s="4" t="s">
        <v>71685</v>
      </c>
    </row>
    <row r="69478" spans="1:2">
      <c r="A69478" s="8" t="s">
        <v>71686</v>
      </c>
      <c r="B69478" s="4" t="s">
        <v>71687</v>
      </c>
    </row>
    <row r="69479" spans="1:2">
      <c r="A69479" s="8" t="s">
        <v>71688</v>
      </c>
      <c r="B69479" s="4" t="s">
        <v>71689</v>
      </c>
    </row>
    <row r="69480" spans="1:2">
      <c r="A69480" s="8" t="s">
        <v>71690</v>
      </c>
      <c r="B69480" s="4" t="s">
        <v>71691</v>
      </c>
    </row>
    <row r="69481" spans="1:2">
      <c r="A69481" s="8" t="s">
        <v>71692</v>
      </c>
      <c r="B69481" s="4" t="s">
        <v>71693</v>
      </c>
    </row>
    <row r="69482" spans="1:2">
      <c r="A69482" s="8" t="s">
        <v>71694</v>
      </c>
      <c r="B69482" s="4" t="s">
        <v>71695</v>
      </c>
    </row>
    <row r="69483" spans="1:2">
      <c r="A69483" s="8" t="s">
        <v>71696</v>
      </c>
      <c r="B69483" s="4" t="s">
        <v>71697</v>
      </c>
    </row>
    <row r="69484" spans="1:2">
      <c r="A69484" s="8" t="s">
        <v>71698</v>
      </c>
      <c r="B69484" s="4" t="s">
        <v>71699</v>
      </c>
    </row>
    <row r="69485" spans="1:2">
      <c r="A69485" s="8" t="s">
        <v>71700</v>
      </c>
      <c r="B69485" s="4" t="s">
        <v>71701</v>
      </c>
    </row>
    <row r="69486" spans="1:2">
      <c r="A69486" s="8" t="s">
        <v>71702</v>
      </c>
      <c r="B69486" s="4" t="s">
        <v>71703</v>
      </c>
    </row>
    <row r="69487" spans="1:2">
      <c r="A69487" s="8" t="s">
        <v>71704</v>
      </c>
      <c r="B69487" s="4" t="s">
        <v>71705</v>
      </c>
    </row>
    <row r="69488" spans="1:2">
      <c r="A69488" s="8" t="s">
        <v>71706</v>
      </c>
      <c r="B69488" s="4" t="s">
        <v>71707</v>
      </c>
    </row>
    <row r="69489" spans="1:2">
      <c r="A69489" s="8" t="s">
        <v>71708</v>
      </c>
      <c r="B69489" s="4" t="s">
        <v>71709</v>
      </c>
    </row>
    <row r="69490" spans="1:2">
      <c r="A69490" s="8" t="s">
        <v>71710</v>
      </c>
      <c r="B69490" s="4" t="s">
        <v>71711</v>
      </c>
    </row>
    <row r="69491" spans="1:2">
      <c r="A69491" s="8" t="s">
        <v>71712</v>
      </c>
      <c r="B69491" s="4" t="s">
        <v>71713</v>
      </c>
    </row>
    <row r="69492" spans="1:2">
      <c r="A69492" s="8" t="s">
        <v>71714</v>
      </c>
      <c r="B69492" s="4" t="s">
        <v>71715</v>
      </c>
    </row>
    <row r="69493" spans="1:2">
      <c r="A69493" s="8" t="s">
        <v>71716</v>
      </c>
      <c r="B69493" s="4" t="s">
        <v>71717</v>
      </c>
    </row>
    <row r="69494" spans="1:2">
      <c r="A69494" s="8" t="s">
        <v>71718</v>
      </c>
      <c r="B69494" s="4" t="s">
        <v>71719</v>
      </c>
    </row>
    <row r="69495" spans="1:2">
      <c r="A69495" s="8" t="s">
        <v>71720</v>
      </c>
      <c r="B69495" s="4" t="s">
        <v>71721</v>
      </c>
    </row>
    <row r="69496" spans="1:2">
      <c r="A69496" s="8" t="s">
        <v>71722</v>
      </c>
      <c r="B69496" s="4" t="s">
        <v>71723</v>
      </c>
    </row>
    <row r="69497" spans="1:2">
      <c r="A69497" s="8" t="s">
        <v>71724</v>
      </c>
      <c r="B69497" s="4" t="s">
        <v>71725</v>
      </c>
    </row>
    <row r="69498" spans="1:2">
      <c r="A69498" s="8" t="s">
        <v>71726</v>
      </c>
      <c r="B69498" s="4" t="s">
        <v>71727</v>
      </c>
    </row>
    <row r="69499" spans="1:2">
      <c r="A69499" s="8" t="s">
        <v>71728</v>
      </c>
      <c r="B69499" s="4" t="s">
        <v>71729</v>
      </c>
    </row>
    <row r="69500" spans="1:2">
      <c r="A69500" s="8" t="s">
        <v>71730</v>
      </c>
      <c r="B69500" s="4" t="s">
        <v>71731</v>
      </c>
    </row>
    <row r="69501" spans="1:2">
      <c r="A69501" s="8" t="s">
        <v>71732</v>
      </c>
      <c r="B69501" s="4" t="s">
        <v>71733</v>
      </c>
    </row>
    <row r="69502" spans="1:2">
      <c r="A69502" s="8" t="s">
        <v>71734</v>
      </c>
      <c r="B69502" s="4" t="s">
        <v>71735</v>
      </c>
    </row>
    <row r="69503" spans="1:2">
      <c r="A69503" s="8" t="s">
        <v>71736</v>
      </c>
      <c r="B69503" s="4" t="s">
        <v>71737</v>
      </c>
    </row>
    <row r="69504" spans="1:2">
      <c r="A69504" s="8" t="s">
        <v>71738</v>
      </c>
      <c r="B69504" s="4" t="s">
        <v>71739</v>
      </c>
    </row>
    <row r="69505" spans="1:2">
      <c r="A69505" s="8" t="s">
        <v>71740</v>
      </c>
      <c r="B69505" s="4" t="s">
        <v>71741</v>
      </c>
    </row>
    <row r="69506" spans="1:2">
      <c r="A69506" s="8" t="s">
        <v>71742</v>
      </c>
      <c r="B69506" s="4" t="s">
        <v>71743</v>
      </c>
    </row>
    <row r="69507" spans="1:2">
      <c r="A69507" s="8" t="s">
        <v>71744</v>
      </c>
      <c r="B69507" s="4" t="s">
        <v>71745</v>
      </c>
    </row>
    <row r="69508" spans="1:2">
      <c r="A69508" s="8" t="s">
        <v>71746</v>
      </c>
      <c r="B69508" s="4" t="s">
        <v>71747</v>
      </c>
    </row>
    <row r="69509" spans="1:2">
      <c r="A69509" s="8" t="s">
        <v>71748</v>
      </c>
      <c r="B69509" s="4" t="s">
        <v>71749</v>
      </c>
    </row>
    <row r="69510" spans="1:2">
      <c r="A69510" s="8" t="s">
        <v>71750</v>
      </c>
      <c r="B69510" s="4" t="s">
        <v>71751</v>
      </c>
    </row>
    <row r="69511" spans="1:2">
      <c r="A69511" s="8" t="s">
        <v>71752</v>
      </c>
      <c r="B69511" s="4" t="s">
        <v>71753</v>
      </c>
    </row>
    <row r="69512" spans="1:2">
      <c r="A69512" s="8" t="s">
        <v>71754</v>
      </c>
      <c r="B69512" s="4" t="s">
        <v>71755</v>
      </c>
    </row>
    <row r="69513" spans="1:2">
      <c r="A69513" s="8" t="s">
        <v>71756</v>
      </c>
      <c r="B69513" s="4" t="s">
        <v>71757</v>
      </c>
    </row>
    <row r="69514" spans="1:2">
      <c r="A69514" s="8" t="s">
        <v>71758</v>
      </c>
      <c r="B69514" s="4" t="s">
        <v>71759</v>
      </c>
    </row>
    <row r="69515" spans="1:2">
      <c r="A69515" s="8" t="s">
        <v>71760</v>
      </c>
      <c r="B69515" s="4" t="s">
        <v>71761</v>
      </c>
    </row>
    <row r="69516" spans="1:2">
      <c r="A69516" s="8" t="s">
        <v>71762</v>
      </c>
      <c r="B69516" s="4" t="s">
        <v>71763</v>
      </c>
    </row>
    <row r="69517" spans="1:2">
      <c r="A69517" s="8" t="s">
        <v>71764</v>
      </c>
      <c r="B69517" s="4" t="s">
        <v>71765</v>
      </c>
    </row>
    <row r="69518" spans="1:2">
      <c r="A69518" s="8" t="s">
        <v>71766</v>
      </c>
      <c r="B69518" s="4" t="s">
        <v>71767</v>
      </c>
    </row>
    <row r="69519" spans="1:2">
      <c r="A69519" s="8" t="s">
        <v>71768</v>
      </c>
      <c r="B69519" s="4" t="s">
        <v>71769</v>
      </c>
    </row>
    <row r="69520" spans="1:2">
      <c r="A69520" s="8" t="s">
        <v>71770</v>
      </c>
      <c r="B69520" s="4" t="s">
        <v>71771</v>
      </c>
    </row>
    <row r="69521" spans="1:2">
      <c r="A69521" s="8" t="s">
        <v>71772</v>
      </c>
      <c r="B69521" s="4" t="s">
        <v>71773</v>
      </c>
    </row>
    <row r="69522" spans="1:2">
      <c r="A69522" s="8" t="s">
        <v>71774</v>
      </c>
      <c r="B69522" s="4" t="s">
        <v>71775</v>
      </c>
    </row>
    <row r="69523" spans="1:2">
      <c r="A69523" s="8" t="s">
        <v>71776</v>
      </c>
      <c r="B69523" s="4" t="s">
        <v>71777</v>
      </c>
    </row>
    <row r="69524" spans="1:2">
      <c r="A69524" s="8" t="s">
        <v>71778</v>
      </c>
      <c r="B69524" s="4" t="s">
        <v>71779</v>
      </c>
    </row>
    <row r="69525" spans="1:2">
      <c r="A69525" s="8" t="s">
        <v>71780</v>
      </c>
      <c r="B69525" s="4" t="s">
        <v>71781</v>
      </c>
    </row>
    <row r="69526" spans="1:2">
      <c r="A69526" s="8" t="s">
        <v>71782</v>
      </c>
      <c r="B69526" s="4" t="s">
        <v>71783</v>
      </c>
    </row>
    <row r="69527" spans="1:2">
      <c r="A69527" s="8" t="s">
        <v>71784</v>
      </c>
      <c r="B69527" s="4" t="s">
        <v>71785</v>
      </c>
    </row>
    <row r="69528" spans="1:2">
      <c r="A69528" s="8" t="s">
        <v>71786</v>
      </c>
      <c r="B69528" s="4" t="s">
        <v>71787</v>
      </c>
    </row>
    <row r="69529" spans="1:2">
      <c r="A69529" s="8" t="s">
        <v>71788</v>
      </c>
      <c r="B69529" s="4" t="s">
        <v>71789</v>
      </c>
    </row>
    <row r="69530" spans="1:2">
      <c r="A69530" s="8" t="s">
        <v>71790</v>
      </c>
      <c r="B69530" s="4" t="s">
        <v>71791</v>
      </c>
    </row>
    <row r="69531" spans="1:2">
      <c r="A69531" s="8" t="s">
        <v>71792</v>
      </c>
      <c r="B69531" s="4" t="s">
        <v>71793</v>
      </c>
    </row>
    <row r="69532" spans="1:2">
      <c r="A69532" s="8" t="s">
        <v>71794</v>
      </c>
      <c r="B69532" s="4" t="s">
        <v>71795</v>
      </c>
    </row>
    <row r="69533" spans="1:2">
      <c r="A69533" s="8" t="s">
        <v>71796</v>
      </c>
      <c r="B69533" s="4" t="s">
        <v>71797</v>
      </c>
    </row>
    <row r="69534" spans="1:2">
      <c r="A69534" s="8" t="s">
        <v>71798</v>
      </c>
      <c r="B69534" s="4" t="s">
        <v>71799</v>
      </c>
    </row>
    <row r="69535" spans="1:2">
      <c r="A69535" s="8" t="s">
        <v>71800</v>
      </c>
      <c r="B69535" s="4" t="s">
        <v>71801</v>
      </c>
    </row>
    <row r="69536" spans="1:2">
      <c r="A69536" s="8" t="s">
        <v>71802</v>
      </c>
      <c r="B69536" s="4" t="s">
        <v>71803</v>
      </c>
    </row>
    <row r="69537" spans="1:2">
      <c r="A69537" s="8" t="s">
        <v>71804</v>
      </c>
      <c r="B69537" s="4" t="s">
        <v>71805</v>
      </c>
    </row>
    <row r="69538" spans="1:2">
      <c r="A69538" s="8" t="s">
        <v>71806</v>
      </c>
      <c r="B69538" s="4" t="s">
        <v>71807</v>
      </c>
    </row>
    <row r="69539" spans="1:2">
      <c r="A69539" s="8" t="s">
        <v>71808</v>
      </c>
      <c r="B69539" s="4" t="s">
        <v>71809</v>
      </c>
    </row>
    <row r="69540" spans="1:2">
      <c r="A69540" s="8" t="s">
        <v>71810</v>
      </c>
      <c r="B69540" s="4" t="s">
        <v>71811</v>
      </c>
    </row>
    <row r="69541" spans="1:2">
      <c r="A69541" s="8" t="s">
        <v>71812</v>
      </c>
      <c r="B69541" s="4" t="s">
        <v>71813</v>
      </c>
    </row>
    <row r="69542" spans="1:2">
      <c r="A69542" s="8" t="s">
        <v>71814</v>
      </c>
      <c r="B69542" s="4" t="s">
        <v>71815</v>
      </c>
    </row>
    <row r="69543" spans="1:2">
      <c r="A69543" s="8" t="s">
        <v>71816</v>
      </c>
      <c r="B69543" s="4" t="s">
        <v>71817</v>
      </c>
    </row>
    <row r="69544" spans="1:2">
      <c r="A69544" s="8" t="s">
        <v>71818</v>
      </c>
      <c r="B69544" s="4" t="s">
        <v>71819</v>
      </c>
    </row>
    <row r="69545" spans="1:2">
      <c r="A69545" s="8" t="s">
        <v>71820</v>
      </c>
      <c r="B69545" s="4" t="s">
        <v>71821</v>
      </c>
    </row>
    <row r="69546" spans="1:2">
      <c r="A69546" s="8" t="s">
        <v>71822</v>
      </c>
      <c r="B69546" s="4" t="s">
        <v>71823</v>
      </c>
    </row>
    <row r="69547" spans="1:2">
      <c r="A69547" s="8" t="s">
        <v>71824</v>
      </c>
      <c r="B69547" s="4" t="s">
        <v>71825</v>
      </c>
    </row>
    <row r="69548" spans="1:2">
      <c r="A69548" s="8" t="s">
        <v>71826</v>
      </c>
      <c r="B69548" s="4" t="s">
        <v>71827</v>
      </c>
    </row>
    <row r="69549" spans="1:2">
      <c r="A69549" s="8" t="s">
        <v>71828</v>
      </c>
      <c r="B69549" s="4" t="s">
        <v>71829</v>
      </c>
    </row>
    <row r="69550" spans="1:2">
      <c r="A69550" s="8" t="s">
        <v>71830</v>
      </c>
      <c r="B69550" s="4" t="s">
        <v>71831</v>
      </c>
    </row>
    <row r="69551" spans="1:2">
      <c r="A69551" s="8" t="s">
        <v>71832</v>
      </c>
      <c r="B69551" s="4" t="s">
        <v>71833</v>
      </c>
    </row>
    <row r="69552" spans="1:2">
      <c r="A69552" s="8" t="s">
        <v>71834</v>
      </c>
      <c r="B69552" s="4" t="s">
        <v>71835</v>
      </c>
    </row>
    <row r="69553" spans="1:2">
      <c r="A69553" s="8" t="s">
        <v>71836</v>
      </c>
      <c r="B69553" s="4" t="s">
        <v>71837</v>
      </c>
    </row>
    <row r="69554" spans="1:2">
      <c r="A69554" s="8" t="s">
        <v>71838</v>
      </c>
      <c r="B69554" s="4" t="s">
        <v>71839</v>
      </c>
    </row>
    <row r="69555" spans="1:2">
      <c r="A69555" s="8" t="s">
        <v>71840</v>
      </c>
      <c r="B69555" s="4" t="s">
        <v>71841</v>
      </c>
    </row>
    <row r="69556" spans="1:2">
      <c r="A69556" s="8" t="s">
        <v>71842</v>
      </c>
      <c r="B69556" s="4" t="s">
        <v>71843</v>
      </c>
    </row>
    <row r="69557" spans="1:2">
      <c r="A69557" s="8" t="s">
        <v>71844</v>
      </c>
      <c r="B69557" s="4" t="s">
        <v>71845</v>
      </c>
    </row>
    <row r="69558" spans="1:2">
      <c r="A69558" s="8" t="s">
        <v>71846</v>
      </c>
      <c r="B69558" s="4" t="s">
        <v>71847</v>
      </c>
    </row>
    <row r="69559" spans="1:2">
      <c r="A69559" s="8" t="s">
        <v>71848</v>
      </c>
      <c r="B69559" s="4" t="s">
        <v>71849</v>
      </c>
    </row>
    <row r="69560" spans="1:2">
      <c r="A69560" s="8" t="s">
        <v>71850</v>
      </c>
      <c r="B69560" s="4" t="s">
        <v>71851</v>
      </c>
    </row>
    <row r="69561" spans="1:2">
      <c r="A69561" s="8" t="s">
        <v>71852</v>
      </c>
      <c r="B69561" s="4" t="s">
        <v>71853</v>
      </c>
    </row>
    <row r="69562" spans="1:2">
      <c r="A69562" s="8" t="s">
        <v>71854</v>
      </c>
      <c r="B69562" s="4" t="s">
        <v>71855</v>
      </c>
    </row>
    <row r="69563" spans="1:2">
      <c r="A69563" s="8" t="s">
        <v>71856</v>
      </c>
      <c r="B69563" s="4" t="s">
        <v>71857</v>
      </c>
    </row>
    <row r="69564" spans="1:2">
      <c r="A69564" s="8" t="s">
        <v>71858</v>
      </c>
      <c r="B69564" s="4" t="s">
        <v>71859</v>
      </c>
    </row>
    <row r="69565" spans="1:2">
      <c r="A69565" s="8" t="s">
        <v>71860</v>
      </c>
      <c r="B69565" s="4" t="s">
        <v>71861</v>
      </c>
    </row>
    <row r="69566" spans="1:2">
      <c r="A69566" s="8" t="s">
        <v>71862</v>
      </c>
      <c r="B69566" s="4" t="s">
        <v>71863</v>
      </c>
    </row>
    <row r="69567" spans="1:2">
      <c r="A69567" s="8" t="s">
        <v>71864</v>
      </c>
      <c r="B69567" s="4" t="s">
        <v>71865</v>
      </c>
    </row>
    <row r="69568" spans="1:2">
      <c r="A69568" s="8" t="s">
        <v>71866</v>
      </c>
      <c r="B69568" s="4" t="s">
        <v>71867</v>
      </c>
    </row>
    <row r="69569" spans="1:2">
      <c r="A69569" s="8" t="s">
        <v>71868</v>
      </c>
      <c r="B69569" s="4" t="s">
        <v>71869</v>
      </c>
    </row>
    <row r="69570" spans="1:2">
      <c r="A69570" s="8" t="s">
        <v>71870</v>
      </c>
      <c r="B69570" s="4" t="s">
        <v>71871</v>
      </c>
    </row>
    <row r="69571" spans="1:2">
      <c r="A69571" s="8" t="s">
        <v>71872</v>
      </c>
      <c r="B69571" s="4" t="s">
        <v>71873</v>
      </c>
    </row>
    <row r="69572" spans="1:2">
      <c r="A69572" s="8" t="s">
        <v>71874</v>
      </c>
      <c r="B69572" s="4" t="s">
        <v>71875</v>
      </c>
    </row>
    <row r="69573" spans="1:2">
      <c r="A69573" s="8" t="s">
        <v>71876</v>
      </c>
      <c r="B69573" s="4" t="s">
        <v>71877</v>
      </c>
    </row>
    <row r="69574" spans="1:2">
      <c r="A69574" s="8" t="s">
        <v>71878</v>
      </c>
      <c r="B69574" s="4" t="s">
        <v>71879</v>
      </c>
    </row>
    <row r="69575" spans="1:2">
      <c r="A69575" s="8" t="s">
        <v>71880</v>
      </c>
      <c r="B69575" s="4" t="s">
        <v>71881</v>
      </c>
    </row>
    <row r="69576" spans="1:2">
      <c r="A69576" s="8" t="s">
        <v>71882</v>
      </c>
      <c r="B69576" s="4" t="s">
        <v>71883</v>
      </c>
    </row>
    <row r="69577" spans="1:2">
      <c r="A69577" s="8" t="s">
        <v>71884</v>
      </c>
      <c r="B69577" s="4" t="s">
        <v>71885</v>
      </c>
    </row>
    <row r="69578" spans="1:2">
      <c r="A69578" s="8" t="s">
        <v>71886</v>
      </c>
      <c r="B69578" s="4" t="s">
        <v>71887</v>
      </c>
    </row>
    <row r="69579" spans="1:2">
      <c r="A69579" s="8" t="s">
        <v>71888</v>
      </c>
      <c r="B69579" s="4" t="s">
        <v>71889</v>
      </c>
    </row>
    <row r="69580" spans="1:2">
      <c r="A69580" s="8" t="s">
        <v>71890</v>
      </c>
      <c r="B69580" s="4" t="s">
        <v>71891</v>
      </c>
    </row>
    <row r="69581" spans="1:2">
      <c r="A69581" s="8" t="s">
        <v>71892</v>
      </c>
      <c r="B69581" s="4" t="s">
        <v>71893</v>
      </c>
    </row>
    <row r="69582" spans="1:2">
      <c r="A69582" s="8" t="s">
        <v>71894</v>
      </c>
      <c r="B69582" s="4" t="s">
        <v>71895</v>
      </c>
    </row>
    <row r="69583" spans="1:2">
      <c r="A69583" s="8" t="s">
        <v>71896</v>
      </c>
      <c r="B69583" s="4" t="s">
        <v>71897</v>
      </c>
    </row>
    <row r="69584" spans="1:2">
      <c r="A69584" s="8" t="s">
        <v>71898</v>
      </c>
      <c r="B69584" s="4" t="s">
        <v>71899</v>
      </c>
    </row>
    <row r="69585" spans="1:2">
      <c r="A69585" s="8" t="s">
        <v>71900</v>
      </c>
      <c r="B69585" s="4" t="s">
        <v>71901</v>
      </c>
    </row>
    <row r="69586" spans="1:2">
      <c r="A69586" s="8" t="s">
        <v>71902</v>
      </c>
      <c r="B69586" s="4" t="s">
        <v>71903</v>
      </c>
    </row>
    <row r="69587" spans="1:2">
      <c r="A69587" s="8" t="s">
        <v>71904</v>
      </c>
      <c r="B69587" s="4" t="s">
        <v>71905</v>
      </c>
    </row>
    <row r="69588" spans="1:2">
      <c r="A69588" s="8" t="s">
        <v>71906</v>
      </c>
      <c r="B69588" s="4" t="s">
        <v>71907</v>
      </c>
    </row>
    <row r="69589" spans="1:2">
      <c r="A69589" s="8" t="s">
        <v>71908</v>
      </c>
      <c r="B69589" s="4" t="s">
        <v>71909</v>
      </c>
    </row>
    <row r="69590" spans="1:2">
      <c r="A69590" s="8" t="s">
        <v>71910</v>
      </c>
      <c r="B69590" s="4" t="s">
        <v>71911</v>
      </c>
    </row>
    <row r="69591" spans="1:2">
      <c r="A69591" s="8" t="s">
        <v>71912</v>
      </c>
      <c r="B69591" s="4" t="s">
        <v>71913</v>
      </c>
    </row>
    <row r="69592" spans="1:2">
      <c r="A69592" s="8" t="s">
        <v>71914</v>
      </c>
      <c r="B69592" s="4" t="s">
        <v>71915</v>
      </c>
    </row>
    <row r="69593" spans="1:2">
      <c r="A69593" s="8" t="s">
        <v>71916</v>
      </c>
      <c r="B69593" s="4" t="s">
        <v>71917</v>
      </c>
    </row>
    <row r="69594" spans="1:2">
      <c r="A69594" s="8" t="s">
        <v>71918</v>
      </c>
      <c r="B69594" s="4" t="s">
        <v>71919</v>
      </c>
    </row>
    <row r="69595" spans="1:2">
      <c r="A69595" s="8" t="s">
        <v>71920</v>
      </c>
      <c r="B69595" s="4" t="s">
        <v>71921</v>
      </c>
    </row>
    <row r="69596" spans="1:2">
      <c r="A69596" s="8" t="s">
        <v>71922</v>
      </c>
      <c r="B69596" s="4" t="s">
        <v>71923</v>
      </c>
    </row>
    <row r="69597" spans="1:2">
      <c r="A69597" s="8" t="s">
        <v>71924</v>
      </c>
      <c r="B69597" s="4" t="s">
        <v>71925</v>
      </c>
    </row>
    <row r="69598" spans="1:2">
      <c r="A69598" s="8" t="s">
        <v>71926</v>
      </c>
      <c r="B69598" s="4" t="s">
        <v>71927</v>
      </c>
    </row>
    <row r="69599" spans="1:2">
      <c r="A69599" s="8" t="s">
        <v>71928</v>
      </c>
      <c r="B69599" s="4" t="s">
        <v>71929</v>
      </c>
    </row>
    <row r="69600" spans="1:2">
      <c r="A69600" s="8" t="s">
        <v>71930</v>
      </c>
      <c r="B69600" s="4" t="s">
        <v>71931</v>
      </c>
    </row>
    <row r="69601" spans="1:2">
      <c r="A69601" s="8" t="s">
        <v>71932</v>
      </c>
      <c r="B69601" s="4" t="s">
        <v>71933</v>
      </c>
    </row>
    <row r="69602" spans="1:2">
      <c r="A69602" s="8" t="s">
        <v>71934</v>
      </c>
      <c r="B69602" s="4" t="s">
        <v>71935</v>
      </c>
    </row>
    <row r="69603" spans="1:2">
      <c r="A69603" s="8" t="s">
        <v>71936</v>
      </c>
      <c r="B69603" s="4" t="s">
        <v>71937</v>
      </c>
    </row>
    <row r="69604" spans="1:2">
      <c r="A69604" s="8" t="s">
        <v>71938</v>
      </c>
      <c r="B69604" s="4" t="s">
        <v>71939</v>
      </c>
    </row>
    <row r="69605" spans="1:2">
      <c r="A69605" s="8" t="s">
        <v>71940</v>
      </c>
      <c r="B69605" s="4" t="s">
        <v>71941</v>
      </c>
    </row>
    <row r="69606" spans="1:2">
      <c r="A69606" s="8" t="s">
        <v>71942</v>
      </c>
      <c r="B69606" s="4" t="s">
        <v>71943</v>
      </c>
    </row>
    <row r="69607" spans="1:2">
      <c r="A69607" s="8" t="s">
        <v>71944</v>
      </c>
      <c r="B69607" s="4" t="s">
        <v>71945</v>
      </c>
    </row>
    <row r="69608" spans="1:2">
      <c r="A69608" s="8" t="s">
        <v>71946</v>
      </c>
      <c r="B69608" s="4" t="s">
        <v>71947</v>
      </c>
    </row>
    <row r="69609" spans="1:2">
      <c r="A69609" s="8" t="s">
        <v>71948</v>
      </c>
      <c r="B69609" s="4" t="s">
        <v>71949</v>
      </c>
    </row>
    <row r="69610" spans="1:2">
      <c r="A69610" s="8" t="s">
        <v>71950</v>
      </c>
      <c r="B69610" s="4" t="s">
        <v>71951</v>
      </c>
    </row>
    <row r="69611" spans="1:2">
      <c r="A69611" s="8" t="s">
        <v>71952</v>
      </c>
      <c r="B69611" s="4" t="s">
        <v>71953</v>
      </c>
    </row>
    <row r="69612" spans="1:2">
      <c r="A69612" s="8" t="s">
        <v>71954</v>
      </c>
      <c r="B69612" s="4" t="s">
        <v>71955</v>
      </c>
    </row>
    <row r="69613" spans="1:2">
      <c r="A69613" s="8" t="s">
        <v>71956</v>
      </c>
      <c r="B69613" s="4" t="s">
        <v>71957</v>
      </c>
    </row>
    <row r="69614" spans="1:2">
      <c r="A69614" s="8" t="s">
        <v>71958</v>
      </c>
      <c r="B69614" s="4" t="s">
        <v>71959</v>
      </c>
    </row>
    <row r="69615" spans="1:2">
      <c r="A69615" s="8" t="s">
        <v>71960</v>
      </c>
      <c r="B69615" s="4" t="s">
        <v>71961</v>
      </c>
    </row>
    <row r="69616" spans="1:2">
      <c r="A69616" s="8" t="s">
        <v>71962</v>
      </c>
      <c r="B69616" s="4" t="s">
        <v>71963</v>
      </c>
    </row>
    <row r="69617" spans="1:2">
      <c r="A69617" s="8" t="s">
        <v>71964</v>
      </c>
      <c r="B69617" s="4" t="s">
        <v>71965</v>
      </c>
    </row>
    <row r="69618" spans="1:2">
      <c r="A69618" s="8" t="s">
        <v>71966</v>
      </c>
      <c r="B69618" s="4" t="s">
        <v>71967</v>
      </c>
    </row>
    <row r="69619" spans="1:2">
      <c r="A69619" s="8" t="s">
        <v>71968</v>
      </c>
      <c r="B69619" s="4" t="s">
        <v>71969</v>
      </c>
    </row>
    <row r="69620" spans="1:2">
      <c r="A69620" s="8" t="s">
        <v>71970</v>
      </c>
      <c r="B69620" s="4" t="s">
        <v>71971</v>
      </c>
    </row>
    <row r="69621" spans="1:2">
      <c r="A69621" s="8" t="s">
        <v>71972</v>
      </c>
      <c r="B69621" s="4" t="s">
        <v>71973</v>
      </c>
    </row>
    <row r="69622" spans="1:2">
      <c r="A69622" s="8" t="s">
        <v>71974</v>
      </c>
      <c r="B69622" s="4" t="s">
        <v>71975</v>
      </c>
    </row>
    <row r="69623" spans="1:2">
      <c r="A69623" s="8" t="s">
        <v>71976</v>
      </c>
      <c r="B69623" s="4" t="s">
        <v>71977</v>
      </c>
    </row>
    <row r="69624" spans="1:2">
      <c r="A69624" s="8" t="s">
        <v>71978</v>
      </c>
      <c r="B69624" s="4" t="s">
        <v>71979</v>
      </c>
    </row>
    <row r="69625" spans="1:2">
      <c r="A69625" s="8" t="s">
        <v>71980</v>
      </c>
      <c r="B69625" s="4" t="s">
        <v>71981</v>
      </c>
    </row>
    <row r="69626" spans="1:2">
      <c r="A69626" s="8" t="s">
        <v>71982</v>
      </c>
      <c r="B69626" s="4" t="s">
        <v>71983</v>
      </c>
    </row>
    <row r="69627" spans="1:2">
      <c r="A69627" s="8" t="s">
        <v>71984</v>
      </c>
      <c r="B69627" s="4" t="s">
        <v>71985</v>
      </c>
    </row>
    <row r="69628" spans="1:2">
      <c r="A69628" s="8" t="s">
        <v>71986</v>
      </c>
      <c r="B69628" s="4" t="s">
        <v>71987</v>
      </c>
    </row>
    <row r="69629" spans="1:2">
      <c r="A69629" s="8" t="s">
        <v>71988</v>
      </c>
      <c r="B69629" s="4" t="s">
        <v>71989</v>
      </c>
    </row>
    <row r="69630" spans="1:2">
      <c r="A69630" s="8" t="s">
        <v>71990</v>
      </c>
      <c r="B69630" s="4" t="s">
        <v>71991</v>
      </c>
    </row>
    <row r="69631" spans="1:2">
      <c r="A69631" s="8" t="s">
        <v>71992</v>
      </c>
      <c r="B69631" s="4" t="s">
        <v>71993</v>
      </c>
    </row>
    <row r="69632" spans="1:2">
      <c r="A69632" s="8" t="s">
        <v>71994</v>
      </c>
      <c r="B69632" s="4" t="s">
        <v>71995</v>
      </c>
    </row>
    <row r="69633" spans="1:2">
      <c r="A69633" s="8" t="s">
        <v>71996</v>
      </c>
      <c r="B69633" s="4" t="s">
        <v>71997</v>
      </c>
    </row>
    <row r="69634" spans="1:2">
      <c r="A69634" s="8" t="s">
        <v>71998</v>
      </c>
      <c r="B69634" s="4" t="s">
        <v>71999</v>
      </c>
    </row>
    <row r="69635" spans="1:2">
      <c r="A69635" s="8" t="s">
        <v>72000</v>
      </c>
      <c r="B69635" s="4" t="s">
        <v>72001</v>
      </c>
    </row>
    <row r="69636" spans="1:2">
      <c r="A69636" s="8" t="s">
        <v>72002</v>
      </c>
      <c r="B69636" s="4" t="s">
        <v>72003</v>
      </c>
    </row>
    <row r="69637" spans="1:2">
      <c r="A69637" s="8" t="s">
        <v>72004</v>
      </c>
      <c r="B69637" s="4" t="s">
        <v>72005</v>
      </c>
    </row>
    <row r="69638" spans="1:2">
      <c r="A69638" s="8" t="s">
        <v>72006</v>
      </c>
      <c r="B69638" s="4" t="s">
        <v>72007</v>
      </c>
    </row>
    <row r="69639" spans="1:2">
      <c r="A69639" s="8" t="s">
        <v>72008</v>
      </c>
      <c r="B69639" s="4" t="s">
        <v>72009</v>
      </c>
    </row>
    <row r="69640" spans="1:2">
      <c r="A69640" s="8" t="s">
        <v>72010</v>
      </c>
      <c r="B69640" s="4" t="s">
        <v>72011</v>
      </c>
    </row>
    <row r="69641" spans="1:2">
      <c r="A69641" s="8" t="s">
        <v>72012</v>
      </c>
      <c r="B69641" s="4" t="s">
        <v>72013</v>
      </c>
    </row>
    <row r="69642" spans="1:2">
      <c r="A69642" s="8" t="s">
        <v>72014</v>
      </c>
      <c r="B69642" s="4" t="s">
        <v>72015</v>
      </c>
    </row>
    <row r="69643" spans="1:2">
      <c r="A69643" s="8" t="s">
        <v>72016</v>
      </c>
      <c r="B69643" s="4" t="s">
        <v>72017</v>
      </c>
    </row>
    <row r="69644" spans="1:2">
      <c r="A69644" s="8" t="s">
        <v>72018</v>
      </c>
      <c r="B69644" s="4" t="s">
        <v>72019</v>
      </c>
    </row>
    <row r="69645" spans="1:2">
      <c r="A69645" s="8" t="s">
        <v>72020</v>
      </c>
      <c r="B69645" s="4" t="s">
        <v>72021</v>
      </c>
    </row>
    <row r="69646" spans="1:2">
      <c r="A69646" s="8" t="s">
        <v>72022</v>
      </c>
      <c r="B69646" s="4" t="s">
        <v>72023</v>
      </c>
    </row>
    <row r="69647" spans="1:2">
      <c r="A69647" s="8" t="s">
        <v>72024</v>
      </c>
      <c r="B69647" s="4" t="s">
        <v>72025</v>
      </c>
    </row>
    <row r="69648" spans="1:2">
      <c r="A69648" s="8" t="s">
        <v>72026</v>
      </c>
      <c r="B69648" s="4" t="s">
        <v>72027</v>
      </c>
    </row>
    <row r="69649" spans="1:2">
      <c r="A69649" s="8" t="s">
        <v>72028</v>
      </c>
      <c r="B69649" s="4" t="s">
        <v>72029</v>
      </c>
    </row>
    <row r="69650" spans="1:2">
      <c r="A69650" s="8" t="s">
        <v>72030</v>
      </c>
      <c r="B69650" s="4" t="s">
        <v>72031</v>
      </c>
    </row>
    <row r="69651" spans="1:2">
      <c r="A69651" s="8" t="s">
        <v>72032</v>
      </c>
      <c r="B69651" s="4" t="s">
        <v>72033</v>
      </c>
    </row>
    <row r="69652" spans="1:2">
      <c r="A69652" s="8" t="s">
        <v>72034</v>
      </c>
      <c r="B69652" s="4" t="s">
        <v>72035</v>
      </c>
    </row>
    <row r="69653" spans="1:2">
      <c r="A69653" s="8" t="s">
        <v>72036</v>
      </c>
      <c r="B69653" s="4" t="s">
        <v>72037</v>
      </c>
    </row>
    <row r="69654" spans="1:2">
      <c r="A69654" s="8" t="s">
        <v>72038</v>
      </c>
      <c r="B69654" s="4" t="s">
        <v>72039</v>
      </c>
    </row>
    <row r="69655" spans="1:2">
      <c r="A69655" s="8" t="s">
        <v>72040</v>
      </c>
      <c r="B69655" s="4" t="s">
        <v>72041</v>
      </c>
    </row>
    <row r="69656" spans="1:2">
      <c r="A69656" s="8" t="s">
        <v>72042</v>
      </c>
      <c r="B69656" s="4" t="s">
        <v>72043</v>
      </c>
    </row>
    <row r="69657" spans="1:2">
      <c r="A69657" s="8" t="s">
        <v>72044</v>
      </c>
      <c r="B69657" s="4" t="s">
        <v>72045</v>
      </c>
    </row>
    <row r="69658" spans="1:2">
      <c r="A69658" s="8" t="s">
        <v>72046</v>
      </c>
      <c r="B69658" s="4" t="s">
        <v>72047</v>
      </c>
    </row>
    <row r="69659" spans="1:2">
      <c r="A69659" s="8" t="s">
        <v>72048</v>
      </c>
      <c r="B69659" s="4" t="s">
        <v>72049</v>
      </c>
    </row>
    <row r="69660" spans="1:2">
      <c r="A69660" s="8" t="s">
        <v>72050</v>
      </c>
      <c r="B69660" s="4" t="s">
        <v>72051</v>
      </c>
    </row>
    <row r="69661" spans="1:2">
      <c r="A69661" s="8" t="s">
        <v>72052</v>
      </c>
      <c r="B69661" s="4" t="s">
        <v>72053</v>
      </c>
    </row>
    <row r="69662" spans="1:2">
      <c r="A69662" s="8" t="s">
        <v>72054</v>
      </c>
      <c r="B69662" s="4" t="s">
        <v>72055</v>
      </c>
    </row>
    <row r="69663" spans="1:2">
      <c r="A69663" s="8" t="s">
        <v>72056</v>
      </c>
      <c r="B69663" s="4" t="s">
        <v>72057</v>
      </c>
    </row>
    <row r="69664" spans="1:2">
      <c r="A69664" s="8" t="s">
        <v>72058</v>
      </c>
      <c r="B69664" s="4" t="s">
        <v>72059</v>
      </c>
    </row>
    <row r="69665" spans="1:2">
      <c r="A69665" s="8" t="s">
        <v>72060</v>
      </c>
      <c r="B69665" s="4" t="s">
        <v>72061</v>
      </c>
    </row>
    <row r="69666" spans="1:2">
      <c r="A69666" s="8" t="s">
        <v>72062</v>
      </c>
      <c r="B69666" s="4" t="s">
        <v>72063</v>
      </c>
    </row>
    <row r="69667" spans="1:2">
      <c r="A69667" s="8" t="s">
        <v>72064</v>
      </c>
      <c r="B69667" s="4" t="s">
        <v>72065</v>
      </c>
    </row>
    <row r="69668" spans="1:2">
      <c r="A69668" s="8" t="s">
        <v>72066</v>
      </c>
      <c r="B69668" s="4" t="s">
        <v>72067</v>
      </c>
    </row>
    <row r="69669" spans="1:2">
      <c r="A69669" s="8" t="s">
        <v>72068</v>
      </c>
      <c r="B69669" s="4" t="s">
        <v>72069</v>
      </c>
    </row>
    <row r="69670" spans="1:2">
      <c r="A69670" s="8" t="s">
        <v>72070</v>
      </c>
      <c r="B69670" s="4" t="s">
        <v>72071</v>
      </c>
    </row>
    <row r="69671" spans="1:2">
      <c r="A69671" s="8" t="s">
        <v>72072</v>
      </c>
      <c r="B69671" s="4" t="s">
        <v>72073</v>
      </c>
    </row>
    <row r="69672" spans="1:2">
      <c r="A69672" s="8" t="s">
        <v>72074</v>
      </c>
      <c r="B69672" s="4" t="s">
        <v>72075</v>
      </c>
    </row>
    <row r="69673" spans="1:2">
      <c r="A69673" s="8" t="s">
        <v>72076</v>
      </c>
      <c r="B69673" s="4" t="s">
        <v>72077</v>
      </c>
    </row>
    <row r="69674" spans="1:2">
      <c r="A69674" s="8" t="s">
        <v>72078</v>
      </c>
      <c r="B69674" s="4" t="s">
        <v>72079</v>
      </c>
    </row>
    <row r="69675" spans="1:2">
      <c r="A69675" s="8" t="s">
        <v>72080</v>
      </c>
      <c r="B69675" s="4" t="s">
        <v>72081</v>
      </c>
    </row>
    <row r="69676" spans="1:2">
      <c r="A69676" s="8" t="s">
        <v>72082</v>
      </c>
      <c r="B69676" s="4" t="s">
        <v>72083</v>
      </c>
    </row>
    <row r="69677" spans="1:2">
      <c r="A69677" s="8" t="s">
        <v>72084</v>
      </c>
      <c r="B69677" s="4" t="s">
        <v>72085</v>
      </c>
    </row>
    <row r="69678" spans="1:2">
      <c r="A69678" s="8" t="s">
        <v>72086</v>
      </c>
      <c r="B69678" s="4" t="s">
        <v>72087</v>
      </c>
    </row>
    <row r="69679" spans="1:2">
      <c r="A69679" s="8" t="s">
        <v>72088</v>
      </c>
      <c r="B69679" s="4" t="s">
        <v>72089</v>
      </c>
    </row>
    <row r="69680" spans="1:2">
      <c r="A69680" s="8" t="s">
        <v>72090</v>
      </c>
      <c r="B69680" s="4" t="s">
        <v>72091</v>
      </c>
    </row>
    <row r="69681" spans="1:2">
      <c r="A69681" s="8" t="s">
        <v>72092</v>
      </c>
      <c r="B69681" s="4" t="s">
        <v>72093</v>
      </c>
    </row>
    <row r="69682" spans="1:2">
      <c r="A69682" s="8" t="s">
        <v>72094</v>
      </c>
      <c r="B69682" s="4" t="s">
        <v>72095</v>
      </c>
    </row>
    <row r="69683" spans="1:2">
      <c r="A69683" s="8" t="s">
        <v>72096</v>
      </c>
      <c r="B69683" s="4" t="s">
        <v>72097</v>
      </c>
    </row>
    <row r="69684" spans="1:2">
      <c r="A69684" s="8" t="s">
        <v>72098</v>
      </c>
      <c r="B69684" s="4" t="s">
        <v>72099</v>
      </c>
    </row>
    <row r="69685" spans="1:2">
      <c r="A69685" s="8" t="s">
        <v>72100</v>
      </c>
      <c r="B69685" s="4" t="s">
        <v>72101</v>
      </c>
    </row>
    <row r="69686" spans="1:2">
      <c r="A69686" s="8" t="s">
        <v>72102</v>
      </c>
      <c r="B69686" s="4" t="s">
        <v>72103</v>
      </c>
    </row>
    <row r="69687" spans="1:2">
      <c r="A69687" s="8" t="s">
        <v>72104</v>
      </c>
      <c r="B69687" s="4" t="s">
        <v>72105</v>
      </c>
    </row>
    <row r="69688" spans="1:2">
      <c r="A69688" s="8" t="s">
        <v>72106</v>
      </c>
      <c r="B69688" s="4" t="s">
        <v>72107</v>
      </c>
    </row>
    <row r="69689" spans="1:2">
      <c r="A69689" s="8" t="s">
        <v>72108</v>
      </c>
      <c r="B69689" s="4" t="s">
        <v>72109</v>
      </c>
    </row>
    <row r="69690" spans="1:2">
      <c r="A69690" s="8" t="s">
        <v>72110</v>
      </c>
      <c r="B69690" s="4" t="s">
        <v>72111</v>
      </c>
    </row>
    <row r="69691" spans="1:2">
      <c r="A69691" s="8" t="s">
        <v>72112</v>
      </c>
      <c r="B69691" s="4" t="s">
        <v>72113</v>
      </c>
    </row>
    <row r="69692" spans="1:2">
      <c r="A69692" s="8" t="s">
        <v>72114</v>
      </c>
      <c r="B69692" s="4" t="s">
        <v>72115</v>
      </c>
    </row>
    <row r="69693" spans="1:2">
      <c r="A69693" s="8" t="s">
        <v>72116</v>
      </c>
      <c r="B69693" s="4" t="s">
        <v>72117</v>
      </c>
    </row>
    <row r="69694" spans="1:2">
      <c r="A69694" s="8" t="s">
        <v>72118</v>
      </c>
      <c r="B69694" s="4" t="s">
        <v>72119</v>
      </c>
    </row>
    <row r="69695" spans="1:2">
      <c r="A69695" s="8" t="s">
        <v>72120</v>
      </c>
      <c r="B69695" s="4" t="s">
        <v>72121</v>
      </c>
    </row>
    <row r="69696" spans="1:2">
      <c r="A69696" s="8" t="s">
        <v>72122</v>
      </c>
      <c r="B69696" s="4" t="s">
        <v>72123</v>
      </c>
    </row>
    <row r="69697" spans="1:2">
      <c r="A69697" s="8" t="s">
        <v>72124</v>
      </c>
      <c r="B69697" s="4" t="s">
        <v>72125</v>
      </c>
    </row>
    <row r="69698" spans="1:2">
      <c r="A69698" s="8" t="s">
        <v>72126</v>
      </c>
      <c r="B69698" s="4" t="s">
        <v>72127</v>
      </c>
    </row>
    <row r="69699" spans="1:2">
      <c r="A69699" s="8" t="s">
        <v>72128</v>
      </c>
      <c r="B69699" s="4" t="s">
        <v>72129</v>
      </c>
    </row>
    <row r="69700" spans="1:2">
      <c r="A69700" s="8" t="s">
        <v>72130</v>
      </c>
      <c r="B69700" s="4" t="s">
        <v>72131</v>
      </c>
    </row>
    <row r="69701" spans="1:2">
      <c r="A69701" s="8" t="s">
        <v>72132</v>
      </c>
      <c r="B69701" s="4" t="s">
        <v>72133</v>
      </c>
    </row>
    <row r="69702" spans="1:2">
      <c r="A69702" s="8" t="s">
        <v>72134</v>
      </c>
      <c r="B69702" s="4" t="s">
        <v>72135</v>
      </c>
    </row>
    <row r="69703" spans="1:2">
      <c r="A69703" s="8" t="s">
        <v>72136</v>
      </c>
      <c r="B69703" s="4" t="s">
        <v>72137</v>
      </c>
    </row>
    <row r="69704" spans="1:2">
      <c r="A69704" s="8" t="s">
        <v>72138</v>
      </c>
      <c r="B69704" s="4" t="s">
        <v>72139</v>
      </c>
    </row>
    <row r="69705" spans="1:2">
      <c r="A69705" s="8" t="s">
        <v>72140</v>
      </c>
      <c r="B69705" s="4" t="s">
        <v>72141</v>
      </c>
    </row>
    <row r="69706" spans="1:2">
      <c r="A69706" s="8" t="s">
        <v>72142</v>
      </c>
      <c r="B69706" s="4" t="s">
        <v>72143</v>
      </c>
    </row>
    <row r="69707" spans="1:2">
      <c r="A69707" s="8" t="s">
        <v>72144</v>
      </c>
      <c r="B69707" s="4" t="s">
        <v>72145</v>
      </c>
    </row>
    <row r="69708" spans="1:2">
      <c r="A69708" s="8" t="s">
        <v>72146</v>
      </c>
      <c r="B69708" s="4" t="s">
        <v>72147</v>
      </c>
    </row>
    <row r="69709" spans="1:2">
      <c r="A69709" s="8" t="s">
        <v>72148</v>
      </c>
      <c r="B69709" s="4" t="s">
        <v>72149</v>
      </c>
    </row>
    <row r="69710" spans="1:2">
      <c r="A69710" s="8" t="s">
        <v>72150</v>
      </c>
      <c r="B69710" s="4" t="s">
        <v>72151</v>
      </c>
    </row>
    <row r="69711" spans="1:2">
      <c r="A69711" s="8" t="s">
        <v>72152</v>
      </c>
      <c r="B69711" s="4" t="s">
        <v>72153</v>
      </c>
    </row>
    <row r="69712" spans="1:2">
      <c r="A69712" s="8" t="s">
        <v>72154</v>
      </c>
      <c r="B69712" s="4" t="s">
        <v>72155</v>
      </c>
    </row>
    <row r="69713" spans="1:2">
      <c r="A69713" s="8" t="s">
        <v>72156</v>
      </c>
      <c r="B69713" s="4" t="s">
        <v>72157</v>
      </c>
    </row>
    <row r="69714" spans="1:2">
      <c r="A69714" s="8" t="s">
        <v>72158</v>
      </c>
      <c r="B69714" s="4" t="s">
        <v>72159</v>
      </c>
    </row>
    <row r="69715" spans="1:2">
      <c r="A69715" s="8" t="s">
        <v>72160</v>
      </c>
      <c r="B69715" s="4" t="s">
        <v>72161</v>
      </c>
    </row>
    <row r="69716" spans="1:2">
      <c r="A69716" s="8" t="s">
        <v>72162</v>
      </c>
      <c r="B69716" s="4" t="s">
        <v>72163</v>
      </c>
    </row>
    <row r="69717" spans="1:2">
      <c r="A69717" s="8" t="s">
        <v>72164</v>
      </c>
      <c r="B69717" s="4" t="s">
        <v>72165</v>
      </c>
    </row>
    <row r="69718" spans="1:2">
      <c r="A69718" s="8" t="s">
        <v>72166</v>
      </c>
      <c r="B69718" s="4" t="s">
        <v>72167</v>
      </c>
    </row>
    <row r="69719" spans="1:2">
      <c r="A69719" s="8" t="s">
        <v>72168</v>
      </c>
      <c r="B69719" s="4" t="s">
        <v>72169</v>
      </c>
    </row>
    <row r="69720" spans="1:2">
      <c r="A69720" s="8" t="s">
        <v>72170</v>
      </c>
      <c r="B69720" s="4" t="s">
        <v>72171</v>
      </c>
    </row>
    <row r="69721" spans="1:2">
      <c r="A69721" s="8" t="s">
        <v>72172</v>
      </c>
      <c r="B69721" s="4" t="s">
        <v>72173</v>
      </c>
    </row>
    <row r="69722" spans="1:2">
      <c r="A69722" s="8" t="s">
        <v>72174</v>
      </c>
      <c r="B69722" s="4" t="s">
        <v>72175</v>
      </c>
    </row>
    <row r="69723" spans="1:2">
      <c r="A69723" s="8" t="s">
        <v>72176</v>
      </c>
      <c r="B69723" s="4" t="s">
        <v>72177</v>
      </c>
    </row>
    <row r="69724" spans="1:2">
      <c r="A69724" s="8" t="s">
        <v>72178</v>
      </c>
      <c r="B69724" s="4" t="s">
        <v>72179</v>
      </c>
    </row>
    <row r="69725" spans="1:2">
      <c r="A69725" s="8" t="s">
        <v>72180</v>
      </c>
      <c r="B69725" s="4" t="s">
        <v>72181</v>
      </c>
    </row>
    <row r="69726" spans="1:2">
      <c r="A69726" s="8" t="s">
        <v>72182</v>
      </c>
      <c r="B69726" s="4" t="s">
        <v>72183</v>
      </c>
    </row>
    <row r="69727" spans="1:2">
      <c r="A69727" s="8" t="s">
        <v>72184</v>
      </c>
      <c r="B69727" s="4" t="s">
        <v>72185</v>
      </c>
    </row>
    <row r="69728" spans="1:2">
      <c r="A69728" s="8" t="s">
        <v>72186</v>
      </c>
      <c r="B69728" s="4" t="s">
        <v>72187</v>
      </c>
    </row>
    <row r="69729" spans="1:2">
      <c r="A69729" s="8" t="s">
        <v>72188</v>
      </c>
      <c r="B69729" s="4" t="s">
        <v>72189</v>
      </c>
    </row>
    <row r="69730" spans="1:2">
      <c r="A69730" s="8" t="s">
        <v>72190</v>
      </c>
      <c r="B69730" s="4" t="s">
        <v>72191</v>
      </c>
    </row>
    <row r="69731" spans="1:2">
      <c r="A69731" s="8" t="s">
        <v>72192</v>
      </c>
      <c r="B69731" s="4" t="s">
        <v>72193</v>
      </c>
    </row>
    <row r="69732" spans="1:2">
      <c r="A69732" s="8" t="s">
        <v>72194</v>
      </c>
      <c r="B69732" s="4" t="s">
        <v>72195</v>
      </c>
    </row>
    <row r="69733" spans="1:2">
      <c r="A69733" s="8" t="s">
        <v>72196</v>
      </c>
      <c r="B69733" s="4" t="s">
        <v>72197</v>
      </c>
    </row>
    <row r="69734" spans="1:2">
      <c r="A69734" s="8" t="s">
        <v>72198</v>
      </c>
      <c r="B69734" s="4" t="s">
        <v>72199</v>
      </c>
    </row>
    <row r="69735" spans="1:2">
      <c r="A69735" s="8" t="s">
        <v>72200</v>
      </c>
      <c r="B69735" s="4" t="s">
        <v>72201</v>
      </c>
    </row>
    <row r="69736" spans="1:2">
      <c r="A69736" s="8" t="s">
        <v>72202</v>
      </c>
      <c r="B69736" s="4" t="s">
        <v>72203</v>
      </c>
    </row>
    <row r="69737" spans="1:2">
      <c r="A69737" s="8" t="s">
        <v>72204</v>
      </c>
      <c r="B69737" s="4" t="s">
        <v>72205</v>
      </c>
    </row>
    <row r="69738" spans="1:2">
      <c r="A69738" s="8" t="s">
        <v>72206</v>
      </c>
      <c r="B69738" s="4" t="s">
        <v>72207</v>
      </c>
    </row>
    <row r="69739" spans="1:2">
      <c r="A69739" s="8" t="s">
        <v>72208</v>
      </c>
      <c r="B69739" s="4" t="s">
        <v>72209</v>
      </c>
    </row>
    <row r="69740" spans="1:2">
      <c r="A69740" s="8" t="s">
        <v>72210</v>
      </c>
      <c r="B69740" s="4" t="s">
        <v>72211</v>
      </c>
    </row>
    <row r="69741" spans="1:2">
      <c r="A69741" s="8" t="s">
        <v>72212</v>
      </c>
      <c r="B69741" s="4" t="s">
        <v>72213</v>
      </c>
    </row>
    <row r="69742" spans="1:2">
      <c r="A69742" s="8" t="s">
        <v>72214</v>
      </c>
      <c r="B69742" s="4" t="s">
        <v>72215</v>
      </c>
    </row>
    <row r="69743" spans="1:2">
      <c r="A69743" s="8" t="s">
        <v>72216</v>
      </c>
      <c r="B69743" s="4" t="s">
        <v>72217</v>
      </c>
    </row>
    <row r="69744" spans="1:2">
      <c r="A69744" s="8" t="s">
        <v>72218</v>
      </c>
      <c r="B69744" s="4" t="s">
        <v>72219</v>
      </c>
    </row>
    <row r="69745" spans="1:2">
      <c r="A69745" s="8" t="s">
        <v>72220</v>
      </c>
      <c r="B69745" s="4" t="s">
        <v>72221</v>
      </c>
    </row>
    <row r="69746" spans="1:2">
      <c r="A69746" s="8" t="s">
        <v>72222</v>
      </c>
      <c r="B69746" s="4" t="s">
        <v>72223</v>
      </c>
    </row>
    <row r="69747" spans="1:2">
      <c r="A69747" s="8" t="s">
        <v>72224</v>
      </c>
      <c r="B69747" s="4" t="s">
        <v>72225</v>
      </c>
    </row>
    <row r="69748" spans="1:2">
      <c r="A69748" s="8" t="s">
        <v>72226</v>
      </c>
      <c r="B69748" s="4" t="s">
        <v>72227</v>
      </c>
    </row>
    <row r="69749" spans="1:2">
      <c r="A69749" s="8" t="s">
        <v>72228</v>
      </c>
      <c r="B69749" s="4" t="s">
        <v>72229</v>
      </c>
    </row>
    <row r="69750" spans="1:2">
      <c r="A69750" s="8" t="s">
        <v>72230</v>
      </c>
      <c r="B69750" s="4" t="s">
        <v>72231</v>
      </c>
    </row>
    <row r="69751" spans="1:2">
      <c r="A69751" s="8" t="s">
        <v>72232</v>
      </c>
      <c r="B69751" s="4" t="s">
        <v>72233</v>
      </c>
    </row>
    <row r="69752" spans="1:2">
      <c r="A69752" s="8" t="s">
        <v>72234</v>
      </c>
      <c r="B69752" s="4" t="s">
        <v>72235</v>
      </c>
    </row>
    <row r="69753" spans="1:2">
      <c r="A69753" s="8" t="s">
        <v>72236</v>
      </c>
      <c r="B69753" s="4" t="s">
        <v>72237</v>
      </c>
    </row>
    <row r="69754" spans="1:2">
      <c r="A69754" s="8" t="s">
        <v>72238</v>
      </c>
      <c r="B69754" s="4" t="s">
        <v>72239</v>
      </c>
    </row>
    <row r="69755" spans="1:2">
      <c r="A69755" s="8" t="s">
        <v>72240</v>
      </c>
      <c r="B69755" s="4" t="s">
        <v>72241</v>
      </c>
    </row>
    <row r="69756" spans="1:2">
      <c r="A69756" s="8" t="s">
        <v>72242</v>
      </c>
      <c r="B69756" s="4" t="s">
        <v>72243</v>
      </c>
    </row>
    <row r="69757" spans="1:2">
      <c r="A69757" s="8" t="s">
        <v>72244</v>
      </c>
      <c r="B69757" s="4" t="s">
        <v>72245</v>
      </c>
    </row>
    <row r="69758" spans="1:2">
      <c r="A69758" s="8" t="s">
        <v>72246</v>
      </c>
      <c r="B69758" s="4" t="s">
        <v>72247</v>
      </c>
    </row>
    <row r="69759" spans="1:2">
      <c r="A69759" s="8" t="s">
        <v>72248</v>
      </c>
      <c r="B69759" s="4" t="s">
        <v>72249</v>
      </c>
    </row>
    <row r="69760" spans="1:2">
      <c r="A69760" s="8" t="s">
        <v>72250</v>
      </c>
      <c r="B69760" s="4" t="s">
        <v>72251</v>
      </c>
    </row>
    <row r="69761" spans="1:2">
      <c r="A69761" s="8" t="s">
        <v>72252</v>
      </c>
      <c r="B69761" s="4" t="s">
        <v>72253</v>
      </c>
    </row>
    <row r="69762" spans="1:2">
      <c r="A69762" s="8" t="s">
        <v>72254</v>
      </c>
      <c r="B69762" s="4" t="s">
        <v>72255</v>
      </c>
    </row>
    <row r="69763" spans="1:2">
      <c r="A69763" s="8" t="s">
        <v>72256</v>
      </c>
      <c r="B69763" s="4" t="s">
        <v>72257</v>
      </c>
    </row>
    <row r="69764" spans="1:2">
      <c r="A69764" s="8" t="s">
        <v>72258</v>
      </c>
      <c r="B69764" s="4" t="s">
        <v>72259</v>
      </c>
    </row>
    <row r="69765" spans="1:2">
      <c r="A69765" s="8" t="s">
        <v>72260</v>
      </c>
      <c r="B69765" s="4" t="s">
        <v>72261</v>
      </c>
    </row>
    <row r="69766" spans="1:2">
      <c r="A69766" s="8" t="s">
        <v>72262</v>
      </c>
      <c r="B69766" s="4" t="s">
        <v>72263</v>
      </c>
    </row>
    <row r="69767" spans="1:2">
      <c r="A69767" s="8" t="s">
        <v>72264</v>
      </c>
      <c r="B69767" s="4" t="s">
        <v>72265</v>
      </c>
    </row>
    <row r="69768" spans="1:2">
      <c r="A69768" s="8" t="s">
        <v>72266</v>
      </c>
      <c r="B69768" s="4" t="s">
        <v>72267</v>
      </c>
    </row>
    <row r="69769" spans="1:2">
      <c r="A69769" s="8" t="s">
        <v>72268</v>
      </c>
      <c r="B69769" s="4" t="s">
        <v>72269</v>
      </c>
    </row>
    <row r="69770" spans="1:2">
      <c r="A69770" s="8" t="s">
        <v>72270</v>
      </c>
      <c r="B69770" s="4" t="s">
        <v>72271</v>
      </c>
    </row>
    <row r="69771" spans="1:2">
      <c r="A69771" s="8" t="s">
        <v>72272</v>
      </c>
      <c r="B69771" s="4" t="s">
        <v>72273</v>
      </c>
    </row>
    <row r="69772" spans="1:2">
      <c r="A69772" s="8" t="s">
        <v>72274</v>
      </c>
      <c r="B69772" s="4" t="s">
        <v>72275</v>
      </c>
    </row>
    <row r="69773" spans="1:2">
      <c r="A69773" s="8" t="s">
        <v>72276</v>
      </c>
      <c r="B69773" s="4" t="s">
        <v>72277</v>
      </c>
    </row>
    <row r="69774" spans="1:2">
      <c r="A69774" s="8" t="s">
        <v>72278</v>
      </c>
      <c r="B69774" s="4" t="s">
        <v>72279</v>
      </c>
    </row>
    <row r="69775" spans="1:2">
      <c r="A69775" s="8" t="s">
        <v>72280</v>
      </c>
      <c r="B69775" s="4" t="s">
        <v>72281</v>
      </c>
    </row>
    <row r="69776" spans="1:2">
      <c r="A69776" s="8" t="s">
        <v>72282</v>
      </c>
      <c r="B69776" s="4" t="s">
        <v>72283</v>
      </c>
    </row>
    <row r="69777" spans="1:2">
      <c r="A69777" s="8" t="s">
        <v>72284</v>
      </c>
      <c r="B69777" s="4" t="s">
        <v>72285</v>
      </c>
    </row>
    <row r="69778" spans="1:2">
      <c r="A69778" s="8" t="s">
        <v>72286</v>
      </c>
      <c r="B69778" s="4" t="s">
        <v>72287</v>
      </c>
    </row>
    <row r="69779" spans="1:2">
      <c r="A69779" s="8" t="s">
        <v>72288</v>
      </c>
      <c r="B69779" s="4" t="s">
        <v>72289</v>
      </c>
    </row>
    <row r="69780" spans="1:2">
      <c r="A69780" s="8" t="s">
        <v>72290</v>
      </c>
      <c r="B69780" s="4" t="s">
        <v>72291</v>
      </c>
    </row>
    <row r="69781" spans="1:2">
      <c r="A69781" s="8" t="s">
        <v>72292</v>
      </c>
      <c r="B69781" s="4" t="s">
        <v>72293</v>
      </c>
    </row>
    <row r="69782" spans="1:2">
      <c r="A69782" s="8" t="s">
        <v>72294</v>
      </c>
      <c r="B69782" s="4" t="s">
        <v>72295</v>
      </c>
    </row>
    <row r="69783" spans="1:2">
      <c r="A69783" s="8" t="s">
        <v>72296</v>
      </c>
      <c r="B69783" s="4" t="s">
        <v>72297</v>
      </c>
    </row>
    <row r="69784" spans="1:2">
      <c r="A69784" s="8" t="s">
        <v>72298</v>
      </c>
      <c r="B69784" s="4" t="s">
        <v>72299</v>
      </c>
    </row>
    <row r="69785" spans="1:2">
      <c r="A69785" s="8" t="s">
        <v>72300</v>
      </c>
      <c r="B69785" s="4" t="s">
        <v>72301</v>
      </c>
    </row>
    <row r="69786" spans="1:2">
      <c r="A69786" s="8" t="s">
        <v>72302</v>
      </c>
      <c r="B69786" s="4" t="s">
        <v>72303</v>
      </c>
    </row>
    <row r="69787" spans="1:2">
      <c r="A69787" s="8" t="s">
        <v>72304</v>
      </c>
      <c r="B69787" s="4" t="s">
        <v>72305</v>
      </c>
    </row>
    <row r="69788" spans="1:2">
      <c r="A69788" s="8" t="s">
        <v>72306</v>
      </c>
      <c r="B69788" s="4" t="s">
        <v>72307</v>
      </c>
    </row>
    <row r="69789" spans="1:2">
      <c r="A69789" s="8" t="s">
        <v>72308</v>
      </c>
      <c r="B69789" s="4" t="s">
        <v>72309</v>
      </c>
    </row>
    <row r="69790" spans="1:2">
      <c r="A69790" s="8" t="s">
        <v>72310</v>
      </c>
      <c r="B69790" s="4" t="s">
        <v>72311</v>
      </c>
    </row>
    <row r="69791" spans="1:2">
      <c r="A69791" s="8" t="s">
        <v>72312</v>
      </c>
      <c r="B69791" s="4" t="s">
        <v>72313</v>
      </c>
    </row>
    <row r="69792" spans="1:2">
      <c r="A69792" s="8" t="s">
        <v>72314</v>
      </c>
      <c r="B69792" s="4" t="s">
        <v>72315</v>
      </c>
    </row>
    <row r="69793" spans="1:2">
      <c r="A69793" s="8" t="s">
        <v>72316</v>
      </c>
      <c r="B69793" s="4" t="s">
        <v>72317</v>
      </c>
    </row>
    <row r="69794" spans="1:2">
      <c r="A69794" s="8" t="s">
        <v>72318</v>
      </c>
      <c r="B69794" s="4" t="s">
        <v>72319</v>
      </c>
    </row>
    <row r="69795" spans="1:2">
      <c r="A69795" s="8" t="s">
        <v>72320</v>
      </c>
      <c r="B69795" s="4" t="s">
        <v>72321</v>
      </c>
    </row>
    <row r="69796" spans="1:2">
      <c r="A69796" s="8" t="s">
        <v>72322</v>
      </c>
      <c r="B69796" s="4" t="s">
        <v>72323</v>
      </c>
    </row>
    <row r="69797" spans="1:2">
      <c r="A69797" s="8" t="s">
        <v>72324</v>
      </c>
      <c r="B69797" s="4" t="s">
        <v>72325</v>
      </c>
    </row>
    <row r="69798" spans="1:2">
      <c r="A69798" s="8" t="s">
        <v>72326</v>
      </c>
      <c r="B69798" s="4" t="s">
        <v>72327</v>
      </c>
    </row>
    <row r="69799" spans="1:2">
      <c r="A69799" s="8" t="s">
        <v>72328</v>
      </c>
      <c r="B69799" s="4" t="s">
        <v>72329</v>
      </c>
    </row>
    <row r="69800" spans="1:2">
      <c r="A69800" s="8" t="s">
        <v>72330</v>
      </c>
      <c r="B69800" s="4" t="s">
        <v>72331</v>
      </c>
    </row>
    <row r="69801" spans="1:2">
      <c r="A69801" s="8" t="s">
        <v>72332</v>
      </c>
      <c r="B69801" s="4" t="s">
        <v>72333</v>
      </c>
    </row>
    <row r="69802" spans="1:2">
      <c r="A69802" s="8" t="s">
        <v>72334</v>
      </c>
      <c r="B69802" s="4" t="s">
        <v>72335</v>
      </c>
    </row>
    <row r="69803" spans="1:2">
      <c r="A69803" s="8" t="s">
        <v>72336</v>
      </c>
      <c r="B69803" s="4" t="s">
        <v>72337</v>
      </c>
    </row>
    <row r="69804" spans="1:2">
      <c r="A69804" s="8" t="s">
        <v>72338</v>
      </c>
      <c r="B69804" s="4" t="s">
        <v>72339</v>
      </c>
    </row>
    <row r="69805" spans="1:2">
      <c r="A69805" s="8" t="s">
        <v>72340</v>
      </c>
      <c r="B69805" s="4" t="s">
        <v>72341</v>
      </c>
    </row>
    <row r="69806" spans="1:2">
      <c r="A69806" s="8" t="s">
        <v>72342</v>
      </c>
      <c r="B69806" s="4" t="s">
        <v>72343</v>
      </c>
    </row>
    <row r="69807" spans="1:2">
      <c r="A69807" s="8" t="s">
        <v>72344</v>
      </c>
      <c r="B69807" s="4" t="s">
        <v>72345</v>
      </c>
    </row>
    <row r="69808" spans="1:2">
      <c r="A69808" s="8" t="s">
        <v>72346</v>
      </c>
      <c r="B69808" s="4" t="s">
        <v>72347</v>
      </c>
    </row>
    <row r="69809" spans="1:2">
      <c r="A69809" s="8" t="s">
        <v>72348</v>
      </c>
      <c r="B69809" s="4" t="s">
        <v>72349</v>
      </c>
    </row>
    <row r="69810" spans="1:2">
      <c r="A69810" s="8" t="s">
        <v>72350</v>
      </c>
      <c r="B69810" s="4" t="s">
        <v>72351</v>
      </c>
    </row>
    <row r="69811" spans="1:2">
      <c r="A69811" s="8" t="s">
        <v>72352</v>
      </c>
      <c r="B69811" s="4" t="s">
        <v>72353</v>
      </c>
    </row>
    <row r="69812" spans="1:2">
      <c r="A69812" s="8" t="s">
        <v>72354</v>
      </c>
      <c r="B69812" s="4" t="s">
        <v>72355</v>
      </c>
    </row>
    <row r="69813" spans="1:2">
      <c r="A69813" s="8" t="s">
        <v>72356</v>
      </c>
      <c r="B69813" s="4" t="s">
        <v>72357</v>
      </c>
    </row>
    <row r="69814" spans="1:2">
      <c r="A69814" s="8" t="s">
        <v>72358</v>
      </c>
      <c r="B69814" s="4" t="s">
        <v>72359</v>
      </c>
    </row>
    <row r="69815" spans="1:2">
      <c r="A69815" s="8" t="s">
        <v>72360</v>
      </c>
      <c r="B69815" s="4" t="s">
        <v>72361</v>
      </c>
    </row>
    <row r="69816" spans="1:2">
      <c r="A69816" s="8" t="s">
        <v>72362</v>
      </c>
      <c r="B69816" s="4" t="s">
        <v>72363</v>
      </c>
    </row>
    <row r="69817" spans="1:2">
      <c r="A69817" s="8" t="s">
        <v>72364</v>
      </c>
      <c r="B69817" s="4" t="s">
        <v>72365</v>
      </c>
    </row>
    <row r="69818" spans="1:2">
      <c r="A69818" s="8" t="s">
        <v>72366</v>
      </c>
      <c r="B69818" s="4" t="s">
        <v>72367</v>
      </c>
    </row>
    <row r="69819" spans="1:2">
      <c r="A69819" s="8" t="s">
        <v>72368</v>
      </c>
      <c r="B69819" s="4" t="s">
        <v>72369</v>
      </c>
    </row>
    <row r="69820" spans="1:2">
      <c r="A69820" s="8" t="s">
        <v>72370</v>
      </c>
      <c r="B69820" s="4" t="s">
        <v>72371</v>
      </c>
    </row>
    <row r="69821" spans="1:2">
      <c r="A69821" s="8" t="s">
        <v>72372</v>
      </c>
      <c r="B69821" s="4" t="s">
        <v>72373</v>
      </c>
    </row>
    <row r="69822" spans="1:2">
      <c r="A69822" s="8" t="s">
        <v>72374</v>
      </c>
      <c r="B69822" s="4" t="s">
        <v>72375</v>
      </c>
    </row>
    <row r="69823" spans="1:2">
      <c r="A69823" s="8" t="s">
        <v>72376</v>
      </c>
      <c r="B69823" s="4" t="s">
        <v>72377</v>
      </c>
    </row>
    <row r="69824" spans="1:2">
      <c r="A69824" s="8" t="s">
        <v>72378</v>
      </c>
      <c r="B69824" s="4" t="s">
        <v>72379</v>
      </c>
    </row>
    <row r="69825" spans="1:2">
      <c r="A69825" s="8" t="s">
        <v>72380</v>
      </c>
      <c r="B69825" s="4" t="s">
        <v>72381</v>
      </c>
    </row>
    <row r="69826" spans="1:2">
      <c r="A69826" s="8" t="s">
        <v>72382</v>
      </c>
      <c r="B69826" s="4" t="s">
        <v>72383</v>
      </c>
    </row>
    <row r="69827" spans="1:2">
      <c r="A69827" s="8" t="s">
        <v>72384</v>
      </c>
      <c r="B69827" s="4" t="s">
        <v>72385</v>
      </c>
    </row>
    <row r="69828" spans="1:2">
      <c r="A69828" s="8" t="s">
        <v>72386</v>
      </c>
      <c r="B69828" s="4" t="s">
        <v>72387</v>
      </c>
    </row>
    <row r="69829" spans="1:2">
      <c r="A69829" s="8" t="s">
        <v>72388</v>
      </c>
      <c r="B69829" s="4" t="s">
        <v>72389</v>
      </c>
    </row>
    <row r="69830" spans="1:2">
      <c r="A69830" s="8" t="s">
        <v>72390</v>
      </c>
      <c r="B69830" s="4" t="s">
        <v>72391</v>
      </c>
    </row>
    <row r="69831" spans="1:2">
      <c r="A69831" s="8" t="s">
        <v>72392</v>
      </c>
      <c r="B69831" s="4" t="s">
        <v>72393</v>
      </c>
    </row>
    <row r="69832" spans="1:2">
      <c r="A69832" s="8" t="s">
        <v>72394</v>
      </c>
      <c r="B69832" s="4" t="s">
        <v>72395</v>
      </c>
    </row>
    <row r="69833" spans="1:2">
      <c r="A69833" s="8" t="s">
        <v>72396</v>
      </c>
      <c r="B69833" s="4" t="s">
        <v>72397</v>
      </c>
    </row>
    <row r="69834" spans="1:2">
      <c r="A69834" s="8" t="s">
        <v>72398</v>
      </c>
      <c r="B69834" s="4" t="s">
        <v>72399</v>
      </c>
    </row>
    <row r="69835" spans="1:2">
      <c r="A69835" s="8" t="s">
        <v>72400</v>
      </c>
      <c r="B69835" s="4" t="s">
        <v>72401</v>
      </c>
    </row>
    <row r="69836" spans="1:2">
      <c r="A69836" s="8" t="s">
        <v>72402</v>
      </c>
      <c r="B69836" s="4" t="s">
        <v>72403</v>
      </c>
    </row>
    <row r="69837" spans="1:2">
      <c r="A69837" s="8" t="s">
        <v>72404</v>
      </c>
      <c r="B69837" s="4" t="s">
        <v>72405</v>
      </c>
    </row>
    <row r="69838" spans="1:2">
      <c r="A69838" s="8" t="s">
        <v>72406</v>
      </c>
      <c r="B69838" s="4" t="s">
        <v>72407</v>
      </c>
    </row>
    <row r="69839" spans="1:2">
      <c r="A69839" s="8" t="s">
        <v>72408</v>
      </c>
      <c r="B69839" s="4" t="s">
        <v>72409</v>
      </c>
    </row>
    <row r="69840" spans="1:2">
      <c r="A69840" s="8" t="s">
        <v>72410</v>
      </c>
      <c r="B69840" s="4" t="s">
        <v>72411</v>
      </c>
    </row>
    <row r="69841" spans="1:2">
      <c r="A69841" s="8" t="s">
        <v>72412</v>
      </c>
      <c r="B69841" s="4" t="s">
        <v>72413</v>
      </c>
    </row>
    <row r="69842" spans="1:2">
      <c r="A69842" s="8" t="s">
        <v>72414</v>
      </c>
      <c r="B69842" s="4" t="s">
        <v>72415</v>
      </c>
    </row>
    <row r="69843" spans="1:2">
      <c r="A69843" s="8" t="s">
        <v>72416</v>
      </c>
      <c r="B69843" s="4" t="s">
        <v>72417</v>
      </c>
    </row>
    <row r="69844" spans="1:2">
      <c r="A69844" s="8" t="s">
        <v>72418</v>
      </c>
      <c r="B69844" s="4" t="s">
        <v>72419</v>
      </c>
    </row>
    <row r="69845" spans="1:2">
      <c r="A69845" s="8" t="s">
        <v>72420</v>
      </c>
      <c r="B69845" s="4" t="s">
        <v>72421</v>
      </c>
    </row>
    <row r="69846" spans="1:2">
      <c r="A69846" s="8" t="s">
        <v>72422</v>
      </c>
      <c r="B69846" s="4" t="s">
        <v>72423</v>
      </c>
    </row>
    <row r="69847" spans="1:2">
      <c r="A69847" s="8" t="s">
        <v>72424</v>
      </c>
      <c r="B69847" s="4" t="s">
        <v>72425</v>
      </c>
    </row>
    <row r="69848" spans="1:2">
      <c r="A69848" s="8" t="s">
        <v>72426</v>
      </c>
      <c r="B69848" s="4" t="s">
        <v>72427</v>
      </c>
    </row>
    <row r="69849" spans="1:2">
      <c r="A69849" s="8" t="s">
        <v>72428</v>
      </c>
      <c r="B69849" s="4" t="s">
        <v>72429</v>
      </c>
    </row>
    <row r="69850" spans="1:2">
      <c r="A69850" s="8" t="s">
        <v>72430</v>
      </c>
      <c r="B69850" s="4" t="s">
        <v>72431</v>
      </c>
    </row>
    <row r="69851" spans="1:2">
      <c r="A69851" s="8" t="s">
        <v>72432</v>
      </c>
      <c r="B69851" s="4" t="s">
        <v>72433</v>
      </c>
    </row>
    <row r="69852" spans="1:2">
      <c r="A69852" s="8" t="s">
        <v>72434</v>
      </c>
      <c r="B69852" s="4" t="s">
        <v>72435</v>
      </c>
    </row>
    <row r="69853" spans="1:2">
      <c r="A69853" s="8" t="s">
        <v>72436</v>
      </c>
      <c r="B69853" s="4" t="s">
        <v>72437</v>
      </c>
    </row>
    <row r="69854" spans="1:2">
      <c r="A69854" s="8" t="s">
        <v>72438</v>
      </c>
      <c r="B69854" s="4" t="s">
        <v>72439</v>
      </c>
    </row>
    <row r="69855" spans="1:2">
      <c r="A69855" s="8" t="s">
        <v>72440</v>
      </c>
      <c r="B69855" s="4" t="s">
        <v>72441</v>
      </c>
    </row>
    <row r="69856" spans="1:2">
      <c r="A69856" s="8" t="s">
        <v>72442</v>
      </c>
      <c r="B69856" s="4" t="s">
        <v>72443</v>
      </c>
    </row>
    <row r="69857" spans="1:2">
      <c r="A69857" s="8" t="s">
        <v>72444</v>
      </c>
      <c r="B69857" s="4" t="s">
        <v>72445</v>
      </c>
    </row>
    <row r="69858" spans="1:2">
      <c r="A69858" s="8" t="s">
        <v>72446</v>
      </c>
      <c r="B69858" s="4" t="s">
        <v>72447</v>
      </c>
    </row>
    <row r="69859" spans="1:2">
      <c r="A69859" s="8" t="s">
        <v>72448</v>
      </c>
      <c r="B69859" s="4" t="s">
        <v>72449</v>
      </c>
    </row>
    <row r="69860" spans="1:2">
      <c r="A69860" s="8" t="s">
        <v>72450</v>
      </c>
      <c r="B69860" s="4" t="s">
        <v>72451</v>
      </c>
    </row>
    <row r="69861" spans="1:2">
      <c r="A69861" s="8" t="s">
        <v>72452</v>
      </c>
      <c r="B69861" s="4" t="s">
        <v>72453</v>
      </c>
    </row>
    <row r="69862" spans="1:2">
      <c r="A69862" s="8" t="s">
        <v>72454</v>
      </c>
      <c r="B69862" s="4" t="s">
        <v>72455</v>
      </c>
    </row>
    <row r="69863" spans="1:2">
      <c r="A69863" s="8" t="s">
        <v>72456</v>
      </c>
      <c r="B69863" s="4" t="s">
        <v>72457</v>
      </c>
    </row>
    <row r="69864" spans="1:2">
      <c r="A69864" s="8" t="s">
        <v>72458</v>
      </c>
      <c r="B69864" s="4" t="s">
        <v>72459</v>
      </c>
    </row>
    <row r="69865" spans="1:2">
      <c r="A69865" s="8" t="s">
        <v>72460</v>
      </c>
      <c r="B69865" s="4" t="s">
        <v>72461</v>
      </c>
    </row>
    <row r="69866" spans="1:2">
      <c r="A69866" s="8" t="s">
        <v>72462</v>
      </c>
      <c r="B69866" s="4" t="s">
        <v>72463</v>
      </c>
    </row>
    <row r="69867" spans="1:2">
      <c r="A69867" s="8" t="s">
        <v>72464</v>
      </c>
      <c r="B69867" s="4" t="s">
        <v>72465</v>
      </c>
    </row>
    <row r="69868" spans="1:2">
      <c r="A69868" s="8" t="s">
        <v>72466</v>
      </c>
      <c r="B69868" s="4" t="s">
        <v>72467</v>
      </c>
    </row>
    <row r="69869" spans="1:2">
      <c r="A69869" s="8" t="s">
        <v>72468</v>
      </c>
      <c r="B69869" s="4" t="s">
        <v>72469</v>
      </c>
    </row>
    <row r="69870" spans="1:2">
      <c r="A69870" s="8" t="s">
        <v>72470</v>
      </c>
      <c r="B69870" s="4" t="s">
        <v>72471</v>
      </c>
    </row>
    <row r="69871" spans="1:2">
      <c r="A69871" s="8" t="s">
        <v>72472</v>
      </c>
      <c r="B69871" s="4" t="s">
        <v>72473</v>
      </c>
    </row>
    <row r="69872" spans="1:2">
      <c r="A69872" s="8" t="s">
        <v>72474</v>
      </c>
      <c r="B69872" s="4" t="s">
        <v>72475</v>
      </c>
    </row>
    <row r="69873" spans="1:2">
      <c r="A69873" s="8" t="s">
        <v>72476</v>
      </c>
      <c r="B69873" s="4" t="s">
        <v>72477</v>
      </c>
    </row>
    <row r="69874" spans="1:2">
      <c r="A69874" s="8" t="s">
        <v>72478</v>
      </c>
      <c r="B69874" s="4" t="s">
        <v>72479</v>
      </c>
    </row>
    <row r="69875" spans="1:2">
      <c r="A69875" s="8" t="s">
        <v>72480</v>
      </c>
      <c r="B69875" s="4" t="s">
        <v>72481</v>
      </c>
    </row>
    <row r="69876" spans="1:2">
      <c r="A69876" s="8" t="s">
        <v>72482</v>
      </c>
      <c r="B69876" s="4" t="s">
        <v>72483</v>
      </c>
    </row>
    <row r="69877" spans="1:2">
      <c r="A69877" s="8" t="s">
        <v>72484</v>
      </c>
      <c r="B69877" s="4" t="s">
        <v>72485</v>
      </c>
    </row>
    <row r="69878" spans="1:2">
      <c r="A69878" s="8" t="s">
        <v>72486</v>
      </c>
      <c r="B69878" s="4" t="s">
        <v>72487</v>
      </c>
    </row>
    <row r="69879" spans="1:2">
      <c r="A69879" s="8" t="s">
        <v>72488</v>
      </c>
      <c r="B69879" s="4" t="s">
        <v>72489</v>
      </c>
    </row>
    <row r="69880" spans="1:2">
      <c r="A69880" s="8" t="s">
        <v>72490</v>
      </c>
      <c r="B69880" s="4" t="s">
        <v>72491</v>
      </c>
    </row>
    <row r="69881" spans="1:2">
      <c r="A69881" s="8" t="s">
        <v>72492</v>
      </c>
      <c r="B69881" s="4" t="s">
        <v>72493</v>
      </c>
    </row>
    <row r="69882" spans="1:2">
      <c r="A69882" s="8" t="s">
        <v>72494</v>
      </c>
      <c r="B69882" s="4" t="s">
        <v>72495</v>
      </c>
    </row>
    <row r="69883" spans="1:2">
      <c r="A69883" s="8" t="s">
        <v>72496</v>
      </c>
      <c r="B69883" s="4" t="s">
        <v>72497</v>
      </c>
    </row>
    <row r="69884" spans="1:2">
      <c r="A69884" s="8" t="s">
        <v>72498</v>
      </c>
      <c r="B69884" s="4" t="s">
        <v>72499</v>
      </c>
    </row>
    <row r="69885" spans="1:2">
      <c r="A69885" s="8" t="s">
        <v>72500</v>
      </c>
      <c r="B69885" s="4" t="s">
        <v>72501</v>
      </c>
    </row>
    <row r="69886" spans="1:2">
      <c r="A69886" s="8" t="s">
        <v>72502</v>
      </c>
      <c r="B69886" s="4" t="s">
        <v>72503</v>
      </c>
    </row>
    <row r="69887" spans="1:2">
      <c r="A69887" s="8" t="s">
        <v>72504</v>
      </c>
      <c r="B69887" s="4" t="s">
        <v>72505</v>
      </c>
    </row>
    <row r="69888" spans="1:2">
      <c r="A69888" s="8" t="s">
        <v>72506</v>
      </c>
      <c r="B69888" s="4" t="s">
        <v>72507</v>
      </c>
    </row>
    <row r="69889" spans="1:2">
      <c r="A69889" s="8" t="s">
        <v>72508</v>
      </c>
      <c r="B69889" s="4" t="s">
        <v>72509</v>
      </c>
    </row>
    <row r="69890" spans="1:2">
      <c r="A69890" s="8" t="s">
        <v>72510</v>
      </c>
      <c r="B69890" s="4" t="s">
        <v>72511</v>
      </c>
    </row>
    <row r="69891" spans="1:2">
      <c r="A69891" s="8" t="s">
        <v>72512</v>
      </c>
      <c r="B69891" s="4" t="s">
        <v>72513</v>
      </c>
    </row>
    <row r="69892" spans="1:2">
      <c r="A69892" s="8" t="s">
        <v>72514</v>
      </c>
      <c r="B69892" s="4" t="s">
        <v>72515</v>
      </c>
    </row>
    <row r="69893" spans="1:2">
      <c r="A69893" s="8" t="s">
        <v>72516</v>
      </c>
      <c r="B69893" s="4" t="s">
        <v>72517</v>
      </c>
    </row>
    <row r="69894" spans="1:2">
      <c r="A69894" s="8" t="s">
        <v>72518</v>
      </c>
      <c r="B69894" s="4" t="s">
        <v>72519</v>
      </c>
    </row>
    <row r="69895" spans="1:2">
      <c r="A69895" s="8" t="s">
        <v>72520</v>
      </c>
      <c r="B69895" s="4" t="s">
        <v>72521</v>
      </c>
    </row>
    <row r="69896" spans="1:2">
      <c r="A69896" s="8" t="s">
        <v>72522</v>
      </c>
      <c r="B69896" s="4" t="s">
        <v>72523</v>
      </c>
    </row>
    <row r="69897" spans="1:2">
      <c r="A69897" s="8" t="s">
        <v>72524</v>
      </c>
      <c r="B69897" s="4" t="s">
        <v>72525</v>
      </c>
    </row>
    <row r="69898" spans="1:2">
      <c r="A69898" s="8" t="s">
        <v>72526</v>
      </c>
      <c r="B69898" s="4" t="s">
        <v>72527</v>
      </c>
    </row>
    <row r="69899" spans="1:2">
      <c r="A69899" s="8" t="s">
        <v>72528</v>
      </c>
      <c r="B69899" s="4" t="s">
        <v>72529</v>
      </c>
    </row>
    <row r="69900" spans="1:2">
      <c r="A69900" s="8" t="s">
        <v>72530</v>
      </c>
      <c r="B69900" s="4" t="s">
        <v>72531</v>
      </c>
    </row>
    <row r="69901" spans="1:2">
      <c r="A69901" s="8" t="s">
        <v>72532</v>
      </c>
      <c r="B69901" s="4" t="s">
        <v>72533</v>
      </c>
    </row>
    <row r="69902" spans="1:2">
      <c r="A69902" s="8" t="s">
        <v>72534</v>
      </c>
      <c r="B69902" s="4" t="s">
        <v>72535</v>
      </c>
    </row>
    <row r="69903" spans="1:2">
      <c r="A69903" s="8" t="s">
        <v>72536</v>
      </c>
      <c r="B69903" s="4" t="s">
        <v>72537</v>
      </c>
    </row>
    <row r="69904" spans="1:2">
      <c r="A69904" s="8" t="s">
        <v>72538</v>
      </c>
      <c r="B69904" s="4" t="s">
        <v>72539</v>
      </c>
    </row>
    <row r="69905" spans="1:2">
      <c r="A69905" s="8" t="s">
        <v>72540</v>
      </c>
      <c r="B69905" s="4" t="s">
        <v>72541</v>
      </c>
    </row>
    <row r="69906" spans="1:2">
      <c r="A69906" s="8" t="s">
        <v>72542</v>
      </c>
      <c r="B69906" s="4" t="s">
        <v>72543</v>
      </c>
    </row>
    <row r="69907" spans="1:2">
      <c r="A69907" s="8" t="s">
        <v>72544</v>
      </c>
      <c r="B69907" s="4" t="s">
        <v>72545</v>
      </c>
    </row>
    <row r="69908" spans="1:2">
      <c r="A69908" s="8" t="s">
        <v>72546</v>
      </c>
      <c r="B69908" s="4" t="s">
        <v>72547</v>
      </c>
    </row>
    <row r="69909" spans="1:2">
      <c r="A69909" s="8" t="s">
        <v>72548</v>
      </c>
      <c r="B69909" s="4" t="s">
        <v>72549</v>
      </c>
    </row>
    <row r="69910" spans="1:2">
      <c r="A69910" s="8" t="s">
        <v>72550</v>
      </c>
      <c r="B69910" s="4" t="s">
        <v>72551</v>
      </c>
    </row>
    <row r="69911" spans="1:2">
      <c r="A69911" s="8" t="s">
        <v>72552</v>
      </c>
      <c r="B69911" s="4" t="s">
        <v>72553</v>
      </c>
    </row>
    <row r="69912" spans="1:2">
      <c r="A69912" s="8" t="s">
        <v>72554</v>
      </c>
      <c r="B69912" s="4" t="s">
        <v>72555</v>
      </c>
    </row>
    <row r="69913" spans="1:2">
      <c r="A69913" s="8" t="s">
        <v>72556</v>
      </c>
      <c r="B69913" s="4" t="s">
        <v>72557</v>
      </c>
    </row>
    <row r="69914" spans="1:2">
      <c r="A69914" s="8" t="s">
        <v>72558</v>
      </c>
      <c r="B69914" s="4" t="s">
        <v>72559</v>
      </c>
    </row>
    <row r="69915" spans="1:2">
      <c r="A69915" s="8" t="s">
        <v>72560</v>
      </c>
      <c r="B69915" s="4" t="s">
        <v>72561</v>
      </c>
    </row>
    <row r="69916" spans="1:2">
      <c r="A69916" s="8" t="s">
        <v>72562</v>
      </c>
      <c r="B69916" s="4" t="s">
        <v>72563</v>
      </c>
    </row>
    <row r="69917" spans="1:2">
      <c r="A69917" s="8" t="s">
        <v>72564</v>
      </c>
      <c r="B69917" s="4" t="s">
        <v>72565</v>
      </c>
    </row>
    <row r="69918" spans="1:2">
      <c r="A69918" s="8" t="s">
        <v>72566</v>
      </c>
      <c r="B69918" s="4" t="s">
        <v>72567</v>
      </c>
    </row>
    <row r="69919" spans="1:2">
      <c r="A69919" s="8" t="s">
        <v>72568</v>
      </c>
      <c r="B69919" s="4" t="s">
        <v>72569</v>
      </c>
    </row>
    <row r="69920" spans="1:2">
      <c r="A69920" s="8" t="s">
        <v>72570</v>
      </c>
      <c r="B69920" s="4" t="s">
        <v>72571</v>
      </c>
    </row>
    <row r="69921" spans="1:2">
      <c r="A69921" s="8" t="s">
        <v>72572</v>
      </c>
      <c r="B69921" s="4" t="s">
        <v>72573</v>
      </c>
    </row>
    <row r="69922" spans="1:2">
      <c r="A69922" s="8" t="s">
        <v>72574</v>
      </c>
      <c r="B69922" s="4" t="s">
        <v>72575</v>
      </c>
    </row>
    <row r="69923" spans="1:2">
      <c r="A69923" s="8" t="s">
        <v>72576</v>
      </c>
      <c r="B69923" s="4" t="s">
        <v>72577</v>
      </c>
    </row>
    <row r="69924" spans="1:2">
      <c r="A69924" s="8" t="s">
        <v>72578</v>
      </c>
      <c r="B69924" s="4" t="s">
        <v>72579</v>
      </c>
    </row>
    <row r="69925" spans="1:2">
      <c r="A69925" s="8" t="s">
        <v>72580</v>
      </c>
      <c r="B69925" s="4" t="s">
        <v>72581</v>
      </c>
    </row>
    <row r="69926" spans="1:2">
      <c r="A69926" s="8" t="s">
        <v>72582</v>
      </c>
      <c r="B69926" s="4" t="s">
        <v>72583</v>
      </c>
    </row>
    <row r="69927" spans="1:2">
      <c r="A69927" s="8" t="s">
        <v>72584</v>
      </c>
      <c r="B69927" s="4" t="s">
        <v>72585</v>
      </c>
    </row>
    <row r="69928" spans="1:2">
      <c r="A69928" s="8" t="s">
        <v>72586</v>
      </c>
      <c r="B69928" s="4" t="s">
        <v>72587</v>
      </c>
    </row>
    <row r="69929" spans="1:2">
      <c r="A69929" s="8" t="s">
        <v>72588</v>
      </c>
      <c r="B69929" s="4" t="s">
        <v>72589</v>
      </c>
    </row>
    <row r="69930" spans="1:2">
      <c r="A69930" s="8" t="s">
        <v>72590</v>
      </c>
      <c r="B69930" s="4" t="s">
        <v>72591</v>
      </c>
    </row>
    <row r="69931" spans="1:2">
      <c r="A69931" s="8" t="s">
        <v>72592</v>
      </c>
      <c r="B69931" s="4" t="s">
        <v>72593</v>
      </c>
    </row>
    <row r="69932" spans="1:2">
      <c r="A69932" s="8" t="s">
        <v>72594</v>
      </c>
      <c r="B69932" s="4" t="s">
        <v>72595</v>
      </c>
    </row>
    <row r="69933" spans="1:2">
      <c r="A69933" s="8" t="s">
        <v>72596</v>
      </c>
      <c r="B69933" s="4" t="s">
        <v>72597</v>
      </c>
    </row>
    <row r="69934" spans="1:2">
      <c r="A69934" s="8" t="s">
        <v>72598</v>
      </c>
      <c r="B69934" s="4" t="s">
        <v>72599</v>
      </c>
    </row>
    <row r="69935" spans="1:2">
      <c r="A69935" s="8" t="s">
        <v>72600</v>
      </c>
      <c r="B69935" s="4" t="s">
        <v>72601</v>
      </c>
    </row>
    <row r="69936" spans="1:2">
      <c r="A69936" s="8" t="s">
        <v>72602</v>
      </c>
      <c r="B69936" s="4" t="s">
        <v>72603</v>
      </c>
    </row>
    <row r="69937" spans="1:2">
      <c r="A69937" s="8" t="s">
        <v>72604</v>
      </c>
      <c r="B69937" s="4" t="s">
        <v>72605</v>
      </c>
    </row>
    <row r="69938" spans="1:2">
      <c r="A69938" s="8" t="s">
        <v>72606</v>
      </c>
      <c r="B69938" s="4" t="s">
        <v>72607</v>
      </c>
    </row>
    <row r="69939" spans="1:2">
      <c r="A69939" s="8" t="s">
        <v>72608</v>
      </c>
      <c r="B69939" s="4" t="s">
        <v>72609</v>
      </c>
    </row>
    <row r="69940" spans="1:2">
      <c r="A69940" s="8" t="s">
        <v>72610</v>
      </c>
      <c r="B69940" s="4" t="s">
        <v>72611</v>
      </c>
    </row>
    <row r="69941" spans="1:2">
      <c r="A69941" s="8" t="s">
        <v>72612</v>
      </c>
      <c r="B69941" s="4" t="s">
        <v>72613</v>
      </c>
    </row>
    <row r="69942" spans="1:2">
      <c r="A69942" s="8" t="s">
        <v>72614</v>
      </c>
      <c r="B69942" s="4" t="s">
        <v>72615</v>
      </c>
    </row>
    <row r="69943" spans="1:2">
      <c r="A69943" s="8" t="s">
        <v>72616</v>
      </c>
      <c r="B69943" s="4" t="s">
        <v>72617</v>
      </c>
    </row>
    <row r="69944" spans="1:2">
      <c r="A69944" s="8" t="s">
        <v>72618</v>
      </c>
      <c r="B69944" s="4" t="s">
        <v>72619</v>
      </c>
    </row>
    <row r="69945" spans="1:2">
      <c r="A69945" s="8" t="s">
        <v>72620</v>
      </c>
      <c r="B69945" s="4" t="s">
        <v>72621</v>
      </c>
    </row>
    <row r="69946" spans="1:2">
      <c r="A69946" s="8" t="s">
        <v>72622</v>
      </c>
      <c r="B69946" s="4" t="s">
        <v>72623</v>
      </c>
    </row>
    <row r="69947" spans="1:2">
      <c r="A69947" s="8" t="s">
        <v>72624</v>
      </c>
      <c r="B69947" s="4" t="s">
        <v>72625</v>
      </c>
    </row>
    <row r="69948" spans="1:2">
      <c r="A69948" s="8" t="s">
        <v>72626</v>
      </c>
      <c r="B69948" s="4" t="s">
        <v>72627</v>
      </c>
    </row>
    <row r="69949" spans="1:2">
      <c r="A69949" s="8" t="s">
        <v>72628</v>
      </c>
      <c r="B69949" s="4" t="s">
        <v>72629</v>
      </c>
    </row>
    <row r="69950" spans="1:2">
      <c r="A69950" s="8" t="s">
        <v>72630</v>
      </c>
      <c r="B69950" s="4" t="s">
        <v>72631</v>
      </c>
    </row>
    <row r="69951" spans="1:2">
      <c r="A69951" s="8" t="s">
        <v>72632</v>
      </c>
      <c r="B69951" s="4" t="s">
        <v>72633</v>
      </c>
    </row>
    <row r="69952" spans="1:2">
      <c r="A69952" s="8" t="s">
        <v>72634</v>
      </c>
      <c r="B69952" s="4" t="s">
        <v>72635</v>
      </c>
    </row>
    <row r="69953" spans="1:2">
      <c r="A69953" s="8" t="s">
        <v>72636</v>
      </c>
      <c r="B69953" s="4" t="s">
        <v>72637</v>
      </c>
    </row>
    <row r="69954" spans="1:2">
      <c r="A69954" s="8" t="s">
        <v>72638</v>
      </c>
      <c r="B69954" s="4" t="s">
        <v>72639</v>
      </c>
    </row>
    <row r="69955" spans="1:2">
      <c r="A69955" s="8" t="s">
        <v>72640</v>
      </c>
      <c r="B69955" s="4" t="s">
        <v>72641</v>
      </c>
    </row>
    <row r="69956" spans="1:2">
      <c r="A69956" s="8" t="s">
        <v>72642</v>
      </c>
      <c r="B69956" s="4" t="s">
        <v>72643</v>
      </c>
    </row>
    <row r="69957" spans="1:2">
      <c r="A69957" s="8" t="s">
        <v>72644</v>
      </c>
      <c r="B69957" s="4" t="s">
        <v>72645</v>
      </c>
    </row>
    <row r="69958" spans="1:2">
      <c r="A69958" s="8" t="s">
        <v>72646</v>
      </c>
      <c r="B69958" s="4" t="s">
        <v>72647</v>
      </c>
    </row>
    <row r="69959" spans="1:2">
      <c r="A69959" s="8" t="s">
        <v>72648</v>
      </c>
      <c r="B69959" s="4" t="s">
        <v>72649</v>
      </c>
    </row>
    <row r="69960" spans="1:2">
      <c r="A69960" s="8" t="s">
        <v>72650</v>
      </c>
      <c r="B69960" s="4" t="s">
        <v>72651</v>
      </c>
    </row>
    <row r="69961" spans="1:2">
      <c r="A69961" s="8" t="s">
        <v>72652</v>
      </c>
      <c r="B69961" s="4" t="s">
        <v>72653</v>
      </c>
    </row>
    <row r="69962" spans="1:2">
      <c r="A69962" s="8" t="s">
        <v>72654</v>
      </c>
      <c r="B69962" s="4" t="s">
        <v>72655</v>
      </c>
    </row>
    <row r="69963" spans="1:2">
      <c r="A69963" s="8" t="s">
        <v>72656</v>
      </c>
      <c r="B69963" s="4" t="s">
        <v>72657</v>
      </c>
    </row>
    <row r="69964" spans="1:2">
      <c r="A69964" s="8" t="s">
        <v>72658</v>
      </c>
      <c r="B69964" s="4" t="s">
        <v>72659</v>
      </c>
    </row>
    <row r="69965" spans="1:2">
      <c r="A69965" s="8" t="s">
        <v>72660</v>
      </c>
      <c r="B69965" s="4" t="s">
        <v>72661</v>
      </c>
    </row>
    <row r="69966" spans="1:2">
      <c r="A69966" s="8" t="s">
        <v>72662</v>
      </c>
      <c r="B69966" s="4" t="s">
        <v>72663</v>
      </c>
    </row>
    <row r="69967" spans="1:2">
      <c r="A69967" s="8" t="s">
        <v>72664</v>
      </c>
      <c r="B69967" s="4" t="s">
        <v>72665</v>
      </c>
    </row>
    <row r="69968" spans="1:2">
      <c r="A69968" s="8" t="s">
        <v>72666</v>
      </c>
      <c r="B69968" s="4" t="s">
        <v>72667</v>
      </c>
    </row>
    <row r="69969" spans="1:2">
      <c r="A69969" s="8" t="s">
        <v>72668</v>
      </c>
      <c r="B69969" s="4" t="s">
        <v>72669</v>
      </c>
    </row>
    <row r="69970" spans="1:2">
      <c r="A69970" s="8" t="s">
        <v>72670</v>
      </c>
      <c r="B69970" s="4" t="s">
        <v>72671</v>
      </c>
    </row>
    <row r="69971" spans="1:2">
      <c r="A69971" s="8" t="s">
        <v>72672</v>
      </c>
      <c r="B69971" s="4" t="s">
        <v>72673</v>
      </c>
    </row>
    <row r="69972" spans="1:2">
      <c r="A69972" s="8" t="s">
        <v>72674</v>
      </c>
      <c r="B69972" s="4" t="s">
        <v>72675</v>
      </c>
    </row>
    <row r="69973" spans="1:2">
      <c r="A69973" s="8" t="s">
        <v>72676</v>
      </c>
      <c r="B69973" s="4" t="s">
        <v>72677</v>
      </c>
    </row>
    <row r="69974" spans="1:2">
      <c r="A69974" s="8" t="s">
        <v>72678</v>
      </c>
      <c r="B69974" s="4" t="s">
        <v>72679</v>
      </c>
    </row>
    <row r="69975" spans="1:2">
      <c r="A69975" s="8" t="s">
        <v>72680</v>
      </c>
      <c r="B69975" s="4" t="s">
        <v>72681</v>
      </c>
    </row>
    <row r="69976" spans="1:2">
      <c r="A69976" s="8" t="s">
        <v>72682</v>
      </c>
      <c r="B69976" s="4" t="s">
        <v>72683</v>
      </c>
    </row>
    <row r="69977" spans="1:2">
      <c r="A69977" s="8" t="s">
        <v>72684</v>
      </c>
      <c r="B69977" s="4" t="s">
        <v>72685</v>
      </c>
    </row>
    <row r="69978" spans="1:2">
      <c r="A69978" s="8" t="s">
        <v>72686</v>
      </c>
      <c r="B69978" s="4" t="s">
        <v>72687</v>
      </c>
    </row>
    <row r="69979" spans="1:2">
      <c r="A69979" s="8" t="s">
        <v>72688</v>
      </c>
      <c r="B69979" s="4" t="s">
        <v>72689</v>
      </c>
    </row>
    <row r="69980" spans="1:2">
      <c r="A69980" s="8" t="s">
        <v>72690</v>
      </c>
      <c r="B69980" s="4" t="s">
        <v>72691</v>
      </c>
    </row>
    <row r="69981" spans="1:2">
      <c r="A69981" s="8" t="s">
        <v>72692</v>
      </c>
      <c r="B69981" s="4" t="s">
        <v>72693</v>
      </c>
    </row>
    <row r="69982" spans="1:2">
      <c r="A69982" s="8" t="s">
        <v>72694</v>
      </c>
      <c r="B69982" s="4" t="s">
        <v>72695</v>
      </c>
    </row>
    <row r="69983" spans="1:2">
      <c r="A69983" s="8" t="s">
        <v>72696</v>
      </c>
      <c r="B69983" s="4" t="s">
        <v>72697</v>
      </c>
    </row>
    <row r="69984" spans="1:2">
      <c r="A69984" s="8" t="s">
        <v>72698</v>
      </c>
      <c r="B69984" s="4" t="s">
        <v>72699</v>
      </c>
    </row>
    <row r="69985" spans="1:2">
      <c r="A69985" s="8" t="s">
        <v>72700</v>
      </c>
      <c r="B69985" s="4" t="s">
        <v>72701</v>
      </c>
    </row>
    <row r="69986" spans="1:2">
      <c r="A69986" s="8" t="s">
        <v>72702</v>
      </c>
      <c r="B69986" s="4" t="s">
        <v>72703</v>
      </c>
    </row>
    <row r="69987" spans="1:2">
      <c r="A69987" s="8" t="s">
        <v>72704</v>
      </c>
      <c r="B69987" s="4" t="s">
        <v>72705</v>
      </c>
    </row>
    <row r="69988" spans="1:2">
      <c r="A69988" s="8" t="s">
        <v>72706</v>
      </c>
      <c r="B69988" s="4" t="s">
        <v>72707</v>
      </c>
    </row>
    <row r="69989" spans="1:2">
      <c r="A69989" s="8" t="s">
        <v>72708</v>
      </c>
      <c r="B69989" s="4" t="s">
        <v>72709</v>
      </c>
    </row>
    <row r="69990" spans="1:2">
      <c r="A69990" s="8" t="s">
        <v>72710</v>
      </c>
      <c r="B69990" s="4" t="s">
        <v>72711</v>
      </c>
    </row>
    <row r="69991" spans="1:2">
      <c r="A69991" s="8" t="s">
        <v>72712</v>
      </c>
      <c r="B69991" s="4" t="s">
        <v>72713</v>
      </c>
    </row>
    <row r="69992" spans="1:2">
      <c r="A69992" s="8" t="s">
        <v>72714</v>
      </c>
      <c r="B69992" s="4" t="s">
        <v>72715</v>
      </c>
    </row>
    <row r="69993" spans="1:2">
      <c r="A69993" s="8" t="s">
        <v>72716</v>
      </c>
      <c r="B69993" s="4" t="s">
        <v>72717</v>
      </c>
    </row>
    <row r="69994" spans="1:2">
      <c r="A69994" s="8" t="s">
        <v>72718</v>
      </c>
      <c r="B69994" s="4" t="s">
        <v>72719</v>
      </c>
    </row>
    <row r="69995" spans="1:2">
      <c r="A69995" s="8" t="s">
        <v>72720</v>
      </c>
      <c r="B69995" s="4" t="s">
        <v>72721</v>
      </c>
    </row>
    <row r="69996" spans="1:2">
      <c r="A69996" s="8" t="s">
        <v>72722</v>
      </c>
      <c r="B69996" s="4" t="s">
        <v>72723</v>
      </c>
    </row>
    <row r="69997" spans="1:2">
      <c r="A69997" s="8" t="s">
        <v>72724</v>
      </c>
      <c r="B69997" s="4" t="s">
        <v>72725</v>
      </c>
    </row>
    <row r="69998" spans="1:2">
      <c r="A69998" s="8" t="s">
        <v>72726</v>
      </c>
      <c r="B69998" s="4" t="s">
        <v>72727</v>
      </c>
    </row>
    <row r="69999" spans="1:2">
      <c r="A69999" s="8" t="s">
        <v>72728</v>
      </c>
      <c r="B69999" s="4" t="s">
        <v>72729</v>
      </c>
    </row>
    <row r="70000" spans="1:2">
      <c r="A70000" s="8" t="s">
        <v>72730</v>
      </c>
      <c r="B70000" s="4" t="s">
        <v>72731</v>
      </c>
    </row>
    <row r="70001" spans="1:2">
      <c r="A70001" s="8" t="s">
        <v>72732</v>
      </c>
      <c r="B70001" s="4" t="s">
        <v>72733</v>
      </c>
    </row>
    <row r="70002" spans="1:2">
      <c r="A70002" s="8" t="s">
        <v>72734</v>
      </c>
      <c r="B70002" s="4" t="s">
        <v>72735</v>
      </c>
    </row>
    <row r="70003" spans="1:2">
      <c r="A70003" s="8" t="s">
        <v>72736</v>
      </c>
      <c r="B70003" s="4" t="s">
        <v>72737</v>
      </c>
    </row>
    <row r="70004" spans="1:2">
      <c r="A70004" s="8" t="s">
        <v>72738</v>
      </c>
      <c r="B70004" s="4" t="s">
        <v>72739</v>
      </c>
    </row>
    <row r="70005" spans="1:2">
      <c r="A70005" s="8" t="s">
        <v>72740</v>
      </c>
      <c r="B70005" s="4" t="s">
        <v>72741</v>
      </c>
    </row>
    <row r="70006" spans="1:2">
      <c r="A70006" s="8" t="s">
        <v>72742</v>
      </c>
      <c r="B70006" s="4" t="s">
        <v>72743</v>
      </c>
    </row>
    <row r="70007" spans="1:2">
      <c r="A70007" s="8" t="s">
        <v>72744</v>
      </c>
      <c r="B70007" s="4" t="s">
        <v>72745</v>
      </c>
    </row>
    <row r="70008" spans="1:2">
      <c r="A70008" s="8" t="s">
        <v>72746</v>
      </c>
      <c r="B70008" s="4" t="s">
        <v>72747</v>
      </c>
    </row>
    <row r="70009" spans="1:2">
      <c r="A70009" s="8" t="s">
        <v>72748</v>
      </c>
      <c r="B70009" s="4" t="s">
        <v>72749</v>
      </c>
    </row>
    <row r="70010" spans="1:2">
      <c r="A70010" s="8" t="s">
        <v>72750</v>
      </c>
      <c r="B70010" s="4" t="s">
        <v>72751</v>
      </c>
    </row>
    <row r="70011" spans="1:2">
      <c r="A70011" s="8" t="s">
        <v>72752</v>
      </c>
      <c r="B70011" s="4" t="s">
        <v>72753</v>
      </c>
    </row>
    <row r="70012" spans="1:2">
      <c r="A70012" s="8" t="s">
        <v>72754</v>
      </c>
      <c r="B70012" s="4" t="s">
        <v>72755</v>
      </c>
    </row>
    <row r="70013" spans="1:2">
      <c r="A70013" s="8" t="s">
        <v>72756</v>
      </c>
      <c r="B70013" s="4" t="s">
        <v>72757</v>
      </c>
    </row>
    <row r="70014" spans="1:2">
      <c r="A70014" s="8" t="s">
        <v>72758</v>
      </c>
      <c r="B70014" s="4" t="s">
        <v>72759</v>
      </c>
    </row>
    <row r="70015" spans="1:2">
      <c r="A70015" s="8" t="s">
        <v>72760</v>
      </c>
      <c r="B70015" s="4" t="s">
        <v>72761</v>
      </c>
    </row>
    <row r="70016" spans="1:2">
      <c r="A70016" s="8" t="s">
        <v>72762</v>
      </c>
      <c r="B70016" s="4" t="s">
        <v>72763</v>
      </c>
    </row>
    <row r="70017" spans="1:2">
      <c r="A70017" s="8" t="s">
        <v>72764</v>
      </c>
      <c r="B70017" s="4" t="s">
        <v>72765</v>
      </c>
    </row>
    <row r="70018" spans="1:2">
      <c r="A70018" s="8" t="s">
        <v>72766</v>
      </c>
      <c r="B70018" s="4" t="s">
        <v>72767</v>
      </c>
    </row>
    <row r="70019" spans="1:2">
      <c r="A70019" s="8" t="s">
        <v>72768</v>
      </c>
      <c r="B70019" s="4" t="s">
        <v>72769</v>
      </c>
    </row>
    <row r="70020" spans="1:2">
      <c r="A70020" s="8" t="s">
        <v>72770</v>
      </c>
      <c r="B70020" s="4" t="s">
        <v>72771</v>
      </c>
    </row>
    <row r="70021" spans="1:2">
      <c r="A70021" s="8" t="s">
        <v>72772</v>
      </c>
      <c r="B70021" s="4" t="s">
        <v>72773</v>
      </c>
    </row>
    <row r="70022" spans="1:2">
      <c r="A70022" s="8" t="s">
        <v>72774</v>
      </c>
      <c r="B70022" s="4" t="s">
        <v>72775</v>
      </c>
    </row>
    <row r="70023" spans="1:2">
      <c r="A70023" s="8" t="s">
        <v>72776</v>
      </c>
      <c r="B70023" s="4" t="s">
        <v>72777</v>
      </c>
    </row>
    <row r="70024" spans="1:2">
      <c r="A70024" s="8" t="s">
        <v>72778</v>
      </c>
      <c r="B70024" s="4" t="s">
        <v>72779</v>
      </c>
    </row>
    <row r="70025" spans="1:2">
      <c r="A70025" s="8" t="s">
        <v>72780</v>
      </c>
      <c r="B70025" s="4" t="s">
        <v>72781</v>
      </c>
    </row>
    <row r="70026" spans="1:2">
      <c r="A70026" s="8" t="s">
        <v>72782</v>
      </c>
      <c r="B70026" s="4" t="s">
        <v>72783</v>
      </c>
    </row>
    <row r="70027" spans="1:2">
      <c r="A70027" s="8" t="s">
        <v>72784</v>
      </c>
      <c r="B70027" s="4" t="s">
        <v>72785</v>
      </c>
    </row>
    <row r="70028" spans="1:2">
      <c r="A70028" s="8" t="s">
        <v>72786</v>
      </c>
      <c r="B70028" s="4" t="s">
        <v>72787</v>
      </c>
    </row>
    <row r="70029" spans="1:2">
      <c r="A70029" s="8" t="s">
        <v>72788</v>
      </c>
      <c r="B70029" s="4" t="s">
        <v>72789</v>
      </c>
    </row>
    <row r="70030" spans="1:2">
      <c r="A70030" s="8" t="s">
        <v>72790</v>
      </c>
      <c r="B70030" s="4" t="s">
        <v>72791</v>
      </c>
    </row>
    <row r="70031" spans="1:2">
      <c r="A70031" s="8" t="s">
        <v>72792</v>
      </c>
      <c r="B70031" s="4" t="s">
        <v>72793</v>
      </c>
    </row>
    <row r="70032" spans="1:2">
      <c r="A70032" s="8" t="s">
        <v>72794</v>
      </c>
      <c r="B70032" s="4" t="s">
        <v>72795</v>
      </c>
    </row>
    <row r="70033" spans="1:2">
      <c r="A70033" s="8" t="s">
        <v>72796</v>
      </c>
      <c r="B70033" s="4" t="s">
        <v>72797</v>
      </c>
    </row>
    <row r="70034" spans="1:2">
      <c r="A70034" s="8" t="s">
        <v>72798</v>
      </c>
      <c r="B70034" s="4" t="s">
        <v>72799</v>
      </c>
    </row>
    <row r="70035" spans="1:2">
      <c r="A70035" s="8" t="s">
        <v>72800</v>
      </c>
      <c r="B70035" s="4" t="s">
        <v>72801</v>
      </c>
    </row>
    <row r="70036" spans="1:2">
      <c r="A70036" s="8" t="s">
        <v>72802</v>
      </c>
      <c r="B70036" s="4" t="s">
        <v>72803</v>
      </c>
    </row>
    <row r="70037" spans="1:2">
      <c r="A70037" s="8" t="s">
        <v>72804</v>
      </c>
      <c r="B70037" s="4" t="s">
        <v>72805</v>
      </c>
    </row>
    <row r="70038" spans="1:2">
      <c r="A70038" s="8" t="s">
        <v>72806</v>
      </c>
      <c r="B70038" s="4" t="s">
        <v>72807</v>
      </c>
    </row>
    <row r="70039" spans="1:2">
      <c r="A70039" s="8" t="s">
        <v>72808</v>
      </c>
      <c r="B70039" s="4" t="s">
        <v>72809</v>
      </c>
    </row>
    <row r="70040" spans="1:2">
      <c r="A70040" s="8" t="s">
        <v>72810</v>
      </c>
      <c r="B70040" s="4" t="s">
        <v>72811</v>
      </c>
    </row>
    <row r="70041" spans="1:2">
      <c r="A70041" s="8" t="s">
        <v>72812</v>
      </c>
      <c r="B70041" s="4" t="s">
        <v>72813</v>
      </c>
    </row>
    <row r="70042" spans="1:2">
      <c r="A70042" s="8" t="s">
        <v>72814</v>
      </c>
      <c r="B70042" s="4" t="s">
        <v>72815</v>
      </c>
    </row>
    <row r="70043" spans="1:2">
      <c r="A70043" s="8" t="s">
        <v>72816</v>
      </c>
      <c r="B70043" s="4" t="s">
        <v>72817</v>
      </c>
    </row>
    <row r="70044" spans="1:2">
      <c r="A70044" s="8" t="s">
        <v>72818</v>
      </c>
      <c r="B70044" s="4" t="s">
        <v>72819</v>
      </c>
    </row>
    <row r="70045" spans="1:2">
      <c r="A70045" s="8" t="s">
        <v>72820</v>
      </c>
      <c r="B70045" s="4" t="s">
        <v>72821</v>
      </c>
    </row>
    <row r="70046" spans="1:2">
      <c r="A70046" s="8" t="s">
        <v>72822</v>
      </c>
      <c r="B70046" s="4" t="s">
        <v>72823</v>
      </c>
    </row>
    <row r="70047" spans="1:2">
      <c r="A70047" s="8" t="s">
        <v>72824</v>
      </c>
      <c r="B70047" s="4" t="s">
        <v>72825</v>
      </c>
    </row>
    <row r="70048" spans="1:2">
      <c r="A70048" s="8" t="s">
        <v>72826</v>
      </c>
      <c r="B70048" s="4" t="s">
        <v>72827</v>
      </c>
    </row>
    <row r="70049" spans="1:2">
      <c r="A70049" s="8" t="s">
        <v>72828</v>
      </c>
      <c r="B70049" s="4" t="s">
        <v>72829</v>
      </c>
    </row>
    <row r="70050" spans="1:2">
      <c r="A70050" s="8" t="s">
        <v>72830</v>
      </c>
      <c r="B70050" s="4" t="s">
        <v>72831</v>
      </c>
    </row>
    <row r="70051" spans="1:2">
      <c r="A70051" s="8" t="s">
        <v>72832</v>
      </c>
      <c r="B70051" s="4" t="s">
        <v>72833</v>
      </c>
    </row>
    <row r="70052" spans="1:2">
      <c r="A70052" s="8" t="s">
        <v>72834</v>
      </c>
      <c r="B70052" s="4" t="s">
        <v>72835</v>
      </c>
    </row>
    <row r="70053" spans="1:2">
      <c r="A70053" s="8" t="s">
        <v>72836</v>
      </c>
      <c r="B70053" s="4" t="s">
        <v>72837</v>
      </c>
    </row>
    <row r="70054" spans="1:2">
      <c r="A70054" s="8" t="s">
        <v>72838</v>
      </c>
      <c r="B70054" s="4" t="s">
        <v>72839</v>
      </c>
    </row>
    <row r="70055" spans="1:2">
      <c r="A70055" s="8" t="s">
        <v>72840</v>
      </c>
      <c r="B70055" s="4" t="s">
        <v>72841</v>
      </c>
    </row>
    <row r="70056" spans="1:2">
      <c r="A70056" s="8" t="s">
        <v>72842</v>
      </c>
      <c r="B70056" s="4" t="s">
        <v>72843</v>
      </c>
    </row>
    <row r="70057" spans="1:2">
      <c r="A70057" s="8" t="s">
        <v>72844</v>
      </c>
      <c r="B70057" s="4" t="s">
        <v>72845</v>
      </c>
    </row>
    <row r="70058" spans="1:2">
      <c r="A70058" s="8" t="s">
        <v>72846</v>
      </c>
      <c r="B70058" s="4" t="s">
        <v>72847</v>
      </c>
    </row>
    <row r="70059" spans="1:2">
      <c r="A70059" s="8" t="s">
        <v>72848</v>
      </c>
      <c r="B70059" s="4" t="s">
        <v>72849</v>
      </c>
    </row>
    <row r="70060" spans="1:2">
      <c r="A70060" s="8" t="s">
        <v>72850</v>
      </c>
      <c r="B70060" s="4" t="s">
        <v>72851</v>
      </c>
    </row>
    <row r="70061" spans="1:2">
      <c r="A70061" s="8" t="s">
        <v>72852</v>
      </c>
      <c r="B70061" s="4" t="s">
        <v>72853</v>
      </c>
    </row>
    <row r="70062" spans="1:2">
      <c r="A70062" s="8" t="s">
        <v>72854</v>
      </c>
      <c r="B70062" s="4" t="s">
        <v>72855</v>
      </c>
    </row>
    <row r="70063" spans="1:2">
      <c r="A70063" s="8" t="s">
        <v>72856</v>
      </c>
      <c r="B70063" s="4" t="s">
        <v>72857</v>
      </c>
    </row>
    <row r="70064" spans="1:2">
      <c r="A70064" s="8" t="s">
        <v>72858</v>
      </c>
      <c r="B70064" s="4" t="s">
        <v>72859</v>
      </c>
    </row>
    <row r="70065" spans="1:2">
      <c r="A70065" s="8" t="s">
        <v>72860</v>
      </c>
      <c r="B70065" s="4" t="s">
        <v>72861</v>
      </c>
    </row>
    <row r="70066" spans="1:2">
      <c r="A70066" s="8" t="s">
        <v>72862</v>
      </c>
      <c r="B70066" s="4" t="s">
        <v>72863</v>
      </c>
    </row>
    <row r="70067" spans="1:2">
      <c r="A70067" s="8" t="s">
        <v>72864</v>
      </c>
      <c r="B70067" s="4" t="s">
        <v>72865</v>
      </c>
    </row>
    <row r="70068" spans="1:2">
      <c r="A70068" s="8" t="s">
        <v>72866</v>
      </c>
      <c r="B70068" s="4" t="s">
        <v>72867</v>
      </c>
    </row>
    <row r="70069" spans="1:2">
      <c r="A70069" s="8" t="s">
        <v>72868</v>
      </c>
      <c r="B70069" s="4" t="s">
        <v>72869</v>
      </c>
    </row>
    <row r="70070" spans="1:2">
      <c r="A70070" s="8" t="s">
        <v>72870</v>
      </c>
      <c r="B70070" s="4" t="s">
        <v>72871</v>
      </c>
    </row>
    <row r="70071" spans="1:2">
      <c r="A70071" s="8" t="s">
        <v>72872</v>
      </c>
      <c r="B70071" s="4" t="s">
        <v>72873</v>
      </c>
    </row>
    <row r="70072" spans="1:2">
      <c r="A70072" s="8" t="s">
        <v>72874</v>
      </c>
      <c r="B70072" s="4" t="s">
        <v>72875</v>
      </c>
    </row>
    <row r="70073" spans="1:2">
      <c r="A70073" s="8" t="s">
        <v>72876</v>
      </c>
      <c r="B70073" s="4" t="s">
        <v>72877</v>
      </c>
    </row>
    <row r="70074" spans="1:2">
      <c r="A70074" s="8" t="s">
        <v>72878</v>
      </c>
      <c r="B70074" s="4" t="s">
        <v>72879</v>
      </c>
    </row>
    <row r="70075" spans="1:2">
      <c r="A70075" s="8" t="s">
        <v>72880</v>
      </c>
      <c r="B70075" s="4" t="s">
        <v>72881</v>
      </c>
    </row>
    <row r="70076" spans="1:2">
      <c r="A70076" s="8" t="s">
        <v>72882</v>
      </c>
      <c r="B70076" s="4" t="s">
        <v>72883</v>
      </c>
    </row>
    <row r="70077" spans="1:2">
      <c r="A70077" s="8" t="s">
        <v>72884</v>
      </c>
      <c r="B70077" s="4" t="s">
        <v>72885</v>
      </c>
    </row>
    <row r="70078" spans="1:2">
      <c r="A70078" s="8" t="s">
        <v>72886</v>
      </c>
      <c r="B70078" s="4" t="s">
        <v>72887</v>
      </c>
    </row>
    <row r="70079" spans="1:2">
      <c r="A70079" s="8" t="s">
        <v>72888</v>
      </c>
      <c r="B70079" s="4" t="s">
        <v>72889</v>
      </c>
    </row>
    <row r="70080" spans="1:2">
      <c r="A70080" s="8" t="s">
        <v>72890</v>
      </c>
      <c r="B70080" s="4" t="s">
        <v>72891</v>
      </c>
    </row>
    <row r="70081" spans="1:2">
      <c r="A70081" s="8" t="s">
        <v>72892</v>
      </c>
      <c r="B70081" s="4" t="s">
        <v>72893</v>
      </c>
    </row>
    <row r="70082" spans="1:2">
      <c r="A70082" s="8" t="s">
        <v>72894</v>
      </c>
      <c r="B70082" s="4" t="s">
        <v>72895</v>
      </c>
    </row>
    <row r="70083" spans="1:2">
      <c r="A70083" s="8" t="s">
        <v>72896</v>
      </c>
      <c r="B70083" s="4" t="s">
        <v>72897</v>
      </c>
    </row>
    <row r="70084" spans="1:2">
      <c r="A70084" s="8" t="s">
        <v>72898</v>
      </c>
      <c r="B70084" s="4" t="s">
        <v>72899</v>
      </c>
    </row>
    <row r="70085" spans="1:2">
      <c r="A70085" s="8" t="s">
        <v>72900</v>
      </c>
      <c r="B70085" s="4" t="s">
        <v>72901</v>
      </c>
    </row>
    <row r="70086" spans="1:2">
      <c r="A70086" s="8" t="s">
        <v>72902</v>
      </c>
      <c r="B70086" s="4" t="s">
        <v>72903</v>
      </c>
    </row>
    <row r="70087" spans="1:2">
      <c r="A70087" s="8" t="s">
        <v>72904</v>
      </c>
      <c r="B70087" s="4" t="s">
        <v>72905</v>
      </c>
    </row>
    <row r="70088" spans="1:2">
      <c r="A70088" s="8" t="s">
        <v>72906</v>
      </c>
      <c r="B70088" s="4" t="s">
        <v>72907</v>
      </c>
    </row>
    <row r="70089" spans="1:2">
      <c r="A70089" s="8" t="s">
        <v>72908</v>
      </c>
      <c r="B70089" s="4" t="s">
        <v>72909</v>
      </c>
    </row>
    <row r="70090" spans="1:2">
      <c r="A70090" s="8" t="s">
        <v>72910</v>
      </c>
      <c r="B70090" s="4" t="s">
        <v>72911</v>
      </c>
    </row>
    <row r="70091" spans="1:2">
      <c r="A70091" s="8" t="s">
        <v>72912</v>
      </c>
      <c r="B70091" s="4" t="s">
        <v>72913</v>
      </c>
    </row>
    <row r="70092" spans="1:2">
      <c r="A70092" s="8" t="s">
        <v>72914</v>
      </c>
      <c r="B70092" s="4" t="s">
        <v>72915</v>
      </c>
    </row>
    <row r="70093" spans="1:2">
      <c r="A70093" s="8" t="s">
        <v>72916</v>
      </c>
      <c r="B70093" s="4" t="s">
        <v>72917</v>
      </c>
    </row>
    <row r="70094" spans="1:2">
      <c r="A70094" s="8" t="s">
        <v>72918</v>
      </c>
      <c r="B70094" s="4" t="s">
        <v>72919</v>
      </c>
    </row>
    <row r="70095" spans="1:2">
      <c r="A70095" s="8" t="s">
        <v>72920</v>
      </c>
      <c r="B70095" s="4" t="s">
        <v>72921</v>
      </c>
    </row>
    <row r="70096" spans="1:2">
      <c r="A70096" s="8" t="s">
        <v>72922</v>
      </c>
      <c r="B70096" s="4" t="s">
        <v>72923</v>
      </c>
    </row>
    <row r="70097" spans="1:2">
      <c r="A70097" s="8" t="s">
        <v>72924</v>
      </c>
      <c r="B70097" s="4" t="s">
        <v>72925</v>
      </c>
    </row>
    <row r="70098" spans="1:2">
      <c r="A70098" s="8" t="s">
        <v>72926</v>
      </c>
      <c r="B70098" s="4" t="s">
        <v>72927</v>
      </c>
    </row>
    <row r="70099" spans="1:2">
      <c r="A70099" s="8" t="s">
        <v>72928</v>
      </c>
      <c r="B70099" s="4" t="s">
        <v>72929</v>
      </c>
    </row>
    <row r="70100" spans="1:2">
      <c r="A70100" s="8" t="s">
        <v>72930</v>
      </c>
      <c r="B70100" s="4" t="s">
        <v>72931</v>
      </c>
    </row>
    <row r="70101" spans="1:2">
      <c r="A70101" s="8" t="s">
        <v>72932</v>
      </c>
      <c r="B70101" s="4" t="s">
        <v>72933</v>
      </c>
    </row>
    <row r="70102" spans="1:2">
      <c r="A70102" s="8" t="s">
        <v>72934</v>
      </c>
      <c r="B70102" s="4" t="s">
        <v>72935</v>
      </c>
    </row>
    <row r="70103" spans="1:2">
      <c r="A70103" s="8" t="s">
        <v>72936</v>
      </c>
      <c r="B70103" s="4" t="s">
        <v>72937</v>
      </c>
    </row>
    <row r="70104" spans="1:2">
      <c r="A70104" s="8" t="s">
        <v>72938</v>
      </c>
      <c r="B70104" s="4" t="s">
        <v>72939</v>
      </c>
    </row>
    <row r="70105" spans="1:2">
      <c r="A70105" s="8" t="s">
        <v>72940</v>
      </c>
      <c r="B70105" s="4" t="s">
        <v>72941</v>
      </c>
    </row>
    <row r="70106" spans="1:2">
      <c r="A70106" s="8" t="s">
        <v>72942</v>
      </c>
      <c r="B70106" s="4" t="s">
        <v>72943</v>
      </c>
    </row>
    <row r="70107" spans="1:2">
      <c r="A70107" s="8" t="s">
        <v>72944</v>
      </c>
      <c r="B70107" s="4" t="s">
        <v>72945</v>
      </c>
    </row>
    <row r="70108" spans="1:2">
      <c r="A70108" s="8" t="s">
        <v>72946</v>
      </c>
      <c r="B70108" s="4" t="s">
        <v>72947</v>
      </c>
    </row>
    <row r="70109" spans="1:2">
      <c r="A70109" s="8" t="s">
        <v>72948</v>
      </c>
      <c r="B70109" s="4" t="s">
        <v>72949</v>
      </c>
    </row>
    <row r="70110" spans="1:2">
      <c r="A70110" s="8" t="s">
        <v>72950</v>
      </c>
      <c r="B70110" s="4" t="s">
        <v>72951</v>
      </c>
    </row>
    <row r="70111" spans="1:2">
      <c r="A70111" s="8" t="s">
        <v>72952</v>
      </c>
      <c r="B70111" s="4" t="s">
        <v>72953</v>
      </c>
    </row>
    <row r="70112" spans="1:2">
      <c r="A70112" s="8" t="s">
        <v>72954</v>
      </c>
      <c r="B70112" s="4" t="s">
        <v>72955</v>
      </c>
    </row>
    <row r="70113" spans="1:2">
      <c r="A70113" s="8" t="s">
        <v>72956</v>
      </c>
      <c r="B70113" s="4" t="s">
        <v>72957</v>
      </c>
    </row>
    <row r="70114" spans="1:2">
      <c r="A70114" s="8" t="s">
        <v>72958</v>
      </c>
      <c r="B70114" s="4" t="s">
        <v>72959</v>
      </c>
    </row>
    <row r="70115" spans="1:2">
      <c r="A70115" s="8" t="s">
        <v>72960</v>
      </c>
      <c r="B70115" s="4" t="s">
        <v>72961</v>
      </c>
    </row>
    <row r="70116" spans="1:2">
      <c r="A70116" s="8" t="s">
        <v>72962</v>
      </c>
      <c r="B70116" s="4" t="s">
        <v>72963</v>
      </c>
    </row>
    <row r="70117" spans="1:2">
      <c r="A70117" s="8" t="s">
        <v>72964</v>
      </c>
      <c r="B70117" s="4" t="s">
        <v>72965</v>
      </c>
    </row>
    <row r="70118" spans="1:2">
      <c r="A70118" s="8" t="s">
        <v>72966</v>
      </c>
      <c r="B70118" s="4" t="s">
        <v>72967</v>
      </c>
    </row>
    <row r="70119" spans="1:2">
      <c r="A70119" s="8" t="s">
        <v>72968</v>
      </c>
      <c r="B70119" s="4" t="s">
        <v>72969</v>
      </c>
    </row>
    <row r="70120" spans="1:2">
      <c r="A70120" s="8" t="s">
        <v>72970</v>
      </c>
      <c r="B70120" s="4" t="s">
        <v>72971</v>
      </c>
    </row>
    <row r="70121" spans="1:2">
      <c r="A70121" s="8" t="s">
        <v>72972</v>
      </c>
      <c r="B70121" s="4" t="s">
        <v>72973</v>
      </c>
    </row>
    <row r="70122" spans="1:2">
      <c r="A70122" s="8" t="s">
        <v>72974</v>
      </c>
      <c r="B70122" s="4" t="s">
        <v>72975</v>
      </c>
    </row>
    <row r="70123" spans="1:2">
      <c r="A70123" s="8" t="s">
        <v>72976</v>
      </c>
      <c r="B70123" s="4" t="s">
        <v>72977</v>
      </c>
    </row>
    <row r="70124" spans="1:2">
      <c r="A70124" s="8" t="s">
        <v>72978</v>
      </c>
      <c r="B70124" s="4" t="s">
        <v>72979</v>
      </c>
    </row>
    <row r="70125" spans="1:2">
      <c r="A70125" s="8" t="s">
        <v>72980</v>
      </c>
      <c r="B70125" s="4" t="s">
        <v>72981</v>
      </c>
    </row>
    <row r="70126" spans="1:2">
      <c r="A70126" s="8" t="s">
        <v>72982</v>
      </c>
      <c r="B70126" s="4" t="s">
        <v>72983</v>
      </c>
    </row>
    <row r="70127" spans="1:2">
      <c r="A70127" s="8" t="s">
        <v>72984</v>
      </c>
      <c r="B70127" s="4" t="s">
        <v>72985</v>
      </c>
    </row>
    <row r="70128" spans="1:2">
      <c r="A70128" s="8" t="s">
        <v>72986</v>
      </c>
      <c r="B70128" s="4" t="s">
        <v>72987</v>
      </c>
    </row>
    <row r="70129" spans="1:2">
      <c r="A70129" s="8" t="s">
        <v>72988</v>
      </c>
      <c r="B70129" s="4" t="s">
        <v>72989</v>
      </c>
    </row>
    <row r="70130" spans="1:2">
      <c r="A70130" s="8" t="s">
        <v>72990</v>
      </c>
      <c r="B70130" s="4" t="s">
        <v>72991</v>
      </c>
    </row>
    <row r="70131" spans="1:2">
      <c r="A70131" s="8" t="s">
        <v>72992</v>
      </c>
      <c r="B70131" s="4" t="s">
        <v>72993</v>
      </c>
    </row>
    <row r="70132" spans="1:2">
      <c r="A70132" s="8" t="s">
        <v>72994</v>
      </c>
      <c r="B70132" s="4" t="s">
        <v>72995</v>
      </c>
    </row>
    <row r="70133" spans="1:2">
      <c r="A70133" s="8" t="s">
        <v>72996</v>
      </c>
      <c r="B70133" s="4" t="s">
        <v>72997</v>
      </c>
    </row>
    <row r="70134" spans="1:2">
      <c r="A70134" s="8" t="s">
        <v>72998</v>
      </c>
      <c r="B70134" s="4" t="s">
        <v>72999</v>
      </c>
    </row>
    <row r="70135" spans="1:2">
      <c r="A70135" s="8" t="s">
        <v>73000</v>
      </c>
      <c r="B70135" s="4" t="s">
        <v>73001</v>
      </c>
    </row>
    <row r="70136" spans="1:2">
      <c r="A70136" s="8" t="s">
        <v>73002</v>
      </c>
      <c r="B70136" s="4" t="s">
        <v>73003</v>
      </c>
    </row>
    <row r="70137" spans="1:2">
      <c r="A70137" s="8" t="s">
        <v>73004</v>
      </c>
      <c r="B70137" s="4" t="s">
        <v>73005</v>
      </c>
    </row>
    <row r="70138" spans="1:2">
      <c r="A70138" s="8" t="s">
        <v>73006</v>
      </c>
      <c r="B70138" s="4" t="s">
        <v>73007</v>
      </c>
    </row>
    <row r="70139" spans="1:2">
      <c r="A70139" s="8" t="s">
        <v>73008</v>
      </c>
      <c r="B70139" s="4" t="s">
        <v>73009</v>
      </c>
    </row>
    <row r="70140" spans="1:2">
      <c r="A70140" s="8" t="s">
        <v>73010</v>
      </c>
      <c r="B70140" s="4" t="s">
        <v>73011</v>
      </c>
    </row>
    <row r="70141" spans="1:2">
      <c r="A70141" s="8" t="s">
        <v>73012</v>
      </c>
      <c r="B70141" s="4" t="s">
        <v>73013</v>
      </c>
    </row>
    <row r="70142" spans="1:2">
      <c r="A70142" s="8" t="s">
        <v>73014</v>
      </c>
      <c r="B70142" s="4" t="s">
        <v>73015</v>
      </c>
    </row>
    <row r="70143" spans="1:2">
      <c r="A70143" s="8" t="s">
        <v>73016</v>
      </c>
      <c r="B70143" s="4" t="s">
        <v>73017</v>
      </c>
    </row>
    <row r="70144" spans="1:2">
      <c r="A70144" s="8" t="s">
        <v>73018</v>
      </c>
      <c r="B70144" s="4" t="s">
        <v>73019</v>
      </c>
    </row>
    <row r="70145" spans="1:2">
      <c r="A70145" s="8" t="s">
        <v>73020</v>
      </c>
      <c r="B70145" s="4" t="s">
        <v>73021</v>
      </c>
    </row>
    <row r="70146" spans="1:2">
      <c r="A70146" s="8" t="s">
        <v>73022</v>
      </c>
      <c r="B70146" s="4" t="s">
        <v>73023</v>
      </c>
    </row>
    <row r="70147" spans="1:2">
      <c r="A70147" s="8" t="s">
        <v>73024</v>
      </c>
      <c r="B70147" s="4" t="s">
        <v>73025</v>
      </c>
    </row>
    <row r="70148" spans="1:2">
      <c r="A70148" s="8" t="s">
        <v>73026</v>
      </c>
      <c r="B70148" s="4" t="s">
        <v>73027</v>
      </c>
    </row>
    <row r="70149" spans="1:2">
      <c r="A70149" s="8" t="s">
        <v>73028</v>
      </c>
      <c r="B70149" s="4" t="s">
        <v>73029</v>
      </c>
    </row>
    <row r="70150" spans="1:2">
      <c r="A70150" s="8" t="s">
        <v>73030</v>
      </c>
      <c r="B70150" s="4" t="s">
        <v>73031</v>
      </c>
    </row>
    <row r="70151" spans="1:2">
      <c r="A70151" s="8" t="s">
        <v>73032</v>
      </c>
      <c r="B70151" s="4" t="s">
        <v>73033</v>
      </c>
    </row>
    <row r="70152" spans="1:2">
      <c r="A70152" s="8" t="s">
        <v>73034</v>
      </c>
      <c r="B70152" s="4" t="s">
        <v>73035</v>
      </c>
    </row>
    <row r="70153" spans="1:2">
      <c r="A70153" s="8" t="s">
        <v>73036</v>
      </c>
      <c r="B70153" s="4" t="s">
        <v>73037</v>
      </c>
    </row>
    <row r="70154" spans="1:2">
      <c r="A70154" s="8" t="s">
        <v>73038</v>
      </c>
      <c r="B70154" s="4" t="s">
        <v>73039</v>
      </c>
    </row>
    <row r="70155" spans="1:2">
      <c r="A70155" s="8" t="s">
        <v>73040</v>
      </c>
      <c r="B70155" s="4" t="s">
        <v>73041</v>
      </c>
    </row>
    <row r="70156" spans="1:2">
      <c r="A70156" s="8" t="s">
        <v>73042</v>
      </c>
      <c r="B70156" s="4" t="s">
        <v>73043</v>
      </c>
    </row>
    <row r="70157" spans="1:2">
      <c r="A70157" s="8" t="s">
        <v>73044</v>
      </c>
      <c r="B70157" s="4" t="s">
        <v>73045</v>
      </c>
    </row>
    <row r="70158" spans="1:2">
      <c r="A70158" s="8" t="s">
        <v>73046</v>
      </c>
      <c r="B70158" s="4" t="s">
        <v>73047</v>
      </c>
    </row>
    <row r="70159" spans="1:2">
      <c r="A70159" s="8" t="s">
        <v>73048</v>
      </c>
      <c r="B70159" s="4" t="s">
        <v>73049</v>
      </c>
    </row>
    <row r="70160" spans="1:2">
      <c r="A70160" s="8" t="s">
        <v>73050</v>
      </c>
      <c r="B70160" s="4" t="s">
        <v>73051</v>
      </c>
    </row>
    <row r="70161" spans="1:2">
      <c r="A70161" s="8" t="s">
        <v>73052</v>
      </c>
      <c r="B70161" s="4" t="s">
        <v>73053</v>
      </c>
    </row>
    <row r="70162" spans="1:2">
      <c r="A70162" s="8" t="s">
        <v>73054</v>
      </c>
      <c r="B70162" s="4" t="s">
        <v>73055</v>
      </c>
    </row>
    <row r="70163" spans="1:2">
      <c r="A70163" s="8" t="s">
        <v>73056</v>
      </c>
      <c r="B70163" s="4" t="s">
        <v>73057</v>
      </c>
    </row>
    <row r="70164" spans="1:2">
      <c r="A70164" s="8" t="s">
        <v>73058</v>
      </c>
      <c r="B70164" s="4" t="s">
        <v>73059</v>
      </c>
    </row>
    <row r="70165" spans="1:2">
      <c r="A70165" s="8" t="s">
        <v>73060</v>
      </c>
      <c r="B70165" s="4" t="s">
        <v>73061</v>
      </c>
    </row>
    <row r="70166" spans="1:2">
      <c r="A70166" s="8" t="s">
        <v>73062</v>
      </c>
      <c r="B70166" s="4" t="s">
        <v>73063</v>
      </c>
    </row>
    <row r="70167" spans="1:2">
      <c r="A70167" s="8" t="s">
        <v>73064</v>
      </c>
      <c r="B70167" s="4" t="s">
        <v>73065</v>
      </c>
    </row>
    <row r="70168" spans="1:2">
      <c r="A70168" s="8" t="s">
        <v>73066</v>
      </c>
      <c r="B70168" s="4" t="s">
        <v>73067</v>
      </c>
    </row>
    <row r="70169" spans="1:2">
      <c r="A70169" s="8" t="s">
        <v>73068</v>
      </c>
      <c r="B70169" s="4" t="s">
        <v>73069</v>
      </c>
    </row>
    <row r="70170" spans="1:2">
      <c r="A70170" s="8" t="s">
        <v>73070</v>
      </c>
      <c r="B70170" s="4" t="s">
        <v>73071</v>
      </c>
    </row>
    <row r="70171" spans="1:2">
      <c r="A70171" s="8" t="s">
        <v>73072</v>
      </c>
      <c r="B70171" s="4" t="s">
        <v>73073</v>
      </c>
    </row>
    <row r="70172" spans="1:2">
      <c r="A70172" s="8" t="s">
        <v>73074</v>
      </c>
      <c r="B70172" s="4" t="s">
        <v>73075</v>
      </c>
    </row>
    <row r="70173" spans="1:2">
      <c r="A70173" s="8" t="s">
        <v>73076</v>
      </c>
      <c r="B70173" s="4" t="s">
        <v>73077</v>
      </c>
    </row>
    <row r="70174" spans="1:2">
      <c r="A70174" s="8" t="s">
        <v>73078</v>
      </c>
      <c r="B70174" s="4" t="s">
        <v>73079</v>
      </c>
    </row>
    <row r="70175" spans="1:2">
      <c r="A70175" s="8" t="s">
        <v>73080</v>
      </c>
      <c r="B70175" s="4" t="s">
        <v>73081</v>
      </c>
    </row>
    <row r="70176" spans="1:2">
      <c r="A70176" s="8" t="s">
        <v>73082</v>
      </c>
      <c r="B70176" s="4" t="s">
        <v>73083</v>
      </c>
    </row>
    <row r="70177" spans="1:2">
      <c r="A70177" s="8" t="s">
        <v>73084</v>
      </c>
      <c r="B70177" s="4" t="s">
        <v>73085</v>
      </c>
    </row>
    <row r="70178" spans="1:2">
      <c r="A70178" s="8" t="s">
        <v>73086</v>
      </c>
      <c r="B70178" s="4" t="s">
        <v>73087</v>
      </c>
    </row>
    <row r="70179" spans="1:2">
      <c r="A70179" s="8" t="s">
        <v>73088</v>
      </c>
      <c r="B70179" s="4" t="s">
        <v>73089</v>
      </c>
    </row>
    <row r="70180" spans="1:2">
      <c r="A70180" s="8" t="s">
        <v>73090</v>
      </c>
      <c r="B70180" s="4" t="s">
        <v>73091</v>
      </c>
    </row>
    <row r="70181" spans="1:2">
      <c r="A70181" s="8" t="s">
        <v>73092</v>
      </c>
      <c r="B70181" s="4" t="s">
        <v>73093</v>
      </c>
    </row>
    <row r="70182" spans="1:2">
      <c r="A70182" s="8" t="s">
        <v>73094</v>
      </c>
      <c r="B70182" s="4" t="s">
        <v>73095</v>
      </c>
    </row>
    <row r="70183" spans="1:2">
      <c r="A70183" s="8" t="s">
        <v>73096</v>
      </c>
      <c r="B70183" s="4" t="s">
        <v>73097</v>
      </c>
    </row>
    <row r="70184" spans="1:2">
      <c r="A70184" s="8" t="s">
        <v>73098</v>
      </c>
      <c r="B70184" s="4" t="s">
        <v>73099</v>
      </c>
    </row>
    <row r="70185" spans="1:2">
      <c r="A70185" s="8" t="s">
        <v>73100</v>
      </c>
      <c r="B70185" s="4" t="s">
        <v>73101</v>
      </c>
    </row>
    <row r="70186" spans="1:2">
      <c r="A70186" s="8" t="s">
        <v>73102</v>
      </c>
      <c r="B70186" s="4" t="s">
        <v>73103</v>
      </c>
    </row>
    <row r="70187" spans="1:2">
      <c r="A70187" s="8" t="s">
        <v>73104</v>
      </c>
      <c r="B70187" s="4" t="s">
        <v>73105</v>
      </c>
    </row>
    <row r="70188" spans="1:2">
      <c r="A70188" s="8" t="s">
        <v>73106</v>
      </c>
      <c r="B70188" s="4" t="s">
        <v>73107</v>
      </c>
    </row>
    <row r="70189" spans="1:2">
      <c r="A70189" s="8" t="s">
        <v>73108</v>
      </c>
      <c r="B70189" s="4" t="s">
        <v>73109</v>
      </c>
    </row>
    <row r="70190" spans="1:2">
      <c r="A70190" s="8" t="s">
        <v>73110</v>
      </c>
      <c r="B70190" s="4" t="s">
        <v>73111</v>
      </c>
    </row>
    <row r="70191" spans="1:2">
      <c r="A70191" s="8" t="s">
        <v>73112</v>
      </c>
      <c r="B70191" s="4" t="s">
        <v>73113</v>
      </c>
    </row>
    <row r="70192" spans="1:2">
      <c r="A70192" s="8" t="s">
        <v>73114</v>
      </c>
      <c r="B70192" s="4" t="s">
        <v>73115</v>
      </c>
    </row>
    <row r="70193" spans="1:2">
      <c r="A70193" s="8" t="s">
        <v>73116</v>
      </c>
      <c r="B70193" s="4" t="s">
        <v>73117</v>
      </c>
    </row>
    <row r="70194" spans="1:2">
      <c r="A70194" s="8" t="s">
        <v>73118</v>
      </c>
      <c r="B70194" s="4" t="s">
        <v>73119</v>
      </c>
    </row>
    <row r="70195" spans="1:2">
      <c r="A70195" s="8" t="s">
        <v>73120</v>
      </c>
      <c r="B70195" s="4" t="s">
        <v>73121</v>
      </c>
    </row>
    <row r="70196" spans="1:2">
      <c r="A70196" s="8" t="s">
        <v>73122</v>
      </c>
      <c r="B70196" s="4" t="s">
        <v>73123</v>
      </c>
    </row>
    <row r="70197" spans="1:2">
      <c r="A70197" s="8" t="s">
        <v>73124</v>
      </c>
      <c r="B70197" s="4" t="s">
        <v>73125</v>
      </c>
    </row>
    <row r="70198" spans="1:2">
      <c r="A70198" s="8" t="s">
        <v>73126</v>
      </c>
      <c r="B70198" s="4" t="s">
        <v>73127</v>
      </c>
    </row>
    <row r="70199" spans="1:2">
      <c r="A70199" s="8" t="s">
        <v>73128</v>
      </c>
      <c r="B70199" s="4" t="s">
        <v>73129</v>
      </c>
    </row>
    <row r="70200" spans="1:2">
      <c r="A70200" s="8" t="s">
        <v>73130</v>
      </c>
      <c r="B70200" s="4" t="s">
        <v>73131</v>
      </c>
    </row>
    <row r="70201" spans="1:2">
      <c r="A70201" s="8" t="s">
        <v>73132</v>
      </c>
      <c r="B70201" s="4" t="s">
        <v>73133</v>
      </c>
    </row>
    <row r="70202" spans="1:2">
      <c r="A70202" s="8" t="s">
        <v>73134</v>
      </c>
      <c r="B70202" s="4" t="s">
        <v>73135</v>
      </c>
    </row>
    <row r="70203" spans="1:2">
      <c r="A70203" s="8" t="s">
        <v>73136</v>
      </c>
      <c r="B70203" s="4" t="s">
        <v>73137</v>
      </c>
    </row>
    <row r="70204" spans="1:2">
      <c r="A70204" s="8" t="s">
        <v>73138</v>
      </c>
      <c r="B70204" s="4" t="s">
        <v>73139</v>
      </c>
    </row>
    <row r="70205" spans="1:2">
      <c r="A70205" s="8" t="s">
        <v>73140</v>
      </c>
      <c r="B70205" s="4" t="s">
        <v>73141</v>
      </c>
    </row>
    <row r="70206" spans="1:2">
      <c r="A70206" s="8" t="s">
        <v>73142</v>
      </c>
      <c r="B70206" s="4" t="s">
        <v>73143</v>
      </c>
    </row>
    <row r="70207" spans="1:2">
      <c r="A70207" s="8" t="s">
        <v>73144</v>
      </c>
      <c r="B70207" s="4" t="s">
        <v>73145</v>
      </c>
    </row>
    <row r="70208" spans="1:2">
      <c r="A70208" s="8" t="s">
        <v>73146</v>
      </c>
      <c r="B70208" s="4" t="s">
        <v>73147</v>
      </c>
    </row>
    <row r="70209" spans="1:2">
      <c r="A70209" s="8" t="s">
        <v>73148</v>
      </c>
      <c r="B70209" s="4" t="s">
        <v>73149</v>
      </c>
    </row>
    <row r="70210" spans="1:2">
      <c r="A70210" s="8" t="s">
        <v>73150</v>
      </c>
      <c r="B70210" s="4" t="s">
        <v>73151</v>
      </c>
    </row>
    <row r="70211" spans="1:2">
      <c r="A70211" s="8" t="s">
        <v>73152</v>
      </c>
      <c r="B70211" s="4" t="s">
        <v>73153</v>
      </c>
    </row>
    <row r="70212" spans="1:2">
      <c r="A70212" s="8" t="s">
        <v>73154</v>
      </c>
      <c r="B70212" s="4" t="s">
        <v>73155</v>
      </c>
    </row>
    <row r="70213" spans="1:2">
      <c r="A70213" s="8" t="s">
        <v>73156</v>
      </c>
      <c r="B70213" s="4" t="s">
        <v>73157</v>
      </c>
    </row>
    <row r="70214" spans="1:2">
      <c r="A70214" s="8" t="s">
        <v>73158</v>
      </c>
      <c r="B70214" s="4" t="s">
        <v>73159</v>
      </c>
    </row>
    <row r="70215" spans="1:2">
      <c r="A70215" s="8" t="s">
        <v>73160</v>
      </c>
      <c r="B70215" s="4" t="s">
        <v>73161</v>
      </c>
    </row>
    <row r="70216" spans="1:2">
      <c r="A70216" s="8" t="s">
        <v>73162</v>
      </c>
      <c r="B70216" s="4" t="s">
        <v>73163</v>
      </c>
    </row>
    <row r="70217" spans="1:2">
      <c r="A70217" s="8" t="s">
        <v>73164</v>
      </c>
      <c r="B70217" s="4" t="s">
        <v>73165</v>
      </c>
    </row>
    <row r="70218" spans="1:2">
      <c r="A70218" s="8" t="s">
        <v>73166</v>
      </c>
      <c r="B70218" s="4" t="s">
        <v>73167</v>
      </c>
    </row>
    <row r="70219" spans="1:2">
      <c r="A70219" s="8" t="s">
        <v>73168</v>
      </c>
      <c r="B70219" s="4" t="s">
        <v>73169</v>
      </c>
    </row>
    <row r="70220" spans="1:2">
      <c r="A70220" s="8" t="s">
        <v>73170</v>
      </c>
      <c r="B70220" s="4" t="s">
        <v>73171</v>
      </c>
    </row>
    <row r="70221" spans="1:2">
      <c r="A70221" s="8" t="s">
        <v>73172</v>
      </c>
      <c r="B70221" s="4" t="s">
        <v>73173</v>
      </c>
    </row>
    <row r="70222" spans="1:2">
      <c r="A70222" s="8" t="s">
        <v>73174</v>
      </c>
      <c r="B70222" s="4" t="s">
        <v>73175</v>
      </c>
    </row>
    <row r="70223" spans="1:2">
      <c r="A70223" s="8" t="s">
        <v>73176</v>
      </c>
      <c r="B70223" s="4" t="s">
        <v>73177</v>
      </c>
    </row>
    <row r="70224" spans="1:2">
      <c r="A70224" s="8" t="s">
        <v>73178</v>
      </c>
      <c r="B70224" s="4" t="s">
        <v>73179</v>
      </c>
    </row>
    <row r="70225" spans="1:2">
      <c r="A70225" s="8" t="s">
        <v>73180</v>
      </c>
      <c r="B70225" s="4" t="s">
        <v>73181</v>
      </c>
    </row>
    <row r="70226" spans="1:2">
      <c r="A70226" s="8" t="s">
        <v>73182</v>
      </c>
      <c r="B70226" s="4" t="s">
        <v>73183</v>
      </c>
    </row>
    <row r="70227" spans="1:2">
      <c r="A70227" s="8" t="s">
        <v>73184</v>
      </c>
      <c r="B70227" s="4" t="s">
        <v>73185</v>
      </c>
    </row>
    <row r="70228" spans="1:2">
      <c r="A70228" s="8" t="s">
        <v>73186</v>
      </c>
      <c r="B70228" s="4" t="s">
        <v>73187</v>
      </c>
    </row>
    <row r="70229" spans="1:2">
      <c r="A70229" s="8" t="s">
        <v>73188</v>
      </c>
      <c r="B70229" s="4" t="s">
        <v>73189</v>
      </c>
    </row>
    <row r="70230" spans="1:2">
      <c r="A70230" s="8" t="s">
        <v>73190</v>
      </c>
      <c r="B70230" s="4" t="s">
        <v>73191</v>
      </c>
    </row>
    <row r="70231" spans="1:2">
      <c r="A70231" s="8" t="s">
        <v>73192</v>
      </c>
      <c r="B70231" s="4" t="s">
        <v>73193</v>
      </c>
    </row>
    <row r="70232" spans="1:2">
      <c r="A70232" s="8" t="s">
        <v>73194</v>
      </c>
      <c r="B70232" s="4" t="s">
        <v>73195</v>
      </c>
    </row>
    <row r="70233" spans="1:2">
      <c r="A70233" s="8" t="s">
        <v>73196</v>
      </c>
      <c r="B70233" s="4" t="s">
        <v>73197</v>
      </c>
    </row>
    <row r="70234" spans="1:2">
      <c r="A70234" s="8" t="s">
        <v>73198</v>
      </c>
      <c r="B70234" s="4" t="s">
        <v>73199</v>
      </c>
    </row>
    <row r="70235" spans="1:2">
      <c r="A70235" s="8" t="s">
        <v>73200</v>
      </c>
      <c r="B70235" s="4" t="s">
        <v>73201</v>
      </c>
    </row>
    <row r="70236" spans="1:2">
      <c r="A70236" s="8" t="s">
        <v>73202</v>
      </c>
      <c r="B70236" s="4" t="s">
        <v>73203</v>
      </c>
    </row>
    <row r="70237" spans="1:2">
      <c r="A70237" s="8" t="s">
        <v>73204</v>
      </c>
      <c r="B70237" s="4" t="s">
        <v>73205</v>
      </c>
    </row>
    <row r="70238" spans="1:2">
      <c r="A70238" s="8" t="s">
        <v>73206</v>
      </c>
      <c r="B70238" s="4" t="s">
        <v>73207</v>
      </c>
    </row>
    <row r="70239" spans="1:2">
      <c r="A70239" s="8" t="s">
        <v>73208</v>
      </c>
      <c r="B70239" s="4" t="s">
        <v>73209</v>
      </c>
    </row>
    <row r="70240" spans="1:2">
      <c r="A70240" s="8" t="s">
        <v>73210</v>
      </c>
      <c r="B70240" s="4" t="s">
        <v>73211</v>
      </c>
    </row>
    <row r="70241" spans="1:2">
      <c r="A70241" s="8" t="s">
        <v>73212</v>
      </c>
      <c r="B70241" s="4" t="s">
        <v>73213</v>
      </c>
    </row>
    <row r="70242" spans="1:2">
      <c r="A70242" s="8" t="s">
        <v>73214</v>
      </c>
      <c r="B70242" s="4" t="s">
        <v>73215</v>
      </c>
    </row>
    <row r="70243" spans="1:2">
      <c r="A70243" s="8" t="s">
        <v>73216</v>
      </c>
      <c r="B70243" s="4" t="s">
        <v>73217</v>
      </c>
    </row>
    <row r="70244" spans="1:2">
      <c r="A70244" s="8" t="s">
        <v>73218</v>
      </c>
      <c r="B70244" s="4" t="s">
        <v>73219</v>
      </c>
    </row>
    <row r="70245" spans="1:2">
      <c r="A70245" s="8" t="s">
        <v>73220</v>
      </c>
      <c r="B70245" s="4" t="s">
        <v>73221</v>
      </c>
    </row>
    <row r="70246" spans="1:2">
      <c r="A70246" s="8" t="s">
        <v>73222</v>
      </c>
      <c r="B70246" s="4" t="s">
        <v>73223</v>
      </c>
    </row>
    <row r="70247" spans="1:2">
      <c r="A70247" s="8" t="s">
        <v>73224</v>
      </c>
      <c r="B70247" s="4" t="s">
        <v>73225</v>
      </c>
    </row>
    <row r="70248" spans="1:2">
      <c r="A70248" s="8" t="s">
        <v>73226</v>
      </c>
      <c r="B70248" s="4" t="s">
        <v>73227</v>
      </c>
    </row>
    <row r="70249" spans="1:2">
      <c r="A70249" s="8" t="s">
        <v>73228</v>
      </c>
      <c r="B70249" s="4" t="s">
        <v>73229</v>
      </c>
    </row>
    <row r="70250" spans="1:2">
      <c r="A70250" s="8" t="s">
        <v>73230</v>
      </c>
      <c r="B70250" s="4" t="s">
        <v>73231</v>
      </c>
    </row>
    <row r="70251" spans="1:2">
      <c r="A70251" s="8" t="s">
        <v>73232</v>
      </c>
      <c r="B70251" s="4" t="s">
        <v>73233</v>
      </c>
    </row>
    <row r="70252" spans="1:2">
      <c r="A70252" s="8" t="s">
        <v>73234</v>
      </c>
      <c r="B70252" s="4" t="s">
        <v>73235</v>
      </c>
    </row>
    <row r="70253" spans="1:2">
      <c r="A70253" s="8" t="s">
        <v>73236</v>
      </c>
      <c r="B70253" s="4" t="s">
        <v>73237</v>
      </c>
    </row>
    <row r="70254" spans="1:2">
      <c r="A70254" s="8" t="s">
        <v>73238</v>
      </c>
      <c r="B70254" s="4" t="s">
        <v>73239</v>
      </c>
    </row>
    <row r="70255" spans="1:2">
      <c r="A70255" s="8" t="s">
        <v>73240</v>
      </c>
      <c r="B70255" s="4" t="s">
        <v>73241</v>
      </c>
    </row>
    <row r="70256" spans="1:2">
      <c r="A70256" s="8" t="s">
        <v>73242</v>
      </c>
      <c r="B70256" s="4" t="s">
        <v>73243</v>
      </c>
    </row>
    <row r="70257" spans="1:2">
      <c r="A70257" s="8" t="s">
        <v>73244</v>
      </c>
      <c r="B70257" s="4" t="s">
        <v>73245</v>
      </c>
    </row>
    <row r="70258" spans="1:2">
      <c r="A70258" s="8" t="s">
        <v>73246</v>
      </c>
      <c r="B70258" s="4" t="s">
        <v>73247</v>
      </c>
    </row>
    <row r="70259" spans="1:2">
      <c r="A70259" s="8" t="s">
        <v>73248</v>
      </c>
      <c r="B70259" s="4" t="s">
        <v>73249</v>
      </c>
    </row>
    <row r="70260" spans="1:2">
      <c r="A70260" s="8" t="s">
        <v>73250</v>
      </c>
      <c r="B70260" s="4" t="s">
        <v>73251</v>
      </c>
    </row>
    <row r="70261" spans="1:2">
      <c r="A70261" s="8" t="s">
        <v>73252</v>
      </c>
      <c r="B70261" s="4" t="s">
        <v>73253</v>
      </c>
    </row>
    <row r="70262" spans="1:2">
      <c r="A70262" s="8" t="s">
        <v>73254</v>
      </c>
      <c r="B70262" s="4" t="s">
        <v>73255</v>
      </c>
    </row>
    <row r="70263" spans="1:2">
      <c r="A70263" s="8" t="s">
        <v>73256</v>
      </c>
      <c r="B70263" s="4" t="s">
        <v>73257</v>
      </c>
    </row>
    <row r="70264" spans="1:2">
      <c r="A70264" s="8" t="s">
        <v>73258</v>
      </c>
      <c r="B70264" s="4" t="s">
        <v>73259</v>
      </c>
    </row>
    <row r="70265" spans="1:2">
      <c r="A70265" s="8" t="s">
        <v>73260</v>
      </c>
      <c r="B70265" s="4" t="s">
        <v>73261</v>
      </c>
    </row>
    <row r="70266" spans="1:2">
      <c r="A70266" s="8" t="s">
        <v>73262</v>
      </c>
      <c r="B70266" s="4" t="s">
        <v>73263</v>
      </c>
    </row>
    <row r="70267" spans="1:2">
      <c r="A70267" s="8" t="s">
        <v>73264</v>
      </c>
      <c r="B70267" s="4" t="s">
        <v>73265</v>
      </c>
    </row>
    <row r="70268" spans="1:2">
      <c r="A70268" s="8" t="s">
        <v>73266</v>
      </c>
      <c r="B70268" s="4" t="s">
        <v>73267</v>
      </c>
    </row>
    <row r="70269" spans="1:2">
      <c r="A70269" s="8" t="s">
        <v>73268</v>
      </c>
      <c r="B70269" s="4" t="s">
        <v>73269</v>
      </c>
    </row>
    <row r="70270" spans="1:2">
      <c r="A70270" s="8" t="s">
        <v>73270</v>
      </c>
      <c r="B70270" s="4" t="s">
        <v>73271</v>
      </c>
    </row>
    <row r="70271" spans="1:2">
      <c r="A70271" s="8" t="s">
        <v>73272</v>
      </c>
      <c r="B70271" s="4" t="s">
        <v>73273</v>
      </c>
    </row>
    <row r="70272" spans="1:2">
      <c r="A70272" s="8" t="s">
        <v>73274</v>
      </c>
      <c r="B70272" s="4" t="s">
        <v>73275</v>
      </c>
    </row>
    <row r="70273" spans="1:2">
      <c r="A70273" s="8" t="s">
        <v>73276</v>
      </c>
      <c r="B70273" s="4" t="s">
        <v>73277</v>
      </c>
    </row>
    <row r="70274" spans="1:2">
      <c r="A70274" s="8" t="s">
        <v>73278</v>
      </c>
      <c r="B70274" s="4" t="s">
        <v>73279</v>
      </c>
    </row>
    <row r="70275" spans="1:2">
      <c r="A70275" s="8" t="s">
        <v>73280</v>
      </c>
      <c r="B70275" s="4" t="s">
        <v>73281</v>
      </c>
    </row>
    <row r="70276" spans="1:2">
      <c r="A70276" s="8" t="s">
        <v>73282</v>
      </c>
      <c r="B70276" s="4" t="s">
        <v>73283</v>
      </c>
    </row>
    <row r="70277" spans="1:2">
      <c r="A70277" s="8" t="s">
        <v>73284</v>
      </c>
      <c r="B70277" s="4" t="s">
        <v>73285</v>
      </c>
    </row>
    <row r="70278" spans="1:2">
      <c r="A70278" s="8" t="s">
        <v>73286</v>
      </c>
      <c r="B70278" s="4" t="s">
        <v>73287</v>
      </c>
    </row>
    <row r="70279" spans="1:2">
      <c r="A70279" s="8" t="s">
        <v>73288</v>
      </c>
      <c r="B70279" s="4" t="s">
        <v>73289</v>
      </c>
    </row>
    <row r="70280" spans="1:2">
      <c r="A70280" s="8" t="s">
        <v>73290</v>
      </c>
      <c r="B70280" s="4" t="s">
        <v>73291</v>
      </c>
    </row>
    <row r="70281" spans="1:2">
      <c r="A70281" s="8" t="s">
        <v>73292</v>
      </c>
      <c r="B70281" s="4" t="s">
        <v>73293</v>
      </c>
    </row>
    <row r="70282" spans="1:2">
      <c r="A70282" s="8" t="s">
        <v>73294</v>
      </c>
      <c r="B70282" s="4" t="s">
        <v>73295</v>
      </c>
    </row>
    <row r="70283" spans="1:2">
      <c r="A70283" s="8" t="s">
        <v>73296</v>
      </c>
      <c r="B70283" s="4" t="s">
        <v>73297</v>
      </c>
    </row>
    <row r="70284" spans="1:2">
      <c r="A70284" s="8" t="s">
        <v>73298</v>
      </c>
      <c r="B70284" s="4" t="s">
        <v>73299</v>
      </c>
    </row>
    <row r="70285" spans="1:2">
      <c r="A70285" s="8" t="s">
        <v>73300</v>
      </c>
      <c r="B70285" s="4" t="s">
        <v>73301</v>
      </c>
    </row>
    <row r="70286" spans="1:2">
      <c r="A70286" s="8" t="s">
        <v>73302</v>
      </c>
      <c r="B70286" s="4" t="s">
        <v>73303</v>
      </c>
    </row>
    <row r="70287" spans="1:2">
      <c r="A70287" s="8" t="s">
        <v>73304</v>
      </c>
      <c r="B70287" s="4" t="s">
        <v>73305</v>
      </c>
    </row>
    <row r="70288" spans="1:2">
      <c r="A70288" s="8" t="s">
        <v>73306</v>
      </c>
      <c r="B70288" s="4" t="s">
        <v>73307</v>
      </c>
    </row>
    <row r="70289" spans="1:2">
      <c r="A70289" s="8" t="s">
        <v>73308</v>
      </c>
      <c r="B70289" s="4" t="s">
        <v>73309</v>
      </c>
    </row>
    <row r="70290" spans="1:2">
      <c r="A70290" s="8" t="s">
        <v>73310</v>
      </c>
      <c r="B70290" s="4" t="s">
        <v>73311</v>
      </c>
    </row>
    <row r="70291" spans="1:2">
      <c r="A70291" s="8" t="s">
        <v>73312</v>
      </c>
      <c r="B70291" s="4" t="s">
        <v>73313</v>
      </c>
    </row>
    <row r="70292" spans="1:2">
      <c r="A70292" s="8" t="s">
        <v>73314</v>
      </c>
      <c r="B70292" s="4" t="s">
        <v>73315</v>
      </c>
    </row>
    <row r="70293" spans="1:2">
      <c r="A70293" s="8" t="s">
        <v>73316</v>
      </c>
      <c r="B70293" s="4" t="s">
        <v>73317</v>
      </c>
    </row>
    <row r="70294" spans="1:2">
      <c r="A70294" s="8" t="s">
        <v>73318</v>
      </c>
      <c r="B70294" s="4" t="s">
        <v>73319</v>
      </c>
    </row>
    <row r="70295" spans="1:2">
      <c r="A70295" s="8" t="s">
        <v>73320</v>
      </c>
      <c r="B70295" s="4" t="s">
        <v>73321</v>
      </c>
    </row>
    <row r="70296" spans="1:2">
      <c r="A70296" s="8" t="s">
        <v>73322</v>
      </c>
      <c r="B70296" s="4" t="s">
        <v>73323</v>
      </c>
    </row>
    <row r="70297" spans="1:2">
      <c r="A70297" s="8" t="s">
        <v>73324</v>
      </c>
      <c r="B70297" s="4" t="s">
        <v>73325</v>
      </c>
    </row>
    <row r="70298" spans="1:2">
      <c r="A70298" s="8" t="s">
        <v>73326</v>
      </c>
      <c r="B70298" s="4" t="s">
        <v>73327</v>
      </c>
    </row>
    <row r="70299" spans="1:2">
      <c r="A70299" s="8" t="s">
        <v>73328</v>
      </c>
      <c r="B70299" s="4" t="s">
        <v>73329</v>
      </c>
    </row>
    <row r="70300" spans="1:2">
      <c r="A70300" s="8" t="s">
        <v>73330</v>
      </c>
      <c r="B70300" s="4" t="s">
        <v>73331</v>
      </c>
    </row>
    <row r="70301" spans="1:2">
      <c r="A70301" s="8" t="s">
        <v>73332</v>
      </c>
      <c r="B70301" s="4" t="s">
        <v>73333</v>
      </c>
    </row>
    <row r="70302" spans="1:2">
      <c r="A70302" s="8" t="s">
        <v>73334</v>
      </c>
      <c r="B70302" s="4" t="s">
        <v>73335</v>
      </c>
    </row>
    <row r="70303" spans="1:2">
      <c r="A70303" s="8" t="s">
        <v>73336</v>
      </c>
      <c r="B70303" s="4" t="s">
        <v>73337</v>
      </c>
    </row>
    <row r="70304" spans="1:2">
      <c r="A70304" s="8" t="s">
        <v>73338</v>
      </c>
      <c r="B70304" s="4" t="s">
        <v>73339</v>
      </c>
    </row>
    <row r="70305" spans="1:2">
      <c r="A70305" s="8" t="s">
        <v>73340</v>
      </c>
      <c r="B70305" s="4" t="s">
        <v>73341</v>
      </c>
    </row>
    <row r="70306" spans="1:2">
      <c r="A70306" s="8" t="s">
        <v>73342</v>
      </c>
      <c r="B70306" s="4" t="s">
        <v>73343</v>
      </c>
    </row>
    <row r="70307" spans="1:2">
      <c r="A70307" s="8" t="s">
        <v>73344</v>
      </c>
      <c r="B70307" s="4" t="s">
        <v>73345</v>
      </c>
    </row>
    <row r="70308" spans="1:2">
      <c r="A70308" s="8" t="s">
        <v>73346</v>
      </c>
      <c r="B70308" s="4" t="s">
        <v>73347</v>
      </c>
    </row>
    <row r="70309" spans="1:2">
      <c r="A70309" s="8" t="s">
        <v>73348</v>
      </c>
      <c r="B70309" s="4" t="s">
        <v>73349</v>
      </c>
    </row>
    <row r="70310" spans="1:2">
      <c r="A70310" s="8" t="s">
        <v>73350</v>
      </c>
      <c r="B70310" s="4" t="s">
        <v>73351</v>
      </c>
    </row>
    <row r="70311" spans="1:2">
      <c r="A70311" s="8" t="s">
        <v>73352</v>
      </c>
      <c r="B70311" s="4" t="s">
        <v>73353</v>
      </c>
    </row>
    <row r="70312" spans="1:2">
      <c r="A70312" s="8" t="s">
        <v>73354</v>
      </c>
      <c r="B70312" s="4" t="s">
        <v>73355</v>
      </c>
    </row>
    <row r="70313" spans="1:2">
      <c r="A70313" s="8" t="s">
        <v>73356</v>
      </c>
      <c r="B70313" s="4" t="s">
        <v>73357</v>
      </c>
    </row>
    <row r="70314" spans="1:2">
      <c r="A70314" s="8" t="s">
        <v>73358</v>
      </c>
      <c r="B70314" s="4" t="s">
        <v>73359</v>
      </c>
    </row>
    <row r="70315" spans="1:2">
      <c r="A70315" s="8" t="s">
        <v>73360</v>
      </c>
      <c r="B70315" s="4" t="s">
        <v>73361</v>
      </c>
    </row>
    <row r="70316" spans="1:2">
      <c r="A70316" s="8" t="s">
        <v>73362</v>
      </c>
      <c r="B70316" s="4" t="s">
        <v>73363</v>
      </c>
    </row>
    <row r="70317" spans="1:2">
      <c r="A70317" s="8" t="s">
        <v>73364</v>
      </c>
      <c r="B70317" s="4" t="s">
        <v>73365</v>
      </c>
    </row>
    <row r="70318" spans="1:2">
      <c r="A70318" s="8" t="s">
        <v>73366</v>
      </c>
      <c r="B70318" s="4" t="s">
        <v>73367</v>
      </c>
    </row>
    <row r="70319" spans="1:2">
      <c r="A70319" s="8" t="s">
        <v>73368</v>
      </c>
      <c r="B70319" s="4" t="s">
        <v>73369</v>
      </c>
    </row>
    <row r="70320" spans="1:2">
      <c r="A70320" s="8" t="s">
        <v>73370</v>
      </c>
      <c r="B70320" s="4" t="s">
        <v>73371</v>
      </c>
    </row>
    <row r="70321" spans="1:2">
      <c r="A70321" s="8" t="s">
        <v>73372</v>
      </c>
      <c r="B70321" s="4" t="s">
        <v>73373</v>
      </c>
    </row>
    <row r="70322" spans="1:2">
      <c r="A70322" s="8" t="s">
        <v>73374</v>
      </c>
      <c r="B70322" s="4" t="s">
        <v>73375</v>
      </c>
    </row>
    <row r="70323" spans="1:2">
      <c r="A70323" s="8" t="s">
        <v>73376</v>
      </c>
      <c r="B70323" s="4" t="s">
        <v>73377</v>
      </c>
    </row>
    <row r="70324" spans="1:2">
      <c r="A70324" s="8" t="s">
        <v>73378</v>
      </c>
      <c r="B70324" s="4" t="s">
        <v>73379</v>
      </c>
    </row>
    <row r="70325" spans="1:2">
      <c r="A70325" s="8" t="s">
        <v>73380</v>
      </c>
      <c r="B70325" s="4" t="s">
        <v>73381</v>
      </c>
    </row>
    <row r="70326" spans="1:2">
      <c r="A70326" s="8" t="s">
        <v>73382</v>
      </c>
      <c r="B70326" s="4" t="s">
        <v>73383</v>
      </c>
    </row>
    <row r="70327" spans="1:2">
      <c r="A70327" s="8" t="s">
        <v>73384</v>
      </c>
      <c r="B70327" s="4" t="s">
        <v>73385</v>
      </c>
    </row>
    <row r="70328" spans="1:2">
      <c r="A70328" s="8" t="s">
        <v>73386</v>
      </c>
      <c r="B70328" s="4" t="s">
        <v>73387</v>
      </c>
    </row>
    <row r="70329" spans="1:2">
      <c r="A70329" s="8" t="s">
        <v>73388</v>
      </c>
      <c r="B70329" s="4" t="s">
        <v>73389</v>
      </c>
    </row>
    <row r="70330" spans="1:2">
      <c r="A70330" s="8" t="s">
        <v>73390</v>
      </c>
      <c r="B70330" s="4" t="s">
        <v>73391</v>
      </c>
    </row>
    <row r="70331" spans="1:2">
      <c r="A70331" s="8" t="s">
        <v>73392</v>
      </c>
      <c r="B70331" s="4" t="s">
        <v>73393</v>
      </c>
    </row>
    <row r="70332" spans="1:2">
      <c r="A70332" s="8" t="s">
        <v>73394</v>
      </c>
      <c r="B70332" s="4" t="s">
        <v>73395</v>
      </c>
    </row>
    <row r="70333" spans="1:2">
      <c r="A70333" s="8" t="s">
        <v>73396</v>
      </c>
      <c r="B70333" s="4" t="s">
        <v>73397</v>
      </c>
    </row>
    <row r="70334" spans="1:2">
      <c r="A70334" s="8" t="s">
        <v>73398</v>
      </c>
      <c r="B70334" s="4" t="s">
        <v>73399</v>
      </c>
    </row>
    <row r="70335" spans="1:2">
      <c r="A70335" s="8" t="s">
        <v>73400</v>
      </c>
      <c r="B70335" s="4" t="s">
        <v>73401</v>
      </c>
    </row>
    <row r="70336" spans="1:2">
      <c r="A70336" s="8" t="s">
        <v>73402</v>
      </c>
      <c r="B70336" s="4" t="s">
        <v>73403</v>
      </c>
    </row>
    <row r="70337" spans="1:2">
      <c r="A70337" s="8" t="s">
        <v>73404</v>
      </c>
      <c r="B70337" s="4" t="s">
        <v>73405</v>
      </c>
    </row>
    <row r="70338" spans="1:2">
      <c r="A70338" s="8" t="s">
        <v>73406</v>
      </c>
      <c r="B70338" s="4" t="s">
        <v>73407</v>
      </c>
    </row>
    <row r="70339" spans="1:2">
      <c r="A70339" s="8" t="s">
        <v>73408</v>
      </c>
      <c r="B70339" s="4" t="s">
        <v>73409</v>
      </c>
    </row>
    <row r="70340" spans="1:2">
      <c r="A70340" s="8" t="s">
        <v>73410</v>
      </c>
      <c r="B70340" s="4" t="s">
        <v>73411</v>
      </c>
    </row>
    <row r="70341" spans="1:2">
      <c r="A70341" s="8" t="s">
        <v>73412</v>
      </c>
      <c r="B70341" s="4" t="s">
        <v>73413</v>
      </c>
    </row>
    <row r="70342" spans="1:2">
      <c r="A70342" s="8" t="s">
        <v>73414</v>
      </c>
      <c r="B70342" s="4" t="s">
        <v>73415</v>
      </c>
    </row>
    <row r="70343" spans="1:2">
      <c r="A70343" s="8" t="s">
        <v>73416</v>
      </c>
      <c r="B70343" s="4" t="s">
        <v>73417</v>
      </c>
    </row>
    <row r="70344" spans="1:2">
      <c r="A70344" s="8" t="s">
        <v>73418</v>
      </c>
      <c r="B70344" s="4" t="s">
        <v>73419</v>
      </c>
    </row>
    <row r="70345" spans="1:2">
      <c r="A70345" s="8" t="s">
        <v>73420</v>
      </c>
      <c r="B70345" s="4" t="s">
        <v>73421</v>
      </c>
    </row>
    <row r="70346" spans="1:2">
      <c r="A70346" s="8" t="s">
        <v>73422</v>
      </c>
      <c r="B70346" s="4" t="s">
        <v>73423</v>
      </c>
    </row>
    <row r="70347" spans="1:2">
      <c r="A70347" s="8" t="s">
        <v>73424</v>
      </c>
      <c r="B70347" s="4" t="s">
        <v>73425</v>
      </c>
    </row>
    <row r="70348" spans="1:2">
      <c r="A70348" s="8" t="s">
        <v>73426</v>
      </c>
      <c r="B70348" s="4" t="s">
        <v>73427</v>
      </c>
    </row>
    <row r="70349" spans="1:2">
      <c r="A70349" s="8" t="s">
        <v>73428</v>
      </c>
      <c r="B70349" s="4" t="s">
        <v>73429</v>
      </c>
    </row>
    <row r="70350" spans="1:2">
      <c r="A70350" s="8" t="s">
        <v>73430</v>
      </c>
      <c r="B70350" s="4" t="s">
        <v>73431</v>
      </c>
    </row>
    <row r="70351" spans="1:2">
      <c r="A70351" s="8" t="s">
        <v>73432</v>
      </c>
      <c r="B70351" s="4" t="s">
        <v>73433</v>
      </c>
    </row>
    <row r="70352" spans="1:2">
      <c r="A70352" s="8" t="s">
        <v>73434</v>
      </c>
      <c r="B70352" s="4" t="s">
        <v>73435</v>
      </c>
    </row>
    <row r="70353" spans="1:2">
      <c r="A70353" s="8" t="s">
        <v>73436</v>
      </c>
      <c r="B70353" s="4" t="s">
        <v>73437</v>
      </c>
    </row>
    <row r="70354" spans="1:2">
      <c r="A70354" s="8" t="s">
        <v>73438</v>
      </c>
      <c r="B70354" s="4" t="s">
        <v>73439</v>
      </c>
    </row>
    <row r="70355" spans="1:2">
      <c r="A70355" s="8" t="s">
        <v>73440</v>
      </c>
      <c r="B70355" s="4" t="s">
        <v>73441</v>
      </c>
    </row>
    <row r="70356" spans="1:2">
      <c r="A70356" s="8" t="s">
        <v>73442</v>
      </c>
      <c r="B70356" s="4" t="s">
        <v>73443</v>
      </c>
    </row>
    <row r="70357" spans="1:2">
      <c r="A70357" s="8" t="s">
        <v>73444</v>
      </c>
      <c r="B70357" s="4" t="s">
        <v>73445</v>
      </c>
    </row>
    <row r="70358" spans="1:2">
      <c r="A70358" s="8" t="s">
        <v>73446</v>
      </c>
      <c r="B70358" s="4" t="s">
        <v>73447</v>
      </c>
    </row>
    <row r="70359" spans="1:2">
      <c r="A70359" s="8" t="s">
        <v>73448</v>
      </c>
      <c r="B70359" s="4" t="s">
        <v>73449</v>
      </c>
    </row>
    <row r="70360" spans="1:2">
      <c r="A70360" s="8" t="s">
        <v>73450</v>
      </c>
      <c r="B70360" s="4" t="s">
        <v>73451</v>
      </c>
    </row>
    <row r="70361" spans="1:2">
      <c r="A70361" s="8" t="s">
        <v>73452</v>
      </c>
      <c r="B70361" s="4" t="s">
        <v>73453</v>
      </c>
    </row>
    <row r="70362" spans="1:2">
      <c r="A70362" s="8" t="s">
        <v>73454</v>
      </c>
      <c r="B70362" s="4" t="s">
        <v>73455</v>
      </c>
    </row>
    <row r="70363" spans="1:2">
      <c r="A70363" s="8" t="s">
        <v>73456</v>
      </c>
      <c r="B70363" s="4" t="s">
        <v>73457</v>
      </c>
    </row>
    <row r="70364" spans="1:2">
      <c r="A70364" s="8" t="s">
        <v>73458</v>
      </c>
      <c r="B70364" s="4" t="s">
        <v>73459</v>
      </c>
    </row>
    <row r="70365" spans="1:2">
      <c r="A70365" s="8" t="s">
        <v>73460</v>
      </c>
      <c r="B70365" s="4" t="s">
        <v>73461</v>
      </c>
    </row>
    <row r="70366" spans="1:2">
      <c r="A70366" s="8" t="s">
        <v>73462</v>
      </c>
      <c r="B70366" s="4" t="s">
        <v>73463</v>
      </c>
    </row>
    <row r="70367" spans="1:2">
      <c r="A70367" s="8" t="s">
        <v>73464</v>
      </c>
      <c r="B70367" s="4" t="s">
        <v>73465</v>
      </c>
    </row>
    <row r="70368" spans="1:2">
      <c r="A70368" s="8" t="s">
        <v>73466</v>
      </c>
      <c r="B70368" s="4" t="s">
        <v>73467</v>
      </c>
    </row>
    <row r="70369" spans="1:2">
      <c r="A70369" s="8" t="s">
        <v>73468</v>
      </c>
      <c r="B70369" s="4" t="s">
        <v>73469</v>
      </c>
    </row>
    <row r="70370" spans="1:2">
      <c r="A70370" s="8" t="s">
        <v>73470</v>
      </c>
      <c r="B70370" s="4" t="s">
        <v>73471</v>
      </c>
    </row>
    <row r="70371" spans="1:2">
      <c r="A70371" s="8" t="s">
        <v>73472</v>
      </c>
      <c r="B70371" s="4" t="s">
        <v>73473</v>
      </c>
    </row>
    <row r="70372" spans="1:2">
      <c r="A70372" s="8" t="s">
        <v>73474</v>
      </c>
      <c r="B70372" s="4" t="s">
        <v>73475</v>
      </c>
    </row>
    <row r="70373" spans="1:2">
      <c r="A70373" s="8" t="s">
        <v>73476</v>
      </c>
      <c r="B70373" s="4" t="s">
        <v>73477</v>
      </c>
    </row>
    <row r="70374" spans="1:2">
      <c r="A70374" s="8" t="s">
        <v>73478</v>
      </c>
      <c r="B70374" s="4" t="s">
        <v>73479</v>
      </c>
    </row>
    <row r="70375" spans="1:2">
      <c r="A70375" s="8" t="s">
        <v>73480</v>
      </c>
      <c r="B70375" s="4" t="s">
        <v>73481</v>
      </c>
    </row>
    <row r="70376" spans="1:2">
      <c r="A70376" s="8" t="s">
        <v>73482</v>
      </c>
      <c r="B70376" s="4" t="s">
        <v>73483</v>
      </c>
    </row>
    <row r="70377" spans="1:2">
      <c r="A70377" s="8" t="s">
        <v>73484</v>
      </c>
      <c r="B70377" s="4" t="s">
        <v>73485</v>
      </c>
    </row>
    <row r="70378" spans="1:2">
      <c r="A70378" s="8" t="s">
        <v>73486</v>
      </c>
      <c r="B70378" s="4" t="s">
        <v>73487</v>
      </c>
    </row>
    <row r="70379" spans="1:2">
      <c r="A70379" s="8" t="s">
        <v>73488</v>
      </c>
      <c r="B70379" s="4" t="s">
        <v>73489</v>
      </c>
    </row>
    <row r="70380" spans="1:2">
      <c r="A70380" s="8" t="s">
        <v>73490</v>
      </c>
      <c r="B70380" s="4" t="s">
        <v>73491</v>
      </c>
    </row>
    <row r="70381" spans="1:2">
      <c r="A70381" s="8" t="s">
        <v>73492</v>
      </c>
      <c r="B70381" s="4" t="s">
        <v>73493</v>
      </c>
    </row>
    <row r="70382" spans="1:2">
      <c r="A70382" s="8" t="s">
        <v>73494</v>
      </c>
      <c r="B70382" s="4" t="s">
        <v>73495</v>
      </c>
    </row>
    <row r="70383" spans="1:2">
      <c r="A70383" s="8" t="s">
        <v>73496</v>
      </c>
      <c r="B70383" s="4" t="s">
        <v>73497</v>
      </c>
    </row>
    <row r="70384" spans="1:2">
      <c r="A70384" s="8" t="s">
        <v>73498</v>
      </c>
      <c r="B70384" s="4" t="s">
        <v>73499</v>
      </c>
    </row>
    <row r="70385" spans="1:2">
      <c r="A70385" s="8" t="s">
        <v>73500</v>
      </c>
      <c r="B70385" s="4" t="s">
        <v>73501</v>
      </c>
    </row>
    <row r="70386" spans="1:2">
      <c r="A70386" s="8" t="s">
        <v>73502</v>
      </c>
      <c r="B70386" s="4" t="s">
        <v>73503</v>
      </c>
    </row>
    <row r="70387" spans="1:2">
      <c r="A70387" s="8" t="s">
        <v>73504</v>
      </c>
      <c r="B70387" s="4" t="s">
        <v>73505</v>
      </c>
    </row>
    <row r="70388" spans="1:2">
      <c r="A70388" s="8" t="s">
        <v>73506</v>
      </c>
      <c r="B70388" s="4" t="s">
        <v>73507</v>
      </c>
    </row>
    <row r="70389" spans="1:2">
      <c r="A70389" s="8" t="s">
        <v>73508</v>
      </c>
      <c r="B70389" s="4" t="s">
        <v>73509</v>
      </c>
    </row>
    <row r="70390" spans="1:2">
      <c r="A70390" s="8" t="s">
        <v>73510</v>
      </c>
      <c r="B70390" s="4" t="s">
        <v>73511</v>
      </c>
    </row>
    <row r="70391" spans="1:2">
      <c r="A70391" s="8" t="s">
        <v>73512</v>
      </c>
      <c r="B70391" s="4" t="s">
        <v>73513</v>
      </c>
    </row>
    <row r="70392" spans="1:2">
      <c r="A70392" s="8" t="s">
        <v>73514</v>
      </c>
      <c r="B70392" s="4" t="s">
        <v>73515</v>
      </c>
    </row>
    <row r="70393" spans="1:2">
      <c r="A70393" s="8" t="s">
        <v>73516</v>
      </c>
      <c r="B70393" s="4" t="s">
        <v>73517</v>
      </c>
    </row>
    <row r="70394" spans="1:2">
      <c r="A70394" s="8" t="s">
        <v>73518</v>
      </c>
      <c r="B70394" s="4" t="s">
        <v>73519</v>
      </c>
    </row>
    <row r="70395" spans="1:2">
      <c r="A70395" s="8" t="s">
        <v>73520</v>
      </c>
      <c r="B70395" s="4" t="s">
        <v>73521</v>
      </c>
    </row>
    <row r="70396" spans="1:2">
      <c r="A70396" s="8" t="s">
        <v>73522</v>
      </c>
      <c r="B70396" s="4" t="s">
        <v>73523</v>
      </c>
    </row>
    <row r="70397" spans="1:2">
      <c r="A70397" s="8" t="s">
        <v>73524</v>
      </c>
      <c r="B70397" s="4" t="s">
        <v>73525</v>
      </c>
    </row>
    <row r="70398" spans="1:2">
      <c r="A70398" s="8" t="s">
        <v>73526</v>
      </c>
      <c r="B70398" s="4" t="s">
        <v>73527</v>
      </c>
    </row>
    <row r="70399" spans="1:2">
      <c r="A70399" s="8" t="s">
        <v>73528</v>
      </c>
      <c r="B70399" s="4" t="s">
        <v>73529</v>
      </c>
    </row>
    <row r="70400" spans="1:2">
      <c r="A70400" s="8" t="s">
        <v>73530</v>
      </c>
      <c r="B70400" s="4" t="s">
        <v>73531</v>
      </c>
    </row>
    <row r="70401" spans="1:2">
      <c r="A70401" s="8" t="s">
        <v>73532</v>
      </c>
      <c r="B70401" s="4" t="s">
        <v>73533</v>
      </c>
    </row>
    <row r="70402" spans="1:2">
      <c r="A70402" s="8" t="s">
        <v>73534</v>
      </c>
      <c r="B70402" s="4" t="s">
        <v>73535</v>
      </c>
    </row>
    <row r="70403" spans="1:2">
      <c r="A70403" s="8" t="s">
        <v>73536</v>
      </c>
      <c r="B70403" s="4" t="s">
        <v>73537</v>
      </c>
    </row>
    <row r="70404" spans="1:2">
      <c r="A70404" s="8" t="s">
        <v>73538</v>
      </c>
      <c r="B70404" s="4" t="s">
        <v>73539</v>
      </c>
    </row>
    <row r="70405" spans="1:2">
      <c r="A70405" s="8" t="s">
        <v>73540</v>
      </c>
      <c r="B70405" s="4" t="s">
        <v>73541</v>
      </c>
    </row>
    <row r="70406" spans="1:2">
      <c r="A70406" s="8" t="s">
        <v>73542</v>
      </c>
      <c r="B70406" s="4" t="s">
        <v>73543</v>
      </c>
    </row>
    <row r="70407" spans="1:2">
      <c r="A70407" s="8" t="s">
        <v>73544</v>
      </c>
      <c r="B70407" s="4" t="s">
        <v>73545</v>
      </c>
    </row>
    <row r="70408" spans="1:2">
      <c r="A70408" s="8" t="s">
        <v>73546</v>
      </c>
      <c r="B70408" s="4" t="s">
        <v>73547</v>
      </c>
    </row>
    <row r="70409" spans="1:2">
      <c r="A70409" s="8" t="s">
        <v>73548</v>
      </c>
      <c r="B70409" s="4" t="s">
        <v>73549</v>
      </c>
    </row>
    <row r="70410" spans="1:2">
      <c r="A70410" s="8" t="s">
        <v>73550</v>
      </c>
      <c r="B70410" s="4" t="s">
        <v>73551</v>
      </c>
    </row>
    <row r="70411" spans="1:2">
      <c r="A70411" s="8" t="s">
        <v>73552</v>
      </c>
      <c r="B70411" s="4" t="s">
        <v>73553</v>
      </c>
    </row>
    <row r="70412" spans="1:2">
      <c r="A70412" s="8" t="s">
        <v>73554</v>
      </c>
      <c r="B70412" s="4" t="s">
        <v>73555</v>
      </c>
    </row>
    <row r="70413" spans="1:2">
      <c r="A70413" s="8" t="s">
        <v>73556</v>
      </c>
      <c r="B70413" s="4" t="s">
        <v>73557</v>
      </c>
    </row>
    <row r="70414" spans="1:2">
      <c r="A70414" s="8" t="s">
        <v>73558</v>
      </c>
      <c r="B70414" s="4" t="s">
        <v>73559</v>
      </c>
    </row>
    <row r="70415" spans="1:2">
      <c r="A70415" s="8" t="s">
        <v>73560</v>
      </c>
      <c r="B70415" s="4" t="s">
        <v>73561</v>
      </c>
    </row>
    <row r="70416" spans="1:2">
      <c r="A70416" s="8" t="s">
        <v>73562</v>
      </c>
      <c r="B70416" s="4" t="s">
        <v>73563</v>
      </c>
    </row>
    <row r="70417" spans="1:2">
      <c r="A70417" s="8" t="s">
        <v>73564</v>
      </c>
      <c r="B70417" s="4" t="s">
        <v>73565</v>
      </c>
    </row>
    <row r="70418" spans="1:2">
      <c r="A70418" s="8" t="s">
        <v>73566</v>
      </c>
      <c r="B70418" s="4" t="s">
        <v>73567</v>
      </c>
    </row>
    <row r="70419" spans="1:2">
      <c r="A70419" s="8" t="s">
        <v>73568</v>
      </c>
      <c r="B70419" s="4" t="s">
        <v>73569</v>
      </c>
    </row>
    <row r="70420" spans="1:2">
      <c r="A70420" s="8" t="s">
        <v>73570</v>
      </c>
      <c r="B70420" s="4" t="s">
        <v>73571</v>
      </c>
    </row>
    <row r="70421" spans="1:2">
      <c r="A70421" s="8" t="s">
        <v>73572</v>
      </c>
      <c r="B70421" s="4" t="s">
        <v>73573</v>
      </c>
    </row>
    <row r="70422" spans="1:2">
      <c r="A70422" s="8" t="s">
        <v>73574</v>
      </c>
      <c r="B70422" s="4" t="s">
        <v>73575</v>
      </c>
    </row>
    <row r="70423" spans="1:2">
      <c r="A70423" s="8" t="s">
        <v>73576</v>
      </c>
      <c r="B70423" s="4" t="s">
        <v>73577</v>
      </c>
    </row>
    <row r="70424" spans="1:2">
      <c r="A70424" s="8" t="s">
        <v>73578</v>
      </c>
      <c r="B70424" s="4" t="s">
        <v>73579</v>
      </c>
    </row>
    <row r="70425" spans="1:2">
      <c r="A70425" s="8" t="s">
        <v>73580</v>
      </c>
      <c r="B70425" s="4" t="s">
        <v>73581</v>
      </c>
    </row>
    <row r="70426" spans="1:2">
      <c r="A70426" s="8" t="s">
        <v>73582</v>
      </c>
      <c r="B70426" s="4" t="s">
        <v>73583</v>
      </c>
    </row>
    <row r="70427" spans="1:2">
      <c r="A70427" s="8" t="s">
        <v>73584</v>
      </c>
      <c r="B70427" s="4" t="s">
        <v>73585</v>
      </c>
    </row>
    <row r="70428" spans="1:2">
      <c r="A70428" s="8" t="s">
        <v>73586</v>
      </c>
      <c r="B70428" s="4" t="s">
        <v>73587</v>
      </c>
    </row>
    <row r="70429" spans="1:2">
      <c r="A70429" s="8" t="s">
        <v>73588</v>
      </c>
      <c r="B70429" s="4" t="s">
        <v>73589</v>
      </c>
    </row>
    <row r="70430" spans="1:2">
      <c r="A70430" s="8" t="s">
        <v>73590</v>
      </c>
      <c r="B70430" s="4" t="s">
        <v>73591</v>
      </c>
    </row>
    <row r="70431" spans="1:2">
      <c r="A70431" s="8" t="s">
        <v>73592</v>
      </c>
      <c r="B70431" s="4" t="s">
        <v>73593</v>
      </c>
    </row>
    <row r="70432" spans="1:2">
      <c r="A70432" s="8" t="s">
        <v>73594</v>
      </c>
      <c r="B70432" s="4" t="s">
        <v>73595</v>
      </c>
    </row>
    <row r="70433" spans="1:2">
      <c r="A70433" s="8" t="s">
        <v>73596</v>
      </c>
      <c r="B70433" s="4" t="s">
        <v>73597</v>
      </c>
    </row>
    <row r="70434" spans="1:2">
      <c r="A70434" s="8" t="s">
        <v>73598</v>
      </c>
      <c r="B70434" s="4" t="s">
        <v>73599</v>
      </c>
    </row>
    <row r="70435" spans="1:2">
      <c r="A70435" s="8" t="s">
        <v>73600</v>
      </c>
      <c r="B70435" s="4" t="s">
        <v>73601</v>
      </c>
    </row>
    <row r="70436" spans="1:2">
      <c r="A70436" s="8" t="s">
        <v>73602</v>
      </c>
      <c r="B70436" s="4" t="s">
        <v>73603</v>
      </c>
    </row>
    <row r="70437" spans="1:2">
      <c r="A70437" s="8" t="s">
        <v>73604</v>
      </c>
      <c r="B70437" s="4" t="s">
        <v>73605</v>
      </c>
    </row>
    <row r="70438" spans="1:2">
      <c r="A70438" s="8" t="s">
        <v>73606</v>
      </c>
      <c r="B70438" s="4" t="s">
        <v>73607</v>
      </c>
    </row>
    <row r="70439" spans="1:2">
      <c r="A70439" s="8" t="s">
        <v>73608</v>
      </c>
      <c r="B70439" s="4" t="s">
        <v>73609</v>
      </c>
    </row>
    <row r="70440" spans="1:2">
      <c r="A70440" s="8" t="s">
        <v>73610</v>
      </c>
      <c r="B70440" s="4" t="s">
        <v>73611</v>
      </c>
    </row>
    <row r="70441" spans="1:2">
      <c r="A70441" s="8" t="s">
        <v>73612</v>
      </c>
      <c r="B70441" s="4" t="s">
        <v>73613</v>
      </c>
    </row>
    <row r="70442" spans="1:2">
      <c r="A70442" s="8" t="s">
        <v>73614</v>
      </c>
      <c r="B70442" s="4" t="s">
        <v>73615</v>
      </c>
    </row>
    <row r="70443" spans="1:2">
      <c r="A70443" s="8" t="s">
        <v>73616</v>
      </c>
      <c r="B70443" s="4" t="s">
        <v>73617</v>
      </c>
    </row>
    <row r="70444" spans="1:2">
      <c r="A70444" s="8" t="s">
        <v>73618</v>
      </c>
      <c r="B70444" s="4" t="s">
        <v>73619</v>
      </c>
    </row>
    <row r="70445" spans="1:2">
      <c r="A70445" s="8" t="s">
        <v>73620</v>
      </c>
      <c r="B70445" s="4" t="s">
        <v>73621</v>
      </c>
    </row>
    <row r="70446" spans="1:2">
      <c r="A70446" s="8" t="s">
        <v>73622</v>
      </c>
      <c r="B70446" s="4" t="s">
        <v>73623</v>
      </c>
    </row>
    <row r="70447" spans="1:2">
      <c r="A70447" s="8" t="s">
        <v>73624</v>
      </c>
      <c r="B70447" s="4" t="s">
        <v>73625</v>
      </c>
    </row>
    <row r="70448" spans="1:2">
      <c r="A70448" s="8" t="s">
        <v>73626</v>
      </c>
      <c r="B70448" s="4" t="s">
        <v>73627</v>
      </c>
    </row>
    <row r="70449" spans="1:2">
      <c r="A70449" s="8" t="s">
        <v>73628</v>
      </c>
      <c r="B70449" s="4" t="s">
        <v>73629</v>
      </c>
    </row>
    <row r="70450" spans="1:2">
      <c r="A70450" s="8" t="s">
        <v>73630</v>
      </c>
      <c r="B70450" s="4" t="s">
        <v>73631</v>
      </c>
    </row>
    <row r="70451" spans="1:2">
      <c r="A70451" s="8" t="s">
        <v>73632</v>
      </c>
      <c r="B70451" s="4" t="s">
        <v>73633</v>
      </c>
    </row>
    <row r="70452" spans="1:2">
      <c r="A70452" s="8" t="s">
        <v>73634</v>
      </c>
      <c r="B70452" s="4" t="s">
        <v>73635</v>
      </c>
    </row>
    <row r="70453" spans="1:2">
      <c r="A70453" s="8" t="s">
        <v>73636</v>
      </c>
      <c r="B70453" s="4" t="s">
        <v>73637</v>
      </c>
    </row>
    <row r="70454" spans="1:2">
      <c r="A70454" s="8" t="s">
        <v>73638</v>
      </c>
      <c r="B70454" s="4" t="s">
        <v>73639</v>
      </c>
    </row>
    <row r="70455" spans="1:2">
      <c r="A70455" s="8" t="s">
        <v>73640</v>
      </c>
      <c r="B70455" s="4" t="s">
        <v>73641</v>
      </c>
    </row>
    <row r="70456" spans="1:2">
      <c r="A70456" s="8" t="s">
        <v>73642</v>
      </c>
      <c r="B70456" s="4" t="s">
        <v>73643</v>
      </c>
    </row>
    <row r="70457" spans="1:2">
      <c r="A70457" s="8" t="s">
        <v>73644</v>
      </c>
      <c r="B70457" s="4" t="s">
        <v>73645</v>
      </c>
    </row>
    <row r="70458" spans="1:2">
      <c r="A70458" s="8" t="s">
        <v>73646</v>
      </c>
      <c r="B70458" s="4" t="s">
        <v>73647</v>
      </c>
    </row>
    <row r="70459" spans="1:2">
      <c r="A70459" s="8" t="s">
        <v>73648</v>
      </c>
      <c r="B70459" s="4" t="s">
        <v>73649</v>
      </c>
    </row>
    <row r="70460" spans="1:2">
      <c r="A70460" s="8" t="s">
        <v>73650</v>
      </c>
      <c r="B70460" s="4" t="s">
        <v>73651</v>
      </c>
    </row>
    <row r="70461" spans="1:2">
      <c r="A70461" s="8" t="s">
        <v>73652</v>
      </c>
      <c r="B70461" s="4" t="s">
        <v>73653</v>
      </c>
    </row>
    <row r="70462" spans="1:2">
      <c r="A70462" s="8" t="s">
        <v>73654</v>
      </c>
      <c r="B70462" s="4" t="s">
        <v>73655</v>
      </c>
    </row>
    <row r="70463" spans="1:2">
      <c r="A70463" s="8" t="s">
        <v>73656</v>
      </c>
      <c r="B70463" s="4" t="s">
        <v>73657</v>
      </c>
    </row>
    <row r="70464" spans="1:2">
      <c r="A70464" s="8" t="s">
        <v>73658</v>
      </c>
      <c r="B70464" s="4" t="s">
        <v>73659</v>
      </c>
    </row>
    <row r="70465" spans="1:2">
      <c r="A70465" s="8" t="s">
        <v>73660</v>
      </c>
      <c r="B70465" s="4" t="s">
        <v>73661</v>
      </c>
    </row>
    <row r="70466" spans="1:2">
      <c r="A70466" s="8" t="s">
        <v>73662</v>
      </c>
      <c r="B70466" s="4" t="s">
        <v>73663</v>
      </c>
    </row>
    <row r="70467" spans="1:2">
      <c r="A70467" s="8" t="s">
        <v>73664</v>
      </c>
      <c r="B70467" s="4" t="s">
        <v>73665</v>
      </c>
    </row>
    <row r="70468" spans="1:2">
      <c r="A70468" s="8" t="s">
        <v>73666</v>
      </c>
      <c r="B70468" s="4" t="s">
        <v>73667</v>
      </c>
    </row>
    <row r="70469" spans="1:2">
      <c r="A70469" s="8" t="s">
        <v>73668</v>
      </c>
      <c r="B70469" s="4" t="s">
        <v>73669</v>
      </c>
    </row>
    <row r="70470" spans="1:2">
      <c r="A70470" s="8" t="s">
        <v>73670</v>
      </c>
      <c r="B70470" s="4" t="s">
        <v>73671</v>
      </c>
    </row>
    <row r="70471" spans="1:2">
      <c r="A70471" s="8" t="s">
        <v>73672</v>
      </c>
      <c r="B70471" s="4" t="s">
        <v>73673</v>
      </c>
    </row>
    <row r="70472" spans="1:2">
      <c r="A70472" s="8" t="s">
        <v>73674</v>
      </c>
      <c r="B70472" s="4" t="s">
        <v>73675</v>
      </c>
    </row>
    <row r="70473" spans="1:2">
      <c r="A70473" s="8" t="s">
        <v>73676</v>
      </c>
      <c r="B70473" s="4" t="s">
        <v>73677</v>
      </c>
    </row>
    <row r="70474" spans="1:2">
      <c r="A70474" s="8" t="s">
        <v>73678</v>
      </c>
      <c r="B70474" s="4" t="s">
        <v>73679</v>
      </c>
    </row>
    <row r="70475" spans="1:2">
      <c r="A70475" s="8" t="s">
        <v>73680</v>
      </c>
      <c r="B70475" s="4" t="s">
        <v>73681</v>
      </c>
    </row>
    <row r="70476" spans="1:2">
      <c r="A70476" s="8" t="s">
        <v>73682</v>
      </c>
      <c r="B70476" s="4" t="s">
        <v>73683</v>
      </c>
    </row>
    <row r="70477" spans="1:2">
      <c r="A70477" s="8" t="s">
        <v>73684</v>
      </c>
      <c r="B70477" s="4" t="s">
        <v>73685</v>
      </c>
    </row>
    <row r="70478" spans="1:2">
      <c r="A70478" s="8" t="s">
        <v>73686</v>
      </c>
      <c r="B70478" s="4" t="s">
        <v>73687</v>
      </c>
    </row>
    <row r="70479" spans="1:2">
      <c r="A70479" s="8" t="s">
        <v>73688</v>
      </c>
      <c r="B70479" s="4" t="s">
        <v>73689</v>
      </c>
    </row>
    <row r="70480" spans="1:2">
      <c r="A70480" s="8" t="s">
        <v>73690</v>
      </c>
      <c r="B70480" s="4" t="s">
        <v>73691</v>
      </c>
    </row>
    <row r="70481" spans="1:2">
      <c r="A70481" s="8" t="s">
        <v>73692</v>
      </c>
      <c r="B70481" s="4" t="s">
        <v>73693</v>
      </c>
    </row>
    <row r="70482" spans="1:2">
      <c r="A70482" s="8" t="s">
        <v>73694</v>
      </c>
      <c r="B70482" s="4" t="s">
        <v>73695</v>
      </c>
    </row>
    <row r="70483" spans="1:2">
      <c r="A70483" s="8" t="s">
        <v>73696</v>
      </c>
      <c r="B70483" s="4" t="s">
        <v>73697</v>
      </c>
    </row>
    <row r="70484" spans="1:2">
      <c r="A70484" s="8" t="s">
        <v>73698</v>
      </c>
      <c r="B70484" s="4" t="s">
        <v>73699</v>
      </c>
    </row>
    <row r="70485" spans="1:2">
      <c r="A70485" s="8" t="s">
        <v>73700</v>
      </c>
      <c r="B70485" s="4" t="s">
        <v>73701</v>
      </c>
    </row>
    <row r="70486" spans="1:2">
      <c r="A70486" s="8" t="s">
        <v>73702</v>
      </c>
      <c r="B70486" s="4" t="s">
        <v>73703</v>
      </c>
    </row>
    <row r="70487" spans="1:2">
      <c r="A70487" s="8" t="s">
        <v>73704</v>
      </c>
      <c r="B70487" s="4" t="s">
        <v>73705</v>
      </c>
    </row>
    <row r="70488" spans="1:2">
      <c r="A70488" s="8" t="s">
        <v>73706</v>
      </c>
      <c r="B70488" s="4" t="s">
        <v>73707</v>
      </c>
    </row>
    <row r="70489" spans="1:2">
      <c r="A70489" s="8" t="s">
        <v>73708</v>
      </c>
      <c r="B70489" s="4" t="s">
        <v>73709</v>
      </c>
    </row>
    <row r="70490" spans="1:2">
      <c r="A70490" s="8" t="s">
        <v>73710</v>
      </c>
      <c r="B70490" s="4" t="s">
        <v>73711</v>
      </c>
    </row>
    <row r="70491" spans="1:2">
      <c r="A70491" s="8" t="s">
        <v>73712</v>
      </c>
      <c r="B70491" s="4" t="s">
        <v>73713</v>
      </c>
    </row>
    <row r="70492" spans="1:2">
      <c r="A70492" s="8" t="s">
        <v>73714</v>
      </c>
      <c r="B70492" s="4" t="s">
        <v>73715</v>
      </c>
    </row>
    <row r="70493" spans="1:2">
      <c r="A70493" s="8" t="s">
        <v>73716</v>
      </c>
      <c r="B70493" s="4" t="s">
        <v>73717</v>
      </c>
    </row>
    <row r="70494" spans="1:2">
      <c r="A70494" s="8" t="s">
        <v>73718</v>
      </c>
      <c r="B70494" s="4" t="s">
        <v>73719</v>
      </c>
    </row>
    <row r="70495" spans="1:2">
      <c r="A70495" s="8" t="s">
        <v>73720</v>
      </c>
      <c r="B70495" s="4" t="s">
        <v>73721</v>
      </c>
    </row>
    <row r="70496" spans="1:2">
      <c r="A70496" s="8" t="s">
        <v>73722</v>
      </c>
      <c r="B70496" s="4" t="s">
        <v>73723</v>
      </c>
    </row>
    <row r="70497" spans="1:2">
      <c r="A70497" s="8" t="s">
        <v>73724</v>
      </c>
      <c r="B70497" s="4" t="s">
        <v>73725</v>
      </c>
    </row>
    <row r="70498" spans="1:2">
      <c r="A70498" s="8" t="s">
        <v>73726</v>
      </c>
      <c r="B70498" s="4" t="s">
        <v>73727</v>
      </c>
    </row>
    <row r="70499" spans="1:2">
      <c r="A70499" s="8" t="s">
        <v>73728</v>
      </c>
      <c r="B70499" s="4" t="s">
        <v>73729</v>
      </c>
    </row>
    <row r="70500" spans="1:2">
      <c r="A70500" s="8" t="s">
        <v>73730</v>
      </c>
      <c r="B70500" s="4" t="s">
        <v>73731</v>
      </c>
    </row>
    <row r="70501" spans="1:2">
      <c r="A70501" s="8" t="s">
        <v>73732</v>
      </c>
      <c r="B70501" s="4" t="s">
        <v>73733</v>
      </c>
    </row>
    <row r="70502" spans="1:2">
      <c r="A70502" s="8" t="s">
        <v>73734</v>
      </c>
      <c r="B70502" s="4" t="s">
        <v>73735</v>
      </c>
    </row>
    <row r="70503" spans="1:2">
      <c r="A70503" s="8" t="s">
        <v>73736</v>
      </c>
      <c r="B70503" s="4" t="s">
        <v>73737</v>
      </c>
    </row>
    <row r="70504" spans="1:2">
      <c r="A70504" s="8" t="s">
        <v>73738</v>
      </c>
      <c r="B70504" s="4" t="s">
        <v>73739</v>
      </c>
    </row>
    <row r="70505" spans="1:2">
      <c r="A70505" s="8" t="s">
        <v>73740</v>
      </c>
      <c r="B70505" s="4" t="s">
        <v>73741</v>
      </c>
    </row>
    <row r="70506" spans="1:2">
      <c r="A70506" s="8" t="s">
        <v>73742</v>
      </c>
      <c r="B70506" s="4" t="s">
        <v>73743</v>
      </c>
    </row>
    <row r="70507" spans="1:2">
      <c r="A70507" s="8" t="s">
        <v>73744</v>
      </c>
      <c r="B70507" s="4" t="s">
        <v>73745</v>
      </c>
    </row>
    <row r="70508" spans="1:2">
      <c r="A70508" s="8" t="s">
        <v>73746</v>
      </c>
      <c r="B70508" s="4" t="s">
        <v>73747</v>
      </c>
    </row>
    <row r="70509" spans="1:2">
      <c r="A70509" s="8" t="s">
        <v>73748</v>
      </c>
      <c r="B70509" s="4" t="s">
        <v>73749</v>
      </c>
    </row>
    <row r="70510" spans="1:2">
      <c r="A70510" s="8" t="s">
        <v>73750</v>
      </c>
      <c r="B70510" s="4" t="s">
        <v>73751</v>
      </c>
    </row>
    <row r="70511" spans="1:2">
      <c r="A70511" s="8" t="s">
        <v>73752</v>
      </c>
      <c r="B70511" s="4" t="s">
        <v>73753</v>
      </c>
    </row>
    <row r="70512" spans="1:2">
      <c r="A70512" s="8" t="s">
        <v>73754</v>
      </c>
      <c r="B70512" s="4" t="s">
        <v>73755</v>
      </c>
    </row>
    <row r="70513" spans="1:2">
      <c r="A70513" s="8" t="s">
        <v>73756</v>
      </c>
      <c r="B70513" s="4" t="s">
        <v>73757</v>
      </c>
    </row>
    <row r="70514" spans="1:2">
      <c r="A70514" s="8" t="s">
        <v>73758</v>
      </c>
      <c r="B70514" s="4" t="s">
        <v>73759</v>
      </c>
    </row>
    <row r="70515" spans="1:2">
      <c r="A70515" s="8" t="s">
        <v>73760</v>
      </c>
      <c r="B70515" s="4" t="s">
        <v>73761</v>
      </c>
    </row>
    <row r="70516" spans="1:2">
      <c r="A70516" s="8" t="s">
        <v>73762</v>
      </c>
      <c r="B70516" s="4" t="s">
        <v>73763</v>
      </c>
    </row>
    <row r="70517" spans="1:2">
      <c r="A70517" s="8" t="s">
        <v>73764</v>
      </c>
      <c r="B70517" s="4" t="s">
        <v>73765</v>
      </c>
    </row>
    <row r="70518" spans="1:2">
      <c r="A70518" s="8" t="s">
        <v>73766</v>
      </c>
      <c r="B70518" s="4" t="s">
        <v>73767</v>
      </c>
    </row>
    <row r="70519" spans="1:2">
      <c r="A70519" s="8" t="s">
        <v>73768</v>
      </c>
      <c r="B70519" s="4" t="s">
        <v>73769</v>
      </c>
    </row>
    <row r="70520" spans="1:2">
      <c r="A70520" s="8" t="s">
        <v>73770</v>
      </c>
      <c r="B70520" s="4" t="s">
        <v>73771</v>
      </c>
    </row>
    <row r="70521" spans="1:2">
      <c r="A70521" s="8" t="s">
        <v>73772</v>
      </c>
      <c r="B70521" s="4" t="s">
        <v>73773</v>
      </c>
    </row>
    <row r="70522" spans="1:2">
      <c r="A70522" s="8" t="s">
        <v>73774</v>
      </c>
      <c r="B70522" s="4" t="s">
        <v>73775</v>
      </c>
    </row>
    <row r="70523" spans="1:2">
      <c r="A70523" s="8" t="s">
        <v>73776</v>
      </c>
      <c r="B70523" s="4" t="s">
        <v>73777</v>
      </c>
    </row>
    <row r="70524" spans="1:2">
      <c r="A70524" s="8" t="s">
        <v>73778</v>
      </c>
      <c r="B70524" s="4" t="s">
        <v>73779</v>
      </c>
    </row>
    <row r="70525" spans="1:2">
      <c r="A70525" s="8" t="s">
        <v>73780</v>
      </c>
      <c r="B70525" s="4" t="s">
        <v>73781</v>
      </c>
    </row>
    <row r="70526" spans="1:2">
      <c r="A70526" s="8" t="s">
        <v>73782</v>
      </c>
      <c r="B70526" s="4" t="s">
        <v>73783</v>
      </c>
    </row>
    <row r="70527" spans="1:2">
      <c r="A70527" s="8" t="s">
        <v>73784</v>
      </c>
      <c r="B70527" s="4" t="s">
        <v>73785</v>
      </c>
    </row>
    <row r="70528" spans="1:2">
      <c r="A70528" s="8" t="s">
        <v>73786</v>
      </c>
      <c r="B70528" s="4" t="s">
        <v>73787</v>
      </c>
    </row>
    <row r="70529" spans="1:2">
      <c r="A70529" s="8" t="s">
        <v>73788</v>
      </c>
      <c r="B70529" s="4" t="s">
        <v>73789</v>
      </c>
    </row>
    <row r="70530" spans="1:2">
      <c r="A70530" s="8" t="s">
        <v>73790</v>
      </c>
      <c r="B70530" s="4" t="s">
        <v>73791</v>
      </c>
    </row>
    <row r="70531" spans="1:2">
      <c r="A70531" s="8" t="s">
        <v>73792</v>
      </c>
      <c r="B70531" s="4" t="s">
        <v>73793</v>
      </c>
    </row>
    <row r="70532" spans="1:2">
      <c r="A70532" s="8" t="s">
        <v>73794</v>
      </c>
      <c r="B70532" s="4" t="s">
        <v>73795</v>
      </c>
    </row>
    <row r="70533" spans="1:2">
      <c r="A70533" s="8" t="s">
        <v>73796</v>
      </c>
      <c r="B70533" s="4" t="s">
        <v>73797</v>
      </c>
    </row>
    <row r="70534" spans="1:2">
      <c r="A70534" s="8" t="s">
        <v>73798</v>
      </c>
      <c r="B70534" s="4" t="s">
        <v>73799</v>
      </c>
    </row>
    <row r="70535" spans="1:2">
      <c r="A70535" s="8" t="s">
        <v>73800</v>
      </c>
      <c r="B70535" s="4" t="s">
        <v>73801</v>
      </c>
    </row>
    <row r="70536" spans="1:2">
      <c r="A70536" s="8" t="s">
        <v>73802</v>
      </c>
      <c r="B70536" s="4" t="s">
        <v>73803</v>
      </c>
    </row>
    <row r="70537" spans="1:2">
      <c r="A70537" s="8" t="s">
        <v>73804</v>
      </c>
      <c r="B70537" s="4" t="s">
        <v>73805</v>
      </c>
    </row>
    <row r="70538" spans="1:2">
      <c r="A70538" s="8" t="s">
        <v>73806</v>
      </c>
      <c r="B70538" s="4" t="s">
        <v>73807</v>
      </c>
    </row>
    <row r="70539" spans="1:2">
      <c r="A70539" s="8" t="s">
        <v>73808</v>
      </c>
      <c r="B70539" s="4" t="s">
        <v>73809</v>
      </c>
    </row>
    <row r="70540" spans="1:2">
      <c r="A70540" s="8" t="s">
        <v>73810</v>
      </c>
      <c r="B70540" s="4" t="s">
        <v>73811</v>
      </c>
    </row>
    <row r="70541" spans="1:2">
      <c r="A70541" s="8" t="s">
        <v>73812</v>
      </c>
      <c r="B70541" s="4" t="s">
        <v>73813</v>
      </c>
    </row>
    <row r="70542" spans="1:2">
      <c r="A70542" s="8" t="s">
        <v>73814</v>
      </c>
      <c r="B70542" s="4" t="s">
        <v>73815</v>
      </c>
    </row>
    <row r="70543" spans="1:2">
      <c r="A70543" s="8" t="s">
        <v>73816</v>
      </c>
      <c r="B70543" s="4" t="s">
        <v>73817</v>
      </c>
    </row>
    <row r="70544" spans="1:2">
      <c r="A70544" s="8" t="s">
        <v>73818</v>
      </c>
      <c r="B70544" s="4" t="s">
        <v>73819</v>
      </c>
    </row>
    <row r="70545" spans="1:2">
      <c r="A70545" s="8" t="s">
        <v>73820</v>
      </c>
      <c r="B70545" s="4" t="s">
        <v>73821</v>
      </c>
    </row>
    <row r="70546" spans="1:2">
      <c r="A70546" s="8" t="s">
        <v>73822</v>
      </c>
      <c r="B70546" s="4" t="s">
        <v>73823</v>
      </c>
    </row>
    <row r="70547" spans="1:2">
      <c r="A70547" s="8" t="s">
        <v>73824</v>
      </c>
      <c r="B70547" s="4" t="s">
        <v>73825</v>
      </c>
    </row>
    <row r="70548" spans="1:2">
      <c r="A70548" s="8" t="s">
        <v>73826</v>
      </c>
      <c r="B70548" s="4" t="s">
        <v>73827</v>
      </c>
    </row>
    <row r="70549" spans="1:2">
      <c r="A70549" s="8" t="s">
        <v>73828</v>
      </c>
      <c r="B70549" s="4" t="s">
        <v>73829</v>
      </c>
    </row>
    <row r="70550" spans="1:2">
      <c r="A70550" s="8" t="s">
        <v>73830</v>
      </c>
      <c r="B70550" s="4" t="s">
        <v>73831</v>
      </c>
    </row>
    <row r="70551" spans="1:2">
      <c r="A70551" s="8" t="s">
        <v>73832</v>
      </c>
      <c r="B70551" s="4" t="s">
        <v>73833</v>
      </c>
    </row>
    <row r="70552" spans="1:2">
      <c r="A70552" s="8" t="s">
        <v>73834</v>
      </c>
      <c r="B70552" s="4" t="s">
        <v>73835</v>
      </c>
    </row>
    <row r="70553" spans="1:2">
      <c r="A70553" s="8" t="s">
        <v>73836</v>
      </c>
      <c r="B70553" s="4" t="s">
        <v>73837</v>
      </c>
    </row>
    <row r="70554" spans="1:2">
      <c r="A70554" s="8" t="s">
        <v>73838</v>
      </c>
      <c r="B70554" s="4" t="s">
        <v>73839</v>
      </c>
    </row>
    <row r="70555" spans="1:2">
      <c r="A70555" s="8" t="s">
        <v>73840</v>
      </c>
      <c r="B70555" s="4" t="s">
        <v>73841</v>
      </c>
    </row>
    <row r="70556" spans="1:2">
      <c r="A70556" s="8" t="s">
        <v>73842</v>
      </c>
      <c r="B70556" s="4" t="s">
        <v>73843</v>
      </c>
    </row>
    <row r="70557" spans="1:2">
      <c r="A70557" s="8" t="s">
        <v>73844</v>
      </c>
      <c r="B70557" s="4" t="s">
        <v>73845</v>
      </c>
    </row>
    <row r="70558" spans="1:2">
      <c r="A70558" s="8" t="s">
        <v>73846</v>
      </c>
      <c r="B70558" s="4" t="s">
        <v>73847</v>
      </c>
    </row>
    <row r="70559" spans="1:2">
      <c r="A70559" s="8" t="s">
        <v>73848</v>
      </c>
      <c r="B70559" s="4" t="s">
        <v>73849</v>
      </c>
    </row>
    <row r="70560" spans="1:2">
      <c r="A70560" s="8" t="s">
        <v>73850</v>
      </c>
      <c r="B70560" s="4" t="s">
        <v>73851</v>
      </c>
    </row>
    <row r="70561" spans="1:2">
      <c r="A70561" s="8" t="s">
        <v>73852</v>
      </c>
      <c r="B70561" s="4" t="s">
        <v>73853</v>
      </c>
    </row>
    <row r="70562" spans="1:2">
      <c r="A70562" s="8" t="s">
        <v>73854</v>
      </c>
      <c r="B70562" s="4" t="s">
        <v>73855</v>
      </c>
    </row>
    <row r="70563" spans="1:2">
      <c r="A70563" s="8" t="s">
        <v>73856</v>
      </c>
      <c r="B70563" s="4" t="s">
        <v>73857</v>
      </c>
    </row>
    <row r="70564" spans="1:2">
      <c r="A70564" s="8" t="s">
        <v>73858</v>
      </c>
      <c r="B70564" s="4" t="s">
        <v>73859</v>
      </c>
    </row>
    <row r="70565" spans="1:2">
      <c r="A70565" s="8" t="s">
        <v>73860</v>
      </c>
      <c r="B70565" s="4" t="s">
        <v>73861</v>
      </c>
    </row>
    <row r="70566" spans="1:2">
      <c r="A70566" s="8" t="s">
        <v>73862</v>
      </c>
      <c r="B70566" s="4" t="s">
        <v>73863</v>
      </c>
    </row>
    <row r="70567" spans="1:2">
      <c r="A70567" s="8" t="s">
        <v>73864</v>
      </c>
      <c r="B70567" s="4" t="s">
        <v>73865</v>
      </c>
    </row>
    <row r="70568" spans="1:2">
      <c r="A70568" s="8" t="s">
        <v>73866</v>
      </c>
      <c r="B70568" s="4" t="s">
        <v>73867</v>
      </c>
    </row>
    <row r="70569" spans="1:2">
      <c r="A70569" s="8" t="s">
        <v>73868</v>
      </c>
      <c r="B70569" s="4" t="s">
        <v>73869</v>
      </c>
    </row>
    <row r="70570" spans="1:2">
      <c r="A70570" s="8" t="s">
        <v>73870</v>
      </c>
      <c r="B70570" s="4" t="s">
        <v>73871</v>
      </c>
    </row>
    <row r="70571" spans="1:2">
      <c r="A70571" s="8" t="s">
        <v>73872</v>
      </c>
      <c r="B70571" s="4" t="s">
        <v>73873</v>
      </c>
    </row>
    <row r="70572" spans="1:2">
      <c r="A70572" s="8" t="s">
        <v>73874</v>
      </c>
      <c r="B70572" s="4" t="s">
        <v>73875</v>
      </c>
    </row>
    <row r="70573" spans="1:2">
      <c r="A70573" s="8" t="s">
        <v>73876</v>
      </c>
      <c r="B70573" s="4" t="s">
        <v>73877</v>
      </c>
    </row>
    <row r="70574" spans="1:2">
      <c r="A70574" s="8" t="s">
        <v>73878</v>
      </c>
      <c r="B70574" s="4" t="s">
        <v>73879</v>
      </c>
    </row>
    <row r="70575" spans="1:2">
      <c r="A70575" s="8" t="s">
        <v>73880</v>
      </c>
      <c r="B70575" s="4" t="s">
        <v>73881</v>
      </c>
    </row>
    <row r="70576" spans="1:2">
      <c r="A70576" s="8" t="s">
        <v>73882</v>
      </c>
      <c r="B70576" s="4" t="s">
        <v>73883</v>
      </c>
    </row>
    <row r="70577" spans="1:2">
      <c r="A70577" s="8" t="s">
        <v>73884</v>
      </c>
      <c r="B70577" s="4" t="s">
        <v>73885</v>
      </c>
    </row>
    <row r="70578" spans="1:2">
      <c r="A70578" s="8" t="s">
        <v>73886</v>
      </c>
      <c r="B70578" s="4" t="s">
        <v>73887</v>
      </c>
    </row>
    <row r="70579" spans="1:2">
      <c r="A70579" s="8" t="s">
        <v>73888</v>
      </c>
      <c r="B70579" s="4" t="s">
        <v>73889</v>
      </c>
    </row>
    <row r="70580" spans="1:2">
      <c r="A70580" s="8" t="s">
        <v>73890</v>
      </c>
      <c r="B70580" s="4" t="s">
        <v>73891</v>
      </c>
    </row>
    <row r="70581" spans="1:2">
      <c r="A70581" s="8" t="s">
        <v>73892</v>
      </c>
      <c r="B70581" s="4" t="s">
        <v>73893</v>
      </c>
    </row>
    <row r="70582" spans="1:2">
      <c r="A70582" s="8" t="s">
        <v>73894</v>
      </c>
      <c r="B70582" s="4" t="s">
        <v>73895</v>
      </c>
    </row>
    <row r="70583" spans="1:2">
      <c r="A70583" s="8" t="s">
        <v>73896</v>
      </c>
      <c r="B70583" s="4" t="s">
        <v>73897</v>
      </c>
    </row>
    <row r="70584" spans="1:2">
      <c r="A70584" s="8" t="s">
        <v>73898</v>
      </c>
      <c r="B70584" s="4" t="s">
        <v>73899</v>
      </c>
    </row>
    <row r="70585" spans="1:2">
      <c r="A70585" s="8" t="s">
        <v>73900</v>
      </c>
      <c r="B70585" s="4" t="s">
        <v>73901</v>
      </c>
    </row>
    <row r="70586" spans="1:2">
      <c r="A70586" s="8" t="s">
        <v>73902</v>
      </c>
      <c r="B70586" s="4" t="s">
        <v>73903</v>
      </c>
    </row>
    <row r="70587" spans="1:2">
      <c r="A70587" s="8" t="s">
        <v>73904</v>
      </c>
      <c r="B70587" s="4" t="s">
        <v>73905</v>
      </c>
    </row>
    <row r="70588" spans="1:2">
      <c r="A70588" s="8" t="s">
        <v>73906</v>
      </c>
      <c r="B70588" s="4" t="s">
        <v>73907</v>
      </c>
    </row>
    <row r="70589" spans="1:2">
      <c r="A70589" s="8" t="s">
        <v>73908</v>
      </c>
      <c r="B70589" s="4" t="s">
        <v>73909</v>
      </c>
    </row>
    <row r="70590" spans="1:2">
      <c r="A70590" s="8" t="s">
        <v>73910</v>
      </c>
      <c r="B70590" s="4" t="s">
        <v>73911</v>
      </c>
    </row>
    <row r="70591" spans="1:2">
      <c r="A70591" s="8" t="s">
        <v>73912</v>
      </c>
      <c r="B70591" s="4" t="s">
        <v>73913</v>
      </c>
    </row>
    <row r="70592" spans="1:2">
      <c r="A70592" s="8" t="s">
        <v>73914</v>
      </c>
      <c r="B70592" s="4" t="s">
        <v>73915</v>
      </c>
    </row>
    <row r="70593" spans="1:2">
      <c r="A70593" s="8" t="s">
        <v>73916</v>
      </c>
      <c r="B70593" s="4" t="s">
        <v>73917</v>
      </c>
    </row>
    <row r="70594" spans="1:2">
      <c r="A70594" s="8" t="s">
        <v>73918</v>
      </c>
      <c r="B70594" s="4" t="s">
        <v>73919</v>
      </c>
    </row>
    <row r="70595" spans="1:2">
      <c r="A70595" s="8" t="s">
        <v>73920</v>
      </c>
      <c r="B70595" s="4" t="s">
        <v>73921</v>
      </c>
    </row>
    <row r="70596" spans="1:2">
      <c r="A70596" s="8" t="s">
        <v>73922</v>
      </c>
      <c r="B70596" s="4" t="s">
        <v>73923</v>
      </c>
    </row>
    <row r="70597" spans="1:2">
      <c r="A70597" s="8" t="s">
        <v>73924</v>
      </c>
      <c r="B70597" s="4" t="s">
        <v>73925</v>
      </c>
    </row>
    <row r="70598" spans="1:2">
      <c r="A70598" s="8" t="s">
        <v>73926</v>
      </c>
      <c r="B70598" s="4" t="s">
        <v>73927</v>
      </c>
    </row>
    <row r="70599" spans="1:2">
      <c r="A70599" s="8" t="s">
        <v>73928</v>
      </c>
      <c r="B70599" s="4" t="s">
        <v>73929</v>
      </c>
    </row>
    <row r="70600" spans="1:2">
      <c r="A70600" s="8" t="s">
        <v>73930</v>
      </c>
      <c r="B70600" s="4" t="s">
        <v>73931</v>
      </c>
    </row>
    <row r="70601" spans="1:2">
      <c r="A70601" s="8" t="s">
        <v>73932</v>
      </c>
      <c r="B70601" s="4" t="s">
        <v>73933</v>
      </c>
    </row>
    <row r="70602" spans="1:2">
      <c r="A70602" s="8" t="s">
        <v>73934</v>
      </c>
      <c r="B70602" s="4" t="s">
        <v>73935</v>
      </c>
    </row>
    <row r="70603" spans="1:2">
      <c r="A70603" s="8" t="s">
        <v>73936</v>
      </c>
      <c r="B70603" s="4" t="s">
        <v>73937</v>
      </c>
    </row>
    <row r="70604" spans="1:2">
      <c r="A70604" s="8" t="s">
        <v>73938</v>
      </c>
      <c r="B70604" s="4" t="s">
        <v>73939</v>
      </c>
    </row>
    <row r="70605" spans="1:2">
      <c r="A70605" s="8" t="s">
        <v>73940</v>
      </c>
      <c r="B70605" s="4" t="s">
        <v>73941</v>
      </c>
    </row>
    <row r="70606" spans="1:2">
      <c r="A70606" s="8" t="s">
        <v>73942</v>
      </c>
      <c r="B70606" s="4" t="s">
        <v>73943</v>
      </c>
    </row>
    <row r="70607" spans="1:2">
      <c r="A70607" s="8" t="s">
        <v>73944</v>
      </c>
      <c r="B70607" s="4" t="s">
        <v>73945</v>
      </c>
    </row>
    <row r="70608" spans="1:2">
      <c r="A70608" s="8" t="s">
        <v>73946</v>
      </c>
      <c r="B70608" s="4" t="s">
        <v>73947</v>
      </c>
    </row>
    <row r="70609" spans="1:2">
      <c r="A70609" s="8" t="s">
        <v>73948</v>
      </c>
      <c r="B70609" s="4" t="s">
        <v>73949</v>
      </c>
    </row>
    <row r="70610" spans="1:2">
      <c r="A70610" s="8" t="s">
        <v>73950</v>
      </c>
      <c r="B70610" s="4" t="s">
        <v>73951</v>
      </c>
    </row>
    <row r="70611" spans="1:2">
      <c r="A70611" s="8" t="s">
        <v>73952</v>
      </c>
      <c r="B70611" s="4" t="s">
        <v>73953</v>
      </c>
    </row>
    <row r="70612" spans="1:2">
      <c r="A70612" s="8" t="s">
        <v>73954</v>
      </c>
      <c r="B70612" s="4" t="s">
        <v>73955</v>
      </c>
    </row>
    <row r="70613" spans="1:2">
      <c r="A70613" s="8" t="s">
        <v>73956</v>
      </c>
      <c r="B70613" s="4" t="s">
        <v>73957</v>
      </c>
    </row>
    <row r="70614" spans="1:2">
      <c r="A70614" s="8" t="s">
        <v>73958</v>
      </c>
      <c r="B70614" s="4" t="s">
        <v>73959</v>
      </c>
    </row>
    <row r="70615" spans="1:2">
      <c r="A70615" s="8" t="s">
        <v>73960</v>
      </c>
      <c r="B70615" s="4" t="s">
        <v>73961</v>
      </c>
    </row>
    <row r="70616" spans="1:2">
      <c r="A70616" s="8" t="s">
        <v>73962</v>
      </c>
      <c r="B70616" s="4" t="s">
        <v>73963</v>
      </c>
    </row>
    <row r="70617" spans="1:2">
      <c r="A70617" s="8" t="s">
        <v>73964</v>
      </c>
      <c r="B70617" s="4" t="s">
        <v>73965</v>
      </c>
    </row>
    <row r="70618" spans="1:2">
      <c r="A70618" s="8" t="s">
        <v>73966</v>
      </c>
      <c r="B70618" s="4" t="s">
        <v>73967</v>
      </c>
    </row>
    <row r="70619" spans="1:2">
      <c r="A70619" s="8" t="s">
        <v>73968</v>
      </c>
      <c r="B70619" s="4" t="s">
        <v>73969</v>
      </c>
    </row>
    <row r="70620" spans="1:2">
      <c r="A70620" s="8" t="s">
        <v>73970</v>
      </c>
      <c r="B70620" s="4" t="s">
        <v>73971</v>
      </c>
    </row>
    <row r="70621" spans="1:2">
      <c r="A70621" s="8" t="s">
        <v>73972</v>
      </c>
      <c r="B70621" s="4" t="s">
        <v>73973</v>
      </c>
    </row>
    <row r="70622" spans="1:2">
      <c r="A70622" s="8" t="s">
        <v>73974</v>
      </c>
      <c r="B70622" s="4" t="s">
        <v>73975</v>
      </c>
    </row>
    <row r="70623" spans="1:2">
      <c r="A70623" s="8" t="s">
        <v>73976</v>
      </c>
      <c r="B70623" s="4" t="s">
        <v>73977</v>
      </c>
    </row>
    <row r="70624" spans="1:2">
      <c r="A70624" s="8" t="s">
        <v>73978</v>
      </c>
      <c r="B70624" s="4" t="s">
        <v>73979</v>
      </c>
    </row>
    <row r="70625" spans="1:2">
      <c r="A70625" s="8" t="s">
        <v>73980</v>
      </c>
      <c r="B70625" s="4" t="s">
        <v>73981</v>
      </c>
    </row>
    <row r="70626" spans="1:2">
      <c r="A70626" s="8" t="s">
        <v>73982</v>
      </c>
      <c r="B70626" s="4" t="s">
        <v>73983</v>
      </c>
    </row>
    <row r="70627" spans="1:2">
      <c r="A70627" s="8" t="s">
        <v>73984</v>
      </c>
      <c r="B70627" s="4" t="s">
        <v>73985</v>
      </c>
    </row>
    <row r="70628" spans="1:2">
      <c r="A70628" s="8" t="s">
        <v>73986</v>
      </c>
      <c r="B70628" s="4" t="s">
        <v>73987</v>
      </c>
    </row>
    <row r="70629" spans="1:2">
      <c r="A70629" s="8" t="s">
        <v>73988</v>
      </c>
      <c r="B70629" s="4" t="s">
        <v>73989</v>
      </c>
    </row>
    <row r="70630" spans="1:2">
      <c r="A70630" s="8" t="s">
        <v>73990</v>
      </c>
      <c r="B70630" s="4" t="s">
        <v>73991</v>
      </c>
    </row>
    <row r="70631" spans="1:2">
      <c r="A70631" s="8" t="s">
        <v>73992</v>
      </c>
      <c r="B70631" s="4" t="s">
        <v>73993</v>
      </c>
    </row>
    <row r="70632" spans="1:2">
      <c r="A70632" s="8" t="s">
        <v>73994</v>
      </c>
      <c r="B70632" s="4" t="s">
        <v>73995</v>
      </c>
    </row>
    <row r="70633" spans="1:2">
      <c r="A70633" s="8" t="s">
        <v>73996</v>
      </c>
      <c r="B70633" s="4" t="s">
        <v>73997</v>
      </c>
    </row>
    <row r="70634" spans="1:2">
      <c r="A70634" s="8" t="s">
        <v>73998</v>
      </c>
      <c r="B70634" s="4" t="s">
        <v>73999</v>
      </c>
    </row>
    <row r="70635" spans="1:2">
      <c r="A70635" s="8" t="s">
        <v>74000</v>
      </c>
      <c r="B70635" s="4" t="s">
        <v>74001</v>
      </c>
    </row>
    <row r="70636" spans="1:2">
      <c r="A70636" s="8" t="s">
        <v>74002</v>
      </c>
      <c r="B70636" s="4" t="s">
        <v>74003</v>
      </c>
    </row>
    <row r="70637" spans="1:2">
      <c r="A70637" s="8" t="s">
        <v>74004</v>
      </c>
      <c r="B70637" s="4" t="s">
        <v>74005</v>
      </c>
    </row>
    <row r="70638" spans="1:2">
      <c r="A70638" s="8" t="s">
        <v>74006</v>
      </c>
      <c r="B70638" s="4" t="s">
        <v>74007</v>
      </c>
    </row>
    <row r="70639" spans="1:2">
      <c r="A70639" s="8" t="s">
        <v>74008</v>
      </c>
      <c r="B70639" s="4" t="s">
        <v>74009</v>
      </c>
    </row>
    <row r="70640" spans="1:2">
      <c r="A70640" s="8" t="s">
        <v>74010</v>
      </c>
      <c r="B70640" s="4" t="s">
        <v>74011</v>
      </c>
    </row>
    <row r="70641" spans="1:2">
      <c r="A70641" s="8" t="s">
        <v>74012</v>
      </c>
      <c r="B70641" s="4" t="s">
        <v>74013</v>
      </c>
    </row>
    <row r="70642" spans="1:2">
      <c r="A70642" s="8" t="s">
        <v>74014</v>
      </c>
      <c r="B70642" s="4" t="s">
        <v>74015</v>
      </c>
    </row>
    <row r="70643" spans="1:2">
      <c r="A70643" s="8" t="s">
        <v>74016</v>
      </c>
      <c r="B70643" s="4" t="s">
        <v>74017</v>
      </c>
    </row>
    <row r="70644" spans="1:2">
      <c r="A70644" s="8" t="s">
        <v>74018</v>
      </c>
      <c r="B70644" s="4" t="s">
        <v>74019</v>
      </c>
    </row>
    <row r="70645" spans="1:2">
      <c r="A70645" s="8" t="s">
        <v>74020</v>
      </c>
      <c r="B70645" s="4" t="s">
        <v>74021</v>
      </c>
    </row>
    <row r="70646" spans="1:2">
      <c r="A70646" s="8" t="s">
        <v>74022</v>
      </c>
      <c r="B70646" s="4" t="s">
        <v>74023</v>
      </c>
    </row>
    <row r="70647" spans="1:2">
      <c r="A70647" s="8" t="s">
        <v>74024</v>
      </c>
      <c r="B70647" s="4" t="s">
        <v>74025</v>
      </c>
    </row>
    <row r="70648" spans="1:2">
      <c r="A70648" s="8" t="s">
        <v>74026</v>
      </c>
      <c r="B70648" s="4" t="s">
        <v>74027</v>
      </c>
    </row>
    <row r="70649" spans="1:2">
      <c r="A70649" s="8" t="s">
        <v>74028</v>
      </c>
      <c r="B70649" s="4" t="s">
        <v>74029</v>
      </c>
    </row>
    <row r="70650" spans="1:2">
      <c r="A70650" s="8" t="s">
        <v>74030</v>
      </c>
      <c r="B70650" s="4" t="s">
        <v>74031</v>
      </c>
    </row>
    <row r="70651" spans="1:2">
      <c r="A70651" s="8" t="s">
        <v>74032</v>
      </c>
      <c r="B70651" s="4" t="s">
        <v>74033</v>
      </c>
    </row>
    <row r="70652" spans="1:2">
      <c r="A70652" s="8" t="s">
        <v>74034</v>
      </c>
      <c r="B70652" s="4" t="s">
        <v>74035</v>
      </c>
    </row>
    <row r="70653" spans="1:2">
      <c r="A70653" s="8" t="s">
        <v>74036</v>
      </c>
      <c r="B70653" s="4" t="s">
        <v>74037</v>
      </c>
    </row>
    <row r="70654" spans="1:2">
      <c r="A70654" s="8" t="s">
        <v>74038</v>
      </c>
      <c r="B70654" s="4" t="s">
        <v>74039</v>
      </c>
    </row>
    <row r="70655" spans="1:2">
      <c r="A70655" s="8" t="s">
        <v>74040</v>
      </c>
      <c r="B70655" s="4" t="s">
        <v>74041</v>
      </c>
    </row>
    <row r="70656" spans="1:2">
      <c r="A70656" s="8" t="s">
        <v>74042</v>
      </c>
      <c r="B70656" s="4" t="s">
        <v>74043</v>
      </c>
    </row>
    <row r="70657" spans="1:2">
      <c r="A70657" s="8" t="s">
        <v>74044</v>
      </c>
      <c r="B70657" s="4" t="s">
        <v>74045</v>
      </c>
    </row>
    <row r="70658" spans="1:2">
      <c r="A70658" s="8" t="s">
        <v>74046</v>
      </c>
      <c r="B70658" s="4" t="s">
        <v>74047</v>
      </c>
    </row>
    <row r="70659" spans="1:2">
      <c r="A70659" s="8" t="s">
        <v>74048</v>
      </c>
      <c r="B70659" s="4" t="s">
        <v>74049</v>
      </c>
    </row>
    <row r="70660" spans="1:2">
      <c r="A70660" s="8" t="s">
        <v>74050</v>
      </c>
      <c r="B70660" s="4" t="s">
        <v>74051</v>
      </c>
    </row>
    <row r="70661" spans="1:2">
      <c r="A70661" s="8" t="s">
        <v>74052</v>
      </c>
      <c r="B70661" s="4" t="s">
        <v>74053</v>
      </c>
    </row>
    <row r="70662" spans="1:2">
      <c r="A70662" s="8" t="s">
        <v>74054</v>
      </c>
      <c r="B70662" s="4" t="s">
        <v>74055</v>
      </c>
    </row>
    <row r="70663" spans="1:2">
      <c r="A70663" s="8" t="s">
        <v>74056</v>
      </c>
      <c r="B70663" s="4" t="s">
        <v>74057</v>
      </c>
    </row>
    <row r="70664" spans="1:2">
      <c r="A70664" s="8" t="s">
        <v>74058</v>
      </c>
      <c r="B70664" s="4" t="s">
        <v>74059</v>
      </c>
    </row>
    <row r="70665" spans="1:2">
      <c r="A70665" s="8" t="s">
        <v>74060</v>
      </c>
      <c r="B70665" s="4" t="s">
        <v>74061</v>
      </c>
    </row>
    <row r="70666" spans="1:2">
      <c r="A70666" s="8" t="s">
        <v>74062</v>
      </c>
      <c r="B70666" s="4" t="s">
        <v>74063</v>
      </c>
    </row>
    <row r="70667" spans="1:2">
      <c r="A70667" s="8" t="s">
        <v>74064</v>
      </c>
      <c r="B70667" s="4" t="s">
        <v>74065</v>
      </c>
    </row>
    <row r="70668" spans="1:2">
      <c r="A70668" s="8" t="s">
        <v>74066</v>
      </c>
      <c r="B70668" s="4" t="s">
        <v>74067</v>
      </c>
    </row>
    <row r="70669" spans="1:2">
      <c r="A70669" s="8" t="s">
        <v>74068</v>
      </c>
      <c r="B70669" s="4" t="s">
        <v>74069</v>
      </c>
    </row>
    <row r="70670" spans="1:2">
      <c r="A70670" s="8" t="s">
        <v>74070</v>
      </c>
      <c r="B70670" s="4" t="s">
        <v>74071</v>
      </c>
    </row>
    <row r="70671" spans="1:2">
      <c r="A70671" s="8" t="s">
        <v>74072</v>
      </c>
      <c r="B70671" s="4" t="s">
        <v>74073</v>
      </c>
    </row>
    <row r="70672" spans="1:2">
      <c r="A70672" s="8" t="s">
        <v>74074</v>
      </c>
      <c r="B70672" s="4" t="s">
        <v>74075</v>
      </c>
    </row>
    <row r="70673" spans="1:2">
      <c r="A70673" s="8" t="s">
        <v>74076</v>
      </c>
      <c r="B70673" s="4" t="s">
        <v>74077</v>
      </c>
    </row>
    <row r="70674" spans="1:2">
      <c r="A70674" s="8" t="s">
        <v>74078</v>
      </c>
      <c r="B70674" s="4" t="s">
        <v>74079</v>
      </c>
    </row>
    <row r="70675" spans="1:2">
      <c r="A70675" s="8" t="s">
        <v>74080</v>
      </c>
      <c r="B70675" s="4" t="s">
        <v>74081</v>
      </c>
    </row>
    <row r="70676" spans="1:2">
      <c r="A70676" s="8" t="s">
        <v>74082</v>
      </c>
      <c r="B70676" s="4" t="s">
        <v>74083</v>
      </c>
    </row>
    <row r="70677" spans="1:2">
      <c r="A70677" s="8" t="s">
        <v>74084</v>
      </c>
      <c r="B70677" s="4" t="s">
        <v>74085</v>
      </c>
    </row>
    <row r="70678" spans="1:2">
      <c r="A70678" s="8" t="s">
        <v>74086</v>
      </c>
      <c r="B70678" s="4" t="s">
        <v>74087</v>
      </c>
    </row>
    <row r="70679" spans="1:2">
      <c r="A70679" s="8" t="s">
        <v>74088</v>
      </c>
      <c r="B70679" s="4" t="s">
        <v>74089</v>
      </c>
    </row>
    <row r="70680" spans="1:2">
      <c r="A70680" s="8" t="s">
        <v>74090</v>
      </c>
      <c r="B70680" s="4" t="s">
        <v>74091</v>
      </c>
    </row>
    <row r="70681" spans="1:2">
      <c r="A70681" s="8" t="s">
        <v>74092</v>
      </c>
      <c r="B70681" s="4" t="s">
        <v>74093</v>
      </c>
    </row>
    <row r="70682" spans="1:2">
      <c r="A70682" s="8" t="s">
        <v>74094</v>
      </c>
      <c r="B70682" s="4" t="s">
        <v>74095</v>
      </c>
    </row>
    <row r="70683" spans="1:2">
      <c r="A70683" s="8" t="s">
        <v>74096</v>
      </c>
      <c r="B70683" s="4" t="s">
        <v>74097</v>
      </c>
    </row>
    <row r="70684" spans="1:2">
      <c r="A70684" s="8" t="s">
        <v>74098</v>
      </c>
      <c r="B70684" s="4" t="s">
        <v>74099</v>
      </c>
    </row>
    <row r="70685" spans="1:2">
      <c r="A70685" s="8" t="s">
        <v>74100</v>
      </c>
      <c r="B70685" s="4" t="s">
        <v>74101</v>
      </c>
    </row>
    <row r="70686" spans="1:2">
      <c r="A70686" s="8" t="s">
        <v>74102</v>
      </c>
      <c r="B70686" s="4" t="s">
        <v>74103</v>
      </c>
    </row>
    <row r="70687" spans="1:2">
      <c r="A70687" s="8" t="s">
        <v>74104</v>
      </c>
      <c r="B70687" s="4" t="s">
        <v>74105</v>
      </c>
    </row>
    <row r="70688" spans="1:2">
      <c r="A70688" s="8" t="s">
        <v>74106</v>
      </c>
      <c r="B70688" s="4" t="s">
        <v>74107</v>
      </c>
    </row>
    <row r="70689" spans="1:2">
      <c r="A70689" s="8" t="s">
        <v>74108</v>
      </c>
      <c r="B70689" s="4" t="s">
        <v>74109</v>
      </c>
    </row>
    <row r="70690" spans="1:2">
      <c r="A70690" s="8" t="s">
        <v>74110</v>
      </c>
      <c r="B70690" s="4" t="s">
        <v>74111</v>
      </c>
    </row>
    <row r="70691" spans="1:2">
      <c r="A70691" s="8" t="s">
        <v>74112</v>
      </c>
      <c r="B70691" s="4" t="s">
        <v>74113</v>
      </c>
    </row>
    <row r="70692" spans="1:2">
      <c r="A70692" s="8" t="s">
        <v>74114</v>
      </c>
      <c r="B70692" s="4" t="s">
        <v>74115</v>
      </c>
    </row>
    <row r="70693" spans="1:2">
      <c r="A70693" s="8" t="s">
        <v>74116</v>
      </c>
      <c r="B70693" s="4" t="s">
        <v>74117</v>
      </c>
    </row>
    <row r="70694" spans="1:2">
      <c r="A70694" s="8" t="s">
        <v>74118</v>
      </c>
      <c r="B70694" s="4" t="s">
        <v>74119</v>
      </c>
    </row>
    <row r="70695" spans="1:2">
      <c r="A70695" s="8" t="s">
        <v>74120</v>
      </c>
      <c r="B70695" s="4" t="s">
        <v>74121</v>
      </c>
    </row>
    <row r="70696" spans="1:2">
      <c r="A70696" s="8" t="s">
        <v>74122</v>
      </c>
      <c r="B70696" s="4" t="s">
        <v>74123</v>
      </c>
    </row>
    <row r="70697" spans="1:2">
      <c r="A70697" s="8" t="s">
        <v>74124</v>
      </c>
      <c r="B70697" s="4" t="s">
        <v>74125</v>
      </c>
    </row>
    <row r="70698" spans="1:2">
      <c r="A70698" s="8" t="s">
        <v>74126</v>
      </c>
      <c r="B70698" s="4" t="s">
        <v>74127</v>
      </c>
    </row>
    <row r="70699" spans="1:2">
      <c r="A70699" s="8" t="s">
        <v>74128</v>
      </c>
      <c r="B70699" s="4" t="s">
        <v>74129</v>
      </c>
    </row>
    <row r="70700" spans="1:2">
      <c r="A70700" s="8" t="s">
        <v>74130</v>
      </c>
      <c r="B70700" s="4" t="s">
        <v>74131</v>
      </c>
    </row>
    <row r="70701" spans="1:2">
      <c r="A70701" s="8" t="s">
        <v>74132</v>
      </c>
      <c r="B70701" s="4" t="s">
        <v>74133</v>
      </c>
    </row>
    <row r="70702" spans="1:2">
      <c r="A70702" s="8" t="s">
        <v>74134</v>
      </c>
      <c r="B70702" s="4" t="s">
        <v>74135</v>
      </c>
    </row>
    <row r="70703" spans="1:2">
      <c r="A70703" s="8" t="s">
        <v>74136</v>
      </c>
      <c r="B70703" s="4" t="s">
        <v>74137</v>
      </c>
    </row>
    <row r="70704" spans="1:2">
      <c r="A70704" s="8" t="s">
        <v>74138</v>
      </c>
      <c r="B70704" s="4" t="s">
        <v>74139</v>
      </c>
    </row>
    <row r="70705" spans="1:2">
      <c r="A70705" s="8" t="s">
        <v>74140</v>
      </c>
      <c r="B70705" s="4" t="s">
        <v>74141</v>
      </c>
    </row>
    <row r="70706" spans="1:2">
      <c r="A70706" s="8" t="s">
        <v>74142</v>
      </c>
      <c r="B70706" s="4" t="s">
        <v>74143</v>
      </c>
    </row>
    <row r="70707" spans="1:2">
      <c r="A70707" s="8" t="s">
        <v>74144</v>
      </c>
      <c r="B70707" s="4" t="s">
        <v>74145</v>
      </c>
    </row>
    <row r="70708" spans="1:2">
      <c r="A70708" s="8" t="s">
        <v>74146</v>
      </c>
      <c r="B70708" s="4" t="s">
        <v>74147</v>
      </c>
    </row>
    <row r="70709" spans="1:2">
      <c r="A70709" s="8" t="s">
        <v>74148</v>
      </c>
      <c r="B70709" s="4" t="s">
        <v>74149</v>
      </c>
    </row>
    <row r="70710" spans="1:2">
      <c r="A70710" s="8" t="s">
        <v>74150</v>
      </c>
      <c r="B70710" s="4" t="s">
        <v>74151</v>
      </c>
    </row>
    <row r="70711" spans="1:2">
      <c r="A70711" s="8" t="s">
        <v>74152</v>
      </c>
      <c r="B70711" s="4" t="s">
        <v>74153</v>
      </c>
    </row>
    <row r="70712" spans="1:2">
      <c r="A70712" s="8" t="s">
        <v>74154</v>
      </c>
      <c r="B70712" s="4" t="s">
        <v>74155</v>
      </c>
    </row>
    <row r="70713" spans="1:2">
      <c r="A70713" s="8" t="s">
        <v>74156</v>
      </c>
      <c r="B70713" s="4" t="s">
        <v>74157</v>
      </c>
    </row>
    <row r="70714" spans="1:2">
      <c r="A70714" s="8" t="s">
        <v>74158</v>
      </c>
      <c r="B70714" s="4" t="s">
        <v>74159</v>
      </c>
    </row>
    <row r="70715" spans="1:2">
      <c r="A70715" s="8" t="s">
        <v>74160</v>
      </c>
      <c r="B70715" s="4" t="s">
        <v>74161</v>
      </c>
    </row>
    <row r="70716" spans="1:2">
      <c r="A70716" s="8" t="s">
        <v>74162</v>
      </c>
      <c r="B70716" s="4" t="s">
        <v>74163</v>
      </c>
    </row>
    <row r="70717" spans="1:2">
      <c r="A70717" s="8" t="s">
        <v>74164</v>
      </c>
      <c r="B70717" s="4" t="s">
        <v>74165</v>
      </c>
    </row>
    <row r="70718" spans="1:2">
      <c r="A70718" s="8" t="s">
        <v>74166</v>
      </c>
      <c r="B70718" s="4" t="s">
        <v>74167</v>
      </c>
    </row>
    <row r="70719" spans="1:2">
      <c r="A70719" s="8" t="s">
        <v>74168</v>
      </c>
      <c r="B70719" s="4" t="s">
        <v>74169</v>
      </c>
    </row>
    <row r="70720" spans="1:2">
      <c r="A70720" s="8" t="s">
        <v>74170</v>
      </c>
      <c r="B70720" s="4" t="s">
        <v>74171</v>
      </c>
    </row>
    <row r="70721" spans="1:2">
      <c r="A70721" s="8" t="s">
        <v>74172</v>
      </c>
      <c r="B70721" s="4" t="s">
        <v>74173</v>
      </c>
    </row>
    <row r="70722" spans="1:2">
      <c r="A70722" s="8" t="s">
        <v>74174</v>
      </c>
      <c r="B70722" s="4" t="s">
        <v>74175</v>
      </c>
    </row>
    <row r="70723" spans="1:2">
      <c r="A70723" s="8" t="s">
        <v>74176</v>
      </c>
      <c r="B70723" s="4" t="s">
        <v>74177</v>
      </c>
    </row>
    <row r="70724" spans="1:2">
      <c r="A70724" s="8" t="s">
        <v>74178</v>
      </c>
      <c r="B70724" s="4" t="s">
        <v>74179</v>
      </c>
    </row>
    <row r="70725" spans="1:2">
      <c r="A70725" s="8" t="s">
        <v>74180</v>
      </c>
      <c r="B70725" s="4" t="s">
        <v>74181</v>
      </c>
    </row>
    <row r="70726" spans="1:2">
      <c r="A70726" s="8" t="s">
        <v>74182</v>
      </c>
      <c r="B70726" s="4" t="s">
        <v>74183</v>
      </c>
    </row>
    <row r="70727" spans="1:2">
      <c r="A70727" s="8" t="s">
        <v>74184</v>
      </c>
      <c r="B70727" s="4" t="s">
        <v>74185</v>
      </c>
    </row>
    <row r="70728" spans="1:2">
      <c r="A70728" s="8" t="s">
        <v>74186</v>
      </c>
      <c r="B70728" s="4" t="s">
        <v>74187</v>
      </c>
    </row>
    <row r="70729" spans="1:2">
      <c r="A70729" s="8" t="s">
        <v>74188</v>
      </c>
      <c r="B70729" s="4" t="s">
        <v>74189</v>
      </c>
    </row>
    <row r="70730" spans="1:2">
      <c r="A70730" s="8" t="s">
        <v>74190</v>
      </c>
      <c r="B70730" s="4" t="s">
        <v>74191</v>
      </c>
    </row>
    <row r="70731" spans="1:2">
      <c r="A70731" s="8" t="s">
        <v>74192</v>
      </c>
      <c r="B70731" s="4" t="s">
        <v>74193</v>
      </c>
    </row>
    <row r="70732" spans="1:2">
      <c r="A70732" s="8" t="s">
        <v>74194</v>
      </c>
      <c r="B70732" s="4" t="s">
        <v>74195</v>
      </c>
    </row>
    <row r="70733" spans="1:2">
      <c r="A70733" s="8" t="s">
        <v>74196</v>
      </c>
      <c r="B70733" s="4" t="s">
        <v>74197</v>
      </c>
    </row>
    <row r="70734" spans="1:2">
      <c r="A70734" s="8" t="s">
        <v>74198</v>
      </c>
      <c r="B70734" s="4" t="s">
        <v>74199</v>
      </c>
    </row>
    <row r="70735" spans="1:2">
      <c r="A70735" s="8" t="s">
        <v>74200</v>
      </c>
      <c r="B70735" s="4" t="s">
        <v>74201</v>
      </c>
    </row>
    <row r="70736" spans="1:2">
      <c r="A70736" s="8" t="s">
        <v>74202</v>
      </c>
      <c r="B70736" s="4" t="s">
        <v>74203</v>
      </c>
    </row>
    <row r="70737" spans="1:2">
      <c r="A70737" s="8" t="s">
        <v>74204</v>
      </c>
      <c r="B70737" s="4" t="s">
        <v>74205</v>
      </c>
    </row>
    <row r="70738" spans="1:2">
      <c r="A70738" s="8" t="s">
        <v>74206</v>
      </c>
      <c r="B70738" s="4" t="s">
        <v>74207</v>
      </c>
    </row>
    <row r="70739" spans="1:2">
      <c r="A70739" s="8" t="s">
        <v>74208</v>
      </c>
      <c r="B70739" s="4" t="s">
        <v>74209</v>
      </c>
    </row>
    <row r="70740" spans="1:2">
      <c r="A70740" s="8" t="s">
        <v>74210</v>
      </c>
      <c r="B70740" s="4" t="s">
        <v>74211</v>
      </c>
    </row>
    <row r="70741" spans="1:2">
      <c r="A70741" s="8" t="s">
        <v>74212</v>
      </c>
      <c r="B70741" s="4" t="s">
        <v>74213</v>
      </c>
    </row>
    <row r="70742" spans="1:2">
      <c r="A70742" s="8" t="s">
        <v>74214</v>
      </c>
      <c r="B70742" s="4" t="s">
        <v>74215</v>
      </c>
    </row>
    <row r="70743" spans="1:2">
      <c r="A70743" s="8" t="s">
        <v>74216</v>
      </c>
      <c r="B70743" s="4" t="s">
        <v>74217</v>
      </c>
    </row>
    <row r="70744" spans="1:2">
      <c r="A70744" s="8" t="s">
        <v>74218</v>
      </c>
      <c r="B70744" s="4" t="s">
        <v>74219</v>
      </c>
    </row>
    <row r="70745" spans="1:2">
      <c r="A70745" s="8" t="s">
        <v>74220</v>
      </c>
      <c r="B70745" s="4" t="s">
        <v>74221</v>
      </c>
    </row>
    <row r="70746" spans="1:2">
      <c r="A70746" s="8" t="s">
        <v>74222</v>
      </c>
      <c r="B70746" s="4" t="s">
        <v>74223</v>
      </c>
    </row>
    <row r="70747" spans="1:2">
      <c r="A70747" s="8" t="s">
        <v>74224</v>
      </c>
      <c r="B70747" s="4" t="s">
        <v>74225</v>
      </c>
    </row>
    <row r="70748" spans="1:2">
      <c r="A70748" s="8" t="s">
        <v>74226</v>
      </c>
      <c r="B70748" s="4" t="s">
        <v>74227</v>
      </c>
    </row>
    <row r="70749" spans="1:2">
      <c r="A70749" s="8" t="s">
        <v>74228</v>
      </c>
      <c r="B70749" s="4" t="s">
        <v>74229</v>
      </c>
    </row>
    <row r="70750" spans="1:2">
      <c r="A70750" s="8" t="s">
        <v>74230</v>
      </c>
      <c r="B70750" s="4" t="s">
        <v>74231</v>
      </c>
    </row>
    <row r="70751" spans="1:2">
      <c r="A70751" s="8" t="s">
        <v>74232</v>
      </c>
      <c r="B70751" s="4" t="s">
        <v>74233</v>
      </c>
    </row>
    <row r="70752" spans="1:2">
      <c r="A70752" s="8" t="s">
        <v>74234</v>
      </c>
      <c r="B70752" s="4" t="s">
        <v>74235</v>
      </c>
    </row>
    <row r="70753" spans="1:2">
      <c r="A70753" s="8" t="s">
        <v>74236</v>
      </c>
      <c r="B70753" s="4" t="s">
        <v>74237</v>
      </c>
    </row>
    <row r="70754" spans="1:2">
      <c r="A70754" s="8" t="s">
        <v>74238</v>
      </c>
      <c r="B70754" s="4" t="s">
        <v>74239</v>
      </c>
    </row>
    <row r="70755" spans="1:2">
      <c r="A70755" s="8" t="s">
        <v>74240</v>
      </c>
      <c r="B70755" s="4" t="s">
        <v>74241</v>
      </c>
    </row>
    <row r="70756" spans="1:2">
      <c r="A70756" s="8" t="s">
        <v>74242</v>
      </c>
      <c r="B70756" s="4" t="s">
        <v>74243</v>
      </c>
    </row>
    <row r="70757" spans="1:2">
      <c r="A70757" s="8" t="s">
        <v>74244</v>
      </c>
      <c r="B70757" s="4" t="s">
        <v>74245</v>
      </c>
    </row>
    <row r="70758" spans="1:2">
      <c r="A70758" s="8" t="s">
        <v>74246</v>
      </c>
      <c r="B70758" s="4" t="s">
        <v>74247</v>
      </c>
    </row>
    <row r="70759" spans="1:2">
      <c r="A70759" s="8" t="s">
        <v>74248</v>
      </c>
      <c r="B70759" s="4" t="s">
        <v>74249</v>
      </c>
    </row>
    <row r="70760" spans="1:2">
      <c r="A70760" s="8" t="s">
        <v>74250</v>
      </c>
      <c r="B70760" s="4" t="s">
        <v>74251</v>
      </c>
    </row>
    <row r="70761" spans="1:2">
      <c r="A70761" s="8" t="s">
        <v>74252</v>
      </c>
      <c r="B70761" s="4" t="s">
        <v>74253</v>
      </c>
    </row>
    <row r="70762" spans="1:2">
      <c r="A70762" s="8" t="s">
        <v>74254</v>
      </c>
      <c r="B70762" s="4" t="s">
        <v>74255</v>
      </c>
    </row>
    <row r="70763" spans="1:2">
      <c r="A70763" s="8" t="s">
        <v>74256</v>
      </c>
      <c r="B70763" s="4" t="s">
        <v>74257</v>
      </c>
    </row>
    <row r="70764" spans="1:2">
      <c r="A70764" s="8" t="s">
        <v>74258</v>
      </c>
      <c r="B70764" s="4" t="s">
        <v>74259</v>
      </c>
    </row>
    <row r="70765" spans="1:2">
      <c r="A70765" s="8" t="s">
        <v>74260</v>
      </c>
      <c r="B70765" s="4" t="s">
        <v>74261</v>
      </c>
    </row>
    <row r="70766" spans="1:2">
      <c r="A70766" s="8" t="s">
        <v>74262</v>
      </c>
      <c r="B70766" s="4" t="s">
        <v>74263</v>
      </c>
    </row>
    <row r="70767" spans="1:2">
      <c r="A70767" s="8" t="s">
        <v>74264</v>
      </c>
      <c r="B70767" s="4" t="s">
        <v>74265</v>
      </c>
    </row>
    <row r="70768" spans="1:2">
      <c r="A70768" s="8" t="s">
        <v>74266</v>
      </c>
      <c r="B70768" s="4" t="s">
        <v>74267</v>
      </c>
    </row>
    <row r="70769" spans="1:2">
      <c r="A70769" s="8" t="s">
        <v>74268</v>
      </c>
      <c r="B70769" s="4" t="s">
        <v>74269</v>
      </c>
    </row>
    <row r="70770" spans="1:2">
      <c r="A70770" s="8" t="s">
        <v>74270</v>
      </c>
      <c r="B70770" s="4" t="s">
        <v>74271</v>
      </c>
    </row>
    <row r="70771" spans="1:2">
      <c r="A70771" s="8" t="s">
        <v>74272</v>
      </c>
      <c r="B70771" s="4" t="s">
        <v>74273</v>
      </c>
    </row>
    <row r="70772" spans="1:2">
      <c r="A70772" s="8" t="s">
        <v>74274</v>
      </c>
      <c r="B70772" s="4" t="s">
        <v>74275</v>
      </c>
    </row>
    <row r="70773" spans="1:2">
      <c r="A70773" s="8" t="s">
        <v>74276</v>
      </c>
      <c r="B70773" s="4" t="s">
        <v>74277</v>
      </c>
    </row>
    <row r="70774" spans="1:2">
      <c r="A70774" s="8" t="s">
        <v>74278</v>
      </c>
      <c r="B70774" s="4" t="s">
        <v>74279</v>
      </c>
    </row>
    <row r="70775" spans="1:2">
      <c r="A70775" s="8" t="s">
        <v>74280</v>
      </c>
      <c r="B70775" s="4" t="s">
        <v>74281</v>
      </c>
    </row>
    <row r="70776" spans="1:2">
      <c r="A70776" s="8" t="s">
        <v>74282</v>
      </c>
      <c r="B70776" s="4" t="s">
        <v>74283</v>
      </c>
    </row>
    <row r="70777" spans="1:2">
      <c r="A70777" s="8" t="s">
        <v>74284</v>
      </c>
      <c r="B70777" s="4" t="s">
        <v>70587</v>
      </c>
    </row>
    <row r="70778" spans="1:2">
      <c r="A70778" s="8" t="s">
        <v>74285</v>
      </c>
      <c r="B70778" s="4" t="s">
        <v>74286</v>
      </c>
    </row>
    <row r="70779" spans="1:2">
      <c r="A70779" s="8" t="s">
        <v>74287</v>
      </c>
      <c r="B70779" s="4" t="s">
        <v>74288</v>
      </c>
    </row>
    <row r="70780" spans="1:2">
      <c r="A70780" s="8" t="s">
        <v>74289</v>
      </c>
      <c r="B70780" s="4" t="s">
        <v>74290</v>
      </c>
    </row>
    <row r="70781" spans="1:2">
      <c r="A70781" s="8" t="s">
        <v>74291</v>
      </c>
      <c r="B70781" s="4" t="s">
        <v>74292</v>
      </c>
    </row>
    <row r="70782" spans="1:2">
      <c r="A70782" s="8" t="s">
        <v>74293</v>
      </c>
      <c r="B70782" s="4" t="s">
        <v>74294</v>
      </c>
    </row>
    <row r="70783" spans="1:2">
      <c r="A70783" s="8" t="s">
        <v>74295</v>
      </c>
      <c r="B70783" s="4" t="s">
        <v>74296</v>
      </c>
    </row>
    <row r="70784" spans="1:2">
      <c r="A70784" s="8" t="s">
        <v>74297</v>
      </c>
      <c r="B70784" s="4" t="s">
        <v>74298</v>
      </c>
    </row>
    <row r="70785" spans="1:2">
      <c r="A70785" s="8" t="s">
        <v>74299</v>
      </c>
      <c r="B70785" s="4" t="s">
        <v>74300</v>
      </c>
    </row>
    <row r="70786" spans="1:2">
      <c r="A70786" s="8" t="s">
        <v>74301</v>
      </c>
      <c r="B70786" s="4" t="s">
        <v>74302</v>
      </c>
    </row>
    <row r="70787" spans="1:2">
      <c r="A70787" s="8" t="s">
        <v>74303</v>
      </c>
      <c r="B70787" s="4" t="s">
        <v>74304</v>
      </c>
    </row>
    <row r="70788" spans="1:2">
      <c r="A70788" s="8" t="s">
        <v>74305</v>
      </c>
      <c r="B70788" s="4" t="s">
        <v>74306</v>
      </c>
    </row>
    <row r="70789" spans="1:2">
      <c r="A70789" s="8" t="s">
        <v>74307</v>
      </c>
      <c r="B70789" s="4" t="s">
        <v>74308</v>
      </c>
    </row>
    <row r="70790" spans="1:2">
      <c r="A70790" s="8" t="s">
        <v>74309</v>
      </c>
      <c r="B70790" s="4" t="s">
        <v>74310</v>
      </c>
    </row>
    <row r="70791" spans="1:2">
      <c r="A70791" s="8" t="s">
        <v>74311</v>
      </c>
      <c r="B70791" s="4" t="s">
        <v>74312</v>
      </c>
    </row>
    <row r="70792" spans="1:2">
      <c r="A70792" s="8" t="s">
        <v>74313</v>
      </c>
      <c r="B70792" s="4" t="s">
        <v>74314</v>
      </c>
    </row>
    <row r="70793" spans="1:2">
      <c r="A70793" s="8" t="s">
        <v>74315</v>
      </c>
      <c r="B70793" s="4" t="s">
        <v>74316</v>
      </c>
    </row>
    <row r="70794" spans="1:2">
      <c r="A70794" s="8" t="s">
        <v>74317</v>
      </c>
      <c r="B70794" s="4" t="s">
        <v>74318</v>
      </c>
    </row>
    <row r="70795" spans="1:2">
      <c r="A70795" s="8" t="s">
        <v>74319</v>
      </c>
      <c r="B70795" s="4" t="s">
        <v>74320</v>
      </c>
    </row>
    <row r="70796" spans="1:2">
      <c r="A70796" s="8" t="s">
        <v>74321</v>
      </c>
      <c r="B70796" s="4" t="s">
        <v>74322</v>
      </c>
    </row>
    <row r="70797" spans="1:2">
      <c r="A70797" s="8" t="s">
        <v>74323</v>
      </c>
      <c r="B70797" s="4" t="s">
        <v>74324</v>
      </c>
    </row>
    <row r="70798" spans="1:2">
      <c r="A70798" s="8" t="s">
        <v>74325</v>
      </c>
      <c r="B70798" s="4" t="s">
        <v>74326</v>
      </c>
    </row>
    <row r="70799" spans="1:2">
      <c r="A70799" s="8" t="s">
        <v>74327</v>
      </c>
      <c r="B70799" s="4" t="s">
        <v>74328</v>
      </c>
    </row>
    <row r="70800" spans="1:2">
      <c r="A70800" s="8" t="s">
        <v>74329</v>
      </c>
      <c r="B70800" s="4" t="s">
        <v>74330</v>
      </c>
    </row>
    <row r="70801" spans="1:2">
      <c r="A70801" s="8" t="s">
        <v>74331</v>
      </c>
      <c r="B70801" s="4" t="s">
        <v>74332</v>
      </c>
    </row>
    <row r="70802" spans="1:2">
      <c r="A70802" s="8" t="s">
        <v>74333</v>
      </c>
      <c r="B70802" s="4" t="s">
        <v>74334</v>
      </c>
    </row>
    <row r="70803" spans="1:2">
      <c r="A70803" s="8" t="s">
        <v>74335</v>
      </c>
      <c r="B70803" s="4" t="s">
        <v>74336</v>
      </c>
    </row>
    <row r="70804" spans="1:2">
      <c r="A70804" s="8" t="s">
        <v>74337</v>
      </c>
      <c r="B70804" s="4" t="s">
        <v>74338</v>
      </c>
    </row>
    <row r="70805" spans="1:2">
      <c r="A70805" s="8" t="s">
        <v>74339</v>
      </c>
      <c r="B70805" s="4" t="s">
        <v>74340</v>
      </c>
    </row>
    <row r="70806" spans="1:2">
      <c r="A70806" s="8" t="s">
        <v>74341</v>
      </c>
      <c r="B70806" s="4" t="s">
        <v>74342</v>
      </c>
    </row>
    <row r="70807" spans="1:2">
      <c r="A70807" s="8" t="s">
        <v>74343</v>
      </c>
      <c r="B70807" s="4" t="s">
        <v>74344</v>
      </c>
    </row>
    <row r="70808" spans="1:2">
      <c r="A70808" s="8" t="s">
        <v>74345</v>
      </c>
      <c r="B70808" s="4" t="s">
        <v>74346</v>
      </c>
    </row>
    <row r="70809" spans="1:2">
      <c r="A70809" s="8" t="s">
        <v>74347</v>
      </c>
      <c r="B70809" s="4" t="s">
        <v>74348</v>
      </c>
    </row>
    <row r="70810" spans="1:2">
      <c r="A70810" s="8" t="s">
        <v>74349</v>
      </c>
      <c r="B70810" s="4" t="s">
        <v>74350</v>
      </c>
    </row>
    <row r="70811" spans="1:2">
      <c r="A70811" s="8" t="s">
        <v>74351</v>
      </c>
      <c r="B70811" s="4" t="s">
        <v>74352</v>
      </c>
    </row>
    <row r="70812" spans="1:2">
      <c r="A70812" s="8" t="s">
        <v>74353</v>
      </c>
      <c r="B70812" s="4" t="s">
        <v>74354</v>
      </c>
    </row>
    <row r="70813" spans="1:2">
      <c r="A70813" s="8" t="s">
        <v>74355</v>
      </c>
      <c r="B70813" s="4" t="s">
        <v>74356</v>
      </c>
    </row>
    <row r="70814" spans="1:2">
      <c r="A70814" s="8" t="s">
        <v>74357</v>
      </c>
      <c r="B70814" s="4" t="s">
        <v>74358</v>
      </c>
    </row>
    <row r="70815" spans="1:2">
      <c r="A70815" s="8" t="s">
        <v>74359</v>
      </c>
      <c r="B70815" s="4" t="s">
        <v>74360</v>
      </c>
    </row>
    <row r="70816" spans="1:2">
      <c r="A70816" s="8" t="s">
        <v>74361</v>
      </c>
      <c r="B70816" s="4" t="s">
        <v>74362</v>
      </c>
    </row>
    <row r="70817" spans="1:2">
      <c r="A70817" s="8" t="s">
        <v>74363</v>
      </c>
      <c r="B70817" s="4" t="s">
        <v>74364</v>
      </c>
    </row>
    <row r="70818" spans="1:2">
      <c r="A70818" s="8" t="s">
        <v>74365</v>
      </c>
      <c r="B70818" s="4" t="s">
        <v>74366</v>
      </c>
    </row>
    <row r="70819" spans="1:2">
      <c r="A70819" s="8" t="s">
        <v>74367</v>
      </c>
      <c r="B70819" s="4" t="s">
        <v>74368</v>
      </c>
    </row>
    <row r="70820" spans="1:2">
      <c r="A70820" s="8" t="s">
        <v>74369</v>
      </c>
      <c r="B70820" s="4" t="s">
        <v>74370</v>
      </c>
    </row>
    <row r="70821" spans="1:2">
      <c r="A70821" s="8" t="s">
        <v>74371</v>
      </c>
      <c r="B70821" s="4" t="s">
        <v>74372</v>
      </c>
    </row>
    <row r="70822" spans="1:2">
      <c r="A70822" s="8" t="s">
        <v>74373</v>
      </c>
      <c r="B70822" s="4" t="s">
        <v>74374</v>
      </c>
    </row>
    <row r="70823" spans="1:2">
      <c r="A70823" s="8" t="s">
        <v>74375</v>
      </c>
      <c r="B70823" s="4" t="s">
        <v>74376</v>
      </c>
    </row>
    <row r="70824" spans="1:2">
      <c r="A70824" s="8" t="s">
        <v>74377</v>
      </c>
      <c r="B70824" s="4" t="s">
        <v>74378</v>
      </c>
    </row>
    <row r="70825" spans="1:2">
      <c r="A70825" s="8" t="s">
        <v>74379</v>
      </c>
      <c r="B70825" s="4" t="s">
        <v>74380</v>
      </c>
    </row>
    <row r="70826" spans="1:2">
      <c r="A70826" s="8" t="s">
        <v>74381</v>
      </c>
      <c r="B70826" s="4" t="s">
        <v>74382</v>
      </c>
    </row>
    <row r="70827" spans="1:2">
      <c r="A70827" s="8" t="s">
        <v>74383</v>
      </c>
      <c r="B70827" s="4" t="s">
        <v>74384</v>
      </c>
    </row>
    <row r="70828" spans="1:2">
      <c r="A70828" s="8" t="s">
        <v>74385</v>
      </c>
      <c r="B70828" s="4" t="s">
        <v>74386</v>
      </c>
    </row>
    <row r="70829" spans="1:2">
      <c r="A70829" s="8" t="s">
        <v>74387</v>
      </c>
      <c r="B70829" s="4" t="s">
        <v>74388</v>
      </c>
    </row>
    <row r="70830" spans="1:2">
      <c r="A70830" s="8" t="s">
        <v>74389</v>
      </c>
      <c r="B70830" s="4" t="s">
        <v>74390</v>
      </c>
    </row>
    <row r="70831" spans="1:2">
      <c r="A70831" s="8" t="s">
        <v>74391</v>
      </c>
      <c r="B70831" s="4" t="s">
        <v>74392</v>
      </c>
    </row>
    <row r="70832" spans="1:2">
      <c r="A70832" s="8" t="s">
        <v>74393</v>
      </c>
      <c r="B70832" s="4" t="s">
        <v>74394</v>
      </c>
    </row>
    <row r="70833" spans="1:2">
      <c r="A70833" s="8" t="s">
        <v>74395</v>
      </c>
      <c r="B70833" s="4" t="s">
        <v>74396</v>
      </c>
    </row>
    <row r="70834" spans="1:2">
      <c r="A70834" s="8" t="s">
        <v>74397</v>
      </c>
      <c r="B70834" s="4" t="s">
        <v>74398</v>
      </c>
    </row>
    <row r="70835" spans="1:2">
      <c r="A70835" s="8" t="s">
        <v>74399</v>
      </c>
      <c r="B70835" s="4" t="s">
        <v>74400</v>
      </c>
    </row>
    <row r="70836" spans="1:2">
      <c r="A70836" s="8" t="s">
        <v>74401</v>
      </c>
      <c r="B70836" s="4" t="s">
        <v>74402</v>
      </c>
    </row>
    <row r="70837" spans="1:2">
      <c r="A70837" s="8" t="s">
        <v>74403</v>
      </c>
      <c r="B70837" s="4" t="s">
        <v>74404</v>
      </c>
    </row>
    <row r="70838" spans="1:2">
      <c r="A70838" s="8" t="s">
        <v>74405</v>
      </c>
      <c r="B70838" s="4" t="s">
        <v>74406</v>
      </c>
    </row>
    <row r="70839" spans="1:2">
      <c r="A70839" s="8" t="s">
        <v>74407</v>
      </c>
      <c r="B70839" s="4" t="s">
        <v>74408</v>
      </c>
    </row>
    <row r="70840" spans="1:2">
      <c r="A70840" s="8" t="s">
        <v>74409</v>
      </c>
      <c r="B70840" s="4" t="s">
        <v>74410</v>
      </c>
    </row>
    <row r="70841" spans="1:2">
      <c r="A70841" s="8" t="s">
        <v>74411</v>
      </c>
      <c r="B70841" s="4" t="s">
        <v>74412</v>
      </c>
    </row>
    <row r="70842" spans="1:2">
      <c r="A70842" s="8" t="s">
        <v>74413</v>
      </c>
      <c r="B70842" s="4" t="s">
        <v>74414</v>
      </c>
    </row>
    <row r="70843" spans="1:2">
      <c r="A70843" s="8" t="s">
        <v>74415</v>
      </c>
      <c r="B70843" s="4" t="s">
        <v>74416</v>
      </c>
    </row>
    <row r="70844" spans="1:2">
      <c r="A70844" s="8" t="s">
        <v>74417</v>
      </c>
      <c r="B70844" s="4" t="s">
        <v>74418</v>
      </c>
    </row>
    <row r="70845" spans="1:2">
      <c r="A70845" s="8" t="s">
        <v>74419</v>
      </c>
      <c r="B70845" s="4" t="s">
        <v>74420</v>
      </c>
    </row>
    <row r="70846" spans="1:2">
      <c r="A70846" s="8" t="s">
        <v>74421</v>
      </c>
      <c r="B70846" s="4" t="s">
        <v>74422</v>
      </c>
    </row>
    <row r="70847" spans="1:2">
      <c r="A70847" s="8" t="s">
        <v>74423</v>
      </c>
      <c r="B70847" s="4" t="s">
        <v>74424</v>
      </c>
    </row>
    <row r="70848" spans="1:2">
      <c r="A70848" s="8" t="s">
        <v>74425</v>
      </c>
      <c r="B70848" s="4" t="s">
        <v>74426</v>
      </c>
    </row>
    <row r="70849" spans="1:2">
      <c r="A70849" s="8" t="s">
        <v>74427</v>
      </c>
      <c r="B70849" s="4" t="s">
        <v>74428</v>
      </c>
    </row>
    <row r="70850" spans="1:2">
      <c r="A70850" s="8" t="s">
        <v>74429</v>
      </c>
      <c r="B70850" s="4" t="s">
        <v>74430</v>
      </c>
    </row>
    <row r="70851" spans="1:2">
      <c r="A70851" s="8" t="s">
        <v>74431</v>
      </c>
      <c r="B70851" s="4" t="s">
        <v>74432</v>
      </c>
    </row>
    <row r="70852" spans="1:2">
      <c r="A70852" s="8" t="s">
        <v>74433</v>
      </c>
      <c r="B70852" s="4" t="s">
        <v>74434</v>
      </c>
    </row>
    <row r="70853" spans="1:2">
      <c r="A70853" s="8" t="s">
        <v>74435</v>
      </c>
      <c r="B70853" s="4" t="s">
        <v>74436</v>
      </c>
    </row>
    <row r="70854" spans="1:2">
      <c r="A70854" s="8" t="s">
        <v>74437</v>
      </c>
      <c r="B70854" s="4" t="s">
        <v>74438</v>
      </c>
    </row>
    <row r="70855" spans="1:2">
      <c r="A70855" s="8" t="s">
        <v>74439</v>
      </c>
      <c r="B70855" s="4" t="s">
        <v>74440</v>
      </c>
    </row>
    <row r="70856" spans="1:2">
      <c r="A70856" s="8" t="s">
        <v>74441</v>
      </c>
      <c r="B70856" s="4" t="s">
        <v>74442</v>
      </c>
    </row>
    <row r="70857" spans="1:2">
      <c r="A70857" s="8" t="s">
        <v>74443</v>
      </c>
      <c r="B70857" s="4" t="s">
        <v>74444</v>
      </c>
    </row>
    <row r="70858" spans="1:2">
      <c r="A70858" s="8" t="s">
        <v>74445</v>
      </c>
      <c r="B70858" s="4" t="s">
        <v>74446</v>
      </c>
    </row>
    <row r="70859" spans="1:2">
      <c r="A70859" s="8" t="s">
        <v>74447</v>
      </c>
      <c r="B70859" s="4" t="s">
        <v>74448</v>
      </c>
    </row>
    <row r="70860" spans="1:2">
      <c r="A70860" s="8" t="s">
        <v>74449</v>
      </c>
      <c r="B70860" s="4" t="s">
        <v>74450</v>
      </c>
    </row>
    <row r="70861" spans="1:2">
      <c r="A70861" s="8" t="s">
        <v>74451</v>
      </c>
      <c r="B70861" s="4" t="s">
        <v>74452</v>
      </c>
    </row>
    <row r="70862" spans="1:2">
      <c r="A70862" s="8" t="s">
        <v>74453</v>
      </c>
      <c r="B70862" s="4" t="s">
        <v>74454</v>
      </c>
    </row>
    <row r="70863" spans="1:2">
      <c r="A70863" s="8" t="s">
        <v>74455</v>
      </c>
      <c r="B70863" s="4" t="s">
        <v>74456</v>
      </c>
    </row>
    <row r="70864" spans="1:2">
      <c r="A70864" s="8" t="s">
        <v>74457</v>
      </c>
      <c r="B70864" s="4" t="s">
        <v>74458</v>
      </c>
    </row>
    <row r="70865" spans="1:2">
      <c r="A70865" s="8" t="s">
        <v>74459</v>
      </c>
      <c r="B70865" s="4" t="s">
        <v>74460</v>
      </c>
    </row>
    <row r="70866" spans="1:2">
      <c r="A70866" s="8" t="s">
        <v>74461</v>
      </c>
      <c r="B70866" s="4" t="s">
        <v>74462</v>
      </c>
    </row>
    <row r="70867" spans="1:2">
      <c r="A70867" s="8" t="s">
        <v>74463</v>
      </c>
      <c r="B70867" s="4" t="s">
        <v>74464</v>
      </c>
    </row>
    <row r="70868" spans="1:2">
      <c r="A70868" s="8" t="s">
        <v>74465</v>
      </c>
      <c r="B70868" s="4" t="s">
        <v>74466</v>
      </c>
    </row>
    <row r="70869" spans="1:2">
      <c r="A70869" s="8" t="s">
        <v>74467</v>
      </c>
      <c r="B70869" s="4" t="s">
        <v>74468</v>
      </c>
    </row>
    <row r="70870" spans="1:2">
      <c r="A70870" s="8" t="s">
        <v>74469</v>
      </c>
      <c r="B70870" s="4" t="s">
        <v>74470</v>
      </c>
    </row>
    <row r="70871" spans="1:2">
      <c r="A70871" s="8" t="s">
        <v>74471</v>
      </c>
      <c r="B70871" s="4" t="s">
        <v>74472</v>
      </c>
    </row>
    <row r="70872" spans="1:2">
      <c r="A70872" s="8" t="s">
        <v>74473</v>
      </c>
      <c r="B70872" s="4" t="s">
        <v>74474</v>
      </c>
    </row>
    <row r="70873" spans="1:2">
      <c r="A70873" s="8" t="s">
        <v>74475</v>
      </c>
      <c r="B70873" s="4" t="s">
        <v>74476</v>
      </c>
    </row>
    <row r="70874" spans="1:2">
      <c r="A70874" s="8" t="s">
        <v>74477</v>
      </c>
      <c r="B70874" s="4" t="s">
        <v>74478</v>
      </c>
    </row>
    <row r="70875" spans="1:2">
      <c r="A70875" s="8" t="s">
        <v>74479</v>
      </c>
      <c r="B70875" s="4" t="s">
        <v>74480</v>
      </c>
    </row>
    <row r="70876" spans="1:2">
      <c r="A70876" s="8" t="s">
        <v>74481</v>
      </c>
      <c r="B70876" s="4" t="s">
        <v>74482</v>
      </c>
    </row>
    <row r="70877" spans="1:2">
      <c r="A70877" s="8" t="s">
        <v>74483</v>
      </c>
      <c r="B70877" s="4" t="s">
        <v>74484</v>
      </c>
    </row>
    <row r="70878" spans="1:2">
      <c r="A70878" s="8" t="s">
        <v>74485</v>
      </c>
      <c r="B70878" s="4" t="s">
        <v>74486</v>
      </c>
    </row>
    <row r="70879" spans="1:2">
      <c r="A70879" s="8" t="s">
        <v>74487</v>
      </c>
      <c r="B70879" s="4" t="s">
        <v>74488</v>
      </c>
    </row>
    <row r="70880" spans="1:2">
      <c r="A70880" s="8" t="s">
        <v>74489</v>
      </c>
      <c r="B70880" s="4" t="s">
        <v>74490</v>
      </c>
    </row>
    <row r="70881" spans="1:2">
      <c r="A70881" s="8" t="s">
        <v>74491</v>
      </c>
      <c r="B70881" s="4" t="s">
        <v>74492</v>
      </c>
    </row>
    <row r="70882" spans="1:2">
      <c r="A70882" s="8" t="s">
        <v>74493</v>
      </c>
      <c r="B70882" s="4" t="s">
        <v>74494</v>
      </c>
    </row>
    <row r="70883" spans="1:2">
      <c r="A70883" s="8" t="s">
        <v>74495</v>
      </c>
      <c r="B70883" s="4" t="s">
        <v>74496</v>
      </c>
    </row>
    <row r="70884" spans="1:2">
      <c r="A70884" s="8" t="s">
        <v>74497</v>
      </c>
      <c r="B70884" s="4" t="s">
        <v>74498</v>
      </c>
    </row>
    <row r="70885" spans="1:2">
      <c r="A70885" s="8" t="s">
        <v>74499</v>
      </c>
      <c r="B70885" s="4" t="s">
        <v>74500</v>
      </c>
    </row>
    <row r="70886" spans="1:2">
      <c r="A70886" s="8" t="s">
        <v>74501</v>
      </c>
      <c r="B70886" s="4" t="s">
        <v>74502</v>
      </c>
    </row>
    <row r="70887" spans="1:2">
      <c r="A70887" s="8" t="s">
        <v>74503</v>
      </c>
      <c r="B70887" s="4" t="s">
        <v>74504</v>
      </c>
    </row>
    <row r="70888" spans="1:2">
      <c r="A70888" s="8" t="s">
        <v>74505</v>
      </c>
      <c r="B70888" s="4" t="s">
        <v>74506</v>
      </c>
    </row>
    <row r="70889" spans="1:2">
      <c r="A70889" s="8" t="s">
        <v>74507</v>
      </c>
      <c r="B70889" s="4" t="s">
        <v>74508</v>
      </c>
    </row>
    <row r="70890" spans="1:2">
      <c r="A70890" s="8" t="s">
        <v>74509</v>
      </c>
      <c r="B70890" s="4" t="s">
        <v>74510</v>
      </c>
    </row>
    <row r="70891" spans="1:2">
      <c r="A70891" s="8" t="s">
        <v>74511</v>
      </c>
      <c r="B70891" s="4" t="s">
        <v>74512</v>
      </c>
    </row>
    <row r="70892" spans="1:2">
      <c r="A70892" s="8" t="s">
        <v>74513</v>
      </c>
      <c r="B70892" s="4" t="s">
        <v>74514</v>
      </c>
    </row>
    <row r="70893" spans="1:2">
      <c r="A70893" s="8" t="s">
        <v>74515</v>
      </c>
      <c r="B70893" s="4" t="s">
        <v>74516</v>
      </c>
    </row>
    <row r="70894" spans="1:2">
      <c r="A70894" s="8" t="s">
        <v>74517</v>
      </c>
      <c r="B70894" s="4" t="s">
        <v>74518</v>
      </c>
    </row>
    <row r="70895" spans="1:2">
      <c r="A70895" s="8" t="s">
        <v>74519</v>
      </c>
      <c r="B70895" s="4" t="s">
        <v>74520</v>
      </c>
    </row>
    <row r="70896" spans="1:2">
      <c r="A70896" s="8" t="s">
        <v>74521</v>
      </c>
      <c r="B70896" s="4" t="s">
        <v>74522</v>
      </c>
    </row>
    <row r="70897" spans="1:2">
      <c r="A70897" s="8" t="s">
        <v>74523</v>
      </c>
      <c r="B70897" s="4" t="s">
        <v>74524</v>
      </c>
    </row>
    <row r="70898" spans="1:2">
      <c r="A70898" s="8" t="s">
        <v>74525</v>
      </c>
      <c r="B70898" s="4" t="s">
        <v>74526</v>
      </c>
    </row>
    <row r="70899" spans="1:2">
      <c r="A70899" s="8" t="s">
        <v>74527</v>
      </c>
      <c r="B70899" s="4" t="s">
        <v>74528</v>
      </c>
    </row>
    <row r="70900" spans="1:2">
      <c r="A70900" s="8" t="s">
        <v>74529</v>
      </c>
      <c r="B70900" s="4" t="s">
        <v>74530</v>
      </c>
    </row>
    <row r="70901" spans="1:2">
      <c r="A70901" s="8" t="s">
        <v>74531</v>
      </c>
      <c r="B70901" s="4" t="s">
        <v>74532</v>
      </c>
    </row>
    <row r="70902" spans="1:2">
      <c r="A70902" s="8" t="s">
        <v>74533</v>
      </c>
      <c r="B70902" s="4" t="s">
        <v>74534</v>
      </c>
    </row>
    <row r="70903" spans="1:2">
      <c r="A70903" s="8" t="s">
        <v>74535</v>
      </c>
      <c r="B70903" s="4" t="s">
        <v>74536</v>
      </c>
    </row>
    <row r="70904" spans="1:2">
      <c r="A70904" s="8" t="s">
        <v>74537</v>
      </c>
      <c r="B70904" s="4" t="s">
        <v>74538</v>
      </c>
    </row>
    <row r="70905" spans="1:2">
      <c r="A70905" s="8" t="s">
        <v>74539</v>
      </c>
      <c r="B70905" s="4" t="s">
        <v>74540</v>
      </c>
    </row>
    <row r="70906" spans="1:2">
      <c r="A70906" s="8" t="s">
        <v>74541</v>
      </c>
      <c r="B70906" s="4" t="s">
        <v>74542</v>
      </c>
    </row>
    <row r="70907" spans="1:2">
      <c r="A70907" s="8" t="s">
        <v>74543</v>
      </c>
      <c r="B70907" s="4" t="s">
        <v>74544</v>
      </c>
    </row>
    <row r="70908" spans="1:2">
      <c r="A70908" s="8" t="s">
        <v>74545</v>
      </c>
      <c r="B70908" s="4" t="s">
        <v>74546</v>
      </c>
    </row>
    <row r="70909" spans="1:2">
      <c r="A70909" s="8" t="s">
        <v>74547</v>
      </c>
      <c r="B70909" s="4" t="s">
        <v>74548</v>
      </c>
    </row>
    <row r="70910" spans="1:2">
      <c r="A70910" s="8" t="s">
        <v>74549</v>
      </c>
      <c r="B70910" s="4" t="s">
        <v>74550</v>
      </c>
    </row>
    <row r="70911" spans="1:2">
      <c r="A70911" s="8" t="s">
        <v>74551</v>
      </c>
      <c r="B70911" s="4" t="s">
        <v>74552</v>
      </c>
    </row>
    <row r="70912" spans="1:2">
      <c r="A70912" s="8" t="s">
        <v>74553</v>
      </c>
      <c r="B70912" s="4" t="s">
        <v>74554</v>
      </c>
    </row>
    <row r="70913" spans="1:2">
      <c r="A70913" s="8" t="s">
        <v>74555</v>
      </c>
      <c r="B70913" s="4" t="s">
        <v>74556</v>
      </c>
    </row>
    <row r="70914" spans="1:2">
      <c r="A70914" s="8" t="s">
        <v>74557</v>
      </c>
      <c r="B70914" s="4" t="s">
        <v>74558</v>
      </c>
    </row>
    <row r="70915" spans="1:2">
      <c r="A70915" s="8" t="s">
        <v>74559</v>
      </c>
      <c r="B70915" s="4" t="s">
        <v>74560</v>
      </c>
    </row>
    <row r="70916" spans="1:2">
      <c r="A70916" s="8" t="s">
        <v>74561</v>
      </c>
      <c r="B70916" s="4" t="s">
        <v>74562</v>
      </c>
    </row>
    <row r="70917" spans="1:2">
      <c r="A70917" s="8" t="s">
        <v>74563</v>
      </c>
      <c r="B70917" s="4" t="s">
        <v>74564</v>
      </c>
    </row>
    <row r="70918" spans="1:2">
      <c r="A70918" s="8" t="s">
        <v>74565</v>
      </c>
      <c r="B70918" s="4" t="s">
        <v>74566</v>
      </c>
    </row>
    <row r="70919" spans="1:2">
      <c r="A70919" s="8" t="s">
        <v>74567</v>
      </c>
      <c r="B70919" s="4" t="s">
        <v>74568</v>
      </c>
    </row>
    <row r="70920" spans="1:2">
      <c r="A70920" s="8" t="s">
        <v>74569</v>
      </c>
      <c r="B70920" s="4" t="s">
        <v>74570</v>
      </c>
    </row>
    <row r="70921" spans="1:2">
      <c r="A70921" s="8" t="s">
        <v>74571</v>
      </c>
      <c r="B70921" s="4" t="s">
        <v>74572</v>
      </c>
    </row>
    <row r="70922" spans="1:2">
      <c r="A70922" s="8" t="s">
        <v>74573</v>
      </c>
      <c r="B70922" s="4" t="s">
        <v>74574</v>
      </c>
    </row>
    <row r="70923" spans="1:2">
      <c r="A70923" s="8" t="s">
        <v>74575</v>
      </c>
      <c r="B70923" s="4" t="s">
        <v>74576</v>
      </c>
    </row>
    <row r="70924" spans="1:2">
      <c r="A70924" s="8" t="s">
        <v>74577</v>
      </c>
      <c r="B70924" s="4" t="s">
        <v>74578</v>
      </c>
    </row>
    <row r="70925" spans="1:2">
      <c r="A70925" s="8" t="s">
        <v>74579</v>
      </c>
      <c r="B70925" s="4" t="s">
        <v>74580</v>
      </c>
    </row>
    <row r="70926" spans="1:2">
      <c r="A70926" s="8" t="s">
        <v>74581</v>
      </c>
      <c r="B70926" s="4" t="s">
        <v>74582</v>
      </c>
    </row>
    <row r="70927" spans="1:2">
      <c r="A70927" s="8" t="s">
        <v>74583</v>
      </c>
      <c r="B70927" s="4" t="s">
        <v>74584</v>
      </c>
    </row>
    <row r="70928" spans="1:2">
      <c r="A70928" s="8" t="s">
        <v>74585</v>
      </c>
      <c r="B70928" s="4" t="s">
        <v>74586</v>
      </c>
    </row>
    <row r="70929" spans="1:2">
      <c r="A70929" s="8" t="s">
        <v>74587</v>
      </c>
      <c r="B70929" s="4" t="s">
        <v>74588</v>
      </c>
    </row>
    <row r="70930" spans="1:2">
      <c r="A70930" s="8" t="s">
        <v>74589</v>
      </c>
      <c r="B70930" s="4" t="s">
        <v>74590</v>
      </c>
    </row>
    <row r="70931" spans="1:2">
      <c r="A70931" s="8" t="s">
        <v>74591</v>
      </c>
      <c r="B70931" s="4" t="s">
        <v>74592</v>
      </c>
    </row>
    <row r="70932" spans="1:2">
      <c r="A70932" s="8" t="s">
        <v>74593</v>
      </c>
      <c r="B70932" s="4" t="s">
        <v>74594</v>
      </c>
    </row>
    <row r="70933" spans="1:2">
      <c r="A70933" s="8" t="s">
        <v>74595</v>
      </c>
      <c r="B70933" s="4" t="s">
        <v>74596</v>
      </c>
    </row>
    <row r="70934" spans="1:2">
      <c r="A70934" s="8" t="s">
        <v>74597</v>
      </c>
      <c r="B70934" s="4" t="s">
        <v>74598</v>
      </c>
    </row>
    <row r="70935" spans="1:2">
      <c r="A70935" s="8" t="s">
        <v>74599</v>
      </c>
      <c r="B70935" s="4" t="s">
        <v>74600</v>
      </c>
    </row>
    <row r="70936" spans="1:2">
      <c r="A70936" s="8" t="s">
        <v>74601</v>
      </c>
      <c r="B70936" s="4" t="s">
        <v>74602</v>
      </c>
    </row>
    <row r="70937" spans="1:2">
      <c r="A70937" s="8" t="s">
        <v>74603</v>
      </c>
      <c r="B70937" s="4" t="s">
        <v>74604</v>
      </c>
    </row>
    <row r="70938" spans="1:2">
      <c r="A70938" s="8" t="s">
        <v>74605</v>
      </c>
      <c r="B70938" s="4" t="s">
        <v>74606</v>
      </c>
    </row>
    <row r="70939" spans="1:2">
      <c r="A70939" s="8" t="s">
        <v>74607</v>
      </c>
      <c r="B70939" s="4" t="s">
        <v>74608</v>
      </c>
    </row>
    <row r="70940" spans="1:2">
      <c r="A70940" s="8" t="s">
        <v>74609</v>
      </c>
      <c r="B70940" s="4" t="s">
        <v>74610</v>
      </c>
    </row>
    <row r="70941" spans="1:2">
      <c r="A70941" s="8" t="s">
        <v>74611</v>
      </c>
      <c r="B70941" s="4" t="s">
        <v>74612</v>
      </c>
    </row>
    <row r="70942" spans="1:2">
      <c r="A70942" s="8" t="s">
        <v>74613</v>
      </c>
      <c r="B70942" s="4" t="s">
        <v>74614</v>
      </c>
    </row>
    <row r="70943" spans="1:2">
      <c r="A70943" s="8" t="s">
        <v>74615</v>
      </c>
      <c r="B70943" s="4" t="s">
        <v>74616</v>
      </c>
    </row>
    <row r="70944" spans="1:2">
      <c r="A70944" s="8" t="s">
        <v>74617</v>
      </c>
      <c r="B70944" s="4" t="s">
        <v>74618</v>
      </c>
    </row>
    <row r="70945" spans="1:2">
      <c r="A70945" s="8" t="s">
        <v>74619</v>
      </c>
      <c r="B70945" s="4" t="s">
        <v>74620</v>
      </c>
    </row>
    <row r="70946" spans="1:2">
      <c r="A70946" s="8" t="s">
        <v>74621</v>
      </c>
      <c r="B70946" s="4" t="s">
        <v>74622</v>
      </c>
    </row>
    <row r="70947" spans="1:2">
      <c r="A70947" s="8" t="s">
        <v>74623</v>
      </c>
      <c r="B70947" s="4" t="s">
        <v>74624</v>
      </c>
    </row>
    <row r="70948" spans="1:2">
      <c r="A70948" s="8" t="s">
        <v>74625</v>
      </c>
      <c r="B70948" s="4" t="s">
        <v>74626</v>
      </c>
    </row>
    <row r="70949" spans="1:2">
      <c r="A70949" s="8" t="s">
        <v>74627</v>
      </c>
      <c r="B70949" s="4" t="s">
        <v>74628</v>
      </c>
    </row>
    <row r="70950" spans="1:2">
      <c r="A70950" s="8" t="s">
        <v>74629</v>
      </c>
      <c r="B70950" s="4" t="s">
        <v>74630</v>
      </c>
    </row>
    <row r="70951" spans="1:2">
      <c r="A70951" s="8" t="s">
        <v>74631</v>
      </c>
      <c r="B70951" s="4" t="s">
        <v>74632</v>
      </c>
    </row>
    <row r="70952" spans="1:2">
      <c r="A70952" s="8" t="s">
        <v>74633</v>
      </c>
      <c r="B70952" s="4" t="s">
        <v>74634</v>
      </c>
    </row>
    <row r="70953" spans="1:2">
      <c r="A70953" s="8" t="s">
        <v>74635</v>
      </c>
      <c r="B70953" s="4" t="s">
        <v>74636</v>
      </c>
    </row>
    <row r="70954" spans="1:2">
      <c r="A70954" s="8" t="s">
        <v>74637</v>
      </c>
      <c r="B70954" s="4" t="s">
        <v>74638</v>
      </c>
    </row>
    <row r="70955" spans="1:2">
      <c r="A70955" s="8" t="s">
        <v>74639</v>
      </c>
      <c r="B70955" s="4" t="s">
        <v>74640</v>
      </c>
    </row>
    <row r="70956" spans="1:2">
      <c r="A70956" s="8" t="s">
        <v>74641</v>
      </c>
      <c r="B70956" s="4" t="s">
        <v>74642</v>
      </c>
    </row>
    <row r="70957" spans="1:2">
      <c r="A70957" s="8" t="s">
        <v>74643</v>
      </c>
      <c r="B70957" s="4" t="s">
        <v>74644</v>
      </c>
    </row>
    <row r="70958" spans="1:2">
      <c r="A70958" s="8" t="s">
        <v>74645</v>
      </c>
      <c r="B70958" s="4" t="s">
        <v>74646</v>
      </c>
    </row>
    <row r="70959" spans="1:2">
      <c r="A70959" s="8" t="s">
        <v>74647</v>
      </c>
      <c r="B70959" s="4" t="s">
        <v>74648</v>
      </c>
    </row>
    <row r="70960" spans="1:2">
      <c r="A70960" s="8" t="s">
        <v>74649</v>
      </c>
      <c r="B70960" s="4" t="s">
        <v>74650</v>
      </c>
    </row>
    <row r="70961" spans="1:2">
      <c r="A70961" s="8" t="s">
        <v>74651</v>
      </c>
      <c r="B70961" s="4" t="s">
        <v>74652</v>
      </c>
    </row>
    <row r="70962" spans="1:2">
      <c r="A70962" s="8" t="s">
        <v>74653</v>
      </c>
      <c r="B70962" s="4" t="s">
        <v>74654</v>
      </c>
    </row>
    <row r="70963" spans="1:2">
      <c r="A70963" s="8" t="s">
        <v>74655</v>
      </c>
      <c r="B70963" s="4" t="s">
        <v>74656</v>
      </c>
    </row>
    <row r="70964" spans="1:2">
      <c r="A70964" s="8" t="s">
        <v>74657</v>
      </c>
      <c r="B70964" s="4" t="s">
        <v>74658</v>
      </c>
    </row>
    <row r="70965" spans="1:2">
      <c r="A70965" s="8" t="s">
        <v>74659</v>
      </c>
      <c r="B70965" s="4" t="s">
        <v>74660</v>
      </c>
    </row>
    <row r="70966" spans="1:2">
      <c r="A70966" s="8" t="s">
        <v>74661</v>
      </c>
      <c r="B70966" s="4" t="s">
        <v>74662</v>
      </c>
    </row>
    <row r="70967" spans="1:2">
      <c r="A70967" s="8" t="s">
        <v>74663</v>
      </c>
      <c r="B70967" s="4" t="s">
        <v>74664</v>
      </c>
    </row>
    <row r="70968" spans="1:2">
      <c r="A70968" s="8" t="s">
        <v>74665</v>
      </c>
      <c r="B70968" s="4" t="s">
        <v>74666</v>
      </c>
    </row>
    <row r="70969" spans="1:2">
      <c r="A70969" s="8" t="s">
        <v>74667</v>
      </c>
      <c r="B70969" s="4" t="s">
        <v>74668</v>
      </c>
    </row>
    <row r="70970" spans="1:2">
      <c r="A70970" s="8" t="s">
        <v>74669</v>
      </c>
      <c r="B70970" s="4" t="s">
        <v>74670</v>
      </c>
    </row>
    <row r="70971" spans="1:2">
      <c r="A70971" s="8" t="s">
        <v>74671</v>
      </c>
      <c r="B70971" s="4" t="s">
        <v>74672</v>
      </c>
    </row>
    <row r="70972" spans="1:2">
      <c r="A70972" s="8" t="s">
        <v>74673</v>
      </c>
      <c r="B70972" s="4" t="s">
        <v>74674</v>
      </c>
    </row>
    <row r="70973" spans="1:2">
      <c r="A70973" s="8" t="s">
        <v>74675</v>
      </c>
      <c r="B70973" s="4" t="s">
        <v>74676</v>
      </c>
    </row>
    <row r="70974" spans="1:2">
      <c r="A70974" s="8" t="s">
        <v>74677</v>
      </c>
      <c r="B70974" s="4" t="s">
        <v>74678</v>
      </c>
    </row>
    <row r="70975" spans="1:2">
      <c r="A70975" s="8" t="s">
        <v>74679</v>
      </c>
      <c r="B70975" s="4" t="s">
        <v>74680</v>
      </c>
    </row>
    <row r="70976" spans="1:2">
      <c r="A70976" s="8" t="s">
        <v>74681</v>
      </c>
      <c r="B70976" s="4" t="s">
        <v>74682</v>
      </c>
    </row>
    <row r="70977" spans="1:2">
      <c r="A70977" s="8" t="s">
        <v>74683</v>
      </c>
      <c r="B70977" s="4" t="s">
        <v>74684</v>
      </c>
    </row>
    <row r="70978" spans="1:2">
      <c r="A70978" s="8" t="s">
        <v>74685</v>
      </c>
      <c r="B70978" s="4" t="s">
        <v>74686</v>
      </c>
    </row>
    <row r="70979" spans="1:2">
      <c r="A70979" s="8" t="s">
        <v>74687</v>
      </c>
      <c r="B70979" s="4" t="s">
        <v>74688</v>
      </c>
    </row>
    <row r="70980" spans="1:2">
      <c r="A70980" s="8" t="s">
        <v>74689</v>
      </c>
      <c r="B70980" s="4" t="s">
        <v>74690</v>
      </c>
    </row>
    <row r="70981" spans="1:2">
      <c r="A70981" s="8" t="s">
        <v>74691</v>
      </c>
      <c r="B70981" s="4" t="s">
        <v>74692</v>
      </c>
    </row>
    <row r="70982" spans="1:2">
      <c r="A70982" s="8" t="s">
        <v>74693</v>
      </c>
      <c r="B70982" s="4" t="s">
        <v>74694</v>
      </c>
    </row>
    <row r="70983" spans="1:2">
      <c r="A70983" s="8" t="s">
        <v>74695</v>
      </c>
      <c r="B70983" s="4" t="s">
        <v>74696</v>
      </c>
    </row>
    <row r="70984" spans="1:2">
      <c r="A70984" s="8" t="s">
        <v>74697</v>
      </c>
      <c r="B70984" s="4" t="s">
        <v>74698</v>
      </c>
    </row>
    <row r="70985" spans="1:2">
      <c r="A70985" s="8" t="s">
        <v>74699</v>
      </c>
      <c r="B70985" s="4" t="s">
        <v>74700</v>
      </c>
    </row>
    <row r="70986" spans="1:2">
      <c r="A70986" s="8" t="s">
        <v>74701</v>
      </c>
      <c r="B70986" s="4" t="s">
        <v>74702</v>
      </c>
    </row>
    <row r="70987" spans="1:2">
      <c r="A70987" s="8" t="s">
        <v>74703</v>
      </c>
      <c r="B70987" s="4" t="s">
        <v>74704</v>
      </c>
    </row>
    <row r="70988" spans="1:2">
      <c r="A70988" s="8" t="s">
        <v>74705</v>
      </c>
      <c r="B70988" s="4" t="s">
        <v>74706</v>
      </c>
    </row>
    <row r="70989" spans="1:2">
      <c r="A70989" s="8" t="s">
        <v>74707</v>
      </c>
      <c r="B70989" s="4" t="s">
        <v>74708</v>
      </c>
    </row>
    <row r="70990" spans="1:2">
      <c r="A70990" s="8" t="s">
        <v>74709</v>
      </c>
      <c r="B70990" s="4" t="s">
        <v>74710</v>
      </c>
    </row>
    <row r="70991" spans="1:2">
      <c r="A70991" s="8" t="s">
        <v>74711</v>
      </c>
      <c r="B70991" s="4" t="s">
        <v>74712</v>
      </c>
    </row>
    <row r="70992" spans="1:2">
      <c r="A70992" s="8" t="s">
        <v>74713</v>
      </c>
      <c r="B70992" s="4" t="s">
        <v>74714</v>
      </c>
    </row>
    <row r="70993" spans="1:2">
      <c r="A70993" s="8" t="s">
        <v>74715</v>
      </c>
      <c r="B70993" s="4" t="s">
        <v>74716</v>
      </c>
    </row>
    <row r="70994" spans="1:2">
      <c r="A70994" s="8" t="s">
        <v>74717</v>
      </c>
      <c r="B70994" s="4" t="s">
        <v>74718</v>
      </c>
    </row>
    <row r="70995" spans="1:2">
      <c r="A70995" s="8" t="s">
        <v>74719</v>
      </c>
      <c r="B70995" s="4" t="s">
        <v>74720</v>
      </c>
    </row>
    <row r="70996" spans="1:2">
      <c r="A70996" s="8" t="s">
        <v>74721</v>
      </c>
      <c r="B70996" s="4" t="s">
        <v>74722</v>
      </c>
    </row>
    <row r="70997" spans="1:2">
      <c r="A70997" s="8" t="s">
        <v>74723</v>
      </c>
      <c r="B70997" s="4" t="s">
        <v>74724</v>
      </c>
    </row>
    <row r="70998" spans="1:2">
      <c r="A70998" s="8" t="s">
        <v>74725</v>
      </c>
      <c r="B70998" s="4" t="s">
        <v>74726</v>
      </c>
    </row>
    <row r="70999" spans="1:2">
      <c r="A70999" s="8" t="s">
        <v>74727</v>
      </c>
      <c r="B70999" s="4" t="s">
        <v>74728</v>
      </c>
    </row>
    <row r="71000" spans="1:2">
      <c r="A71000" s="8" t="s">
        <v>74729</v>
      </c>
      <c r="B71000" s="4" t="s">
        <v>74730</v>
      </c>
    </row>
    <row r="71001" spans="1:2">
      <c r="A71001" s="8" t="s">
        <v>74731</v>
      </c>
      <c r="B71001" s="4" t="s">
        <v>74732</v>
      </c>
    </row>
    <row r="71002" spans="1:2">
      <c r="A71002" s="8" t="s">
        <v>74733</v>
      </c>
      <c r="B71002" s="4" t="s">
        <v>74734</v>
      </c>
    </row>
    <row r="71003" spans="1:2">
      <c r="A71003" s="8" t="s">
        <v>74735</v>
      </c>
      <c r="B71003" s="4" t="s">
        <v>74736</v>
      </c>
    </row>
    <row r="71004" spans="1:2">
      <c r="A71004" s="8" t="s">
        <v>74737</v>
      </c>
      <c r="B71004" s="4" t="s">
        <v>74738</v>
      </c>
    </row>
    <row r="71005" spans="1:2">
      <c r="A71005" s="8" t="s">
        <v>74739</v>
      </c>
      <c r="B71005" s="4" t="s">
        <v>74740</v>
      </c>
    </row>
    <row r="71006" spans="1:2">
      <c r="A71006" s="8" t="s">
        <v>74741</v>
      </c>
      <c r="B71006" s="4" t="s">
        <v>74742</v>
      </c>
    </row>
    <row r="71007" spans="1:2">
      <c r="A71007" s="8" t="s">
        <v>74743</v>
      </c>
      <c r="B71007" s="4" t="s">
        <v>74744</v>
      </c>
    </row>
    <row r="71008" spans="1:2">
      <c r="A71008" s="8" t="s">
        <v>74745</v>
      </c>
      <c r="B71008" s="4" t="s">
        <v>74746</v>
      </c>
    </row>
    <row r="71009" spans="1:2">
      <c r="A71009" s="8" t="s">
        <v>74747</v>
      </c>
      <c r="B71009" s="4" t="s">
        <v>74748</v>
      </c>
    </row>
    <row r="71010" spans="1:2">
      <c r="A71010" s="8" t="s">
        <v>74749</v>
      </c>
      <c r="B71010" s="4" t="s">
        <v>74750</v>
      </c>
    </row>
    <row r="71011" spans="1:2">
      <c r="A71011" s="8" t="s">
        <v>74751</v>
      </c>
      <c r="B71011" s="4" t="s">
        <v>74752</v>
      </c>
    </row>
    <row r="71012" spans="1:2">
      <c r="A71012" s="8" t="s">
        <v>74753</v>
      </c>
      <c r="B71012" s="4" t="s">
        <v>74754</v>
      </c>
    </row>
    <row r="71013" spans="1:2">
      <c r="A71013" s="8" t="s">
        <v>74755</v>
      </c>
      <c r="B71013" s="4" t="s">
        <v>74756</v>
      </c>
    </row>
    <row r="71014" spans="1:2">
      <c r="A71014" s="8" t="s">
        <v>74757</v>
      </c>
      <c r="B71014" s="4" t="s">
        <v>74758</v>
      </c>
    </row>
    <row r="71015" spans="1:2">
      <c r="A71015" s="8" t="s">
        <v>74759</v>
      </c>
      <c r="B71015" s="4" t="s">
        <v>74760</v>
      </c>
    </row>
    <row r="71016" spans="1:2">
      <c r="A71016" s="8" t="s">
        <v>74761</v>
      </c>
      <c r="B71016" s="4" t="s">
        <v>74762</v>
      </c>
    </row>
    <row r="71017" spans="1:2">
      <c r="A71017" s="8" t="s">
        <v>74763</v>
      </c>
      <c r="B71017" s="4" t="s">
        <v>74764</v>
      </c>
    </row>
    <row r="71018" spans="1:2">
      <c r="A71018" s="8" t="s">
        <v>74765</v>
      </c>
      <c r="B71018" s="4" t="s">
        <v>74766</v>
      </c>
    </row>
    <row r="71019" spans="1:2">
      <c r="A71019" s="8" t="s">
        <v>74767</v>
      </c>
      <c r="B71019" s="4" t="s">
        <v>74768</v>
      </c>
    </row>
    <row r="71020" spans="1:2">
      <c r="A71020" s="8" t="s">
        <v>74769</v>
      </c>
      <c r="B71020" s="4" t="s">
        <v>74770</v>
      </c>
    </row>
    <row r="71021" spans="1:2">
      <c r="A71021" s="8" t="s">
        <v>74771</v>
      </c>
      <c r="B71021" s="4" t="s">
        <v>74772</v>
      </c>
    </row>
    <row r="71022" spans="1:2">
      <c r="A71022" s="8" t="s">
        <v>74773</v>
      </c>
      <c r="B71022" s="4" t="s">
        <v>74774</v>
      </c>
    </row>
    <row r="71023" spans="1:2">
      <c r="A71023" s="8" t="s">
        <v>74775</v>
      </c>
      <c r="B71023" s="4" t="s">
        <v>74776</v>
      </c>
    </row>
    <row r="71024" spans="1:2">
      <c r="A71024" s="8" t="s">
        <v>74777</v>
      </c>
      <c r="B71024" s="4" t="s">
        <v>74778</v>
      </c>
    </row>
    <row r="71025" spans="1:2">
      <c r="A71025" s="8" t="s">
        <v>74779</v>
      </c>
      <c r="B71025" s="4" t="s">
        <v>74780</v>
      </c>
    </row>
    <row r="71026" spans="1:2">
      <c r="A71026" s="8" t="s">
        <v>74781</v>
      </c>
      <c r="B71026" s="4" t="s">
        <v>74782</v>
      </c>
    </row>
    <row r="71027" spans="1:2">
      <c r="A71027" s="8" t="s">
        <v>74783</v>
      </c>
      <c r="B71027" s="4" t="s">
        <v>74784</v>
      </c>
    </row>
    <row r="71028" spans="1:2">
      <c r="A71028" s="8" t="s">
        <v>74785</v>
      </c>
      <c r="B71028" s="4" t="s">
        <v>74786</v>
      </c>
    </row>
    <row r="71029" spans="1:2">
      <c r="A71029" s="8" t="s">
        <v>74787</v>
      </c>
      <c r="B71029" s="4" t="s">
        <v>74788</v>
      </c>
    </row>
    <row r="71030" spans="1:2">
      <c r="A71030" s="8" t="s">
        <v>74789</v>
      </c>
      <c r="B71030" s="4" t="s">
        <v>74790</v>
      </c>
    </row>
    <row r="71031" spans="1:2">
      <c r="A71031" s="8" t="s">
        <v>74791</v>
      </c>
      <c r="B71031" s="4" t="s">
        <v>74792</v>
      </c>
    </row>
    <row r="71032" spans="1:2">
      <c r="A71032" s="8" t="s">
        <v>74793</v>
      </c>
      <c r="B71032" s="4" t="s">
        <v>74794</v>
      </c>
    </row>
    <row r="71033" spans="1:2">
      <c r="A71033" s="8" t="s">
        <v>74795</v>
      </c>
      <c r="B71033" s="4" t="s">
        <v>74796</v>
      </c>
    </row>
    <row r="71034" spans="1:2">
      <c r="A71034" s="8" t="s">
        <v>74797</v>
      </c>
      <c r="B71034" s="4" t="s">
        <v>74798</v>
      </c>
    </row>
    <row r="71035" spans="1:2">
      <c r="A71035" s="8" t="s">
        <v>74799</v>
      </c>
      <c r="B71035" s="4" t="s">
        <v>74800</v>
      </c>
    </row>
    <row r="71036" spans="1:2">
      <c r="A71036" s="8" t="s">
        <v>74801</v>
      </c>
      <c r="B71036" s="4" t="s">
        <v>74802</v>
      </c>
    </row>
    <row r="71037" spans="1:2">
      <c r="A71037" s="8" t="s">
        <v>74803</v>
      </c>
      <c r="B71037" s="4" t="s">
        <v>74804</v>
      </c>
    </row>
    <row r="71038" spans="1:2">
      <c r="A71038" s="8" t="s">
        <v>74805</v>
      </c>
      <c r="B71038" s="4" t="s">
        <v>74806</v>
      </c>
    </row>
    <row r="71039" spans="1:2">
      <c r="A71039" s="8" t="s">
        <v>74807</v>
      </c>
      <c r="B71039" s="4" t="s">
        <v>74808</v>
      </c>
    </row>
    <row r="71040" spans="1:2">
      <c r="A71040" s="8" t="s">
        <v>74809</v>
      </c>
      <c r="B71040" s="4" t="s">
        <v>74810</v>
      </c>
    </row>
    <row r="71041" spans="1:2">
      <c r="A71041" s="8" t="s">
        <v>74811</v>
      </c>
      <c r="B71041" s="4" t="s">
        <v>74812</v>
      </c>
    </row>
    <row r="71042" spans="1:2">
      <c r="A71042" s="8" t="s">
        <v>74813</v>
      </c>
      <c r="B71042" s="4" t="s">
        <v>74814</v>
      </c>
    </row>
    <row r="71043" spans="1:2">
      <c r="A71043" s="8" t="s">
        <v>74815</v>
      </c>
      <c r="B71043" s="4" t="s">
        <v>74816</v>
      </c>
    </row>
    <row r="71044" spans="1:2">
      <c r="A71044" s="8" t="s">
        <v>74817</v>
      </c>
      <c r="B71044" s="4" t="s">
        <v>74818</v>
      </c>
    </row>
    <row r="71045" spans="1:2">
      <c r="A71045" s="8" t="s">
        <v>74819</v>
      </c>
      <c r="B71045" s="4" t="s">
        <v>74820</v>
      </c>
    </row>
    <row r="71046" spans="1:2">
      <c r="A71046" s="8" t="s">
        <v>74821</v>
      </c>
      <c r="B71046" s="4" t="s">
        <v>74822</v>
      </c>
    </row>
    <row r="71047" spans="1:2">
      <c r="A71047" s="8" t="s">
        <v>74823</v>
      </c>
      <c r="B71047" s="4" t="s">
        <v>74824</v>
      </c>
    </row>
    <row r="71048" spans="1:2">
      <c r="A71048" s="8" t="s">
        <v>74825</v>
      </c>
      <c r="B71048" s="4" t="s">
        <v>74826</v>
      </c>
    </row>
    <row r="71049" spans="1:2">
      <c r="A71049" s="8" t="s">
        <v>74827</v>
      </c>
      <c r="B71049" s="4" t="s">
        <v>74828</v>
      </c>
    </row>
    <row r="71050" spans="1:2">
      <c r="A71050" s="8" t="s">
        <v>74829</v>
      </c>
      <c r="B71050" s="4" t="s">
        <v>74830</v>
      </c>
    </row>
    <row r="71051" spans="1:2">
      <c r="A71051" s="8" t="s">
        <v>74831</v>
      </c>
      <c r="B71051" s="4" t="s">
        <v>74832</v>
      </c>
    </row>
    <row r="71052" spans="1:2">
      <c r="A71052" s="8" t="s">
        <v>74833</v>
      </c>
      <c r="B71052" s="4" t="s">
        <v>74834</v>
      </c>
    </row>
    <row r="71053" spans="1:2">
      <c r="A71053" s="8" t="s">
        <v>74835</v>
      </c>
      <c r="B71053" s="4" t="s">
        <v>74836</v>
      </c>
    </row>
    <row r="71054" spans="1:2">
      <c r="A71054" s="8" t="s">
        <v>74837</v>
      </c>
      <c r="B71054" s="4" t="s">
        <v>74838</v>
      </c>
    </row>
    <row r="71055" spans="1:2">
      <c r="A71055" s="8" t="s">
        <v>74839</v>
      </c>
      <c r="B71055" s="4" t="s">
        <v>74840</v>
      </c>
    </row>
    <row r="71056" spans="1:2">
      <c r="A71056" s="8" t="s">
        <v>74841</v>
      </c>
      <c r="B71056" s="4" t="s">
        <v>74842</v>
      </c>
    </row>
    <row r="71057" spans="1:2">
      <c r="A71057" s="8" t="s">
        <v>74843</v>
      </c>
      <c r="B71057" s="4" t="s">
        <v>74844</v>
      </c>
    </row>
    <row r="71058" spans="1:2">
      <c r="A71058" s="8" t="s">
        <v>74845</v>
      </c>
      <c r="B71058" s="4" t="s">
        <v>74846</v>
      </c>
    </row>
    <row r="71059" spans="1:2">
      <c r="A71059" s="8" t="s">
        <v>74847</v>
      </c>
      <c r="B71059" s="4" t="s">
        <v>74848</v>
      </c>
    </row>
    <row r="71060" spans="1:2">
      <c r="A71060" s="8" t="s">
        <v>74849</v>
      </c>
      <c r="B71060" s="4" t="s">
        <v>74850</v>
      </c>
    </row>
    <row r="71061" spans="1:2">
      <c r="A71061" s="8" t="s">
        <v>74851</v>
      </c>
      <c r="B71061" s="4" t="s">
        <v>74852</v>
      </c>
    </row>
    <row r="71062" spans="1:2">
      <c r="A71062" s="8" t="s">
        <v>74853</v>
      </c>
      <c r="B71062" s="4" t="s">
        <v>74854</v>
      </c>
    </row>
    <row r="71063" spans="1:2">
      <c r="A71063" s="8" t="s">
        <v>74855</v>
      </c>
      <c r="B71063" s="4" t="s">
        <v>74856</v>
      </c>
    </row>
    <row r="71064" spans="1:2">
      <c r="A71064" s="8" t="s">
        <v>74857</v>
      </c>
      <c r="B71064" s="4" t="s">
        <v>74858</v>
      </c>
    </row>
    <row r="71065" spans="1:2">
      <c r="A71065" s="8" t="s">
        <v>74859</v>
      </c>
      <c r="B71065" s="4" t="s">
        <v>74860</v>
      </c>
    </row>
    <row r="71066" spans="1:2">
      <c r="A71066" s="8" t="s">
        <v>74861</v>
      </c>
      <c r="B71066" s="4" t="s">
        <v>74862</v>
      </c>
    </row>
    <row r="71067" spans="1:2">
      <c r="A71067" s="8" t="s">
        <v>74863</v>
      </c>
      <c r="B71067" s="4" t="s">
        <v>74864</v>
      </c>
    </row>
    <row r="71068" spans="1:2">
      <c r="A71068" s="8" t="s">
        <v>74865</v>
      </c>
      <c r="B71068" s="4" t="s">
        <v>74866</v>
      </c>
    </row>
    <row r="71069" spans="1:2">
      <c r="A71069" s="8" t="s">
        <v>74867</v>
      </c>
      <c r="B71069" s="4" t="s">
        <v>74868</v>
      </c>
    </row>
    <row r="71070" spans="1:2">
      <c r="A71070" s="8" t="s">
        <v>74869</v>
      </c>
      <c r="B71070" s="4" t="s">
        <v>74870</v>
      </c>
    </row>
    <row r="71071" spans="1:2">
      <c r="A71071" s="8" t="s">
        <v>74871</v>
      </c>
      <c r="B71071" s="4" t="s">
        <v>74872</v>
      </c>
    </row>
    <row r="71072" spans="1:2">
      <c r="A71072" s="8" t="s">
        <v>74873</v>
      </c>
      <c r="B71072" s="4" t="s">
        <v>74874</v>
      </c>
    </row>
    <row r="71073" spans="1:2">
      <c r="A71073" s="8" t="s">
        <v>74875</v>
      </c>
      <c r="B71073" s="4" t="s">
        <v>74876</v>
      </c>
    </row>
    <row r="71074" spans="1:2">
      <c r="A71074" s="8" t="s">
        <v>74877</v>
      </c>
      <c r="B71074" s="4" t="s">
        <v>74878</v>
      </c>
    </row>
    <row r="71075" spans="1:2">
      <c r="A71075" s="8" t="s">
        <v>74879</v>
      </c>
      <c r="B71075" s="4" t="s">
        <v>74880</v>
      </c>
    </row>
    <row r="71076" spans="1:2">
      <c r="A71076" s="8" t="s">
        <v>74881</v>
      </c>
      <c r="B71076" s="4" t="s">
        <v>74882</v>
      </c>
    </row>
    <row r="71077" spans="1:2">
      <c r="A71077" s="8" t="s">
        <v>74883</v>
      </c>
      <c r="B71077" s="4" t="s">
        <v>74884</v>
      </c>
    </row>
    <row r="71078" spans="1:2">
      <c r="A71078" s="8" t="s">
        <v>74885</v>
      </c>
      <c r="B71078" s="4" t="s">
        <v>74886</v>
      </c>
    </row>
    <row r="71079" spans="1:2">
      <c r="A71079" s="8" t="s">
        <v>74887</v>
      </c>
      <c r="B71079" s="4" t="s">
        <v>74888</v>
      </c>
    </row>
    <row r="71080" spans="1:2">
      <c r="A71080" s="8" t="s">
        <v>74889</v>
      </c>
      <c r="B71080" s="4" t="s">
        <v>74890</v>
      </c>
    </row>
    <row r="71081" spans="1:2">
      <c r="A71081" s="8" t="s">
        <v>74891</v>
      </c>
      <c r="B71081" s="4" t="s">
        <v>74892</v>
      </c>
    </row>
    <row r="71082" spans="1:2">
      <c r="A71082" s="8" t="s">
        <v>74893</v>
      </c>
      <c r="B71082" s="4" t="s">
        <v>74894</v>
      </c>
    </row>
    <row r="71083" spans="1:2">
      <c r="A71083" s="8" t="s">
        <v>74895</v>
      </c>
      <c r="B71083" s="4" t="s">
        <v>74896</v>
      </c>
    </row>
    <row r="71084" spans="1:2">
      <c r="A71084" s="8" t="s">
        <v>74897</v>
      </c>
      <c r="B71084" s="4" t="s">
        <v>74898</v>
      </c>
    </row>
    <row r="71085" spans="1:2">
      <c r="A71085" s="8" t="s">
        <v>74899</v>
      </c>
      <c r="B71085" s="4" t="s">
        <v>74900</v>
      </c>
    </row>
    <row r="71086" spans="1:2">
      <c r="A71086" s="8" t="s">
        <v>74901</v>
      </c>
      <c r="B71086" s="4" t="s">
        <v>74902</v>
      </c>
    </row>
    <row r="71087" spans="1:2">
      <c r="A71087" s="8" t="s">
        <v>74903</v>
      </c>
      <c r="B71087" s="4" t="s">
        <v>74904</v>
      </c>
    </row>
    <row r="71088" spans="1:2">
      <c r="A71088" s="8" t="s">
        <v>74905</v>
      </c>
      <c r="B71088" s="4" t="s">
        <v>74906</v>
      </c>
    </row>
    <row r="71089" spans="1:2">
      <c r="A71089" s="8" t="s">
        <v>74907</v>
      </c>
      <c r="B71089" s="4" t="s">
        <v>74908</v>
      </c>
    </row>
    <row r="71090" spans="1:2">
      <c r="A71090" s="8" t="s">
        <v>74909</v>
      </c>
      <c r="B71090" s="4" t="s">
        <v>74910</v>
      </c>
    </row>
    <row r="71091" spans="1:2">
      <c r="A71091" s="8" t="s">
        <v>74911</v>
      </c>
      <c r="B71091" s="4" t="s">
        <v>74912</v>
      </c>
    </row>
    <row r="71092" spans="1:2">
      <c r="A71092" s="8" t="s">
        <v>74913</v>
      </c>
      <c r="B71092" s="4" t="s">
        <v>74914</v>
      </c>
    </row>
    <row r="71093" spans="1:2">
      <c r="A71093" s="8" t="s">
        <v>74915</v>
      </c>
      <c r="B71093" s="4" t="s">
        <v>74916</v>
      </c>
    </row>
    <row r="71094" spans="1:2">
      <c r="A71094" s="8" t="s">
        <v>74917</v>
      </c>
      <c r="B71094" s="4" t="s">
        <v>74918</v>
      </c>
    </row>
    <row r="71095" spans="1:2">
      <c r="A71095" s="8" t="s">
        <v>74919</v>
      </c>
      <c r="B71095" s="4" t="s">
        <v>74920</v>
      </c>
    </row>
    <row r="71096" spans="1:2">
      <c r="A71096" s="8" t="s">
        <v>74921</v>
      </c>
      <c r="B71096" s="4" t="s">
        <v>74922</v>
      </c>
    </row>
    <row r="71097" spans="1:2">
      <c r="A71097" s="8" t="s">
        <v>74923</v>
      </c>
      <c r="B71097" s="4" t="s">
        <v>74924</v>
      </c>
    </row>
    <row r="71098" spans="1:2">
      <c r="A71098" s="8" t="s">
        <v>74925</v>
      </c>
      <c r="B71098" s="4" t="s">
        <v>74926</v>
      </c>
    </row>
    <row r="71099" spans="1:2">
      <c r="A71099" s="8" t="s">
        <v>74927</v>
      </c>
      <c r="B71099" s="4" t="s">
        <v>74928</v>
      </c>
    </row>
    <row r="71100" spans="1:2">
      <c r="A71100" s="8" t="s">
        <v>74929</v>
      </c>
      <c r="B71100" s="4" t="s">
        <v>74930</v>
      </c>
    </row>
    <row r="71101" spans="1:2">
      <c r="A71101" s="8" t="s">
        <v>74931</v>
      </c>
      <c r="B71101" s="4" t="s">
        <v>74932</v>
      </c>
    </row>
    <row r="71102" spans="1:2">
      <c r="A71102" s="8" t="s">
        <v>74933</v>
      </c>
      <c r="B71102" s="4" t="s">
        <v>74934</v>
      </c>
    </row>
    <row r="71103" spans="1:2">
      <c r="A71103" s="8" t="s">
        <v>74935</v>
      </c>
      <c r="B71103" s="4" t="s">
        <v>74936</v>
      </c>
    </row>
    <row r="71104" spans="1:2">
      <c r="A71104" s="8" t="s">
        <v>74937</v>
      </c>
      <c r="B71104" s="4" t="s">
        <v>74938</v>
      </c>
    </row>
    <row r="71105" spans="1:2">
      <c r="A71105" s="8" t="s">
        <v>74939</v>
      </c>
      <c r="B71105" s="4" t="s">
        <v>74940</v>
      </c>
    </row>
    <row r="71106" spans="1:2">
      <c r="A71106" s="8" t="s">
        <v>74941</v>
      </c>
      <c r="B71106" s="4" t="s">
        <v>74942</v>
      </c>
    </row>
    <row r="71107" spans="1:2">
      <c r="A71107" s="8" t="s">
        <v>74943</v>
      </c>
      <c r="B71107" s="4" t="s">
        <v>74944</v>
      </c>
    </row>
    <row r="71108" spans="1:2">
      <c r="A71108" s="8" t="s">
        <v>74945</v>
      </c>
      <c r="B71108" s="4" t="s">
        <v>74946</v>
      </c>
    </row>
    <row r="71109" spans="1:2">
      <c r="A71109" s="8" t="s">
        <v>74947</v>
      </c>
      <c r="B71109" s="4" t="s">
        <v>74948</v>
      </c>
    </row>
    <row r="71110" spans="1:2">
      <c r="A71110" s="8" t="s">
        <v>74949</v>
      </c>
      <c r="B71110" s="4" t="s">
        <v>74950</v>
      </c>
    </row>
    <row r="71111" spans="1:2">
      <c r="A71111" s="8" t="s">
        <v>74951</v>
      </c>
      <c r="B71111" s="4" t="s">
        <v>74952</v>
      </c>
    </row>
    <row r="71112" spans="1:2">
      <c r="A71112" s="8" t="s">
        <v>74953</v>
      </c>
      <c r="B71112" s="4" t="s">
        <v>74954</v>
      </c>
    </row>
    <row r="71113" spans="1:2">
      <c r="A71113" s="8" t="s">
        <v>74955</v>
      </c>
      <c r="B71113" s="4" t="s">
        <v>74956</v>
      </c>
    </row>
    <row r="71114" spans="1:2">
      <c r="A71114" s="8" t="s">
        <v>74957</v>
      </c>
      <c r="B71114" s="4" t="s">
        <v>74958</v>
      </c>
    </row>
    <row r="71115" spans="1:2">
      <c r="A71115" s="8" t="s">
        <v>74959</v>
      </c>
      <c r="B71115" s="4" t="s">
        <v>74960</v>
      </c>
    </row>
    <row r="71116" spans="1:2">
      <c r="A71116" s="8" t="s">
        <v>74961</v>
      </c>
      <c r="B71116" s="4" t="s">
        <v>74962</v>
      </c>
    </row>
    <row r="71117" spans="1:2">
      <c r="A71117" s="8" t="s">
        <v>74963</v>
      </c>
      <c r="B71117" s="4" t="s">
        <v>74964</v>
      </c>
    </row>
    <row r="71118" spans="1:2">
      <c r="A71118" s="8" t="s">
        <v>74965</v>
      </c>
      <c r="B71118" s="4" t="s">
        <v>74966</v>
      </c>
    </row>
    <row r="71119" spans="1:2">
      <c r="A71119" s="8" t="s">
        <v>74967</v>
      </c>
      <c r="B71119" s="4" t="s">
        <v>74968</v>
      </c>
    </row>
    <row r="71120" spans="1:2">
      <c r="A71120" s="8" t="s">
        <v>74969</v>
      </c>
      <c r="B71120" s="4" t="s">
        <v>74970</v>
      </c>
    </row>
    <row r="71121" spans="1:2">
      <c r="A71121" s="8" t="s">
        <v>74971</v>
      </c>
      <c r="B71121" s="4" t="s">
        <v>74972</v>
      </c>
    </row>
    <row r="71122" spans="1:2">
      <c r="A71122" s="8" t="s">
        <v>74973</v>
      </c>
      <c r="B71122" s="4" t="s">
        <v>74974</v>
      </c>
    </row>
    <row r="71123" spans="1:2">
      <c r="A71123" s="8" t="s">
        <v>74975</v>
      </c>
      <c r="B71123" s="4" t="s">
        <v>74976</v>
      </c>
    </row>
    <row r="71124" spans="1:2">
      <c r="A71124" s="8" t="s">
        <v>74977</v>
      </c>
      <c r="B71124" s="4" t="s">
        <v>74978</v>
      </c>
    </row>
    <row r="71125" spans="1:2">
      <c r="A71125" s="8" t="s">
        <v>74979</v>
      </c>
      <c r="B71125" s="4" t="s">
        <v>74980</v>
      </c>
    </row>
    <row r="71126" spans="1:2">
      <c r="A71126" s="8" t="s">
        <v>74981</v>
      </c>
      <c r="B71126" s="4" t="s">
        <v>74982</v>
      </c>
    </row>
    <row r="71127" spans="1:2">
      <c r="A71127" s="8" t="s">
        <v>74983</v>
      </c>
      <c r="B71127" s="4" t="s">
        <v>74984</v>
      </c>
    </row>
    <row r="71128" spans="1:2">
      <c r="A71128" s="8" t="s">
        <v>74985</v>
      </c>
      <c r="B71128" s="4" t="s">
        <v>74986</v>
      </c>
    </row>
    <row r="71129" spans="1:2">
      <c r="A71129" s="8" t="s">
        <v>74987</v>
      </c>
      <c r="B71129" s="4" t="s">
        <v>74988</v>
      </c>
    </row>
    <row r="71130" spans="1:2">
      <c r="A71130" s="8" t="s">
        <v>74989</v>
      </c>
      <c r="B71130" s="4" t="s">
        <v>74990</v>
      </c>
    </row>
    <row r="71131" spans="1:2">
      <c r="A71131" s="8" t="s">
        <v>74991</v>
      </c>
      <c r="B71131" s="4" t="s">
        <v>74992</v>
      </c>
    </row>
    <row r="71132" spans="1:2">
      <c r="A71132" s="8" t="s">
        <v>74993</v>
      </c>
      <c r="B71132" s="4" t="s">
        <v>74994</v>
      </c>
    </row>
    <row r="71133" spans="1:2">
      <c r="A71133" s="8" t="s">
        <v>74995</v>
      </c>
      <c r="B71133" s="4" t="s">
        <v>74996</v>
      </c>
    </row>
    <row r="71134" spans="1:2">
      <c r="A71134" s="8" t="s">
        <v>74997</v>
      </c>
      <c r="B71134" s="4" t="s">
        <v>74998</v>
      </c>
    </row>
    <row r="71135" spans="1:2">
      <c r="A71135" s="8" t="s">
        <v>74999</v>
      </c>
      <c r="B71135" s="4" t="s">
        <v>75000</v>
      </c>
    </row>
    <row r="71136" spans="1:2">
      <c r="A71136" s="8" t="s">
        <v>75001</v>
      </c>
      <c r="B71136" s="4" t="s">
        <v>75002</v>
      </c>
    </row>
    <row r="71137" spans="1:2">
      <c r="A71137" s="8" t="s">
        <v>75003</v>
      </c>
      <c r="B71137" s="4" t="s">
        <v>75004</v>
      </c>
    </row>
    <row r="71138" spans="1:2">
      <c r="A71138" s="8" t="s">
        <v>75005</v>
      </c>
      <c r="B71138" s="4" t="s">
        <v>75006</v>
      </c>
    </row>
    <row r="71139" spans="1:2">
      <c r="A71139" s="8" t="s">
        <v>75007</v>
      </c>
      <c r="B71139" s="4" t="s">
        <v>75008</v>
      </c>
    </row>
    <row r="71140" spans="1:2">
      <c r="A71140" s="8" t="s">
        <v>75009</v>
      </c>
      <c r="B71140" s="4" t="s">
        <v>75010</v>
      </c>
    </row>
    <row r="71141" spans="1:2">
      <c r="A71141" s="8" t="s">
        <v>75011</v>
      </c>
      <c r="B71141" s="4" t="s">
        <v>75012</v>
      </c>
    </row>
    <row r="71142" spans="1:2">
      <c r="A71142" s="8" t="s">
        <v>75013</v>
      </c>
      <c r="B71142" s="4" t="s">
        <v>75014</v>
      </c>
    </row>
    <row r="71143" spans="1:2">
      <c r="A71143" s="8" t="s">
        <v>75015</v>
      </c>
      <c r="B71143" s="4" t="s">
        <v>75016</v>
      </c>
    </row>
    <row r="71144" spans="1:2">
      <c r="A71144" s="8" t="s">
        <v>75017</v>
      </c>
      <c r="B71144" s="4" t="s">
        <v>75018</v>
      </c>
    </row>
    <row r="71145" spans="1:2">
      <c r="A71145" s="8" t="s">
        <v>75019</v>
      </c>
      <c r="B71145" s="4" t="s">
        <v>75020</v>
      </c>
    </row>
    <row r="71146" spans="1:2">
      <c r="A71146" s="8" t="s">
        <v>75021</v>
      </c>
      <c r="B71146" s="4" t="s">
        <v>75022</v>
      </c>
    </row>
    <row r="71147" spans="1:2">
      <c r="A71147" s="8" t="s">
        <v>75023</v>
      </c>
      <c r="B71147" s="4" t="s">
        <v>75024</v>
      </c>
    </row>
    <row r="71148" spans="1:2">
      <c r="A71148" s="8" t="s">
        <v>75025</v>
      </c>
      <c r="B71148" s="4" t="s">
        <v>75026</v>
      </c>
    </row>
    <row r="71149" spans="1:2">
      <c r="A71149" s="8" t="s">
        <v>75027</v>
      </c>
      <c r="B71149" s="4" t="s">
        <v>75028</v>
      </c>
    </row>
    <row r="71150" spans="1:2">
      <c r="A71150" s="8" t="s">
        <v>75029</v>
      </c>
      <c r="B71150" s="4" t="s">
        <v>75030</v>
      </c>
    </row>
    <row r="71151" spans="1:2">
      <c r="A71151" s="8" t="s">
        <v>75031</v>
      </c>
      <c r="B71151" s="4" t="s">
        <v>75032</v>
      </c>
    </row>
    <row r="71152" spans="1:2">
      <c r="A71152" s="8" t="s">
        <v>75033</v>
      </c>
      <c r="B71152" s="4" t="s">
        <v>75034</v>
      </c>
    </row>
    <row r="71153" spans="1:2">
      <c r="A71153" s="8" t="s">
        <v>75035</v>
      </c>
      <c r="B71153" s="4" t="s">
        <v>75036</v>
      </c>
    </row>
    <row r="71154" spans="1:2">
      <c r="A71154" s="8" t="s">
        <v>75037</v>
      </c>
      <c r="B71154" s="4" t="s">
        <v>75038</v>
      </c>
    </row>
    <row r="71155" spans="1:2">
      <c r="A71155" s="8" t="s">
        <v>75039</v>
      </c>
      <c r="B71155" s="4" t="s">
        <v>75040</v>
      </c>
    </row>
    <row r="71156" spans="1:2">
      <c r="A71156" s="8" t="s">
        <v>75041</v>
      </c>
      <c r="B71156" s="4" t="s">
        <v>75042</v>
      </c>
    </row>
    <row r="71157" spans="1:2">
      <c r="A71157" s="8" t="s">
        <v>75043</v>
      </c>
      <c r="B71157" s="4" t="s">
        <v>75044</v>
      </c>
    </row>
    <row r="71158" spans="1:2">
      <c r="A71158" s="8" t="s">
        <v>75045</v>
      </c>
      <c r="B71158" s="4" t="s">
        <v>75046</v>
      </c>
    </row>
    <row r="71159" spans="1:2">
      <c r="A71159" s="8" t="s">
        <v>75047</v>
      </c>
      <c r="B71159" s="4" t="s">
        <v>75048</v>
      </c>
    </row>
    <row r="71160" spans="1:2">
      <c r="A71160" s="8" t="s">
        <v>75049</v>
      </c>
      <c r="B71160" s="4" t="s">
        <v>75050</v>
      </c>
    </row>
    <row r="71161" spans="1:2">
      <c r="A71161" s="8" t="s">
        <v>75051</v>
      </c>
      <c r="B71161" s="4" t="s">
        <v>75052</v>
      </c>
    </row>
    <row r="71162" spans="1:2">
      <c r="A71162" s="8" t="s">
        <v>75053</v>
      </c>
      <c r="B71162" s="4" t="s">
        <v>75054</v>
      </c>
    </row>
    <row r="71163" spans="1:2">
      <c r="A71163" s="8" t="s">
        <v>75055</v>
      </c>
      <c r="B71163" s="4" t="s">
        <v>75056</v>
      </c>
    </row>
    <row r="71164" spans="1:2">
      <c r="A71164" s="8" t="s">
        <v>75057</v>
      </c>
      <c r="B71164" s="4" t="s">
        <v>75058</v>
      </c>
    </row>
    <row r="71165" spans="1:2">
      <c r="A71165" s="8" t="s">
        <v>75059</v>
      </c>
      <c r="B71165" s="4" t="s">
        <v>75060</v>
      </c>
    </row>
    <row r="71166" spans="1:2">
      <c r="A71166" s="8" t="s">
        <v>75061</v>
      </c>
      <c r="B71166" s="4" t="s">
        <v>75062</v>
      </c>
    </row>
    <row r="71167" spans="1:2">
      <c r="A71167" s="8" t="s">
        <v>75063</v>
      </c>
      <c r="B71167" s="4" t="s">
        <v>75064</v>
      </c>
    </row>
    <row r="71168" spans="1:2">
      <c r="A71168" s="8" t="s">
        <v>75065</v>
      </c>
      <c r="B71168" s="4" t="s">
        <v>75066</v>
      </c>
    </row>
    <row r="71169" spans="1:2">
      <c r="A71169" s="8" t="s">
        <v>75067</v>
      </c>
      <c r="B71169" s="4" t="s">
        <v>75068</v>
      </c>
    </row>
    <row r="71170" spans="1:2">
      <c r="A71170" s="8" t="s">
        <v>75069</v>
      </c>
      <c r="B71170" s="4" t="s">
        <v>75070</v>
      </c>
    </row>
    <row r="71171" spans="1:2">
      <c r="A71171" s="8" t="s">
        <v>75071</v>
      </c>
      <c r="B71171" s="4" t="s">
        <v>75072</v>
      </c>
    </row>
    <row r="71172" spans="1:2">
      <c r="A71172" s="8" t="s">
        <v>75073</v>
      </c>
      <c r="B71172" s="4" t="s">
        <v>75074</v>
      </c>
    </row>
    <row r="71173" spans="1:2">
      <c r="A71173" s="8" t="s">
        <v>75075</v>
      </c>
      <c r="B71173" s="4" t="s">
        <v>75076</v>
      </c>
    </row>
    <row r="71174" spans="1:2">
      <c r="A71174" s="8" t="s">
        <v>75077</v>
      </c>
      <c r="B71174" s="4" t="s">
        <v>75078</v>
      </c>
    </row>
    <row r="71175" spans="1:2">
      <c r="A71175" s="8" t="s">
        <v>75079</v>
      </c>
      <c r="B71175" s="4" t="s">
        <v>75080</v>
      </c>
    </row>
    <row r="71176" spans="1:2">
      <c r="A71176" s="8" t="s">
        <v>75081</v>
      </c>
      <c r="B71176" s="4" t="s">
        <v>75082</v>
      </c>
    </row>
    <row r="71177" spans="1:2">
      <c r="A71177" s="8" t="s">
        <v>75083</v>
      </c>
      <c r="B71177" s="4" t="s">
        <v>75084</v>
      </c>
    </row>
    <row r="71178" spans="1:2">
      <c r="A71178" s="8" t="s">
        <v>75085</v>
      </c>
      <c r="B71178" s="4" t="s">
        <v>75086</v>
      </c>
    </row>
    <row r="71179" spans="1:2">
      <c r="A71179" s="8" t="s">
        <v>75087</v>
      </c>
      <c r="B71179" s="4" t="s">
        <v>75088</v>
      </c>
    </row>
    <row r="71180" spans="1:2">
      <c r="A71180" s="8" t="s">
        <v>75089</v>
      </c>
      <c r="B71180" s="4" t="s">
        <v>75090</v>
      </c>
    </row>
    <row r="71181" spans="1:2">
      <c r="A71181" s="8" t="s">
        <v>75091</v>
      </c>
      <c r="B71181" s="4" t="s">
        <v>75092</v>
      </c>
    </row>
    <row r="71182" spans="1:2">
      <c r="A71182" s="8" t="s">
        <v>75093</v>
      </c>
      <c r="B71182" s="4" t="s">
        <v>75094</v>
      </c>
    </row>
    <row r="71183" spans="1:2">
      <c r="A71183" s="8" t="s">
        <v>75095</v>
      </c>
      <c r="B71183" s="4" t="s">
        <v>75096</v>
      </c>
    </row>
    <row r="71184" spans="1:2">
      <c r="A71184" s="8" t="s">
        <v>75097</v>
      </c>
      <c r="B71184" s="4" t="s">
        <v>75098</v>
      </c>
    </row>
    <row r="71185" spans="1:2">
      <c r="A71185" s="8" t="s">
        <v>75099</v>
      </c>
      <c r="B71185" s="4" t="s">
        <v>75100</v>
      </c>
    </row>
    <row r="71186" spans="1:2">
      <c r="A71186" s="8" t="s">
        <v>75101</v>
      </c>
      <c r="B71186" s="4" t="s">
        <v>75102</v>
      </c>
    </row>
    <row r="71187" spans="1:2">
      <c r="A71187" s="8" t="s">
        <v>75103</v>
      </c>
      <c r="B71187" s="4" t="s">
        <v>75104</v>
      </c>
    </row>
    <row r="71188" spans="1:2">
      <c r="A71188" s="8" t="s">
        <v>75105</v>
      </c>
      <c r="B71188" s="4" t="s">
        <v>75106</v>
      </c>
    </row>
    <row r="71189" spans="1:2">
      <c r="A71189" s="8" t="s">
        <v>75107</v>
      </c>
      <c r="B71189" s="4" t="s">
        <v>75108</v>
      </c>
    </row>
    <row r="71190" spans="1:2">
      <c r="A71190" s="8" t="s">
        <v>75109</v>
      </c>
      <c r="B71190" s="4" t="s">
        <v>75110</v>
      </c>
    </row>
    <row r="71191" spans="1:2">
      <c r="A71191" s="8" t="s">
        <v>75111</v>
      </c>
      <c r="B71191" s="4" t="s">
        <v>75112</v>
      </c>
    </row>
    <row r="71192" spans="1:2">
      <c r="A71192" s="8" t="s">
        <v>75113</v>
      </c>
      <c r="B71192" s="4" t="s">
        <v>75114</v>
      </c>
    </row>
    <row r="71193" spans="1:2">
      <c r="A71193" s="8" t="s">
        <v>75115</v>
      </c>
      <c r="B71193" s="4" t="s">
        <v>75116</v>
      </c>
    </row>
    <row r="71194" spans="1:2">
      <c r="A71194" s="8" t="s">
        <v>75117</v>
      </c>
      <c r="B71194" s="4" t="s">
        <v>75118</v>
      </c>
    </row>
    <row r="71195" spans="1:2">
      <c r="A71195" s="8" t="s">
        <v>75119</v>
      </c>
      <c r="B71195" s="4" t="s">
        <v>75120</v>
      </c>
    </row>
    <row r="71196" spans="1:2">
      <c r="A71196" s="8" t="s">
        <v>75121</v>
      </c>
      <c r="B71196" s="4" t="s">
        <v>75122</v>
      </c>
    </row>
    <row r="71197" spans="1:2">
      <c r="A71197" s="8" t="s">
        <v>75123</v>
      </c>
      <c r="B71197" s="4" t="s">
        <v>75124</v>
      </c>
    </row>
    <row r="71198" spans="1:2">
      <c r="A71198" s="8" t="s">
        <v>75125</v>
      </c>
      <c r="B71198" s="4" t="s">
        <v>75126</v>
      </c>
    </row>
    <row r="71199" spans="1:2">
      <c r="A71199" s="8" t="s">
        <v>75127</v>
      </c>
      <c r="B71199" s="4" t="s">
        <v>75128</v>
      </c>
    </row>
    <row r="71200" spans="1:2">
      <c r="A71200" s="8" t="s">
        <v>75129</v>
      </c>
      <c r="B71200" s="4" t="s">
        <v>75130</v>
      </c>
    </row>
    <row r="71201" spans="1:2">
      <c r="A71201" s="8" t="s">
        <v>75131</v>
      </c>
      <c r="B71201" s="4" t="s">
        <v>75132</v>
      </c>
    </row>
    <row r="71202" spans="1:2">
      <c r="A71202" s="8" t="s">
        <v>75133</v>
      </c>
      <c r="B71202" s="4" t="s">
        <v>75134</v>
      </c>
    </row>
    <row r="71203" spans="1:2">
      <c r="A71203" s="8" t="s">
        <v>75135</v>
      </c>
      <c r="B71203" s="4" t="s">
        <v>75136</v>
      </c>
    </row>
    <row r="71204" spans="1:2">
      <c r="A71204" s="8" t="s">
        <v>75137</v>
      </c>
      <c r="B71204" s="4" t="s">
        <v>75138</v>
      </c>
    </row>
    <row r="71205" spans="1:2">
      <c r="A71205" s="8" t="s">
        <v>75139</v>
      </c>
      <c r="B71205" s="4" t="s">
        <v>75140</v>
      </c>
    </row>
    <row r="71206" spans="1:2">
      <c r="A71206" s="8" t="s">
        <v>75141</v>
      </c>
      <c r="B71206" s="4" t="s">
        <v>75142</v>
      </c>
    </row>
    <row r="71207" spans="1:2">
      <c r="A71207" s="8" t="s">
        <v>75143</v>
      </c>
      <c r="B71207" s="4" t="s">
        <v>75144</v>
      </c>
    </row>
    <row r="71208" spans="1:2">
      <c r="A71208" s="8" t="s">
        <v>75145</v>
      </c>
      <c r="B71208" s="4" t="s">
        <v>75146</v>
      </c>
    </row>
    <row r="71209" spans="1:2">
      <c r="A71209" s="8" t="s">
        <v>75147</v>
      </c>
      <c r="B71209" s="4" t="s">
        <v>75148</v>
      </c>
    </row>
    <row r="71210" spans="1:2">
      <c r="A71210" s="8" t="s">
        <v>75149</v>
      </c>
      <c r="B71210" s="4" t="s">
        <v>75150</v>
      </c>
    </row>
    <row r="71211" spans="1:2">
      <c r="A71211" s="8" t="s">
        <v>75151</v>
      </c>
      <c r="B71211" s="4" t="s">
        <v>75152</v>
      </c>
    </row>
    <row r="71212" spans="1:2">
      <c r="A71212" s="8" t="s">
        <v>75153</v>
      </c>
      <c r="B71212" s="4" t="s">
        <v>75154</v>
      </c>
    </row>
    <row r="71213" spans="1:2">
      <c r="A71213" s="8" t="s">
        <v>75155</v>
      </c>
      <c r="B71213" s="4" t="s">
        <v>75156</v>
      </c>
    </row>
    <row r="71214" spans="1:2">
      <c r="A71214" s="8" t="s">
        <v>75157</v>
      </c>
      <c r="B71214" s="4" t="s">
        <v>75158</v>
      </c>
    </row>
    <row r="71215" spans="1:2">
      <c r="A71215" s="8" t="s">
        <v>75159</v>
      </c>
      <c r="B71215" s="4" t="s">
        <v>75160</v>
      </c>
    </row>
    <row r="71216" spans="1:2">
      <c r="A71216" s="8" t="s">
        <v>75161</v>
      </c>
      <c r="B71216" s="4" t="s">
        <v>75162</v>
      </c>
    </row>
    <row r="71217" spans="1:2">
      <c r="A71217" s="8" t="s">
        <v>75163</v>
      </c>
      <c r="B71217" s="4" t="s">
        <v>75164</v>
      </c>
    </row>
    <row r="71218" spans="1:2">
      <c r="A71218" s="8" t="s">
        <v>75165</v>
      </c>
      <c r="B71218" s="4" t="s">
        <v>75166</v>
      </c>
    </row>
    <row r="71219" spans="1:2">
      <c r="A71219" s="8" t="s">
        <v>75167</v>
      </c>
      <c r="B71219" s="4" t="s">
        <v>75168</v>
      </c>
    </row>
    <row r="71220" spans="1:2">
      <c r="A71220" s="8" t="s">
        <v>75169</v>
      </c>
      <c r="B71220" s="4" t="s">
        <v>75170</v>
      </c>
    </row>
    <row r="71221" spans="1:2">
      <c r="A71221" s="8" t="s">
        <v>75171</v>
      </c>
      <c r="B71221" s="4" t="s">
        <v>75172</v>
      </c>
    </row>
    <row r="71222" spans="1:2">
      <c r="A71222" s="8" t="s">
        <v>75173</v>
      </c>
      <c r="B71222" s="4" t="s">
        <v>75174</v>
      </c>
    </row>
    <row r="71223" spans="1:2">
      <c r="A71223" s="8" t="s">
        <v>75175</v>
      </c>
      <c r="B71223" s="4" t="s">
        <v>75176</v>
      </c>
    </row>
    <row r="71224" spans="1:2">
      <c r="A71224" s="8" t="s">
        <v>75177</v>
      </c>
      <c r="B71224" s="4" t="s">
        <v>75178</v>
      </c>
    </row>
    <row r="71225" spans="1:2">
      <c r="A71225" s="8" t="s">
        <v>75179</v>
      </c>
      <c r="B71225" s="4" t="s">
        <v>75180</v>
      </c>
    </row>
    <row r="71226" spans="1:2">
      <c r="A71226" s="8" t="s">
        <v>75181</v>
      </c>
      <c r="B71226" s="4" t="s">
        <v>75182</v>
      </c>
    </row>
    <row r="71227" spans="1:2">
      <c r="A71227" s="8" t="s">
        <v>75183</v>
      </c>
      <c r="B71227" s="4" t="s">
        <v>75184</v>
      </c>
    </row>
    <row r="71228" spans="1:2">
      <c r="A71228" s="8" t="s">
        <v>75185</v>
      </c>
      <c r="B71228" s="4" t="s">
        <v>75186</v>
      </c>
    </row>
    <row r="71229" spans="1:2">
      <c r="A71229" s="8" t="s">
        <v>75187</v>
      </c>
      <c r="B71229" s="4" t="s">
        <v>75188</v>
      </c>
    </row>
    <row r="71230" spans="1:2">
      <c r="A71230" s="8" t="s">
        <v>75189</v>
      </c>
      <c r="B71230" s="4" t="s">
        <v>75190</v>
      </c>
    </row>
    <row r="71231" spans="1:2">
      <c r="A71231" s="8" t="s">
        <v>75191</v>
      </c>
      <c r="B71231" s="4" t="s">
        <v>75192</v>
      </c>
    </row>
    <row r="71232" spans="1:2">
      <c r="A71232" s="8" t="s">
        <v>75193</v>
      </c>
      <c r="B71232" s="4" t="s">
        <v>75194</v>
      </c>
    </row>
    <row r="71233" spans="1:2">
      <c r="A71233" s="8" t="s">
        <v>75195</v>
      </c>
      <c r="B71233" s="4" t="s">
        <v>75196</v>
      </c>
    </row>
    <row r="71234" spans="1:2">
      <c r="A71234" s="8" t="s">
        <v>75197</v>
      </c>
      <c r="B71234" s="4" t="s">
        <v>75198</v>
      </c>
    </row>
    <row r="71235" spans="1:2">
      <c r="A71235" s="8" t="s">
        <v>75199</v>
      </c>
      <c r="B71235" s="4" t="s">
        <v>75200</v>
      </c>
    </row>
    <row r="71236" spans="1:2">
      <c r="A71236" s="8" t="s">
        <v>75201</v>
      </c>
      <c r="B71236" s="4" t="s">
        <v>75202</v>
      </c>
    </row>
    <row r="71237" spans="1:2">
      <c r="A71237" s="8" t="s">
        <v>75203</v>
      </c>
      <c r="B71237" s="4" t="s">
        <v>75204</v>
      </c>
    </row>
    <row r="71238" spans="1:2">
      <c r="A71238" s="8" t="s">
        <v>75205</v>
      </c>
      <c r="B71238" s="4" t="s">
        <v>75206</v>
      </c>
    </row>
    <row r="71239" spans="1:2">
      <c r="A71239" s="8" t="s">
        <v>75207</v>
      </c>
      <c r="B71239" s="4" t="s">
        <v>75208</v>
      </c>
    </row>
    <row r="71240" spans="1:2">
      <c r="A71240" s="8" t="s">
        <v>75209</v>
      </c>
      <c r="B71240" s="4" t="s">
        <v>75210</v>
      </c>
    </row>
    <row r="71241" spans="1:2">
      <c r="A71241" s="8" t="s">
        <v>75211</v>
      </c>
      <c r="B71241" s="4" t="s">
        <v>75212</v>
      </c>
    </row>
    <row r="71242" spans="1:2">
      <c r="A71242" s="8" t="s">
        <v>75213</v>
      </c>
      <c r="B71242" s="4" t="s">
        <v>75214</v>
      </c>
    </row>
    <row r="71243" spans="1:2">
      <c r="A71243" s="8" t="s">
        <v>75215</v>
      </c>
      <c r="B71243" s="4" t="s">
        <v>75216</v>
      </c>
    </row>
    <row r="71244" spans="1:2">
      <c r="A71244" s="8" t="s">
        <v>75217</v>
      </c>
      <c r="B71244" s="4" t="s">
        <v>75218</v>
      </c>
    </row>
    <row r="71245" spans="1:2">
      <c r="A71245" s="8" t="s">
        <v>75219</v>
      </c>
      <c r="B71245" s="4" t="s">
        <v>75220</v>
      </c>
    </row>
    <row r="71246" spans="1:2">
      <c r="A71246" s="8" t="s">
        <v>75221</v>
      </c>
      <c r="B71246" s="4" t="s">
        <v>75222</v>
      </c>
    </row>
    <row r="71247" spans="1:2">
      <c r="A71247" s="8" t="s">
        <v>75223</v>
      </c>
      <c r="B71247" s="4" t="s">
        <v>75224</v>
      </c>
    </row>
    <row r="71248" spans="1:2">
      <c r="A71248" s="8" t="s">
        <v>75225</v>
      </c>
      <c r="B71248" s="4" t="s">
        <v>75226</v>
      </c>
    </row>
    <row r="71249" spans="1:2">
      <c r="A71249" s="8" t="s">
        <v>75227</v>
      </c>
      <c r="B71249" s="4" t="s">
        <v>75228</v>
      </c>
    </row>
    <row r="71250" spans="1:2">
      <c r="A71250" s="8" t="s">
        <v>75229</v>
      </c>
      <c r="B71250" s="4" t="s">
        <v>75230</v>
      </c>
    </row>
    <row r="71251" spans="1:2">
      <c r="A71251" s="8" t="s">
        <v>75231</v>
      </c>
      <c r="B71251" s="4" t="s">
        <v>75232</v>
      </c>
    </row>
    <row r="71252" spans="1:2">
      <c r="A71252" s="8" t="s">
        <v>75233</v>
      </c>
      <c r="B71252" s="4" t="s">
        <v>75234</v>
      </c>
    </row>
    <row r="71253" spans="1:2">
      <c r="A71253" s="8" t="s">
        <v>75235</v>
      </c>
      <c r="B71253" s="4" t="s">
        <v>75236</v>
      </c>
    </row>
    <row r="71254" spans="1:2">
      <c r="A71254" s="8" t="s">
        <v>75237</v>
      </c>
      <c r="B71254" s="4" t="s">
        <v>75238</v>
      </c>
    </row>
    <row r="71255" spans="1:2">
      <c r="A71255" s="8" t="s">
        <v>75239</v>
      </c>
      <c r="B71255" s="4" t="s">
        <v>75240</v>
      </c>
    </row>
    <row r="71256" spans="1:2">
      <c r="A71256" s="8" t="s">
        <v>75241</v>
      </c>
      <c r="B71256" s="4" t="s">
        <v>75242</v>
      </c>
    </row>
    <row r="71257" spans="1:2">
      <c r="A71257" s="8" t="s">
        <v>75243</v>
      </c>
      <c r="B71257" s="4" t="s">
        <v>75244</v>
      </c>
    </row>
    <row r="71258" spans="1:2">
      <c r="A71258" s="8" t="s">
        <v>75245</v>
      </c>
      <c r="B71258" s="4" t="s">
        <v>75246</v>
      </c>
    </row>
    <row r="71259" spans="1:2">
      <c r="A71259" s="8" t="s">
        <v>75247</v>
      </c>
      <c r="B71259" s="4" t="s">
        <v>75248</v>
      </c>
    </row>
    <row r="71260" spans="1:2">
      <c r="A71260" s="8" t="s">
        <v>75249</v>
      </c>
      <c r="B71260" s="4" t="s">
        <v>75250</v>
      </c>
    </row>
    <row r="71261" spans="1:2">
      <c r="A71261" s="8" t="s">
        <v>75251</v>
      </c>
      <c r="B71261" s="4" t="s">
        <v>75252</v>
      </c>
    </row>
    <row r="71262" spans="1:2">
      <c r="A71262" s="8" t="s">
        <v>75253</v>
      </c>
      <c r="B71262" s="4" t="s">
        <v>75254</v>
      </c>
    </row>
    <row r="71263" spans="1:2">
      <c r="A71263" s="8" t="s">
        <v>75255</v>
      </c>
      <c r="B71263" s="4" t="s">
        <v>75256</v>
      </c>
    </row>
    <row r="71264" spans="1:2">
      <c r="A71264" s="8" t="s">
        <v>75257</v>
      </c>
      <c r="B71264" s="4" t="s">
        <v>75258</v>
      </c>
    </row>
    <row r="71265" spans="1:2">
      <c r="A71265" s="8" t="s">
        <v>75259</v>
      </c>
      <c r="B71265" s="4" t="s">
        <v>75260</v>
      </c>
    </row>
    <row r="71266" spans="1:2">
      <c r="A71266" s="8" t="s">
        <v>75261</v>
      </c>
      <c r="B71266" s="4" t="s">
        <v>75262</v>
      </c>
    </row>
    <row r="71267" spans="1:2">
      <c r="A71267" s="8" t="s">
        <v>75263</v>
      </c>
      <c r="B71267" s="4" t="s">
        <v>75264</v>
      </c>
    </row>
    <row r="71268" spans="1:2">
      <c r="A71268" s="8" t="s">
        <v>75265</v>
      </c>
      <c r="B71268" s="4" t="s">
        <v>75266</v>
      </c>
    </row>
    <row r="71269" spans="1:2">
      <c r="A71269" s="8" t="s">
        <v>75267</v>
      </c>
      <c r="B71269" s="4" t="s">
        <v>75268</v>
      </c>
    </row>
    <row r="71270" spans="1:2">
      <c r="A71270" s="8" t="s">
        <v>75269</v>
      </c>
      <c r="B71270" s="4" t="s">
        <v>75270</v>
      </c>
    </row>
    <row r="71271" spans="1:2">
      <c r="A71271" s="8" t="s">
        <v>75271</v>
      </c>
      <c r="B71271" s="4" t="s">
        <v>75272</v>
      </c>
    </row>
    <row r="71272" spans="1:2">
      <c r="A71272" s="8" t="s">
        <v>75273</v>
      </c>
      <c r="B71272" s="4" t="s">
        <v>75274</v>
      </c>
    </row>
    <row r="71273" spans="1:2">
      <c r="A71273" s="8" t="s">
        <v>75275</v>
      </c>
      <c r="B71273" s="4" t="s">
        <v>75276</v>
      </c>
    </row>
    <row r="71274" spans="1:2">
      <c r="A71274" s="8" t="s">
        <v>75277</v>
      </c>
      <c r="B71274" s="4" t="s">
        <v>75278</v>
      </c>
    </row>
    <row r="71275" spans="1:2">
      <c r="A71275" s="8" t="s">
        <v>75279</v>
      </c>
      <c r="B71275" s="4" t="s">
        <v>75280</v>
      </c>
    </row>
    <row r="71276" spans="1:2">
      <c r="A71276" s="8" t="s">
        <v>75281</v>
      </c>
      <c r="B71276" s="4" t="s">
        <v>75282</v>
      </c>
    </row>
    <row r="71277" spans="1:2">
      <c r="A71277" s="8" t="s">
        <v>75283</v>
      </c>
      <c r="B71277" s="4" t="s">
        <v>75284</v>
      </c>
    </row>
    <row r="71278" spans="1:2">
      <c r="A71278" s="8" t="s">
        <v>75285</v>
      </c>
      <c r="B71278" s="4" t="s">
        <v>75286</v>
      </c>
    </row>
    <row r="71279" spans="1:2">
      <c r="A71279" s="8" t="s">
        <v>75287</v>
      </c>
      <c r="B71279" s="4" t="s">
        <v>75288</v>
      </c>
    </row>
    <row r="71280" spans="1:2">
      <c r="A71280" s="8" t="s">
        <v>75289</v>
      </c>
      <c r="B71280" s="4" t="s">
        <v>75290</v>
      </c>
    </row>
    <row r="71281" spans="1:2">
      <c r="A71281" s="8" t="s">
        <v>75291</v>
      </c>
      <c r="B71281" s="4" t="s">
        <v>75292</v>
      </c>
    </row>
    <row r="71282" spans="1:2">
      <c r="A71282" s="8" t="s">
        <v>75293</v>
      </c>
      <c r="B71282" s="4" t="s">
        <v>75294</v>
      </c>
    </row>
    <row r="71283" spans="1:2">
      <c r="A71283" s="8" t="s">
        <v>75295</v>
      </c>
      <c r="B71283" s="4" t="s">
        <v>75296</v>
      </c>
    </row>
    <row r="71284" spans="1:2">
      <c r="A71284" s="8" t="s">
        <v>75297</v>
      </c>
      <c r="B71284" s="4" t="s">
        <v>75298</v>
      </c>
    </row>
    <row r="71285" spans="1:2">
      <c r="A71285" s="8" t="s">
        <v>75299</v>
      </c>
      <c r="B71285" s="4" t="s">
        <v>75300</v>
      </c>
    </row>
    <row r="71286" spans="1:2">
      <c r="A71286" s="8" t="s">
        <v>75301</v>
      </c>
      <c r="B71286" s="4" t="s">
        <v>75302</v>
      </c>
    </row>
    <row r="71287" spans="1:2">
      <c r="A71287" s="8" t="s">
        <v>75303</v>
      </c>
      <c r="B71287" s="4" t="s">
        <v>75304</v>
      </c>
    </row>
    <row r="71288" spans="1:2">
      <c r="A71288" s="8" t="s">
        <v>75305</v>
      </c>
      <c r="B71288" s="4" t="s">
        <v>75306</v>
      </c>
    </row>
    <row r="71289" spans="1:2">
      <c r="A71289" s="8" t="s">
        <v>75307</v>
      </c>
      <c r="B71289" s="4" t="s">
        <v>75308</v>
      </c>
    </row>
    <row r="71290" spans="1:2">
      <c r="A71290" s="8" t="s">
        <v>75309</v>
      </c>
      <c r="B71290" s="4" t="s">
        <v>75310</v>
      </c>
    </row>
    <row r="71291" spans="1:2">
      <c r="A71291" s="8" t="s">
        <v>75311</v>
      </c>
      <c r="B71291" s="4" t="s">
        <v>75312</v>
      </c>
    </row>
    <row r="71292" spans="1:2">
      <c r="A71292" s="8" t="s">
        <v>75313</v>
      </c>
      <c r="B71292" s="4" t="s">
        <v>75314</v>
      </c>
    </row>
    <row r="71293" spans="1:2">
      <c r="A71293" s="8" t="s">
        <v>75315</v>
      </c>
      <c r="B71293" s="4" t="s">
        <v>75316</v>
      </c>
    </row>
    <row r="71294" spans="1:2">
      <c r="A71294" s="8" t="s">
        <v>75317</v>
      </c>
      <c r="B71294" s="4" t="s">
        <v>75318</v>
      </c>
    </row>
    <row r="71295" spans="1:2">
      <c r="A71295" s="8" t="s">
        <v>75319</v>
      </c>
      <c r="B71295" s="4" t="s">
        <v>75320</v>
      </c>
    </row>
    <row r="71296" spans="1:2">
      <c r="A71296" s="8" t="s">
        <v>75321</v>
      </c>
      <c r="B71296" s="4" t="s">
        <v>75322</v>
      </c>
    </row>
    <row r="71297" spans="1:2">
      <c r="A71297" s="8" t="s">
        <v>75323</v>
      </c>
      <c r="B71297" s="4" t="s">
        <v>75324</v>
      </c>
    </row>
    <row r="71298" spans="1:2">
      <c r="A71298" s="8" t="s">
        <v>75325</v>
      </c>
      <c r="B71298" s="4" t="s">
        <v>75326</v>
      </c>
    </row>
    <row r="71299" spans="1:2">
      <c r="A71299" s="8" t="s">
        <v>75327</v>
      </c>
      <c r="B71299" s="4" t="s">
        <v>75328</v>
      </c>
    </row>
    <row r="71300" spans="1:2">
      <c r="A71300" s="8" t="s">
        <v>75329</v>
      </c>
      <c r="B71300" s="4" t="s">
        <v>75330</v>
      </c>
    </row>
    <row r="71301" spans="1:2">
      <c r="A71301" s="8" t="s">
        <v>75331</v>
      </c>
      <c r="B71301" s="4" t="s">
        <v>75332</v>
      </c>
    </row>
    <row r="71302" spans="1:2">
      <c r="A71302" s="8" t="s">
        <v>75333</v>
      </c>
      <c r="B71302" s="4" t="s">
        <v>75334</v>
      </c>
    </row>
    <row r="71303" spans="1:2">
      <c r="A71303" s="8" t="s">
        <v>75335</v>
      </c>
      <c r="B71303" s="4" t="s">
        <v>75336</v>
      </c>
    </row>
    <row r="71304" spans="1:2">
      <c r="A71304" s="8" t="s">
        <v>75337</v>
      </c>
      <c r="B71304" s="4" t="s">
        <v>75338</v>
      </c>
    </row>
    <row r="71305" spans="1:2">
      <c r="A71305" s="8" t="s">
        <v>75339</v>
      </c>
      <c r="B71305" s="4" t="s">
        <v>75340</v>
      </c>
    </row>
    <row r="71306" spans="1:2">
      <c r="A71306" s="8" t="s">
        <v>75341</v>
      </c>
      <c r="B71306" s="4" t="s">
        <v>75342</v>
      </c>
    </row>
    <row r="71307" spans="1:2">
      <c r="A71307" s="8" t="s">
        <v>75343</v>
      </c>
      <c r="B71307" s="4" t="s">
        <v>75344</v>
      </c>
    </row>
    <row r="71308" spans="1:2">
      <c r="A71308" s="8" t="s">
        <v>75345</v>
      </c>
      <c r="B71308" s="4" t="s">
        <v>75346</v>
      </c>
    </row>
    <row r="71309" spans="1:2">
      <c r="A71309" s="8" t="s">
        <v>75347</v>
      </c>
      <c r="B71309" s="4" t="s">
        <v>75348</v>
      </c>
    </row>
    <row r="71310" spans="1:2">
      <c r="A71310" s="8" t="s">
        <v>75349</v>
      </c>
      <c r="B71310" s="4" t="s">
        <v>75350</v>
      </c>
    </row>
    <row r="71311" spans="1:2">
      <c r="A71311" s="8" t="s">
        <v>75351</v>
      </c>
      <c r="B71311" s="4" t="s">
        <v>75352</v>
      </c>
    </row>
    <row r="71312" spans="1:2">
      <c r="A71312" s="8" t="s">
        <v>75353</v>
      </c>
      <c r="B71312" s="4" t="s">
        <v>75354</v>
      </c>
    </row>
    <row r="71313" spans="1:2">
      <c r="A71313" s="8" t="s">
        <v>75355</v>
      </c>
      <c r="B71313" s="4" t="s">
        <v>75356</v>
      </c>
    </row>
    <row r="71314" spans="1:2">
      <c r="A71314" s="8" t="s">
        <v>75357</v>
      </c>
      <c r="B71314" s="4" t="s">
        <v>75358</v>
      </c>
    </row>
    <row r="71315" spans="1:2">
      <c r="A71315" s="8" t="s">
        <v>75359</v>
      </c>
      <c r="B71315" s="4" t="s">
        <v>75360</v>
      </c>
    </row>
    <row r="71316" spans="1:2">
      <c r="A71316" s="8" t="s">
        <v>75361</v>
      </c>
      <c r="B71316" s="4" t="s">
        <v>75362</v>
      </c>
    </row>
    <row r="71317" spans="1:2">
      <c r="A71317" s="8" t="s">
        <v>75363</v>
      </c>
      <c r="B71317" s="4" t="s">
        <v>75364</v>
      </c>
    </row>
    <row r="71318" spans="1:2">
      <c r="A71318" s="8" t="s">
        <v>75365</v>
      </c>
      <c r="B71318" s="4" t="s">
        <v>75366</v>
      </c>
    </row>
    <row r="71319" spans="1:2">
      <c r="A71319" s="8" t="s">
        <v>75367</v>
      </c>
      <c r="B71319" s="4" t="s">
        <v>75368</v>
      </c>
    </row>
    <row r="71320" spans="1:2">
      <c r="A71320" s="8" t="s">
        <v>75369</v>
      </c>
      <c r="B71320" s="4" t="s">
        <v>75370</v>
      </c>
    </row>
    <row r="71321" spans="1:2">
      <c r="A71321" s="8" t="s">
        <v>75371</v>
      </c>
      <c r="B71321" s="4" t="s">
        <v>75372</v>
      </c>
    </row>
    <row r="71322" spans="1:2">
      <c r="A71322" s="8" t="s">
        <v>75373</v>
      </c>
      <c r="B71322" s="4" t="s">
        <v>75374</v>
      </c>
    </row>
    <row r="71323" spans="1:2">
      <c r="A71323" s="8" t="s">
        <v>75375</v>
      </c>
      <c r="B71323" s="4" t="s">
        <v>75376</v>
      </c>
    </row>
    <row r="71324" spans="1:2">
      <c r="A71324" s="8" t="s">
        <v>75377</v>
      </c>
      <c r="B71324" s="4" t="s">
        <v>75378</v>
      </c>
    </row>
    <row r="71325" spans="1:2">
      <c r="A71325" s="8" t="s">
        <v>75379</v>
      </c>
      <c r="B71325" s="4" t="s">
        <v>75380</v>
      </c>
    </row>
    <row r="71326" spans="1:2">
      <c r="A71326" s="8" t="s">
        <v>75381</v>
      </c>
      <c r="B71326" s="4" t="s">
        <v>75382</v>
      </c>
    </row>
    <row r="71327" spans="1:2">
      <c r="A71327" s="8" t="s">
        <v>75383</v>
      </c>
      <c r="B71327" s="4" t="s">
        <v>75384</v>
      </c>
    </row>
    <row r="71328" spans="1:2">
      <c r="A71328" s="8" t="s">
        <v>75385</v>
      </c>
      <c r="B71328" s="4" t="s">
        <v>75386</v>
      </c>
    </row>
    <row r="71329" spans="1:2">
      <c r="A71329" s="8" t="s">
        <v>75387</v>
      </c>
      <c r="B71329" s="4" t="s">
        <v>75388</v>
      </c>
    </row>
    <row r="71330" spans="1:2">
      <c r="A71330" s="8" t="s">
        <v>75389</v>
      </c>
      <c r="B71330" s="4" t="s">
        <v>75390</v>
      </c>
    </row>
    <row r="71331" spans="1:2">
      <c r="A71331" s="8" t="s">
        <v>75391</v>
      </c>
      <c r="B71331" s="4" t="s">
        <v>75392</v>
      </c>
    </row>
    <row r="71332" spans="1:2">
      <c r="A71332" s="8" t="s">
        <v>75393</v>
      </c>
      <c r="B71332" s="4" t="s">
        <v>75394</v>
      </c>
    </row>
    <row r="71333" spans="1:2">
      <c r="A71333" s="8" t="s">
        <v>75395</v>
      </c>
      <c r="B71333" s="4" t="s">
        <v>75396</v>
      </c>
    </row>
    <row r="71334" spans="1:2">
      <c r="A71334" s="8" t="s">
        <v>75397</v>
      </c>
      <c r="B71334" s="4" t="s">
        <v>75398</v>
      </c>
    </row>
    <row r="71335" spans="1:2">
      <c r="A71335" s="8" t="s">
        <v>75399</v>
      </c>
      <c r="B71335" s="4" t="s">
        <v>75400</v>
      </c>
    </row>
    <row r="71336" spans="1:2">
      <c r="A71336" s="8" t="s">
        <v>75401</v>
      </c>
      <c r="B71336" s="4" t="s">
        <v>75402</v>
      </c>
    </row>
    <row r="71337" spans="1:2">
      <c r="A71337" s="8" t="s">
        <v>75403</v>
      </c>
      <c r="B71337" s="4" t="s">
        <v>75404</v>
      </c>
    </row>
    <row r="71338" spans="1:2">
      <c r="A71338" s="8" t="s">
        <v>75405</v>
      </c>
      <c r="B71338" s="4" t="s">
        <v>75406</v>
      </c>
    </row>
    <row r="71339" spans="1:2">
      <c r="A71339" s="8" t="s">
        <v>75407</v>
      </c>
      <c r="B71339" s="4" t="s">
        <v>75408</v>
      </c>
    </row>
    <row r="71340" spans="1:2">
      <c r="A71340" s="8" t="s">
        <v>75409</v>
      </c>
      <c r="B71340" s="4" t="s">
        <v>75410</v>
      </c>
    </row>
    <row r="71341" spans="1:2">
      <c r="A71341" s="8" t="s">
        <v>75411</v>
      </c>
      <c r="B71341" s="4" t="s">
        <v>75412</v>
      </c>
    </row>
    <row r="71342" spans="1:2">
      <c r="A71342" s="8" t="s">
        <v>75413</v>
      </c>
      <c r="B71342" s="4" t="s">
        <v>75414</v>
      </c>
    </row>
    <row r="71343" spans="1:2">
      <c r="A71343" s="8" t="s">
        <v>75415</v>
      </c>
      <c r="B71343" s="4" t="s">
        <v>75416</v>
      </c>
    </row>
    <row r="71344" spans="1:2">
      <c r="A71344" s="8" t="s">
        <v>75417</v>
      </c>
      <c r="B71344" s="4" t="s">
        <v>75418</v>
      </c>
    </row>
    <row r="71345" spans="1:2">
      <c r="A71345" s="8" t="s">
        <v>75419</v>
      </c>
      <c r="B71345" s="4" t="s">
        <v>75420</v>
      </c>
    </row>
    <row r="71346" spans="1:2">
      <c r="A71346" s="8" t="s">
        <v>75421</v>
      </c>
      <c r="B71346" s="4" t="s">
        <v>75422</v>
      </c>
    </row>
    <row r="71347" spans="1:2">
      <c r="A71347" s="8" t="s">
        <v>75423</v>
      </c>
      <c r="B71347" s="4" t="s">
        <v>75424</v>
      </c>
    </row>
    <row r="71348" spans="1:2">
      <c r="A71348" s="8" t="s">
        <v>75425</v>
      </c>
      <c r="B71348" s="4" t="s">
        <v>75426</v>
      </c>
    </row>
    <row r="71349" spans="1:2">
      <c r="A71349" s="8" t="s">
        <v>75427</v>
      </c>
      <c r="B71349" s="4" t="s">
        <v>75428</v>
      </c>
    </row>
    <row r="71350" spans="1:2">
      <c r="A71350" s="8" t="s">
        <v>75429</v>
      </c>
      <c r="B71350" s="4" t="s">
        <v>75430</v>
      </c>
    </row>
    <row r="71351" spans="1:2">
      <c r="A71351" s="8" t="s">
        <v>75431</v>
      </c>
      <c r="B71351" s="4" t="s">
        <v>75432</v>
      </c>
    </row>
    <row r="71352" spans="1:2">
      <c r="A71352" s="8" t="s">
        <v>75433</v>
      </c>
      <c r="B71352" s="4" t="s">
        <v>75434</v>
      </c>
    </row>
    <row r="71353" spans="1:2">
      <c r="A71353" s="8" t="s">
        <v>75435</v>
      </c>
      <c r="B71353" s="4" t="s">
        <v>75436</v>
      </c>
    </row>
    <row r="71354" spans="1:2">
      <c r="A71354" s="8" t="s">
        <v>75437</v>
      </c>
      <c r="B71354" s="4" t="s">
        <v>75438</v>
      </c>
    </row>
    <row r="71355" spans="1:2">
      <c r="A71355" s="8" t="s">
        <v>75439</v>
      </c>
      <c r="B71355" s="4" t="s">
        <v>75440</v>
      </c>
    </row>
    <row r="71356" spans="1:2">
      <c r="A71356" s="8" t="s">
        <v>75441</v>
      </c>
      <c r="B71356" s="4" t="s">
        <v>75442</v>
      </c>
    </row>
    <row r="71357" spans="1:2">
      <c r="A71357" s="8" t="s">
        <v>75443</v>
      </c>
      <c r="B71357" s="4" t="s">
        <v>75444</v>
      </c>
    </row>
    <row r="71358" spans="1:2">
      <c r="A71358" s="8" t="s">
        <v>75445</v>
      </c>
      <c r="B71358" s="4" t="s">
        <v>75446</v>
      </c>
    </row>
    <row r="71359" spans="1:2">
      <c r="A71359" s="8" t="s">
        <v>75447</v>
      </c>
      <c r="B71359" s="4" t="s">
        <v>75448</v>
      </c>
    </row>
    <row r="71360" spans="1:2">
      <c r="A71360" s="8" t="s">
        <v>75449</v>
      </c>
      <c r="B71360" s="4" t="s">
        <v>75450</v>
      </c>
    </row>
    <row r="71361" spans="1:2">
      <c r="A71361" s="8" t="s">
        <v>75451</v>
      </c>
      <c r="B71361" s="4" t="s">
        <v>75452</v>
      </c>
    </row>
    <row r="71362" spans="1:2">
      <c r="A71362" s="8" t="s">
        <v>75453</v>
      </c>
      <c r="B71362" s="4" t="s">
        <v>75454</v>
      </c>
    </row>
    <row r="71363" spans="1:2">
      <c r="A71363" s="8" t="s">
        <v>75455</v>
      </c>
      <c r="B71363" s="4" t="s">
        <v>75456</v>
      </c>
    </row>
    <row r="71364" spans="1:2">
      <c r="A71364" s="8" t="s">
        <v>75457</v>
      </c>
      <c r="B71364" s="4" t="s">
        <v>75458</v>
      </c>
    </row>
    <row r="71365" spans="1:2">
      <c r="A71365" s="8" t="s">
        <v>75459</v>
      </c>
      <c r="B71365" s="4" t="s">
        <v>75460</v>
      </c>
    </row>
    <row r="71366" spans="1:2">
      <c r="A71366" s="8" t="s">
        <v>75461</v>
      </c>
      <c r="B71366" s="4" t="s">
        <v>75462</v>
      </c>
    </row>
    <row r="71367" spans="1:2">
      <c r="A71367" s="8" t="s">
        <v>75463</v>
      </c>
      <c r="B71367" s="4" t="s">
        <v>75464</v>
      </c>
    </row>
    <row r="71368" spans="1:2">
      <c r="A71368" s="8" t="s">
        <v>75465</v>
      </c>
      <c r="B71368" s="4" t="s">
        <v>75466</v>
      </c>
    </row>
    <row r="71369" spans="1:2">
      <c r="A71369" s="8" t="s">
        <v>75467</v>
      </c>
      <c r="B71369" s="4" t="s">
        <v>75468</v>
      </c>
    </row>
    <row r="71370" spans="1:2">
      <c r="A71370" s="8" t="s">
        <v>75469</v>
      </c>
      <c r="B71370" s="4" t="s">
        <v>75470</v>
      </c>
    </row>
    <row r="71371" spans="1:2">
      <c r="A71371" s="8" t="s">
        <v>75471</v>
      </c>
      <c r="B71371" s="4" t="s">
        <v>75472</v>
      </c>
    </row>
    <row r="71372" spans="1:2">
      <c r="A71372" s="8" t="s">
        <v>75473</v>
      </c>
      <c r="B71372" s="4" t="s">
        <v>75474</v>
      </c>
    </row>
    <row r="71373" spans="1:2">
      <c r="A71373" s="8" t="s">
        <v>75475</v>
      </c>
      <c r="B71373" s="4" t="s">
        <v>75476</v>
      </c>
    </row>
    <row r="71374" spans="1:2">
      <c r="A71374" s="8" t="s">
        <v>75477</v>
      </c>
      <c r="B71374" s="4" t="s">
        <v>75478</v>
      </c>
    </row>
    <row r="71375" spans="1:2">
      <c r="A71375" s="8" t="s">
        <v>75479</v>
      </c>
      <c r="B71375" s="4" t="s">
        <v>75480</v>
      </c>
    </row>
    <row r="71376" spans="1:2">
      <c r="A71376" s="8" t="s">
        <v>75481</v>
      </c>
      <c r="B71376" s="4" t="s">
        <v>75482</v>
      </c>
    </row>
    <row r="71377" spans="1:2">
      <c r="A71377" s="8" t="s">
        <v>75483</v>
      </c>
      <c r="B71377" s="4" t="s">
        <v>75484</v>
      </c>
    </row>
    <row r="71378" spans="1:2">
      <c r="A71378" s="8" t="s">
        <v>75485</v>
      </c>
      <c r="B71378" s="4" t="s">
        <v>75486</v>
      </c>
    </row>
    <row r="71379" spans="1:2">
      <c r="A71379" s="8" t="s">
        <v>75487</v>
      </c>
      <c r="B71379" s="4" t="s">
        <v>75488</v>
      </c>
    </row>
    <row r="71380" spans="1:2">
      <c r="A71380" s="8" t="s">
        <v>75489</v>
      </c>
      <c r="B71380" s="4" t="s">
        <v>75490</v>
      </c>
    </row>
    <row r="71381" spans="1:2">
      <c r="A71381" s="8" t="s">
        <v>75491</v>
      </c>
      <c r="B71381" s="4" t="s">
        <v>75492</v>
      </c>
    </row>
    <row r="71382" spans="1:2">
      <c r="A71382" s="8" t="s">
        <v>75493</v>
      </c>
      <c r="B71382" s="4" t="s">
        <v>75494</v>
      </c>
    </row>
    <row r="71383" spans="1:2">
      <c r="A71383" s="8" t="s">
        <v>75495</v>
      </c>
      <c r="B71383" s="4" t="s">
        <v>75496</v>
      </c>
    </row>
    <row r="71384" spans="1:2">
      <c r="A71384" s="8" t="s">
        <v>75497</v>
      </c>
      <c r="B71384" s="4" t="s">
        <v>75498</v>
      </c>
    </row>
    <row r="71385" spans="1:2">
      <c r="A71385" s="8" t="s">
        <v>75499</v>
      </c>
      <c r="B71385" s="4" t="s">
        <v>75500</v>
      </c>
    </row>
    <row r="71386" spans="1:2">
      <c r="A71386" s="8" t="s">
        <v>75501</v>
      </c>
      <c r="B71386" s="4" t="s">
        <v>75502</v>
      </c>
    </row>
    <row r="71387" spans="1:2">
      <c r="A71387" s="8" t="s">
        <v>75503</v>
      </c>
      <c r="B71387" s="4" t="s">
        <v>75504</v>
      </c>
    </row>
    <row r="71388" spans="1:2">
      <c r="A71388" s="8" t="s">
        <v>75505</v>
      </c>
      <c r="B71388" s="4" t="s">
        <v>75506</v>
      </c>
    </row>
    <row r="71389" spans="1:2">
      <c r="A71389" s="8" t="s">
        <v>75507</v>
      </c>
      <c r="B71389" s="4" t="s">
        <v>75508</v>
      </c>
    </row>
    <row r="71390" spans="1:2">
      <c r="A71390" s="8" t="s">
        <v>75509</v>
      </c>
      <c r="B71390" s="4" t="s">
        <v>75510</v>
      </c>
    </row>
    <row r="71391" spans="1:2">
      <c r="A71391" s="8" t="s">
        <v>75511</v>
      </c>
      <c r="B71391" s="4" t="s">
        <v>75512</v>
      </c>
    </row>
    <row r="71392" spans="1:2">
      <c r="A71392" s="8" t="s">
        <v>75513</v>
      </c>
      <c r="B71392" s="4" t="s">
        <v>75514</v>
      </c>
    </row>
    <row r="71393" spans="1:2">
      <c r="A71393" s="8" t="s">
        <v>75515</v>
      </c>
      <c r="B71393" s="4" t="s">
        <v>75516</v>
      </c>
    </row>
    <row r="71394" spans="1:2">
      <c r="A71394" s="8" t="s">
        <v>75517</v>
      </c>
      <c r="B71394" s="4" t="s">
        <v>75518</v>
      </c>
    </row>
    <row r="71395" spans="1:2">
      <c r="A71395" s="8" t="s">
        <v>75519</v>
      </c>
      <c r="B71395" s="4" t="s">
        <v>75520</v>
      </c>
    </row>
    <row r="71396" spans="1:2">
      <c r="A71396" s="8" t="s">
        <v>75521</v>
      </c>
      <c r="B71396" s="4" t="s">
        <v>75522</v>
      </c>
    </row>
    <row r="71397" spans="1:2">
      <c r="A71397" s="8" t="s">
        <v>75523</v>
      </c>
      <c r="B71397" s="4" t="s">
        <v>75524</v>
      </c>
    </row>
    <row r="71398" spans="1:2">
      <c r="A71398" s="8" t="s">
        <v>75525</v>
      </c>
      <c r="B71398" s="4" t="s">
        <v>75526</v>
      </c>
    </row>
    <row r="71399" spans="1:2">
      <c r="A71399" s="8" t="s">
        <v>75527</v>
      </c>
      <c r="B71399" s="4" t="s">
        <v>75528</v>
      </c>
    </row>
    <row r="71400" spans="1:2">
      <c r="A71400" s="8" t="s">
        <v>75529</v>
      </c>
      <c r="B71400" s="4" t="s">
        <v>75530</v>
      </c>
    </row>
    <row r="71401" spans="1:2">
      <c r="A71401" s="8" t="s">
        <v>75531</v>
      </c>
      <c r="B71401" s="4" t="s">
        <v>75532</v>
      </c>
    </row>
    <row r="71402" spans="1:2">
      <c r="A71402" s="8" t="s">
        <v>75533</v>
      </c>
      <c r="B71402" s="4" t="s">
        <v>75534</v>
      </c>
    </row>
    <row r="71403" spans="1:2">
      <c r="A71403" s="8" t="s">
        <v>75535</v>
      </c>
      <c r="B71403" s="4" t="s">
        <v>75536</v>
      </c>
    </row>
    <row r="71404" spans="1:2">
      <c r="A71404" s="8" t="s">
        <v>75537</v>
      </c>
      <c r="B71404" s="4" t="s">
        <v>75538</v>
      </c>
    </row>
    <row r="71405" spans="1:2">
      <c r="A71405" s="8" t="s">
        <v>75539</v>
      </c>
      <c r="B71405" s="4" t="s">
        <v>75540</v>
      </c>
    </row>
    <row r="71406" spans="1:2">
      <c r="A71406" s="8" t="s">
        <v>75541</v>
      </c>
      <c r="B71406" s="4" t="s">
        <v>75542</v>
      </c>
    </row>
    <row r="71407" spans="1:2">
      <c r="A71407" s="8" t="s">
        <v>75543</v>
      </c>
      <c r="B71407" s="4" t="s">
        <v>75544</v>
      </c>
    </row>
    <row r="71408" spans="1:2">
      <c r="A71408" s="8" t="s">
        <v>75545</v>
      </c>
      <c r="B71408" s="4" t="s">
        <v>75546</v>
      </c>
    </row>
    <row r="71409" spans="1:2">
      <c r="A71409" s="8" t="s">
        <v>75547</v>
      </c>
      <c r="B71409" s="4" t="s">
        <v>75548</v>
      </c>
    </row>
    <row r="71410" spans="1:2">
      <c r="A71410" s="8" t="s">
        <v>75549</v>
      </c>
      <c r="B71410" s="4" t="s">
        <v>75550</v>
      </c>
    </row>
    <row r="71411" spans="1:2">
      <c r="A71411" s="8" t="s">
        <v>75551</v>
      </c>
      <c r="B71411" s="4" t="s">
        <v>75552</v>
      </c>
    </row>
    <row r="71412" spans="1:2">
      <c r="A71412" s="8" t="s">
        <v>75553</v>
      </c>
      <c r="B71412" s="4" t="s">
        <v>75554</v>
      </c>
    </row>
    <row r="71413" spans="1:2">
      <c r="A71413" s="8" t="s">
        <v>75555</v>
      </c>
      <c r="B71413" s="4" t="s">
        <v>75556</v>
      </c>
    </row>
    <row r="71414" spans="1:2">
      <c r="A71414" s="8" t="s">
        <v>75557</v>
      </c>
      <c r="B71414" s="4" t="s">
        <v>75558</v>
      </c>
    </row>
    <row r="71415" spans="1:2">
      <c r="A71415" s="8" t="s">
        <v>75559</v>
      </c>
      <c r="B71415" s="4" t="s">
        <v>75560</v>
      </c>
    </row>
    <row r="71416" spans="1:2">
      <c r="A71416" s="8" t="s">
        <v>75561</v>
      </c>
      <c r="B71416" s="4" t="s">
        <v>75562</v>
      </c>
    </row>
    <row r="71417" spans="1:2">
      <c r="A71417" s="8" t="s">
        <v>75563</v>
      </c>
      <c r="B71417" s="4" t="s">
        <v>75564</v>
      </c>
    </row>
    <row r="71418" spans="1:2">
      <c r="A71418" s="8" t="s">
        <v>75565</v>
      </c>
      <c r="B71418" s="4" t="s">
        <v>75566</v>
      </c>
    </row>
    <row r="71419" spans="1:2">
      <c r="A71419" s="8" t="s">
        <v>75567</v>
      </c>
      <c r="B71419" s="4" t="s">
        <v>75568</v>
      </c>
    </row>
    <row r="71420" spans="1:2">
      <c r="A71420" s="8" t="s">
        <v>75569</v>
      </c>
      <c r="B71420" s="4" t="s">
        <v>75570</v>
      </c>
    </row>
    <row r="71421" spans="1:2">
      <c r="A71421" s="8" t="s">
        <v>75571</v>
      </c>
      <c r="B71421" s="4" t="s">
        <v>75572</v>
      </c>
    </row>
    <row r="71422" spans="1:2">
      <c r="A71422" s="8" t="s">
        <v>75573</v>
      </c>
      <c r="B71422" s="4" t="s">
        <v>75574</v>
      </c>
    </row>
    <row r="71423" spans="1:2">
      <c r="A71423" s="8" t="s">
        <v>75575</v>
      </c>
      <c r="B71423" s="4" t="s">
        <v>75576</v>
      </c>
    </row>
    <row r="71424" spans="1:2">
      <c r="A71424" s="8" t="s">
        <v>75577</v>
      </c>
      <c r="B71424" s="4" t="s">
        <v>75578</v>
      </c>
    </row>
    <row r="71425" spans="1:2">
      <c r="A71425" s="8" t="s">
        <v>75579</v>
      </c>
      <c r="B71425" s="4" t="s">
        <v>75580</v>
      </c>
    </row>
    <row r="71426" spans="1:2">
      <c r="A71426" s="8" t="s">
        <v>75581</v>
      </c>
      <c r="B71426" s="4" t="s">
        <v>75582</v>
      </c>
    </row>
    <row r="71427" spans="1:2">
      <c r="A71427" s="8" t="s">
        <v>75583</v>
      </c>
      <c r="B71427" s="4" t="s">
        <v>75584</v>
      </c>
    </row>
    <row r="71428" spans="1:2">
      <c r="A71428" s="8" t="s">
        <v>75585</v>
      </c>
      <c r="B71428" s="4" t="s">
        <v>75586</v>
      </c>
    </row>
    <row r="71429" spans="1:2">
      <c r="A71429" s="8" t="s">
        <v>75587</v>
      </c>
      <c r="B71429" s="4" t="s">
        <v>75588</v>
      </c>
    </row>
    <row r="71430" spans="1:2">
      <c r="A71430" s="8" t="s">
        <v>75589</v>
      </c>
      <c r="B71430" s="4" t="s">
        <v>75590</v>
      </c>
    </row>
    <row r="71431" spans="1:2">
      <c r="A71431" s="8" t="s">
        <v>75591</v>
      </c>
      <c r="B71431" s="4" t="s">
        <v>75592</v>
      </c>
    </row>
    <row r="71432" spans="1:2">
      <c r="A71432" s="8" t="s">
        <v>75593</v>
      </c>
      <c r="B71432" s="4" t="s">
        <v>75594</v>
      </c>
    </row>
    <row r="71433" spans="1:2">
      <c r="A71433" s="8" t="s">
        <v>75595</v>
      </c>
      <c r="B71433" s="4" t="s">
        <v>75596</v>
      </c>
    </row>
    <row r="71434" spans="1:2">
      <c r="A71434" s="8" t="s">
        <v>75597</v>
      </c>
      <c r="B71434" s="4" t="s">
        <v>75598</v>
      </c>
    </row>
    <row r="71435" spans="1:2">
      <c r="A71435" s="8" t="s">
        <v>75599</v>
      </c>
      <c r="B71435" s="4" t="s">
        <v>75600</v>
      </c>
    </row>
    <row r="71436" spans="1:2">
      <c r="A71436" s="8" t="s">
        <v>75601</v>
      </c>
      <c r="B71436" s="4" t="s">
        <v>75602</v>
      </c>
    </row>
    <row r="71437" spans="1:2">
      <c r="A71437" s="8" t="s">
        <v>75603</v>
      </c>
      <c r="B71437" s="4" t="s">
        <v>75604</v>
      </c>
    </row>
    <row r="71438" spans="1:2">
      <c r="A71438" s="8" t="s">
        <v>75605</v>
      </c>
      <c r="B71438" s="4" t="s">
        <v>75606</v>
      </c>
    </row>
    <row r="71439" spans="1:2">
      <c r="A71439" s="8" t="s">
        <v>75607</v>
      </c>
      <c r="B71439" s="4" t="s">
        <v>75608</v>
      </c>
    </row>
    <row r="71440" spans="1:2">
      <c r="A71440" s="8" t="s">
        <v>75609</v>
      </c>
      <c r="B71440" s="4" t="s">
        <v>75610</v>
      </c>
    </row>
    <row r="71441" spans="1:2">
      <c r="A71441" s="8" t="s">
        <v>75611</v>
      </c>
      <c r="B71441" s="4" t="s">
        <v>75612</v>
      </c>
    </row>
    <row r="71442" spans="1:2">
      <c r="A71442" s="8" t="s">
        <v>75613</v>
      </c>
      <c r="B71442" s="4" t="s">
        <v>75614</v>
      </c>
    </row>
    <row r="71443" spans="1:2">
      <c r="A71443" s="8" t="s">
        <v>75615</v>
      </c>
      <c r="B71443" s="4" t="s">
        <v>75616</v>
      </c>
    </row>
    <row r="71444" spans="1:2">
      <c r="A71444" s="8" t="s">
        <v>75617</v>
      </c>
      <c r="B71444" s="4" t="s">
        <v>75618</v>
      </c>
    </row>
    <row r="71445" spans="1:2">
      <c r="A71445" s="8" t="s">
        <v>75619</v>
      </c>
      <c r="B71445" s="4" t="s">
        <v>75620</v>
      </c>
    </row>
    <row r="71446" spans="1:2">
      <c r="A71446" s="8" t="s">
        <v>75621</v>
      </c>
      <c r="B71446" s="4" t="s">
        <v>75622</v>
      </c>
    </row>
    <row r="71447" spans="1:2">
      <c r="A71447" s="8" t="s">
        <v>75623</v>
      </c>
      <c r="B71447" s="4" t="s">
        <v>75624</v>
      </c>
    </row>
    <row r="71448" spans="1:2">
      <c r="A71448" s="8" t="s">
        <v>75625</v>
      </c>
      <c r="B71448" s="4" t="s">
        <v>75626</v>
      </c>
    </row>
    <row r="71449" spans="1:2">
      <c r="A71449" s="8" t="s">
        <v>75627</v>
      </c>
      <c r="B71449" s="4" t="s">
        <v>75628</v>
      </c>
    </row>
    <row r="71450" spans="1:2">
      <c r="A71450" s="8" t="s">
        <v>75629</v>
      </c>
      <c r="B71450" s="4" t="s">
        <v>75630</v>
      </c>
    </row>
    <row r="71451" spans="1:2">
      <c r="A71451" s="8" t="s">
        <v>75631</v>
      </c>
      <c r="B71451" s="4" t="s">
        <v>75632</v>
      </c>
    </row>
    <row r="71452" spans="1:2">
      <c r="A71452" s="8" t="s">
        <v>75633</v>
      </c>
      <c r="B71452" s="4" t="s">
        <v>75634</v>
      </c>
    </row>
    <row r="71453" spans="1:2">
      <c r="A71453" s="8" t="s">
        <v>75635</v>
      </c>
      <c r="B71453" s="4" t="s">
        <v>75636</v>
      </c>
    </row>
    <row r="71454" spans="1:2">
      <c r="A71454" s="8" t="s">
        <v>75637</v>
      </c>
      <c r="B71454" s="4" t="s">
        <v>75638</v>
      </c>
    </row>
    <row r="71455" spans="1:2">
      <c r="A71455" s="8" t="s">
        <v>75639</v>
      </c>
      <c r="B71455" s="4" t="s">
        <v>75640</v>
      </c>
    </row>
    <row r="71456" spans="1:2">
      <c r="A71456" s="8" t="s">
        <v>75641</v>
      </c>
      <c r="B71456" s="4" t="s">
        <v>75642</v>
      </c>
    </row>
    <row r="71457" spans="1:2">
      <c r="A71457" s="8" t="s">
        <v>75643</v>
      </c>
      <c r="B71457" s="4" t="s">
        <v>75644</v>
      </c>
    </row>
    <row r="71458" spans="1:2">
      <c r="A71458" s="8" t="s">
        <v>75645</v>
      </c>
      <c r="B71458" s="4" t="s">
        <v>75646</v>
      </c>
    </row>
    <row r="71459" spans="1:2">
      <c r="A71459" s="8" t="s">
        <v>75647</v>
      </c>
      <c r="B71459" s="4" t="s">
        <v>75648</v>
      </c>
    </row>
    <row r="71460" spans="1:2">
      <c r="A71460" s="8" t="s">
        <v>75649</v>
      </c>
      <c r="B71460" s="4" t="s">
        <v>75650</v>
      </c>
    </row>
    <row r="71461" spans="1:2">
      <c r="A71461" s="8" t="s">
        <v>75651</v>
      </c>
      <c r="B71461" s="4" t="s">
        <v>75652</v>
      </c>
    </row>
    <row r="71462" spans="1:2">
      <c r="A71462" s="8" t="s">
        <v>75653</v>
      </c>
      <c r="B71462" s="4" t="s">
        <v>75654</v>
      </c>
    </row>
    <row r="71463" spans="1:2">
      <c r="A71463" s="8" t="s">
        <v>75655</v>
      </c>
      <c r="B71463" s="4" t="s">
        <v>75656</v>
      </c>
    </row>
    <row r="71464" spans="1:2">
      <c r="A71464" s="8" t="s">
        <v>75657</v>
      </c>
      <c r="B71464" s="4" t="s">
        <v>75658</v>
      </c>
    </row>
    <row r="71465" spans="1:2">
      <c r="A71465" s="8" t="s">
        <v>75659</v>
      </c>
      <c r="B71465" s="4" t="s">
        <v>75660</v>
      </c>
    </row>
    <row r="71466" spans="1:2">
      <c r="A71466" s="8" t="s">
        <v>75661</v>
      </c>
      <c r="B71466" s="4" t="s">
        <v>75662</v>
      </c>
    </row>
    <row r="71467" spans="1:2">
      <c r="A71467" s="8" t="s">
        <v>75663</v>
      </c>
      <c r="B71467" s="4" t="s">
        <v>75664</v>
      </c>
    </row>
    <row r="71468" spans="1:2">
      <c r="A71468" s="8" t="s">
        <v>75665</v>
      </c>
      <c r="B71468" s="4" t="s">
        <v>75666</v>
      </c>
    </row>
    <row r="71469" spans="1:2">
      <c r="A71469" s="8" t="s">
        <v>75667</v>
      </c>
      <c r="B71469" s="4" t="s">
        <v>75668</v>
      </c>
    </row>
    <row r="71470" spans="1:2">
      <c r="A71470" s="8" t="s">
        <v>75669</v>
      </c>
      <c r="B71470" s="4" t="s">
        <v>75670</v>
      </c>
    </row>
    <row r="71471" spans="1:2">
      <c r="A71471" s="8" t="s">
        <v>75671</v>
      </c>
      <c r="B71471" s="4" t="s">
        <v>75672</v>
      </c>
    </row>
    <row r="71472" spans="1:2">
      <c r="A71472" s="8" t="s">
        <v>75673</v>
      </c>
      <c r="B71472" s="4" t="s">
        <v>75674</v>
      </c>
    </row>
    <row r="71473" spans="1:2">
      <c r="A71473" s="8" t="s">
        <v>75675</v>
      </c>
      <c r="B71473" s="4" t="s">
        <v>75676</v>
      </c>
    </row>
    <row r="71474" spans="1:2">
      <c r="A71474" s="8" t="s">
        <v>75677</v>
      </c>
      <c r="B71474" s="4" t="s">
        <v>75678</v>
      </c>
    </row>
    <row r="71475" spans="1:2">
      <c r="A71475" s="8" t="s">
        <v>75679</v>
      </c>
      <c r="B71475" s="4" t="s">
        <v>75680</v>
      </c>
    </row>
    <row r="71476" spans="1:2">
      <c r="A71476" s="8" t="s">
        <v>75681</v>
      </c>
      <c r="B71476" s="4" t="s">
        <v>75682</v>
      </c>
    </row>
    <row r="71477" spans="1:2">
      <c r="A71477" s="8" t="s">
        <v>75683</v>
      </c>
      <c r="B71477" s="4" t="s">
        <v>75684</v>
      </c>
    </row>
    <row r="71478" spans="1:2">
      <c r="A71478" s="8" t="s">
        <v>75685</v>
      </c>
      <c r="B71478" s="4" t="s">
        <v>75686</v>
      </c>
    </row>
    <row r="71479" spans="1:2">
      <c r="A71479" s="8" t="s">
        <v>75687</v>
      </c>
      <c r="B71479" s="4" t="s">
        <v>75688</v>
      </c>
    </row>
    <row r="71480" spans="1:2">
      <c r="A71480" s="8" t="s">
        <v>75689</v>
      </c>
      <c r="B71480" s="4" t="s">
        <v>75690</v>
      </c>
    </row>
    <row r="71481" spans="1:2">
      <c r="A71481" s="8" t="s">
        <v>75691</v>
      </c>
      <c r="B71481" s="4" t="s">
        <v>75692</v>
      </c>
    </row>
    <row r="71482" spans="1:2">
      <c r="A71482" s="8" t="s">
        <v>75693</v>
      </c>
      <c r="B71482" s="4" t="s">
        <v>75694</v>
      </c>
    </row>
    <row r="71483" spans="1:2">
      <c r="A71483" s="8" t="s">
        <v>75695</v>
      </c>
      <c r="B71483" s="4" t="s">
        <v>75696</v>
      </c>
    </row>
    <row r="71484" spans="1:2">
      <c r="A71484" s="8" t="s">
        <v>75697</v>
      </c>
      <c r="B71484" s="4" t="s">
        <v>75698</v>
      </c>
    </row>
    <row r="71485" spans="1:2">
      <c r="A71485" s="8" t="s">
        <v>75699</v>
      </c>
      <c r="B71485" s="4" t="s">
        <v>75700</v>
      </c>
    </row>
    <row r="71486" spans="1:2">
      <c r="A71486" s="8" t="s">
        <v>75701</v>
      </c>
      <c r="B71486" s="4" t="s">
        <v>75702</v>
      </c>
    </row>
    <row r="71487" spans="1:2">
      <c r="A71487" s="8" t="s">
        <v>75703</v>
      </c>
      <c r="B71487" s="4" t="s">
        <v>75704</v>
      </c>
    </row>
    <row r="71488" spans="1:2">
      <c r="A71488" s="8" t="s">
        <v>75705</v>
      </c>
      <c r="B71488" s="4" t="s">
        <v>75706</v>
      </c>
    </row>
    <row r="71489" spans="1:2">
      <c r="A71489" s="8" t="s">
        <v>75707</v>
      </c>
      <c r="B71489" s="4" t="s">
        <v>75708</v>
      </c>
    </row>
    <row r="71490" spans="1:2">
      <c r="A71490" s="8" t="s">
        <v>75709</v>
      </c>
      <c r="B71490" s="4" t="s">
        <v>75710</v>
      </c>
    </row>
    <row r="71491" spans="1:2">
      <c r="A71491" s="8" t="s">
        <v>75711</v>
      </c>
      <c r="B71491" s="4" t="s">
        <v>75712</v>
      </c>
    </row>
    <row r="71492" spans="1:2">
      <c r="A71492" s="8" t="s">
        <v>75713</v>
      </c>
      <c r="B71492" s="4" t="s">
        <v>75714</v>
      </c>
    </row>
    <row r="71493" spans="1:2">
      <c r="A71493" s="8" t="s">
        <v>75715</v>
      </c>
      <c r="B71493" s="4" t="s">
        <v>75716</v>
      </c>
    </row>
    <row r="71494" spans="1:2">
      <c r="A71494" s="8" t="s">
        <v>75717</v>
      </c>
      <c r="B71494" s="4" t="s">
        <v>75718</v>
      </c>
    </row>
    <row r="71495" spans="1:2">
      <c r="A71495" s="8" t="s">
        <v>75719</v>
      </c>
      <c r="B71495" s="4" t="s">
        <v>75720</v>
      </c>
    </row>
    <row r="71496" spans="1:2">
      <c r="A71496" s="8" t="s">
        <v>75721</v>
      </c>
      <c r="B71496" s="4" t="s">
        <v>75722</v>
      </c>
    </row>
    <row r="71497" spans="1:2">
      <c r="A71497" s="8" t="s">
        <v>75723</v>
      </c>
      <c r="B71497" s="4" t="s">
        <v>75724</v>
      </c>
    </row>
    <row r="71498" spans="1:2">
      <c r="A71498" s="8" t="s">
        <v>75725</v>
      </c>
      <c r="B71498" s="4" t="s">
        <v>75726</v>
      </c>
    </row>
    <row r="71499" spans="1:2">
      <c r="A71499" s="8" t="s">
        <v>75727</v>
      </c>
      <c r="B71499" s="4" t="s">
        <v>75728</v>
      </c>
    </row>
    <row r="71500" spans="1:2">
      <c r="A71500" s="8" t="s">
        <v>75729</v>
      </c>
      <c r="B71500" s="4" t="s">
        <v>75730</v>
      </c>
    </row>
    <row r="71501" spans="1:2">
      <c r="A71501" s="8" t="s">
        <v>75731</v>
      </c>
      <c r="B71501" s="4" t="s">
        <v>75732</v>
      </c>
    </row>
    <row r="71502" spans="1:2">
      <c r="A71502" s="8" t="s">
        <v>75733</v>
      </c>
      <c r="B71502" s="4" t="s">
        <v>75734</v>
      </c>
    </row>
    <row r="71503" spans="1:2">
      <c r="A71503" s="8" t="s">
        <v>75735</v>
      </c>
      <c r="B71503" s="4" t="s">
        <v>75736</v>
      </c>
    </row>
    <row r="71504" spans="1:2">
      <c r="A71504" s="8" t="s">
        <v>75737</v>
      </c>
      <c r="B71504" s="4" t="s">
        <v>75738</v>
      </c>
    </row>
    <row r="71505" spans="1:2">
      <c r="A71505" s="8" t="s">
        <v>75739</v>
      </c>
      <c r="B71505" s="4" t="s">
        <v>75740</v>
      </c>
    </row>
    <row r="71506" spans="1:2">
      <c r="A71506" s="8" t="s">
        <v>75741</v>
      </c>
      <c r="B71506" s="4" t="s">
        <v>75742</v>
      </c>
    </row>
    <row r="71507" spans="1:2">
      <c r="A71507" s="8" t="s">
        <v>75743</v>
      </c>
      <c r="B71507" s="4" t="s">
        <v>75744</v>
      </c>
    </row>
    <row r="71508" spans="1:2">
      <c r="A71508" s="8" t="s">
        <v>75745</v>
      </c>
      <c r="B71508" s="4" t="s">
        <v>75746</v>
      </c>
    </row>
    <row r="71509" spans="1:2">
      <c r="A71509" s="8" t="s">
        <v>75747</v>
      </c>
      <c r="B71509" s="4" t="s">
        <v>75748</v>
      </c>
    </row>
    <row r="71510" spans="1:2">
      <c r="A71510" s="8" t="s">
        <v>75749</v>
      </c>
      <c r="B71510" s="4" t="s">
        <v>75750</v>
      </c>
    </row>
    <row r="71511" spans="1:2">
      <c r="A71511" s="8" t="s">
        <v>75751</v>
      </c>
      <c r="B71511" s="4" t="s">
        <v>75752</v>
      </c>
    </row>
    <row r="71512" spans="1:2">
      <c r="A71512" s="8" t="s">
        <v>75753</v>
      </c>
      <c r="B71512" s="4" t="s">
        <v>75754</v>
      </c>
    </row>
    <row r="71513" spans="1:2">
      <c r="A71513" s="8" t="s">
        <v>75755</v>
      </c>
      <c r="B71513" s="4" t="s">
        <v>75756</v>
      </c>
    </row>
    <row r="71514" spans="1:2">
      <c r="A71514" s="8" t="s">
        <v>75757</v>
      </c>
      <c r="B71514" s="4" t="s">
        <v>75758</v>
      </c>
    </row>
    <row r="71515" spans="1:2">
      <c r="A71515" s="8" t="s">
        <v>75759</v>
      </c>
      <c r="B71515" s="4" t="s">
        <v>75760</v>
      </c>
    </row>
    <row r="71516" spans="1:2">
      <c r="A71516" s="8" t="s">
        <v>75761</v>
      </c>
      <c r="B71516" s="4" t="s">
        <v>75762</v>
      </c>
    </row>
    <row r="71517" spans="1:2">
      <c r="A71517" s="8" t="s">
        <v>75763</v>
      </c>
      <c r="B71517" s="4" t="s">
        <v>75764</v>
      </c>
    </row>
    <row r="71518" spans="1:2">
      <c r="A71518" s="8" t="s">
        <v>75765</v>
      </c>
      <c r="B71518" s="4" t="s">
        <v>75766</v>
      </c>
    </row>
    <row r="71519" spans="1:2">
      <c r="A71519" s="8" t="s">
        <v>75767</v>
      </c>
      <c r="B71519" s="4" t="s">
        <v>75768</v>
      </c>
    </row>
    <row r="71520" spans="1:2">
      <c r="A71520" s="8" t="s">
        <v>75769</v>
      </c>
      <c r="B71520" s="4" t="s">
        <v>75770</v>
      </c>
    </row>
    <row r="71521" spans="1:2">
      <c r="A71521" s="8" t="s">
        <v>75771</v>
      </c>
      <c r="B71521" s="4" t="s">
        <v>75772</v>
      </c>
    </row>
    <row r="71522" spans="1:2">
      <c r="A71522" s="8" t="s">
        <v>75773</v>
      </c>
      <c r="B71522" s="4" t="s">
        <v>75774</v>
      </c>
    </row>
    <row r="71523" spans="1:2">
      <c r="A71523" s="8" t="s">
        <v>75775</v>
      </c>
      <c r="B71523" s="4" t="s">
        <v>75776</v>
      </c>
    </row>
    <row r="71524" spans="1:2">
      <c r="A71524" s="8" t="s">
        <v>75777</v>
      </c>
      <c r="B71524" s="4" t="s">
        <v>75778</v>
      </c>
    </row>
    <row r="71525" spans="1:2">
      <c r="A71525" s="8" t="s">
        <v>75779</v>
      </c>
      <c r="B71525" s="4" t="s">
        <v>75780</v>
      </c>
    </row>
    <row r="71526" spans="1:2">
      <c r="A71526" s="8" t="s">
        <v>75781</v>
      </c>
      <c r="B71526" s="4" t="s">
        <v>75782</v>
      </c>
    </row>
    <row r="71527" spans="1:2">
      <c r="A71527" s="8" t="s">
        <v>75783</v>
      </c>
      <c r="B71527" s="4" t="s">
        <v>75784</v>
      </c>
    </row>
    <row r="71528" spans="1:2">
      <c r="A71528" s="8" t="s">
        <v>75785</v>
      </c>
      <c r="B71528" s="4" t="s">
        <v>75786</v>
      </c>
    </row>
    <row r="71529" spans="1:2">
      <c r="A71529" s="8" t="s">
        <v>75787</v>
      </c>
      <c r="B71529" s="4" t="s">
        <v>75788</v>
      </c>
    </row>
    <row r="71530" spans="1:2">
      <c r="A71530" s="8" t="s">
        <v>75789</v>
      </c>
      <c r="B71530" s="4" t="s">
        <v>75790</v>
      </c>
    </row>
    <row r="71531" spans="1:2">
      <c r="A71531" s="8" t="s">
        <v>75791</v>
      </c>
      <c r="B71531" s="4" t="s">
        <v>75792</v>
      </c>
    </row>
    <row r="71532" spans="1:2">
      <c r="A71532" s="8" t="s">
        <v>75793</v>
      </c>
      <c r="B71532" s="4" t="s">
        <v>75794</v>
      </c>
    </row>
    <row r="71533" spans="1:2">
      <c r="A71533" s="8" t="s">
        <v>75795</v>
      </c>
      <c r="B71533" s="4" t="s">
        <v>75796</v>
      </c>
    </row>
    <row r="71534" spans="1:2">
      <c r="A71534" s="8" t="s">
        <v>75797</v>
      </c>
      <c r="B71534" s="4" t="s">
        <v>75798</v>
      </c>
    </row>
    <row r="71535" spans="1:2">
      <c r="A71535" s="8" t="s">
        <v>75799</v>
      </c>
      <c r="B71535" s="4" t="s">
        <v>75800</v>
      </c>
    </row>
    <row r="71536" spans="1:2">
      <c r="A71536" s="8" t="s">
        <v>75801</v>
      </c>
      <c r="B71536" s="4" t="s">
        <v>75802</v>
      </c>
    </row>
    <row r="71537" spans="1:2">
      <c r="A71537" s="8" t="s">
        <v>75803</v>
      </c>
      <c r="B71537" s="4" t="s">
        <v>75804</v>
      </c>
    </row>
    <row r="71538" spans="1:2">
      <c r="A71538" s="8" t="s">
        <v>75805</v>
      </c>
      <c r="B71538" s="4" t="s">
        <v>75806</v>
      </c>
    </row>
    <row r="71539" spans="1:2">
      <c r="A71539" s="8" t="s">
        <v>75807</v>
      </c>
      <c r="B71539" s="4" t="s">
        <v>75808</v>
      </c>
    </row>
    <row r="71540" spans="1:2">
      <c r="A71540" s="8" t="s">
        <v>75809</v>
      </c>
      <c r="B71540" s="4" t="s">
        <v>75810</v>
      </c>
    </row>
    <row r="71541" spans="1:2">
      <c r="A71541" s="8" t="s">
        <v>75811</v>
      </c>
      <c r="B71541" s="4" t="s">
        <v>75812</v>
      </c>
    </row>
    <row r="71542" spans="1:2">
      <c r="A71542" s="8" t="s">
        <v>75813</v>
      </c>
      <c r="B71542" s="4" t="s">
        <v>75814</v>
      </c>
    </row>
    <row r="71543" spans="1:2">
      <c r="A71543" s="8" t="s">
        <v>75815</v>
      </c>
      <c r="B71543" s="4" t="s">
        <v>75816</v>
      </c>
    </row>
    <row r="71544" spans="1:2">
      <c r="A71544" s="8" t="s">
        <v>75817</v>
      </c>
      <c r="B71544" s="4" t="s">
        <v>75818</v>
      </c>
    </row>
    <row r="71545" spans="1:2">
      <c r="A71545" s="8" t="s">
        <v>75819</v>
      </c>
      <c r="B71545" s="4" t="s">
        <v>75820</v>
      </c>
    </row>
    <row r="71546" spans="1:2">
      <c r="A71546" s="8" t="s">
        <v>75821</v>
      </c>
      <c r="B71546" s="4" t="s">
        <v>75822</v>
      </c>
    </row>
    <row r="71547" spans="1:2">
      <c r="A71547" s="8" t="s">
        <v>75823</v>
      </c>
      <c r="B71547" s="4" t="s">
        <v>75824</v>
      </c>
    </row>
    <row r="71548" spans="1:2">
      <c r="A71548" s="8" t="s">
        <v>75825</v>
      </c>
      <c r="B71548" s="4" t="s">
        <v>75826</v>
      </c>
    </row>
    <row r="71549" spans="1:2">
      <c r="A71549" s="8" t="s">
        <v>75827</v>
      </c>
      <c r="B71549" s="4" t="s">
        <v>75828</v>
      </c>
    </row>
    <row r="71550" spans="1:2">
      <c r="A71550" s="8" t="s">
        <v>75829</v>
      </c>
      <c r="B71550" s="4" t="s">
        <v>75830</v>
      </c>
    </row>
    <row r="71551" spans="1:2">
      <c r="A71551" s="8" t="s">
        <v>75831</v>
      </c>
      <c r="B71551" s="4" t="s">
        <v>75832</v>
      </c>
    </row>
    <row r="71552" spans="1:2">
      <c r="A71552" s="8" t="s">
        <v>75833</v>
      </c>
      <c r="B71552" s="4" t="s">
        <v>75834</v>
      </c>
    </row>
    <row r="71553" spans="1:2">
      <c r="A71553" s="8" t="s">
        <v>75835</v>
      </c>
      <c r="B71553" s="4" t="s">
        <v>75836</v>
      </c>
    </row>
    <row r="71554" spans="1:2">
      <c r="A71554" s="8" t="s">
        <v>75837</v>
      </c>
      <c r="B71554" s="4" t="s">
        <v>75838</v>
      </c>
    </row>
    <row r="71555" spans="1:2">
      <c r="A71555" s="8" t="s">
        <v>75839</v>
      </c>
      <c r="B71555" s="4" t="s">
        <v>75840</v>
      </c>
    </row>
    <row r="71556" spans="1:2">
      <c r="A71556" s="8" t="s">
        <v>75841</v>
      </c>
      <c r="B71556" s="4" t="s">
        <v>75842</v>
      </c>
    </row>
    <row r="71557" spans="1:2">
      <c r="A71557" s="8" t="s">
        <v>75843</v>
      </c>
      <c r="B71557" s="4" t="s">
        <v>75844</v>
      </c>
    </row>
    <row r="71558" spans="1:2">
      <c r="A71558" s="8" t="s">
        <v>75845</v>
      </c>
      <c r="B71558" s="4" t="s">
        <v>75846</v>
      </c>
    </row>
    <row r="71559" spans="1:2">
      <c r="A71559" s="8" t="s">
        <v>75847</v>
      </c>
      <c r="B71559" s="4" t="s">
        <v>75848</v>
      </c>
    </row>
    <row r="71560" spans="1:2">
      <c r="A71560" s="8" t="s">
        <v>75849</v>
      </c>
      <c r="B71560" s="4" t="s">
        <v>75850</v>
      </c>
    </row>
    <row r="71561" spans="1:2">
      <c r="A71561" s="8" t="s">
        <v>75851</v>
      </c>
      <c r="B71561" s="4" t="s">
        <v>75852</v>
      </c>
    </row>
    <row r="71562" spans="1:2">
      <c r="A71562" s="8" t="s">
        <v>75853</v>
      </c>
      <c r="B71562" s="4" t="s">
        <v>75854</v>
      </c>
    </row>
    <row r="71563" spans="1:2">
      <c r="A71563" s="8" t="s">
        <v>75855</v>
      </c>
      <c r="B71563" s="4" t="s">
        <v>75856</v>
      </c>
    </row>
    <row r="71564" spans="1:2">
      <c r="A71564" s="8" t="s">
        <v>75857</v>
      </c>
      <c r="B71564" s="4" t="s">
        <v>75858</v>
      </c>
    </row>
    <row r="71565" spans="1:2">
      <c r="A71565" s="8" t="s">
        <v>75859</v>
      </c>
      <c r="B71565" s="4" t="s">
        <v>75860</v>
      </c>
    </row>
    <row r="71566" spans="1:2">
      <c r="A71566" s="8" t="s">
        <v>75861</v>
      </c>
      <c r="B71566" s="4" t="s">
        <v>75862</v>
      </c>
    </row>
    <row r="71567" spans="1:2">
      <c r="A71567" s="8" t="s">
        <v>75863</v>
      </c>
      <c r="B71567" s="4" t="s">
        <v>75864</v>
      </c>
    </row>
    <row r="71568" spans="1:2">
      <c r="A71568" s="8" t="s">
        <v>75865</v>
      </c>
      <c r="B71568" s="4" t="s">
        <v>75866</v>
      </c>
    </row>
    <row r="71569" spans="1:2">
      <c r="A71569" s="8" t="s">
        <v>75867</v>
      </c>
      <c r="B71569" s="4" t="s">
        <v>75868</v>
      </c>
    </row>
    <row r="71570" spans="1:2">
      <c r="A71570" s="8" t="s">
        <v>75869</v>
      </c>
      <c r="B71570" s="4" t="s">
        <v>75870</v>
      </c>
    </row>
    <row r="71571" spans="1:2">
      <c r="A71571" s="8" t="s">
        <v>75871</v>
      </c>
      <c r="B71571" s="4" t="s">
        <v>75872</v>
      </c>
    </row>
    <row r="71572" spans="1:2">
      <c r="A71572" s="8" t="s">
        <v>75873</v>
      </c>
      <c r="B71572" s="4" t="s">
        <v>75874</v>
      </c>
    </row>
    <row r="71573" spans="1:2">
      <c r="A71573" s="8" t="s">
        <v>75875</v>
      </c>
      <c r="B71573" s="4" t="s">
        <v>75876</v>
      </c>
    </row>
    <row r="71574" spans="1:2">
      <c r="A71574" s="8" t="s">
        <v>75877</v>
      </c>
      <c r="B71574" s="4" t="s">
        <v>75878</v>
      </c>
    </row>
    <row r="71575" spans="1:2">
      <c r="A71575" s="8" t="s">
        <v>75879</v>
      </c>
      <c r="B71575" s="4" t="s">
        <v>75880</v>
      </c>
    </row>
    <row r="71576" spans="1:2">
      <c r="A71576" s="8" t="s">
        <v>75881</v>
      </c>
      <c r="B71576" s="4" t="s">
        <v>75882</v>
      </c>
    </row>
    <row r="71577" spans="1:2">
      <c r="A71577" s="8" t="s">
        <v>75883</v>
      </c>
      <c r="B71577" s="4" t="s">
        <v>75884</v>
      </c>
    </row>
    <row r="71578" spans="1:2">
      <c r="A71578" s="8" t="s">
        <v>75885</v>
      </c>
      <c r="B71578" s="4" t="s">
        <v>75886</v>
      </c>
    </row>
    <row r="71579" spans="1:2">
      <c r="A71579" s="8" t="s">
        <v>75887</v>
      </c>
      <c r="B71579" s="4" t="s">
        <v>75888</v>
      </c>
    </row>
    <row r="71580" spans="1:2">
      <c r="A71580" s="8" t="s">
        <v>75889</v>
      </c>
      <c r="B71580" s="4" t="s">
        <v>75890</v>
      </c>
    </row>
    <row r="71581" spans="1:2">
      <c r="A71581" s="8" t="s">
        <v>75891</v>
      </c>
      <c r="B71581" s="4" t="s">
        <v>75892</v>
      </c>
    </row>
    <row r="71582" spans="1:2">
      <c r="A71582" s="8" t="s">
        <v>75893</v>
      </c>
      <c r="B71582" s="4" t="s">
        <v>75894</v>
      </c>
    </row>
    <row r="71583" spans="1:2">
      <c r="A71583" s="8" t="s">
        <v>75895</v>
      </c>
      <c r="B71583" s="4" t="s">
        <v>75896</v>
      </c>
    </row>
    <row r="71584" spans="1:2">
      <c r="A71584" s="8" t="s">
        <v>75897</v>
      </c>
      <c r="B71584" s="4" t="s">
        <v>75898</v>
      </c>
    </row>
    <row r="71585" spans="1:2">
      <c r="A71585" s="8" t="s">
        <v>75899</v>
      </c>
      <c r="B71585" s="4" t="s">
        <v>75900</v>
      </c>
    </row>
    <row r="71586" spans="1:2">
      <c r="A71586" s="8" t="s">
        <v>75901</v>
      </c>
      <c r="B71586" s="4" t="s">
        <v>75902</v>
      </c>
    </row>
    <row r="71587" spans="1:2">
      <c r="A71587" s="8" t="s">
        <v>75903</v>
      </c>
      <c r="B71587" s="4" t="s">
        <v>75904</v>
      </c>
    </row>
    <row r="71588" spans="1:2">
      <c r="A71588" s="8" t="s">
        <v>75905</v>
      </c>
      <c r="B71588" s="4" t="s">
        <v>75906</v>
      </c>
    </row>
    <row r="71589" spans="1:2">
      <c r="A71589" s="8" t="s">
        <v>75907</v>
      </c>
      <c r="B71589" s="4" t="s">
        <v>75908</v>
      </c>
    </row>
    <row r="71590" spans="1:2">
      <c r="A71590" s="8" t="s">
        <v>75909</v>
      </c>
      <c r="B71590" s="4" t="s">
        <v>75910</v>
      </c>
    </row>
    <row r="71591" spans="1:2">
      <c r="A71591" s="8" t="s">
        <v>75911</v>
      </c>
      <c r="B71591" s="4" t="s">
        <v>75912</v>
      </c>
    </row>
    <row r="71592" spans="1:2">
      <c r="A71592" s="8" t="s">
        <v>75913</v>
      </c>
      <c r="B71592" s="4" t="s">
        <v>75914</v>
      </c>
    </row>
    <row r="71593" spans="1:2">
      <c r="A71593" s="8" t="s">
        <v>75915</v>
      </c>
      <c r="B71593" s="4" t="s">
        <v>75916</v>
      </c>
    </row>
    <row r="71594" spans="1:2">
      <c r="A71594" s="8" t="s">
        <v>75917</v>
      </c>
      <c r="B71594" s="4" t="s">
        <v>75918</v>
      </c>
    </row>
    <row r="71595" spans="1:2">
      <c r="A71595" s="8" t="s">
        <v>75919</v>
      </c>
      <c r="B71595" s="4" t="s">
        <v>75920</v>
      </c>
    </row>
    <row r="71596" spans="1:2">
      <c r="A71596" s="8" t="s">
        <v>75921</v>
      </c>
      <c r="B71596" s="4" t="s">
        <v>75922</v>
      </c>
    </row>
    <row r="71597" spans="1:2">
      <c r="A71597" s="8" t="s">
        <v>75923</v>
      </c>
      <c r="B71597" s="4" t="s">
        <v>75924</v>
      </c>
    </row>
    <row r="71598" spans="1:2">
      <c r="A71598" s="8" t="s">
        <v>75925</v>
      </c>
      <c r="B71598" s="4" t="s">
        <v>75926</v>
      </c>
    </row>
    <row r="71599" spans="1:2">
      <c r="A71599" s="8" t="s">
        <v>75927</v>
      </c>
      <c r="B71599" s="4" t="s">
        <v>75928</v>
      </c>
    </row>
    <row r="71600" spans="1:2">
      <c r="A71600" s="8" t="s">
        <v>75929</v>
      </c>
      <c r="B71600" s="4" t="s">
        <v>75930</v>
      </c>
    </row>
    <row r="71601" spans="1:2">
      <c r="A71601" s="8" t="s">
        <v>75931</v>
      </c>
      <c r="B71601" s="4" t="s">
        <v>75932</v>
      </c>
    </row>
    <row r="71602" spans="1:2">
      <c r="A71602" s="8" t="s">
        <v>75933</v>
      </c>
      <c r="B71602" s="4" t="s">
        <v>75934</v>
      </c>
    </row>
    <row r="71603" spans="1:2">
      <c r="A71603" s="8" t="s">
        <v>75935</v>
      </c>
      <c r="B71603" s="4" t="s">
        <v>75936</v>
      </c>
    </row>
    <row r="71604" spans="1:2">
      <c r="A71604" s="8" t="s">
        <v>75937</v>
      </c>
      <c r="B71604" s="4" t="s">
        <v>75938</v>
      </c>
    </row>
    <row r="71605" spans="1:2">
      <c r="A71605" s="8" t="s">
        <v>75939</v>
      </c>
      <c r="B71605" s="4" t="s">
        <v>75940</v>
      </c>
    </row>
    <row r="71606" spans="1:2">
      <c r="A71606" s="8" t="s">
        <v>75941</v>
      </c>
      <c r="B71606" s="4" t="s">
        <v>75942</v>
      </c>
    </row>
    <row r="71607" spans="1:2">
      <c r="A71607" s="8" t="s">
        <v>75943</v>
      </c>
      <c r="B71607" s="4" t="s">
        <v>75944</v>
      </c>
    </row>
    <row r="71608" spans="1:2">
      <c r="A71608" s="8" t="s">
        <v>75945</v>
      </c>
      <c r="B71608" s="4" t="s">
        <v>75946</v>
      </c>
    </row>
    <row r="71609" spans="1:2">
      <c r="A71609" s="8" t="s">
        <v>75947</v>
      </c>
      <c r="B71609" s="4" t="s">
        <v>75948</v>
      </c>
    </row>
    <row r="71610" spans="1:2">
      <c r="A71610" s="8" t="s">
        <v>75949</v>
      </c>
      <c r="B71610" s="4" t="s">
        <v>75950</v>
      </c>
    </row>
    <row r="71611" spans="1:2">
      <c r="A71611" s="8" t="s">
        <v>75951</v>
      </c>
      <c r="B71611" s="4" t="s">
        <v>75952</v>
      </c>
    </row>
    <row r="71612" spans="1:2">
      <c r="A71612" s="8" t="s">
        <v>75953</v>
      </c>
      <c r="B71612" s="4" t="s">
        <v>75954</v>
      </c>
    </row>
    <row r="71613" spans="1:2">
      <c r="A71613" s="8" t="s">
        <v>75955</v>
      </c>
      <c r="B71613" s="4" t="s">
        <v>75956</v>
      </c>
    </row>
    <row r="71614" spans="1:2">
      <c r="A71614" s="8" t="s">
        <v>75957</v>
      </c>
      <c r="B71614" s="4" t="s">
        <v>75958</v>
      </c>
    </row>
    <row r="71615" spans="1:2">
      <c r="A71615" s="8" t="s">
        <v>75959</v>
      </c>
      <c r="B71615" s="4" t="s">
        <v>75960</v>
      </c>
    </row>
    <row r="71616" spans="1:2">
      <c r="A71616" s="8" t="s">
        <v>75961</v>
      </c>
      <c r="B71616" s="4" t="s">
        <v>75962</v>
      </c>
    </row>
    <row r="71617" spans="1:2">
      <c r="A71617" s="8" t="s">
        <v>75963</v>
      </c>
      <c r="B71617" s="4" t="s">
        <v>75964</v>
      </c>
    </row>
    <row r="71618" spans="1:2">
      <c r="A71618" s="8" t="s">
        <v>75965</v>
      </c>
      <c r="B71618" s="4" t="s">
        <v>75966</v>
      </c>
    </row>
    <row r="71619" spans="1:2">
      <c r="A71619" s="8" t="s">
        <v>75967</v>
      </c>
      <c r="B71619" s="4" t="s">
        <v>75968</v>
      </c>
    </row>
    <row r="71620" spans="1:2">
      <c r="A71620" s="8" t="s">
        <v>75969</v>
      </c>
      <c r="B71620" s="4" t="s">
        <v>75970</v>
      </c>
    </row>
    <row r="71621" spans="1:2">
      <c r="A71621" s="8" t="s">
        <v>75971</v>
      </c>
      <c r="B71621" s="4" t="s">
        <v>75972</v>
      </c>
    </row>
    <row r="71622" spans="1:2">
      <c r="A71622" s="8" t="s">
        <v>75973</v>
      </c>
      <c r="B71622" s="4" t="s">
        <v>75974</v>
      </c>
    </row>
    <row r="71623" spans="1:2">
      <c r="A71623" s="8" t="s">
        <v>75975</v>
      </c>
      <c r="B71623" s="4" t="s">
        <v>75976</v>
      </c>
    </row>
    <row r="71624" spans="1:2">
      <c r="A71624" s="8" t="s">
        <v>75977</v>
      </c>
      <c r="B71624" s="4" t="s">
        <v>75978</v>
      </c>
    </row>
    <row r="71625" spans="1:2">
      <c r="A71625" s="8" t="s">
        <v>75979</v>
      </c>
      <c r="B71625" s="4" t="s">
        <v>75980</v>
      </c>
    </row>
    <row r="71626" spans="1:2">
      <c r="A71626" s="8" t="s">
        <v>75981</v>
      </c>
      <c r="B71626" s="4" t="s">
        <v>75982</v>
      </c>
    </row>
    <row r="71627" spans="1:2">
      <c r="A71627" s="8" t="s">
        <v>75983</v>
      </c>
      <c r="B71627" s="4" t="s">
        <v>75984</v>
      </c>
    </row>
    <row r="71628" spans="1:2">
      <c r="A71628" s="8" t="s">
        <v>75985</v>
      </c>
      <c r="B71628" s="4" t="s">
        <v>75986</v>
      </c>
    </row>
    <row r="71629" spans="1:2">
      <c r="A71629" s="8" t="s">
        <v>75987</v>
      </c>
      <c r="B71629" s="4" t="s">
        <v>75988</v>
      </c>
    </row>
    <row r="71630" spans="1:2">
      <c r="A71630" s="8" t="s">
        <v>75989</v>
      </c>
      <c r="B71630" s="4" t="s">
        <v>75990</v>
      </c>
    </row>
    <row r="71631" spans="1:2">
      <c r="A71631" s="8" t="s">
        <v>75991</v>
      </c>
      <c r="B71631" s="4" t="s">
        <v>75992</v>
      </c>
    </row>
    <row r="71632" spans="1:2">
      <c r="A71632" s="8" t="s">
        <v>75993</v>
      </c>
      <c r="B71632" s="4" t="s">
        <v>75994</v>
      </c>
    </row>
    <row r="71633" spans="1:2">
      <c r="A71633" s="8" t="s">
        <v>75995</v>
      </c>
      <c r="B71633" s="4" t="s">
        <v>75996</v>
      </c>
    </row>
    <row r="71634" spans="1:2">
      <c r="A71634" s="8" t="s">
        <v>75997</v>
      </c>
      <c r="B71634" s="4" t="s">
        <v>75998</v>
      </c>
    </row>
    <row r="71635" spans="1:2">
      <c r="A71635" s="8" t="s">
        <v>75999</v>
      </c>
      <c r="B71635" s="4" t="s">
        <v>76000</v>
      </c>
    </row>
    <row r="71636" spans="1:2">
      <c r="A71636" s="8" t="s">
        <v>76001</v>
      </c>
      <c r="B71636" s="4" t="s">
        <v>76002</v>
      </c>
    </row>
    <row r="71637" spans="1:2">
      <c r="A71637" s="8" t="s">
        <v>76003</v>
      </c>
      <c r="B71637" s="4" t="s">
        <v>76004</v>
      </c>
    </row>
    <row r="71638" spans="1:2">
      <c r="A71638" s="8" t="s">
        <v>76005</v>
      </c>
      <c r="B71638" s="4" t="s">
        <v>76006</v>
      </c>
    </row>
    <row r="71639" spans="1:2">
      <c r="A71639" s="8" t="s">
        <v>76007</v>
      </c>
      <c r="B71639" s="4" t="s">
        <v>76008</v>
      </c>
    </row>
    <row r="71640" spans="1:2">
      <c r="A71640" s="8" t="s">
        <v>76009</v>
      </c>
      <c r="B71640" s="4" t="s">
        <v>76010</v>
      </c>
    </row>
    <row r="71641" spans="1:2">
      <c r="A71641" s="8" t="s">
        <v>76011</v>
      </c>
      <c r="B71641" s="4" t="s">
        <v>76012</v>
      </c>
    </row>
    <row r="71642" spans="1:2">
      <c r="A71642" s="8" t="s">
        <v>76013</v>
      </c>
      <c r="B71642" s="4" t="s">
        <v>76014</v>
      </c>
    </row>
    <row r="71643" spans="1:2">
      <c r="A71643" s="8" t="s">
        <v>76015</v>
      </c>
      <c r="B71643" s="4" t="s">
        <v>76016</v>
      </c>
    </row>
    <row r="71644" spans="1:2">
      <c r="A71644" s="8" t="s">
        <v>76017</v>
      </c>
      <c r="B71644" s="4" t="s">
        <v>76018</v>
      </c>
    </row>
    <row r="71645" spans="1:2">
      <c r="A71645" s="8" t="s">
        <v>76019</v>
      </c>
      <c r="B71645" s="4" t="s">
        <v>76020</v>
      </c>
    </row>
    <row r="71646" spans="1:2">
      <c r="A71646" s="8" t="s">
        <v>76021</v>
      </c>
      <c r="B71646" s="4" t="s">
        <v>76022</v>
      </c>
    </row>
    <row r="71647" spans="1:2">
      <c r="A71647" s="8" t="s">
        <v>76023</v>
      </c>
      <c r="B71647" s="4" t="s">
        <v>76024</v>
      </c>
    </row>
    <row r="71648" spans="1:2">
      <c r="A71648" s="8" t="s">
        <v>76025</v>
      </c>
      <c r="B71648" s="4" t="s">
        <v>76026</v>
      </c>
    </row>
    <row r="71649" spans="1:2">
      <c r="A71649" s="8" t="s">
        <v>76027</v>
      </c>
      <c r="B71649" s="4" t="s">
        <v>76028</v>
      </c>
    </row>
    <row r="71650" spans="1:2">
      <c r="A71650" s="8" t="s">
        <v>76029</v>
      </c>
      <c r="B71650" s="4" t="s">
        <v>76030</v>
      </c>
    </row>
    <row r="71651" spans="1:2">
      <c r="A71651" s="8" t="s">
        <v>76031</v>
      </c>
      <c r="B71651" s="4" t="s">
        <v>76032</v>
      </c>
    </row>
    <row r="71652" spans="1:2">
      <c r="A71652" s="8" t="s">
        <v>76033</v>
      </c>
      <c r="B71652" s="4" t="s">
        <v>76034</v>
      </c>
    </row>
    <row r="71653" spans="1:2">
      <c r="A71653" s="8" t="s">
        <v>76035</v>
      </c>
      <c r="B71653" s="4" t="s">
        <v>76036</v>
      </c>
    </row>
    <row r="71654" spans="1:2">
      <c r="A71654" s="8" t="s">
        <v>76037</v>
      </c>
      <c r="B71654" s="4" t="s">
        <v>76038</v>
      </c>
    </row>
    <row r="71655" spans="1:2">
      <c r="A71655" s="8" t="s">
        <v>76039</v>
      </c>
      <c r="B71655" s="4" t="s">
        <v>76040</v>
      </c>
    </row>
    <row r="71656" spans="1:2">
      <c r="A71656" s="8" t="s">
        <v>76041</v>
      </c>
      <c r="B71656" s="4" t="s">
        <v>76042</v>
      </c>
    </row>
    <row r="71657" spans="1:2">
      <c r="A71657" s="8" t="s">
        <v>76043</v>
      </c>
      <c r="B71657" s="4" t="s">
        <v>76044</v>
      </c>
    </row>
    <row r="71658" spans="1:2">
      <c r="A71658" s="8" t="s">
        <v>76045</v>
      </c>
      <c r="B71658" s="4" t="s">
        <v>76046</v>
      </c>
    </row>
    <row r="71659" spans="1:2">
      <c r="A71659" s="8" t="s">
        <v>76047</v>
      </c>
      <c r="B71659" s="4" t="s">
        <v>76048</v>
      </c>
    </row>
    <row r="71660" spans="1:2">
      <c r="A71660" s="8" t="s">
        <v>76049</v>
      </c>
      <c r="B71660" s="4" t="s">
        <v>76050</v>
      </c>
    </row>
    <row r="71661" spans="1:2">
      <c r="A71661" s="8" t="s">
        <v>76051</v>
      </c>
      <c r="B71661" s="4" t="s">
        <v>76052</v>
      </c>
    </row>
    <row r="71662" spans="1:2">
      <c r="A71662" s="8" t="s">
        <v>76053</v>
      </c>
      <c r="B71662" s="4" t="s">
        <v>76054</v>
      </c>
    </row>
    <row r="71663" spans="1:2">
      <c r="A71663" s="8" t="s">
        <v>76055</v>
      </c>
      <c r="B71663" s="4" t="s">
        <v>76056</v>
      </c>
    </row>
    <row r="71664" spans="1:2">
      <c r="A71664" s="8" t="s">
        <v>76057</v>
      </c>
      <c r="B71664" s="4" t="s">
        <v>76058</v>
      </c>
    </row>
    <row r="71665" spans="1:2">
      <c r="A71665" s="8" t="s">
        <v>76059</v>
      </c>
      <c r="B71665" s="4" t="s">
        <v>76060</v>
      </c>
    </row>
    <row r="71666" spans="1:2">
      <c r="A71666" s="8" t="s">
        <v>76061</v>
      </c>
      <c r="B71666" s="4" t="s">
        <v>76062</v>
      </c>
    </row>
    <row r="71667" spans="1:2">
      <c r="A71667" s="8" t="s">
        <v>76063</v>
      </c>
      <c r="B71667" s="4" t="s">
        <v>76064</v>
      </c>
    </row>
    <row r="71668" spans="1:2">
      <c r="A71668" s="8" t="s">
        <v>76065</v>
      </c>
      <c r="B71668" s="4" t="s">
        <v>76066</v>
      </c>
    </row>
    <row r="71669" spans="1:2">
      <c r="A71669" s="8" t="s">
        <v>76067</v>
      </c>
      <c r="B71669" s="4" t="s">
        <v>76068</v>
      </c>
    </row>
    <row r="71670" spans="1:2">
      <c r="A71670" s="8" t="s">
        <v>76069</v>
      </c>
      <c r="B71670" s="4" t="s">
        <v>76070</v>
      </c>
    </row>
    <row r="71671" spans="1:2">
      <c r="A71671" s="8" t="s">
        <v>76071</v>
      </c>
      <c r="B71671" s="4" t="s">
        <v>76072</v>
      </c>
    </row>
    <row r="71672" spans="1:2">
      <c r="A71672" s="8" t="s">
        <v>76073</v>
      </c>
      <c r="B71672" s="4" t="s">
        <v>76074</v>
      </c>
    </row>
    <row r="71673" spans="1:2">
      <c r="A71673" s="8" t="s">
        <v>76075</v>
      </c>
      <c r="B71673" s="4" t="s">
        <v>76076</v>
      </c>
    </row>
    <row r="71674" spans="1:2">
      <c r="A71674" s="8" t="s">
        <v>76077</v>
      </c>
      <c r="B71674" s="4" t="s">
        <v>76078</v>
      </c>
    </row>
    <row r="71675" spans="1:2">
      <c r="A71675" s="8" t="s">
        <v>76079</v>
      </c>
      <c r="B71675" s="4" t="s">
        <v>76080</v>
      </c>
    </row>
    <row r="71676" spans="1:2">
      <c r="A71676" s="8" t="s">
        <v>76081</v>
      </c>
      <c r="B71676" s="4" t="s">
        <v>76082</v>
      </c>
    </row>
    <row r="71677" spans="1:2">
      <c r="A71677" s="8" t="s">
        <v>76083</v>
      </c>
      <c r="B71677" s="4" t="s">
        <v>76084</v>
      </c>
    </row>
    <row r="71678" spans="1:2">
      <c r="A71678" s="8" t="s">
        <v>76085</v>
      </c>
      <c r="B71678" s="4" t="s">
        <v>76086</v>
      </c>
    </row>
    <row r="71679" spans="1:2">
      <c r="A71679" s="8" t="s">
        <v>76087</v>
      </c>
      <c r="B71679" s="4" t="s">
        <v>76088</v>
      </c>
    </row>
    <row r="71680" spans="1:2">
      <c r="A71680" s="8" t="s">
        <v>76089</v>
      </c>
      <c r="B71680" s="4" t="s">
        <v>76090</v>
      </c>
    </row>
    <row r="71681" spans="1:2">
      <c r="A71681" s="8" t="s">
        <v>76091</v>
      </c>
      <c r="B71681" s="4" t="s">
        <v>76092</v>
      </c>
    </row>
    <row r="71682" spans="1:2">
      <c r="A71682" s="8" t="s">
        <v>76093</v>
      </c>
      <c r="B71682" s="4" t="s">
        <v>76094</v>
      </c>
    </row>
    <row r="71683" spans="1:2">
      <c r="A71683" s="8" t="s">
        <v>76095</v>
      </c>
      <c r="B71683" s="4" t="s">
        <v>76096</v>
      </c>
    </row>
    <row r="71684" spans="1:2">
      <c r="A71684" s="8" t="s">
        <v>76097</v>
      </c>
      <c r="B71684" s="4" t="s">
        <v>76098</v>
      </c>
    </row>
    <row r="71685" spans="1:2">
      <c r="A71685" s="8" t="s">
        <v>76099</v>
      </c>
      <c r="B71685" s="4" t="s">
        <v>76100</v>
      </c>
    </row>
    <row r="71686" spans="1:2">
      <c r="A71686" s="8" t="s">
        <v>76101</v>
      </c>
      <c r="B71686" s="4" t="s">
        <v>76102</v>
      </c>
    </row>
    <row r="71687" spans="1:2">
      <c r="A71687" s="8" t="s">
        <v>76103</v>
      </c>
      <c r="B71687" s="4" t="s">
        <v>76104</v>
      </c>
    </row>
    <row r="71688" spans="1:2">
      <c r="A71688" s="8" t="s">
        <v>76105</v>
      </c>
      <c r="B71688" s="4" t="s">
        <v>76106</v>
      </c>
    </row>
    <row r="71689" spans="1:2">
      <c r="A71689" s="8" t="s">
        <v>76107</v>
      </c>
      <c r="B71689" s="4" t="s">
        <v>76108</v>
      </c>
    </row>
    <row r="71690" spans="1:2">
      <c r="A71690" s="8" t="s">
        <v>76109</v>
      </c>
      <c r="B71690" s="4" t="s">
        <v>76110</v>
      </c>
    </row>
    <row r="71691" spans="1:2">
      <c r="A71691" s="8" t="s">
        <v>76111</v>
      </c>
      <c r="B71691" s="4" t="s">
        <v>76112</v>
      </c>
    </row>
    <row r="71692" spans="1:2">
      <c r="A71692" s="8" t="s">
        <v>76113</v>
      </c>
      <c r="B71692" s="4" t="s">
        <v>76114</v>
      </c>
    </row>
    <row r="71693" spans="1:2">
      <c r="A71693" s="8" t="s">
        <v>76115</v>
      </c>
      <c r="B71693" s="4" t="s">
        <v>76116</v>
      </c>
    </row>
    <row r="71694" spans="1:2">
      <c r="A71694" s="8" t="s">
        <v>76117</v>
      </c>
      <c r="B71694" s="4" t="s">
        <v>76118</v>
      </c>
    </row>
    <row r="71695" spans="1:2">
      <c r="A71695" s="8" t="s">
        <v>76119</v>
      </c>
      <c r="B71695" s="4" t="s">
        <v>76120</v>
      </c>
    </row>
    <row r="71696" spans="1:2">
      <c r="A71696" s="8" t="s">
        <v>76121</v>
      </c>
      <c r="B71696" s="4" t="s">
        <v>76122</v>
      </c>
    </row>
    <row r="71697" spans="1:2">
      <c r="A71697" s="8" t="s">
        <v>76123</v>
      </c>
      <c r="B71697" s="4" t="s">
        <v>76124</v>
      </c>
    </row>
    <row r="71698" spans="1:2">
      <c r="A71698" s="8" t="s">
        <v>76125</v>
      </c>
      <c r="B71698" s="4" t="s">
        <v>76126</v>
      </c>
    </row>
    <row r="71699" spans="1:2">
      <c r="A71699" s="8" t="s">
        <v>76127</v>
      </c>
      <c r="B71699" s="4" t="s">
        <v>76128</v>
      </c>
    </row>
    <row r="71700" spans="1:2">
      <c r="A71700" s="8" t="s">
        <v>76129</v>
      </c>
      <c r="B71700" s="4" t="s">
        <v>76130</v>
      </c>
    </row>
    <row r="71701" spans="1:2">
      <c r="A71701" s="8" t="s">
        <v>76131</v>
      </c>
      <c r="B71701" s="4" t="s">
        <v>76132</v>
      </c>
    </row>
    <row r="71702" spans="1:2">
      <c r="A71702" s="8" t="s">
        <v>76133</v>
      </c>
      <c r="B71702" s="4" t="s">
        <v>76134</v>
      </c>
    </row>
    <row r="71703" spans="1:2">
      <c r="A71703" s="8" t="s">
        <v>76135</v>
      </c>
      <c r="B71703" s="4" t="s">
        <v>76136</v>
      </c>
    </row>
    <row r="71704" spans="1:2">
      <c r="A71704" s="8" t="s">
        <v>76137</v>
      </c>
      <c r="B71704" s="4" t="s">
        <v>76138</v>
      </c>
    </row>
    <row r="71705" spans="1:2">
      <c r="A71705" s="8" t="s">
        <v>76139</v>
      </c>
      <c r="B71705" s="4" t="s">
        <v>76140</v>
      </c>
    </row>
    <row r="71706" spans="1:2">
      <c r="A71706" s="8" t="s">
        <v>76141</v>
      </c>
      <c r="B71706" s="4" t="s">
        <v>76142</v>
      </c>
    </row>
    <row r="71707" spans="1:2">
      <c r="A71707" s="8" t="s">
        <v>76143</v>
      </c>
      <c r="B71707" s="4" t="s">
        <v>76144</v>
      </c>
    </row>
    <row r="71708" spans="1:2">
      <c r="A71708" s="8" t="s">
        <v>76145</v>
      </c>
      <c r="B71708" s="4" t="s">
        <v>76146</v>
      </c>
    </row>
    <row r="71709" spans="1:2">
      <c r="A71709" s="8" t="s">
        <v>76147</v>
      </c>
      <c r="B71709" s="4" t="s">
        <v>76148</v>
      </c>
    </row>
    <row r="71710" spans="1:2">
      <c r="A71710" s="8" t="s">
        <v>76149</v>
      </c>
      <c r="B71710" s="4" t="s">
        <v>76150</v>
      </c>
    </row>
    <row r="71711" spans="1:2">
      <c r="A71711" s="8" t="s">
        <v>76151</v>
      </c>
      <c r="B71711" s="4" t="s">
        <v>76152</v>
      </c>
    </row>
    <row r="71712" spans="1:2">
      <c r="A71712" s="8" t="s">
        <v>76153</v>
      </c>
      <c r="B71712" s="4" t="s">
        <v>76154</v>
      </c>
    </row>
    <row r="71713" spans="1:2">
      <c r="A71713" s="8" t="s">
        <v>76155</v>
      </c>
      <c r="B71713" s="4" t="s">
        <v>76156</v>
      </c>
    </row>
    <row r="71714" spans="1:2">
      <c r="A71714" s="8" t="s">
        <v>76157</v>
      </c>
      <c r="B71714" s="4" t="s">
        <v>76158</v>
      </c>
    </row>
    <row r="71715" spans="1:2">
      <c r="A71715" s="8" t="s">
        <v>76159</v>
      </c>
      <c r="B71715" s="4" t="s">
        <v>76160</v>
      </c>
    </row>
    <row r="71716" spans="1:2">
      <c r="A71716" s="8" t="s">
        <v>76161</v>
      </c>
      <c r="B71716" s="4" t="s">
        <v>76162</v>
      </c>
    </row>
    <row r="71717" spans="1:2">
      <c r="A71717" s="8" t="s">
        <v>76163</v>
      </c>
      <c r="B71717" s="4" t="s">
        <v>76164</v>
      </c>
    </row>
    <row r="71718" spans="1:2">
      <c r="A71718" s="8" t="s">
        <v>76165</v>
      </c>
      <c r="B71718" s="4" t="s">
        <v>76166</v>
      </c>
    </row>
    <row r="71719" spans="1:2">
      <c r="A71719" s="8" t="s">
        <v>76167</v>
      </c>
      <c r="B71719" s="4" t="s">
        <v>76168</v>
      </c>
    </row>
    <row r="71720" spans="1:2">
      <c r="A71720" s="8" t="s">
        <v>76169</v>
      </c>
      <c r="B71720" s="4" t="s">
        <v>76170</v>
      </c>
    </row>
    <row r="71721" spans="1:2">
      <c r="A71721" s="8" t="s">
        <v>76171</v>
      </c>
      <c r="B71721" s="4" t="s">
        <v>76172</v>
      </c>
    </row>
    <row r="71722" spans="1:2">
      <c r="A71722" s="8" t="s">
        <v>76173</v>
      </c>
      <c r="B71722" s="4" t="s">
        <v>76174</v>
      </c>
    </row>
    <row r="71723" spans="1:2">
      <c r="A71723" s="8" t="s">
        <v>76175</v>
      </c>
      <c r="B71723" s="4" t="s">
        <v>76176</v>
      </c>
    </row>
    <row r="71724" spans="1:2">
      <c r="A71724" s="8" t="s">
        <v>76177</v>
      </c>
      <c r="B71724" s="4" t="s">
        <v>76178</v>
      </c>
    </row>
    <row r="71725" spans="1:2">
      <c r="A71725" s="8" t="s">
        <v>76179</v>
      </c>
      <c r="B71725" s="4" t="s">
        <v>76180</v>
      </c>
    </row>
    <row r="71726" spans="1:2">
      <c r="A71726" s="8" t="s">
        <v>76181</v>
      </c>
      <c r="B71726" s="4" t="s">
        <v>76182</v>
      </c>
    </row>
    <row r="71727" spans="1:2">
      <c r="A71727" s="8" t="s">
        <v>76183</v>
      </c>
      <c r="B71727" s="4" t="s">
        <v>76184</v>
      </c>
    </row>
    <row r="71728" spans="1:2">
      <c r="A71728" s="8" t="s">
        <v>76185</v>
      </c>
      <c r="B71728" s="4" t="s">
        <v>76186</v>
      </c>
    </row>
    <row r="71729" spans="1:2">
      <c r="A71729" s="8" t="s">
        <v>76187</v>
      </c>
      <c r="B71729" s="4" t="s">
        <v>76188</v>
      </c>
    </row>
    <row r="71730" spans="1:2">
      <c r="A71730" s="8" t="s">
        <v>76189</v>
      </c>
      <c r="B71730" s="4" t="s">
        <v>76190</v>
      </c>
    </row>
    <row r="71731" spans="1:2">
      <c r="A71731" s="8" t="s">
        <v>76191</v>
      </c>
      <c r="B71731" s="4" t="s">
        <v>76192</v>
      </c>
    </row>
    <row r="71732" spans="1:2">
      <c r="A71732" s="8" t="s">
        <v>76193</v>
      </c>
      <c r="B71732" s="4" t="s">
        <v>76194</v>
      </c>
    </row>
    <row r="71733" spans="1:2">
      <c r="A71733" s="8" t="s">
        <v>76195</v>
      </c>
      <c r="B71733" s="4" t="s">
        <v>76196</v>
      </c>
    </row>
    <row r="71734" spans="1:2">
      <c r="A71734" s="8" t="s">
        <v>76197</v>
      </c>
      <c r="B71734" s="4" t="s">
        <v>76198</v>
      </c>
    </row>
    <row r="71735" spans="1:2">
      <c r="A71735" s="8" t="s">
        <v>76199</v>
      </c>
      <c r="B71735" s="4" t="s">
        <v>76200</v>
      </c>
    </row>
    <row r="71736" spans="1:2">
      <c r="A71736" s="8" t="s">
        <v>76201</v>
      </c>
      <c r="B71736" s="4" t="s">
        <v>76202</v>
      </c>
    </row>
    <row r="71737" spans="1:2">
      <c r="A71737" s="8" t="s">
        <v>76203</v>
      </c>
      <c r="B71737" s="4" t="s">
        <v>76204</v>
      </c>
    </row>
    <row r="71738" spans="1:2">
      <c r="A71738" s="8" t="s">
        <v>76205</v>
      </c>
      <c r="B71738" s="4" t="s">
        <v>76206</v>
      </c>
    </row>
    <row r="71739" spans="1:2">
      <c r="A71739" s="8" t="s">
        <v>76207</v>
      </c>
      <c r="B71739" s="4" t="s">
        <v>76208</v>
      </c>
    </row>
    <row r="71740" spans="1:2">
      <c r="A71740" s="8" t="s">
        <v>76209</v>
      </c>
      <c r="B71740" s="4" t="s">
        <v>76210</v>
      </c>
    </row>
    <row r="71741" spans="1:2">
      <c r="A71741" s="8" t="s">
        <v>76211</v>
      </c>
      <c r="B71741" s="4" t="s">
        <v>76212</v>
      </c>
    </row>
    <row r="71742" spans="1:2">
      <c r="A71742" s="8" t="s">
        <v>76213</v>
      </c>
      <c r="B71742" s="4" t="s">
        <v>76214</v>
      </c>
    </row>
    <row r="71743" spans="1:2">
      <c r="A71743" s="8" t="s">
        <v>76215</v>
      </c>
      <c r="B71743" s="4" t="s">
        <v>76216</v>
      </c>
    </row>
    <row r="71744" spans="1:2">
      <c r="A71744" s="8" t="s">
        <v>76217</v>
      </c>
      <c r="B71744" s="4" t="s">
        <v>76218</v>
      </c>
    </row>
    <row r="71745" spans="1:2">
      <c r="A71745" s="8" t="s">
        <v>76219</v>
      </c>
      <c r="B71745" s="4" t="s">
        <v>76220</v>
      </c>
    </row>
    <row r="71746" spans="1:2">
      <c r="A71746" s="8" t="s">
        <v>76221</v>
      </c>
      <c r="B71746" s="4" t="s">
        <v>76222</v>
      </c>
    </row>
    <row r="71747" spans="1:2">
      <c r="A71747" s="8" t="s">
        <v>76223</v>
      </c>
      <c r="B71747" s="4" t="s">
        <v>76224</v>
      </c>
    </row>
    <row r="71748" spans="1:2">
      <c r="A71748" s="8" t="s">
        <v>76225</v>
      </c>
      <c r="B71748" s="4" t="s">
        <v>76226</v>
      </c>
    </row>
    <row r="71749" spans="1:2">
      <c r="A71749" s="8" t="s">
        <v>76227</v>
      </c>
      <c r="B71749" s="4" t="s">
        <v>76228</v>
      </c>
    </row>
    <row r="71750" spans="1:2">
      <c r="A71750" s="8" t="s">
        <v>76229</v>
      </c>
      <c r="B71750" s="4" t="s">
        <v>76230</v>
      </c>
    </row>
    <row r="71751" spans="1:2">
      <c r="A71751" s="8" t="s">
        <v>76231</v>
      </c>
      <c r="B71751" s="4" t="s">
        <v>76232</v>
      </c>
    </row>
    <row r="71752" spans="1:2">
      <c r="A71752" s="8" t="s">
        <v>76233</v>
      </c>
      <c r="B71752" s="4" t="s">
        <v>76234</v>
      </c>
    </row>
    <row r="71753" spans="1:2">
      <c r="A71753" s="8" t="s">
        <v>76235</v>
      </c>
      <c r="B71753" s="4" t="s">
        <v>76236</v>
      </c>
    </row>
    <row r="71754" spans="1:2">
      <c r="A71754" s="8" t="s">
        <v>76237</v>
      </c>
      <c r="B71754" s="4" t="s">
        <v>76238</v>
      </c>
    </row>
    <row r="71755" spans="1:2">
      <c r="A71755" s="8" t="s">
        <v>76239</v>
      </c>
      <c r="B71755" s="4" t="s">
        <v>76240</v>
      </c>
    </row>
    <row r="71756" spans="1:2">
      <c r="A71756" s="8" t="s">
        <v>76241</v>
      </c>
      <c r="B71756" s="4" t="s">
        <v>76242</v>
      </c>
    </row>
    <row r="71757" spans="1:2">
      <c r="A71757" s="8" t="s">
        <v>76243</v>
      </c>
      <c r="B71757" s="4" t="s">
        <v>76244</v>
      </c>
    </row>
    <row r="71758" spans="1:2">
      <c r="A71758" s="8" t="s">
        <v>76245</v>
      </c>
      <c r="B71758" s="4" t="s">
        <v>76246</v>
      </c>
    </row>
    <row r="71759" spans="1:2">
      <c r="A71759" s="8" t="s">
        <v>76247</v>
      </c>
      <c r="B71759" s="4" t="s">
        <v>76248</v>
      </c>
    </row>
    <row r="71760" spans="1:2">
      <c r="A71760" s="8" t="s">
        <v>76249</v>
      </c>
      <c r="B71760" s="4" t="s">
        <v>76250</v>
      </c>
    </row>
    <row r="71761" spans="1:2">
      <c r="A71761" s="8" t="s">
        <v>76251</v>
      </c>
      <c r="B71761" s="4" t="s">
        <v>76252</v>
      </c>
    </row>
    <row r="71762" spans="1:2">
      <c r="A71762" s="8" t="s">
        <v>76253</v>
      </c>
      <c r="B71762" s="4" t="s">
        <v>76254</v>
      </c>
    </row>
    <row r="71763" spans="1:2">
      <c r="A71763" s="8" t="s">
        <v>76255</v>
      </c>
      <c r="B71763" s="4" t="s">
        <v>76256</v>
      </c>
    </row>
    <row r="71764" spans="1:2">
      <c r="A71764" s="8" t="s">
        <v>76257</v>
      </c>
      <c r="B71764" s="4" t="s">
        <v>76258</v>
      </c>
    </row>
    <row r="71765" spans="1:2">
      <c r="A71765" s="8" t="s">
        <v>76259</v>
      </c>
      <c r="B71765" s="4" t="s">
        <v>76260</v>
      </c>
    </row>
    <row r="71766" spans="1:2">
      <c r="A71766" s="8" t="s">
        <v>76261</v>
      </c>
      <c r="B71766" s="4" t="s">
        <v>76262</v>
      </c>
    </row>
    <row r="71767" spans="1:2">
      <c r="A71767" s="8" t="s">
        <v>76263</v>
      </c>
      <c r="B71767" s="4" t="s">
        <v>76264</v>
      </c>
    </row>
    <row r="71768" spans="1:2">
      <c r="A71768" s="8" t="s">
        <v>76265</v>
      </c>
      <c r="B71768" s="4" t="s">
        <v>76266</v>
      </c>
    </row>
    <row r="71769" spans="1:2">
      <c r="A71769" s="8" t="s">
        <v>76267</v>
      </c>
      <c r="B71769" s="4" t="s">
        <v>76268</v>
      </c>
    </row>
    <row r="71770" spans="1:2">
      <c r="A71770" s="8" t="s">
        <v>76269</v>
      </c>
      <c r="B71770" s="4" t="s">
        <v>76270</v>
      </c>
    </row>
    <row r="71771" spans="1:2">
      <c r="A71771" s="8" t="s">
        <v>76271</v>
      </c>
      <c r="B71771" s="4" t="s">
        <v>76272</v>
      </c>
    </row>
    <row r="71772" spans="1:2">
      <c r="A71772" s="8" t="s">
        <v>76273</v>
      </c>
      <c r="B71772" s="4" t="s">
        <v>76274</v>
      </c>
    </row>
    <row r="71773" spans="1:2">
      <c r="A71773" s="8" t="s">
        <v>76275</v>
      </c>
      <c r="B71773" s="4" t="s">
        <v>76276</v>
      </c>
    </row>
    <row r="71774" spans="1:2">
      <c r="A71774" s="8" t="s">
        <v>76277</v>
      </c>
      <c r="B71774" s="4" t="s">
        <v>76278</v>
      </c>
    </row>
    <row r="71775" spans="1:2">
      <c r="A71775" s="8" t="s">
        <v>76279</v>
      </c>
      <c r="B71775" s="4" t="s">
        <v>76280</v>
      </c>
    </row>
    <row r="71776" spans="1:2">
      <c r="A71776" s="8" t="s">
        <v>76281</v>
      </c>
      <c r="B71776" s="4" t="s">
        <v>76282</v>
      </c>
    </row>
    <row r="71777" spans="1:2">
      <c r="A71777" s="8" t="s">
        <v>76283</v>
      </c>
      <c r="B71777" s="4" t="s">
        <v>76284</v>
      </c>
    </row>
    <row r="71778" spans="1:2">
      <c r="A71778" s="8" t="s">
        <v>76285</v>
      </c>
      <c r="B71778" s="4" t="s">
        <v>76286</v>
      </c>
    </row>
    <row r="71779" spans="1:2">
      <c r="A71779" s="8" t="s">
        <v>76287</v>
      </c>
      <c r="B71779" s="4" t="s">
        <v>76288</v>
      </c>
    </row>
    <row r="71780" spans="1:2">
      <c r="A71780" s="8" t="s">
        <v>76289</v>
      </c>
      <c r="B71780" s="4" t="s">
        <v>76290</v>
      </c>
    </row>
    <row r="71781" spans="1:2">
      <c r="A71781" s="8" t="s">
        <v>76291</v>
      </c>
      <c r="B71781" s="4" t="s">
        <v>76292</v>
      </c>
    </row>
    <row r="71782" spans="1:2">
      <c r="A71782" s="8" t="s">
        <v>76293</v>
      </c>
      <c r="B71782" s="4" t="s">
        <v>76294</v>
      </c>
    </row>
    <row r="71783" spans="1:2">
      <c r="A71783" s="8" t="s">
        <v>76295</v>
      </c>
      <c r="B71783" s="4" t="s">
        <v>76296</v>
      </c>
    </row>
    <row r="71784" spans="1:2">
      <c r="A71784" s="8" t="s">
        <v>76297</v>
      </c>
      <c r="B71784" s="4" t="s">
        <v>76298</v>
      </c>
    </row>
    <row r="71785" spans="1:2">
      <c r="A71785" s="8" t="s">
        <v>76299</v>
      </c>
      <c r="B71785" s="4" t="s">
        <v>76300</v>
      </c>
    </row>
    <row r="71786" spans="1:2">
      <c r="A71786" s="8" t="s">
        <v>76301</v>
      </c>
      <c r="B71786" s="4" t="s">
        <v>76302</v>
      </c>
    </row>
    <row r="71787" spans="1:2">
      <c r="A71787" s="8" t="s">
        <v>76303</v>
      </c>
      <c r="B71787" s="4" t="s">
        <v>76304</v>
      </c>
    </row>
    <row r="71788" spans="1:2">
      <c r="A71788" s="8" t="s">
        <v>76305</v>
      </c>
      <c r="B71788" s="4" t="s">
        <v>76306</v>
      </c>
    </row>
    <row r="71789" spans="1:2">
      <c r="A71789" s="8" t="s">
        <v>76307</v>
      </c>
      <c r="B71789" s="4" t="s">
        <v>76308</v>
      </c>
    </row>
    <row r="71790" spans="1:2">
      <c r="A71790" s="8" t="s">
        <v>76309</v>
      </c>
      <c r="B71790" s="4" t="s">
        <v>76310</v>
      </c>
    </row>
    <row r="71791" spans="1:2">
      <c r="A71791" s="8" t="s">
        <v>76311</v>
      </c>
      <c r="B71791" s="4" t="s">
        <v>76312</v>
      </c>
    </row>
    <row r="71792" spans="1:2">
      <c r="A71792" s="8" t="s">
        <v>76313</v>
      </c>
      <c r="B71792" s="4" t="s">
        <v>76314</v>
      </c>
    </row>
    <row r="71793" spans="1:2">
      <c r="A71793" s="8" t="s">
        <v>76315</v>
      </c>
      <c r="B71793" s="4" t="s">
        <v>76316</v>
      </c>
    </row>
    <row r="71794" spans="1:2">
      <c r="A71794" s="8" t="s">
        <v>76317</v>
      </c>
      <c r="B71794" s="4" t="s">
        <v>76318</v>
      </c>
    </row>
    <row r="71795" spans="1:2">
      <c r="A71795" s="8" t="s">
        <v>76319</v>
      </c>
      <c r="B71795" s="4" t="s">
        <v>76320</v>
      </c>
    </row>
    <row r="71796" spans="1:2">
      <c r="A71796" s="8" t="s">
        <v>76321</v>
      </c>
      <c r="B71796" s="4" t="s">
        <v>76322</v>
      </c>
    </row>
    <row r="71797" spans="1:2">
      <c r="A71797" s="8" t="s">
        <v>76323</v>
      </c>
      <c r="B71797" s="4" t="s">
        <v>76324</v>
      </c>
    </row>
    <row r="71798" spans="1:2">
      <c r="A71798" s="8" t="s">
        <v>76325</v>
      </c>
      <c r="B71798" s="4" t="s">
        <v>76326</v>
      </c>
    </row>
    <row r="71799" spans="1:2">
      <c r="A71799" s="8" t="s">
        <v>76327</v>
      </c>
      <c r="B71799" s="4" t="s">
        <v>76328</v>
      </c>
    </row>
    <row r="71800" spans="1:2">
      <c r="A71800" s="8" t="s">
        <v>76329</v>
      </c>
      <c r="B71800" s="4" t="s">
        <v>76330</v>
      </c>
    </row>
    <row r="71801" spans="1:2">
      <c r="A71801" s="8" t="s">
        <v>76331</v>
      </c>
      <c r="B71801" s="4" t="s">
        <v>76332</v>
      </c>
    </row>
    <row r="71802" spans="1:2">
      <c r="A71802" s="8" t="s">
        <v>76333</v>
      </c>
      <c r="B71802" s="4" t="s">
        <v>76334</v>
      </c>
    </row>
    <row r="71803" spans="1:2">
      <c r="A71803" s="8" t="s">
        <v>76335</v>
      </c>
      <c r="B71803" s="4" t="s">
        <v>76336</v>
      </c>
    </row>
    <row r="71804" spans="1:2">
      <c r="A71804" s="8" t="s">
        <v>76337</v>
      </c>
      <c r="B71804" s="4" t="s">
        <v>76338</v>
      </c>
    </row>
    <row r="71805" spans="1:2">
      <c r="A71805" s="8" t="s">
        <v>76339</v>
      </c>
      <c r="B71805" s="4" t="s">
        <v>76340</v>
      </c>
    </row>
    <row r="71806" spans="1:2">
      <c r="A71806" s="8" t="s">
        <v>76341</v>
      </c>
      <c r="B71806" s="4" t="s">
        <v>76342</v>
      </c>
    </row>
    <row r="71807" spans="1:2">
      <c r="A71807" s="8" t="s">
        <v>76343</v>
      </c>
      <c r="B71807" s="4" t="s">
        <v>76344</v>
      </c>
    </row>
    <row r="71808" spans="1:2">
      <c r="A71808" s="8" t="s">
        <v>76345</v>
      </c>
      <c r="B71808" s="4" t="s">
        <v>76346</v>
      </c>
    </row>
    <row r="71809" spans="1:2">
      <c r="A71809" s="8" t="s">
        <v>76347</v>
      </c>
      <c r="B71809" s="4" t="s">
        <v>76348</v>
      </c>
    </row>
    <row r="71810" spans="1:2">
      <c r="A71810" s="8" t="s">
        <v>76349</v>
      </c>
      <c r="B71810" s="4" t="s">
        <v>76350</v>
      </c>
    </row>
    <row r="71811" spans="1:2">
      <c r="A71811" s="8" t="s">
        <v>76351</v>
      </c>
      <c r="B71811" s="4" t="s">
        <v>76352</v>
      </c>
    </row>
    <row r="71812" spans="1:2">
      <c r="A71812" s="8" t="s">
        <v>76353</v>
      </c>
      <c r="B71812" s="4" t="s">
        <v>76354</v>
      </c>
    </row>
    <row r="71813" spans="1:2">
      <c r="A71813" s="8" t="s">
        <v>76355</v>
      </c>
      <c r="B71813" s="4" t="s">
        <v>76356</v>
      </c>
    </row>
    <row r="71814" spans="1:2">
      <c r="A71814" s="8" t="s">
        <v>76357</v>
      </c>
      <c r="B71814" s="4" t="s">
        <v>76358</v>
      </c>
    </row>
    <row r="71815" spans="1:2">
      <c r="A71815" s="8" t="s">
        <v>76359</v>
      </c>
      <c r="B71815" s="4" t="s">
        <v>76360</v>
      </c>
    </row>
    <row r="71816" spans="1:2">
      <c r="A71816" s="8" t="s">
        <v>76361</v>
      </c>
      <c r="B71816" s="4" t="s">
        <v>76362</v>
      </c>
    </row>
    <row r="71817" spans="1:2">
      <c r="A71817" s="8" t="s">
        <v>76363</v>
      </c>
      <c r="B71817" s="4" t="s">
        <v>76364</v>
      </c>
    </row>
    <row r="71818" spans="1:2">
      <c r="A71818" s="8" t="s">
        <v>76365</v>
      </c>
      <c r="B71818" s="4" t="s">
        <v>76366</v>
      </c>
    </row>
    <row r="71819" spans="1:2">
      <c r="A71819" s="8" t="s">
        <v>76367</v>
      </c>
      <c r="B71819" s="4" t="s">
        <v>76368</v>
      </c>
    </row>
    <row r="71820" spans="1:2">
      <c r="A71820" s="8" t="s">
        <v>76369</v>
      </c>
      <c r="B71820" s="4" t="s">
        <v>76370</v>
      </c>
    </row>
    <row r="71821" spans="1:2">
      <c r="A71821" s="8" t="s">
        <v>76371</v>
      </c>
      <c r="B71821" s="4" t="s">
        <v>76372</v>
      </c>
    </row>
    <row r="71822" spans="1:2">
      <c r="A71822" s="8" t="s">
        <v>76373</v>
      </c>
      <c r="B71822" s="4" t="s">
        <v>76374</v>
      </c>
    </row>
    <row r="71823" spans="1:2">
      <c r="A71823" s="8" t="s">
        <v>76375</v>
      </c>
      <c r="B71823" s="4" t="s">
        <v>76376</v>
      </c>
    </row>
    <row r="71824" spans="1:2">
      <c r="A71824" s="8" t="s">
        <v>76377</v>
      </c>
      <c r="B71824" s="4" t="s">
        <v>76378</v>
      </c>
    </row>
    <row r="71825" spans="1:2">
      <c r="A71825" s="8" t="s">
        <v>76379</v>
      </c>
      <c r="B71825" s="4" t="s">
        <v>76380</v>
      </c>
    </row>
    <row r="71826" spans="1:2">
      <c r="A71826" s="8" t="s">
        <v>76381</v>
      </c>
      <c r="B71826" s="4" t="s">
        <v>76382</v>
      </c>
    </row>
    <row r="71827" spans="1:2">
      <c r="A71827" s="8" t="s">
        <v>76383</v>
      </c>
      <c r="B71827" s="4" t="s">
        <v>76384</v>
      </c>
    </row>
    <row r="71828" spans="1:2">
      <c r="A71828" s="8" t="s">
        <v>76385</v>
      </c>
      <c r="B71828" s="4" t="s">
        <v>76386</v>
      </c>
    </row>
    <row r="71829" spans="1:2">
      <c r="A71829" s="8" t="s">
        <v>76387</v>
      </c>
      <c r="B71829" s="4" t="s">
        <v>76388</v>
      </c>
    </row>
    <row r="71830" spans="1:2">
      <c r="A71830" s="8" t="s">
        <v>76389</v>
      </c>
      <c r="B71830" s="4" t="s">
        <v>76390</v>
      </c>
    </row>
    <row r="71831" spans="1:2">
      <c r="A71831" s="8" t="s">
        <v>76391</v>
      </c>
      <c r="B71831" s="4" t="s">
        <v>76392</v>
      </c>
    </row>
    <row r="71832" spans="1:2">
      <c r="A71832" s="8" t="s">
        <v>76393</v>
      </c>
      <c r="B71832" s="4" t="s">
        <v>76394</v>
      </c>
    </row>
    <row r="71833" spans="1:2">
      <c r="A71833" s="8" t="s">
        <v>76395</v>
      </c>
      <c r="B71833" s="4" t="s">
        <v>76396</v>
      </c>
    </row>
    <row r="71834" spans="1:2">
      <c r="A71834" s="8" t="s">
        <v>76397</v>
      </c>
      <c r="B71834" s="4" t="s">
        <v>76398</v>
      </c>
    </row>
    <row r="71835" spans="1:2">
      <c r="A71835" s="8" t="s">
        <v>76399</v>
      </c>
      <c r="B71835" s="4" t="s">
        <v>76400</v>
      </c>
    </row>
    <row r="71836" spans="1:2">
      <c r="A71836" s="8" t="s">
        <v>76401</v>
      </c>
      <c r="B71836" s="4" t="s">
        <v>76402</v>
      </c>
    </row>
    <row r="71837" spans="1:2">
      <c r="A71837" s="8" t="s">
        <v>76403</v>
      </c>
      <c r="B71837" s="4" t="s">
        <v>76404</v>
      </c>
    </row>
    <row r="71838" spans="1:2">
      <c r="A71838" s="8" t="s">
        <v>76405</v>
      </c>
      <c r="B71838" s="4" t="s">
        <v>76406</v>
      </c>
    </row>
    <row r="71839" spans="1:2">
      <c r="A71839" s="8" t="s">
        <v>76407</v>
      </c>
      <c r="B71839" s="4" t="s">
        <v>76408</v>
      </c>
    </row>
    <row r="71840" spans="1:2">
      <c r="A71840" s="8" t="s">
        <v>76409</v>
      </c>
      <c r="B71840" s="4" t="s">
        <v>76410</v>
      </c>
    </row>
    <row r="71841" spans="1:2">
      <c r="A71841" s="8" t="s">
        <v>76411</v>
      </c>
      <c r="B71841" s="4" t="s">
        <v>76412</v>
      </c>
    </row>
    <row r="71842" spans="1:2">
      <c r="A71842" s="8" t="s">
        <v>76413</v>
      </c>
      <c r="B71842" s="4" t="s">
        <v>76414</v>
      </c>
    </row>
    <row r="71843" spans="1:2">
      <c r="A71843" s="8" t="s">
        <v>76415</v>
      </c>
      <c r="B71843" s="4" t="s">
        <v>76416</v>
      </c>
    </row>
    <row r="71844" spans="1:2">
      <c r="A71844" s="8" t="s">
        <v>76417</v>
      </c>
      <c r="B71844" s="4" t="s">
        <v>76418</v>
      </c>
    </row>
    <row r="71845" spans="1:2">
      <c r="A71845" s="8" t="s">
        <v>76419</v>
      </c>
      <c r="B71845" s="4" t="s">
        <v>76420</v>
      </c>
    </row>
    <row r="71846" spans="1:2">
      <c r="A71846" s="8" t="s">
        <v>76421</v>
      </c>
      <c r="B71846" s="4" t="s">
        <v>76422</v>
      </c>
    </row>
    <row r="71847" spans="1:2">
      <c r="A71847" s="8" t="s">
        <v>76423</v>
      </c>
      <c r="B71847" s="4" t="s">
        <v>76424</v>
      </c>
    </row>
    <row r="71848" spans="1:2">
      <c r="A71848" s="8" t="s">
        <v>76425</v>
      </c>
      <c r="B71848" s="4" t="s">
        <v>76426</v>
      </c>
    </row>
    <row r="71849" spans="1:2">
      <c r="A71849" s="8" t="s">
        <v>76427</v>
      </c>
      <c r="B71849" s="4" t="s">
        <v>76428</v>
      </c>
    </row>
    <row r="71850" spans="1:2">
      <c r="A71850" s="8" t="s">
        <v>76429</v>
      </c>
      <c r="B71850" s="4" t="s">
        <v>76430</v>
      </c>
    </row>
    <row r="71851" spans="1:2">
      <c r="A71851" s="8" t="s">
        <v>76431</v>
      </c>
      <c r="B71851" s="4" t="s">
        <v>76432</v>
      </c>
    </row>
    <row r="71852" spans="1:2">
      <c r="A71852" s="8" t="s">
        <v>76433</v>
      </c>
      <c r="B71852" s="4" t="s">
        <v>76434</v>
      </c>
    </row>
    <row r="71853" spans="1:2">
      <c r="A71853" s="8" t="s">
        <v>76435</v>
      </c>
      <c r="B71853" s="4" t="s">
        <v>76436</v>
      </c>
    </row>
    <row r="71854" spans="1:2">
      <c r="A71854" s="8" t="s">
        <v>76437</v>
      </c>
      <c r="B71854" s="4" t="s">
        <v>76438</v>
      </c>
    </row>
    <row r="71855" spans="1:2">
      <c r="A71855" s="8" t="s">
        <v>76439</v>
      </c>
      <c r="B71855" s="4" t="s">
        <v>76440</v>
      </c>
    </row>
    <row r="71856" spans="1:2">
      <c r="A71856" s="8" t="s">
        <v>76441</v>
      </c>
      <c r="B71856" s="4" t="s">
        <v>76442</v>
      </c>
    </row>
    <row r="71857" spans="1:2">
      <c r="A71857" s="8" t="s">
        <v>76443</v>
      </c>
      <c r="B71857" s="4" t="s">
        <v>76444</v>
      </c>
    </row>
    <row r="71858" spans="1:2">
      <c r="A71858" s="8" t="s">
        <v>76445</v>
      </c>
      <c r="B71858" s="4" t="s">
        <v>76446</v>
      </c>
    </row>
    <row r="71859" spans="1:2">
      <c r="A71859" s="8" t="s">
        <v>76447</v>
      </c>
      <c r="B71859" s="4" t="s">
        <v>76448</v>
      </c>
    </row>
    <row r="71860" spans="1:2">
      <c r="A71860" s="8" t="s">
        <v>76449</v>
      </c>
      <c r="B71860" s="4" t="s">
        <v>76450</v>
      </c>
    </row>
    <row r="71861" spans="1:2">
      <c r="A71861" s="8" t="s">
        <v>76451</v>
      </c>
      <c r="B71861" s="4" t="s">
        <v>76452</v>
      </c>
    </row>
    <row r="71862" spans="1:2">
      <c r="A71862" s="8" t="s">
        <v>76453</v>
      </c>
      <c r="B71862" s="4" t="s">
        <v>76454</v>
      </c>
    </row>
    <row r="71863" spans="1:2">
      <c r="A71863" s="8" t="s">
        <v>76455</v>
      </c>
      <c r="B71863" s="4" t="s">
        <v>76456</v>
      </c>
    </row>
    <row r="71864" spans="1:2">
      <c r="A71864" s="8" t="s">
        <v>76457</v>
      </c>
      <c r="B71864" s="4" t="s">
        <v>76458</v>
      </c>
    </row>
    <row r="71865" spans="1:2">
      <c r="A71865" s="8" t="s">
        <v>76459</v>
      </c>
      <c r="B71865" s="4" t="s">
        <v>76460</v>
      </c>
    </row>
    <row r="71866" spans="1:2">
      <c r="A71866" s="8" t="s">
        <v>76461</v>
      </c>
      <c r="B71866" s="4" t="s">
        <v>76462</v>
      </c>
    </row>
    <row r="71867" spans="1:2">
      <c r="A71867" s="8" t="s">
        <v>76463</v>
      </c>
      <c r="B71867" s="4" t="s">
        <v>76464</v>
      </c>
    </row>
    <row r="71868" spans="1:2">
      <c r="A71868" s="8" t="s">
        <v>76465</v>
      </c>
      <c r="B71868" s="4" t="s">
        <v>76466</v>
      </c>
    </row>
    <row r="71869" spans="1:2">
      <c r="A71869" s="8" t="s">
        <v>76467</v>
      </c>
      <c r="B71869" s="4" t="s">
        <v>76468</v>
      </c>
    </row>
    <row r="71870" spans="1:2">
      <c r="A71870" s="8" t="s">
        <v>76469</v>
      </c>
      <c r="B71870" s="4" t="s">
        <v>76470</v>
      </c>
    </row>
    <row r="71871" spans="1:2">
      <c r="A71871" s="8" t="s">
        <v>76471</v>
      </c>
      <c r="B71871" s="4" t="s">
        <v>76472</v>
      </c>
    </row>
    <row r="71872" spans="1:2">
      <c r="A71872" s="8" t="s">
        <v>76473</v>
      </c>
      <c r="B71872" s="4" t="s">
        <v>76474</v>
      </c>
    </row>
    <row r="71873" spans="1:2">
      <c r="A71873" s="8" t="s">
        <v>76475</v>
      </c>
      <c r="B71873" s="4" t="s">
        <v>76476</v>
      </c>
    </row>
    <row r="71874" spans="1:2">
      <c r="A71874" s="8" t="s">
        <v>76477</v>
      </c>
      <c r="B71874" s="4" t="s">
        <v>76478</v>
      </c>
    </row>
    <row r="71875" spans="1:2">
      <c r="A71875" s="8" t="s">
        <v>76479</v>
      </c>
      <c r="B71875" s="4" t="s">
        <v>76480</v>
      </c>
    </row>
    <row r="71876" spans="1:2">
      <c r="A71876" s="8" t="s">
        <v>76481</v>
      </c>
      <c r="B71876" s="4" t="s">
        <v>76482</v>
      </c>
    </row>
    <row r="71877" spans="1:2">
      <c r="A71877" s="8" t="s">
        <v>76483</v>
      </c>
      <c r="B71877" s="4" t="s">
        <v>76484</v>
      </c>
    </row>
    <row r="71878" spans="1:2">
      <c r="A71878" s="8" t="s">
        <v>76485</v>
      </c>
      <c r="B71878" s="4" t="s">
        <v>76486</v>
      </c>
    </row>
    <row r="71879" spans="1:2">
      <c r="A71879" s="8" t="s">
        <v>76487</v>
      </c>
      <c r="B71879" s="4" t="s">
        <v>76488</v>
      </c>
    </row>
    <row r="71880" spans="1:2">
      <c r="A71880" s="8" t="s">
        <v>76489</v>
      </c>
      <c r="B71880" s="4" t="s">
        <v>76490</v>
      </c>
    </row>
    <row r="71881" spans="1:2">
      <c r="A71881" s="8" t="s">
        <v>76491</v>
      </c>
      <c r="B71881" s="4" t="s">
        <v>76492</v>
      </c>
    </row>
    <row r="71882" spans="1:2">
      <c r="A71882" s="8" t="s">
        <v>76493</v>
      </c>
      <c r="B71882" s="4" t="s">
        <v>76494</v>
      </c>
    </row>
    <row r="71883" spans="1:2">
      <c r="A71883" s="8" t="s">
        <v>76495</v>
      </c>
      <c r="B71883" s="4" t="s">
        <v>76496</v>
      </c>
    </row>
    <row r="71884" spans="1:2">
      <c r="A71884" s="8" t="s">
        <v>76497</v>
      </c>
      <c r="B71884" s="4" t="s">
        <v>76498</v>
      </c>
    </row>
    <row r="71885" spans="1:2">
      <c r="A71885" s="8" t="s">
        <v>76499</v>
      </c>
      <c r="B71885" s="4" t="s">
        <v>76500</v>
      </c>
    </row>
    <row r="71886" spans="1:2">
      <c r="A71886" s="8" t="s">
        <v>76501</v>
      </c>
      <c r="B71886" s="4" t="s">
        <v>76502</v>
      </c>
    </row>
    <row r="71887" spans="1:2">
      <c r="A71887" s="8" t="s">
        <v>76503</v>
      </c>
      <c r="B71887" s="4" t="s">
        <v>76504</v>
      </c>
    </row>
    <row r="71888" spans="1:2">
      <c r="A71888" s="8" t="s">
        <v>76505</v>
      </c>
      <c r="B71888" s="4" t="s">
        <v>76506</v>
      </c>
    </row>
    <row r="71889" spans="1:2">
      <c r="A71889" s="8" t="s">
        <v>76507</v>
      </c>
      <c r="B71889" s="4" t="s">
        <v>76508</v>
      </c>
    </row>
    <row r="71890" spans="1:2">
      <c r="A71890" s="8" t="s">
        <v>76509</v>
      </c>
      <c r="B71890" s="4" t="s">
        <v>76510</v>
      </c>
    </row>
    <row r="71891" spans="1:2">
      <c r="A71891" s="8" t="s">
        <v>76511</v>
      </c>
      <c r="B71891" s="4" t="s">
        <v>76512</v>
      </c>
    </row>
    <row r="71892" spans="1:2">
      <c r="A71892" s="8" t="s">
        <v>76513</v>
      </c>
      <c r="B71892" s="4" t="s">
        <v>76514</v>
      </c>
    </row>
    <row r="71893" spans="1:2">
      <c r="A71893" s="8" t="s">
        <v>76515</v>
      </c>
      <c r="B71893" s="4" t="s">
        <v>76516</v>
      </c>
    </row>
    <row r="71894" spans="1:2">
      <c r="A71894" s="8" t="s">
        <v>76517</v>
      </c>
      <c r="B71894" s="4" t="s">
        <v>76518</v>
      </c>
    </row>
    <row r="71895" spans="1:2">
      <c r="A71895" s="8" t="s">
        <v>76519</v>
      </c>
      <c r="B71895" s="4" t="s">
        <v>76520</v>
      </c>
    </row>
    <row r="71896" spans="1:2">
      <c r="A71896" s="8" t="s">
        <v>76521</v>
      </c>
      <c r="B71896" s="4" t="s">
        <v>76522</v>
      </c>
    </row>
    <row r="71897" spans="1:2">
      <c r="A71897" s="8" t="s">
        <v>76523</v>
      </c>
      <c r="B71897" s="4" t="s">
        <v>76524</v>
      </c>
    </row>
    <row r="71898" spans="1:2">
      <c r="A71898" s="8" t="s">
        <v>76525</v>
      </c>
      <c r="B71898" s="4" t="s">
        <v>76526</v>
      </c>
    </row>
    <row r="71899" spans="1:2">
      <c r="A71899" s="8" t="s">
        <v>76527</v>
      </c>
      <c r="B71899" s="4" t="s">
        <v>76528</v>
      </c>
    </row>
    <row r="71900" spans="1:2">
      <c r="A71900" s="8" t="s">
        <v>76529</v>
      </c>
      <c r="B71900" s="4" t="s">
        <v>76530</v>
      </c>
    </row>
    <row r="71901" spans="1:2">
      <c r="A71901" s="8" t="s">
        <v>76531</v>
      </c>
      <c r="B71901" s="4" t="s">
        <v>76532</v>
      </c>
    </row>
    <row r="71902" spans="1:2">
      <c r="A71902" s="8" t="s">
        <v>76533</v>
      </c>
      <c r="B71902" s="4" t="s">
        <v>76534</v>
      </c>
    </row>
    <row r="71903" spans="1:2">
      <c r="A71903" s="8" t="s">
        <v>76535</v>
      </c>
      <c r="B71903" s="4" t="s">
        <v>76536</v>
      </c>
    </row>
    <row r="71904" spans="1:2">
      <c r="A71904" s="8" t="s">
        <v>76537</v>
      </c>
      <c r="B71904" s="4" t="s">
        <v>76538</v>
      </c>
    </row>
    <row r="71905" spans="1:2">
      <c r="A71905" s="8" t="s">
        <v>76539</v>
      </c>
      <c r="B71905" s="4" t="s">
        <v>76540</v>
      </c>
    </row>
    <row r="71906" spans="1:2">
      <c r="A71906" s="8" t="s">
        <v>76541</v>
      </c>
      <c r="B71906" s="4" t="s">
        <v>76542</v>
      </c>
    </row>
    <row r="71907" spans="1:2">
      <c r="A71907" s="8" t="s">
        <v>76543</v>
      </c>
      <c r="B71907" s="4" t="s">
        <v>76544</v>
      </c>
    </row>
    <row r="71908" spans="1:2">
      <c r="A71908" s="8" t="s">
        <v>76545</v>
      </c>
      <c r="B71908" s="4" t="s">
        <v>76546</v>
      </c>
    </row>
    <row r="71909" spans="1:2">
      <c r="A71909" s="8" t="s">
        <v>76547</v>
      </c>
      <c r="B71909" s="4" t="s">
        <v>76548</v>
      </c>
    </row>
    <row r="71910" spans="1:2">
      <c r="A71910" s="8" t="s">
        <v>76549</v>
      </c>
      <c r="B71910" s="4" t="s">
        <v>76550</v>
      </c>
    </row>
    <row r="71911" spans="1:2">
      <c r="A71911" s="8" t="s">
        <v>76551</v>
      </c>
      <c r="B71911" s="4" t="s">
        <v>76552</v>
      </c>
    </row>
    <row r="71912" spans="1:2">
      <c r="A71912" s="8" t="s">
        <v>76553</v>
      </c>
      <c r="B71912" s="4" t="s">
        <v>76554</v>
      </c>
    </row>
    <row r="71913" spans="1:2">
      <c r="A71913" s="8" t="s">
        <v>76555</v>
      </c>
      <c r="B71913" s="4" t="s">
        <v>76556</v>
      </c>
    </row>
    <row r="71914" spans="1:2">
      <c r="A71914" s="8" t="s">
        <v>76557</v>
      </c>
      <c r="B71914" s="4" t="s">
        <v>76558</v>
      </c>
    </row>
    <row r="71915" spans="1:2">
      <c r="A71915" s="8" t="s">
        <v>76559</v>
      </c>
      <c r="B71915" s="4" t="s">
        <v>76560</v>
      </c>
    </row>
    <row r="71916" spans="1:2">
      <c r="A71916" s="8" t="s">
        <v>76561</v>
      </c>
      <c r="B71916" s="4" t="s">
        <v>76562</v>
      </c>
    </row>
    <row r="71917" spans="1:2">
      <c r="A71917" s="8" t="s">
        <v>76563</v>
      </c>
      <c r="B71917" s="4" t="s">
        <v>76564</v>
      </c>
    </row>
    <row r="71918" spans="1:2">
      <c r="A71918" s="8" t="s">
        <v>76565</v>
      </c>
      <c r="B71918" s="4" t="s">
        <v>76566</v>
      </c>
    </row>
    <row r="71919" spans="1:2">
      <c r="A71919" s="8" t="s">
        <v>76567</v>
      </c>
      <c r="B71919" s="4" t="s">
        <v>76568</v>
      </c>
    </row>
    <row r="71920" spans="1:2">
      <c r="A71920" s="8" t="s">
        <v>76569</v>
      </c>
      <c r="B71920" s="4" t="s">
        <v>76570</v>
      </c>
    </row>
    <row r="71921" spans="1:2">
      <c r="A71921" s="8" t="s">
        <v>76571</v>
      </c>
      <c r="B71921" s="4" t="s">
        <v>76572</v>
      </c>
    </row>
    <row r="71922" spans="1:2">
      <c r="A71922" s="8" t="s">
        <v>76573</v>
      </c>
      <c r="B71922" s="4" t="s">
        <v>76574</v>
      </c>
    </row>
    <row r="71923" spans="1:2">
      <c r="A71923" s="8" t="s">
        <v>76575</v>
      </c>
      <c r="B71923" s="4" t="s">
        <v>76576</v>
      </c>
    </row>
    <row r="71924" spans="1:2">
      <c r="A71924" s="8" t="s">
        <v>76577</v>
      </c>
      <c r="B71924" s="4" t="s">
        <v>76578</v>
      </c>
    </row>
    <row r="71925" spans="1:2">
      <c r="A71925" s="8" t="s">
        <v>76579</v>
      </c>
      <c r="B71925" s="4" t="s">
        <v>76580</v>
      </c>
    </row>
    <row r="71926" spans="1:2">
      <c r="A71926" s="8" t="s">
        <v>76581</v>
      </c>
      <c r="B71926" s="4" t="s">
        <v>76582</v>
      </c>
    </row>
    <row r="71927" spans="1:2">
      <c r="A71927" s="8" t="s">
        <v>76583</v>
      </c>
      <c r="B71927" s="4" t="s">
        <v>76584</v>
      </c>
    </row>
    <row r="71928" spans="1:2">
      <c r="A71928" s="8" t="s">
        <v>76585</v>
      </c>
      <c r="B71928" s="4" t="s">
        <v>76586</v>
      </c>
    </row>
    <row r="71929" spans="1:2">
      <c r="A71929" s="8" t="s">
        <v>76587</v>
      </c>
      <c r="B71929" s="4" t="s">
        <v>76588</v>
      </c>
    </row>
    <row r="71930" spans="1:2">
      <c r="A71930" s="8" t="s">
        <v>76589</v>
      </c>
      <c r="B71930" s="4" t="s">
        <v>76590</v>
      </c>
    </row>
    <row r="71931" spans="1:2">
      <c r="A71931" s="8" t="s">
        <v>76591</v>
      </c>
      <c r="B71931" s="4" t="s">
        <v>76592</v>
      </c>
    </row>
    <row r="71932" spans="1:2">
      <c r="A71932" s="8" t="s">
        <v>76593</v>
      </c>
      <c r="B71932" s="4" t="s">
        <v>76594</v>
      </c>
    </row>
    <row r="71933" spans="1:2">
      <c r="A71933" s="8" t="s">
        <v>76595</v>
      </c>
      <c r="B71933" s="4" t="s">
        <v>76596</v>
      </c>
    </row>
    <row r="71934" spans="1:2">
      <c r="A71934" s="8" t="s">
        <v>76597</v>
      </c>
      <c r="B71934" s="4" t="s">
        <v>76598</v>
      </c>
    </row>
    <row r="71935" spans="1:2">
      <c r="A71935" s="8" t="s">
        <v>76599</v>
      </c>
      <c r="B71935" s="4" t="s">
        <v>76600</v>
      </c>
    </row>
    <row r="71936" spans="1:2">
      <c r="A71936" s="8" t="s">
        <v>76601</v>
      </c>
      <c r="B71936" s="4" t="s">
        <v>76602</v>
      </c>
    </row>
    <row r="71937" spans="1:2">
      <c r="A71937" s="8" t="s">
        <v>76603</v>
      </c>
      <c r="B71937" s="4" t="s">
        <v>76604</v>
      </c>
    </row>
    <row r="71938" spans="1:2">
      <c r="A71938" s="8" t="s">
        <v>76605</v>
      </c>
      <c r="B71938" s="4" t="s">
        <v>76606</v>
      </c>
    </row>
    <row r="71939" spans="1:2">
      <c r="A71939" s="8" t="s">
        <v>76607</v>
      </c>
      <c r="B71939" s="4" t="s">
        <v>76608</v>
      </c>
    </row>
    <row r="71940" spans="1:2">
      <c r="A71940" s="8" t="s">
        <v>76609</v>
      </c>
      <c r="B71940" s="4" t="s">
        <v>76610</v>
      </c>
    </row>
    <row r="71941" spans="1:2">
      <c r="A71941" s="8" t="s">
        <v>76611</v>
      </c>
      <c r="B71941" s="4" t="s">
        <v>76612</v>
      </c>
    </row>
    <row r="71942" spans="1:2">
      <c r="A71942" s="8" t="s">
        <v>76613</v>
      </c>
      <c r="B71942" s="4" t="s">
        <v>76614</v>
      </c>
    </row>
    <row r="71943" spans="1:2">
      <c r="A71943" s="8" t="s">
        <v>76615</v>
      </c>
      <c r="B71943" s="4" t="s">
        <v>76616</v>
      </c>
    </row>
    <row r="71944" spans="1:2">
      <c r="A71944" s="8" t="s">
        <v>76617</v>
      </c>
      <c r="B71944" s="4" t="s">
        <v>76618</v>
      </c>
    </row>
    <row r="71945" spans="1:2">
      <c r="A71945" s="8" t="s">
        <v>76619</v>
      </c>
      <c r="B71945" s="4" t="s">
        <v>76620</v>
      </c>
    </row>
    <row r="71946" spans="1:2">
      <c r="A71946" s="8" t="s">
        <v>76621</v>
      </c>
      <c r="B71946" s="4" t="s">
        <v>76622</v>
      </c>
    </row>
    <row r="71947" spans="1:2">
      <c r="A71947" s="8" t="s">
        <v>76623</v>
      </c>
      <c r="B71947" s="4" t="s">
        <v>76624</v>
      </c>
    </row>
    <row r="71948" spans="1:2">
      <c r="A71948" s="8" t="s">
        <v>76625</v>
      </c>
      <c r="B71948" s="4" t="s">
        <v>76626</v>
      </c>
    </row>
    <row r="71949" spans="1:2">
      <c r="A71949" s="8" t="s">
        <v>76627</v>
      </c>
      <c r="B71949" s="4" t="s">
        <v>76628</v>
      </c>
    </row>
    <row r="71950" spans="1:2">
      <c r="A71950" s="8" t="s">
        <v>76629</v>
      </c>
      <c r="B71950" s="4" t="s">
        <v>76630</v>
      </c>
    </row>
    <row r="71951" spans="1:2">
      <c r="A71951" s="8" t="s">
        <v>76631</v>
      </c>
      <c r="B71951" s="4" t="s">
        <v>76632</v>
      </c>
    </row>
    <row r="71952" spans="1:2">
      <c r="A71952" s="8" t="s">
        <v>76633</v>
      </c>
      <c r="B71952" s="4" t="s">
        <v>76634</v>
      </c>
    </row>
    <row r="71953" spans="1:2">
      <c r="A71953" s="8" t="s">
        <v>76635</v>
      </c>
      <c r="B71953" s="4" t="s">
        <v>76636</v>
      </c>
    </row>
    <row r="71954" spans="1:2">
      <c r="A71954" s="8" t="s">
        <v>76637</v>
      </c>
      <c r="B71954" s="4" t="s">
        <v>76638</v>
      </c>
    </row>
    <row r="71955" spans="1:2">
      <c r="A71955" s="8" t="s">
        <v>76639</v>
      </c>
      <c r="B71955" s="4" t="s">
        <v>76640</v>
      </c>
    </row>
    <row r="71956" spans="1:2">
      <c r="A71956" s="8" t="s">
        <v>76641</v>
      </c>
      <c r="B71956" s="4" t="s">
        <v>76642</v>
      </c>
    </row>
    <row r="71957" spans="1:2">
      <c r="A71957" s="8" t="s">
        <v>76643</v>
      </c>
      <c r="B71957" s="4" t="s">
        <v>76644</v>
      </c>
    </row>
    <row r="71958" spans="1:2">
      <c r="A71958" s="8" t="s">
        <v>76645</v>
      </c>
      <c r="B71958" s="4" t="s">
        <v>76646</v>
      </c>
    </row>
    <row r="71959" spans="1:2">
      <c r="A71959" s="8" t="s">
        <v>76647</v>
      </c>
      <c r="B71959" s="4" t="s">
        <v>76648</v>
      </c>
    </row>
    <row r="71960" spans="1:2">
      <c r="A71960" s="8" t="s">
        <v>76649</v>
      </c>
      <c r="B71960" s="4" t="s">
        <v>76650</v>
      </c>
    </row>
    <row r="71961" spans="1:2">
      <c r="A71961" s="8" t="s">
        <v>76651</v>
      </c>
      <c r="B71961" s="4" t="s">
        <v>76652</v>
      </c>
    </row>
    <row r="71962" spans="1:2">
      <c r="A71962" s="8" t="s">
        <v>76653</v>
      </c>
      <c r="B71962" s="4" t="s">
        <v>76654</v>
      </c>
    </row>
    <row r="71963" spans="1:2">
      <c r="A71963" s="8" t="s">
        <v>76655</v>
      </c>
      <c r="B71963" s="4" t="s">
        <v>76656</v>
      </c>
    </row>
    <row r="71964" spans="1:2">
      <c r="A71964" s="8" t="s">
        <v>76657</v>
      </c>
      <c r="B71964" s="4" t="s">
        <v>76658</v>
      </c>
    </row>
    <row r="71965" spans="1:2">
      <c r="A71965" s="8" t="s">
        <v>76659</v>
      </c>
      <c r="B71965" s="4" t="s">
        <v>76660</v>
      </c>
    </row>
    <row r="71966" spans="1:2">
      <c r="A71966" s="8" t="s">
        <v>76661</v>
      </c>
      <c r="B71966" s="4" t="s">
        <v>76662</v>
      </c>
    </row>
    <row r="71967" spans="1:2">
      <c r="A71967" s="8" t="s">
        <v>76663</v>
      </c>
      <c r="B71967" s="4" t="s">
        <v>76664</v>
      </c>
    </row>
    <row r="71968" spans="1:2">
      <c r="A71968" s="8" t="s">
        <v>76665</v>
      </c>
      <c r="B71968" s="4" t="s">
        <v>76666</v>
      </c>
    </row>
    <row r="71969" spans="1:2">
      <c r="A71969" s="8" t="s">
        <v>76667</v>
      </c>
      <c r="B71969" s="4" t="s">
        <v>76668</v>
      </c>
    </row>
    <row r="71970" spans="1:2">
      <c r="A71970" s="8" t="s">
        <v>76669</v>
      </c>
      <c r="B71970" s="4" t="s">
        <v>76670</v>
      </c>
    </row>
    <row r="71971" spans="1:2">
      <c r="A71971" s="8" t="s">
        <v>76671</v>
      </c>
      <c r="B71971" s="4" t="s">
        <v>76672</v>
      </c>
    </row>
    <row r="71972" spans="1:2">
      <c r="A71972" s="8" t="s">
        <v>76673</v>
      </c>
      <c r="B71972" s="4" t="s">
        <v>76674</v>
      </c>
    </row>
    <row r="71973" spans="1:2">
      <c r="A71973" s="8" t="s">
        <v>76675</v>
      </c>
      <c r="B71973" s="4" t="s">
        <v>76676</v>
      </c>
    </row>
    <row r="71974" spans="1:2">
      <c r="A71974" s="8" t="s">
        <v>76677</v>
      </c>
      <c r="B71974" s="4" t="s">
        <v>76678</v>
      </c>
    </row>
    <row r="71975" spans="1:2">
      <c r="A71975" s="8" t="s">
        <v>76679</v>
      </c>
      <c r="B71975" s="4" t="s">
        <v>76680</v>
      </c>
    </row>
    <row r="71976" spans="1:2">
      <c r="A71976" s="8" t="s">
        <v>76681</v>
      </c>
      <c r="B71976" s="4" t="s">
        <v>76682</v>
      </c>
    </row>
    <row r="71977" spans="1:2">
      <c r="A71977" s="8" t="s">
        <v>76683</v>
      </c>
      <c r="B71977" s="4" t="s">
        <v>76684</v>
      </c>
    </row>
    <row r="71978" spans="1:2">
      <c r="A71978" s="8" t="s">
        <v>76685</v>
      </c>
      <c r="B71978" s="4" t="s">
        <v>76686</v>
      </c>
    </row>
    <row r="71979" spans="1:2">
      <c r="A71979" s="8" t="s">
        <v>76687</v>
      </c>
      <c r="B71979" s="4" t="s">
        <v>76688</v>
      </c>
    </row>
    <row r="71980" spans="1:2">
      <c r="A71980" s="8" t="s">
        <v>76689</v>
      </c>
      <c r="B71980" s="4" t="s">
        <v>76690</v>
      </c>
    </row>
    <row r="71981" spans="1:2">
      <c r="A71981" s="8" t="s">
        <v>76691</v>
      </c>
      <c r="B71981" s="4" t="s">
        <v>76692</v>
      </c>
    </row>
    <row r="71982" spans="1:2">
      <c r="A71982" s="8" t="s">
        <v>76693</v>
      </c>
      <c r="B71982" s="4" t="s">
        <v>76694</v>
      </c>
    </row>
    <row r="71983" spans="1:2">
      <c r="A71983" s="8" t="s">
        <v>76695</v>
      </c>
      <c r="B71983" s="4" t="s">
        <v>76696</v>
      </c>
    </row>
    <row r="71984" spans="1:2">
      <c r="A71984" s="8" t="s">
        <v>76697</v>
      </c>
      <c r="B71984" s="4" t="s">
        <v>76698</v>
      </c>
    </row>
    <row r="71985" spans="1:2">
      <c r="A71985" s="8" t="s">
        <v>76699</v>
      </c>
      <c r="B71985" s="4" t="s">
        <v>76700</v>
      </c>
    </row>
    <row r="71986" spans="1:2">
      <c r="A71986" s="8" t="s">
        <v>76701</v>
      </c>
      <c r="B71986" s="4" t="s">
        <v>76702</v>
      </c>
    </row>
    <row r="71987" spans="1:2">
      <c r="A71987" s="8" t="s">
        <v>76703</v>
      </c>
      <c r="B71987" s="4" t="s">
        <v>76704</v>
      </c>
    </row>
    <row r="71988" spans="1:2">
      <c r="A71988" s="8" t="s">
        <v>76705</v>
      </c>
      <c r="B71988" s="4" t="s">
        <v>76706</v>
      </c>
    </row>
    <row r="71989" spans="1:2">
      <c r="A71989" s="8" t="s">
        <v>76707</v>
      </c>
      <c r="B71989" s="4" t="s">
        <v>76708</v>
      </c>
    </row>
    <row r="71990" spans="1:2">
      <c r="A71990" s="8" t="s">
        <v>76709</v>
      </c>
      <c r="B71990" s="4" t="s">
        <v>76710</v>
      </c>
    </row>
    <row r="71991" spans="1:2">
      <c r="A71991" s="8" t="s">
        <v>76711</v>
      </c>
      <c r="B71991" s="4" t="s">
        <v>76712</v>
      </c>
    </row>
    <row r="71992" spans="1:2">
      <c r="A71992" s="8" t="s">
        <v>76713</v>
      </c>
      <c r="B71992" s="4" t="s">
        <v>76714</v>
      </c>
    </row>
    <row r="71993" spans="1:2">
      <c r="A71993" s="8" t="s">
        <v>76715</v>
      </c>
      <c r="B71993" s="4" t="s">
        <v>76716</v>
      </c>
    </row>
    <row r="71994" spans="1:2">
      <c r="A71994" s="8" t="s">
        <v>76717</v>
      </c>
      <c r="B71994" s="4" t="s">
        <v>76718</v>
      </c>
    </row>
    <row r="71995" spans="1:2">
      <c r="A71995" s="8" t="s">
        <v>76719</v>
      </c>
      <c r="B71995" s="4" t="s">
        <v>76720</v>
      </c>
    </row>
    <row r="71996" spans="1:2">
      <c r="A71996" s="8" t="s">
        <v>76721</v>
      </c>
      <c r="B71996" s="4" t="s">
        <v>76722</v>
      </c>
    </row>
    <row r="71997" spans="1:2">
      <c r="A71997" s="8" t="s">
        <v>76723</v>
      </c>
      <c r="B71997" s="4" t="s">
        <v>76724</v>
      </c>
    </row>
    <row r="71998" spans="1:2">
      <c r="A71998" s="8" t="s">
        <v>76725</v>
      </c>
      <c r="B71998" s="4" t="s">
        <v>76726</v>
      </c>
    </row>
    <row r="71999" spans="1:2">
      <c r="A71999" s="8" t="s">
        <v>76727</v>
      </c>
      <c r="B71999" s="4" t="s">
        <v>76728</v>
      </c>
    </row>
    <row r="72000" spans="1:2">
      <c r="A72000" s="8" t="s">
        <v>76729</v>
      </c>
      <c r="B72000" s="4" t="s">
        <v>76730</v>
      </c>
    </row>
    <row r="72001" spans="1:2">
      <c r="A72001" s="8" t="s">
        <v>76731</v>
      </c>
      <c r="B72001" s="4" t="s">
        <v>76732</v>
      </c>
    </row>
    <row r="72002" spans="1:2">
      <c r="A72002" s="8" t="s">
        <v>76733</v>
      </c>
      <c r="B72002" s="4" t="s">
        <v>76734</v>
      </c>
    </row>
    <row r="72003" spans="1:2">
      <c r="A72003" s="8" t="s">
        <v>76735</v>
      </c>
      <c r="B72003" s="4" t="s">
        <v>76736</v>
      </c>
    </row>
    <row r="72004" spans="1:2">
      <c r="A72004" s="8" t="s">
        <v>76737</v>
      </c>
      <c r="B72004" s="4" t="s">
        <v>76738</v>
      </c>
    </row>
    <row r="72005" spans="1:2">
      <c r="A72005" s="8" t="s">
        <v>76739</v>
      </c>
      <c r="B72005" s="4" t="s">
        <v>76740</v>
      </c>
    </row>
    <row r="72006" spans="1:2">
      <c r="A72006" s="8" t="s">
        <v>76741</v>
      </c>
      <c r="B72006" s="4" t="s">
        <v>76742</v>
      </c>
    </row>
    <row r="72007" spans="1:2">
      <c r="A72007" s="8" t="s">
        <v>76743</v>
      </c>
      <c r="B72007" s="4" t="s">
        <v>76744</v>
      </c>
    </row>
    <row r="72008" spans="1:2">
      <c r="A72008" s="8" t="s">
        <v>76745</v>
      </c>
      <c r="B72008" s="4" t="s">
        <v>76746</v>
      </c>
    </row>
    <row r="72009" spans="1:2">
      <c r="A72009" s="8" t="s">
        <v>76747</v>
      </c>
      <c r="B72009" s="4" t="s">
        <v>76748</v>
      </c>
    </row>
    <row r="72010" spans="1:2">
      <c r="A72010" s="8" t="s">
        <v>76749</v>
      </c>
      <c r="B72010" s="4" t="s">
        <v>76750</v>
      </c>
    </row>
    <row r="72011" spans="1:2">
      <c r="A72011" s="8" t="s">
        <v>76751</v>
      </c>
      <c r="B72011" s="4" t="s">
        <v>76752</v>
      </c>
    </row>
    <row r="72012" spans="1:2">
      <c r="A72012" s="8" t="s">
        <v>76753</v>
      </c>
      <c r="B72012" s="4" t="s">
        <v>76754</v>
      </c>
    </row>
    <row r="72013" spans="1:2">
      <c r="A72013" s="8" t="s">
        <v>76755</v>
      </c>
      <c r="B72013" s="4" t="s">
        <v>76756</v>
      </c>
    </row>
    <row r="72014" spans="1:2">
      <c r="A72014" s="8" t="s">
        <v>76757</v>
      </c>
      <c r="B72014" s="4" t="s">
        <v>76758</v>
      </c>
    </row>
    <row r="72015" spans="1:2">
      <c r="A72015" s="8" t="s">
        <v>76759</v>
      </c>
      <c r="B72015" s="4" t="s">
        <v>76760</v>
      </c>
    </row>
    <row r="72016" spans="1:2">
      <c r="A72016" s="8" t="s">
        <v>76761</v>
      </c>
      <c r="B72016" s="4" t="s">
        <v>76762</v>
      </c>
    </row>
    <row r="72017" spans="1:2">
      <c r="A72017" s="8" t="s">
        <v>76763</v>
      </c>
      <c r="B72017" s="4" t="s">
        <v>76764</v>
      </c>
    </row>
    <row r="72018" spans="1:2">
      <c r="A72018" s="8" t="s">
        <v>76765</v>
      </c>
      <c r="B72018" s="4" t="s">
        <v>76766</v>
      </c>
    </row>
    <row r="72019" spans="1:2">
      <c r="A72019" s="8" t="s">
        <v>76767</v>
      </c>
      <c r="B72019" s="4" t="s">
        <v>76768</v>
      </c>
    </row>
    <row r="72020" spans="1:2">
      <c r="A72020" s="8" t="s">
        <v>76769</v>
      </c>
      <c r="B72020" s="4" t="s">
        <v>76770</v>
      </c>
    </row>
    <row r="72021" spans="1:2">
      <c r="A72021" s="8" t="s">
        <v>76771</v>
      </c>
      <c r="B72021" s="4" t="s">
        <v>76772</v>
      </c>
    </row>
    <row r="72022" spans="1:2">
      <c r="A72022" s="8" t="s">
        <v>76773</v>
      </c>
      <c r="B72022" s="4" t="s">
        <v>76774</v>
      </c>
    </row>
    <row r="72023" spans="1:2">
      <c r="A72023" s="8" t="s">
        <v>76775</v>
      </c>
      <c r="B72023" s="4" t="s">
        <v>76776</v>
      </c>
    </row>
    <row r="72024" spans="1:2">
      <c r="A72024" s="8" t="s">
        <v>76777</v>
      </c>
      <c r="B72024" s="4" t="s">
        <v>76778</v>
      </c>
    </row>
    <row r="72025" spans="1:2">
      <c r="A72025" s="8" t="s">
        <v>76779</v>
      </c>
      <c r="B72025" s="4" t="s">
        <v>76780</v>
      </c>
    </row>
    <row r="72026" spans="1:2">
      <c r="A72026" s="8" t="s">
        <v>76781</v>
      </c>
      <c r="B72026" s="4" t="s">
        <v>76782</v>
      </c>
    </row>
    <row r="72027" spans="1:2">
      <c r="A72027" s="8" t="s">
        <v>76783</v>
      </c>
      <c r="B72027" s="4" t="s">
        <v>76784</v>
      </c>
    </row>
    <row r="72028" spans="1:2">
      <c r="A72028" s="8" t="s">
        <v>76785</v>
      </c>
      <c r="B72028" s="4" t="s">
        <v>76786</v>
      </c>
    </row>
    <row r="72029" spans="1:2">
      <c r="A72029" s="8" t="s">
        <v>76787</v>
      </c>
      <c r="B72029" s="4" t="s">
        <v>76788</v>
      </c>
    </row>
    <row r="72030" spans="1:2">
      <c r="A72030" s="8" t="s">
        <v>76789</v>
      </c>
      <c r="B72030" s="4" t="s">
        <v>76790</v>
      </c>
    </row>
    <row r="72031" spans="1:2">
      <c r="A72031" s="8" t="s">
        <v>76791</v>
      </c>
      <c r="B72031" s="4" t="s">
        <v>76792</v>
      </c>
    </row>
    <row r="72032" spans="1:2">
      <c r="A72032" s="8" t="s">
        <v>76793</v>
      </c>
      <c r="B72032" s="4" t="s">
        <v>76794</v>
      </c>
    </row>
    <row r="72033" spans="1:2">
      <c r="A72033" s="8" t="s">
        <v>76795</v>
      </c>
      <c r="B72033" s="4" t="s">
        <v>76796</v>
      </c>
    </row>
    <row r="72034" spans="1:2">
      <c r="A72034" s="8" t="s">
        <v>76797</v>
      </c>
      <c r="B72034" s="4" t="s">
        <v>76798</v>
      </c>
    </row>
    <row r="72035" spans="1:2">
      <c r="A72035" s="8" t="s">
        <v>76799</v>
      </c>
      <c r="B72035" s="4" t="s">
        <v>76800</v>
      </c>
    </row>
    <row r="72036" spans="1:2">
      <c r="A72036" s="8" t="s">
        <v>76801</v>
      </c>
      <c r="B72036" s="4" t="s">
        <v>76802</v>
      </c>
    </row>
    <row r="72037" spans="1:2">
      <c r="A72037" s="8" t="s">
        <v>76803</v>
      </c>
      <c r="B72037" s="4" t="s">
        <v>76804</v>
      </c>
    </row>
    <row r="72038" spans="1:2">
      <c r="A72038" s="8" t="s">
        <v>76805</v>
      </c>
      <c r="B72038" s="4" t="s">
        <v>76806</v>
      </c>
    </row>
    <row r="72039" spans="1:2">
      <c r="A72039" s="8" t="s">
        <v>76807</v>
      </c>
      <c r="B72039" s="4" t="s">
        <v>76808</v>
      </c>
    </row>
    <row r="72040" spans="1:2">
      <c r="A72040" s="8" t="s">
        <v>76809</v>
      </c>
      <c r="B72040" s="4" t="s">
        <v>76810</v>
      </c>
    </row>
    <row r="72041" spans="1:2">
      <c r="A72041" s="8" t="s">
        <v>76811</v>
      </c>
      <c r="B72041" s="4" t="s">
        <v>76812</v>
      </c>
    </row>
    <row r="72042" spans="1:2">
      <c r="A72042" s="8" t="s">
        <v>76813</v>
      </c>
      <c r="B72042" s="4" t="s">
        <v>76814</v>
      </c>
    </row>
    <row r="72043" spans="1:2">
      <c r="A72043" s="8" t="s">
        <v>76815</v>
      </c>
      <c r="B72043" s="4" t="s">
        <v>76816</v>
      </c>
    </row>
    <row r="72044" spans="1:2">
      <c r="A72044" s="8" t="s">
        <v>76817</v>
      </c>
      <c r="B72044" s="4" t="s">
        <v>76818</v>
      </c>
    </row>
    <row r="72045" spans="1:2">
      <c r="A72045" s="8" t="s">
        <v>76819</v>
      </c>
      <c r="B72045" s="4" t="s">
        <v>76820</v>
      </c>
    </row>
    <row r="72046" spans="1:2">
      <c r="A72046" s="8" t="s">
        <v>76821</v>
      </c>
      <c r="B72046" s="4" t="s">
        <v>76822</v>
      </c>
    </row>
    <row r="72047" spans="1:2">
      <c r="A72047" s="8" t="s">
        <v>76823</v>
      </c>
      <c r="B72047" s="4" t="s">
        <v>76824</v>
      </c>
    </row>
    <row r="72048" spans="1:2">
      <c r="A72048" s="8" t="s">
        <v>76825</v>
      </c>
      <c r="B72048" s="4" t="s">
        <v>76826</v>
      </c>
    </row>
    <row r="72049" spans="1:2">
      <c r="A72049" s="8" t="s">
        <v>76827</v>
      </c>
      <c r="B72049" s="4" t="s">
        <v>76828</v>
      </c>
    </row>
    <row r="72050" spans="1:2">
      <c r="A72050" s="8" t="s">
        <v>76829</v>
      </c>
      <c r="B72050" s="4" t="s">
        <v>76830</v>
      </c>
    </row>
    <row r="72051" spans="1:2">
      <c r="A72051" s="8" t="s">
        <v>76831</v>
      </c>
      <c r="B72051" s="4" t="s">
        <v>76832</v>
      </c>
    </row>
    <row r="72052" spans="1:2">
      <c r="A72052" s="8" t="s">
        <v>76833</v>
      </c>
      <c r="B72052" s="4" t="s">
        <v>76834</v>
      </c>
    </row>
    <row r="72053" spans="1:2">
      <c r="A72053" s="8" t="s">
        <v>76835</v>
      </c>
      <c r="B72053" s="4" t="s">
        <v>76836</v>
      </c>
    </row>
    <row r="72054" spans="1:2">
      <c r="A72054" s="8" t="s">
        <v>76837</v>
      </c>
      <c r="B72054" s="4" t="s">
        <v>76838</v>
      </c>
    </row>
    <row r="72055" spans="1:2">
      <c r="A72055" s="8" t="s">
        <v>76839</v>
      </c>
      <c r="B72055" s="4" t="s">
        <v>76840</v>
      </c>
    </row>
    <row r="72056" spans="1:2">
      <c r="A72056" s="8" t="s">
        <v>76841</v>
      </c>
      <c r="B72056" s="4" t="s">
        <v>76842</v>
      </c>
    </row>
    <row r="72057" spans="1:2">
      <c r="A72057" s="8" t="s">
        <v>76843</v>
      </c>
      <c r="B72057" s="4" t="s">
        <v>76844</v>
      </c>
    </row>
    <row r="72058" spans="1:2">
      <c r="A72058" s="8" t="s">
        <v>76845</v>
      </c>
      <c r="B72058" s="4" t="s">
        <v>76846</v>
      </c>
    </row>
    <row r="72059" spans="1:2">
      <c r="A72059" s="8" t="s">
        <v>76847</v>
      </c>
      <c r="B72059" s="4" t="s">
        <v>76848</v>
      </c>
    </row>
    <row r="72060" spans="1:2">
      <c r="A72060" s="8" t="s">
        <v>76849</v>
      </c>
      <c r="B72060" s="4" t="s">
        <v>76850</v>
      </c>
    </row>
    <row r="72061" spans="1:2">
      <c r="A72061" s="8" t="s">
        <v>76851</v>
      </c>
      <c r="B72061" s="4" t="s">
        <v>76852</v>
      </c>
    </row>
    <row r="72062" spans="1:2">
      <c r="A72062" s="8" t="s">
        <v>76853</v>
      </c>
      <c r="B72062" s="4" t="s">
        <v>76854</v>
      </c>
    </row>
    <row r="72063" spans="1:2">
      <c r="A72063" s="8" t="s">
        <v>76855</v>
      </c>
      <c r="B72063" s="4" t="s">
        <v>76856</v>
      </c>
    </row>
    <row r="72064" spans="1:2">
      <c r="A72064" s="8" t="s">
        <v>76857</v>
      </c>
      <c r="B72064" s="4" t="s">
        <v>76858</v>
      </c>
    </row>
    <row r="72065" spans="1:2">
      <c r="A72065" s="8" t="s">
        <v>76859</v>
      </c>
      <c r="B72065" s="4" t="s">
        <v>76860</v>
      </c>
    </row>
    <row r="72066" spans="1:2">
      <c r="A72066" s="8" t="s">
        <v>76861</v>
      </c>
      <c r="B72066" s="4" t="s">
        <v>76862</v>
      </c>
    </row>
    <row r="72067" spans="1:2">
      <c r="A72067" s="8" t="s">
        <v>76863</v>
      </c>
      <c r="B72067" s="4" t="s">
        <v>76864</v>
      </c>
    </row>
    <row r="72068" spans="1:2">
      <c r="A72068" s="8" t="s">
        <v>76865</v>
      </c>
      <c r="B72068" s="4" t="s">
        <v>76866</v>
      </c>
    </row>
    <row r="72069" spans="1:2">
      <c r="A72069" s="8" t="s">
        <v>76867</v>
      </c>
      <c r="B72069" s="4" t="s">
        <v>76868</v>
      </c>
    </row>
    <row r="72070" spans="1:2">
      <c r="A72070" s="8" t="s">
        <v>76869</v>
      </c>
      <c r="B72070" s="4" t="s">
        <v>76870</v>
      </c>
    </row>
    <row r="72071" spans="1:2">
      <c r="A72071" s="8" t="s">
        <v>76871</v>
      </c>
      <c r="B72071" s="4" t="s">
        <v>76872</v>
      </c>
    </row>
    <row r="72072" spans="1:2">
      <c r="A72072" s="8" t="s">
        <v>76873</v>
      </c>
      <c r="B72072" s="4" t="s">
        <v>76874</v>
      </c>
    </row>
    <row r="72073" spans="1:2">
      <c r="A72073" s="8" t="s">
        <v>76875</v>
      </c>
      <c r="B72073" s="4" t="s">
        <v>76876</v>
      </c>
    </row>
    <row r="72074" spans="1:2">
      <c r="A72074" s="8" t="s">
        <v>76877</v>
      </c>
      <c r="B72074" s="4" t="s">
        <v>76878</v>
      </c>
    </row>
    <row r="72075" spans="1:2">
      <c r="A72075" s="8" t="s">
        <v>76879</v>
      </c>
      <c r="B72075" s="4" t="s">
        <v>76880</v>
      </c>
    </row>
    <row r="72076" spans="1:2">
      <c r="A72076" s="8" t="s">
        <v>76881</v>
      </c>
      <c r="B72076" s="4" t="s">
        <v>76882</v>
      </c>
    </row>
    <row r="72077" spans="1:2">
      <c r="A72077" s="8" t="s">
        <v>76883</v>
      </c>
      <c r="B72077" s="4" t="s">
        <v>76884</v>
      </c>
    </row>
    <row r="72078" spans="1:2">
      <c r="A72078" s="8" t="s">
        <v>76885</v>
      </c>
      <c r="B72078" s="4" t="s">
        <v>76886</v>
      </c>
    </row>
    <row r="72079" spans="1:2">
      <c r="A72079" s="8" t="s">
        <v>76887</v>
      </c>
      <c r="B72079" s="4" t="s">
        <v>76888</v>
      </c>
    </row>
    <row r="72080" spans="1:2">
      <c r="A72080" s="8" t="s">
        <v>76889</v>
      </c>
      <c r="B72080" s="4" t="s">
        <v>76890</v>
      </c>
    </row>
    <row r="72081" spans="1:2">
      <c r="A72081" s="8" t="s">
        <v>76891</v>
      </c>
      <c r="B72081" s="4" t="s">
        <v>76892</v>
      </c>
    </row>
    <row r="72082" spans="1:2">
      <c r="A72082" s="8" t="s">
        <v>76893</v>
      </c>
      <c r="B72082" s="4" t="s">
        <v>76894</v>
      </c>
    </row>
    <row r="72083" spans="1:2">
      <c r="A72083" s="8" t="s">
        <v>76895</v>
      </c>
      <c r="B72083" s="4" t="s">
        <v>76896</v>
      </c>
    </row>
    <row r="72084" spans="1:2">
      <c r="A72084" s="8" t="s">
        <v>76897</v>
      </c>
      <c r="B72084" s="4" t="s">
        <v>76898</v>
      </c>
    </row>
    <row r="72085" spans="1:2">
      <c r="A72085" s="8" t="s">
        <v>76899</v>
      </c>
      <c r="B72085" s="4" t="s">
        <v>76900</v>
      </c>
    </row>
    <row r="72086" spans="1:2">
      <c r="A72086" s="8" t="s">
        <v>76901</v>
      </c>
      <c r="B72086" s="4" t="s">
        <v>76902</v>
      </c>
    </row>
    <row r="72087" spans="1:2">
      <c r="A72087" s="8" t="s">
        <v>76903</v>
      </c>
      <c r="B72087" s="4" t="s">
        <v>76904</v>
      </c>
    </row>
    <row r="72088" spans="1:2">
      <c r="A72088" s="8" t="s">
        <v>76905</v>
      </c>
      <c r="B72088" s="4" t="s">
        <v>76906</v>
      </c>
    </row>
    <row r="72089" spans="1:2">
      <c r="A72089" s="8" t="s">
        <v>76907</v>
      </c>
      <c r="B72089" s="4" t="s">
        <v>76908</v>
      </c>
    </row>
    <row r="72090" spans="1:2">
      <c r="A72090" s="8" t="s">
        <v>76909</v>
      </c>
      <c r="B72090" s="4" t="s">
        <v>76910</v>
      </c>
    </row>
    <row r="72091" spans="1:2">
      <c r="A72091" s="8" t="s">
        <v>76911</v>
      </c>
      <c r="B72091" s="4" t="s">
        <v>76912</v>
      </c>
    </row>
    <row r="72092" spans="1:2">
      <c r="A72092" s="8" t="s">
        <v>76913</v>
      </c>
      <c r="B72092" s="4" t="s">
        <v>76914</v>
      </c>
    </row>
    <row r="72093" spans="1:2">
      <c r="A72093" s="8" t="s">
        <v>76915</v>
      </c>
      <c r="B72093" s="4" t="s">
        <v>76916</v>
      </c>
    </row>
    <row r="72094" spans="1:2">
      <c r="A72094" s="8" t="s">
        <v>76917</v>
      </c>
      <c r="B72094" s="4" t="s">
        <v>76918</v>
      </c>
    </row>
    <row r="72095" spans="1:2">
      <c r="A72095" s="8" t="s">
        <v>76919</v>
      </c>
      <c r="B72095" s="4" t="s">
        <v>76920</v>
      </c>
    </row>
    <row r="72096" spans="1:2">
      <c r="A72096" s="8" t="s">
        <v>76921</v>
      </c>
      <c r="B72096" s="4" t="s">
        <v>76922</v>
      </c>
    </row>
    <row r="72097" spans="1:2">
      <c r="A72097" s="8" t="s">
        <v>76923</v>
      </c>
      <c r="B72097" s="4" t="s">
        <v>76924</v>
      </c>
    </row>
    <row r="72098" spans="1:2">
      <c r="A72098" s="8" t="s">
        <v>76925</v>
      </c>
      <c r="B72098" s="4" t="s">
        <v>76926</v>
      </c>
    </row>
    <row r="72099" spans="1:2">
      <c r="A72099" s="8" t="s">
        <v>76927</v>
      </c>
      <c r="B72099" s="4" t="s">
        <v>76928</v>
      </c>
    </row>
    <row r="72100" spans="1:2">
      <c r="A72100" s="8" t="s">
        <v>76929</v>
      </c>
      <c r="B72100" s="4" t="s">
        <v>76930</v>
      </c>
    </row>
    <row r="72101" spans="1:2">
      <c r="A72101" s="8" t="s">
        <v>76931</v>
      </c>
      <c r="B72101" s="4" t="s">
        <v>76932</v>
      </c>
    </row>
    <row r="72102" spans="1:2">
      <c r="A72102" s="8" t="s">
        <v>76933</v>
      </c>
      <c r="B72102" s="4" t="s">
        <v>76934</v>
      </c>
    </row>
    <row r="72103" spans="1:2">
      <c r="A72103" s="8" t="s">
        <v>76935</v>
      </c>
      <c r="B72103" s="4" t="s">
        <v>76936</v>
      </c>
    </row>
    <row r="72104" spans="1:2">
      <c r="A72104" s="8" t="s">
        <v>76937</v>
      </c>
      <c r="B72104" s="4" t="s">
        <v>76938</v>
      </c>
    </row>
    <row r="72105" spans="1:2">
      <c r="A72105" s="8" t="s">
        <v>76939</v>
      </c>
      <c r="B72105" s="4" t="s">
        <v>76940</v>
      </c>
    </row>
    <row r="72106" spans="1:2">
      <c r="A72106" s="8" t="s">
        <v>76941</v>
      </c>
      <c r="B72106" s="4" t="s">
        <v>76942</v>
      </c>
    </row>
    <row r="72107" spans="1:2">
      <c r="A72107" s="8" t="s">
        <v>76943</v>
      </c>
      <c r="B72107" s="4" t="s">
        <v>76944</v>
      </c>
    </row>
    <row r="72108" spans="1:2">
      <c r="A72108" s="8" t="s">
        <v>76945</v>
      </c>
      <c r="B72108" s="4" t="s">
        <v>76946</v>
      </c>
    </row>
    <row r="72109" spans="1:2">
      <c r="A72109" s="8" t="s">
        <v>76947</v>
      </c>
      <c r="B72109" s="4" t="s">
        <v>76948</v>
      </c>
    </row>
    <row r="72110" spans="1:2">
      <c r="A72110" s="8" t="s">
        <v>76949</v>
      </c>
      <c r="B72110" s="4" t="s">
        <v>76950</v>
      </c>
    </row>
    <row r="72111" spans="1:2">
      <c r="A72111" s="8" t="s">
        <v>76951</v>
      </c>
      <c r="B72111" s="4" t="s">
        <v>76952</v>
      </c>
    </row>
    <row r="72112" spans="1:2">
      <c r="A72112" s="8" t="s">
        <v>76953</v>
      </c>
      <c r="B72112" s="4" t="s">
        <v>76954</v>
      </c>
    </row>
    <row r="72113" spans="1:2">
      <c r="A72113" s="8" t="s">
        <v>76955</v>
      </c>
      <c r="B72113" s="4" t="s">
        <v>76956</v>
      </c>
    </row>
    <row r="72114" spans="1:2">
      <c r="A72114" s="8" t="s">
        <v>76957</v>
      </c>
      <c r="B72114" s="4" t="s">
        <v>76958</v>
      </c>
    </row>
    <row r="72115" spans="1:2">
      <c r="A72115" s="8" t="s">
        <v>76959</v>
      </c>
      <c r="B72115" s="4" t="s">
        <v>76960</v>
      </c>
    </row>
    <row r="72116" spans="1:2">
      <c r="A72116" s="8" t="s">
        <v>76961</v>
      </c>
      <c r="B72116" s="4" t="s">
        <v>76962</v>
      </c>
    </row>
    <row r="72117" spans="1:2">
      <c r="A72117" s="8" t="s">
        <v>76963</v>
      </c>
      <c r="B72117" s="4" t="s">
        <v>76964</v>
      </c>
    </row>
    <row r="72118" spans="1:2">
      <c r="A72118" s="8" t="s">
        <v>76965</v>
      </c>
      <c r="B72118" s="4" t="s">
        <v>76966</v>
      </c>
    </row>
    <row r="72119" spans="1:2">
      <c r="A72119" s="8" t="s">
        <v>76967</v>
      </c>
      <c r="B72119" s="4" t="s">
        <v>76968</v>
      </c>
    </row>
    <row r="72120" spans="1:2">
      <c r="A72120" s="8" t="s">
        <v>76969</v>
      </c>
      <c r="B72120" s="4" t="s">
        <v>76970</v>
      </c>
    </row>
    <row r="72121" spans="1:2">
      <c r="A72121" s="8" t="s">
        <v>76971</v>
      </c>
      <c r="B72121" s="4" t="s">
        <v>76972</v>
      </c>
    </row>
    <row r="72122" spans="1:2">
      <c r="A72122" s="8" t="s">
        <v>76973</v>
      </c>
      <c r="B72122" s="4" t="s">
        <v>76974</v>
      </c>
    </row>
    <row r="72123" spans="1:2">
      <c r="A72123" s="8" t="s">
        <v>76975</v>
      </c>
      <c r="B72123" s="4" t="s">
        <v>76976</v>
      </c>
    </row>
    <row r="72124" spans="1:2">
      <c r="A72124" s="8" t="s">
        <v>76977</v>
      </c>
      <c r="B72124" s="4" t="s">
        <v>76978</v>
      </c>
    </row>
    <row r="72125" spans="1:2">
      <c r="A72125" s="8" t="s">
        <v>76979</v>
      </c>
      <c r="B72125" s="4" t="s">
        <v>76980</v>
      </c>
    </row>
    <row r="72126" spans="1:2">
      <c r="A72126" s="8" t="s">
        <v>76981</v>
      </c>
      <c r="B72126" s="4" t="s">
        <v>76982</v>
      </c>
    </row>
    <row r="72127" spans="1:2">
      <c r="A72127" s="8" t="s">
        <v>76983</v>
      </c>
      <c r="B72127" s="4" t="s">
        <v>76984</v>
      </c>
    </row>
    <row r="72128" spans="1:2">
      <c r="A72128" s="8" t="s">
        <v>76985</v>
      </c>
      <c r="B72128" s="4" t="s">
        <v>76986</v>
      </c>
    </row>
    <row r="72129" spans="1:2">
      <c r="A72129" s="8" t="s">
        <v>76987</v>
      </c>
      <c r="B72129" s="4" t="s">
        <v>76988</v>
      </c>
    </row>
    <row r="72130" spans="1:2">
      <c r="A72130" s="8" t="s">
        <v>76989</v>
      </c>
      <c r="B72130" s="4" t="s">
        <v>76990</v>
      </c>
    </row>
    <row r="72131" spans="1:2">
      <c r="A72131" s="8" t="s">
        <v>76991</v>
      </c>
      <c r="B72131" s="4" t="s">
        <v>76992</v>
      </c>
    </row>
    <row r="72132" spans="1:2">
      <c r="A72132" s="8" t="s">
        <v>76993</v>
      </c>
      <c r="B72132" s="4" t="s">
        <v>76994</v>
      </c>
    </row>
    <row r="72133" spans="1:2">
      <c r="A72133" s="8" t="s">
        <v>76995</v>
      </c>
      <c r="B72133" s="4" t="s">
        <v>76996</v>
      </c>
    </row>
    <row r="72134" spans="1:2">
      <c r="A72134" s="8" t="s">
        <v>76997</v>
      </c>
      <c r="B72134" s="4" t="s">
        <v>76998</v>
      </c>
    </row>
    <row r="72135" spans="1:2">
      <c r="A72135" s="8" t="s">
        <v>76999</v>
      </c>
      <c r="B72135" s="4" t="s">
        <v>77000</v>
      </c>
    </row>
    <row r="72136" spans="1:2">
      <c r="A72136" s="8" t="s">
        <v>77001</v>
      </c>
      <c r="B72136" s="4" t="s">
        <v>77002</v>
      </c>
    </row>
    <row r="72137" spans="1:2">
      <c r="A72137" s="8" t="s">
        <v>77003</v>
      </c>
      <c r="B72137" s="4" t="s">
        <v>77004</v>
      </c>
    </row>
    <row r="72138" spans="1:2">
      <c r="A72138" s="8" t="s">
        <v>77005</v>
      </c>
      <c r="B72138" s="4" t="s">
        <v>77006</v>
      </c>
    </row>
    <row r="72139" spans="1:2">
      <c r="A72139" s="8" t="s">
        <v>77007</v>
      </c>
      <c r="B72139" s="4" t="s">
        <v>77008</v>
      </c>
    </row>
    <row r="72140" spans="1:2">
      <c r="A72140" s="8" t="s">
        <v>77009</v>
      </c>
      <c r="B72140" s="4" t="s">
        <v>77010</v>
      </c>
    </row>
    <row r="72141" spans="1:2">
      <c r="A72141" s="8" t="s">
        <v>77011</v>
      </c>
      <c r="B72141" s="4" t="s">
        <v>77012</v>
      </c>
    </row>
    <row r="72142" spans="1:2">
      <c r="A72142" s="8" t="s">
        <v>77013</v>
      </c>
      <c r="B72142" s="4" t="s">
        <v>77014</v>
      </c>
    </row>
    <row r="72143" spans="1:2">
      <c r="A72143" s="8" t="s">
        <v>77015</v>
      </c>
      <c r="B72143" s="4" t="s">
        <v>77016</v>
      </c>
    </row>
    <row r="72144" spans="1:2">
      <c r="A72144" s="8" t="s">
        <v>77017</v>
      </c>
      <c r="B72144" s="4" t="s">
        <v>77018</v>
      </c>
    </row>
    <row r="72145" spans="1:2">
      <c r="A72145" s="8" t="s">
        <v>77019</v>
      </c>
      <c r="B72145" s="4" t="s">
        <v>77020</v>
      </c>
    </row>
    <row r="72146" spans="1:2">
      <c r="A72146" s="8" t="s">
        <v>77021</v>
      </c>
      <c r="B72146" s="4" t="s">
        <v>77022</v>
      </c>
    </row>
    <row r="72147" spans="1:2">
      <c r="A72147" s="8" t="s">
        <v>77023</v>
      </c>
      <c r="B72147" s="4" t="s">
        <v>77024</v>
      </c>
    </row>
    <row r="72148" spans="1:2">
      <c r="A72148" s="8" t="s">
        <v>77025</v>
      </c>
      <c r="B72148" s="4" t="s">
        <v>77026</v>
      </c>
    </row>
    <row r="72149" spans="1:2">
      <c r="A72149" s="8" t="s">
        <v>77027</v>
      </c>
      <c r="B72149" s="4" t="s">
        <v>77028</v>
      </c>
    </row>
    <row r="72150" spans="1:2">
      <c r="A72150" s="8" t="s">
        <v>77029</v>
      </c>
      <c r="B72150" s="4" t="s">
        <v>77030</v>
      </c>
    </row>
    <row r="72151" spans="1:2">
      <c r="A72151" s="8" t="s">
        <v>77031</v>
      </c>
      <c r="B72151" s="4" t="s">
        <v>77032</v>
      </c>
    </row>
    <row r="72152" spans="1:2">
      <c r="A72152" s="8" t="s">
        <v>77033</v>
      </c>
      <c r="B72152" s="4" t="s">
        <v>77034</v>
      </c>
    </row>
    <row r="72153" spans="1:2">
      <c r="A72153" s="8" t="s">
        <v>77035</v>
      </c>
      <c r="B72153" s="4" t="s">
        <v>77036</v>
      </c>
    </row>
    <row r="72154" spans="1:2">
      <c r="A72154" s="8" t="s">
        <v>77037</v>
      </c>
      <c r="B72154" s="4" t="s">
        <v>77038</v>
      </c>
    </row>
    <row r="72155" spans="1:2">
      <c r="A72155" s="8" t="s">
        <v>77039</v>
      </c>
      <c r="B72155" s="4" t="s">
        <v>77040</v>
      </c>
    </row>
    <row r="72156" spans="1:2">
      <c r="A72156" s="8" t="s">
        <v>77041</v>
      </c>
      <c r="B72156" s="4" t="s">
        <v>77042</v>
      </c>
    </row>
    <row r="72157" spans="1:2">
      <c r="A72157" s="8" t="s">
        <v>77043</v>
      </c>
      <c r="B72157" s="4" t="s">
        <v>77044</v>
      </c>
    </row>
    <row r="72158" spans="1:2">
      <c r="A72158" s="8" t="s">
        <v>77045</v>
      </c>
      <c r="B72158" s="4" t="s">
        <v>77046</v>
      </c>
    </row>
    <row r="72159" spans="1:2">
      <c r="A72159" s="8" t="s">
        <v>77047</v>
      </c>
      <c r="B72159" s="4" t="s">
        <v>77048</v>
      </c>
    </row>
    <row r="72160" spans="1:2">
      <c r="A72160" s="8" t="s">
        <v>77049</v>
      </c>
      <c r="B72160" s="4" t="s">
        <v>77050</v>
      </c>
    </row>
    <row r="72161" spans="1:2">
      <c r="A72161" s="8" t="s">
        <v>77051</v>
      </c>
      <c r="B72161" s="4" t="s">
        <v>77052</v>
      </c>
    </row>
    <row r="72162" spans="1:2">
      <c r="A72162" s="8" t="s">
        <v>77053</v>
      </c>
      <c r="B72162" s="4" t="s">
        <v>77054</v>
      </c>
    </row>
    <row r="72163" spans="1:2">
      <c r="A72163" s="8" t="s">
        <v>77055</v>
      </c>
      <c r="B72163" s="4" t="s">
        <v>77056</v>
      </c>
    </row>
    <row r="72164" spans="1:2">
      <c r="A72164" s="8" t="s">
        <v>77057</v>
      </c>
      <c r="B72164" s="4" t="s">
        <v>77058</v>
      </c>
    </row>
    <row r="72165" spans="1:2">
      <c r="A72165" s="8" t="s">
        <v>77059</v>
      </c>
      <c r="B72165" s="4" t="s">
        <v>77060</v>
      </c>
    </row>
    <row r="72166" spans="1:2">
      <c r="A72166" s="8" t="s">
        <v>77061</v>
      </c>
      <c r="B72166" s="4" t="s">
        <v>77062</v>
      </c>
    </row>
    <row r="72167" spans="1:2">
      <c r="A72167" s="8" t="s">
        <v>77063</v>
      </c>
      <c r="B72167" s="4" t="s">
        <v>77064</v>
      </c>
    </row>
    <row r="72168" spans="1:2">
      <c r="A72168" s="8" t="s">
        <v>77065</v>
      </c>
      <c r="B72168" s="4" t="s">
        <v>77066</v>
      </c>
    </row>
    <row r="72169" spans="1:2">
      <c r="A72169" s="8" t="s">
        <v>77067</v>
      </c>
      <c r="B72169" s="4" t="s">
        <v>77068</v>
      </c>
    </row>
    <row r="72170" spans="1:2">
      <c r="A72170" s="8" t="s">
        <v>77069</v>
      </c>
      <c r="B72170" s="4" t="s">
        <v>77070</v>
      </c>
    </row>
    <row r="72171" spans="1:2">
      <c r="A72171" s="8" t="s">
        <v>77071</v>
      </c>
      <c r="B72171" s="4" t="s">
        <v>77072</v>
      </c>
    </row>
    <row r="72172" spans="1:2">
      <c r="A72172" s="8" t="s">
        <v>77073</v>
      </c>
      <c r="B72172" s="4" t="s">
        <v>77074</v>
      </c>
    </row>
    <row r="72173" spans="1:2">
      <c r="A72173" s="8" t="s">
        <v>77075</v>
      </c>
      <c r="B72173" s="4" t="s">
        <v>77076</v>
      </c>
    </row>
    <row r="72174" spans="1:2">
      <c r="A72174" s="8" t="s">
        <v>77077</v>
      </c>
      <c r="B72174" s="4" t="s">
        <v>77078</v>
      </c>
    </row>
    <row r="72175" spans="1:2">
      <c r="A72175" s="8" t="s">
        <v>77079</v>
      </c>
      <c r="B72175" s="4" t="s">
        <v>77080</v>
      </c>
    </row>
    <row r="72176" spans="1:2">
      <c r="A72176" s="8" t="s">
        <v>77081</v>
      </c>
      <c r="B72176" s="4" t="s">
        <v>77082</v>
      </c>
    </row>
    <row r="72177" spans="1:2">
      <c r="A72177" s="8" t="s">
        <v>77083</v>
      </c>
      <c r="B72177" s="4" t="s">
        <v>77084</v>
      </c>
    </row>
    <row r="72178" spans="1:2">
      <c r="A72178" s="8" t="s">
        <v>77085</v>
      </c>
      <c r="B72178" s="4" t="s">
        <v>77086</v>
      </c>
    </row>
    <row r="72179" spans="1:2">
      <c r="A72179" s="8" t="s">
        <v>77087</v>
      </c>
      <c r="B72179" s="4" t="s">
        <v>77088</v>
      </c>
    </row>
    <row r="72180" spans="1:2">
      <c r="A72180" s="8" t="s">
        <v>77089</v>
      </c>
      <c r="B72180" s="4" t="s">
        <v>77090</v>
      </c>
    </row>
    <row r="72181" spans="1:2">
      <c r="A72181" s="8" t="s">
        <v>77091</v>
      </c>
      <c r="B72181" s="4" t="s">
        <v>77092</v>
      </c>
    </row>
    <row r="72182" spans="1:2">
      <c r="A72182" s="8" t="s">
        <v>77093</v>
      </c>
      <c r="B72182" s="4" t="s">
        <v>77094</v>
      </c>
    </row>
    <row r="72183" spans="1:2">
      <c r="A72183" s="8" t="s">
        <v>77095</v>
      </c>
      <c r="B72183" s="4" t="s">
        <v>77096</v>
      </c>
    </row>
    <row r="72184" spans="1:2">
      <c r="A72184" s="8" t="s">
        <v>77097</v>
      </c>
      <c r="B72184" s="4" t="s">
        <v>77098</v>
      </c>
    </row>
    <row r="72185" spans="1:2">
      <c r="A72185" s="8" t="s">
        <v>77099</v>
      </c>
      <c r="B72185" s="4" t="s">
        <v>77100</v>
      </c>
    </row>
    <row r="72186" spans="1:2">
      <c r="A72186" s="8" t="s">
        <v>77101</v>
      </c>
      <c r="B72186" s="4" t="s">
        <v>77102</v>
      </c>
    </row>
    <row r="72187" spans="1:2">
      <c r="A72187" s="8" t="s">
        <v>77103</v>
      </c>
      <c r="B72187" s="4" t="s">
        <v>77104</v>
      </c>
    </row>
    <row r="72188" spans="1:2">
      <c r="A72188" s="8" t="s">
        <v>77105</v>
      </c>
      <c r="B72188" s="4" t="s">
        <v>77106</v>
      </c>
    </row>
    <row r="72189" spans="1:2">
      <c r="A72189" s="8" t="s">
        <v>77107</v>
      </c>
      <c r="B72189" s="4" t="s">
        <v>77108</v>
      </c>
    </row>
    <row r="72190" spans="1:2">
      <c r="A72190" s="8" t="s">
        <v>77109</v>
      </c>
      <c r="B72190" s="4" t="s">
        <v>77110</v>
      </c>
    </row>
    <row r="72191" spans="1:2">
      <c r="A72191" s="8" t="s">
        <v>77111</v>
      </c>
      <c r="B72191" s="4" t="s">
        <v>77112</v>
      </c>
    </row>
    <row r="72192" spans="1:2">
      <c r="A72192" s="8" t="s">
        <v>77113</v>
      </c>
      <c r="B72192" s="4" t="s">
        <v>77114</v>
      </c>
    </row>
    <row r="72193" spans="1:2">
      <c r="A72193" s="8" t="s">
        <v>77115</v>
      </c>
      <c r="B72193" s="4" t="s">
        <v>77116</v>
      </c>
    </row>
    <row r="72194" spans="1:2">
      <c r="A72194" s="8" t="s">
        <v>77117</v>
      </c>
      <c r="B72194" s="4" t="s">
        <v>77118</v>
      </c>
    </row>
    <row r="72195" spans="1:2">
      <c r="A72195" s="8" t="s">
        <v>77119</v>
      </c>
      <c r="B72195" s="4" t="s">
        <v>77120</v>
      </c>
    </row>
    <row r="72196" spans="1:2">
      <c r="A72196" s="8" t="s">
        <v>77121</v>
      </c>
      <c r="B72196" s="4" t="s">
        <v>77122</v>
      </c>
    </row>
    <row r="72197" spans="1:2">
      <c r="A72197" s="8" t="s">
        <v>77123</v>
      </c>
      <c r="B72197" s="4" t="s">
        <v>77124</v>
      </c>
    </row>
    <row r="72198" spans="1:2">
      <c r="A72198" s="8" t="s">
        <v>77125</v>
      </c>
      <c r="B72198" s="4" t="s">
        <v>77126</v>
      </c>
    </row>
    <row r="72199" spans="1:2">
      <c r="A72199" s="8" t="s">
        <v>77127</v>
      </c>
      <c r="B72199" s="4" t="s">
        <v>77128</v>
      </c>
    </row>
    <row r="72200" spans="1:2">
      <c r="A72200" s="8" t="s">
        <v>77129</v>
      </c>
      <c r="B72200" s="4" t="s">
        <v>77130</v>
      </c>
    </row>
    <row r="72201" spans="1:2">
      <c r="A72201" s="8" t="s">
        <v>77131</v>
      </c>
      <c r="B72201" s="4" t="s">
        <v>77132</v>
      </c>
    </row>
    <row r="72202" spans="1:2">
      <c r="A72202" s="8" t="s">
        <v>77133</v>
      </c>
      <c r="B72202" s="4" t="s">
        <v>77134</v>
      </c>
    </row>
    <row r="72203" spans="1:2">
      <c r="A72203" s="8" t="s">
        <v>77135</v>
      </c>
      <c r="B72203" s="4" t="s">
        <v>77136</v>
      </c>
    </row>
    <row r="72204" spans="1:2">
      <c r="A72204" s="8" t="s">
        <v>77137</v>
      </c>
      <c r="B72204" s="4" t="s">
        <v>77138</v>
      </c>
    </row>
    <row r="72205" spans="1:2">
      <c r="A72205" s="8" t="s">
        <v>77139</v>
      </c>
      <c r="B72205" s="4" t="s">
        <v>77140</v>
      </c>
    </row>
    <row r="72206" spans="1:2">
      <c r="A72206" s="8" t="s">
        <v>77141</v>
      </c>
      <c r="B72206" s="4" t="s">
        <v>77142</v>
      </c>
    </row>
    <row r="72207" spans="1:2">
      <c r="A72207" s="8" t="s">
        <v>77143</v>
      </c>
      <c r="B72207" s="4" t="s">
        <v>77144</v>
      </c>
    </row>
    <row r="72208" spans="1:2">
      <c r="A72208" s="8" t="s">
        <v>77145</v>
      </c>
      <c r="B72208" s="4" t="s">
        <v>77146</v>
      </c>
    </row>
    <row r="72209" spans="1:2">
      <c r="A72209" s="8" t="s">
        <v>77147</v>
      </c>
      <c r="B72209" s="4" t="s">
        <v>77148</v>
      </c>
    </row>
    <row r="72210" spans="1:2">
      <c r="A72210" s="8" t="s">
        <v>77149</v>
      </c>
      <c r="B72210" s="4" t="s">
        <v>77150</v>
      </c>
    </row>
    <row r="72211" spans="1:2">
      <c r="A72211" s="8" t="s">
        <v>77151</v>
      </c>
      <c r="B72211" s="4" t="s">
        <v>77152</v>
      </c>
    </row>
    <row r="72212" spans="1:2">
      <c r="A72212" s="8" t="s">
        <v>77153</v>
      </c>
      <c r="B72212" s="4" t="s">
        <v>77154</v>
      </c>
    </row>
    <row r="72213" spans="1:2">
      <c r="A72213" s="8" t="s">
        <v>77155</v>
      </c>
      <c r="B72213" s="4" t="s">
        <v>77156</v>
      </c>
    </row>
    <row r="72214" spans="1:2">
      <c r="A72214" s="8" t="s">
        <v>77157</v>
      </c>
      <c r="B72214" s="4" t="s">
        <v>77158</v>
      </c>
    </row>
    <row r="72215" spans="1:2">
      <c r="A72215" s="8" t="s">
        <v>77159</v>
      </c>
      <c r="B72215" s="4" t="s">
        <v>77160</v>
      </c>
    </row>
    <row r="72216" spans="1:2">
      <c r="A72216" s="8" t="s">
        <v>77161</v>
      </c>
      <c r="B72216" s="4" t="s">
        <v>77162</v>
      </c>
    </row>
    <row r="72217" spans="1:2">
      <c r="A72217" s="8" t="s">
        <v>77163</v>
      </c>
      <c r="B72217" s="4" t="s">
        <v>77164</v>
      </c>
    </row>
    <row r="72218" spans="1:2">
      <c r="A72218" s="8" t="s">
        <v>77165</v>
      </c>
      <c r="B72218" s="4" t="s">
        <v>77166</v>
      </c>
    </row>
    <row r="72219" spans="1:2">
      <c r="A72219" s="8" t="s">
        <v>77167</v>
      </c>
      <c r="B72219" s="4" t="s">
        <v>77168</v>
      </c>
    </row>
    <row r="72220" spans="1:2">
      <c r="A72220" s="8" t="s">
        <v>77169</v>
      </c>
      <c r="B72220" s="4" t="s">
        <v>77170</v>
      </c>
    </row>
    <row r="72221" spans="1:2">
      <c r="A72221" s="8" t="s">
        <v>77171</v>
      </c>
      <c r="B72221" s="4" t="s">
        <v>77172</v>
      </c>
    </row>
    <row r="72222" spans="1:2">
      <c r="A72222" s="8" t="s">
        <v>77173</v>
      </c>
      <c r="B72222" s="4" t="s">
        <v>77174</v>
      </c>
    </row>
    <row r="72223" spans="1:2">
      <c r="A72223" s="8" t="s">
        <v>77175</v>
      </c>
      <c r="B72223" s="4" t="s">
        <v>77176</v>
      </c>
    </row>
    <row r="72224" spans="1:2">
      <c r="A72224" s="8" t="s">
        <v>77177</v>
      </c>
      <c r="B72224" s="4" t="s">
        <v>77178</v>
      </c>
    </row>
    <row r="72225" spans="1:2">
      <c r="A72225" s="8" t="s">
        <v>77179</v>
      </c>
      <c r="B72225" s="4" t="s">
        <v>77180</v>
      </c>
    </row>
    <row r="72226" spans="1:2">
      <c r="A72226" s="8" t="s">
        <v>77181</v>
      </c>
      <c r="B72226" s="4" t="s">
        <v>77182</v>
      </c>
    </row>
    <row r="72227" spans="1:2">
      <c r="A72227" s="8" t="s">
        <v>77183</v>
      </c>
      <c r="B72227" s="4" t="s">
        <v>77184</v>
      </c>
    </row>
    <row r="72228" spans="1:2">
      <c r="A72228" s="8" t="s">
        <v>77185</v>
      </c>
      <c r="B72228" s="4" t="s">
        <v>77186</v>
      </c>
    </row>
    <row r="72229" spans="1:2">
      <c r="A72229" s="8" t="s">
        <v>77187</v>
      </c>
      <c r="B72229" s="4" t="s">
        <v>77188</v>
      </c>
    </row>
    <row r="72230" spans="1:2">
      <c r="A72230" s="8" t="s">
        <v>77189</v>
      </c>
      <c r="B72230" s="4" t="s">
        <v>77190</v>
      </c>
    </row>
    <row r="72231" spans="1:2">
      <c r="A72231" s="8" t="s">
        <v>77191</v>
      </c>
      <c r="B72231" s="4" t="s">
        <v>77192</v>
      </c>
    </row>
    <row r="72232" spans="1:2">
      <c r="A72232" s="8" t="s">
        <v>77193</v>
      </c>
      <c r="B72232" s="4" t="s">
        <v>77194</v>
      </c>
    </row>
    <row r="72233" spans="1:2">
      <c r="A72233" s="8" t="s">
        <v>77195</v>
      </c>
      <c r="B72233" s="4" t="s">
        <v>77196</v>
      </c>
    </row>
    <row r="72234" spans="1:2">
      <c r="A72234" s="8" t="s">
        <v>77197</v>
      </c>
      <c r="B72234" s="4" t="s">
        <v>77198</v>
      </c>
    </row>
    <row r="72235" spans="1:2">
      <c r="A72235" s="8" t="s">
        <v>77199</v>
      </c>
      <c r="B72235" s="4" t="s">
        <v>77200</v>
      </c>
    </row>
    <row r="72236" spans="1:2">
      <c r="A72236" s="8" t="s">
        <v>77201</v>
      </c>
      <c r="B72236" s="4" t="s">
        <v>77202</v>
      </c>
    </row>
    <row r="72237" spans="1:2">
      <c r="A72237" s="8" t="s">
        <v>77203</v>
      </c>
      <c r="B72237" s="4" t="s">
        <v>77204</v>
      </c>
    </row>
    <row r="72238" spans="1:2">
      <c r="A72238" s="8" t="s">
        <v>77205</v>
      </c>
      <c r="B72238" s="4" t="s">
        <v>77206</v>
      </c>
    </row>
    <row r="72239" spans="1:2">
      <c r="A72239" s="8" t="s">
        <v>77207</v>
      </c>
      <c r="B72239" s="4" t="s">
        <v>77208</v>
      </c>
    </row>
    <row r="72240" spans="1:2">
      <c r="A72240" s="8" t="s">
        <v>77209</v>
      </c>
      <c r="B72240" s="4" t="s">
        <v>77210</v>
      </c>
    </row>
    <row r="72241" spans="1:2">
      <c r="A72241" s="8" t="s">
        <v>77211</v>
      </c>
      <c r="B72241" s="4" t="s">
        <v>77212</v>
      </c>
    </row>
    <row r="72242" spans="1:2">
      <c r="A72242" s="8" t="s">
        <v>77213</v>
      </c>
      <c r="B72242" s="4" t="s">
        <v>77214</v>
      </c>
    </row>
    <row r="72243" spans="1:2">
      <c r="A72243" s="8" t="s">
        <v>77215</v>
      </c>
      <c r="B72243" s="4" t="s">
        <v>77216</v>
      </c>
    </row>
    <row r="72244" spans="1:2">
      <c r="A72244" s="8" t="s">
        <v>77217</v>
      </c>
      <c r="B72244" s="4" t="s">
        <v>77218</v>
      </c>
    </row>
    <row r="72245" spans="1:2">
      <c r="A72245" s="8" t="s">
        <v>77219</v>
      </c>
      <c r="B72245" s="4" t="s">
        <v>77220</v>
      </c>
    </row>
    <row r="72246" spans="1:2">
      <c r="A72246" s="8" t="s">
        <v>77221</v>
      </c>
      <c r="B72246" s="4" t="s">
        <v>77222</v>
      </c>
    </row>
    <row r="72247" spans="1:2">
      <c r="A72247" s="8" t="s">
        <v>77223</v>
      </c>
      <c r="B72247" s="4" t="s">
        <v>77224</v>
      </c>
    </row>
    <row r="72248" spans="1:2">
      <c r="A72248" s="8" t="s">
        <v>77225</v>
      </c>
      <c r="B72248" s="4" t="s">
        <v>77226</v>
      </c>
    </row>
    <row r="72249" spans="1:2">
      <c r="A72249" s="8" t="s">
        <v>77227</v>
      </c>
      <c r="B72249" s="4" t="s">
        <v>77228</v>
      </c>
    </row>
    <row r="72250" spans="1:2">
      <c r="A72250" s="8" t="s">
        <v>77229</v>
      </c>
      <c r="B72250" s="4" t="s">
        <v>77230</v>
      </c>
    </row>
    <row r="72251" spans="1:2">
      <c r="A72251" s="8" t="s">
        <v>77231</v>
      </c>
      <c r="B72251" s="4" t="s">
        <v>77232</v>
      </c>
    </row>
    <row r="72252" spans="1:2">
      <c r="A72252" s="8" t="s">
        <v>77233</v>
      </c>
      <c r="B72252" s="4" t="s">
        <v>77234</v>
      </c>
    </row>
    <row r="72253" spans="1:2">
      <c r="A72253" s="8" t="s">
        <v>77235</v>
      </c>
      <c r="B72253" s="4" t="s">
        <v>77236</v>
      </c>
    </row>
    <row r="72254" spans="1:2">
      <c r="A72254" s="8" t="s">
        <v>77237</v>
      </c>
      <c r="B72254" s="4" t="s">
        <v>77238</v>
      </c>
    </row>
    <row r="72255" spans="1:2">
      <c r="A72255" s="8" t="s">
        <v>77239</v>
      </c>
      <c r="B72255" s="4" t="s">
        <v>77240</v>
      </c>
    </row>
    <row r="72256" spans="1:2">
      <c r="A72256" s="8" t="s">
        <v>77241</v>
      </c>
      <c r="B72256" s="4" t="s">
        <v>77242</v>
      </c>
    </row>
    <row r="72257" spans="1:2">
      <c r="A72257" s="8" t="s">
        <v>77243</v>
      </c>
      <c r="B72257" s="4" t="s">
        <v>77244</v>
      </c>
    </row>
    <row r="72258" spans="1:2">
      <c r="A72258" s="8" t="s">
        <v>77245</v>
      </c>
      <c r="B72258" s="4" t="s">
        <v>77246</v>
      </c>
    </row>
    <row r="72259" spans="1:2">
      <c r="A72259" s="8" t="s">
        <v>77247</v>
      </c>
      <c r="B72259" s="4" t="s">
        <v>77248</v>
      </c>
    </row>
    <row r="72260" spans="1:2">
      <c r="A72260" s="8" t="s">
        <v>77249</v>
      </c>
      <c r="B72260" s="4" t="s">
        <v>77250</v>
      </c>
    </row>
    <row r="72261" spans="1:2">
      <c r="A72261" s="8" t="s">
        <v>77251</v>
      </c>
      <c r="B72261" s="4" t="s">
        <v>77252</v>
      </c>
    </row>
    <row r="72262" spans="1:2">
      <c r="A72262" s="8" t="s">
        <v>77253</v>
      </c>
      <c r="B72262" s="4" t="s">
        <v>77254</v>
      </c>
    </row>
    <row r="72263" spans="1:2">
      <c r="A72263" s="8" t="s">
        <v>77255</v>
      </c>
      <c r="B72263" s="4" t="s">
        <v>77256</v>
      </c>
    </row>
    <row r="72264" spans="1:2">
      <c r="A72264" s="8" t="s">
        <v>77257</v>
      </c>
      <c r="B72264" s="4" t="s">
        <v>77258</v>
      </c>
    </row>
    <row r="72265" spans="1:2">
      <c r="A72265" s="8" t="s">
        <v>77259</v>
      </c>
      <c r="B72265" s="4" t="s">
        <v>77260</v>
      </c>
    </row>
    <row r="72266" spans="1:2">
      <c r="A72266" s="8" t="s">
        <v>77261</v>
      </c>
      <c r="B72266" s="4" t="s">
        <v>77262</v>
      </c>
    </row>
    <row r="72267" spans="1:2">
      <c r="A72267" s="8" t="s">
        <v>77263</v>
      </c>
      <c r="B72267" s="4" t="s">
        <v>77264</v>
      </c>
    </row>
    <row r="72268" spans="1:2">
      <c r="A72268" s="8" t="s">
        <v>77265</v>
      </c>
      <c r="B72268" s="4" t="s">
        <v>77266</v>
      </c>
    </row>
    <row r="72269" spans="1:2">
      <c r="A72269" s="8" t="s">
        <v>77267</v>
      </c>
      <c r="B72269" s="4" t="s">
        <v>77268</v>
      </c>
    </row>
    <row r="72270" spans="1:2">
      <c r="A72270" s="8" t="s">
        <v>77269</v>
      </c>
      <c r="B72270" s="4" t="s">
        <v>77270</v>
      </c>
    </row>
    <row r="72271" spans="1:2">
      <c r="A72271" s="8" t="s">
        <v>77271</v>
      </c>
      <c r="B72271" s="4" t="s">
        <v>77272</v>
      </c>
    </row>
    <row r="72272" spans="1:2">
      <c r="A72272" s="8" t="s">
        <v>77273</v>
      </c>
      <c r="B72272" s="4" t="s">
        <v>77274</v>
      </c>
    </row>
    <row r="72273" spans="1:2">
      <c r="A72273" s="8" t="s">
        <v>77275</v>
      </c>
      <c r="B72273" s="4" t="s">
        <v>77276</v>
      </c>
    </row>
    <row r="72274" spans="1:2">
      <c r="A72274" s="8" t="s">
        <v>77277</v>
      </c>
      <c r="B72274" s="4" t="s">
        <v>77278</v>
      </c>
    </row>
    <row r="72275" spans="1:2">
      <c r="A72275" s="8" t="s">
        <v>77279</v>
      </c>
      <c r="B72275" s="4" t="s">
        <v>77280</v>
      </c>
    </row>
    <row r="72276" spans="1:2">
      <c r="A72276" s="8" t="s">
        <v>77281</v>
      </c>
      <c r="B72276" s="4" t="s">
        <v>77282</v>
      </c>
    </row>
    <row r="72277" spans="1:2">
      <c r="A72277" s="8" t="s">
        <v>77283</v>
      </c>
      <c r="B72277" s="4" t="s">
        <v>77284</v>
      </c>
    </row>
    <row r="72278" spans="1:2">
      <c r="A72278" s="8" t="s">
        <v>77285</v>
      </c>
      <c r="B72278" s="4" t="s">
        <v>77286</v>
      </c>
    </row>
    <row r="72279" spans="1:2">
      <c r="A72279" s="8" t="s">
        <v>77287</v>
      </c>
      <c r="B72279" s="4" t="s">
        <v>77288</v>
      </c>
    </row>
    <row r="72280" spans="1:2">
      <c r="A72280" s="8" t="s">
        <v>77289</v>
      </c>
      <c r="B72280" s="4" t="s">
        <v>77290</v>
      </c>
    </row>
    <row r="72281" spans="1:2">
      <c r="A72281" s="8" t="s">
        <v>77291</v>
      </c>
      <c r="B72281" s="4" t="s">
        <v>77292</v>
      </c>
    </row>
    <row r="72282" spans="1:2">
      <c r="A72282" s="8" t="s">
        <v>77293</v>
      </c>
      <c r="B72282" s="4" t="s">
        <v>77294</v>
      </c>
    </row>
    <row r="72283" spans="1:2">
      <c r="A72283" s="8" t="s">
        <v>77295</v>
      </c>
      <c r="B72283" s="4" t="s">
        <v>77296</v>
      </c>
    </row>
    <row r="72284" spans="1:2">
      <c r="A72284" s="8" t="s">
        <v>77297</v>
      </c>
      <c r="B72284" s="4" t="s">
        <v>77298</v>
      </c>
    </row>
    <row r="72285" spans="1:2">
      <c r="A72285" s="8" t="s">
        <v>77299</v>
      </c>
      <c r="B72285" s="4" t="s">
        <v>77300</v>
      </c>
    </row>
    <row r="72286" spans="1:2">
      <c r="A72286" s="8" t="s">
        <v>77301</v>
      </c>
      <c r="B72286" s="4" t="s">
        <v>77302</v>
      </c>
    </row>
    <row r="72287" spans="1:2">
      <c r="A72287" s="8" t="s">
        <v>77303</v>
      </c>
      <c r="B72287" s="4" t="s">
        <v>77304</v>
      </c>
    </row>
    <row r="72288" spans="1:2">
      <c r="A72288" s="8" t="s">
        <v>77305</v>
      </c>
      <c r="B72288" s="4" t="s">
        <v>77306</v>
      </c>
    </row>
    <row r="72289" spans="1:2">
      <c r="A72289" s="8" t="s">
        <v>77307</v>
      </c>
      <c r="B72289" s="4" t="s">
        <v>77308</v>
      </c>
    </row>
    <row r="72290" spans="1:2">
      <c r="A72290" s="8" t="s">
        <v>77309</v>
      </c>
      <c r="B72290" s="4" t="s">
        <v>77310</v>
      </c>
    </row>
    <row r="72291" spans="1:2">
      <c r="A72291" s="8" t="s">
        <v>77311</v>
      </c>
      <c r="B72291" s="4" t="s">
        <v>77312</v>
      </c>
    </row>
    <row r="72292" spans="1:2">
      <c r="A72292" s="8" t="s">
        <v>77313</v>
      </c>
      <c r="B72292" s="4" t="s">
        <v>77314</v>
      </c>
    </row>
    <row r="72293" spans="1:2">
      <c r="A72293" s="8" t="s">
        <v>77315</v>
      </c>
      <c r="B72293" s="4" t="s">
        <v>77316</v>
      </c>
    </row>
    <row r="72294" spans="1:2">
      <c r="A72294" s="8" t="s">
        <v>77317</v>
      </c>
      <c r="B72294" s="4" t="s">
        <v>77318</v>
      </c>
    </row>
    <row r="72295" spans="1:2">
      <c r="A72295" s="8" t="s">
        <v>77319</v>
      </c>
      <c r="B72295" s="4" t="s">
        <v>77320</v>
      </c>
    </row>
    <row r="72296" spans="1:2">
      <c r="A72296" s="8" t="s">
        <v>77321</v>
      </c>
      <c r="B72296" s="4" t="s">
        <v>77322</v>
      </c>
    </row>
    <row r="72297" spans="1:2">
      <c r="A72297" s="8" t="s">
        <v>77323</v>
      </c>
      <c r="B72297" s="4" t="s">
        <v>77324</v>
      </c>
    </row>
    <row r="72298" spans="1:2">
      <c r="A72298" s="8" t="s">
        <v>77325</v>
      </c>
      <c r="B72298" s="4" t="s">
        <v>77326</v>
      </c>
    </row>
    <row r="72299" spans="1:2">
      <c r="A72299" s="8" t="s">
        <v>77327</v>
      </c>
      <c r="B72299" s="4" t="s">
        <v>77328</v>
      </c>
    </row>
    <row r="72300" spans="1:2">
      <c r="A72300" s="8" t="s">
        <v>77329</v>
      </c>
      <c r="B72300" s="4" t="s">
        <v>77330</v>
      </c>
    </row>
    <row r="72301" spans="1:2">
      <c r="A72301" s="8" t="s">
        <v>77331</v>
      </c>
      <c r="B72301" s="4" t="s">
        <v>77332</v>
      </c>
    </row>
    <row r="72302" spans="1:2">
      <c r="A72302" s="8" t="s">
        <v>77333</v>
      </c>
      <c r="B72302" s="4" t="s">
        <v>77334</v>
      </c>
    </row>
    <row r="72303" spans="1:2">
      <c r="A72303" s="8" t="s">
        <v>77335</v>
      </c>
      <c r="B72303" s="4" t="s">
        <v>77336</v>
      </c>
    </row>
    <row r="72304" spans="1:2">
      <c r="A72304" s="8" t="s">
        <v>77337</v>
      </c>
      <c r="B72304" s="4" t="s">
        <v>77338</v>
      </c>
    </row>
    <row r="72305" spans="1:2">
      <c r="A72305" s="8" t="s">
        <v>77339</v>
      </c>
      <c r="B72305" s="4" t="s">
        <v>77340</v>
      </c>
    </row>
    <row r="72306" spans="1:2">
      <c r="A72306" s="8" t="s">
        <v>77341</v>
      </c>
      <c r="B72306" s="4" t="s">
        <v>77342</v>
      </c>
    </row>
    <row r="72307" spans="1:2">
      <c r="A72307" s="8" t="s">
        <v>77343</v>
      </c>
      <c r="B72307" s="4" t="s">
        <v>77344</v>
      </c>
    </row>
    <row r="72308" spans="1:2">
      <c r="A72308" s="8" t="s">
        <v>77345</v>
      </c>
      <c r="B72308" s="4" t="s">
        <v>77346</v>
      </c>
    </row>
    <row r="72309" spans="1:2">
      <c r="A72309" s="8" t="s">
        <v>77347</v>
      </c>
      <c r="B72309" s="4" t="s">
        <v>77348</v>
      </c>
    </row>
    <row r="72310" spans="1:2">
      <c r="A72310" s="8" t="s">
        <v>77349</v>
      </c>
      <c r="B72310" s="4" t="s">
        <v>77350</v>
      </c>
    </row>
    <row r="72311" spans="1:2">
      <c r="A72311" s="8" t="s">
        <v>77351</v>
      </c>
      <c r="B72311" s="4" t="s">
        <v>77352</v>
      </c>
    </row>
    <row r="72312" spans="1:2">
      <c r="A72312" s="8" t="s">
        <v>77353</v>
      </c>
      <c r="B72312" s="4" t="s">
        <v>77354</v>
      </c>
    </row>
    <row r="72313" spans="1:2">
      <c r="A72313" s="8" t="s">
        <v>77355</v>
      </c>
      <c r="B72313" s="4" t="s">
        <v>77356</v>
      </c>
    </row>
    <row r="72314" spans="1:2">
      <c r="A72314" s="8" t="s">
        <v>77357</v>
      </c>
      <c r="B72314" s="4" t="s">
        <v>77358</v>
      </c>
    </row>
    <row r="72315" spans="1:2">
      <c r="A72315" s="8" t="s">
        <v>77359</v>
      </c>
      <c r="B72315" s="4" t="s">
        <v>77360</v>
      </c>
    </row>
    <row r="72316" spans="1:2">
      <c r="A72316" s="8" t="s">
        <v>77361</v>
      </c>
      <c r="B72316" s="4" t="s">
        <v>77362</v>
      </c>
    </row>
    <row r="72317" spans="1:2">
      <c r="A72317" s="8" t="s">
        <v>77363</v>
      </c>
      <c r="B72317" s="4" t="s">
        <v>77364</v>
      </c>
    </row>
    <row r="72318" spans="1:2">
      <c r="A72318" s="8" t="s">
        <v>77365</v>
      </c>
      <c r="B72318" s="4" t="s">
        <v>77366</v>
      </c>
    </row>
    <row r="72319" spans="1:2">
      <c r="A72319" s="8" t="s">
        <v>77367</v>
      </c>
      <c r="B72319" s="4" t="s">
        <v>77368</v>
      </c>
    </row>
    <row r="72320" spans="1:2">
      <c r="A72320" s="8" t="s">
        <v>77369</v>
      </c>
      <c r="B72320" s="4" t="s">
        <v>77370</v>
      </c>
    </row>
    <row r="72321" spans="1:2">
      <c r="A72321" s="8" t="s">
        <v>77371</v>
      </c>
      <c r="B72321" s="4" t="s">
        <v>77372</v>
      </c>
    </row>
    <row r="72322" spans="1:2">
      <c r="A72322" s="8" t="s">
        <v>77373</v>
      </c>
      <c r="B72322" s="4" t="s">
        <v>77374</v>
      </c>
    </row>
    <row r="72323" spans="1:2">
      <c r="A72323" s="8" t="s">
        <v>77375</v>
      </c>
      <c r="B72323" s="4" t="s">
        <v>77376</v>
      </c>
    </row>
    <row r="72324" spans="1:2">
      <c r="A72324" s="8" t="s">
        <v>77377</v>
      </c>
      <c r="B72324" s="4" t="s">
        <v>77378</v>
      </c>
    </row>
    <row r="72325" spans="1:2">
      <c r="A72325" s="8" t="s">
        <v>77379</v>
      </c>
      <c r="B72325" s="4" t="s">
        <v>77380</v>
      </c>
    </row>
    <row r="72326" spans="1:2">
      <c r="A72326" s="8" t="s">
        <v>77381</v>
      </c>
      <c r="B72326" s="4" t="s">
        <v>77382</v>
      </c>
    </row>
    <row r="72327" spans="1:2">
      <c r="A72327" s="8" t="s">
        <v>77383</v>
      </c>
      <c r="B72327" s="4" t="s">
        <v>77384</v>
      </c>
    </row>
    <row r="72328" spans="1:2">
      <c r="A72328" s="8" t="s">
        <v>77385</v>
      </c>
      <c r="B72328" s="4" t="s">
        <v>77386</v>
      </c>
    </row>
    <row r="72329" spans="1:2">
      <c r="A72329" s="8" t="s">
        <v>77387</v>
      </c>
      <c r="B72329" s="4" t="s">
        <v>77388</v>
      </c>
    </row>
    <row r="72330" spans="1:2">
      <c r="A72330" s="8" t="s">
        <v>77389</v>
      </c>
      <c r="B72330" s="4" t="s">
        <v>77390</v>
      </c>
    </row>
    <row r="72331" spans="1:2">
      <c r="A72331" s="8" t="s">
        <v>77391</v>
      </c>
      <c r="B72331" s="4" t="s">
        <v>77392</v>
      </c>
    </row>
    <row r="72332" spans="1:2">
      <c r="A72332" s="8" t="s">
        <v>77393</v>
      </c>
      <c r="B72332" s="4" t="s">
        <v>77394</v>
      </c>
    </row>
    <row r="72333" spans="1:2">
      <c r="A72333" s="8" t="s">
        <v>77395</v>
      </c>
      <c r="B72333" s="4" t="s">
        <v>77396</v>
      </c>
    </row>
    <row r="72334" spans="1:2">
      <c r="A72334" s="8" t="s">
        <v>77397</v>
      </c>
      <c r="B72334" s="4" t="s">
        <v>77398</v>
      </c>
    </row>
    <row r="72335" spans="1:2">
      <c r="A72335" s="8" t="s">
        <v>77399</v>
      </c>
      <c r="B72335" s="4" t="s">
        <v>77400</v>
      </c>
    </row>
    <row r="72336" spans="1:2">
      <c r="A72336" s="8" t="s">
        <v>77401</v>
      </c>
      <c r="B72336" s="4" t="s">
        <v>77402</v>
      </c>
    </row>
    <row r="72337" spans="1:2">
      <c r="A72337" s="8" t="s">
        <v>77403</v>
      </c>
      <c r="B72337" s="4" t="s">
        <v>77404</v>
      </c>
    </row>
    <row r="72338" spans="1:2">
      <c r="A72338" s="8" t="s">
        <v>77405</v>
      </c>
      <c r="B72338" s="4" t="s">
        <v>77406</v>
      </c>
    </row>
    <row r="72339" spans="1:2">
      <c r="A72339" s="8" t="s">
        <v>77407</v>
      </c>
      <c r="B72339" s="4" t="s">
        <v>77408</v>
      </c>
    </row>
    <row r="72340" spans="1:2">
      <c r="A72340" s="8" t="s">
        <v>77409</v>
      </c>
      <c r="B72340" s="4" t="s">
        <v>77410</v>
      </c>
    </row>
    <row r="72341" spans="1:2">
      <c r="A72341" s="8" t="s">
        <v>77411</v>
      </c>
      <c r="B72341" s="4" t="s">
        <v>77412</v>
      </c>
    </row>
    <row r="72342" spans="1:2">
      <c r="A72342" s="8" t="s">
        <v>77413</v>
      </c>
      <c r="B72342" s="4" t="s">
        <v>77414</v>
      </c>
    </row>
    <row r="72343" spans="1:2">
      <c r="A72343" s="8" t="s">
        <v>77415</v>
      </c>
      <c r="B72343" s="4" t="s">
        <v>77416</v>
      </c>
    </row>
    <row r="72344" spans="1:2">
      <c r="A72344" s="8" t="s">
        <v>77417</v>
      </c>
      <c r="B72344" s="4" t="s">
        <v>77418</v>
      </c>
    </row>
    <row r="72345" spans="1:2">
      <c r="A72345" s="8" t="s">
        <v>77419</v>
      </c>
      <c r="B72345" s="4" t="s">
        <v>77420</v>
      </c>
    </row>
    <row r="72346" spans="1:2">
      <c r="A72346" s="8" t="s">
        <v>77421</v>
      </c>
      <c r="B72346" s="4" t="s">
        <v>77422</v>
      </c>
    </row>
    <row r="72347" spans="1:2">
      <c r="A72347" s="8" t="s">
        <v>77423</v>
      </c>
      <c r="B72347" s="4" t="s">
        <v>77424</v>
      </c>
    </row>
    <row r="72348" spans="1:2">
      <c r="A72348" s="8" t="s">
        <v>77425</v>
      </c>
      <c r="B72348" s="4" t="s">
        <v>77426</v>
      </c>
    </row>
    <row r="72349" spans="1:2">
      <c r="A72349" s="8" t="s">
        <v>77427</v>
      </c>
      <c r="B72349" s="4" t="s">
        <v>77428</v>
      </c>
    </row>
    <row r="72350" spans="1:2">
      <c r="A72350" s="8" t="s">
        <v>77429</v>
      </c>
      <c r="B72350" s="4" t="s">
        <v>77430</v>
      </c>
    </row>
    <row r="72351" spans="1:2">
      <c r="A72351" s="8" t="s">
        <v>77431</v>
      </c>
      <c r="B72351" s="4" t="s">
        <v>77432</v>
      </c>
    </row>
    <row r="72352" spans="1:2">
      <c r="A72352" s="8" t="s">
        <v>77433</v>
      </c>
      <c r="B72352" s="4" t="s">
        <v>77434</v>
      </c>
    </row>
    <row r="72353" spans="1:2">
      <c r="A72353" s="8" t="s">
        <v>77435</v>
      </c>
      <c r="B72353" s="4" t="s">
        <v>77436</v>
      </c>
    </row>
    <row r="72354" spans="1:2">
      <c r="A72354" s="8" t="s">
        <v>77437</v>
      </c>
      <c r="B72354" s="4" t="s">
        <v>77438</v>
      </c>
    </row>
    <row r="72355" spans="1:2">
      <c r="A72355" s="8" t="s">
        <v>77439</v>
      </c>
      <c r="B72355" s="4" t="s">
        <v>77440</v>
      </c>
    </row>
    <row r="72356" spans="1:2">
      <c r="A72356" s="8" t="s">
        <v>77441</v>
      </c>
      <c r="B72356" s="4" t="s">
        <v>77442</v>
      </c>
    </row>
    <row r="72357" spans="1:2">
      <c r="A72357" s="8" t="s">
        <v>77443</v>
      </c>
      <c r="B72357" s="4" t="s">
        <v>77444</v>
      </c>
    </row>
    <row r="72358" spans="1:2">
      <c r="A72358" s="8" t="s">
        <v>77445</v>
      </c>
      <c r="B72358" s="4" t="s">
        <v>77446</v>
      </c>
    </row>
    <row r="72359" spans="1:2">
      <c r="A72359" s="8" t="s">
        <v>77447</v>
      </c>
      <c r="B72359" s="4" t="s">
        <v>77448</v>
      </c>
    </row>
    <row r="72360" spans="1:2">
      <c r="A72360" s="8" t="s">
        <v>77449</v>
      </c>
      <c r="B72360" s="4" t="s">
        <v>77450</v>
      </c>
    </row>
    <row r="72361" spans="1:2">
      <c r="A72361" s="8" t="s">
        <v>77451</v>
      </c>
      <c r="B72361" s="4" t="s">
        <v>69441</v>
      </c>
    </row>
    <row r="72362" spans="1:2">
      <c r="A72362" s="8" t="s">
        <v>77452</v>
      </c>
      <c r="B72362" s="4" t="s">
        <v>77453</v>
      </c>
    </row>
    <row r="72363" spans="1:2">
      <c r="A72363" s="8" t="s">
        <v>77454</v>
      </c>
      <c r="B72363" s="4" t="s">
        <v>77455</v>
      </c>
    </row>
    <row r="72364" spans="1:2">
      <c r="A72364" s="8" t="s">
        <v>77456</v>
      </c>
      <c r="B72364" s="4" t="s">
        <v>77457</v>
      </c>
    </row>
    <row r="72365" spans="1:2">
      <c r="A72365" s="8" t="s">
        <v>77458</v>
      </c>
      <c r="B72365" s="4" t="s">
        <v>77459</v>
      </c>
    </row>
    <row r="72366" spans="1:2">
      <c r="A72366" s="8" t="s">
        <v>77460</v>
      </c>
      <c r="B72366" s="4" t="s">
        <v>77461</v>
      </c>
    </row>
    <row r="72367" spans="1:2">
      <c r="A72367" s="8" t="s">
        <v>77462</v>
      </c>
      <c r="B72367" s="4" t="s">
        <v>77463</v>
      </c>
    </row>
    <row r="72368" spans="1:2">
      <c r="A72368" s="8" t="s">
        <v>77464</v>
      </c>
      <c r="B72368" s="4" t="s">
        <v>77465</v>
      </c>
    </row>
    <row r="72369" spans="1:2">
      <c r="A72369" s="8" t="s">
        <v>77466</v>
      </c>
      <c r="B72369" s="4" t="s">
        <v>77467</v>
      </c>
    </row>
    <row r="72370" spans="1:2">
      <c r="A72370" s="8" t="s">
        <v>77468</v>
      </c>
      <c r="B72370" s="4" t="s">
        <v>77469</v>
      </c>
    </row>
    <row r="72371" spans="1:2">
      <c r="A72371" s="8" t="s">
        <v>77470</v>
      </c>
      <c r="B72371" s="4" t="s">
        <v>77471</v>
      </c>
    </row>
    <row r="72372" spans="1:2">
      <c r="A72372" s="8" t="s">
        <v>77472</v>
      </c>
      <c r="B72372" s="4" t="s">
        <v>77473</v>
      </c>
    </row>
    <row r="72373" spans="1:2">
      <c r="A72373" s="8" t="s">
        <v>77474</v>
      </c>
      <c r="B72373" s="4" t="s">
        <v>77475</v>
      </c>
    </row>
    <row r="72374" spans="1:2">
      <c r="A72374" s="8" t="s">
        <v>77476</v>
      </c>
      <c r="B72374" s="4" t="s">
        <v>77477</v>
      </c>
    </row>
    <row r="72375" spans="1:2">
      <c r="A72375" s="8" t="s">
        <v>77478</v>
      </c>
      <c r="B72375" s="4" t="s">
        <v>77479</v>
      </c>
    </row>
    <row r="72376" spans="1:2">
      <c r="A72376" s="8" t="s">
        <v>77480</v>
      </c>
      <c r="B72376" s="4" t="s">
        <v>77481</v>
      </c>
    </row>
    <row r="72377" spans="1:2">
      <c r="A72377" s="8" t="s">
        <v>77482</v>
      </c>
      <c r="B72377" s="4" t="s">
        <v>77483</v>
      </c>
    </row>
    <row r="72378" spans="1:2">
      <c r="A72378" s="8" t="s">
        <v>77484</v>
      </c>
      <c r="B72378" s="4" t="s">
        <v>77485</v>
      </c>
    </row>
    <row r="72379" spans="1:2">
      <c r="A72379" s="8" t="s">
        <v>77486</v>
      </c>
      <c r="B72379" s="4" t="s">
        <v>77487</v>
      </c>
    </row>
    <row r="72380" spans="1:2">
      <c r="A72380" s="8" t="s">
        <v>77488</v>
      </c>
      <c r="B72380" s="4" t="s">
        <v>77489</v>
      </c>
    </row>
    <row r="72381" spans="1:2">
      <c r="A72381" s="8" t="s">
        <v>77490</v>
      </c>
      <c r="B72381" s="4" t="s">
        <v>77491</v>
      </c>
    </row>
    <row r="72382" spans="1:2">
      <c r="A72382" s="8" t="s">
        <v>77492</v>
      </c>
      <c r="B72382" s="4" t="s">
        <v>77493</v>
      </c>
    </row>
    <row r="72383" spans="1:2">
      <c r="A72383" s="8" t="s">
        <v>77494</v>
      </c>
      <c r="B72383" s="4" t="s">
        <v>77495</v>
      </c>
    </row>
    <row r="72384" spans="1:2">
      <c r="A72384" s="8" t="s">
        <v>77496</v>
      </c>
      <c r="B72384" s="4" t="s">
        <v>77497</v>
      </c>
    </row>
    <row r="72385" spans="1:2">
      <c r="A72385" s="8" t="s">
        <v>77498</v>
      </c>
      <c r="B72385" s="4" t="s">
        <v>77499</v>
      </c>
    </row>
    <row r="72386" spans="1:2">
      <c r="A72386" s="8" t="s">
        <v>77500</v>
      </c>
      <c r="B72386" s="4" t="s">
        <v>77501</v>
      </c>
    </row>
    <row r="72387" spans="1:2">
      <c r="A72387" s="8" t="s">
        <v>77502</v>
      </c>
      <c r="B72387" s="4" t="s">
        <v>77503</v>
      </c>
    </row>
    <row r="72388" spans="1:2">
      <c r="A72388" s="8" t="s">
        <v>77504</v>
      </c>
      <c r="B72388" s="4" t="s">
        <v>77505</v>
      </c>
    </row>
    <row r="72389" spans="1:2">
      <c r="A72389" s="8" t="s">
        <v>77506</v>
      </c>
      <c r="B72389" s="4" t="s">
        <v>77507</v>
      </c>
    </row>
    <row r="72390" spans="1:2">
      <c r="A72390" s="8" t="s">
        <v>77508</v>
      </c>
      <c r="B72390" s="4" t="s">
        <v>77509</v>
      </c>
    </row>
    <row r="72391" spans="1:2">
      <c r="A72391" s="8" t="s">
        <v>77510</v>
      </c>
      <c r="B72391" s="4" t="s">
        <v>77511</v>
      </c>
    </row>
    <row r="72392" spans="1:2">
      <c r="A72392" s="8" t="s">
        <v>77512</v>
      </c>
      <c r="B72392" s="4" t="s">
        <v>77513</v>
      </c>
    </row>
    <row r="72393" spans="1:2">
      <c r="A72393" s="8" t="s">
        <v>77514</v>
      </c>
      <c r="B72393" s="4" t="s">
        <v>77515</v>
      </c>
    </row>
    <row r="72394" spans="1:2">
      <c r="A72394" s="8" t="s">
        <v>77516</v>
      </c>
      <c r="B72394" s="4" t="s">
        <v>77517</v>
      </c>
    </row>
    <row r="72395" spans="1:2">
      <c r="A72395" s="8" t="s">
        <v>77518</v>
      </c>
      <c r="B72395" s="4" t="s">
        <v>77519</v>
      </c>
    </row>
    <row r="72396" spans="1:2">
      <c r="A72396" s="8" t="s">
        <v>77520</v>
      </c>
      <c r="B72396" s="4" t="s">
        <v>77521</v>
      </c>
    </row>
    <row r="72397" spans="1:2">
      <c r="A72397" s="8" t="s">
        <v>77522</v>
      </c>
      <c r="B72397" s="4" t="s">
        <v>77523</v>
      </c>
    </row>
    <row r="72398" spans="1:2">
      <c r="A72398" s="8" t="s">
        <v>77524</v>
      </c>
      <c r="B72398" s="4" t="s">
        <v>77525</v>
      </c>
    </row>
    <row r="72399" spans="1:2">
      <c r="A72399" s="8" t="s">
        <v>77526</v>
      </c>
      <c r="B72399" s="4" t="s">
        <v>77527</v>
      </c>
    </row>
    <row r="72400" spans="1:2">
      <c r="A72400" s="8" t="s">
        <v>77528</v>
      </c>
      <c r="B72400" s="4" t="s">
        <v>77529</v>
      </c>
    </row>
    <row r="72401" spans="1:2">
      <c r="A72401" s="8" t="s">
        <v>77530</v>
      </c>
      <c r="B72401" s="4" t="s">
        <v>77531</v>
      </c>
    </row>
    <row r="72402" spans="1:2">
      <c r="A72402" s="8" t="s">
        <v>77532</v>
      </c>
      <c r="B72402" s="4" t="s">
        <v>77533</v>
      </c>
    </row>
    <row r="72403" spans="1:2">
      <c r="A72403" s="8" t="s">
        <v>77534</v>
      </c>
      <c r="B72403" s="4" t="s">
        <v>77535</v>
      </c>
    </row>
    <row r="72404" spans="1:2">
      <c r="A72404" s="8" t="s">
        <v>77536</v>
      </c>
      <c r="B72404" s="4" t="s">
        <v>77537</v>
      </c>
    </row>
    <row r="72405" spans="1:2">
      <c r="A72405" s="8" t="s">
        <v>77538</v>
      </c>
      <c r="B72405" s="4" t="s">
        <v>77539</v>
      </c>
    </row>
    <row r="72406" spans="1:2">
      <c r="A72406" s="8" t="s">
        <v>77540</v>
      </c>
      <c r="B72406" s="4" t="s">
        <v>77541</v>
      </c>
    </row>
    <row r="72407" spans="1:2">
      <c r="A72407" s="8" t="s">
        <v>77542</v>
      </c>
      <c r="B72407" s="4" t="s">
        <v>77543</v>
      </c>
    </row>
    <row r="72408" spans="1:2">
      <c r="A72408" s="8" t="s">
        <v>77544</v>
      </c>
      <c r="B72408" s="4" t="s">
        <v>77545</v>
      </c>
    </row>
    <row r="72409" spans="1:2">
      <c r="A72409" s="8" t="s">
        <v>77546</v>
      </c>
      <c r="B72409" s="4" t="s">
        <v>77547</v>
      </c>
    </row>
    <row r="72410" spans="1:2">
      <c r="A72410" s="8" t="s">
        <v>77548</v>
      </c>
      <c r="B72410" s="4" t="s">
        <v>77549</v>
      </c>
    </row>
    <row r="72411" spans="1:2">
      <c r="A72411" s="8" t="s">
        <v>77550</v>
      </c>
      <c r="B72411" s="4" t="s">
        <v>77551</v>
      </c>
    </row>
    <row r="72412" spans="1:2">
      <c r="A72412" s="8" t="s">
        <v>77552</v>
      </c>
      <c r="B72412" s="4" t="s">
        <v>77553</v>
      </c>
    </row>
    <row r="72413" spans="1:2">
      <c r="A72413" s="8" t="s">
        <v>77554</v>
      </c>
      <c r="B72413" s="4" t="s">
        <v>77555</v>
      </c>
    </row>
    <row r="72414" spans="1:2">
      <c r="A72414" s="8" t="s">
        <v>77556</v>
      </c>
      <c r="B72414" s="4" t="s">
        <v>77557</v>
      </c>
    </row>
    <row r="72415" spans="1:2">
      <c r="A72415" s="8" t="s">
        <v>77558</v>
      </c>
      <c r="B72415" s="4" t="s">
        <v>77559</v>
      </c>
    </row>
    <row r="72416" spans="1:2">
      <c r="A72416" s="8" t="s">
        <v>77560</v>
      </c>
      <c r="B72416" s="4" t="s">
        <v>77561</v>
      </c>
    </row>
    <row r="72417" spans="1:2">
      <c r="A72417" s="8" t="s">
        <v>77562</v>
      </c>
      <c r="B72417" s="4" t="s">
        <v>77563</v>
      </c>
    </row>
    <row r="72418" spans="1:2">
      <c r="A72418" s="8" t="s">
        <v>77564</v>
      </c>
      <c r="B72418" s="4" t="s">
        <v>77565</v>
      </c>
    </row>
    <row r="72419" spans="1:2">
      <c r="A72419" s="8" t="s">
        <v>77566</v>
      </c>
      <c r="B72419" s="4" t="s">
        <v>77567</v>
      </c>
    </row>
    <row r="72420" spans="1:2">
      <c r="A72420" s="8" t="s">
        <v>77568</v>
      </c>
      <c r="B72420" s="4" t="s">
        <v>77569</v>
      </c>
    </row>
    <row r="72421" spans="1:2">
      <c r="A72421" s="8" t="s">
        <v>77570</v>
      </c>
      <c r="B72421" s="4" t="s">
        <v>77571</v>
      </c>
    </row>
    <row r="72422" spans="1:2">
      <c r="A72422" s="8" t="s">
        <v>77572</v>
      </c>
      <c r="B72422" s="4" t="s">
        <v>77573</v>
      </c>
    </row>
    <row r="72423" spans="1:2">
      <c r="A72423" s="8" t="s">
        <v>77574</v>
      </c>
      <c r="B72423" s="4" t="s">
        <v>77575</v>
      </c>
    </row>
    <row r="72424" spans="1:2">
      <c r="A72424" s="8" t="s">
        <v>77576</v>
      </c>
      <c r="B72424" s="4" t="s">
        <v>77577</v>
      </c>
    </row>
    <row r="72425" spans="1:2">
      <c r="A72425" s="8" t="s">
        <v>77578</v>
      </c>
      <c r="B72425" s="4" t="s">
        <v>77579</v>
      </c>
    </row>
    <row r="72426" spans="1:2">
      <c r="A72426" s="8" t="s">
        <v>77580</v>
      </c>
      <c r="B72426" s="4" t="s">
        <v>77581</v>
      </c>
    </row>
    <row r="72427" spans="1:2">
      <c r="A72427" s="8" t="s">
        <v>77582</v>
      </c>
      <c r="B72427" s="4" t="s">
        <v>77583</v>
      </c>
    </row>
    <row r="72428" spans="1:2">
      <c r="A72428" s="8" t="s">
        <v>77584</v>
      </c>
      <c r="B72428" s="4" t="s">
        <v>77585</v>
      </c>
    </row>
    <row r="72429" spans="1:2">
      <c r="A72429" s="8" t="s">
        <v>77586</v>
      </c>
      <c r="B72429" s="4" t="s">
        <v>77587</v>
      </c>
    </row>
    <row r="72430" spans="1:2">
      <c r="A72430" s="8" t="s">
        <v>77588</v>
      </c>
      <c r="B72430" s="4" t="s">
        <v>77589</v>
      </c>
    </row>
    <row r="72431" spans="1:2">
      <c r="A72431" s="8" t="s">
        <v>77590</v>
      </c>
      <c r="B72431" s="4" t="s">
        <v>77591</v>
      </c>
    </row>
    <row r="72432" spans="1:2">
      <c r="A72432" s="8" t="s">
        <v>77592</v>
      </c>
      <c r="B72432" s="4" t="s">
        <v>77593</v>
      </c>
    </row>
    <row r="72433" spans="1:2">
      <c r="A72433" s="8" t="s">
        <v>77594</v>
      </c>
      <c r="B72433" s="4" t="s">
        <v>77595</v>
      </c>
    </row>
    <row r="72434" spans="1:2">
      <c r="A72434" s="8" t="s">
        <v>77596</v>
      </c>
      <c r="B72434" s="4" t="s">
        <v>77597</v>
      </c>
    </row>
    <row r="72435" spans="1:2">
      <c r="A72435" s="8" t="s">
        <v>77598</v>
      </c>
      <c r="B72435" s="4" t="s">
        <v>77599</v>
      </c>
    </row>
    <row r="72436" spans="1:2">
      <c r="A72436" s="8" t="s">
        <v>77600</v>
      </c>
      <c r="B72436" s="4" t="s">
        <v>77601</v>
      </c>
    </row>
    <row r="72437" spans="1:2">
      <c r="A72437" s="8" t="s">
        <v>77602</v>
      </c>
      <c r="B72437" s="4" t="s">
        <v>77603</v>
      </c>
    </row>
    <row r="72438" spans="1:2">
      <c r="A72438" s="8" t="s">
        <v>77604</v>
      </c>
      <c r="B72438" s="4" t="s">
        <v>77605</v>
      </c>
    </row>
    <row r="72439" spans="1:2">
      <c r="A72439" s="8" t="s">
        <v>77606</v>
      </c>
      <c r="B72439" s="4" t="s">
        <v>77607</v>
      </c>
    </row>
    <row r="72440" spans="1:2">
      <c r="A72440" s="8" t="s">
        <v>77608</v>
      </c>
      <c r="B72440" s="4" t="s">
        <v>77609</v>
      </c>
    </row>
    <row r="72441" spans="1:2">
      <c r="A72441" s="8" t="s">
        <v>77610</v>
      </c>
      <c r="B72441" s="4" t="s">
        <v>77611</v>
      </c>
    </row>
    <row r="72442" spans="1:2">
      <c r="A72442" s="8" t="s">
        <v>77612</v>
      </c>
      <c r="B72442" s="4" t="s">
        <v>77613</v>
      </c>
    </row>
    <row r="72443" spans="1:2">
      <c r="A72443" s="8" t="s">
        <v>77614</v>
      </c>
      <c r="B72443" s="4" t="s">
        <v>77615</v>
      </c>
    </row>
    <row r="72444" spans="1:2">
      <c r="A72444" s="8" t="s">
        <v>77616</v>
      </c>
      <c r="B72444" s="4" t="s">
        <v>77617</v>
      </c>
    </row>
    <row r="72445" spans="1:2">
      <c r="A72445" s="8" t="s">
        <v>77618</v>
      </c>
      <c r="B72445" s="4" t="s">
        <v>77619</v>
      </c>
    </row>
    <row r="72446" spans="1:2">
      <c r="A72446" s="8" t="s">
        <v>77620</v>
      </c>
      <c r="B72446" s="4" t="s">
        <v>77621</v>
      </c>
    </row>
    <row r="72447" spans="1:2">
      <c r="A72447" s="8" t="s">
        <v>77622</v>
      </c>
      <c r="B72447" s="4" t="s">
        <v>77623</v>
      </c>
    </row>
    <row r="72448" spans="1:2">
      <c r="A72448" s="8" t="s">
        <v>77624</v>
      </c>
      <c r="B72448" s="4" t="s">
        <v>77625</v>
      </c>
    </row>
    <row r="72449" spans="1:2">
      <c r="A72449" s="8" t="s">
        <v>77626</v>
      </c>
      <c r="B72449" s="4" t="s">
        <v>77627</v>
      </c>
    </row>
    <row r="72450" spans="1:2">
      <c r="A72450" s="8" t="s">
        <v>77628</v>
      </c>
      <c r="B72450" s="4" t="s">
        <v>77629</v>
      </c>
    </row>
    <row r="72451" spans="1:2">
      <c r="A72451" s="8" t="s">
        <v>77630</v>
      </c>
      <c r="B72451" s="4" t="s">
        <v>77631</v>
      </c>
    </row>
    <row r="72452" spans="1:2">
      <c r="A72452" s="8" t="s">
        <v>77632</v>
      </c>
      <c r="B72452" s="4" t="s">
        <v>77633</v>
      </c>
    </row>
    <row r="72453" spans="1:2">
      <c r="A72453" s="8" t="s">
        <v>77634</v>
      </c>
      <c r="B72453" s="4" t="s">
        <v>77635</v>
      </c>
    </row>
    <row r="72454" spans="1:2">
      <c r="A72454" s="8" t="s">
        <v>77636</v>
      </c>
      <c r="B72454" s="4" t="s">
        <v>77637</v>
      </c>
    </row>
    <row r="72455" spans="1:2">
      <c r="A72455" s="8" t="s">
        <v>77638</v>
      </c>
      <c r="B72455" s="4" t="s">
        <v>77639</v>
      </c>
    </row>
    <row r="72456" spans="1:2">
      <c r="A72456" s="8" t="s">
        <v>77640</v>
      </c>
      <c r="B72456" s="4" t="s">
        <v>77641</v>
      </c>
    </row>
    <row r="72457" spans="1:2">
      <c r="A72457" s="8" t="s">
        <v>77642</v>
      </c>
      <c r="B72457" s="4" t="s">
        <v>77643</v>
      </c>
    </row>
    <row r="72458" spans="1:2">
      <c r="A72458" s="8" t="s">
        <v>77644</v>
      </c>
      <c r="B72458" s="4" t="s">
        <v>77645</v>
      </c>
    </row>
    <row r="72459" spans="1:2">
      <c r="A72459" s="8" t="s">
        <v>77646</v>
      </c>
      <c r="B72459" s="4" t="s">
        <v>77647</v>
      </c>
    </row>
    <row r="72460" spans="1:2">
      <c r="A72460" s="8" t="s">
        <v>77648</v>
      </c>
      <c r="B72460" s="4" t="s">
        <v>77649</v>
      </c>
    </row>
    <row r="72461" spans="1:2">
      <c r="A72461" s="8" t="s">
        <v>77650</v>
      </c>
      <c r="B72461" s="4" t="s">
        <v>77651</v>
      </c>
    </row>
    <row r="72462" spans="1:2">
      <c r="A72462" s="8" t="s">
        <v>77652</v>
      </c>
      <c r="B72462" s="4" t="s">
        <v>77653</v>
      </c>
    </row>
    <row r="72463" spans="1:2">
      <c r="A72463" s="8" t="s">
        <v>77654</v>
      </c>
      <c r="B72463" s="4" t="s">
        <v>77655</v>
      </c>
    </row>
    <row r="72464" spans="1:2">
      <c r="A72464" s="8" t="s">
        <v>77656</v>
      </c>
      <c r="B72464" s="4" t="s">
        <v>77657</v>
      </c>
    </row>
    <row r="72465" spans="1:2">
      <c r="A72465" s="8" t="s">
        <v>77658</v>
      </c>
      <c r="B72465" s="4" t="s">
        <v>77659</v>
      </c>
    </row>
    <row r="72466" spans="1:2">
      <c r="A72466" s="8" t="s">
        <v>77660</v>
      </c>
      <c r="B72466" s="4" t="s">
        <v>77661</v>
      </c>
    </row>
    <row r="72467" spans="1:2">
      <c r="A72467" s="8" t="s">
        <v>77662</v>
      </c>
      <c r="B72467" s="4" t="s">
        <v>77663</v>
      </c>
    </row>
    <row r="72468" spans="1:2">
      <c r="A72468" s="8" t="s">
        <v>77664</v>
      </c>
      <c r="B72468" s="4" t="s">
        <v>77665</v>
      </c>
    </row>
    <row r="72469" spans="1:2">
      <c r="A72469" s="8" t="s">
        <v>77666</v>
      </c>
      <c r="B72469" s="4" t="s">
        <v>77667</v>
      </c>
    </row>
    <row r="72470" spans="1:2">
      <c r="A72470" s="8" t="s">
        <v>77668</v>
      </c>
      <c r="B72470" s="4" t="s">
        <v>77669</v>
      </c>
    </row>
    <row r="72471" spans="1:2">
      <c r="A72471" s="8" t="s">
        <v>77670</v>
      </c>
      <c r="B72471" s="4" t="s">
        <v>77671</v>
      </c>
    </row>
    <row r="72472" spans="1:2">
      <c r="A72472" s="8" t="s">
        <v>77672</v>
      </c>
      <c r="B72472" s="4" t="s">
        <v>77673</v>
      </c>
    </row>
    <row r="72473" spans="1:2">
      <c r="A72473" s="8" t="s">
        <v>77674</v>
      </c>
      <c r="B72473" s="4" t="s">
        <v>77675</v>
      </c>
    </row>
    <row r="72474" spans="1:2">
      <c r="A72474" s="8" t="s">
        <v>77676</v>
      </c>
      <c r="B72474" s="4" t="s">
        <v>77677</v>
      </c>
    </row>
    <row r="72475" spans="1:2">
      <c r="A72475" s="8" t="s">
        <v>77678</v>
      </c>
      <c r="B72475" s="4" t="s">
        <v>77679</v>
      </c>
    </row>
    <row r="72476" spans="1:2">
      <c r="A72476" s="8" t="s">
        <v>77680</v>
      </c>
      <c r="B72476" s="4" t="s">
        <v>77681</v>
      </c>
    </row>
    <row r="72477" spans="1:2">
      <c r="A72477" s="8" t="s">
        <v>77682</v>
      </c>
      <c r="B72477" s="4" t="s">
        <v>77683</v>
      </c>
    </row>
    <row r="72478" spans="1:2">
      <c r="A72478" s="8" t="s">
        <v>77684</v>
      </c>
      <c r="B72478" s="4" t="s">
        <v>77685</v>
      </c>
    </row>
    <row r="72479" spans="1:2">
      <c r="A72479" s="8" t="s">
        <v>77686</v>
      </c>
      <c r="B72479" s="4" t="s">
        <v>77687</v>
      </c>
    </row>
    <row r="72480" spans="1:2">
      <c r="A72480" s="8" t="s">
        <v>77688</v>
      </c>
      <c r="B72480" s="4" t="s">
        <v>77689</v>
      </c>
    </row>
    <row r="72481" spans="1:2">
      <c r="A72481" s="8" t="s">
        <v>77690</v>
      </c>
      <c r="B72481" s="4" t="s">
        <v>77691</v>
      </c>
    </row>
    <row r="72482" spans="1:2">
      <c r="A72482" s="8" t="s">
        <v>77692</v>
      </c>
      <c r="B72482" s="4" t="s">
        <v>77693</v>
      </c>
    </row>
    <row r="72483" spans="1:2">
      <c r="A72483" s="8" t="s">
        <v>77694</v>
      </c>
      <c r="B72483" s="4" t="s">
        <v>77695</v>
      </c>
    </row>
    <row r="72484" spans="1:2">
      <c r="A72484" s="8" t="s">
        <v>77696</v>
      </c>
      <c r="B72484" s="4" t="s">
        <v>77697</v>
      </c>
    </row>
    <row r="72485" spans="1:2">
      <c r="A72485" s="8" t="s">
        <v>77698</v>
      </c>
      <c r="B72485" s="4" t="s">
        <v>77699</v>
      </c>
    </row>
    <row r="72486" spans="1:2">
      <c r="A72486" s="8" t="s">
        <v>77700</v>
      </c>
      <c r="B72486" s="4" t="s">
        <v>77701</v>
      </c>
    </row>
    <row r="72487" spans="1:2">
      <c r="A72487" s="8" t="s">
        <v>77702</v>
      </c>
      <c r="B72487" s="4" t="s">
        <v>77703</v>
      </c>
    </row>
    <row r="72488" spans="1:2">
      <c r="A72488" s="8" t="s">
        <v>77704</v>
      </c>
      <c r="B72488" s="4" t="s">
        <v>77705</v>
      </c>
    </row>
    <row r="72489" spans="1:2">
      <c r="A72489" s="8" t="s">
        <v>77706</v>
      </c>
      <c r="B72489" s="4" t="s">
        <v>77707</v>
      </c>
    </row>
    <row r="72490" spans="1:2">
      <c r="A72490" s="8" t="s">
        <v>77708</v>
      </c>
      <c r="B72490" s="4" t="s">
        <v>77709</v>
      </c>
    </row>
    <row r="72491" spans="1:2">
      <c r="A72491" s="8" t="s">
        <v>77710</v>
      </c>
      <c r="B72491" s="4" t="s">
        <v>77711</v>
      </c>
    </row>
    <row r="72492" spans="1:2">
      <c r="A72492" s="8" t="s">
        <v>77712</v>
      </c>
      <c r="B72492" s="4" t="s">
        <v>77713</v>
      </c>
    </row>
    <row r="72493" spans="1:2">
      <c r="A72493" s="8" t="s">
        <v>77714</v>
      </c>
      <c r="B72493" s="4" t="s">
        <v>77715</v>
      </c>
    </row>
    <row r="72494" spans="1:2">
      <c r="A72494" s="8" t="s">
        <v>77716</v>
      </c>
      <c r="B72494" s="4" t="s">
        <v>77717</v>
      </c>
    </row>
    <row r="72495" spans="1:2">
      <c r="A72495" s="8" t="s">
        <v>77718</v>
      </c>
      <c r="B72495" s="4" t="s">
        <v>77719</v>
      </c>
    </row>
    <row r="72496" spans="1:2">
      <c r="A72496" s="8" t="s">
        <v>77720</v>
      </c>
      <c r="B72496" s="4" t="s">
        <v>77721</v>
      </c>
    </row>
    <row r="72497" spans="1:2">
      <c r="A72497" s="8" t="s">
        <v>77722</v>
      </c>
      <c r="B72497" s="4" t="s">
        <v>77723</v>
      </c>
    </row>
    <row r="72498" spans="1:2">
      <c r="A72498" s="8" t="s">
        <v>77724</v>
      </c>
      <c r="B72498" s="4" t="s">
        <v>77725</v>
      </c>
    </row>
    <row r="72499" spans="1:2">
      <c r="A72499" s="8" t="s">
        <v>77726</v>
      </c>
      <c r="B72499" s="4" t="s">
        <v>77727</v>
      </c>
    </row>
    <row r="72500" spans="1:2">
      <c r="A72500" s="8" t="s">
        <v>77728</v>
      </c>
      <c r="B72500" s="4" t="s">
        <v>77729</v>
      </c>
    </row>
    <row r="72501" spans="1:2">
      <c r="A72501" s="8" t="s">
        <v>77730</v>
      </c>
      <c r="B72501" s="4" t="s">
        <v>77731</v>
      </c>
    </row>
    <row r="72502" spans="1:2">
      <c r="A72502" s="8" t="s">
        <v>77732</v>
      </c>
      <c r="B72502" s="4" t="s">
        <v>77733</v>
      </c>
    </row>
    <row r="72503" spans="1:2">
      <c r="A72503" s="8" t="s">
        <v>77734</v>
      </c>
      <c r="B72503" s="4" t="s">
        <v>77735</v>
      </c>
    </row>
    <row r="72504" spans="1:2">
      <c r="A72504" s="8" t="s">
        <v>77736</v>
      </c>
      <c r="B72504" s="4" t="s">
        <v>77737</v>
      </c>
    </row>
    <row r="72505" spans="1:2">
      <c r="A72505" s="8" t="s">
        <v>77738</v>
      </c>
      <c r="B72505" s="4" t="s">
        <v>77739</v>
      </c>
    </row>
    <row r="72506" spans="1:2">
      <c r="A72506" s="8" t="s">
        <v>77740</v>
      </c>
      <c r="B72506" s="4" t="s">
        <v>77741</v>
      </c>
    </row>
    <row r="72507" spans="1:2">
      <c r="A72507" s="8" t="s">
        <v>77742</v>
      </c>
      <c r="B72507" s="4" t="s">
        <v>77743</v>
      </c>
    </row>
    <row r="72508" spans="1:2">
      <c r="A72508" s="8" t="s">
        <v>77744</v>
      </c>
      <c r="B72508" s="4" t="s">
        <v>77745</v>
      </c>
    </row>
    <row r="72509" spans="1:2">
      <c r="A72509" s="8" t="s">
        <v>77746</v>
      </c>
      <c r="B72509" s="4" t="s">
        <v>77747</v>
      </c>
    </row>
    <row r="72510" spans="1:2">
      <c r="A72510" s="8" t="s">
        <v>77748</v>
      </c>
      <c r="B72510" s="4" t="s">
        <v>77749</v>
      </c>
    </row>
    <row r="72511" spans="1:2">
      <c r="A72511" s="8" t="s">
        <v>77750</v>
      </c>
      <c r="B72511" s="4" t="s">
        <v>77751</v>
      </c>
    </row>
    <row r="72512" spans="1:2">
      <c r="A72512" s="8" t="s">
        <v>77752</v>
      </c>
      <c r="B72512" s="4" t="s">
        <v>77753</v>
      </c>
    </row>
    <row r="72513" spans="1:2">
      <c r="A72513" s="8" t="s">
        <v>77754</v>
      </c>
      <c r="B72513" s="4" t="s">
        <v>77755</v>
      </c>
    </row>
    <row r="72514" spans="1:2">
      <c r="A72514" s="8" t="s">
        <v>77756</v>
      </c>
      <c r="B72514" s="4" t="s">
        <v>77757</v>
      </c>
    </row>
    <row r="72515" spans="1:2">
      <c r="A72515" s="8" t="s">
        <v>77758</v>
      </c>
      <c r="B72515" s="4" t="s">
        <v>77759</v>
      </c>
    </row>
    <row r="72516" spans="1:2">
      <c r="A72516" s="8" t="s">
        <v>77760</v>
      </c>
      <c r="B72516" s="4" t="s">
        <v>77761</v>
      </c>
    </row>
    <row r="72517" spans="1:2">
      <c r="A72517" s="8" t="s">
        <v>77762</v>
      </c>
      <c r="B72517" s="4" t="s">
        <v>77763</v>
      </c>
    </row>
    <row r="72518" spans="1:2">
      <c r="A72518" s="8" t="s">
        <v>77764</v>
      </c>
      <c r="B72518" s="4" t="s">
        <v>77765</v>
      </c>
    </row>
    <row r="72519" spans="1:2">
      <c r="A72519" s="8" t="s">
        <v>77766</v>
      </c>
      <c r="B72519" s="4" t="s">
        <v>77767</v>
      </c>
    </row>
    <row r="72520" spans="1:2">
      <c r="A72520" s="8" t="s">
        <v>77768</v>
      </c>
      <c r="B72520" s="4" t="s">
        <v>77769</v>
      </c>
    </row>
    <row r="72521" spans="1:2">
      <c r="A72521" s="8" t="s">
        <v>77770</v>
      </c>
      <c r="B72521" s="4" t="s">
        <v>77771</v>
      </c>
    </row>
    <row r="72522" spans="1:2">
      <c r="A72522" s="8" t="s">
        <v>77772</v>
      </c>
      <c r="B72522" s="4" t="s">
        <v>77773</v>
      </c>
    </row>
    <row r="72523" spans="1:2">
      <c r="A72523" s="8" t="s">
        <v>77774</v>
      </c>
      <c r="B72523" s="4" t="s">
        <v>77775</v>
      </c>
    </row>
    <row r="72524" spans="1:2">
      <c r="A72524" s="8" t="s">
        <v>77776</v>
      </c>
      <c r="B72524" s="4" t="s">
        <v>77777</v>
      </c>
    </row>
    <row r="72525" spans="1:2">
      <c r="A72525" s="8" t="s">
        <v>77778</v>
      </c>
      <c r="B72525" s="4" t="s">
        <v>77779</v>
      </c>
    </row>
    <row r="72526" spans="1:2">
      <c r="A72526" s="8" t="s">
        <v>77780</v>
      </c>
      <c r="B72526" s="4" t="s">
        <v>77781</v>
      </c>
    </row>
    <row r="72527" spans="1:2">
      <c r="A72527" s="8" t="s">
        <v>77782</v>
      </c>
      <c r="B72527" s="4" t="s">
        <v>77783</v>
      </c>
    </row>
    <row r="72528" spans="1:2">
      <c r="A72528" s="8" t="s">
        <v>77784</v>
      </c>
      <c r="B72528" s="4" t="s">
        <v>77785</v>
      </c>
    </row>
    <row r="72529" spans="1:2">
      <c r="A72529" s="8" t="s">
        <v>77786</v>
      </c>
      <c r="B72529" s="4" t="s">
        <v>77787</v>
      </c>
    </row>
    <row r="72530" spans="1:2">
      <c r="A72530" s="8" t="s">
        <v>77788</v>
      </c>
      <c r="B72530" s="4" t="s">
        <v>77789</v>
      </c>
    </row>
    <row r="72531" spans="1:2">
      <c r="A72531" s="8" t="s">
        <v>77790</v>
      </c>
      <c r="B72531" s="4" t="s">
        <v>77791</v>
      </c>
    </row>
    <row r="72532" spans="1:2">
      <c r="A72532" s="8" t="s">
        <v>77792</v>
      </c>
      <c r="B72532" s="4" t="s">
        <v>77793</v>
      </c>
    </row>
    <row r="72533" spans="1:2">
      <c r="A72533" s="8" t="s">
        <v>77794</v>
      </c>
      <c r="B72533" s="4" t="s">
        <v>77795</v>
      </c>
    </row>
    <row r="72534" spans="1:2">
      <c r="A72534" s="8" t="s">
        <v>77796</v>
      </c>
      <c r="B72534" s="4" t="s">
        <v>77797</v>
      </c>
    </row>
    <row r="72535" spans="1:2">
      <c r="A72535" s="8" t="s">
        <v>77798</v>
      </c>
      <c r="B72535" s="4" t="s">
        <v>77799</v>
      </c>
    </row>
    <row r="72536" spans="1:2">
      <c r="A72536" s="8" t="s">
        <v>77800</v>
      </c>
      <c r="B72536" s="4" t="s">
        <v>77801</v>
      </c>
    </row>
    <row r="72537" spans="1:2">
      <c r="A72537" s="8" t="s">
        <v>77802</v>
      </c>
      <c r="B72537" s="4" t="s">
        <v>77803</v>
      </c>
    </row>
    <row r="72538" spans="1:2">
      <c r="A72538" s="8" t="s">
        <v>77804</v>
      </c>
      <c r="B72538" s="4" t="s">
        <v>77805</v>
      </c>
    </row>
    <row r="72539" spans="1:2">
      <c r="A72539" s="8" t="s">
        <v>77806</v>
      </c>
      <c r="B72539" s="4" t="s">
        <v>77807</v>
      </c>
    </row>
    <row r="72540" spans="1:2">
      <c r="A72540" s="8" t="s">
        <v>77808</v>
      </c>
      <c r="B72540" s="4" t="s">
        <v>77809</v>
      </c>
    </row>
    <row r="72541" spans="1:2">
      <c r="A72541" s="8" t="s">
        <v>77810</v>
      </c>
      <c r="B72541" s="4" t="s">
        <v>77811</v>
      </c>
    </row>
    <row r="72542" spans="1:2">
      <c r="A72542" s="8" t="s">
        <v>77812</v>
      </c>
      <c r="B72542" s="4" t="s">
        <v>77813</v>
      </c>
    </row>
    <row r="72543" spans="1:2">
      <c r="A72543" s="8" t="s">
        <v>77814</v>
      </c>
      <c r="B72543" s="4" t="s">
        <v>77815</v>
      </c>
    </row>
    <row r="72544" spans="1:2">
      <c r="A72544" s="8" t="s">
        <v>77816</v>
      </c>
      <c r="B72544" s="4" t="s">
        <v>77817</v>
      </c>
    </row>
    <row r="72545" spans="1:2">
      <c r="A72545" s="8" t="s">
        <v>77818</v>
      </c>
      <c r="B72545" s="4" t="s">
        <v>77819</v>
      </c>
    </row>
    <row r="72546" spans="1:2">
      <c r="A72546" s="8" t="s">
        <v>77820</v>
      </c>
      <c r="B72546" s="4" t="s">
        <v>77821</v>
      </c>
    </row>
    <row r="72547" spans="1:2">
      <c r="A72547" s="8" t="s">
        <v>77822</v>
      </c>
      <c r="B72547" s="4" t="s">
        <v>77823</v>
      </c>
    </row>
    <row r="72548" spans="1:2">
      <c r="A72548" s="8" t="s">
        <v>77824</v>
      </c>
      <c r="B72548" s="4" t="s">
        <v>77825</v>
      </c>
    </row>
    <row r="72549" spans="1:2">
      <c r="A72549" s="8" t="s">
        <v>77826</v>
      </c>
      <c r="B72549" s="4" t="s">
        <v>77827</v>
      </c>
    </row>
    <row r="72550" spans="1:2">
      <c r="A72550" s="8" t="s">
        <v>77828</v>
      </c>
      <c r="B72550" s="4" t="s">
        <v>77829</v>
      </c>
    </row>
    <row r="72551" spans="1:2">
      <c r="A72551" s="8" t="s">
        <v>77830</v>
      </c>
      <c r="B72551" s="4" t="s">
        <v>77831</v>
      </c>
    </row>
    <row r="72552" spans="1:2">
      <c r="A72552" s="8" t="s">
        <v>77832</v>
      </c>
      <c r="B72552" s="4" t="s">
        <v>77833</v>
      </c>
    </row>
    <row r="72553" spans="1:2">
      <c r="A72553" s="8" t="s">
        <v>77834</v>
      </c>
      <c r="B72553" s="4" t="s">
        <v>77835</v>
      </c>
    </row>
    <row r="72554" spans="1:2">
      <c r="A72554" s="8" t="s">
        <v>77836</v>
      </c>
      <c r="B72554" s="4" t="s">
        <v>77837</v>
      </c>
    </row>
    <row r="72555" spans="1:2">
      <c r="A72555" s="8" t="s">
        <v>77838</v>
      </c>
      <c r="B72555" s="4" t="s">
        <v>77839</v>
      </c>
    </row>
    <row r="72556" spans="1:2">
      <c r="A72556" s="8" t="s">
        <v>77840</v>
      </c>
      <c r="B72556" s="4" t="s">
        <v>77841</v>
      </c>
    </row>
    <row r="72557" spans="1:2">
      <c r="A72557" s="8" t="s">
        <v>77842</v>
      </c>
      <c r="B72557" s="4" t="s">
        <v>77843</v>
      </c>
    </row>
    <row r="72558" spans="1:2">
      <c r="A72558" s="8" t="s">
        <v>77844</v>
      </c>
      <c r="B72558" s="4" t="s">
        <v>77845</v>
      </c>
    </row>
    <row r="72559" spans="1:2">
      <c r="A72559" s="8" t="s">
        <v>77846</v>
      </c>
      <c r="B72559" s="4" t="s">
        <v>77847</v>
      </c>
    </row>
    <row r="72560" spans="1:2">
      <c r="A72560" s="8" t="s">
        <v>77848</v>
      </c>
      <c r="B72560" s="4" t="s">
        <v>77849</v>
      </c>
    </row>
    <row r="72561" spans="1:2">
      <c r="A72561" s="8" t="s">
        <v>77850</v>
      </c>
      <c r="B72561" s="4" t="s">
        <v>77851</v>
      </c>
    </row>
    <row r="72562" spans="1:2">
      <c r="A72562" s="8" t="s">
        <v>77852</v>
      </c>
      <c r="B72562" s="4" t="s">
        <v>77853</v>
      </c>
    </row>
    <row r="72563" spans="1:2">
      <c r="A72563" s="8" t="s">
        <v>77854</v>
      </c>
      <c r="B72563" s="4" t="s">
        <v>77855</v>
      </c>
    </row>
    <row r="72564" spans="1:2">
      <c r="A72564" s="8" t="s">
        <v>77856</v>
      </c>
      <c r="B72564" s="4" t="s">
        <v>77857</v>
      </c>
    </row>
    <row r="72565" spans="1:2">
      <c r="A72565" s="8" t="s">
        <v>77858</v>
      </c>
      <c r="B72565" s="4" t="s">
        <v>77859</v>
      </c>
    </row>
    <row r="72566" spans="1:2">
      <c r="A72566" s="8" t="s">
        <v>77860</v>
      </c>
      <c r="B72566" s="4" t="s">
        <v>77861</v>
      </c>
    </row>
    <row r="72567" spans="1:2">
      <c r="A72567" s="8" t="s">
        <v>77862</v>
      </c>
      <c r="B72567" s="4" t="s">
        <v>77863</v>
      </c>
    </row>
    <row r="72568" spans="1:2">
      <c r="A72568" s="8" t="s">
        <v>77864</v>
      </c>
      <c r="B72568" s="4" t="s">
        <v>77865</v>
      </c>
    </row>
    <row r="72569" spans="1:2">
      <c r="A72569" s="8" t="s">
        <v>77866</v>
      </c>
      <c r="B72569" s="4" t="s">
        <v>77867</v>
      </c>
    </row>
    <row r="72570" spans="1:2">
      <c r="A72570" s="8" t="s">
        <v>77868</v>
      </c>
      <c r="B72570" s="4" t="s">
        <v>77869</v>
      </c>
    </row>
    <row r="72571" spans="1:2">
      <c r="A72571" s="8" t="s">
        <v>77870</v>
      </c>
      <c r="B72571" s="4" t="s">
        <v>77871</v>
      </c>
    </row>
    <row r="72572" spans="1:2">
      <c r="A72572" s="8" t="s">
        <v>77872</v>
      </c>
      <c r="B72572" s="4" t="s">
        <v>77873</v>
      </c>
    </row>
    <row r="72573" spans="1:2">
      <c r="A72573" s="8" t="s">
        <v>77874</v>
      </c>
      <c r="B72573" s="4" t="s">
        <v>77875</v>
      </c>
    </row>
    <row r="72574" spans="1:2">
      <c r="A72574" s="8" t="s">
        <v>77876</v>
      </c>
      <c r="B72574" s="4" t="s">
        <v>77877</v>
      </c>
    </row>
    <row r="72575" spans="1:2">
      <c r="A72575" s="8" t="s">
        <v>77878</v>
      </c>
      <c r="B72575" s="4" t="s">
        <v>77879</v>
      </c>
    </row>
    <row r="72576" spans="1:2">
      <c r="A72576" s="8" t="s">
        <v>77880</v>
      </c>
      <c r="B72576" s="4" t="s">
        <v>77881</v>
      </c>
    </row>
    <row r="72577" spans="1:2">
      <c r="A72577" s="8" t="s">
        <v>77882</v>
      </c>
      <c r="B72577" s="4" t="s">
        <v>77883</v>
      </c>
    </row>
    <row r="72578" spans="1:2">
      <c r="A72578" s="8" t="s">
        <v>77884</v>
      </c>
      <c r="B72578" s="4" t="s">
        <v>77885</v>
      </c>
    </row>
    <row r="72579" spans="1:2">
      <c r="A72579" s="8" t="s">
        <v>77886</v>
      </c>
      <c r="B72579" s="4" t="s">
        <v>77887</v>
      </c>
    </row>
    <row r="72580" spans="1:2">
      <c r="A72580" s="8" t="s">
        <v>77888</v>
      </c>
      <c r="B72580" s="4" t="s">
        <v>77889</v>
      </c>
    </row>
    <row r="72581" spans="1:2">
      <c r="A72581" s="8" t="s">
        <v>77890</v>
      </c>
      <c r="B72581" s="4" t="s">
        <v>77891</v>
      </c>
    </row>
    <row r="72582" spans="1:2">
      <c r="A72582" s="8" t="s">
        <v>77892</v>
      </c>
      <c r="B72582" s="4" t="s">
        <v>77893</v>
      </c>
    </row>
    <row r="72583" spans="1:2">
      <c r="A72583" s="8" t="s">
        <v>77894</v>
      </c>
      <c r="B72583" s="4" t="s">
        <v>77895</v>
      </c>
    </row>
    <row r="72584" spans="1:2">
      <c r="A72584" s="8" t="s">
        <v>77896</v>
      </c>
      <c r="B72584" s="4" t="s">
        <v>77897</v>
      </c>
    </row>
    <row r="72585" spans="1:2">
      <c r="A72585" s="8" t="s">
        <v>77898</v>
      </c>
      <c r="B72585" s="4" t="s">
        <v>77899</v>
      </c>
    </row>
    <row r="72586" spans="1:2">
      <c r="A72586" s="8" t="s">
        <v>77900</v>
      </c>
      <c r="B72586" s="4" t="s">
        <v>77901</v>
      </c>
    </row>
    <row r="72587" spans="1:2">
      <c r="A72587" s="8" t="s">
        <v>77902</v>
      </c>
      <c r="B72587" s="4" t="s">
        <v>77903</v>
      </c>
    </row>
    <row r="72588" spans="1:2">
      <c r="A72588" s="8" t="s">
        <v>77904</v>
      </c>
      <c r="B72588" s="4" t="s">
        <v>77905</v>
      </c>
    </row>
    <row r="72589" spans="1:2">
      <c r="A72589" s="8" t="s">
        <v>77906</v>
      </c>
      <c r="B72589" s="4" t="s">
        <v>77907</v>
      </c>
    </row>
    <row r="72590" spans="1:2">
      <c r="A72590" s="8" t="s">
        <v>77908</v>
      </c>
      <c r="B72590" s="4" t="s">
        <v>77909</v>
      </c>
    </row>
    <row r="72591" spans="1:2">
      <c r="A72591" s="8" t="s">
        <v>77910</v>
      </c>
      <c r="B72591" s="4" t="s">
        <v>77911</v>
      </c>
    </row>
    <row r="72592" spans="1:2">
      <c r="A72592" s="8" t="s">
        <v>77912</v>
      </c>
      <c r="B72592" s="4" t="s">
        <v>77913</v>
      </c>
    </row>
    <row r="72593" spans="1:2">
      <c r="A72593" s="8" t="s">
        <v>77914</v>
      </c>
      <c r="B72593" s="4" t="s">
        <v>77915</v>
      </c>
    </row>
    <row r="72594" spans="1:2">
      <c r="A72594" s="8" t="s">
        <v>77916</v>
      </c>
      <c r="B72594" s="4" t="s">
        <v>77917</v>
      </c>
    </row>
    <row r="72595" spans="1:2">
      <c r="A72595" s="8" t="s">
        <v>77918</v>
      </c>
      <c r="B72595" s="4" t="s">
        <v>77919</v>
      </c>
    </row>
    <row r="72596" spans="1:2">
      <c r="A72596" s="8" t="s">
        <v>77920</v>
      </c>
      <c r="B72596" s="4" t="s">
        <v>77921</v>
      </c>
    </row>
    <row r="72597" spans="1:2">
      <c r="A72597" s="8" t="s">
        <v>77922</v>
      </c>
      <c r="B72597" s="4" t="s">
        <v>77923</v>
      </c>
    </row>
    <row r="72598" spans="1:2">
      <c r="A72598" s="8" t="s">
        <v>77924</v>
      </c>
      <c r="B72598" s="4" t="s">
        <v>77925</v>
      </c>
    </row>
    <row r="72599" spans="1:2">
      <c r="A72599" s="8" t="s">
        <v>77926</v>
      </c>
      <c r="B72599" s="4" t="s">
        <v>77927</v>
      </c>
    </row>
    <row r="72600" spans="1:2">
      <c r="A72600" s="8" t="s">
        <v>77928</v>
      </c>
      <c r="B72600" s="4" t="s">
        <v>77929</v>
      </c>
    </row>
    <row r="72601" spans="1:2">
      <c r="A72601" s="8" t="s">
        <v>77930</v>
      </c>
      <c r="B72601" s="4" t="s">
        <v>77931</v>
      </c>
    </row>
    <row r="72602" spans="1:2">
      <c r="A72602" s="8" t="s">
        <v>77932</v>
      </c>
      <c r="B72602" s="4" t="s">
        <v>77933</v>
      </c>
    </row>
    <row r="72603" spans="1:2">
      <c r="A72603" s="8" t="s">
        <v>77934</v>
      </c>
      <c r="B72603" s="4" t="s">
        <v>77935</v>
      </c>
    </row>
    <row r="72604" spans="1:2">
      <c r="A72604" s="8" t="s">
        <v>77936</v>
      </c>
      <c r="B72604" s="4" t="s">
        <v>77937</v>
      </c>
    </row>
    <row r="72605" spans="1:2">
      <c r="A72605" s="8" t="s">
        <v>77938</v>
      </c>
      <c r="B72605" s="4" t="s">
        <v>77939</v>
      </c>
    </row>
    <row r="72606" spans="1:2">
      <c r="A72606" s="8" t="s">
        <v>77940</v>
      </c>
      <c r="B72606" s="4" t="s">
        <v>77941</v>
      </c>
    </row>
    <row r="72607" spans="1:2">
      <c r="A72607" s="8" t="s">
        <v>77942</v>
      </c>
      <c r="B72607" s="4" t="s">
        <v>77943</v>
      </c>
    </row>
    <row r="72608" spans="1:2">
      <c r="A72608" s="8" t="s">
        <v>77944</v>
      </c>
      <c r="B72608" s="4" t="s">
        <v>77945</v>
      </c>
    </row>
    <row r="72609" spans="1:2">
      <c r="A72609" s="8" t="s">
        <v>77946</v>
      </c>
      <c r="B72609" s="4" t="s">
        <v>77947</v>
      </c>
    </row>
    <row r="72610" spans="1:2">
      <c r="A72610" s="8" t="s">
        <v>77948</v>
      </c>
      <c r="B72610" s="4" t="s">
        <v>77949</v>
      </c>
    </row>
    <row r="72611" spans="1:2">
      <c r="A72611" s="8" t="s">
        <v>77950</v>
      </c>
      <c r="B72611" s="4" t="s">
        <v>77951</v>
      </c>
    </row>
    <row r="72612" spans="1:2">
      <c r="A72612" s="8" t="s">
        <v>77952</v>
      </c>
      <c r="B72612" s="4" t="s">
        <v>77953</v>
      </c>
    </row>
    <row r="72613" spans="1:2">
      <c r="A72613" s="8" t="s">
        <v>77954</v>
      </c>
      <c r="B72613" s="4" t="s">
        <v>77955</v>
      </c>
    </row>
    <row r="72614" spans="1:2">
      <c r="A72614" s="8" t="s">
        <v>77956</v>
      </c>
      <c r="B72614" s="4" t="s">
        <v>77957</v>
      </c>
    </row>
    <row r="72615" spans="1:2">
      <c r="A72615" s="8" t="s">
        <v>77958</v>
      </c>
      <c r="B72615" s="4" t="s">
        <v>77959</v>
      </c>
    </row>
    <row r="72616" spans="1:2">
      <c r="A72616" s="8" t="s">
        <v>77960</v>
      </c>
      <c r="B72616" s="4" t="s">
        <v>77961</v>
      </c>
    </row>
    <row r="72617" spans="1:2">
      <c r="A72617" s="8" t="s">
        <v>77962</v>
      </c>
      <c r="B72617" s="4" t="s">
        <v>77963</v>
      </c>
    </row>
    <row r="72618" spans="1:2">
      <c r="A72618" s="8" t="s">
        <v>77964</v>
      </c>
      <c r="B72618" s="4" t="s">
        <v>77965</v>
      </c>
    </row>
    <row r="72619" spans="1:2">
      <c r="A72619" s="8" t="s">
        <v>77966</v>
      </c>
      <c r="B72619" s="4" t="s">
        <v>77967</v>
      </c>
    </row>
    <row r="72620" spans="1:2">
      <c r="A72620" s="8" t="s">
        <v>77968</v>
      </c>
      <c r="B72620" s="4" t="s">
        <v>77969</v>
      </c>
    </row>
    <row r="72621" spans="1:2">
      <c r="A72621" s="8" t="s">
        <v>77970</v>
      </c>
      <c r="B72621" s="4" t="s">
        <v>77971</v>
      </c>
    </row>
    <row r="72622" spans="1:2">
      <c r="A72622" s="8" t="s">
        <v>77972</v>
      </c>
      <c r="B72622" s="4" t="s">
        <v>77973</v>
      </c>
    </row>
    <row r="72623" spans="1:2">
      <c r="A72623" s="8" t="s">
        <v>77974</v>
      </c>
      <c r="B72623" s="4" t="s">
        <v>77975</v>
      </c>
    </row>
    <row r="72624" spans="1:2">
      <c r="A72624" s="8" t="s">
        <v>77976</v>
      </c>
      <c r="B72624" s="4" t="s">
        <v>77977</v>
      </c>
    </row>
    <row r="72625" spans="1:2">
      <c r="A72625" s="8" t="s">
        <v>77978</v>
      </c>
      <c r="B72625" s="4" t="s">
        <v>77979</v>
      </c>
    </row>
    <row r="72626" spans="1:2">
      <c r="A72626" s="8" t="s">
        <v>77980</v>
      </c>
      <c r="B72626" s="4" t="s">
        <v>77981</v>
      </c>
    </row>
    <row r="72627" spans="1:2">
      <c r="A72627" s="8" t="s">
        <v>77982</v>
      </c>
      <c r="B72627" s="4" t="s">
        <v>77983</v>
      </c>
    </row>
    <row r="72628" spans="1:2">
      <c r="A72628" s="8" t="s">
        <v>77984</v>
      </c>
      <c r="B72628" s="4" t="s">
        <v>77985</v>
      </c>
    </row>
    <row r="72629" spans="1:2">
      <c r="A72629" s="8" t="s">
        <v>77986</v>
      </c>
      <c r="B72629" s="4" t="s">
        <v>77987</v>
      </c>
    </row>
    <row r="72630" spans="1:2">
      <c r="A72630" s="8" t="s">
        <v>77988</v>
      </c>
      <c r="B72630" s="4" t="s">
        <v>77989</v>
      </c>
    </row>
    <row r="72631" spans="1:2">
      <c r="A72631" s="8" t="s">
        <v>77990</v>
      </c>
      <c r="B72631" s="4" t="s">
        <v>77991</v>
      </c>
    </row>
    <row r="72632" spans="1:2">
      <c r="A72632" s="8" t="s">
        <v>77992</v>
      </c>
      <c r="B72632" s="4" t="s">
        <v>77993</v>
      </c>
    </row>
    <row r="72633" spans="1:2">
      <c r="A72633" s="8" t="s">
        <v>77994</v>
      </c>
      <c r="B72633" s="4" t="s">
        <v>77995</v>
      </c>
    </row>
    <row r="72634" spans="1:2">
      <c r="A72634" s="8" t="s">
        <v>77996</v>
      </c>
      <c r="B72634" s="4" t="s">
        <v>77997</v>
      </c>
    </row>
    <row r="72635" spans="1:2">
      <c r="A72635" s="8" t="s">
        <v>77998</v>
      </c>
      <c r="B72635" s="4" t="s">
        <v>77999</v>
      </c>
    </row>
    <row r="72636" spans="1:2">
      <c r="A72636" s="8" t="s">
        <v>78000</v>
      </c>
      <c r="B72636" s="4" t="s">
        <v>78001</v>
      </c>
    </row>
    <row r="72637" spans="1:2">
      <c r="A72637" s="8" t="s">
        <v>78002</v>
      </c>
      <c r="B72637" s="4" t="s">
        <v>78003</v>
      </c>
    </row>
    <row r="72638" spans="1:2">
      <c r="A72638" s="8" t="s">
        <v>78004</v>
      </c>
      <c r="B72638" s="4" t="s">
        <v>78005</v>
      </c>
    </row>
    <row r="72639" spans="1:2">
      <c r="A72639" s="8" t="s">
        <v>78006</v>
      </c>
      <c r="B72639" s="4" t="s">
        <v>78007</v>
      </c>
    </row>
    <row r="72640" spans="1:2">
      <c r="A72640" s="8" t="s">
        <v>78008</v>
      </c>
      <c r="B72640" s="4" t="s">
        <v>78009</v>
      </c>
    </row>
    <row r="72641" spans="1:2">
      <c r="A72641" s="8" t="s">
        <v>78010</v>
      </c>
      <c r="B72641" s="4" t="s">
        <v>78011</v>
      </c>
    </row>
    <row r="72642" spans="1:2">
      <c r="A72642" s="8" t="s">
        <v>78012</v>
      </c>
      <c r="B72642" s="4" t="s">
        <v>78013</v>
      </c>
    </row>
    <row r="72643" spans="1:2">
      <c r="A72643" s="8" t="s">
        <v>78014</v>
      </c>
      <c r="B72643" s="4" t="s">
        <v>78015</v>
      </c>
    </row>
    <row r="72644" spans="1:2">
      <c r="A72644" s="8" t="s">
        <v>78016</v>
      </c>
      <c r="B72644" s="4" t="s">
        <v>78017</v>
      </c>
    </row>
    <row r="72645" spans="1:2">
      <c r="A72645" s="8" t="s">
        <v>78018</v>
      </c>
      <c r="B72645" s="4" t="s">
        <v>78019</v>
      </c>
    </row>
    <row r="72646" spans="1:2">
      <c r="A72646" s="8" t="s">
        <v>78020</v>
      </c>
      <c r="B72646" s="4" t="s">
        <v>78021</v>
      </c>
    </row>
    <row r="72647" spans="1:2">
      <c r="A72647" s="8" t="s">
        <v>78022</v>
      </c>
      <c r="B72647" s="4" t="s">
        <v>78023</v>
      </c>
    </row>
    <row r="72648" spans="1:2">
      <c r="A72648" s="8" t="s">
        <v>78024</v>
      </c>
      <c r="B72648" s="4" t="s">
        <v>78025</v>
      </c>
    </row>
    <row r="72649" spans="1:2">
      <c r="A72649" s="8" t="s">
        <v>78026</v>
      </c>
      <c r="B72649" s="4" t="s">
        <v>78027</v>
      </c>
    </row>
    <row r="72650" spans="1:2">
      <c r="A72650" s="8" t="s">
        <v>78028</v>
      </c>
      <c r="B72650" s="4" t="s">
        <v>78029</v>
      </c>
    </row>
    <row r="72651" spans="1:2">
      <c r="A72651" s="8" t="s">
        <v>78030</v>
      </c>
      <c r="B72651" s="4" t="s">
        <v>78031</v>
      </c>
    </row>
    <row r="72652" spans="1:2">
      <c r="A72652" s="8" t="s">
        <v>78032</v>
      </c>
      <c r="B72652" s="4" t="s">
        <v>78033</v>
      </c>
    </row>
    <row r="72653" spans="1:2">
      <c r="A72653" s="8" t="s">
        <v>78034</v>
      </c>
      <c r="B72653" s="4" t="s">
        <v>78035</v>
      </c>
    </row>
    <row r="72654" spans="1:2">
      <c r="A72654" s="8" t="s">
        <v>78036</v>
      </c>
      <c r="B72654" s="4" t="s">
        <v>78037</v>
      </c>
    </row>
    <row r="72655" spans="1:2">
      <c r="A72655" s="8" t="s">
        <v>78038</v>
      </c>
      <c r="B72655" s="4" t="s">
        <v>78039</v>
      </c>
    </row>
    <row r="72656" spans="1:2">
      <c r="A72656" s="8" t="s">
        <v>78040</v>
      </c>
      <c r="B72656" s="4" t="s">
        <v>78041</v>
      </c>
    </row>
    <row r="72657" spans="1:2">
      <c r="A72657" s="8" t="s">
        <v>78042</v>
      </c>
      <c r="B72657" s="4" t="s">
        <v>78043</v>
      </c>
    </row>
    <row r="72658" spans="1:2">
      <c r="A72658" s="8" t="s">
        <v>78044</v>
      </c>
      <c r="B72658" s="4" t="s">
        <v>78045</v>
      </c>
    </row>
    <row r="72659" spans="1:2">
      <c r="A72659" s="8" t="s">
        <v>78046</v>
      </c>
      <c r="B72659" s="4" t="s">
        <v>78047</v>
      </c>
    </row>
    <row r="72660" spans="1:2">
      <c r="A72660" s="8" t="s">
        <v>78048</v>
      </c>
      <c r="B72660" s="4" t="s">
        <v>78049</v>
      </c>
    </row>
    <row r="72661" spans="1:2">
      <c r="A72661" s="8" t="s">
        <v>78050</v>
      </c>
      <c r="B72661" s="4" t="s">
        <v>78051</v>
      </c>
    </row>
    <row r="72662" spans="1:2">
      <c r="A72662" s="8" t="s">
        <v>78052</v>
      </c>
      <c r="B72662" s="4" t="s">
        <v>78053</v>
      </c>
    </row>
    <row r="72663" spans="1:2">
      <c r="A72663" s="8" t="s">
        <v>78054</v>
      </c>
      <c r="B72663" s="4" t="s">
        <v>78055</v>
      </c>
    </row>
    <row r="72664" spans="1:2">
      <c r="A72664" s="8" t="s">
        <v>78056</v>
      </c>
      <c r="B72664" s="4" t="s">
        <v>78057</v>
      </c>
    </row>
    <row r="72665" spans="1:2">
      <c r="A72665" s="8" t="s">
        <v>78058</v>
      </c>
      <c r="B72665" s="4" t="s">
        <v>78059</v>
      </c>
    </row>
    <row r="72666" spans="1:2">
      <c r="A72666" s="8" t="s">
        <v>78060</v>
      </c>
      <c r="B72666" s="4" t="s">
        <v>78061</v>
      </c>
    </row>
    <row r="72667" spans="1:2">
      <c r="A72667" s="8" t="s">
        <v>78062</v>
      </c>
      <c r="B72667" s="4" t="s">
        <v>78063</v>
      </c>
    </row>
    <row r="72668" spans="1:2">
      <c r="A72668" s="8" t="s">
        <v>78064</v>
      </c>
      <c r="B72668" s="4" t="s">
        <v>78065</v>
      </c>
    </row>
    <row r="72669" spans="1:2">
      <c r="A72669" s="8" t="s">
        <v>78066</v>
      </c>
      <c r="B72669" s="4" t="s">
        <v>78067</v>
      </c>
    </row>
    <row r="72670" spans="1:2">
      <c r="A72670" s="8" t="s">
        <v>78068</v>
      </c>
      <c r="B72670" s="4" t="s">
        <v>78069</v>
      </c>
    </row>
    <row r="72671" spans="1:2">
      <c r="A72671" s="8" t="s">
        <v>78070</v>
      </c>
      <c r="B72671" s="4" t="s">
        <v>78071</v>
      </c>
    </row>
    <row r="72672" spans="1:2">
      <c r="A72672" s="8" t="s">
        <v>78072</v>
      </c>
      <c r="B72672" s="4" t="s">
        <v>78073</v>
      </c>
    </row>
    <row r="72673" spans="1:2">
      <c r="A72673" s="8" t="s">
        <v>78074</v>
      </c>
      <c r="B72673" s="4" t="s">
        <v>78075</v>
      </c>
    </row>
    <row r="72674" spans="1:2">
      <c r="A72674" s="8" t="s">
        <v>78076</v>
      </c>
      <c r="B72674" s="4" t="s">
        <v>78077</v>
      </c>
    </row>
    <row r="72675" spans="1:2">
      <c r="A72675" s="8" t="s">
        <v>78078</v>
      </c>
      <c r="B72675" s="4" t="s">
        <v>78079</v>
      </c>
    </row>
    <row r="72676" spans="1:2">
      <c r="A72676" s="8" t="s">
        <v>78080</v>
      </c>
      <c r="B72676" s="4" t="s">
        <v>78081</v>
      </c>
    </row>
    <row r="72677" spans="1:2">
      <c r="A72677" s="8" t="s">
        <v>78082</v>
      </c>
      <c r="B72677" s="4" t="s">
        <v>78083</v>
      </c>
    </row>
    <row r="72678" spans="1:2">
      <c r="A72678" s="8" t="s">
        <v>78084</v>
      </c>
      <c r="B72678" s="4" t="s">
        <v>78085</v>
      </c>
    </row>
    <row r="72679" spans="1:2">
      <c r="A72679" s="8" t="s">
        <v>78086</v>
      </c>
      <c r="B72679" s="4" t="s">
        <v>78087</v>
      </c>
    </row>
    <row r="72680" spans="1:2">
      <c r="A72680" s="8" t="s">
        <v>78088</v>
      </c>
      <c r="B72680" s="4" t="s">
        <v>78089</v>
      </c>
    </row>
    <row r="72681" spans="1:2">
      <c r="A72681" s="8" t="s">
        <v>78090</v>
      </c>
      <c r="B72681" s="4" t="s">
        <v>78091</v>
      </c>
    </row>
    <row r="72682" spans="1:2">
      <c r="A72682" s="8" t="s">
        <v>78092</v>
      </c>
      <c r="B72682" s="4" t="s">
        <v>78093</v>
      </c>
    </row>
    <row r="72683" spans="1:2">
      <c r="A72683" s="8" t="s">
        <v>78094</v>
      </c>
      <c r="B72683" s="4" t="s">
        <v>78095</v>
      </c>
    </row>
    <row r="72684" spans="1:2">
      <c r="A72684" s="8" t="s">
        <v>78096</v>
      </c>
      <c r="B72684" s="4" t="s">
        <v>78097</v>
      </c>
    </row>
    <row r="72685" spans="1:2">
      <c r="A72685" s="8" t="s">
        <v>78098</v>
      </c>
      <c r="B72685" s="4" t="s">
        <v>78099</v>
      </c>
    </row>
    <row r="72686" spans="1:2">
      <c r="A72686" s="8" t="s">
        <v>78100</v>
      </c>
      <c r="B72686" s="4" t="s">
        <v>78101</v>
      </c>
    </row>
    <row r="72687" spans="1:2">
      <c r="A72687" s="8" t="s">
        <v>78102</v>
      </c>
      <c r="B72687" s="4" t="s">
        <v>78103</v>
      </c>
    </row>
    <row r="72688" spans="1:2">
      <c r="A72688" s="8" t="s">
        <v>78104</v>
      </c>
      <c r="B72688" s="4" t="s">
        <v>78105</v>
      </c>
    </row>
    <row r="72689" spans="1:2">
      <c r="A72689" s="8" t="s">
        <v>78106</v>
      </c>
      <c r="B72689" s="4" t="s">
        <v>78107</v>
      </c>
    </row>
    <row r="72690" spans="1:2">
      <c r="A72690" s="8" t="s">
        <v>78108</v>
      </c>
      <c r="B72690" s="4" t="s">
        <v>78109</v>
      </c>
    </row>
    <row r="72691" spans="1:2">
      <c r="A72691" s="8" t="s">
        <v>78110</v>
      </c>
      <c r="B72691" s="4" t="s">
        <v>78111</v>
      </c>
    </row>
    <row r="72692" spans="1:2">
      <c r="A72692" s="8" t="s">
        <v>78112</v>
      </c>
      <c r="B72692" s="4" t="s">
        <v>78113</v>
      </c>
    </row>
    <row r="72693" spans="1:2">
      <c r="A72693" s="8" t="s">
        <v>78114</v>
      </c>
      <c r="B72693" s="4" t="s">
        <v>78115</v>
      </c>
    </row>
    <row r="72694" spans="1:2">
      <c r="A72694" s="8" t="s">
        <v>78116</v>
      </c>
      <c r="B72694" s="4" t="s">
        <v>78117</v>
      </c>
    </row>
    <row r="72695" spans="1:2">
      <c r="A72695" s="8" t="s">
        <v>78118</v>
      </c>
      <c r="B72695" s="4" t="s">
        <v>78119</v>
      </c>
    </row>
    <row r="72696" spans="1:2">
      <c r="A72696" s="8" t="s">
        <v>78120</v>
      </c>
      <c r="B72696" s="4" t="s">
        <v>78121</v>
      </c>
    </row>
    <row r="72697" spans="1:2">
      <c r="A72697" s="8" t="s">
        <v>78122</v>
      </c>
      <c r="B72697" s="4" t="s">
        <v>78123</v>
      </c>
    </row>
    <row r="72698" spans="1:2">
      <c r="A72698" s="8" t="s">
        <v>78124</v>
      </c>
      <c r="B72698" s="4" t="s">
        <v>78125</v>
      </c>
    </row>
    <row r="72699" spans="1:2">
      <c r="A72699" s="8" t="s">
        <v>78126</v>
      </c>
      <c r="B72699" s="4" t="s">
        <v>78127</v>
      </c>
    </row>
    <row r="72700" spans="1:2">
      <c r="A72700" s="8" t="s">
        <v>78128</v>
      </c>
      <c r="B72700" s="4" t="s">
        <v>78129</v>
      </c>
    </row>
    <row r="72701" spans="1:2">
      <c r="A72701" s="8" t="s">
        <v>78130</v>
      </c>
      <c r="B72701" s="4" t="s">
        <v>78131</v>
      </c>
    </row>
    <row r="72702" spans="1:2">
      <c r="A72702" s="8" t="s">
        <v>78132</v>
      </c>
      <c r="B72702" s="4" t="s">
        <v>78133</v>
      </c>
    </row>
    <row r="72703" spans="1:2">
      <c r="A72703" s="8" t="s">
        <v>78134</v>
      </c>
      <c r="B72703" s="4" t="s">
        <v>78135</v>
      </c>
    </row>
    <row r="72704" spans="1:2">
      <c r="A72704" s="8" t="s">
        <v>78136</v>
      </c>
      <c r="B72704" s="4" t="s">
        <v>78137</v>
      </c>
    </row>
    <row r="72705" spans="1:2">
      <c r="A72705" s="8" t="s">
        <v>78138</v>
      </c>
      <c r="B72705" s="4" t="s">
        <v>78139</v>
      </c>
    </row>
    <row r="72706" spans="1:2">
      <c r="A72706" s="8" t="s">
        <v>78140</v>
      </c>
      <c r="B72706" s="4" t="s">
        <v>78141</v>
      </c>
    </row>
    <row r="72707" spans="1:2">
      <c r="A72707" s="8" t="s">
        <v>78142</v>
      </c>
      <c r="B72707" s="4" t="s">
        <v>78143</v>
      </c>
    </row>
    <row r="72708" spans="1:2">
      <c r="A72708" s="8" t="s">
        <v>78144</v>
      </c>
      <c r="B72708" s="4" t="s">
        <v>78145</v>
      </c>
    </row>
    <row r="72709" spans="1:2">
      <c r="A72709" s="8" t="s">
        <v>78146</v>
      </c>
      <c r="B72709" s="4" t="s">
        <v>78147</v>
      </c>
    </row>
    <row r="72710" spans="1:2">
      <c r="A72710" s="8" t="s">
        <v>78148</v>
      </c>
      <c r="B72710" s="4" t="s">
        <v>78149</v>
      </c>
    </row>
    <row r="72711" spans="1:2">
      <c r="A72711" s="8" t="s">
        <v>78150</v>
      </c>
      <c r="B72711" s="4" t="s">
        <v>78151</v>
      </c>
    </row>
    <row r="72712" spans="1:2">
      <c r="A72712" s="8" t="s">
        <v>78152</v>
      </c>
      <c r="B72712" s="4" t="s">
        <v>78153</v>
      </c>
    </row>
    <row r="72713" spans="1:2">
      <c r="A72713" s="8" t="s">
        <v>78154</v>
      </c>
      <c r="B72713" s="4" t="s">
        <v>78155</v>
      </c>
    </row>
    <row r="72714" spans="1:2">
      <c r="A72714" s="8" t="s">
        <v>78156</v>
      </c>
      <c r="B72714" s="4" t="s">
        <v>78157</v>
      </c>
    </row>
    <row r="72715" spans="1:2">
      <c r="A72715" s="8" t="s">
        <v>78158</v>
      </c>
      <c r="B72715" s="4" t="s">
        <v>78159</v>
      </c>
    </row>
    <row r="72716" spans="1:2">
      <c r="A72716" s="8" t="s">
        <v>78160</v>
      </c>
      <c r="B72716" s="4" t="s">
        <v>78161</v>
      </c>
    </row>
    <row r="72717" spans="1:2">
      <c r="A72717" s="8" t="s">
        <v>78162</v>
      </c>
      <c r="B72717" s="4" t="s">
        <v>78163</v>
      </c>
    </row>
    <row r="72718" spans="1:2">
      <c r="A72718" s="8" t="s">
        <v>78164</v>
      </c>
      <c r="B72718" s="4" t="s">
        <v>78165</v>
      </c>
    </row>
    <row r="72719" spans="1:2">
      <c r="A72719" s="8" t="s">
        <v>78166</v>
      </c>
      <c r="B72719" s="4" t="s">
        <v>78167</v>
      </c>
    </row>
    <row r="72720" spans="1:2">
      <c r="A72720" s="8" t="s">
        <v>78168</v>
      </c>
      <c r="B72720" s="4" t="s">
        <v>78169</v>
      </c>
    </row>
    <row r="72721" spans="1:2">
      <c r="A72721" s="8" t="s">
        <v>78170</v>
      </c>
      <c r="B72721" s="4" t="s">
        <v>78171</v>
      </c>
    </row>
    <row r="72722" spans="1:2">
      <c r="A72722" s="8" t="s">
        <v>78172</v>
      </c>
      <c r="B72722" s="4" t="s">
        <v>78173</v>
      </c>
    </row>
    <row r="72723" spans="1:2">
      <c r="A72723" s="8" t="s">
        <v>78174</v>
      </c>
      <c r="B72723" s="4" t="s">
        <v>78175</v>
      </c>
    </row>
    <row r="72724" spans="1:2">
      <c r="A72724" s="8" t="s">
        <v>78176</v>
      </c>
      <c r="B72724" s="4" t="s">
        <v>78177</v>
      </c>
    </row>
    <row r="72725" spans="1:2">
      <c r="A72725" s="8" t="s">
        <v>78178</v>
      </c>
      <c r="B72725" s="4" t="s">
        <v>78179</v>
      </c>
    </row>
    <row r="72726" spans="1:2">
      <c r="A72726" s="8" t="s">
        <v>78180</v>
      </c>
      <c r="B72726" s="4" t="s">
        <v>78181</v>
      </c>
    </row>
    <row r="72727" spans="1:2">
      <c r="A72727" s="8" t="s">
        <v>78182</v>
      </c>
      <c r="B72727" s="4" t="s">
        <v>78183</v>
      </c>
    </row>
    <row r="72728" spans="1:2">
      <c r="A72728" s="8" t="s">
        <v>78184</v>
      </c>
      <c r="B72728" s="4" t="s">
        <v>78185</v>
      </c>
    </row>
    <row r="72729" spans="1:2">
      <c r="A72729" s="8" t="s">
        <v>78186</v>
      </c>
      <c r="B72729" s="4" t="s">
        <v>78187</v>
      </c>
    </row>
    <row r="72730" spans="1:2">
      <c r="A72730" s="8" t="s">
        <v>78188</v>
      </c>
      <c r="B72730" s="4" t="s">
        <v>78189</v>
      </c>
    </row>
    <row r="72731" spans="1:2">
      <c r="A72731" s="8" t="s">
        <v>78190</v>
      </c>
      <c r="B72731" s="4" t="s">
        <v>78191</v>
      </c>
    </row>
    <row r="72732" spans="1:2">
      <c r="A72732" s="8" t="s">
        <v>78192</v>
      </c>
      <c r="B72732" s="4" t="s">
        <v>78193</v>
      </c>
    </row>
    <row r="72733" spans="1:2">
      <c r="A72733" s="8" t="s">
        <v>78194</v>
      </c>
      <c r="B72733" s="4" t="s">
        <v>78195</v>
      </c>
    </row>
    <row r="72734" spans="1:2">
      <c r="A72734" s="8" t="s">
        <v>78196</v>
      </c>
      <c r="B72734" s="4" t="s">
        <v>78197</v>
      </c>
    </row>
    <row r="72735" spans="1:2">
      <c r="A72735" s="8" t="s">
        <v>78198</v>
      </c>
      <c r="B72735" s="4" t="s">
        <v>78199</v>
      </c>
    </row>
    <row r="72736" spans="1:2">
      <c r="A72736" s="8" t="s">
        <v>78200</v>
      </c>
      <c r="B72736" s="4" t="s">
        <v>78201</v>
      </c>
    </row>
    <row r="72737" spans="1:2">
      <c r="A72737" s="8" t="s">
        <v>78202</v>
      </c>
      <c r="B72737" s="4" t="s">
        <v>78203</v>
      </c>
    </row>
    <row r="72738" spans="1:2">
      <c r="A72738" s="8" t="s">
        <v>78204</v>
      </c>
      <c r="B72738" s="4" t="s">
        <v>78205</v>
      </c>
    </row>
    <row r="72739" spans="1:2">
      <c r="A72739" s="8" t="s">
        <v>78206</v>
      </c>
      <c r="B72739" s="4" t="s">
        <v>78207</v>
      </c>
    </row>
    <row r="72740" spans="1:2">
      <c r="A72740" s="8" t="s">
        <v>78208</v>
      </c>
      <c r="B72740" s="4" t="s">
        <v>78209</v>
      </c>
    </row>
    <row r="72741" spans="1:2">
      <c r="A72741" s="8" t="s">
        <v>78210</v>
      </c>
      <c r="B72741" s="4" t="s">
        <v>78211</v>
      </c>
    </row>
    <row r="72742" spans="1:2">
      <c r="A72742" s="8" t="s">
        <v>78212</v>
      </c>
      <c r="B72742" s="4" t="s">
        <v>78213</v>
      </c>
    </row>
    <row r="72743" spans="1:2">
      <c r="A72743" s="8" t="s">
        <v>78214</v>
      </c>
      <c r="B72743" s="4" t="s">
        <v>78215</v>
      </c>
    </row>
    <row r="72744" spans="1:2">
      <c r="A72744" s="8" t="s">
        <v>78216</v>
      </c>
      <c r="B72744" s="4" t="s">
        <v>78217</v>
      </c>
    </row>
    <row r="72745" spans="1:2">
      <c r="A72745" s="8" t="s">
        <v>78218</v>
      </c>
      <c r="B72745" s="4" t="s">
        <v>78219</v>
      </c>
    </row>
    <row r="72746" spans="1:2">
      <c r="A72746" s="8" t="s">
        <v>78220</v>
      </c>
      <c r="B72746" s="4" t="s">
        <v>78221</v>
      </c>
    </row>
    <row r="72747" spans="1:2">
      <c r="A72747" s="8" t="s">
        <v>78222</v>
      </c>
      <c r="B72747" s="4" t="s">
        <v>78223</v>
      </c>
    </row>
    <row r="72748" spans="1:2">
      <c r="A72748" s="8" t="s">
        <v>78224</v>
      </c>
      <c r="B72748" s="4" t="s">
        <v>78225</v>
      </c>
    </row>
    <row r="72749" spans="1:2">
      <c r="A72749" s="8" t="s">
        <v>78226</v>
      </c>
      <c r="B72749" s="4" t="s">
        <v>78227</v>
      </c>
    </row>
    <row r="72750" spans="1:2">
      <c r="A72750" s="8" t="s">
        <v>78228</v>
      </c>
      <c r="B72750" s="4" t="s">
        <v>78229</v>
      </c>
    </row>
    <row r="72751" spans="1:2">
      <c r="A72751" s="8" t="s">
        <v>78230</v>
      </c>
      <c r="B72751" s="4" t="s">
        <v>78231</v>
      </c>
    </row>
    <row r="72752" spans="1:2">
      <c r="A72752" s="8" t="s">
        <v>78232</v>
      </c>
      <c r="B72752" s="4" t="s">
        <v>78233</v>
      </c>
    </row>
    <row r="72753" spans="1:2">
      <c r="A72753" s="8" t="s">
        <v>78234</v>
      </c>
      <c r="B72753" s="4" t="s">
        <v>78235</v>
      </c>
    </row>
    <row r="72754" spans="1:2">
      <c r="A72754" s="8" t="s">
        <v>78236</v>
      </c>
      <c r="B72754" s="4" t="s">
        <v>78237</v>
      </c>
    </row>
    <row r="72755" spans="1:2">
      <c r="A72755" s="8" t="s">
        <v>78238</v>
      </c>
      <c r="B72755" s="4" t="s">
        <v>78239</v>
      </c>
    </row>
    <row r="72756" spans="1:2">
      <c r="A72756" s="8" t="s">
        <v>78240</v>
      </c>
      <c r="B72756" s="4" t="s">
        <v>78241</v>
      </c>
    </row>
    <row r="72757" spans="1:2">
      <c r="A72757" s="8" t="s">
        <v>78242</v>
      </c>
      <c r="B72757" s="4" t="s">
        <v>78243</v>
      </c>
    </row>
    <row r="72758" spans="1:2">
      <c r="A72758" s="8" t="s">
        <v>78244</v>
      </c>
      <c r="B72758" s="4" t="s">
        <v>78245</v>
      </c>
    </row>
    <row r="72759" spans="1:2">
      <c r="A72759" s="8" t="s">
        <v>78246</v>
      </c>
      <c r="B72759" s="4" t="s">
        <v>78247</v>
      </c>
    </row>
    <row r="72760" spans="1:2">
      <c r="A72760" s="8" t="s">
        <v>78248</v>
      </c>
      <c r="B72760" s="4" t="s">
        <v>78249</v>
      </c>
    </row>
    <row r="72761" spans="1:2">
      <c r="A72761" s="8" t="s">
        <v>78250</v>
      </c>
      <c r="B72761" s="4" t="s">
        <v>78251</v>
      </c>
    </row>
    <row r="72762" spans="1:2">
      <c r="A72762" s="8" t="s">
        <v>78252</v>
      </c>
      <c r="B72762" s="4" t="s">
        <v>78253</v>
      </c>
    </row>
    <row r="72763" spans="1:2">
      <c r="A72763" s="8" t="s">
        <v>78254</v>
      </c>
      <c r="B72763" s="4" t="s">
        <v>78255</v>
      </c>
    </row>
    <row r="72764" spans="1:2">
      <c r="A72764" s="8" t="s">
        <v>78256</v>
      </c>
      <c r="B72764" s="4" t="s">
        <v>78257</v>
      </c>
    </row>
    <row r="72765" spans="1:2">
      <c r="A72765" s="8" t="s">
        <v>78258</v>
      </c>
      <c r="B72765" s="4" t="s">
        <v>78259</v>
      </c>
    </row>
    <row r="72766" spans="1:2">
      <c r="A72766" s="8" t="s">
        <v>78260</v>
      </c>
      <c r="B72766" s="4" t="s">
        <v>78261</v>
      </c>
    </row>
    <row r="72767" spans="1:2">
      <c r="A72767" s="8" t="s">
        <v>78262</v>
      </c>
      <c r="B72767" s="4" t="s">
        <v>78263</v>
      </c>
    </row>
    <row r="72768" spans="1:2">
      <c r="A72768" s="8" t="s">
        <v>78264</v>
      </c>
      <c r="B72768" s="4" t="s">
        <v>78265</v>
      </c>
    </row>
    <row r="72769" spans="1:2">
      <c r="A72769" s="8" t="s">
        <v>78266</v>
      </c>
      <c r="B72769" s="4" t="s">
        <v>78267</v>
      </c>
    </row>
    <row r="72770" spans="1:2">
      <c r="A72770" s="8" t="s">
        <v>78268</v>
      </c>
      <c r="B72770" s="4" t="s">
        <v>78269</v>
      </c>
    </row>
    <row r="72771" spans="1:2">
      <c r="A72771" s="8" t="s">
        <v>78270</v>
      </c>
      <c r="B72771" s="4" t="s">
        <v>78271</v>
      </c>
    </row>
    <row r="72772" spans="1:2">
      <c r="A72772" s="8" t="s">
        <v>78272</v>
      </c>
      <c r="B72772" s="4" t="s">
        <v>78273</v>
      </c>
    </row>
    <row r="72773" spans="1:2">
      <c r="A72773" s="8" t="s">
        <v>78274</v>
      </c>
      <c r="B72773" s="4" t="s">
        <v>78275</v>
      </c>
    </row>
    <row r="72774" spans="1:2">
      <c r="A72774" s="8" t="s">
        <v>78276</v>
      </c>
      <c r="B72774" s="4" t="s">
        <v>78277</v>
      </c>
    </row>
    <row r="72775" spans="1:2">
      <c r="A72775" s="8" t="s">
        <v>78278</v>
      </c>
      <c r="B72775" s="4" t="s">
        <v>78279</v>
      </c>
    </row>
    <row r="72776" spans="1:2">
      <c r="A72776" s="8" t="s">
        <v>78280</v>
      </c>
      <c r="B72776" s="4" t="s">
        <v>78281</v>
      </c>
    </row>
    <row r="72777" spans="1:2">
      <c r="A72777" s="8" t="s">
        <v>78282</v>
      </c>
      <c r="B72777" s="4" t="s">
        <v>78283</v>
      </c>
    </row>
    <row r="72778" spans="1:2">
      <c r="A72778" s="8" t="s">
        <v>78284</v>
      </c>
      <c r="B72778" s="4" t="s">
        <v>78285</v>
      </c>
    </row>
    <row r="72779" spans="1:2">
      <c r="A72779" s="8" t="s">
        <v>78286</v>
      </c>
      <c r="B72779" s="4" t="s">
        <v>78287</v>
      </c>
    </row>
    <row r="72780" spans="1:2">
      <c r="A72780" s="8" t="s">
        <v>78288</v>
      </c>
      <c r="B72780" s="4" t="s">
        <v>78289</v>
      </c>
    </row>
    <row r="72781" spans="1:2">
      <c r="A72781" s="8" t="s">
        <v>78290</v>
      </c>
      <c r="B72781" s="4" t="s">
        <v>78291</v>
      </c>
    </row>
    <row r="72782" spans="1:2">
      <c r="A72782" s="8" t="s">
        <v>78292</v>
      </c>
      <c r="B72782" s="4" t="s">
        <v>78293</v>
      </c>
    </row>
    <row r="72783" spans="1:2">
      <c r="A72783" s="8" t="s">
        <v>78294</v>
      </c>
      <c r="B72783" s="4" t="s">
        <v>78295</v>
      </c>
    </row>
    <row r="72784" spans="1:2">
      <c r="A72784" s="8" t="s">
        <v>78296</v>
      </c>
      <c r="B72784" s="4" t="s">
        <v>78297</v>
      </c>
    </row>
    <row r="72785" spans="1:2">
      <c r="A72785" s="8" t="s">
        <v>78298</v>
      </c>
      <c r="B72785" s="4" t="s">
        <v>78299</v>
      </c>
    </row>
    <row r="72786" spans="1:2">
      <c r="A72786" s="8" t="s">
        <v>78300</v>
      </c>
      <c r="B72786" s="4" t="s">
        <v>78301</v>
      </c>
    </row>
    <row r="72787" spans="1:2">
      <c r="A72787" s="8" t="s">
        <v>78302</v>
      </c>
      <c r="B72787" s="4" t="s">
        <v>78303</v>
      </c>
    </row>
    <row r="72788" spans="1:2">
      <c r="A72788" s="8" t="s">
        <v>78304</v>
      </c>
      <c r="B72788" s="4" t="s">
        <v>78305</v>
      </c>
    </row>
    <row r="72789" spans="1:2">
      <c r="A72789" s="8" t="s">
        <v>78306</v>
      </c>
      <c r="B72789" s="4" t="s">
        <v>78307</v>
      </c>
    </row>
    <row r="72790" spans="1:2">
      <c r="A72790" s="8" t="s">
        <v>78308</v>
      </c>
      <c r="B72790" s="4" t="s">
        <v>78309</v>
      </c>
    </row>
    <row r="72791" spans="1:2">
      <c r="A72791" s="8" t="s">
        <v>78310</v>
      </c>
      <c r="B72791" s="4" t="s">
        <v>78311</v>
      </c>
    </row>
    <row r="72792" spans="1:2">
      <c r="A72792" s="8" t="s">
        <v>78312</v>
      </c>
      <c r="B72792" s="4" t="s">
        <v>78313</v>
      </c>
    </row>
    <row r="72793" spans="1:2">
      <c r="A72793" s="8" t="s">
        <v>78314</v>
      </c>
      <c r="B72793" s="4" t="s">
        <v>78315</v>
      </c>
    </row>
    <row r="72794" spans="1:2">
      <c r="A72794" s="8" t="s">
        <v>78316</v>
      </c>
      <c r="B72794" s="4" t="s">
        <v>78317</v>
      </c>
    </row>
    <row r="72795" spans="1:2">
      <c r="A72795" s="8" t="s">
        <v>78318</v>
      </c>
      <c r="B72795" s="4" t="s">
        <v>78319</v>
      </c>
    </row>
    <row r="72796" spans="1:2">
      <c r="A72796" s="8" t="s">
        <v>78320</v>
      </c>
      <c r="B72796" s="4" t="s">
        <v>78321</v>
      </c>
    </row>
    <row r="72797" spans="1:2">
      <c r="A72797" s="8" t="s">
        <v>78322</v>
      </c>
      <c r="B72797" s="4" t="s">
        <v>78323</v>
      </c>
    </row>
    <row r="72798" spans="1:2">
      <c r="A72798" s="8" t="s">
        <v>78324</v>
      </c>
      <c r="B72798" s="4" t="s">
        <v>78325</v>
      </c>
    </row>
    <row r="72799" spans="1:2">
      <c r="A72799" s="8" t="s">
        <v>78326</v>
      </c>
      <c r="B72799" s="4" t="s">
        <v>78327</v>
      </c>
    </row>
    <row r="72800" spans="1:2">
      <c r="A72800" s="8" t="s">
        <v>78328</v>
      </c>
      <c r="B72800" s="4" t="s">
        <v>78329</v>
      </c>
    </row>
    <row r="72801" spans="1:2">
      <c r="A72801" s="8" t="s">
        <v>78330</v>
      </c>
      <c r="B72801" s="4" t="s">
        <v>78331</v>
      </c>
    </row>
    <row r="72802" spans="1:2">
      <c r="A72802" s="8" t="s">
        <v>78332</v>
      </c>
      <c r="B72802" s="4" t="s">
        <v>78333</v>
      </c>
    </row>
    <row r="72803" spans="1:2">
      <c r="A72803" s="8" t="s">
        <v>78334</v>
      </c>
      <c r="B72803" s="4" t="s">
        <v>78335</v>
      </c>
    </row>
    <row r="72804" spans="1:2">
      <c r="A72804" s="8" t="s">
        <v>78336</v>
      </c>
      <c r="B72804" s="4" t="s">
        <v>78337</v>
      </c>
    </row>
    <row r="72805" spans="1:2">
      <c r="A72805" s="8" t="s">
        <v>78338</v>
      </c>
      <c r="B72805" s="4" t="s">
        <v>78339</v>
      </c>
    </row>
    <row r="72806" spans="1:2">
      <c r="A72806" s="8" t="s">
        <v>78340</v>
      </c>
      <c r="B72806" s="4" t="s">
        <v>78341</v>
      </c>
    </row>
    <row r="72807" spans="1:2">
      <c r="A72807" s="8" t="s">
        <v>78342</v>
      </c>
      <c r="B72807" s="4" t="s">
        <v>78343</v>
      </c>
    </row>
    <row r="72808" spans="1:2">
      <c r="A72808" s="8" t="s">
        <v>78344</v>
      </c>
      <c r="B72808" s="4" t="s">
        <v>78345</v>
      </c>
    </row>
    <row r="72809" spans="1:2">
      <c r="A72809" s="8" t="s">
        <v>78346</v>
      </c>
      <c r="B72809" s="4" t="s">
        <v>78347</v>
      </c>
    </row>
    <row r="72810" spans="1:2">
      <c r="A72810" s="8" t="s">
        <v>78348</v>
      </c>
      <c r="B72810" s="4" t="s">
        <v>78349</v>
      </c>
    </row>
    <row r="72811" spans="1:2">
      <c r="A72811" s="8" t="s">
        <v>78350</v>
      </c>
      <c r="B72811" s="4" t="s">
        <v>78351</v>
      </c>
    </row>
    <row r="72812" spans="1:2">
      <c r="A72812" s="8" t="s">
        <v>78352</v>
      </c>
      <c r="B72812" s="4" t="s">
        <v>78353</v>
      </c>
    </row>
    <row r="72813" spans="1:2">
      <c r="A72813" s="8" t="s">
        <v>78354</v>
      </c>
      <c r="B72813" s="4" t="s">
        <v>78355</v>
      </c>
    </row>
    <row r="72814" spans="1:2">
      <c r="A72814" s="8" t="s">
        <v>78356</v>
      </c>
      <c r="B72814" s="4" t="s">
        <v>78357</v>
      </c>
    </row>
    <row r="72815" spans="1:2">
      <c r="A72815" s="8" t="s">
        <v>78358</v>
      </c>
      <c r="B72815" s="4" t="s">
        <v>78359</v>
      </c>
    </row>
    <row r="72816" spans="1:2">
      <c r="A72816" s="8" t="s">
        <v>78360</v>
      </c>
      <c r="B72816" s="4" t="s">
        <v>78361</v>
      </c>
    </row>
    <row r="72817" spans="1:2">
      <c r="A72817" s="8" t="s">
        <v>78362</v>
      </c>
      <c r="B72817" s="4" t="s">
        <v>78363</v>
      </c>
    </row>
    <row r="72818" spans="1:2">
      <c r="A72818" s="8" t="s">
        <v>78364</v>
      </c>
      <c r="B72818" s="4" t="s">
        <v>78365</v>
      </c>
    </row>
    <row r="72819" spans="1:2">
      <c r="A72819" s="8" t="s">
        <v>78366</v>
      </c>
      <c r="B72819" s="4" t="s">
        <v>78367</v>
      </c>
    </row>
    <row r="72820" spans="1:2">
      <c r="A72820" s="8" t="s">
        <v>78368</v>
      </c>
      <c r="B72820" s="4" t="s">
        <v>78369</v>
      </c>
    </row>
    <row r="72821" spans="1:2">
      <c r="A72821" s="8" t="s">
        <v>78370</v>
      </c>
      <c r="B72821" s="4" t="s">
        <v>78371</v>
      </c>
    </row>
    <row r="72822" spans="1:2">
      <c r="A72822" s="8" t="s">
        <v>78372</v>
      </c>
      <c r="B72822" s="4" t="s">
        <v>78373</v>
      </c>
    </row>
    <row r="72823" spans="1:2">
      <c r="A72823" s="8" t="s">
        <v>78374</v>
      </c>
      <c r="B72823" s="4" t="s">
        <v>78375</v>
      </c>
    </row>
    <row r="72824" spans="1:2">
      <c r="A72824" s="8" t="s">
        <v>78376</v>
      </c>
      <c r="B72824" s="4" t="s">
        <v>78377</v>
      </c>
    </row>
    <row r="72825" spans="1:2">
      <c r="A72825" s="8" t="s">
        <v>78378</v>
      </c>
      <c r="B72825" s="4" t="s">
        <v>78379</v>
      </c>
    </row>
    <row r="72826" spans="1:2">
      <c r="A72826" s="8" t="s">
        <v>78380</v>
      </c>
      <c r="B72826" s="4" t="s">
        <v>78381</v>
      </c>
    </row>
    <row r="72827" spans="1:2">
      <c r="A72827" s="8" t="s">
        <v>78382</v>
      </c>
      <c r="B72827" s="4" t="s">
        <v>78383</v>
      </c>
    </row>
    <row r="72828" spans="1:2">
      <c r="A72828" s="8" t="s">
        <v>78384</v>
      </c>
      <c r="B72828" s="4" t="s">
        <v>78385</v>
      </c>
    </row>
    <row r="72829" spans="1:2">
      <c r="A72829" s="8" t="s">
        <v>78386</v>
      </c>
      <c r="B72829" s="4" t="s">
        <v>78387</v>
      </c>
    </row>
    <row r="72830" spans="1:2">
      <c r="A72830" s="8" t="s">
        <v>78388</v>
      </c>
      <c r="B72830" s="4" t="s">
        <v>78389</v>
      </c>
    </row>
    <row r="72831" spans="1:2">
      <c r="A72831" s="8" t="s">
        <v>78390</v>
      </c>
      <c r="B72831" s="4" t="s">
        <v>78391</v>
      </c>
    </row>
    <row r="72832" spans="1:2">
      <c r="A72832" s="8" t="s">
        <v>78392</v>
      </c>
      <c r="B72832" s="4" t="s">
        <v>78393</v>
      </c>
    </row>
    <row r="72833" spans="1:2">
      <c r="A72833" s="8" t="s">
        <v>78394</v>
      </c>
      <c r="B72833" s="4" t="s">
        <v>78395</v>
      </c>
    </row>
    <row r="72834" spans="1:2">
      <c r="A72834" s="8" t="s">
        <v>78396</v>
      </c>
      <c r="B72834" s="4" t="s">
        <v>78397</v>
      </c>
    </row>
    <row r="72835" spans="1:2">
      <c r="A72835" s="8" t="s">
        <v>78398</v>
      </c>
      <c r="B72835" s="4" t="s">
        <v>78399</v>
      </c>
    </row>
    <row r="72836" spans="1:2">
      <c r="A72836" s="8" t="s">
        <v>78400</v>
      </c>
      <c r="B72836" s="4" t="s">
        <v>78401</v>
      </c>
    </row>
    <row r="72837" spans="1:2">
      <c r="A72837" s="8" t="s">
        <v>78402</v>
      </c>
      <c r="B72837" s="4" t="s">
        <v>78403</v>
      </c>
    </row>
    <row r="72838" spans="1:2">
      <c r="A72838" s="8" t="s">
        <v>78404</v>
      </c>
      <c r="B72838" s="4" t="s">
        <v>78405</v>
      </c>
    </row>
    <row r="72839" spans="1:2">
      <c r="A72839" s="8" t="s">
        <v>78406</v>
      </c>
      <c r="B72839" s="4" t="s">
        <v>78407</v>
      </c>
    </row>
    <row r="72840" spans="1:2">
      <c r="A72840" s="8" t="s">
        <v>78408</v>
      </c>
      <c r="B72840" s="4" t="s">
        <v>78409</v>
      </c>
    </row>
    <row r="72841" spans="1:2">
      <c r="A72841" s="8" t="s">
        <v>78410</v>
      </c>
      <c r="B72841" s="4" t="s">
        <v>78411</v>
      </c>
    </row>
    <row r="72842" spans="1:2">
      <c r="A72842" s="8" t="s">
        <v>78412</v>
      </c>
      <c r="B72842" s="4" t="s">
        <v>78413</v>
      </c>
    </row>
    <row r="72843" spans="1:2">
      <c r="A72843" s="8" t="s">
        <v>78414</v>
      </c>
      <c r="B72843" s="4" t="s">
        <v>78415</v>
      </c>
    </row>
    <row r="72844" spans="1:2">
      <c r="A72844" s="8" t="s">
        <v>78416</v>
      </c>
      <c r="B72844" s="4" t="s">
        <v>78417</v>
      </c>
    </row>
    <row r="72845" spans="1:2">
      <c r="A72845" s="8" t="s">
        <v>78418</v>
      </c>
      <c r="B72845" s="4" t="s">
        <v>78419</v>
      </c>
    </row>
    <row r="72846" spans="1:2">
      <c r="A72846" s="8" t="s">
        <v>78420</v>
      </c>
      <c r="B72846" s="4" t="s">
        <v>78421</v>
      </c>
    </row>
    <row r="72847" spans="1:2">
      <c r="A72847" s="8" t="s">
        <v>78422</v>
      </c>
      <c r="B72847" s="4" t="s">
        <v>78423</v>
      </c>
    </row>
    <row r="72848" spans="1:2">
      <c r="A72848" s="8" t="s">
        <v>78424</v>
      </c>
      <c r="B72848" s="4" t="s">
        <v>78425</v>
      </c>
    </row>
    <row r="72849" spans="1:2">
      <c r="A72849" s="8" t="s">
        <v>78426</v>
      </c>
      <c r="B72849" s="4" t="s">
        <v>78427</v>
      </c>
    </row>
    <row r="72850" spans="1:2">
      <c r="A72850" s="8" t="s">
        <v>78428</v>
      </c>
      <c r="B72850" s="4" t="s">
        <v>78429</v>
      </c>
    </row>
    <row r="72851" spans="1:2">
      <c r="A72851" s="8" t="s">
        <v>78430</v>
      </c>
      <c r="B72851" s="4" t="s">
        <v>78431</v>
      </c>
    </row>
    <row r="72852" spans="1:2">
      <c r="A72852" s="8" t="s">
        <v>78432</v>
      </c>
      <c r="B72852" s="4" t="s">
        <v>78433</v>
      </c>
    </row>
    <row r="72853" spans="1:2">
      <c r="A72853" s="8" t="s">
        <v>78434</v>
      </c>
      <c r="B72853" s="4" t="s">
        <v>78435</v>
      </c>
    </row>
    <row r="72854" spans="1:2">
      <c r="A72854" s="8" t="s">
        <v>78436</v>
      </c>
      <c r="B72854" s="4" t="s">
        <v>78437</v>
      </c>
    </row>
    <row r="72855" spans="1:2">
      <c r="A72855" s="8" t="s">
        <v>78438</v>
      </c>
      <c r="B72855" s="4" t="s">
        <v>78439</v>
      </c>
    </row>
    <row r="72856" spans="1:2">
      <c r="A72856" s="8" t="s">
        <v>78440</v>
      </c>
      <c r="B72856" s="4" t="s">
        <v>78441</v>
      </c>
    </row>
    <row r="72857" spans="1:2">
      <c r="A72857" s="8" t="s">
        <v>78442</v>
      </c>
      <c r="B72857" s="4" t="s">
        <v>78443</v>
      </c>
    </row>
    <row r="72858" spans="1:2">
      <c r="A72858" s="8" t="s">
        <v>78444</v>
      </c>
      <c r="B72858" s="4" t="s">
        <v>78445</v>
      </c>
    </row>
    <row r="72859" spans="1:2">
      <c r="A72859" s="8" t="s">
        <v>78446</v>
      </c>
      <c r="B72859" s="4" t="s">
        <v>78447</v>
      </c>
    </row>
    <row r="72860" spans="1:2">
      <c r="A72860" s="8" t="s">
        <v>78448</v>
      </c>
      <c r="B72860" s="4" t="s">
        <v>78449</v>
      </c>
    </row>
    <row r="72861" spans="1:2">
      <c r="A72861" s="8" t="s">
        <v>78450</v>
      </c>
      <c r="B72861" s="4" t="s">
        <v>78451</v>
      </c>
    </row>
    <row r="72862" spans="1:2">
      <c r="A72862" s="8" t="s">
        <v>78452</v>
      </c>
      <c r="B72862" s="4" t="s">
        <v>78453</v>
      </c>
    </row>
    <row r="72863" spans="1:2">
      <c r="A72863" s="8" t="s">
        <v>78454</v>
      </c>
      <c r="B72863" s="4" t="s">
        <v>78455</v>
      </c>
    </row>
    <row r="72864" spans="1:2">
      <c r="A72864" s="8" t="s">
        <v>78456</v>
      </c>
      <c r="B72864" s="4" t="s">
        <v>78457</v>
      </c>
    </row>
    <row r="72865" spans="1:2">
      <c r="A72865" s="8" t="s">
        <v>78458</v>
      </c>
      <c r="B72865" s="4" t="s">
        <v>78459</v>
      </c>
    </row>
    <row r="72866" spans="1:2">
      <c r="A72866" s="8" t="s">
        <v>78460</v>
      </c>
      <c r="B72866" s="4" t="s">
        <v>78461</v>
      </c>
    </row>
    <row r="72867" spans="1:2">
      <c r="A72867" s="8" t="s">
        <v>78462</v>
      </c>
      <c r="B72867" s="4" t="s">
        <v>78463</v>
      </c>
    </row>
    <row r="72868" spans="1:2">
      <c r="A72868" s="8" t="s">
        <v>78464</v>
      </c>
      <c r="B72868" s="4" t="s">
        <v>78465</v>
      </c>
    </row>
    <row r="72869" spans="1:2">
      <c r="A72869" s="8" t="s">
        <v>78466</v>
      </c>
      <c r="B72869" s="4" t="s">
        <v>78467</v>
      </c>
    </row>
    <row r="72870" spans="1:2">
      <c r="A72870" s="8" t="s">
        <v>78468</v>
      </c>
      <c r="B72870" s="4" t="s">
        <v>78469</v>
      </c>
    </row>
    <row r="72871" spans="1:2">
      <c r="A72871" s="8" t="s">
        <v>78470</v>
      </c>
      <c r="B72871" s="4" t="s">
        <v>78471</v>
      </c>
    </row>
    <row r="72872" spans="1:2">
      <c r="A72872" s="8" t="s">
        <v>78472</v>
      </c>
      <c r="B72872" s="4" t="s">
        <v>78473</v>
      </c>
    </row>
    <row r="72873" spans="1:2">
      <c r="A72873" s="8" t="s">
        <v>78474</v>
      </c>
      <c r="B72873" s="4" t="s">
        <v>78475</v>
      </c>
    </row>
    <row r="72874" spans="1:2">
      <c r="A72874" s="8" t="s">
        <v>78476</v>
      </c>
      <c r="B72874" s="4" t="s">
        <v>78477</v>
      </c>
    </row>
    <row r="72875" spans="1:2">
      <c r="A72875" s="8" t="s">
        <v>78478</v>
      </c>
      <c r="B72875" s="4" t="s">
        <v>78479</v>
      </c>
    </row>
    <row r="72876" spans="1:2">
      <c r="A72876" s="8" t="s">
        <v>78480</v>
      </c>
      <c r="B72876" s="4" t="s">
        <v>78481</v>
      </c>
    </row>
    <row r="72877" spans="1:2">
      <c r="A72877" s="8" t="s">
        <v>78482</v>
      </c>
      <c r="B72877" s="4" t="s">
        <v>78483</v>
      </c>
    </row>
    <row r="72878" spans="1:2">
      <c r="A72878" s="8" t="s">
        <v>78484</v>
      </c>
      <c r="B72878" s="4" t="s">
        <v>78485</v>
      </c>
    </row>
    <row r="72879" spans="1:2">
      <c r="A72879" s="8" t="s">
        <v>78486</v>
      </c>
      <c r="B72879" s="4" t="s">
        <v>78487</v>
      </c>
    </row>
    <row r="72880" spans="1:2">
      <c r="A72880" s="8" t="s">
        <v>78488</v>
      </c>
      <c r="B72880" s="4" t="s">
        <v>78489</v>
      </c>
    </row>
    <row r="72881" spans="1:2">
      <c r="A72881" s="8" t="s">
        <v>78490</v>
      </c>
      <c r="B72881" s="4" t="s">
        <v>78491</v>
      </c>
    </row>
    <row r="72882" spans="1:2">
      <c r="A72882" s="8" t="s">
        <v>78492</v>
      </c>
      <c r="B72882" s="4" t="s">
        <v>78493</v>
      </c>
    </row>
    <row r="72883" spans="1:2">
      <c r="A72883" s="8" t="s">
        <v>78494</v>
      </c>
      <c r="B72883" s="4" t="s">
        <v>78495</v>
      </c>
    </row>
    <row r="72884" spans="1:2">
      <c r="A72884" s="8" t="s">
        <v>78496</v>
      </c>
      <c r="B72884" s="4" t="s">
        <v>78497</v>
      </c>
    </row>
    <row r="72885" spans="1:2">
      <c r="A72885" s="8" t="s">
        <v>78498</v>
      </c>
      <c r="B72885" s="4" t="s">
        <v>78499</v>
      </c>
    </row>
    <row r="72886" spans="1:2">
      <c r="A72886" s="8" t="s">
        <v>78500</v>
      </c>
      <c r="B72886" s="4" t="s">
        <v>78501</v>
      </c>
    </row>
    <row r="72887" spans="1:2">
      <c r="A72887" s="8" t="s">
        <v>78502</v>
      </c>
      <c r="B72887" s="4" t="s">
        <v>78503</v>
      </c>
    </row>
    <row r="72888" spans="1:2">
      <c r="A72888" s="8" t="s">
        <v>78504</v>
      </c>
      <c r="B72888" s="4" t="s">
        <v>78505</v>
      </c>
    </row>
    <row r="72889" spans="1:2">
      <c r="A72889" s="8" t="s">
        <v>78506</v>
      </c>
      <c r="B72889" s="4" t="s">
        <v>78507</v>
      </c>
    </row>
    <row r="72890" spans="1:2">
      <c r="A72890" s="8" t="s">
        <v>78508</v>
      </c>
      <c r="B72890" s="4" t="s">
        <v>78509</v>
      </c>
    </row>
    <row r="72891" spans="1:2">
      <c r="A72891" s="8" t="s">
        <v>78510</v>
      </c>
      <c r="B72891" s="4" t="s">
        <v>78511</v>
      </c>
    </row>
    <row r="72892" spans="1:2">
      <c r="A72892" s="8" t="s">
        <v>78512</v>
      </c>
      <c r="B72892" s="4" t="s">
        <v>78513</v>
      </c>
    </row>
    <row r="72893" spans="1:2">
      <c r="A72893" s="8" t="s">
        <v>78514</v>
      </c>
      <c r="B72893" s="4" t="s">
        <v>78515</v>
      </c>
    </row>
    <row r="72894" spans="1:2">
      <c r="A72894" s="8" t="s">
        <v>78516</v>
      </c>
      <c r="B72894" s="4" t="s">
        <v>78517</v>
      </c>
    </row>
    <row r="72895" spans="1:2">
      <c r="A72895" s="8" t="s">
        <v>78518</v>
      </c>
      <c r="B72895" s="4" t="s">
        <v>78519</v>
      </c>
    </row>
    <row r="72896" spans="1:2">
      <c r="A72896" s="8" t="s">
        <v>78520</v>
      </c>
      <c r="B72896" s="4" t="s">
        <v>78521</v>
      </c>
    </row>
    <row r="72897" spans="1:2">
      <c r="A72897" s="8" t="s">
        <v>78522</v>
      </c>
      <c r="B72897" s="4" t="s">
        <v>78523</v>
      </c>
    </row>
    <row r="72898" spans="1:2">
      <c r="A72898" s="8" t="s">
        <v>78524</v>
      </c>
      <c r="B72898" s="4" t="s">
        <v>78525</v>
      </c>
    </row>
    <row r="72899" spans="1:2">
      <c r="A72899" s="8" t="s">
        <v>78526</v>
      </c>
      <c r="B72899" s="4" t="s">
        <v>78527</v>
      </c>
    </row>
    <row r="72900" spans="1:2">
      <c r="A72900" s="8" t="s">
        <v>78528</v>
      </c>
      <c r="B72900" s="4" t="s">
        <v>78529</v>
      </c>
    </row>
    <row r="72901" spans="1:2">
      <c r="A72901" s="8" t="s">
        <v>78530</v>
      </c>
      <c r="B72901" s="4" t="s">
        <v>78531</v>
      </c>
    </row>
    <row r="72902" spans="1:2">
      <c r="A72902" s="8" t="s">
        <v>78532</v>
      </c>
      <c r="B72902" s="4" t="s">
        <v>78533</v>
      </c>
    </row>
    <row r="72903" spans="1:2">
      <c r="A72903" s="8" t="s">
        <v>78534</v>
      </c>
      <c r="B72903" s="4" t="s">
        <v>78535</v>
      </c>
    </row>
    <row r="72904" spans="1:2">
      <c r="A72904" s="8" t="s">
        <v>78536</v>
      </c>
      <c r="B72904" s="4" t="s">
        <v>78537</v>
      </c>
    </row>
    <row r="72905" spans="1:2">
      <c r="A72905" s="8" t="s">
        <v>78538</v>
      </c>
      <c r="B72905" s="4" t="s">
        <v>78539</v>
      </c>
    </row>
    <row r="72906" spans="1:2">
      <c r="A72906" s="8" t="s">
        <v>78540</v>
      </c>
      <c r="B72906" s="4" t="s">
        <v>78541</v>
      </c>
    </row>
    <row r="72907" spans="1:2">
      <c r="A72907" s="8" t="s">
        <v>78542</v>
      </c>
      <c r="B72907" s="4" t="s">
        <v>78543</v>
      </c>
    </row>
    <row r="72908" spans="1:2">
      <c r="A72908" s="8" t="s">
        <v>78544</v>
      </c>
      <c r="B72908" s="4" t="s">
        <v>78545</v>
      </c>
    </row>
    <row r="72909" spans="1:2">
      <c r="A72909" s="8" t="s">
        <v>78546</v>
      </c>
      <c r="B72909" s="4" t="s">
        <v>78547</v>
      </c>
    </row>
    <row r="72910" spans="1:2">
      <c r="A72910" s="8" t="s">
        <v>78548</v>
      </c>
      <c r="B72910" s="4" t="s">
        <v>78549</v>
      </c>
    </row>
    <row r="72911" spans="1:2">
      <c r="A72911" s="8" t="s">
        <v>78550</v>
      </c>
      <c r="B72911" s="4" t="s">
        <v>78551</v>
      </c>
    </row>
    <row r="72912" spans="1:2">
      <c r="A72912" s="8" t="s">
        <v>78552</v>
      </c>
      <c r="B72912" s="4" t="s">
        <v>78553</v>
      </c>
    </row>
    <row r="72913" spans="1:2">
      <c r="A72913" s="8" t="s">
        <v>78554</v>
      </c>
      <c r="B72913" s="4" t="s">
        <v>78555</v>
      </c>
    </row>
    <row r="72914" spans="1:2">
      <c r="A72914" s="8" t="s">
        <v>78556</v>
      </c>
      <c r="B72914" s="4" t="s">
        <v>78557</v>
      </c>
    </row>
    <row r="72915" spans="1:2">
      <c r="A72915" s="8" t="s">
        <v>78558</v>
      </c>
      <c r="B72915" s="4" t="s">
        <v>78559</v>
      </c>
    </row>
    <row r="72916" spans="1:2">
      <c r="A72916" s="8" t="s">
        <v>78560</v>
      </c>
      <c r="B72916" s="4" t="s">
        <v>78561</v>
      </c>
    </row>
    <row r="72917" spans="1:2">
      <c r="A72917" s="8" t="s">
        <v>78562</v>
      </c>
      <c r="B72917" s="4" t="s">
        <v>78563</v>
      </c>
    </row>
    <row r="72918" spans="1:2">
      <c r="A72918" s="8" t="s">
        <v>78564</v>
      </c>
      <c r="B72918" s="4" t="s">
        <v>78565</v>
      </c>
    </row>
    <row r="72919" spans="1:2">
      <c r="A72919" s="8" t="s">
        <v>78566</v>
      </c>
      <c r="B72919" s="4" t="s">
        <v>78567</v>
      </c>
    </row>
    <row r="72920" spans="1:2">
      <c r="A72920" s="8" t="s">
        <v>78568</v>
      </c>
      <c r="B72920" s="4" t="s">
        <v>78569</v>
      </c>
    </row>
    <row r="72921" spans="1:2">
      <c r="A72921" s="8" t="s">
        <v>78570</v>
      </c>
      <c r="B72921" s="4" t="s">
        <v>78571</v>
      </c>
    </row>
    <row r="72922" spans="1:2">
      <c r="A72922" s="8" t="s">
        <v>78572</v>
      </c>
      <c r="B72922" s="4" t="s">
        <v>78573</v>
      </c>
    </row>
    <row r="72923" spans="1:2">
      <c r="A72923" s="8" t="s">
        <v>78574</v>
      </c>
      <c r="B72923" s="4" t="s">
        <v>78575</v>
      </c>
    </row>
    <row r="72924" spans="1:2">
      <c r="A72924" s="8" t="s">
        <v>78576</v>
      </c>
      <c r="B72924" s="4" t="s">
        <v>78577</v>
      </c>
    </row>
    <row r="72925" spans="1:2">
      <c r="A72925" s="8" t="s">
        <v>78578</v>
      </c>
      <c r="B72925" s="4" t="s">
        <v>78579</v>
      </c>
    </row>
    <row r="72926" spans="1:2">
      <c r="A72926" s="8" t="s">
        <v>78580</v>
      </c>
      <c r="B72926" s="4" t="s">
        <v>78581</v>
      </c>
    </row>
    <row r="72927" spans="1:2">
      <c r="A72927" s="8" t="s">
        <v>78582</v>
      </c>
      <c r="B72927" s="4" t="s">
        <v>78583</v>
      </c>
    </row>
    <row r="72928" spans="1:2">
      <c r="A72928" s="8" t="s">
        <v>78584</v>
      </c>
      <c r="B72928" s="4" t="s">
        <v>78585</v>
      </c>
    </row>
    <row r="72929" spans="1:2">
      <c r="A72929" s="8" t="s">
        <v>78586</v>
      </c>
      <c r="B72929" s="4" t="s">
        <v>78587</v>
      </c>
    </row>
    <row r="72930" spans="1:2">
      <c r="A72930" s="8" t="s">
        <v>78588</v>
      </c>
      <c r="B72930" s="4" t="s">
        <v>78589</v>
      </c>
    </row>
    <row r="72931" spans="1:2">
      <c r="A72931" s="8" t="s">
        <v>78590</v>
      </c>
      <c r="B72931" s="4" t="s">
        <v>78591</v>
      </c>
    </row>
    <row r="72932" spans="1:2">
      <c r="A72932" s="8" t="s">
        <v>78592</v>
      </c>
      <c r="B72932" s="4" t="s">
        <v>78593</v>
      </c>
    </row>
    <row r="72933" spans="1:2">
      <c r="A72933" s="8" t="s">
        <v>78594</v>
      </c>
      <c r="B72933" s="4" t="s">
        <v>78595</v>
      </c>
    </row>
    <row r="72934" spans="1:2">
      <c r="A72934" s="8" t="s">
        <v>78596</v>
      </c>
      <c r="B72934" s="4" t="s">
        <v>78597</v>
      </c>
    </row>
    <row r="72935" spans="1:2">
      <c r="A72935" s="8" t="s">
        <v>78598</v>
      </c>
      <c r="B72935" s="4" t="s">
        <v>78599</v>
      </c>
    </row>
    <row r="72936" spans="1:2">
      <c r="A72936" s="8" t="s">
        <v>78600</v>
      </c>
      <c r="B72936" s="4" t="s">
        <v>78601</v>
      </c>
    </row>
    <row r="72937" spans="1:2">
      <c r="A72937" s="8" t="s">
        <v>78602</v>
      </c>
      <c r="B72937" s="4" t="s">
        <v>78603</v>
      </c>
    </row>
    <row r="72938" spans="1:2">
      <c r="A72938" s="8" t="s">
        <v>78604</v>
      </c>
      <c r="B72938" s="4" t="s">
        <v>78605</v>
      </c>
    </row>
    <row r="72939" spans="1:2">
      <c r="A72939" s="8" t="s">
        <v>78606</v>
      </c>
      <c r="B72939" s="4" t="s">
        <v>78607</v>
      </c>
    </row>
    <row r="72940" spans="1:2">
      <c r="A72940" s="8" t="s">
        <v>78608</v>
      </c>
      <c r="B72940" s="4" t="s">
        <v>78609</v>
      </c>
    </row>
    <row r="72941" spans="1:2">
      <c r="A72941" s="8" t="s">
        <v>78610</v>
      </c>
      <c r="B72941" s="4" t="s">
        <v>78611</v>
      </c>
    </row>
    <row r="72942" spans="1:2">
      <c r="A72942" s="8" t="s">
        <v>78612</v>
      </c>
      <c r="B72942" s="4" t="s">
        <v>78613</v>
      </c>
    </row>
    <row r="72943" spans="1:2">
      <c r="A72943" s="8" t="s">
        <v>78614</v>
      </c>
      <c r="B72943" s="4" t="s">
        <v>78615</v>
      </c>
    </row>
    <row r="72944" spans="1:2">
      <c r="A72944" s="8" t="s">
        <v>78616</v>
      </c>
      <c r="B72944" s="4" t="s">
        <v>78617</v>
      </c>
    </row>
    <row r="72945" spans="1:2">
      <c r="A72945" s="8" t="s">
        <v>78618</v>
      </c>
      <c r="B72945" s="4" t="s">
        <v>78619</v>
      </c>
    </row>
    <row r="72946" spans="1:2">
      <c r="A72946" s="8" t="s">
        <v>78620</v>
      </c>
      <c r="B72946" s="4" t="s">
        <v>78621</v>
      </c>
    </row>
    <row r="72947" spans="1:2">
      <c r="A72947" s="8" t="s">
        <v>78622</v>
      </c>
      <c r="B72947" s="4" t="s">
        <v>78623</v>
      </c>
    </row>
    <row r="72948" spans="1:2">
      <c r="A72948" s="8" t="s">
        <v>78624</v>
      </c>
      <c r="B72948" s="4" t="s">
        <v>78625</v>
      </c>
    </row>
    <row r="72949" spans="1:2">
      <c r="A72949" s="8" t="s">
        <v>78626</v>
      </c>
      <c r="B72949" s="4" t="s">
        <v>78627</v>
      </c>
    </row>
    <row r="72950" spans="1:2">
      <c r="A72950" s="8" t="s">
        <v>78628</v>
      </c>
      <c r="B72950" s="4" t="s">
        <v>78629</v>
      </c>
    </row>
    <row r="72951" spans="1:2">
      <c r="A72951" s="8" t="s">
        <v>78630</v>
      </c>
      <c r="B72951" s="4" t="s">
        <v>78631</v>
      </c>
    </row>
    <row r="72952" spans="1:2">
      <c r="A72952" s="8" t="s">
        <v>78632</v>
      </c>
      <c r="B72952" s="4" t="s">
        <v>78633</v>
      </c>
    </row>
    <row r="72953" spans="1:2">
      <c r="A72953" s="8" t="s">
        <v>78634</v>
      </c>
      <c r="B72953" s="4" t="s">
        <v>78635</v>
      </c>
    </row>
    <row r="72954" spans="1:2">
      <c r="A72954" s="8" t="s">
        <v>78636</v>
      </c>
      <c r="B72954" s="4" t="s">
        <v>78637</v>
      </c>
    </row>
    <row r="72955" spans="1:2">
      <c r="A72955" s="8" t="s">
        <v>78638</v>
      </c>
      <c r="B72955" s="4" t="s">
        <v>78639</v>
      </c>
    </row>
    <row r="72956" spans="1:2">
      <c r="A72956" s="8" t="s">
        <v>78640</v>
      </c>
      <c r="B72956" s="4" t="s">
        <v>78641</v>
      </c>
    </row>
    <row r="72957" spans="1:2">
      <c r="A72957" s="8" t="s">
        <v>78642</v>
      </c>
      <c r="B72957" s="4" t="s">
        <v>78643</v>
      </c>
    </row>
    <row r="72958" spans="1:2">
      <c r="A72958" s="8" t="s">
        <v>78644</v>
      </c>
      <c r="B72958" s="4" t="s">
        <v>78645</v>
      </c>
    </row>
    <row r="72959" spans="1:2">
      <c r="A72959" s="8" t="s">
        <v>78646</v>
      </c>
      <c r="B72959" s="4" t="s">
        <v>78647</v>
      </c>
    </row>
    <row r="72960" spans="1:2">
      <c r="A72960" s="8" t="s">
        <v>78648</v>
      </c>
      <c r="B72960" s="4" t="s">
        <v>78649</v>
      </c>
    </row>
    <row r="72961" spans="1:2">
      <c r="A72961" s="8" t="s">
        <v>78650</v>
      </c>
      <c r="B72961" s="4" t="s">
        <v>78651</v>
      </c>
    </row>
    <row r="72962" spans="1:2">
      <c r="A72962" s="8" t="s">
        <v>78652</v>
      </c>
      <c r="B72962" s="4" t="s">
        <v>78653</v>
      </c>
    </row>
    <row r="72963" spans="1:2">
      <c r="A72963" s="8" t="s">
        <v>78654</v>
      </c>
      <c r="B72963" s="4" t="s">
        <v>78655</v>
      </c>
    </row>
    <row r="72964" spans="1:2">
      <c r="A72964" s="8" t="s">
        <v>78656</v>
      </c>
      <c r="B72964" s="4" t="s">
        <v>78657</v>
      </c>
    </row>
    <row r="72965" spans="1:2">
      <c r="A72965" s="8" t="s">
        <v>78658</v>
      </c>
      <c r="B72965" s="4" t="s">
        <v>78659</v>
      </c>
    </row>
    <row r="72966" spans="1:2">
      <c r="A72966" s="8" t="s">
        <v>78660</v>
      </c>
      <c r="B72966" s="4" t="s">
        <v>78661</v>
      </c>
    </row>
    <row r="72967" spans="1:2">
      <c r="A72967" s="8" t="s">
        <v>78662</v>
      </c>
      <c r="B72967" s="4" t="s">
        <v>78663</v>
      </c>
    </row>
    <row r="72968" spans="1:2">
      <c r="A72968" s="8" t="s">
        <v>78664</v>
      </c>
      <c r="B72968" s="4" t="s">
        <v>78665</v>
      </c>
    </row>
    <row r="72969" spans="1:2">
      <c r="A72969" s="8" t="s">
        <v>78666</v>
      </c>
      <c r="B72969" s="4" t="s">
        <v>78667</v>
      </c>
    </row>
    <row r="72970" spans="1:2">
      <c r="A72970" s="8" t="s">
        <v>78668</v>
      </c>
      <c r="B72970" s="4" t="s">
        <v>78669</v>
      </c>
    </row>
    <row r="72971" spans="1:2">
      <c r="A72971" s="8" t="s">
        <v>78670</v>
      </c>
      <c r="B72971" s="4" t="s">
        <v>78671</v>
      </c>
    </row>
    <row r="72972" spans="1:2">
      <c r="A72972" s="8" t="s">
        <v>78672</v>
      </c>
      <c r="B72972" s="4" t="s">
        <v>78673</v>
      </c>
    </row>
    <row r="72973" spans="1:2">
      <c r="A72973" s="8" t="s">
        <v>78674</v>
      </c>
      <c r="B72973" s="4" t="s">
        <v>78675</v>
      </c>
    </row>
    <row r="72974" spans="1:2">
      <c r="A72974" s="8" t="s">
        <v>78676</v>
      </c>
      <c r="B72974" s="4" t="s">
        <v>78677</v>
      </c>
    </row>
    <row r="72975" spans="1:2">
      <c r="A72975" s="8" t="s">
        <v>78678</v>
      </c>
      <c r="B72975" s="4" t="s">
        <v>78679</v>
      </c>
    </row>
    <row r="72976" spans="1:2">
      <c r="A72976" s="8" t="s">
        <v>78680</v>
      </c>
      <c r="B72976" s="4" t="s">
        <v>78681</v>
      </c>
    </row>
    <row r="72977" spans="1:2">
      <c r="A72977" s="8" t="s">
        <v>78682</v>
      </c>
      <c r="B72977" s="4" t="s">
        <v>78683</v>
      </c>
    </row>
    <row r="72978" spans="1:2">
      <c r="A72978" s="8" t="s">
        <v>78684</v>
      </c>
      <c r="B72978" s="4" t="s">
        <v>78685</v>
      </c>
    </row>
    <row r="72979" spans="1:2">
      <c r="A72979" s="8" t="s">
        <v>78686</v>
      </c>
      <c r="B72979" s="4" t="s">
        <v>78687</v>
      </c>
    </row>
    <row r="72980" spans="1:2">
      <c r="A72980" s="8" t="s">
        <v>78688</v>
      </c>
      <c r="B72980" s="4" t="s">
        <v>78689</v>
      </c>
    </row>
    <row r="72981" spans="1:2">
      <c r="A72981" s="8" t="s">
        <v>78690</v>
      </c>
      <c r="B72981" s="4" t="s">
        <v>78691</v>
      </c>
    </row>
    <row r="72982" spans="1:2">
      <c r="A72982" s="8" t="s">
        <v>78692</v>
      </c>
      <c r="B72982" s="4" t="s">
        <v>78693</v>
      </c>
    </row>
    <row r="72983" spans="1:2">
      <c r="A72983" s="8" t="s">
        <v>78694</v>
      </c>
      <c r="B72983" s="4" t="s">
        <v>78695</v>
      </c>
    </row>
    <row r="72984" spans="1:2">
      <c r="A72984" s="8" t="s">
        <v>78696</v>
      </c>
      <c r="B72984" s="4" t="s">
        <v>78697</v>
      </c>
    </row>
    <row r="72985" spans="1:2">
      <c r="A72985" s="8" t="s">
        <v>78698</v>
      </c>
      <c r="B72985" s="4" t="s">
        <v>78699</v>
      </c>
    </row>
    <row r="72986" spans="1:2">
      <c r="A72986" s="8" t="s">
        <v>78700</v>
      </c>
      <c r="B72986" s="4" t="s">
        <v>78701</v>
      </c>
    </row>
    <row r="72987" spans="1:2">
      <c r="A72987" s="8" t="s">
        <v>78702</v>
      </c>
      <c r="B72987" s="4" t="s">
        <v>78703</v>
      </c>
    </row>
    <row r="72988" spans="1:2">
      <c r="A72988" s="8" t="s">
        <v>78704</v>
      </c>
      <c r="B72988" s="4" t="s">
        <v>78705</v>
      </c>
    </row>
    <row r="72989" spans="1:2">
      <c r="A72989" s="8" t="s">
        <v>78706</v>
      </c>
      <c r="B72989" s="4" t="s">
        <v>78707</v>
      </c>
    </row>
    <row r="72990" spans="1:2">
      <c r="A72990" s="8" t="s">
        <v>78708</v>
      </c>
      <c r="B72990" s="4" t="s">
        <v>78709</v>
      </c>
    </row>
    <row r="72991" spans="1:2">
      <c r="A72991" s="8" t="s">
        <v>78710</v>
      </c>
      <c r="B72991" s="4" t="s">
        <v>78711</v>
      </c>
    </row>
    <row r="72992" spans="1:2">
      <c r="A72992" s="8" t="s">
        <v>78712</v>
      </c>
      <c r="B72992" s="4" t="s">
        <v>78713</v>
      </c>
    </row>
    <row r="72993" spans="1:2">
      <c r="A72993" s="8" t="s">
        <v>78714</v>
      </c>
      <c r="B72993" s="4" t="s">
        <v>78715</v>
      </c>
    </row>
    <row r="72994" spans="1:2">
      <c r="A72994" s="8" t="s">
        <v>78716</v>
      </c>
      <c r="B72994" s="4" t="s">
        <v>78717</v>
      </c>
    </row>
    <row r="72995" spans="1:2">
      <c r="A72995" s="8" t="s">
        <v>78718</v>
      </c>
      <c r="B72995" s="4" t="s">
        <v>78719</v>
      </c>
    </row>
    <row r="72996" spans="1:2">
      <c r="A72996" s="8" t="s">
        <v>78720</v>
      </c>
      <c r="B72996" s="4" t="s">
        <v>78721</v>
      </c>
    </row>
    <row r="72997" spans="1:2">
      <c r="A72997" s="8" t="s">
        <v>78722</v>
      </c>
      <c r="B72997" s="4" t="s">
        <v>78723</v>
      </c>
    </row>
    <row r="72998" spans="1:2">
      <c r="A72998" s="8" t="s">
        <v>78724</v>
      </c>
      <c r="B72998" s="4" t="s">
        <v>78725</v>
      </c>
    </row>
    <row r="72999" spans="1:2">
      <c r="A72999" s="8" t="s">
        <v>78726</v>
      </c>
      <c r="B72999" s="4" t="s">
        <v>78727</v>
      </c>
    </row>
    <row r="73000" spans="1:2">
      <c r="A73000" s="8" t="s">
        <v>78728</v>
      </c>
      <c r="B73000" s="4" t="s">
        <v>78729</v>
      </c>
    </row>
    <row r="73001" spans="1:2">
      <c r="A73001" s="8" t="s">
        <v>78730</v>
      </c>
      <c r="B73001" s="4" t="s">
        <v>78731</v>
      </c>
    </row>
    <row r="73002" spans="1:2">
      <c r="A73002" s="8" t="s">
        <v>78732</v>
      </c>
      <c r="B73002" s="4" t="s">
        <v>78733</v>
      </c>
    </row>
    <row r="73003" spans="1:2">
      <c r="A73003" s="8" t="s">
        <v>78734</v>
      </c>
      <c r="B73003" s="4" t="s">
        <v>78735</v>
      </c>
    </row>
    <row r="73004" spans="1:2">
      <c r="A73004" s="8" t="s">
        <v>78736</v>
      </c>
      <c r="B73004" s="4" t="s">
        <v>78737</v>
      </c>
    </row>
    <row r="73005" spans="1:2">
      <c r="A73005" s="8" t="s">
        <v>78738</v>
      </c>
      <c r="B73005" s="4" t="s">
        <v>78739</v>
      </c>
    </row>
    <row r="73006" spans="1:2">
      <c r="A73006" s="8" t="s">
        <v>78740</v>
      </c>
      <c r="B73006" s="4" t="s">
        <v>78741</v>
      </c>
    </row>
    <row r="73007" spans="1:2">
      <c r="A73007" s="8" t="s">
        <v>78742</v>
      </c>
      <c r="B73007" s="4" t="s">
        <v>78743</v>
      </c>
    </row>
    <row r="73008" spans="1:2">
      <c r="A73008" s="8" t="s">
        <v>78744</v>
      </c>
      <c r="B73008" s="4" t="s">
        <v>78745</v>
      </c>
    </row>
    <row r="73009" spans="1:2">
      <c r="A73009" s="8" t="s">
        <v>78746</v>
      </c>
      <c r="B73009" s="4" t="s">
        <v>78747</v>
      </c>
    </row>
    <row r="73010" spans="1:2">
      <c r="A73010" s="8" t="s">
        <v>78748</v>
      </c>
      <c r="B73010" s="4" t="s">
        <v>78749</v>
      </c>
    </row>
    <row r="73011" spans="1:2">
      <c r="A73011" s="8" t="s">
        <v>78750</v>
      </c>
      <c r="B73011" s="4" t="s">
        <v>78751</v>
      </c>
    </row>
    <row r="73012" spans="1:2">
      <c r="A73012" s="8" t="s">
        <v>78752</v>
      </c>
      <c r="B73012" s="4" t="s">
        <v>78753</v>
      </c>
    </row>
    <row r="73013" spans="1:2">
      <c r="A73013" s="8" t="s">
        <v>78754</v>
      </c>
      <c r="B73013" s="4" t="s">
        <v>78755</v>
      </c>
    </row>
    <row r="73014" spans="1:2">
      <c r="A73014" s="8" t="s">
        <v>78756</v>
      </c>
      <c r="B73014" s="4" t="s">
        <v>78757</v>
      </c>
    </row>
    <row r="73015" spans="1:2">
      <c r="A73015" s="8" t="s">
        <v>78758</v>
      </c>
      <c r="B73015" s="4" t="s">
        <v>78759</v>
      </c>
    </row>
    <row r="73016" spans="1:2">
      <c r="A73016" s="8" t="s">
        <v>78760</v>
      </c>
      <c r="B73016" s="4" t="s">
        <v>78761</v>
      </c>
    </row>
    <row r="73017" spans="1:2">
      <c r="A73017" s="8" t="s">
        <v>78762</v>
      </c>
      <c r="B73017" s="4" t="s">
        <v>78763</v>
      </c>
    </row>
    <row r="73018" spans="1:2">
      <c r="A73018" s="8" t="s">
        <v>78764</v>
      </c>
      <c r="B73018" s="4" t="s">
        <v>78765</v>
      </c>
    </row>
    <row r="73019" spans="1:2">
      <c r="A73019" s="8" t="s">
        <v>78766</v>
      </c>
      <c r="B73019" s="4" t="s">
        <v>78767</v>
      </c>
    </row>
    <row r="73020" spans="1:2">
      <c r="A73020" s="8" t="s">
        <v>78768</v>
      </c>
      <c r="B73020" s="4" t="s">
        <v>78769</v>
      </c>
    </row>
    <row r="73021" spans="1:2">
      <c r="A73021" s="8" t="s">
        <v>78770</v>
      </c>
      <c r="B73021" s="4" t="s">
        <v>78771</v>
      </c>
    </row>
    <row r="73022" spans="1:2">
      <c r="A73022" s="8" t="s">
        <v>78772</v>
      </c>
      <c r="B73022" s="4" t="s">
        <v>78773</v>
      </c>
    </row>
    <row r="73023" spans="1:2">
      <c r="A73023" s="8" t="s">
        <v>78774</v>
      </c>
      <c r="B73023" s="4" t="s">
        <v>78775</v>
      </c>
    </row>
    <row r="73024" spans="1:2">
      <c r="A73024" s="8" t="s">
        <v>78776</v>
      </c>
      <c r="B73024" s="4" t="s">
        <v>78777</v>
      </c>
    </row>
    <row r="73025" spans="1:2">
      <c r="A73025" s="8" t="s">
        <v>78778</v>
      </c>
      <c r="B73025" s="4" t="s">
        <v>78779</v>
      </c>
    </row>
    <row r="73026" spans="1:2">
      <c r="A73026" s="8" t="s">
        <v>78780</v>
      </c>
      <c r="B73026" s="4" t="s">
        <v>78781</v>
      </c>
    </row>
    <row r="73027" spans="1:2">
      <c r="A73027" s="8" t="s">
        <v>78782</v>
      </c>
      <c r="B73027" s="4" t="s">
        <v>78783</v>
      </c>
    </row>
    <row r="73028" spans="1:2">
      <c r="A73028" s="8" t="s">
        <v>78784</v>
      </c>
      <c r="B73028" s="4" t="s">
        <v>78785</v>
      </c>
    </row>
    <row r="73029" spans="1:2">
      <c r="A73029" s="8" t="s">
        <v>78786</v>
      </c>
      <c r="B73029" s="4" t="s">
        <v>78787</v>
      </c>
    </row>
    <row r="73030" spans="1:2">
      <c r="A73030" s="8" t="s">
        <v>78788</v>
      </c>
      <c r="B73030" s="4" t="s">
        <v>78789</v>
      </c>
    </row>
    <row r="73031" spans="1:2">
      <c r="A73031" s="8" t="s">
        <v>78790</v>
      </c>
      <c r="B73031" s="4" t="s">
        <v>78791</v>
      </c>
    </row>
    <row r="73032" spans="1:2">
      <c r="A73032" s="8" t="s">
        <v>78792</v>
      </c>
      <c r="B73032" s="4" t="s">
        <v>78793</v>
      </c>
    </row>
    <row r="73033" spans="1:2">
      <c r="A73033" s="8" t="s">
        <v>78794</v>
      </c>
      <c r="B73033" s="4" t="s">
        <v>78795</v>
      </c>
    </row>
    <row r="73034" spans="1:2">
      <c r="A73034" s="8" t="s">
        <v>78796</v>
      </c>
      <c r="B73034" s="4" t="s">
        <v>78797</v>
      </c>
    </row>
    <row r="73035" spans="1:2">
      <c r="A73035" s="8" t="s">
        <v>78798</v>
      </c>
      <c r="B73035" s="4" t="s">
        <v>78799</v>
      </c>
    </row>
    <row r="73036" spans="1:2">
      <c r="A73036" s="8" t="s">
        <v>78800</v>
      </c>
      <c r="B73036" s="4" t="s">
        <v>78801</v>
      </c>
    </row>
    <row r="73037" spans="1:2">
      <c r="A73037" s="8" t="s">
        <v>78802</v>
      </c>
      <c r="B73037" s="4" t="s">
        <v>78803</v>
      </c>
    </row>
    <row r="73038" spans="1:2">
      <c r="A73038" s="8" t="s">
        <v>78804</v>
      </c>
      <c r="B73038" s="4" t="s">
        <v>78805</v>
      </c>
    </row>
    <row r="73039" spans="1:2">
      <c r="A73039" s="8" t="s">
        <v>78806</v>
      </c>
      <c r="B73039" s="4" t="s">
        <v>78807</v>
      </c>
    </row>
    <row r="73040" spans="1:2">
      <c r="A73040" s="8" t="s">
        <v>78808</v>
      </c>
      <c r="B73040" s="4" t="s">
        <v>78809</v>
      </c>
    </row>
    <row r="73041" spans="1:2">
      <c r="A73041" s="8" t="s">
        <v>78810</v>
      </c>
      <c r="B73041" s="4" t="s">
        <v>78811</v>
      </c>
    </row>
    <row r="73042" spans="1:2">
      <c r="A73042" s="8" t="s">
        <v>78812</v>
      </c>
      <c r="B73042" s="4" t="s">
        <v>78813</v>
      </c>
    </row>
    <row r="73043" spans="1:2">
      <c r="A73043" s="8" t="s">
        <v>78814</v>
      </c>
      <c r="B73043" s="4" t="s">
        <v>78815</v>
      </c>
    </row>
    <row r="73044" spans="1:2">
      <c r="A73044" s="8" t="s">
        <v>78816</v>
      </c>
      <c r="B73044" s="4" t="s">
        <v>78817</v>
      </c>
    </row>
    <row r="73045" spans="1:2">
      <c r="A73045" s="8" t="s">
        <v>78818</v>
      </c>
      <c r="B73045" s="4" t="s">
        <v>78819</v>
      </c>
    </row>
    <row r="73046" spans="1:2">
      <c r="A73046" s="8" t="s">
        <v>78820</v>
      </c>
      <c r="B73046" s="4" t="s">
        <v>78821</v>
      </c>
    </row>
    <row r="73047" spans="1:2">
      <c r="A73047" s="8" t="s">
        <v>78822</v>
      </c>
      <c r="B73047" s="4" t="s">
        <v>78823</v>
      </c>
    </row>
    <row r="73048" spans="1:2">
      <c r="A73048" s="8" t="s">
        <v>78824</v>
      </c>
      <c r="B73048" s="4" t="s">
        <v>78825</v>
      </c>
    </row>
    <row r="73049" spans="1:2">
      <c r="A73049" s="8" t="s">
        <v>78826</v>
      </c>
      <c r="B73049" s="4" t="s">
        <v>78827</v>
      </c>
    </row>
    <row r="73050" spans="1:2">
      <c r="A73050" s="8" t="s">
        <v>78828</v>
      </c>
      <c r="B73050" s="4" t="s">
        <v>78829</v>
      </c>
    </row>
    <row r="73051" spans="1:2">
      <c r="A73051" s="8" t="s">
        <v>78830</v>
      </c>
      <c r="B73051" s="4" t="s">
        <v>78831</v>
      </c>
    </row>
    <row r="73052" spans="1:2">
      <c r="A73052" s="8" t="s">
        <v>78832</v>
      </c>
      <c r="B73052" s="4" t="s">
        <v>78833</v>
      </c>
    </row>
    <row r="73053" spans="1:2">
      <c r="A73053" s="8" t="s">
        <v>78834</v>
      </c>
      <c r="B73053" s="4" t="s">
        <v>78835</v>
      </c>
    </row>
    <row r="73054" spans="1:2">
      <c r="A73054" s="8" t="s">
        <v>78836</v>
      </c>
      <c r="B73054" s="4" t="s">
        <v>78837</v>
      </c>
    </row>
    <row r="73055" spans="1:2">
      <c r="A73055" s="8" t="s">
        <v>78838</v>
      </c>
      <c r="B73055" s="4" t="s">
        <v>78839</v>
      </c>
    </row>
    <row r="73056" spans="1:2">
      <c r="A73056" s="8" t="s">
        <v>78840</v>
      </c>
      <c r="B73056" s="4" t="s">
        <v>78841</v>
      </c>
    </row>
    <row r="73057" spans="1:2">
      <c r="A73057" s="8" t="s">
        <v>78842</v>
      </c>
      <c r="B73057" s="4" t="s">
        <v>78843</v>
      </c>
    </row>
    <row r="73058" spans="1:2">
      <c r="A73058" s="8" t="s">
        <v>78844</v>
      </c>
      <c r="B73058" s="4" t="s">
        <v>78845</v>
      </c>
    </row>
    <row r="73059" spans="1:2">
      <c r="A73059" s="8" t="s">
        <v>78846</v>
      </c>
      <c r="B73059" s="4" t="s">
        <v>78847</v>
      </c>
    </row>
    <row r="73060" spans="1:2">
      <c r="A73060" s="8" t="s">
        <v>78848</v>
      </c>
      <c r="B73060" s="4" t="s">
        <v>78849</v>
      </c>
    </row>
    <row r="73061" spans="1:2">
      <c r="A73061" s="8" t="s">
        <v>78850</v>
      </c>
      <c r="B73061" s="4" t="s">
        <v>78851</v>
      </c>
    </row>
    <row r="73062" spans="1:2">
      <c r="A73062" s="8" t="s">
        <v>78852</v>
      </c>
      <c r="B73062" s="4" t="s">
        <v>78853</v>
      </c>
    </row>
    <row r="73063" spans="1:2">
      <c r="A73063" s="8" t="s">
        <v>78854</v>
      </c>
      <c r="B73063" s="4" t="s">
        <v>78855</v>
      </c>
    </row>
    <row r="73064" spans="1:2">
      <c r="A73064" s="8" t="s">
        <v>78856</v>
      </c>
      <c r="B73064" s="4" t="s">
        <v>78857</v>
      </c>
    </row>
    <row r="73065" spans="1:2">
      <c r="A73065" s="8" t="s">
        <v>78858</v>
      </c>
      <c r="B73065" s="4" t="s">
        <v>78859</v>
      </c>
    </row>
    <row r="73066" spans="1:2">
      <c r="A73066" s="8" t="s">
        <v>78860</v>
      </c>
      <c r="B73066" s="4" t="s">
        <v>78861</v>
      </c>
    </row>
    <row r="73067" spans="1:2">
      <c r="A73067" s="8" t="s">
        <v>78862</v>
      </c>
      <c r="B73067" s="4" t="s">
        <v>78863</v>
      </c>
    </row>
    <row r="73068" spans="1:2">
      <c r="A73068" s="8" t="s">
        <v>78864</v>
      </c>
      <c r="B73068" s="4" t="s">
        <v>78865</v>
      </c>
    </row>
    <row r="73069" spans="1:2">
      <c r="A73069" s="8" t="s">
        <v>78866</v>
      </c>
      <c r="B73069" s="4" t="s">
        <v>78867</v>
      </c>
    </row>
    <row r="73070" spans="1:2">
      <c r="A73070" s="8" t="s">
        <v>78868</v>
      </c>
      <c r="B73070" s="4" t="s">
        <v>78869</v>
      </c>
    </row>
    <row r="73071" spans="1:2">
      <c r="A73071" s="8" t="s">
        <v>78870</v>
      </c>
      <c r="B73071" s="4" t="s">
        <v>78871</v>
      </c>
    </row>
    <row r="73072" spans="1:2">
      <c r="A73072" s="8" t="s">
        <v>78872</v>
      </c>
      <c r="B73072" s="4" t="s">
        <v>78873</v>
      </c>
    </row>
    <row r="73073" spans="1:2">
      <c r="A73073" s="8" t="s">
        <v>78874</v>
      </c>
      <c r="B73073" s="4" t="s">
        <v>78875</v>
      </c>
    </row>
    <row r="73074" spans="1:2">
      <c r="A73074" s="8" t="s">
        <v>78876</v>
      </c>
      <c r="B73074" s="4" t="s">
        <v>78877</v>
      </c>
    </row>
    <row r="73075" spans="1:2">
      <c r="A73075" s="8" t="s">
        <v>78878</v>
      </c>
      <c r="B73075" s="4" t="s">
        <v>78879</v>
      </c>
    </row>
    <row r="73076" spans="1:2">
      <c r="A73076" s="8" t="s">
        <v>78880</v>
      </c>
      <c r="B73076" s="4" t="s">
        <v>78881</v>
      </c>
    </row>
    <row r="73077" spans="1:2">
      <c r="A73077" s="8" t="s">
        <v>78882</v>
      </c>
      <c r="B73077" s="4" t="s">
        <v>78883</v>
      </c>
    </row>
    <row r="73078" spans="1:2">
      <c r="A73078" s="8" t="s">
        <v>78884</v>
      </c>
      <c r="B73078" s="4" t="s">
        <v>78885</v>
      </c>
    </row>
    <row r="73079" spans="1:2">
      <c r="A73079" s="8" t="s">
        <v>78886</v>
      </c>
      <c r="B73079" s="4" t="s">
        <v>78887</v>
      </c>
    </row>
    <row r="73080" spans="1:2">
      <c r="A73080" s="8" t="s">
        <v>78888</v>
      </c>
      <c r="B73080" s="4" t="s">
        <v>78889</v>
      </c>
    </row>
    <row r="73081" spans="1:2">
      <c r="A73081" s="8" t="s">
        <v>78890</v>
      </c>
      <c r="B73081" s="4" t="s">
        <v>78891</v>
      </c>
    </row>
    <row r="73082" spans="1:2">
      <c r="A73082" s="8" t="s">
        <v>78892</v>
      </c>
      <c r="B73082" s="4" t="s">
        <v>78893</v>
      </c>
    </row>
    <row r="73083" spans="1:2">
      <c r="A73083" s="8" t="s">
        <v>78894</v>
      </c>
      <c r="B73083" s="4" t="s">
        <v>78895</v>
      </c>
    </row>
    <row r="73084" spans="1:2">
      <c r="A73084" s="8" t="s">
        <v>78896</v>
      </c>
      <c r="B73084" s="4" t="s">
        <v>78897</v>
      </c>
    </row>
    <row r="73085" spans="1:2">
      <c r="A73085" s="8" t="s">
        <v>78898</v>
      </c>
      <c r="B73085" s="4" t="s">
        <v>78899</v>
      </c>
    </row>
    <row r="73086" spans="1:2">
      <c r="A73086" s="8" t="s">
        <v>78900</v>
      </c>
      <c r="B73086" s="4" t="s">
        <v>78901</v>
      </c>
    </row>
    <row r="73087" spans="1:2">
      <c r="A73087" s="8" t="s">
        <v>78902</v>
      </c>
      <c r="B73087" s="4" t="s">
        <v>78903</v>
      </c>
    </row>
    <row r="73088" spans="1:2">
      <c r="A73088" s="8" t="s">
        <v>78904</v>
      </c>
      <c r="B73088" s="4" t="s">
        <v>78905</v>
      </c>
    </row>
    <row r="73089" spans="1:2">
      <c r="A73089" s="8" t="s">
        <v>78906</v>
      </c>
      <c r="B73089" s="4" t="s">
        <v>78907</v>
      </c>
    </row>
    <row r="73090" spans="1:2">
      <c r="A73090" s="8" t="s">
        <v>78908</v>
      </c>
      <c r="B73090" s="4" t="s">
        <v>78909</v>
      </c>
    </row>
    <row r="73091" spans="1:2">
      <c r="A73091" s="8" t="s">
        <v>78910</v>
      </c>
      <c r="B73091" s="4" t="s">
        <v>78911</v>
      </c>
    </row>
    <row r="73092" spans="1:2">
      <c r="A73092" s="8" t="s">
        <v>78912</v>
      </c>
      <c r="B73092" s="4" t="s">
        <v>78913</v>
      </c>
    </row>
    <row r="73093" spans="1:2">
      <c r="A73093" s="8" t="s">
        <v>78914</v>
      </c>
      <c r="B73093" s="4" t="s">
        <v>78915</v>
      </c>
    </row>
    <row r="73094" spans="1:2">
      <c r="A73094" s="8" t="s">
        <v>78916</v>
      </c>
      <c r="B73094" s="4" t="s">
        <v>78917</v>
      </c>
    </row>
    <row r="73095" spans="1:2">
      <c r="A73095" s="8" t="s">
        <v>78918</v>
      </c>
      <c r="B73095" s="4" t="s">
        <v>78919</v>
      </c>
    </row>
    <row r="73096" spans="1:2">
      <c r="A73096" s="8" t="s">
        <v>78920</v>
      </c>
      <c r="B73096" s="4" t="s">
        <v>78921</v>
      </c>
    </row>
    <row r="73097" spans="1:2">
      <c r="A73097" s="8" t="s">
        <v>78922</v>
      </c>
      <c r="B73097" s="4" t="s">
        <v>78923</v>
      </c>
    </row>
    <row r="73098" spans="1:2">
      <c r="A73098" s="8" t="s">
        <v>78924</v>
      </c>
      <c r="B73098" s="4" t="s">
        <v>78925</v>
      </c>
    </row>
    <row r="73099" spans="1:2">
      <c r="A73099" s="8" t="s">
        <v>78926</v>
      </c>
      <c r="B73099" s="4" t="s">
        <v>78927</v>
      </c>
    </row>
    <row r="73100" spans="1:2">
      <c r="A73100" s="8" t="s">
        <v>78928</v>
      </c>
      <c r="B73100" s="4" t="s">
        <v>78929</v>
      </c>
    </row>
    <row r="73101" spans="1:2">
      <c r="A73101" s="8" t="s">
        <v>78930</v>
      </c>
      <c r="B73101" s="4" t="s">
        <v>78931</v>
      </c>
    </row>
    <row r="73102" spans="1:2">
      <c r="A73102" s="8" t="s">
        <v>78932</v>
      </c>
      <c r="B73102" s="4" t="s">
        <v>78933</v>
      </c>
    </row>
    <row r="73103" spans="1:2">
      <c r="A73103" s="8" t="s">
        <v>78934</v>
      </c>
      <c r="B73103" s="4" t="s">
        <v>78935</v>
      </c>
    </row>
    <row r="73104" spans="1:2">
      <c r="A73104" s="8" t="s">
        <v>78936</v>
      </c>
      <c r="B73104" s="4" t="s">
        <v>78937</v>
      </c>
    </row>
    <row r="73105" spans="1:2">
      <c r="A73105" s="8" t="s">
        <v>78938</v>
      </c>
      <c r="B73105" s="4" t="s">
        <v>78939</v>
      </c>
    </row>
    <row r="73106" spans="1:2">
      <c r="A73106" s="8" t="s">
        <v>78940</v>
      </c>
      <c r="B73106" s="4" t="s">
        <v>78941</v>
      </c>
    </row>
    <row r="73107" spans="1:2">
      <c r="A73107" s="8" t="s">
        <v>78942</v>
      </c>
      <c r="B73107" s="4" t="s">
        <v>78943</v>
      </c>
    </row>
    <row r="73108" spans="1:2">
      <c r="A73108" s="8" t="s">
        <v>78944</v>
      </c>
      <c r="B73108" s="4" t="s">
        <v>78945</v>
      </c>
    </row>
    <row r="73109" spans="1:2">
      <c r="A73109" s="8" t="s">
        <v>78946</v>
      </c>
      <c r="B73109" s="4" t="s">
        <v>78947</v>
      </c>
    </row>
    <row r="73110" spans="1:2">
      <c r="A73110" s="8" t="s">
        <v>78948</v>
      </c>
      <c r="B73110" s="4" t="s">
        <v>78949</v>
      </c>
    </row>
    <row r="73111" spans="1:2">
      <c r="A73111" s="8" t="s">
        <v>78950</v>
      </c>
      <c r="B73111" s="4" t="s">
        <v>78951</v>
      </c>
    </row>
    <row r="73112" spans="1:2">
      <c r="A73112" s="8" t="s">
        <v>78952</v>
      </c>
      <c r="B73112" s="4" t="s">
        <v>78953</v>
      </c>
    </row>
    <row r="73113" spans="1:2">
      <c r="A73113" s="8" t="s">
        <v>78954</v>
      </c>
      <c r="B73113" s="4" t="s">
        <v>78955</v>
      </c>
    </row>
    <row r="73114" spans="1:2">
      <c r="A73114" s="8" t="s">
        <v>78956</v>
      </c>
      <c r="B73114" s="4" t="s">
        <v>78957</v>
      </c>
    </row>
    <row r="73115" spans="1:2">
      <c r="A73115" s="8" t="s">
        <v>78958</v>
      </c>
      <c r="B73115" s="4" t="s">
        <v>78959</v>
      </c>
    </row>
    <row r="73116" spans="1:2">
      <c r="A73116" s="8" t="s">
        <v>78960</v>
      </c>
      <c r="B73116" s="4" t="s">
        <v>78961</v>
      </c>
    </row>
    <row r="73117" spans="1:2">
      <c r="A73117" s="8" t="s">
        <v>78962</v>
      </c>
      <c r="B73117" s="4" t="s">
        <v>78963</v>
      </c>
    </row>
    <row r="73118" spans="1:2">
      <c r="A73118" s="8" t="s">
        <v>78964</v>
      </c>
      <c r="B73118" s="4" t="s">
        <v>78965</v>
      </c>
    </row>
    <row r="73119" spans="1:2">
      <c r="A73119" s="8" t="s">
        <v>78966</v>
      </c>
      <c r="B73119" s="4" t="s">
        <v>78967</v>
      </c>
    </row>
    <row r="73120" spans="1:2">
      <c r="A73120" s="8" t="s">
        <v>78968</v>
      </c>
      <c r="B73120" s="4" t="s">
        <v>78969</v>
      </c>
    </row>
    <row r="73121" spans="1:2">
      <c r="A73121" s="8" t="s">
        <v>78970</v>
      </c>
      <c r="B73121" s="4" t="s">
        <v>78971</v>
      </c>
    </row>
    <row r="73122" spans="1:2">
      <c r="A73122" s="8" t="s">
        <v>78972</v>
      </c>
      <c r="B73122" s="4" t="s">
        <v>78973</v>
      </c>
    </row>
    <row r="73123" spans="1:2">
      <c r="A73123" s="8" t="s">
        <v>78974</v>
      </c>
      <c r="B73123" s="4" t="s">
        <v>78975</v>
      </c>
    </row>
    <row r="73124" spans="1:2">
      <c r="A73124" s="8" t="s">
        <v>78976</v>
      </c>
      <c r="B73124" s="4" t="s">
        <v>78977</v>
      </c>
    </row>
    <row r="73125" spans="1:2">
      <c r="A73125" s="8" t="s">
        <v>78978</v>
      </c>
      <c r="B73125" s="4" t="s">
        <v>78979</v>
      </c>
    </row>
    <row r="73126" spans="1:2">
      <c r="A73126" s="8" t="s">
        <v>78980</v>
      </c>
      <c r="B73126" s="4" t="s">
        <v>78981</v>
      </c>
    </row>
    <row r="73127" spans="1:2">
      <c r="A73127" s="8" t="s">
        <v>78982</v>
      </c>
      <c r="B73127" s="4" t="s">
        <v>78983</v>
      </c>
    </row>
    <row r="73128" spans="1:2">
      <c r="A73128" s="8" t="s">
        <v>78984</v>
      </c>
      <c r="B73128" s="4" t="s">
        <v>78985</v>
      </c>
    </row>
    <row r="73129" spans="1:2">
      <c r="A73129" s="8" t="s">
        <v>78986</v>
      </c>
      <c r="B73129" s="4" t="s">
        <v>78987</v>
      </c>
    </row>
    <row r="73130" spans="1:2">
      <c r="A73130" s="8" t="s">
        <v>78988</v>
      </c>
      <c r="B73130" s="4" t="s">
        <v>78989</v>
      </c>
    </row>
    <row r="73131" spans="1:2">
      <c r="A73131" s="8" t="s">
        <v>78990</v>
      </c>
      <c r="B73131" s="4" t="s">
        <v>78991</v>
      </c>
    </row>
    <row r="73132" spans="1:2">
      <c r="A73132" s="8" t="s">
        <v>78992</v>
      </c>
      <c r="B73132" s="4" t="s">
        <v>78993</v>
      </c>
    </row>
    <row r="73133" spans="1:2">
      <c r="A73133" s="8" t="s">
        <v>78994</v>
      </c>
      <c r="B73133" s="4" t="s">
        <v>78995</v>
      </c>
    </row>
    <row r="73134" spans="1:2">
      <c r="A73134" s="8" t="s">
        <v>78996</v>
      </c>
      <c r="B73134" s="4" t="s">
        <v>78997</v>
      </c>
    </row>
    <row r="73135" spans="1:2">
      <c r="A73135" s="8" t="s">
        <v>78998</v>
      </c>
      <c r="B73135" s="4" t="s">
        <v>78999</v>
      </c>
    </row>
    <row r="73136" spans="1:2">
      <c r="A73136" s="8" t="s">
        <v>79000</v>
      </c>
      <c r="B73136" s="4" t="s">
        <v>79001</v>
      </c>
    </row>
    <row r="73137" spans="1:2">
      <c r="A73137" s="8" t="s">
        <v>79002</v>
      </c>
      <c r="B73137" s="4" t="s">
        <v>79003</v>
      </c>
    </row>
    <row r="73138" spans="1:2">
      <c r="A73138" s="8" t="s">
        <v>79004</v>
      </c>
      <c r="B73138" s="4" t="s">
        <v>79005</v>
      </c>
    </row>
    <row r="73139" spans="1:2">
      <c r="A73139" s="8" t="s">
        <v>79006</v>
      </c>
      <c r="B73139" s="4" t="s">
        <v>79007</v>
      </c>
    </row>
    <row r="73140" spans="1:2">
      <c r="A73140" s="8" t="s">
        <v>79008</v>
      </c>
      <c r="B73140" s="4" t="s">
        <v>79009</v>
      </c>
    </row>
    <row r="73141" spans="1:2">
      <c r="A73141" s="8" t="s">
        <v>79010</v>
      </c>
      <c r="B73141" s="4" t="s">
        <v>79011</v>
      </c>
    </row>
    <row r="73142" spans="1:2">
      <c r="A73142" s="8" t="s">
        <v>79012</v>
      </c>
      <c r="B73142" s="4" t="s">
        <v>79013</v>
      </c>
    </row>
    <row r="73143" spans="1:2">
      <c r="A73143" s="8" t="s">
        <v>79014</v>
      </c>
      <c r="B73143" s="4" t="s">
        <v>79015</v>
      </c>
    </row>
    <row r="73144" spans="1:2">
      <c r="A73144" s="8" t="s">
        <v>79016</v>
      </c>
      <c r="B73144" s="4" t="s">
        <v>79017</v>
      </c>
    </row>
    <row r="73145" spans="1:2">
      <c r="A73145" s="8" t="s">
        <v>79018</v>
      </c>
      <c r="B73145" s="4" t="s">
        <v>79019</v>
      </c>
    </row>
    <row r="73146" spans="1:2">
      <c r="A73146" s="8" t="s">
        <v>79020</v>
      </c>
      <c r="B73146" s="4" t="s">
        <v>79021</v>
      </c>
    </row>
    <row r="73147" spans="1:2">
      <c r="A73147" s="8" t="s">
        <v>79022</v>
      </c>
      <c r="B73147" s="4" t="s">
        <v>79023</v>
      </c>
    </row>
    <row r="73148" spans="1:2">
      <c r="A73148" s="8" t="s">
        <v>79024</v>
      </c>
      <c r="B73148" s="4" t="s">
        <v>79025</v>
      </c>
    </row>
    <row r="73149" spans="1:2">
      <c r="A73149" s="8" t="s">
        <v>79026</v>
      </c>
      <c r="B73149" s="4" t="s">
        <v>79027</v>
      </c>
    </row>
    <row r="73150" spans="1:2">
      <c r="A73150" s="8" t="s">
        <v>79028</v>
      </c>
      <c r="B73150" s="4" t="s">
        <v>79029</v>
      </c>
    </row>
    <row r="73151" spans="1:2">
      <c r="A73151" s="8" t="s">
        <v>79030</v>
      </c>
      <c r="B73151" s="4" t="s">
        <v>79031</v>
      </c>
    </row>
    <row r="73152" spans="1:2">
      <c r="A73152" s="8" t="s">
        <v>79032</v>
      </c>
      <c r="B73152" s="4" t="s">
        <v>79033</v>
      </c>
    </row>
    <row r="73153" spans="1:2">
      <c r="A73153" s="8" t="s">
        <v>79034</v>
      </c>
      <c r="B73153" s="4" t="s">
        <v>79035</v>
      </c>
    </row>
    <row r="73154" spans="1:2">
      <c r="A73154" s="8" t="s">
        <v>79036</v>
      </c>
      <c r="B73154" s="4" t="s">
        <v>79037</v>
      </c>
    </row>
    <row r="73155" spans="1:2">
      <c r="A73155" s="8" t="s">
        <v>79038</v>
      </c>
      <c r="B73155" s="4" t="s">
        <v>79039</v>
      </c>
    </row>
    <row r="73156" spans="1:2">
      <c r="A73156" s="8" t="s">
        <v>79040</v>
      </c>
      <c r="B73156" s="4" t="s">
        <v>79041</v>
      </c>
    </row>
    <row r="73157" spans="1:2">
      <c r="A73157" s="8" t="s">
        <v>79042</v>
      </c>
      <c r="B73157" s="4" t="s">
        <v>79043</v>
      </c>
    </row>
    <row r="73158" spans="1:2">
      <c r="A73158" s="8" t="s">
        <v>79044</v>
      </c>
      <c r="B73158" s="4" t="s">
        <v>79045</v>
      </c>
    </row>
    <row r="73159" spans="1:2">
      <c r="A73159" s="8" t="s">
        <v>79046</v>
      </c>
      <c r="B73159" s="4" t="s">
        <v>79047</v>
      </c>
    </row>
    <row r="73160" spans="1:2">
      <c r="A73160" s="8" t="s">
        <v>79048</v>
      </c>
      <c r="B73160" s="4" t="s">
        <v>79049</v>
      </c>
    </row>
    <row r="73161" spans="1:2">
      <c r="A73161" s="8" t="s">
        <v>79050</v>
      </c>
      <c r="B73161" s="4" t="s">
        <v>79051</v>
      </c>
    </row>
    <row r="73162" spans="1:2">
      <c r="A73162" s="8" t="s">
        <v>79052</v>
      </c>
      <c r="B73162" s="4" t="s">
        <v>79053</v>
      </c>
    </row>
    <row r="73163" spans="1:2">
      <c r="A73163" s="8" t="s">
        <v>79054</v>
      </c>
      <c r="B73163" s="4" t="s">
        <v>79055</v>
      </c>
    </row>
    <row r="73164" spans="1:2">
      <c r="A73164" s="8" t="s">
        <v>79056</v>
      </c>
      <c r="B73164" s="4" t="s">
        <v>79057</v>
      </c>
    </row>
    <row r="73165" spans="1:2">
      <c r="A73165" s="8" t="s">
        <v>79058</v>
      </c>
      <c r="B73165" s="4" t="s">
        <v>79059</v>
      </c>
    </row>
    <row r="73166" spans="1:2">
      <c r="A73166" s="8" t="s">
        <v>79060</v>
      </c>
      <c r="B73166" s="4" t="s">
        <v>79061</v>
      </c>
    </row>
    <row r="73167" spans="1:2">
      <c r="A73167" s="8" t="s">
        <v>79062</v>
      </c>
      <c r="B73167" s="4" t="s">
        <v>79063</v>
      </c>
    </row>
    <row r="73168" spans="1:2">
      <c r="A73168" s="8" t="s">
        <v>79064</v>
      </c>
      <c r="B73168" s="4" t="s">
        <v>79065</v>
      </c>
    </row>
    <row r="73169" spans="1:2">
      <c r="A73169" s="8" t="s">
        <v>79066</v>
      </c>
      <c r="B73169" s="4" t="s">
        <v>79067</v>
      </c>
    </row>
    <row r="73170" spans="1:2">
      <c r="A73170" s="8" t="s">
        <v>79068</v>
      </c>
      <c r="B73170" s="4" t="s">
        <v>79069</v>
      </c>
    </row>
    <row r="73171" spans="1:2">
      <c r="A73171" s="8" t="s">
        <v>79070</v>
      </c>
      <c r="B73171" s="4" t="s">
        <v>79071</v>
      </c>
    </row>
    <row r="73172" spans="1:2">
      <c r="A73172" s="8" t="s">
        <v>79072</v>
      </c>
      <c r="B73172" s="4" t="s">
        <v>79073</v>
      </c>
    </row>
    <row r="73173" spans="1:2">
      <c r="A73173" s="8" t="s">
        <v>79074</v>
      </c>
      <c r="B73173" s="4" t="s">
        <v>79075</v>
      </c>
    </row>
    <row r="73174" spans="1:2">
      <c r="A73174" s="8" t="s">
        <v>79076</v>
      </c>
      <c r="B73174" s="4" t="s">
        <v>79077</v>
      </c>
    </row>
    <row r="73175" spans="1:2">
      <c r="A73175" s="8" t="s">
        <v>79078</v>
      </c>
      <c r="B73175" s="4" t="s">
        <v>79079</v>
      </c>
    </row>
    <row r="73176" spans="1:2">
      <c r="A73176" s="8" t="s">
        <v>79080</v>
      </c>
      <c r="B73176" s="4" t="s">
        <v>79081</v>
      </c>
    </row>
    <row r="73177" spans="1:2">
      <c r="A73177" s="8" t="s">
        <v>79082</v>
      </c>
      <c r="B73177" s="4" t="s">
        <v>79083</v>
      </c>
    </row>
    <row r="73178" spans="1:2">
      <c r="A73178" s="8" t="s">
        <v>79084</v>
      </c>
      <c r="B73178" s="4" t="s">
        <v>79085</v>
      </c>
    </row>
    <row r="73179" spans="1:2">
      <c r="A73179" s="8" t="s">
        <v>79086</v>
      </c>
      <c r="B73179" s="4" t="s">
        <v>79087</v>
      </c>
    </row>
    <row r="73180" spans="1:2">
      <c r="A73180" s="8" t="s">
        <v>79088</v>
      </c>
      <c r="B73180" s="4" t="s">
        <v>79089</v>
      </c>
    </row>
    <row r="73181" spans="1:2">
      <c r="A73181" s="8" t="s">
        <v>79090</v>
      </c>
      <c r="B73181" s="4" t="s">
        <v>79091</v>
      </c>
    </row>
    <row r="73182" spans="1:2">
      <c r="A73182" s="8" t="s">
        <v>79092</v>
      </c>
      <c r="B73182" s="4" t="s">
        <v>79093</v>
      </c>
    </row>
    <row r="73183" spans="1:2">
      <c r="A73183" s="8" t="s">
        <v>79094</v>
      </c>
      <c r="B73183" s="4" t="s">
        <v>79095</v>
      </c>
    </row>
    <row r="73184" spans="1:2">
      <c r="A73184" s="8" t="s">
        <v>79096</v>
      </c>
      <c r="B73184" s="4" t="s">
        <v>79097</v>
      </c>
    </row>
    <row r="73185" spans="1:2">
      <c r="A73185" s="8" t="s">
        <v>79098</v>
      </c>
      <c r="B73185" s="4" t="s">
        <v>79099</v>
      </c>
    </row>
    <row r="73186" spans="1:2">
      <c r="A73186" s="8" t="s">
        <v>79100</v>
      </c>
      <c r="B73186" s="4" t="s">
        <v>79101</v>
      </c>
    </row>
    <row r="73187" spans="1:2">
      <c r="A73187" s="8" t="s">
        <v>79102</v>
      </c>
      <c r="B73187" s="4" t="s">
        <v>79103</v>
      </c>
    </row>
    <row r="73188" spans="1:2">
      <c r="A73188" s="8" t="s">
        <v>79104</v>
      </c>
      <c r="B73188" s="4" t="s">
        <v>79105</v>
      </c>
    </row>
    <row r="73189" spans="1:2">
      <c r="A73189" s="8" t="s">
        <v>79106</v>
      </c>
      <c r="B73189" s="4" t="s">
        <v>79107</v>
      </c>
    </row>
    <row r="73190" spans="1:2">
      <c r="A73190" s="8" t="s">
        <v>79108</v>
      </c>
      <c r="B73190" s="4" t="s">
        <v>79109</v>
      </c>
    </row>
    <row r="73191" spans="1:2">
      <c r="A73191" s="8" t="s">
        <v>79110</v>
      </c>
      <c r="B73191" s="4" t="s">
        <v>79111</v>
      </c>
    </row>
    <row r="73192" spans="1:2">
      <c r="A73192" s="8" t="s">
        <v>79112</v>
      </c>
      <c r="B73192" s="4" t="s">
        <v>79113</v>
      </c>
    </row>
    <row r="73193" spans="1:2">
      <c r="A73193" s="8" t="s">
        <v>79114</v>
      </c>
      <c r="B73193" s="4" t="s">
        <v>79115</v>
      </c>
    </row>
    <row r="73194" spans="1:2">
      <c r="A73194" s="8" t="s">
        <v>79116</v>
      </c>
      <c r="B73194" s="4" t="s">
        <v>79117</v>
      </c>
    </row>
    <row r="73195" spans="1:2">
      <c r="A73195" s="8" t="s">
        <v>79118</v>
      </c>
      <c r="B73195" s="4" t="s">
        <v>79119</v>
      </c>
    </row>
    <row r="73196" spans="1:2">
      <c r="A73196" s="8" t="s">
        <v>79120</v>
      </c>
      <c r="B73196" s="4" t="s">
        <v>79121</v>
      </c>
    </row>
    <row r="73197" spans="1:2">
      <c r="A73197" s="8" t="s">
        <v>79122</v>
      </c>
      <c r="B73197" s="4" t="s">
        <v>79123</v>
      </c>
    </row>
    <row r="73198" spans="1:2">
      <c r="A73198" s="8" t="s">
        <v>79124</v>
      </c>
      <c r="B73198" s="4" t="s">
        <v>79125</v>
      </c>
    </row>
    <row r="73199" spans="1:2">
      <c r="A73199" s="8" t="s">
        <v>79126</v>
      </c>
      <c r="B73199" s="4" t="s">
        <v>79127</v>
      </c>
    </row>
    <row r="73200" spans="1:2">
      <c r="A73200" s="8" t="s">
        <v>79128</v>
      </c>
      <c r="B73200" s="4" t="s">
        <v>79129</v>
      </c>
    </row>
    <row r="73201" spans="1:2">
      <c r="A73201" s="8" t="s">
        <v>79130</v>
      </c>
      <c r="B73201" s="4" t="s">
        <v>79131</v>
      </c>
    </row>
    <row r="73202" spans="1:2">
      <c r="A73202" s="8" t="s">
        <v>79132</v>
      </c>
      <c r="B73202" s="4" t="s">
        <v>79133</v>
      </c>
    </row>
    <row r="73203" spans="1:2">
      <c r="A73203" s="8" t="s">
        <v>79134</v>
      </c>
      <c r="B73203" s="4" t="s">
        <v>79135</v>
      </c>
    </row>
    <row r="73204" spans="1:2">
      <c r="A73204" s="8" t="s">
        <v>79136</v>
      </c>
      <c r="B73204" s="4" t="s">
        <v>79137</v>
      </c>
    </row>
    <row r="73205" spans="1:2">
      <c r="A73205" s="8" t="s">
        <v>79138</v>
      </c>
      <c r="B73205" s="4" t="s">
        <v>79139</v>
      </c>
    </row>
    <row r="73206" spans="1:2">
      <c r="A73206" s="8" t="s">
        <v>79140</v>
      </c>
      <c r="B73206" s="4" t="s">
        <v>79141</v>
      </c>
    </row>
    <row r="73207" spans="1:2">
      <c r="A73207" s="8" t="s">
        <v>79142</v>
      </c>
      <c r="B73207" s="4" t="s">
        <v>79143</v>
      </c>
    </row>
    <row r="73208" spans="1:2">
      <c r="A73208" s="8" t="s">
        <v>79144</v>
      </c>
      <c r="B73208" s="4" t="s">
        <v>79145</v>
      </c>
    </row>
    <row r="73209" spans="1:2">
      <c r="A73209" s="8" t="s">
        <v>79146</v>
      </c>
      <c r="B73209" s="4" t="s">
        <v>79147</v>
      </c>
    </row>
    <row r="73210" spans="1:2">
      <c r="A73210" s="8" t="s">
        <v>79148</v>
      </c>
      <c r="B73210" s="4" t="s">
        <v>79149</v>
      </c>
    </row>
    <row r="73211" spans="1:2">
      <c r="A73211" s="8" t="s">
        <v>79150</v>
      </c>
      <c r="B73211" s="4" t="s">
        <v>79151</v>
      </c>
    </row>
    <row r="73212" spans="1:2">
      <c r="A73212" s="8" t="s">
        <v>79152</v>
      </c>
      <c r="B73212" s="4" t="s">
        <v>79153</v>
      </c>
    </row>
    <row r="73213" spans="1:2">
      <c r="A73213" s="8" t="s">
        <v>79154</v>
      </c>
      <c r="B73213" s="4" t="s">
        <v>79155</v>
      </c>
    </row>
    <row r="73214" spans="1:2">
      <c r="A73214" s="8" t="s">
        <v>79156</v>
      </c>
      <c r="B73214" s="4" t="s">
        <v>79157</v>
      </c>
    </row>
    <row r="73215" spans="1:2">
      <c r="A73215" s="8" t="s">
        <v>79158</v>
      </c>
      <c r="B73215" s="4" t="s">
        <v>79159</v>
      </c>
    </row>
    <row r="73216" spans="1:2">
      <c r="A73216" s="8" t="s">
        <v>79160</v>
      </c>
      <c r="B73216" s="4" t="s">
        <v>79161</v>
      </c>
    </row>
    <row r="73217" spans="1:2">
      <c r="A73217" s="8" t="s">
        <v>79162</v>
      </c>
      <c r="B73217" s="4" t="s">
        <v>79163</v>
      </c>
    </row>
    <row r="73218" spans="1:2">
      <c r="A73218" s="8" t="s">
        <v>79164</v>
      </c>
      <c r="B73218" s="4" t="s">
        <v>79165</v>
      </c>
    </row>
    <row r="73219" spans="1:2">
      <c r="A73219" s="8" t="s">
        <v>79166</v>
      </c>
      <c r="B73219" s="4" t="s">
        <v>79167</v>
      </c>
    </row>
    <row r="73220" spans="1:2">
      <c r="A73220" s="8" t="s">
        <v>79168</v>
      </c>
      <c r="B73220" s="4" t="s">
        <v>79169</v>
      </c>
    </row>
    <row r="73221" spans="1:2">
      <c r="A73221" s="8" t="s">
        <v>79170</v>
      </c>
      <c r="B73221" s="4" t="s">
        <v>79171</v>
      </c>
    </row>
    <row r="73222" spans="1:2">
      <c r="A73222" s="8" t="s">
        <v>79172</v>
      </c>
      <c r="B73222" s="4" t="s">
        <v>79173</v>
      </c>
    </row>
    <row r="73223" spans="1:2">
      <c r="A73223" s="8" t="s">
        <v>79174</v>
      </c>
      <c r="B73223" s="4" t="s">
        <v>79175</v>
      </c>
    </row>
    <row r="73224" spans="1:2">
      <c r="A73224" s="8" t="s">
        <v>79176</v>
      </c>
      <c r="B73224" s="4" t="s">
        <v>79177</v>
      </c>
    </row>
    <row r="73225" spans="1:2">
      <c r="A73225" s="8" t="s">
        <v>79178</v>
      </c>
      <c r="B73225" s="4" t="s">
        <v>79179</v>
      </c>
    </row>
    <row r="73226" spans="1:2">
      <c r="A73226" s="8" t="s">
        <v>79180</v>
      </c>
      <c r="B73226" s="4" t="s">
        <v>79181</v>
      </c>
    </row>
    <row r="73227" spans="1:2">
      <c r="A73227" s="8" t="s">
        <v>79182</v>
      </c>
      <c r="B73227" s="4" t="s">
        <v>79183</v>
      </c>
    </row>
    <row r="73228" spans="1:2">
      <c r="A73228" s="8" t="s">
        <v>79184</v>
      </c>
      <c r="B73228" s="4" t="s">
        <v>79185</v>
      </c>
    </row>
    <row r="73229" spans="1:2">
      <c r="A73229" s="8" t="s">
        <v>79186</v>
      </c>
      <c r="B73229" s="4" t="s">
        <v>79187</v>
      </c>
    </row>
    <row r="73230" spans="1:2">
      <c r="A73230" s="8" t="s">
        <v>79188</v>
      </c>
      <c r="B73230" s="4" t="s">
        <v>79189</v>
      </c>
    </row>
    <row r="73231" spans="1:2">
      <c r="A73231" s="8" t="s">
        <v>79190</v>
      </c>
      <c r="B73231" s="4" t="s">
        <v>79191</v>
      </c>
    </row>
    <row r="73232" spans="1:2">
      <c r="A73232" s="8" t="s">
        <v>79192</v>
      </c>
      <c r="B73232" s="4" t="s">
        <v>79193</v>
      </c>
    </row>
    <row r="73233" spans="1:2">
      <c r="A73233" s="8" t="s">
        <v>79194</v>
      </c>
      <c r="B73233" s="4" t="s">
        <v>79195</v>
      </c>
    </row>
    <row r="73234" spans="1:2">
      <c r="A73234" s="8" t="s">
        <v>79196</v>
      </c>
      <c r="B73234" s="4" t="s">
        <v>79197</v>
      </c>
    </row>
    <row r="73235" spans="1:2">
      <c r="A73235" s="8" t="s">
        <v>79198</v>
      </c>
      <c r="B73235" s="4" t="s">
        <v>79199</v>
      </c>
    </row>
    <row r="73236" spans="1:2">
      <c r="A73236" s="8" t="s">
        <v>79200</v>
      </c>
      <c r="B73236" s="4" t="s">
        <v>79201</v>
      </c>
    </row>
    <row r="73237" spans="1:2">
      <c r="A73237" s="8" t="s">
        <v>79202</v>
      </c>
      <c r="B73237" s="4" t="s">
        <v>79203</v>
      </c>
    </row>
    <row r="73238" spans="1:2">
      <c r="A73238" s="8" t="s">
        <v>79204</v>
      </c>
      <c r="B73238" s="4" t="s">
        <v>79205</v>
      </c>
    </row>
    <row r="73239" spans="1:2">
      <c r="A73239" s="8" t="s">
        <v>79206</v>
      </c>
      <c r="B73239" s="4" t="s">
        <v>79207</v>
      </c>
    </row>
    <row r="73240" spans="1:2">
      <c r="A73240" s="8" t="s">
        <v>79208</v>
      </c>
      <c r="B73240" s="4" t="s">
        <v>79209</v>
      </c>
    </row>
    <row r="73241" spans="1:2">
      <c r="A73241" s="8" t="s">
        <v>79210</v>
      </c>
      <c r="B73241" s="4" t="s">
        <v>79211</v>
      </c>
    </row>
    <row r="73242" spans="1:2">
      <c r="A73242" s="8" t="s">
        <v>79212</v>
      </c>
      <c r="B73242" s="4" t="s">
        <v>79213</v>
      </c>
    </row>
    <row r="73243" spans="1:2">
      <c r="A73243" s="8" t="s">
        <v>79214</v>
      </c>
      <c r="B73243" s="4" t="s">
        <v>79215</v>
      </c>
    </row>
    <row r="73244" spans="1:2">
      <c r="A73244" s="8" t="s">
        <v>79216</v>
      </c>
      <c r="B73244" s="4" t="s">
        <v>79217</v>
      </c>
    </row>
    <row r="73245" spans="1:2">
      <c r="A73245" s="8" t="s">
        <v>79218</v>
      </c>
      <c r="B73245" s="4" t="s">
        <v>79219</v>
      </c>
    </row>
    <row r="73246" spans="1:2">
      <c r="A73246" s="8" t="s">
        <v>79220</v>
      </c>
      <c r="B73246" s="4" t="s">
        <v>79221</v>
      </c>
    </row>
    <row r="73247" spans="1:2">
      <c r="A73247" s="8" t="s">
        <v>79222</v>
      </c>
      <c r="B73247" s="4" t="s">
        <v>79223</v>
      </c>
    </row>
    <row r="73248" spans="1:2">
      <c r="A73248" s="8" t="s">
        <v>79224</v>
      </c>
      <c r="B73248" s="4" t="s">
        <v>79225</v>
      </c>
    </row>
    <row r="73249" spans="1:2">
      <c r="A73249" s="8" t="s">
        <v>79226</v>
      </c>
      <c r="B73249" s="4" t="s">
        <v>79227</v>
      </c>
    </row>
    <row r="73250" spans="1:2">
      <c r="A73250" s="8" t="s">
        <v>79228</v>
      </c>
      <c r="B73250" s="4" t="s">
        <v>79229</v>
      </c>
    </row>
    <row r="73251" spans="1:2">
      <c r="A73251" s="8" t="s">
        <v>79230</v>
      </c>
      <c r="B73251" s="4" t="s">
        <v>79231</v>
      </c>
    </row>
    <row r="73252" spans="1:2">
      <c r="A73252" s="8" t="s">
        <v>79232</v>
      </c>
      <c r="B73252" s="4" t="s">
        <v>79233</v>
      </c>
    </row>
    <row r="73253" spans="1:2">
      <c r="A73253" s="8" t="s">
        <v>79234</v>
      </c>
      <c r="B73253" s="4" t="s">
        <v>79235</v>
      </c>
    </row>
    <row r="73254" spans="1:2">
      <c r="A73254" s="8" t="s">
        <v>79236</v>
      </c>
      <c r="B73254" s="4" t="s">
        <v>79237</v>
      </c>
    </row>
    <row r="73255" spans="1:2">
      <c r="A73255" s="8" t="s">
        <v>79238</v>
      </c>
      <c r="B73255" s="4" t="s">
        <v>79239</v>
      </c>
    </row>
    <row r="73256" spans="1:2">
      <c r="A73256" s="8" t="s">
        <v>79240</v>
      </c>
      <c r="B73256" s="4" t="s">
        <v>79241</v>
      </c>
    </row>
    <row r="73257" spans="1:2">
      <c r="A73257" s="8" t="s">
        <v>79242</v>
      </c>
      <c r="B73257" s="4" t="s">
        <v>79243</v>
      </c>
    </row>
    <row r="73258" spans="1:2">
      <c r="A73258" s="8" t="s">
        <v>79244</v>
      </c>
      <c r="B73258" s="4" t="s">
        <v>79245</v>
      </c>
    </row>
    <row r="73259" spans="1:2">
      <c r="A73259" s="8" t="s">
        <v>79246</v>
      </c>
      <c r="B73259" s="4" t="s">
        <v>79247</v>
      </c>
    </row>
    <row r="73260" spans="1:2">
      <c r="A73260" s="8" t="s">
        <v>79248</v>
      </c>
      <c r="B73260" s="4" t="s">
        <v>79249</v>
      </c>
    </row>
    <row r="73261" spans="1:2">
      <c r="A73261" s="8" t="s">
        <v>79250</v>
      </c>
      <c r="B73261" s="4" t="s">
        <v>79251</v>
      </c>
    </row>
    <row r="73262" spans="1:2">
      <c r="A73262" s="8" t="s">
        <v>79252</v>
      </c>
      <c r="B73262" s="4" t="s">
        <v>79253</v>
      </c>
    </row>
    <row r="73263" spans="1:2">
      <c r="A73263" s="8" t="s">
        <v>79254</v>
      </c>
      <c r="B73263" s="4" t="s">
        <v>79255</v>
      </c>
    </row>
    <row r="73264" spans="1:2">
      <c r="A73264" s="8" t="s">
        <v>79256</v>
      </c>
      <c r="B73264" s="4" t="s">
        <v>79257</v>
      </c>
    </row>
    <row r="73265" spans="1:2">
      <c r="A73265" s="8" t="s">
        <v>79258</v>
      </c>
      <c r="B73265" s="4" t="s">
        <v>79259</v>
      </c>
    </row>
    <row r="73266" spans="1:2">
      <c r="A73266" s="8" t="s">
        <v>79260</v>
      </c>
      <c r="B73266" s="4" t="s">
        <v>79261</v>
      </c>
    </row>
    <row r="73267" spans="1:2">
      <c r="A73267" s="8" t="s">
        <v>79262</v>
      </c>
      <c r="B73267" s="4" t="s">
        <v>79263</v>
      </c>
    </row>
    <row r="73268" spans="1:2">
      <c r="A73268" s="8" t="s">
        <v>79264</v>
      </c>
      <c r="B73268" s="4" t="s">
        <v>79265</v>
      </c>
    </row>
    <row r="73269" spans="1:2">
      <c r="A73269" s="8" t="s">
        <v>79266</v>
      </c>
      <c r="B73269" s="4" t="s">
        <v>79267</v>
      </c>
    </row>
    <row r="73270" spans="1:2">
      <c r="A73270" s="8" t="s">
        <v>79268</v>
      </c>
      <c r="B73270" s="4" t="s">
        <v>79269</v>
      </c>
    </row>
    <row r="73271" spans="1:2">
      <c r="A73271" s="8" t="s">
        <v>79270</v>
      </c>
      <c r="B73271" s="4" t="s">
        <v>79271</v>
      </c>
    </row>
    <row r="73272" spans="1:2">
      <c r="A73272" s="8" t="s">
        <v>79272</v>
      </c>
      <c r="B73272" s="4" t="s">
        <v>79273</v>
      </c>
    </row>
    <row r="73273" spans="1:2">
      <c r="A73273" s="8" t="s">
        <v>79274</v>
      </c>
      <c r="B73273" s="4" t="s">
        <v>79275</v>
      </c>
    </row>
    <row r="73274" spans="1:2">
      <c r="A73274" s="8" t="s">
        <v>79276</v>
      </c>
      <c r="B73274" s="4" t="s">
        <v>79277</v>
      </c>
    </row>
    <row r="73275" spans="1:2">
      <c r="A73275" s="8" t="s">
        <v>79278</v>
      </c>
      <c r="B73275" s="4" t="s">
        <v>79279</v>
      </c>
    </row>
    <row r="73276" spans="1:2">
      <c r="A73276" s="8" t="s">
        <v>79280</v>
      </c>
      <c r="B73276" s="4" t="s">
        <v>79281</v>
      </c>
    </row>
    <row r="73277" spans="1:2">
      <c r="A73277" s="8" t="s">
        <v>79282</v>
      </c>
      <c r="B73277" s="4" t="s">
        <v>79283</v>
      </c>
    </row>
    <row r="73278" spans="1:2">
      <c r="A73278" s="8" t="s">
        <v>79284</v>
      </c>
      <c r="B73278" s="4" t="s">
        <v>79285</v>
      </c>
    </row>
    <row r="73279" spans="1:2">
      <c r="A73279" s="8" t="s">
        <v>79286</v>
      </c>
      <c r="B73279" s="4" t="s">
        <v>79287</v>
      </c>
    </row>
    <row r="73280" spans="1:2">
      <c r="A73280" s="8" t="s">
        <v>79288</v>
      </c>
      <c r="B73280" s="4" t="s">
        <v>79289</v>
      </c>
    </row>
    <row r="73281" spans="1:2">
      <c r="A73281" s="8" t="s">
        <v>79290</v>
      </c>
      <c r="B73281" s="4" t="s">
        <v>79291</v>
      </c>
    </row>
    <row r="73282" spans="1:2">
      <c r="A73282" s="8" t="s">
        <v>79292</v>
      </c>
      <c r="B73282" s="4" t="s">
        <v>79293</v>
      </c>
    </row>
    <row r="73283" spans="1:2">
      <c r="A73283" s="8" t="s">
        <v>79294</v>
      </c>
      <c r="B73283" s="4" t="s">
        <v>79295</v>
      </c>
    </row>
    <row r="73284" spans="1:2">
      <c r="A73284" s="8" t="s">
        <v>79296</v>
      </c>
      <c r="B73284" s="4" t="s">
        <v>79297</v>
      </c>
    </row>
    <row r="73285" spans="1:2">
      <c r="A73285" s="8" t="s">
        <v>79298</v>
      </c>
      <c r="B73285" s="4" t="s">
        <v>79299</v>
      </c>
    </row>
    <row r="73286" spans="1:2">
      <c r="A73286" s="8" t="s">
        <v>79300</v>
      </c>
      <c r="B73286" s="4" t="s">
        <v>79301</v>
      </c>
    </row>
    <row r="73287" spans="1:2">
      <c r="A73287" s="8" t="s">
        <v>79302</v>
      </c>
      <c r="B73287" s="4" t="s">
        <v>79303</v>
      </c>
    </row>
    <row r="73288" spans="1:2">
      <c r="A73288" s="8" t="s">
        <v>79304</v>
      </c>
      <c r="B73288" s="4" t="s">
        <v>79305</v>
      </c>
    </row>
    <row r="73289" spans="1:2">
      <c r="A73289" s="8" t="s">
        <v>79306</v>
      </c>
      <c r="B73289" s="4" t="s">
        <v>79307</v>
      </c>
    </row>
    <row r="73290" spans="1:2">
      <c r="A73290" s="8" t="s">
        <v>79308</v>
      </c>
      <c r="B73290" s="4" t="s">
        <v>79309</v>
      </c>
    </row>
    <row r="73291" spans="1:2">
      <c r="A73291" s="8" t="s">
        <v>79310</v>
      </c>
      <c r="B73291" s="4" t="s">
        <v>79311</v>
      </c>
    </row>
    <row r="73292" spans="1:2">
      <c r="A73292" s="8" t="s">
        <v>79312</v>
      </c>
      <c r="B73292" s="4" t="s">
        <v>79313</v>
      </c>
    </row>
    <row r="73293" spans="1:2">
      <c r="A73293" s="8" t="s">
        <v>79314</v>
      </c>
      <c r="B73293" s="4" t="s">
        <v>79315</v>
      </c>
    </row>
    <row r="73294" spans="1:2">
      <c r="A73294" s="8" t="s">
        <v>79316</v>
      </c>
      <c r="B73294" s="4" t="s">
        <v>79317</v>
      </c>
    </row>
    <row r="73295" spans="1:2">
      <c r="A73295" s="8" t="s">
        <v>79318</v>
      </c>
      <c r="B73295" s="4" t="s">
        <v>79319</v>
      </c>
    </row>
    <row r="73296" spans="1:2">
      <c r="A73296" s="8" t="s">
        <v>79320</v>
      </c>
      <c r="B73296" s="4" t="s">
        <v>79321</v>
      </c>
    </row>
    <row r="73297" spans="1:2">
      <c r="A73297" s="8" t="s">
        <v>79322</v>
      </c>
      <c r="B73297" s="4" t="s">
        <v>79323</v>
      </c>
    </row>
    <row r="73298" spans="1:2">
      <c r="A73298" s="8" t="s">
        <v>79324</v>
      </c>
      <c r="B73298" s="4" t="s">
        <v>79325</v>
      </c>
    </row>
    <row r="73299" spans="1:2">
      <c r="A73299" s="8" t="s">
        <v>79326</v>
      </c>
      <c r="B73299" s="4" t="s">
        <v>79327</v>
      </c>
    </row>
    <row r="73300" spans="1:2">
      <c r="A73300" s="8" t="s">
        <v>79328</v>
      </c>
      <c r="B73300" s="4" t="s">
        <v>79329</v>
      </c>
    </row>
    <row r="73301" spans="1:2">
      <c r="A73301" s="8" t="s">
        <v>79330</v>
      </c>
      <c r="B73301" s="4" t="s">
        <v>79331</v>
      </c>
    </row>
    <row r="73302" spans="1:2">
      <c r="A73302" s="8" t="s">
        <v>79332</v>
      </c>
      <c r="B73302" s="4" t="s">
        <v>79333</v>
      </c>
    </row>
    <row r="73303" spans="1:2">
      <c r="A73303" s="8" t="s">
        <v>79334</v>
      </c>
      <c r="B73303" s="4" t="s">
        <v>79335</v>
      </c>
    </row>
    <row r="73304" spans="1:2">
      <c r="A73304" s="8" t="s">
        <v>79336</v>
      </c>
      <c r="B73304" s="4" t="s">
        <v>79337</v>
      </c>
    </row>
    <row r="73305" spans="1:2">
      <c r="A73305" s="8" t="s">
        <v>79338</v>
      </c>
      <c r="B73305" s="4" t="s">
        <v>79339</v>
      </c>
    </row>
    <row r="73306" spans="1:2">
      <c r="A73306" s="8" t="s">
        <v>79340</v>
      </c>
      <c r="B73306" s="4" t="s">
        <v>79341</v>
      </c>
    </row>
    <row r="73307" spans="1:2">
      <c r="A73307" s="8" t="s">
        <v>79342</v>
      </c>
      <c r="B73307" s="4" t="s">
        <v>79343</v>
      </c>
    </row>
    <row r="73308" spans="1:2">
      <c r="A73308" s="8" t="s">
        <v>79344</v>
      </c>
      <c r="B73308" s="4" t="s">
        <v>79345</v>
      </c>
    </row>
    <row r="73309" spans="1:2">
      <c r="A73309" s="8" t="s">
        <v>79346</v>
      </c>
      <c r="B73309" s="4" t="s">
        <v>79347</v>
      </c>
    </row>
    <row r="73310" spans="1:2">
      <c r="A73310" s="8" t="s">
        <v>79348</v>
      </c>
      <c r="B73310" s="4" t="s">
        <v>79349</v>
      </c>
    </row>
    <row r="73311" spans="1:2">
      <c r="A73311" s="8" t="s">
        <v>79350</v>
      </c>
      <c r="B73311" s="4" t="s">
        <v>79351</v>
      </c>
    </row>
    <row r="73312" spans="1:2">
      <c r="A73312" s="8" t="s">
        <v>79352</v>
      </c>
      <c r="B73312" s="4" t="s">
        <v>79353</v>
      </c>
    </row>
    <row r="73313" spans="1:2">
      <c r="A73313" s="8" t="s">
        <v>79354</v>
      </c>
      <c r="B73313" s="4" t="s">
        <v>79355</v>
      </c>
    </row>
    <row r="73314" spans="1:2">
      <c r="A73314" s="8" t="s">
        <v>79356</v>
      </c>
      <c r="B73314" s="4" t="s">
        <v>79357</v>
      </c>
    </row>
    <row r="73315" spans="1:2">
      <c r="A73315" s="8" t="s">
        <v>79358</v>
      </c>
      <c r="B73315" s="4" t="s">
        <v>79359</v>
      </c>
    </row>
    <row r="73316" spans="1:2">
      <c r="A73316" s="8" t="s">
        <v>79360</v>
      </c>
      <c r="B73316" s="4" t="s">
        <v>79361</v>
      </c>
    </row>
    <row r="73317" spans="1:2">
      <c r="A73317" s="8" t="s">
        <v>79362</v>
      </c>
      <c r="B73317" s="4" t="s">
        <v>79363</v>
      </c>
    </row>
    <row r="73318" spans="1:2">
      <c r="A73318" s="8" t="s">
        <v>79364</v>
      </c>
      <c r="B73318" s="4" t="s">
        <v>79365</v>
      </c>
    </row>
    <row r="73319" spans="1:2">
      <c r="A73319" s="8" t="s">
        <v>79366</v>
      </c>
      <c r="B73319" s="4" t="s">
        <v>79367</v>
      </c>
    </row>
    <row r="73320" spans="1:2">
      <c r="A73320" s="8" t="s">
        <v>79368</v>
      </c>
      <c r="B73320" s="4" t="s">
        <v>79369</v>
      </c>
    </row>
    <row r="73321" spans="1:2">
      <c r="A73321" s="8" t="s">
        <v>79370</v>
      </c>
      <c r="B73321" s="4" t="s">
        <v>79371</v>
      </c>
    </row>
    <row r="73322" spans="1:2">
      <c r="A73322" s="8" t="s">
        <v>79372</v>
      </c>
      <c r="B73322" s="4" t="s">
        <v>79373</v>
      </c>
    </row>
    <row r="73323" spans="1:2">
      <c r="A73323" s="8" t="s">
        <v>79374</v>
      </c>
      <c r="B73323" s="4" t="s">
        <v>79375</v>
      </c>
    </row>
    <row r="73324" spans="1:2">
      <c r="A73324" s="8" t="s">
        <v>79376</v>
      </c>
      <c r="B73324" s="4" t="s">
        <v>79377</v>
      </c>
    </row>
    <row r="73325" spans="1:2">
      <c r="A73325" s="8" t="s">
        <v>79378</v>
      </c>
      <c r="B73325" s="4" t="s">
        <v>79379</v>
      </c>
    </row>
    <row r="73326" spans="1:2">
      <c r="A73326" s="8" t="s">
        <v>79380</v>
      </c>
      <c r="B73326" s="4" t="s">
        <v>79381</v>
      </c>
    </row>
    <row r="73327" spans="1:2">
      <c r="A73327" s="8" t="s">
        <v>79382</v>
      </c>
      <c r="B73327" s="4" t="s">
        <v>79383</v>
      </c>
    </row>
    <row r="73328" spans="1:2">
      <c r="A73328" s="8" t="s">
        <v>79384</v>
      </c>
      <c r="B73328" s="4" t="s">
        <v>79385</v>
      </c>
    </row>
    <row r="73329" spans="1:2">
      <c r="A73329" s="8" t="s">
        <v>79386</v>
      </c>
      <c r="B73329" s="4" t="s">
        <v>79387</v>
      </c>
    </row>
    <row r="73330" spans="1:2">
      <c r="A73330" s="8" t="s">
        <v>79388</v>
      </c>
      <c r="B73330" s="4" t="s">
        <v>79389</v>
      </c>
    </row>
    <row r="73331" spans="1:2">
      <c r="A73331" s="8" t="s">
        <v>79390</v>
      </c>
      <c r="B73331" s="4" t="s">
        <v>79391</v>
      </c>
    </row>
    <row r="73332" spans="1:2">
      <c r="A73332" s="8" t="s">
        <v>79392</v>
      </c>
      <c r="B73332" s="4" t="s">
        <v>79393</v>
      </c>
    </row>
    <row r="73333" spans="1:2">
      <c r="A73333" s="8" t="s">
        <v>79394</v>
      </c>
      <c r="B73333" s="4" t="s">
        <v>79395</v>
      </c>
    </row>
    <row r="73334" spans="1:2">
      <c r="A73334" s="8" t="s">
        <v>79396</v>
      </c>
      <c r="B73334" s="4" t="s">
        <v>79397</v>
      </c>
    </row>
    <row r="73335" spans="1:2">
      <c r="A73335" s="8" t="s">
        <v>79398</v>
      </c>
      <c r="B73335" s="4" t="s">
        <v>79399</v>
      </c>
    </row>
    <row r="73336" spans="1:2">
      <c r="A73336" s="8" t="s">
        <v>79400</v>
      </c>
      <c r="B73336" s="4" t="s">
        <v>79401</v>
      </c>
    </row>
    <row r="73337" spans="1:2">
      <c r="A73337" s="8" t="s">
        <v>79402</v>
      </c>
      <c r="B73337" s="4" t="s">
        <v>79403</v>
      </c>
    </row>
    <row r="73338" spans="1:2">
      <c r="A73338" s="8" t="s">
        <v>79404</v>
      </c>
      <c r="B73338" s="4" t="s">
        <v>79405</v>
      </c>
    </row>
    <row r="73339" spans="1:2">
      <c r="A73339" s="8" t="s">
        <v>79406</v>
      </c>
      <c r="B73339" s="4" t="s">
        <v>79407</v>
      </c>
    </row>
    <row r="73340" spans="1:2">
      <c r="A73340" s="8" t="s">
        <v>79408</v>
      </c>
      <c r="B73340" s="4" t="s">
        <v>79409</v>
      </c>
    </row>
    <row r="73341" spans="1:2">
      <c r="A73341" s="8" t="s">
        <v>79410</v>
      </c>
      <c r="B73341" s="4" t="s">
        <v>79411</v>
      </c>
    </row>
    <row r="73342" spans="1:2">
      <c r="A73342" s="8" t="s">
        <v>79412</v>
      </c>
      <c r="B73342" s="4" t="s">
        <v>79413</v>
      </c>
    </row>
    <row r="73343" spans="1:2">
      <c r="A73343" s="8" t="s">
        <v>79414</v>
      </c>
      <c r="B73343" s="4" t="s">
        <v>79415</v>
      </c>
    </row>
    <row r="73344" spans="1:2">
      <c r="A73344" s="8" t="s">
        <v>79416</v>
      </c>
      <c r="B73344" s="4" t="s">
        <v>79417</v>
      </c>
    </row>
    <row r="73345" spans="1:2">
      <c r="A73345" s="8" t="s">
        <v>79418</v>
      </c>
      <c r="B73345" s="4" t="s">
        <v>79419</v>
      </c>
    </row>
    <row r="73346" spans="1:2">
      <c r="A73346" s="8" t="s">
        <v>79420</v>
      </c>
      <c r="B73346" s="4" t="s">
        <v>79421</v>
      </c>
    </row>
    <row r="73347" spans="1:2">
      <c r="A73347" s="8" t="s">
        <v>79422</v>
      </c>
      <c r="B73347" s="4" t="s">
        <v>79423</v>
      </c>
    </row>
    <row r="73348" spans="1:2">
      <c r="A73348" s="8" t="s">
        <v>79424</v>
      </c>
      <c r="B73348" s="4" t="s">
        <v>79425</v>
      </c>
    </row>
    <row r="73349" spans="1:2">
      <c r="A73349" s="8" t="s">
        <v>79426</v>
      </c>
      <c r="B73349" s="4" t="s">
        <v>79427</v>
      </c>
    </row>
    <row r="73350" spans="1:2">
      <c r="A73350" s="8" t="s">
        <v>79428</v>
      </c>
      <c r="B73350" s="4" t="s">
        <v>79429</v>
      </c>
    </row>
    <row r="73351" spans="1:2">
      <c r="A73351" s="8" t="s">
        <v>79430</v>
      </c>
      <c r="B73351" s="4" t="s">
        <v>79431</v>
      </c>
    </row>
    <row r="73352" spans="1:2">
      <c r="A73352" s="8" t="s">
        <v>79432</v>
      </c>
      <c r="B73352" s="4" t="s">
        <v>79433</v>
      </c>
    </row>
    <row r="73353" spans="1:2">
      <c r="A73353" s="8" t="s">
        <v>79434</v>
      </c>
      <c r="B73353" s="4" t="s">
        <v>79435</v>
      </c>
    </row>
    <row r="73354" spans="1:2">
      <c r="A73354" s="8" t="s">
        <v>79436</v>
      </c>
      <c r="B73354" s="4" t="s">
        <v>79437</v>
      </c>
    </row>
    <row r="73355" spans="1:2">
      <c r="A73355" s="8" t="s">
        <v>79438</v>
      </c>
      <c r="B73355" s="4" t="s">
        <v>79439</v>
      </c>
    </row>
    <row r="73356" spans="1:2">
      <c r="A73356" s="8" t="s">
        <v>79440</v>
      </c>
      <c r="B73356" s="4" t="s">
        <v>79441</v>
      </c>
    </row>
    <row r="73357" spans="1:2">
      <c r="A73357" s="8" t="s">
        <v>79442</v>
      </c>
      <c r="B73357" s="4" t="s">
        <v>79443</v>
      </c>
    </row>
    <row r="73358" spans="1:2">
      <c r="A73358" s="8" t="s">
        <v>79444</v>
      </c>
      <c r="B73358" s="4" t="s">
        <v>79445</v>
      </c>
    </row>
    <row r="73359" spans="1:2">
      <c r="A73359" s="8" t="s">
        <v>79446</v>
      </c>
      <c r="B73359" s="4" t="s">
        <v>79447</v>
      </c>
    </row>
    <row r="73360" spans="1:2">
      <c r="A73360" s="8" t="s">
        <v>79448</v>
      </c>
      <c r="B73360" s="4" t="s">
        <v>79449</v>
      </c>
    </row>
    <row r="73361" spans="1:2">
      <c r="A73361" s="8" t="s">
        <v>79450</v>
      </c>
      <c r="B73361" s="4" t="s">
        <v>79451</v>
      </c>
    </row>
    <row r="73362" spans="1:2">
      <c r="A73362" s="8" t="s">
        <v>79452</v>
      </c>
      <c r="B73362" s="4" t="s">
        <v>79453</v>
      </c>
    </row>
    <row r="73363" spans="1:2">
      <c r="A73363" s="8" t="s">
        <v>79454</v>
      </c>
      <c r="B73363" s="4" t="s">
        <v>79455</v>
      </c>
    </row>
    <row r="73364" spans="1:2">
      <c r="A73364" s="8" t="s">
        <v>79456</v>
      </c>
      <c r="B73364" s="4" t="s">
        <v>79457</v>
      </c>
    </row>
    <row r="73365" spans="1:2">
      <c r="A73365" s="8" t="s">
        <v>79458</v>
      </c>
      <c r="B73365" s="4" t="s">
        <v>79459</v>
      </c>
    </row>
    <row r="73366" spans="1:2">
      <c r="A73366" s="8" t="s">
        <v>79460</v>
      </c>
      <c r="B73366" s="4" t="s">
        <v>79461</v>
      </c>
    </row>
    <row r="73367" spans="1:2">
      <c r="A73367" s="8" t="s">
        <v>79462</v>
      </c>
      <c r="B73367" s="4" t="s">
        <v>79463</v>
      </c>
    </row>
    <row r="73368" spans="1:2">
      <c r="A73368" s="8" t="s">
        <v>79464</v>
      </c>
      <c r="B73368" s="4" t="s">
        <v>79465</v>
      </c>
    </row>
    <row r="73369" spans="1:2">
      <c r="A73369" s="8" t="s">
        <v>79466</v>
      </c>
      <c r="B73369" s="4" t="s">
        <v>79467</v>
      </c>
    </row>
    <row r="73370" spans="1:2">
      <c r="A73370" s="8" t="s">
        <v>79468</v>
      </c>
      <c r="B73370" s="4" t="s">
        <v>79469</v>
      </c>
    </row>
    <row r="73371" spans="1:2">
      <c r="A73371" s="8" t="s">
        <v>79470</v>
      </c>
      <c r="B73371" s="4" t="s">
        <v>79471</v>
      </c>
    </row>
    <row r="73372" spans="1:2">
      <c r="A73372" s="8" t="s">
        <v>79472</v>
      </c>
      <c r="B73372" s="4" t="s">
        <v>79473</v>
      </c>
    </row>
    <row r="73373" spans="1:2">
      <c r="A73373" s="8" t="s">
        <v>79474</v>
      </c>
      <c r="B73373" s="4" t="s">
        <v>79475</v>
      </c>
    </row>
    <row r="73374" spans="1:2">
      <c r="A73374" s="8" t="s">
        <v>79476</v>
      </c>
      <c r="B73374" s="4" t="s">
        <v>79477</v>
      </c>
    </row>
    <row r="73375" spans="1:2">
      <c r="A73375" s="8" t="s">
        <v>79478</v>
      </c>
      <c r="B73375" s="4" t="s">
        <v>79479</v>
      </c>
    </row>
    <row r="73376" spans="1:2">
      <c r="A73376" s="8" t="s">
        <v>79480</v>
      </c>
      <c r="B73376" s="4" t="s">
        <v>79481</v>
      </c>
    </row>
    <row r="73377" spans="1:2">
      <c r="A73377" s="8" t="s">
        <v>79482</v>
      </c>
      <c r="B73377" s="4" t="s">
        <v>79483</v>
      </c>
    </row>
    <row r="73378" spans="1:2">
      <c r="A73378" s="8" t="s">
        <v>79484</v>
      </c>
      <c r="B73378" s="4" t="s">
        <v>79485</v>
      </c>
    </row>
    <row r="73379" spans="1:2">
      <c r="A73379" s="8" t="s">
        <v>79486</v>
      </c>
      <c r="B73379" s="4" t="s">
        <v>79487</v>
      </c>
    </row>
    <row r="73380" spans="1:2">
      <c r="A73380" s="8" t="s">
        <v>79488</v>
      </c>
      <c r="B73380" s="4" t="s">
        <v>79489</v>
      </c>
    </row>
    <row r="73381" spans="1:2">
      <c r="A73381" s="8" t="s">
        <v>79490</v>
      </c>
      <c r="B73381" s="4" t="s">
        <v>79491</v>
      </c>
    </row>
    <row r="73382" spans="1:2">
      <c r="A73382" s="8" t="s">
        <v>79492</v>
      </c>
      <c r="B73382" s="4" t="s">
        <v>79493</v>
      </c>
    </row>
    <row r="73383" spans="1:2">
      <c r="A73383" s="8" t="s">
        <v>79494</v>
      </c>
      <c r="B73383" s="4" t="s">
        <v>79495</v>
      </c>
    </row>
    <row r="73384" spans="1:2">
      <c r="A73384" s="8" t="s">
        <v>79496</v>
      </c>
      <c r="B73384" s="4" t="s">
        <v>79497</v>
      </c>
    </row>
    <row r="73385" spans="1:2">
      <c r="A73385" s="8" t="s">
        <v>79498</v>
      </c>
      <c r="B73385" s="4" t="s">
        <v>79499</v>
      </c>
    </row>
    <row r="73386" spans="1:2">
      <c r="A73386" s="8" t="s">
        <v>79500</v>
      </c>
      <c r="B73386" s="4" t="s">
        <v>79501</v>
      </c>
    </row>
    <row r="73387" spans="1:2">
      <c r="A73387" s="8" t="s">
        <v>79502</v>
      </c>
      <c r="B73387" s="4" t="s">
        <v>79503</v>
      </c>
    </row>
    <row r="73388" spans="1:2">
      <c r="A73388" s="8" t="s">
        <v>79504</v>
      </c>
      <c r="B73388" s="4" t="s">
        <v>79505</v>
      </c>
    </row>
    <row r="73389" spans="1:2">
      <c r="A73389" s="8" t="s">
        <v>79506</v>
      </c>
      <c r="B73389" s="4" t="s">
        <v>79507</v>
      </c>
    </row>
    <row r="73390" spans="1:2">
      <c r="A73390" s="8" t="s">
        <v>79508</v>
      </c>
      <c r="B73390" s="4" t="s">
        <v>79509</v>
      </c>
    </row>
    <row r="73391" spans="1:2">
      <c r="A73391" s="8" t="s">
        <v>79510</v>
      </c>
      <c r="B73391" s="4" t="s">
        <v>79511</v>
      </c>
    </row>
    <row r="73392" spans="1:2">
      <c r="A73392" s="8" t="s">
        <v>79512</v>
      </c>
      <c r="B73392" s="4" t="s">
        <v>79513</v>
      </c>
    </row>
    <row r="73393" spans="1:2">
      <c r="A73393" s="8" t="s">
        <v>79514</v>
      </c>
      <c r="B73393" s="4" t="s">
        <v>79515</v>
      </c>
    </row>
    <row r="73394" spans="1:2">
      <c r="A73394" s="8" t="s">
        <v>79516</v>
      </c>
      <c r="B73394" s="4" t="s">
        <v>79517</v>
      </c>
    </row>
    <row r="73395" spans="1:2">
      <c r="A73395" s="8" t="s">
        <v>79518</v>
      </c>
      <c r="B73395" s="4" t="s">
        <v>79519</v>
      </c>
    </row>
    <row r="73396" spans="1:2">
      <c r="A73396" s="8" t="s">
        <v>79520</v>
      </c>
      <c r="B73396" s="4" t="s">
        <v>79521</v>
      </c>
    </row>
    <row r="73397" spans="1:2">
      <c r="A73397" s="8" t="s">
        <v>79522</v>
      </c>
      <c r="B73397" s="4" t="s">
        <v>79523</v>
      </c>
    </row>
    <row r="73398" spans="1:2">
      <c r="A73398" s="8" t="s">
        <v>79524</v>
      </c>
      <c r="B73398" s="4" t="s">
        <v>79525</v>
      </c>
    </row>
    <row r="73399" spans="1:2">
      <c r="A73399" s="8" t="s">
        <v>79526</v>
      </c>
      <c r="B73399" s="4" t="s">
        <v>79527</v>
      </c>
    </row>
    <row r="73400" spans="1:2">
      <c r="A73400" s="8" t="s">
        <v>79528</v>
      </c>
      <c r="B73400" s="4" t="s">
        <v>79529</v>
      </c>
    </row>
    <row r="73401" spans="1:2">
      <c r="A73401" s="8" t="s">
        <v>79530</v>
      </c>
      <c r="B73401" s="4" t="s">
        <v>79531</v>
      </c>
    </row>
    <row r="73402" spans="1:2">
      <c r="A73402" s="8" t="s">
        <v>79532</v>
      </c>
      <c r="B73402" s="4" t="s">
        <v>79533</v>
      </c>
    </row>
    <row r="73403" spans="1:2">
      <c r="A73403" s="8" t="s">
        <v>79534</v>
      </c>
      <c r="B73403" s="4" t="s">
        <v>79535</v>
      </c>
    </row>
    <row r="73404" spans="1:2">
      <c r="A73404" s="8" t="s">
        <v>79536</v>
      </c>
      <c r="B73404" s="4" t="s">
        <v>79537</v>
      </c>
    </row>
    <row r="73405" spans="1:2">
      <c r="A73405" s="8" t="s">
        <v>79538</v>
      </c>
      <c r="B73405" s="4" t="s">
        <v>79539</v>
      </c>
    </row>
    <row r="73406" spans="1:2">
      <c r="A73406" s="8" t="s">
        <v>79540</v>
      </c>
      <c r="B73406" s="4" t="s">
        <v>79541</v>
      </c>
    </row>
    <row r="73407" spans="1:2">
      <c r="A73407" s="8" t="s">
        <v>79542</v>
      </c>
      <c r="B73407" s="4" t="s">
        <v>79543</v>
      </c>
    </row>
    <row r="73408" spans="1:2">
      <c r="A73408" s="8" t="s">
        <v>79544</v>
      </c>
      <c r="B73408" s="4" t="s">
        <v>79545</v>
      </c>
    </row>
    <row r="73409" spans="1:2">
      <c r="A73409" s="8" t="s">
        <v>79546</v>
      </c>
      <c r="B73409" s="4" t="s">
        <v>79547</v>
      </c>
    </row>
    <row r="73410" spans="1:2">
      <c r="A73410" s="8" t="s">
        <v>79548</v>
      </c>
      <c r="B73410" s="4" t="s">
        <v>79549</v>
      </c>
    </row>
    <row r="73411" spans="1:2">
      <c r="A73411" s="8" t="s">
        <v>79550</v>
      </c>
      <c r="B73411" s="4" t="s">
        <v>79551</v>
      </c>
    </row>
    <row r="73412" spans="1:2">
      <c r="A73412" s="8" t="s">
        <v>79552</v>
      </c>
      <c r="B73412" s="4" t="s">
        <v>79553</v>
      </c>
    </row>
    <row r="73413" spans="1:2">
      <c r="A73413" s="8" t="s">
        <v>79554</v>
      </c>
      <c r="B73413" s="4" t="s">
        <v>79555</v>
      </c>
    </row>
    <row r="73414" spans="1:2">
      <c r="A73414" s="8" t="s">
        <v>79556</v>
      </c>
      <c r="B73414" s="4" t="s">
        <v>79557</v>
      </c>
    </row>
    <row r="73415" spans="1:2">
      <c r="A73415" s="8" t="s">
        <v>79558</v>
      </c>
      <c r="B73415" s="4" t="s">
        <v>79559</v>
      </c>
    </row>
    <row r="73416" spans="1:2">
      <c r="A73416" s="8" t="s">
        <v>79560</v>
      </c>
      <c r="B73416" s="4" t="s">
        <v>79561</v>
      </c>
    </row>
    <row r="73417" spans="1:2">
      <c r="A73417" s="8" t="s">
        <v>79562</v>
      </c>
      <c r="B73417" s="4" t="s">
        <v>79563</v>
      </c>
    </row>
    <row r="73418" spans="1:2">
      <c r="A73418" s="8" t="s">
        <v>79564</v>
      </c>
      <c r="B73418" s="4" t="s">
        <v>79565</v>
      </c>
    </row>
    <row r="73419" spans="1:2">
      <c r="A73419" s="8" t="s">
        <v>79566</v>
      </c>
      <c r="B73419" s="4" t="s">
        <v>79567</v>
      </c>
    </row>
    <row r="73420" spans="1:2">
      <c r="A73420" s="8" t="s">
        <v>79568</v>
      </c>
      <c r="B73420" s="4" t="s">
        <v>79569</v>
      </c>
    </row>
    <row r="73421" spans="1:2">
      <c r="A73421" s="8" t="s">
        <v>79570</v>
      </c>
      <c r="B73421" s="4" t="s">
        <v>79571</v>
      </c>
    </row>
    <row r="73422" spans="1:2">
      <c r="A73422" s="8" t="s">
        <v>79572</v>
      </c>
      <c r="B73422" s="4" t="s">
        <v>79573</v>
      </c>
    </row>
    <row r="73423" spans="1:2">
      <c r="A73423" s="8" t="s">
        <v>79574</v>
      </c>
      <c r="B73423" s="4" t="s">
        <v>79575</v>
      </c>
    </row>
    <row r="73424" spans="1:2">
      <c r="A73424" s="8" t="s">
        <v>79576</v>
      </c>
      <c r="B73424" s="4" t="s">
        <v>79577</v>
      </c>
    </row>
    <row r="73425" spans="1:2">
      <c r="A73425" s="8" t="s">
        <v>79578</v>
      </c>
      <c r="B73425" s="4" t="s">
        <v>79579</v>
      </c>
    </row>
    <row r="73426" spans="1:2">
      <c r="A73426" s="8" t="s">
        <v>79580</v>
      </c>
      <c r="B73426" s="4" t="s">
        <v>79581</v>
      </c>
    </row>
    <row r="73427" spans="1:2">
      <c r="A73427" s="8" t="s">
        <v>79582</v>
      </c>
      <c r="B73427" s="4" t="s">
        <v>79583</v>
      </c>
    </row>
    <row r="73428" spans="1:2">
      <c r="A73428" s="8" t="s">
        <v>79584</v>
      </c>
      <c r="B73428" s="4" t="s">
        <v>79585</v>
      </c>
    </row>
    <row r="73429" spans="1:2">
      <c r="A73429" s="8" t="s">
        <v>79586</v>
      </c>
      <c r="B73429" s="4" t="s">
        <v>79587</v>
      </c>
    </row>
    <row r="73430" spans="1:2">
      <c r="A73430" s="8" t="s">
        <v>79588</v>
      </c>
      <c r="B73430" s="4" t="s">
        <v>79589</v>
      </c>
    </row>
    <row r="73431" spans="1:2">
      <c r="A73431" s="8" t="s">
        <v>79590</v>
      </c>
      <c r="B73431" s="4" t="s">
        <v>79591</v>
      </c>
    </row>
    <row r="73432" spans="1:2">
      <c r="A73432" s="8" t="s">
        <v>79592</v>
      </c>
      <c r="B73432" s="4" t="s">
        <v>79593</v>
      </c>
    </row>
    <row r="73433" spans="1:2">
      <c r="A73433" s="8" t="s">
        <v>79594</v>
      </c>
      <c r="B73433" s="4" t="s">
        <v>79595</v>
      </c>
    </row>
    <row r="73434" spans="1:2">
      <c r="A73434" s="8" t="s">
        <v>79596</v>
      </c>
      <c r="B73434" s="4" t="s">
        <v>79597</v>
      </c>
    </row>
    <row r="73435" spans="1:2">
      <c r="A73435" s="8" t="s">
        <v>79598</v>
      </c>
      <c r="B73435" s="4" t="s">
        <v>79599</v>
      </c>
    </row>
    <row r="73436" spans="1:2">
      <c r="A73436" s="8" t="s">
        <v>79600</v>
      </c>
      <c r="B73436" s="4" t="s">
        <v>79601</v>
      </c>
    </row>
    <row r="73437" spans="1:2">
      <c r="A73437" s="8" t="s">
        <v>79602</v>
      </c>
      <c r="B73437" s="4" t="s">
        <v>79603</v>
      </c>
    </row>
    <row r="73438" spans="1:2">
      <c r="A73438" s="8" t="s">
        <v>79604</v>
      </c>
      <c r="B73438" s="4" t="s">
        <v>79605</v>
      </c>
    </row>
    <row r="73439" spans="1:2">
      <c r="A73439" s="8" t="s">
        <v>79606</v>
      </c>
      <c r="B73439" s="4" t="s">
        <v>79607</v>
      </c>
    </row>
    <row r="73440" spans="1:2">
      <c r="A73440" s="8" t="s">
        <v>79608</v>
      </c>
      <c r="B73440" s="4" t="s">
        <v>79609</v>
      </c>
    </row>
    <row r="73441" spans="1:2">
      <c r="A73441" s="8" t="s">
        <v>79610</v>
      </c>
      <c r="B73441" s="4" t="s">
        <v>79611</v>
      </c>
    </row>
    <row r="73442" spans="1:2">
      <c r="A73442" s="8" t="s">
        <v>79612</v>
      </c>
      <c r="B73442" s="4" t="s">
        <v>79613</v>
      </c>
    </row>
    <row r="73443" spans="1:2">
      <c r="A73443" s="8" t="s">
        <v>79614</v>
      </c>
      <c r="B73443" s="4" t="s">
        <v>79615</v>
      </c>
    </row>
    <row r="73444" spans="1:2">
      <c r="A73444" s="8" t="s">
        <v>79616</v>
      </c>
      <c r="B73444" s="4" t="s">
        <v>79617</v>
      </c>
    </row>
    <row r="73445" spans="1:2">
      <c r="A73445" s="8" t="s">
        <v>79618</v>
      </c>
      <c r="B73445" s="4" t="s">
        <v>79619</v>
      </c>
    </row>
    <row r="73446" spans="1:2">
      <c r="A73446" s="8" t="s">
        <v>79620</v>
      </c>
      <c r="B73446" s="4" t="s">
        <v>79621</v>
      </c>
    </row>
    <row r="73447" spans="1:2">
      <c r="A73447" s="8" t="s">
        <v>79622</v>
      </c>
      <c r="B73447" s="4" t="s">
        <v>79623</v>
      </c>
    </row>
    <row r="73448" spans="1:2">
      <c r="A73448" s="8" t="s">
        <v>79624</v>
      </c>
      <c r="B73448" s="4" t="s">
        <v>79625</v>
      </c>
    </row>
    <row r="73449" spans="1:2">
      <c r="A73449" s="8" t="s">
        <v>79626</v>
      </c>
      <c r="B73449" s="4" t="s">
        <v>79627</v>
      </c>
    </row>
    <row r="73450" spans="1:2">
      <c r="A73450" s="8" t="s">
        <v>79628</v>
      </c>
      <c r="B73450" s="4" t="s">
        <v>79629</v>
      </c>
    </row>
    <row r="73451" spans="1:2">
      <c r="A73451" s="8" t="s">
        <v>79630</v>
      </c>
      <c r="B73451" s="4" t="s">
        <v>79631</v>
      </c>
    </row>
    <row r="73452" spans="1:2">
      <c r="A73452" s="8" t="s">
        <v>79632</v>
      </c>
      <c r="B73452" s="4" t="s">
        <v>79633</v>
      </c>
    </row>
    <row r="73453" spans="1:2">
      <c r="A73453" s="8" t="s">
        <v>79634</v>
      </c>
      <c r="B73453" s="4" t="s">
        <v>79635</v>
      </c>
    </row>
    <row r="73454" spans="1:2">
      <c r="A73454" s="8" t="s">
        <v>79636</v>
      </c>
      <c r="B73454" s="4" t="s">
        <v>79637</v>
      </c>
    </row>
    <row r="73455" spans="1:2">
      <c r="A73455" s="8" t="s">
        <v>79638</v>
      </c>
      <c r="B73455" s="4" t="s">
        <v>79639</v>
      </c>
    </row>
    <row r="73456" spans="1:2">
      <c r="A73456" s="8" t="s">
        <v>79640</v>
      </c>
      <c r="B73456" s="4" t="s">
        <v>79641</v>
      </c>
    </row>
    <row r="73457" spans="1:2">
      <c r="A73457" s="8" t="s">
        <v>79642</v>
      </c>
      <c r="B73457" s="4" t="s">
        <v>79643</v>
      </c>
    </row>
    <row r="73458" spans="1:2">
      <c r="A73458" s="8" t="s">
        <v>79644</v>
      </c>
      <c r="B73458" s="4" t="s">
        <v>79645</v>
      </c>
    </row>
    <row r="73459" spans="1:2">
      <c r="A73459" s="8" t="s">
        <v>79646</v>
      </c>
      <c r="B73459" s="4" t="s">
        <v>79647</v>
      </c>
    </row>
    <row r="73460" spans="1:2">
      <c r="A73460" s="8" t="s">
        <v>79648</v>
      </c>
      <c r="B73460" s="4" t="s">
        <v>79649</v>
      </c>
    </row>
    <row r="73461" spans="1:2">
      <c r="A73461" s="8" t="s">
        <v>79650</v>
      </c>
      <c r="B73461" s="4" t="s">
        <v>79651</v>
      </c>
    </row>
    <row r="73462" spans="1:2">
      <c r="A73462" s="8" t="s">
        <v>79652</v>
      </c>
      <c r="B73462" s="4" t="s">
        <v>79653</v>
      </c>
    </row>
    <row r="73463" spans="1:2">
      <c r="A73463" s="8" t="s">
        <v>79654</v>
      </c>
      <c r="B73463" s="4" t="s">
        <v>79655</v>
      </c>
    </row>
    <row r="73464" spans="1:2">
      <c r="A73464" s="8" t="s">
        <v>79656</v>
      </c>
      <c r="B73464" s="4" t="s">
        <v>79657</v>
      </c>
    </row>
    <row r="73465" spans="1:2">
      <c r="A73465" s="8" t="s">
        <v>79658</v>
      </c>
      <c r="B73465" s="4" t="s">
        <v>79659</v>
      </c>
    </row>
    <row r="73466" spans="1:2">
      <c r="A73466" s="8" t="s">
        <v>79660</v>
      </c>
      <c r="B73466" s="4" t="s">
        <v>79661</v>
      </c>
    </row>
    <row r="73467" spans="1:2">
      <c r="A73467" s="8" t="s">
        <v>79662</v>
      </c>
      <c r="B73467" s="4" t="s">
        <v>79663</v>
      </c>
    </row>
    <row r="73468" spans="1:2">
      <c r="A73468" s="8" t="s">
        <v>79664</v>
      </c>
      <c r="B73468" s="4" t="s">
        <v>79665</v>
      </c>
    </row>
    <row r="73469" spans="1:2">
      <c r="A73469" s="8" t="s">
        <v>79666</v>
      </c>
      <c r="B73469" s="4" t="s">
        <v>79667</v>
      </c>
    </row>
    <row r="73470" spans="1:2">
      <c r="A73470" s="8" t="s">
        <v>79668</v>
      </c>
      <c r="B73470" s="4" t="s">
        <v>79669</v>
      </c>
    </row>
    <row r="73471" spans="1:2">
      <c r="A73471" s="8" t="s">
        <v>79670</v>
      </c>
      <c r="B73471" s="4" t="s">
        <v>79671</v>
      </c>
    </row>
    <row r="73472" spans="1:2">
      <c r="A73472" s="8" t="s">
        <v>79672</v>
      </c>
      <c r="B73472" s="4" t="s">
        <v>79673</v>
      </c>
    </row>
    <row r="73473" spans="1:2">
      <c r="A73473" s="8" t="s">
        <v>79674</v>
      </c>
      <c r="B73473" s="4" t="s">
        <v>79675</v>
      </c>
    </row>
    <row r="73474" spans="1:2">
      <c r="A73474" s="8" t="s">
        <v>79676</v>
      </c>
      <c r="B73474" s="4" t="s">
        <v>79677</v>
      </c>
    </row>
    <row r="73475" spans="1:2">
      <c r="A73475" s="8" t="s">
        <v>79678</v>
      </c>
      <c r="B73475" s="4" t="s">
        <v>79679</v>
      </c>
    </row>
    <row r="73476" spans="1:2">
      <c r="A73476" s="8" t="s">
        <v>79680</v>
      </c>
      <c r="B73476" s="4" t="s">
        <v>79681</v>
      </c>
    </row>
    <row r="73477" spans="1:2">
      <c r="A73477" s="8" t="s">
        <v>79682</v>
      </c>
      <c r="B73477" s="4" t="s">
        <v>79683</v>
      </c>
    </row>
    <row r="73478" spans="1:2">
      <c r="A73478" s="8" t="s">
        <v>79684</v>
      </c>
      <c r="B73478" s="4" t="s">
        <v>79685</v>
      </c>
    </row>
    <row r="73479" spans="1:2">
      <c r="A73479" s="8" t="s">
        <v>79686</v>
      </c>
      <c r="B73479" s="4" t="s">
        <v>79687</v>
      </c>
    </row>
    <row r="73480" spans="1:2">
      <c r="A73480" s="8" t="s">
        <v>79688</v>
      </c>
      <c r="B73480" s="4" t="s">
        <v>79689</v>
      </c>
    </row>
    <row r="73481" spans="1:2">
      <c r="A73481" s="8" t="s">
        <v>79690</v>
      </c>
      <c r="B73481" s="4" t="s">
        <v>79691</v>
      </c>
    </row>
    <row r="73482" spans="1:2">
      <c r="A73482" s="8" t="s">
        <v>79692</v>
      </c>
      <c r="B73482" s="4" t="s">
        <v>79693</v>
      </c>
    </row>
    <row r="73483" spans="1:2">
      <c r="A73483" s="8" t="s">
        <v>79694</v>
      </c>
      <c r="B73483" s="4" t="s">
        <v>79695</v>
      </c>
    </row>
    <row r="73484" spans="1:2">
      <c r="A73484" s="8" t="s">
        <v>79696</v>
      </c>
      <c r="B73484" s="4" t="s">
        <v>79697</v>
      </c>
    </row>
    <row r="73485" spans="1:2">
      <c r="A73485" s="8" t="s">
        <v>79698</v>
      </c>
      <c r="B73485" s="4" t="s">
        <v>79699</v>
      </c>
    </row>
    <row r="73486" spans="1:2">
      <c r="A73486" s="8" t="s">
        <v>79700</v>
      </c>
      <c r="B73486" s="4" t="s">
        <v>79701</v>
      </c>
    </row>
    <row r="73487" spans="1:2">
      <c r="A73487" s="8" t="s">
        <v>79702</v>
      </c>
      <c r="B73487" s="4" t="s">
        <v>79703</v>
      </c>
    </row>
    <row r="73488" spans="1:2">
      <c r="A73488" s="8" t="s">
        <v>79704</v>
      </c>
      <c r="B73488" s="4" t="s">
        <v>79705</v>
      </c>
    </row>
    <row r="73489" spans="1:2">
      <c r="A73489" s="8" t="s">
        <v>79706</v>
      </c>
      <c r="B73489" s="4" t="s">
        <v>79707</v>
      </c>
    </row>
    <row r="73490" spans="1:2">
      <c r="A73490" s="8" t="s">
        <v>79708</v>
      </c>
      <c r="B73490" s="4" t="s">
        <v>79709</v>
      </c>
    </row>
    <row r="73491" spans="1:2">
      <c r="A73491" s="8" t="s">
        <v>79710</v>
      </c>
      <c r="B73491" s="4" t="s">
        <v>79711</v>
      </c>
    </row>
    <row r="73492" spans="1:2">
      <c r="A73492" s="8" t="s">
        <v>79712</v>
      </c>
      <c r="B73492" s="4" t="s">
        <v>79713</v>
      </c>
    </row>
    <row r="73493" spans="1:2">
      <c r="A73493" s="8" t="s">
        <v>79714</v>
      </c>
      <c r="B73493" s="4" t="s">
        <v>79715</v>
      </c>
    </row>
    <row r="73494" spans="1:2">
      <c r="A73494" s="8" t="s">
        <v>79716</v>
      </c>
      <c r="B73494" s="4" t="s">
        <v>79717</v>
      </c>
    </row>
    <row r="73495" spans="1:2">
      <c r="A73495" s="8" t="s">
        <v>79718</v>
      </c>
      <c r="B73495" s="4" t="s">
        <v>79719</v>
      </c>
    </row>
    <row r="73496" spans="1:2">
      <c r="A73496" s="8" t="s">
        <v>79720</v>
      </c>
      <c r="B73496" s="4" t="s">
        <v>79721</v>
      </c>
    </row>
    <row r="73497" spans="1:2">
      <c r="A73497" s="8" t="s">
        <v>79722</v>
      </c>
      <c r="B73497" s="4" t="s">
        <v>79723</v>
      </c>
    </row>
    <row r="73498" spans="1:2">
      <c r="A73498" s="8" t="s">
        <v>79724</v>
      </c>
      <c r="B73498" s="4" t="s">
        <v>79725</v>
      </c>
    </row>
    <row r="73499" spans="1:2">
      <c r="A73499" s="8" t="s">
        <v>79726</v>
      </c>
      <c r="B73499" s="4" t="s">
        <v>79727</v>
      </c>
    </row>
    <row r="73500" spans="1:2">
      <c r="A73500" s="8" t="s">
        <v>79728</v>
      </c>
      <c r="B73500" s="4" t="s">
        <v>79729</v>
      </c>
    </row>
    <row r="73501" spans="1:2">
      <c r="A73501" s="8" t="s">
        <v>79730</v>
      </c>
      <c r="B73501" s="4" t="s">
        <v>79731</v>
      </c>
    </row>
    <row r="73502" spans="1:2">
      <c r="A73502" s="8" t="s">
        <v>79732</v>
      </c>
      <c r="B73502" s="4" t="s">
        <v>79733</v>
      </c>
    </row>
    <row r="73503" spans="1:2">
      <c r="A73503" s="8" t="s">
        <v>79734</v>
      </c>
      <c r="B73503" s="4" t="s">
        <v>79735</v>
      </c>
    </row>
    <row r="73504" spans="1:2">
      <c r="A73504" s="8" t="s">
        <v>79736</v>
      </c>
      <c r="B73504" s="4" t="s">
        <v>79737</v>
      </c>
    </row>
    <row r="73505" spans="1:2">
      <c r="A73505" s="8" t="s">
        <v>79738</v>
      </c>
      <c r="B73505" s="4" t="s">
        <v>79739</v>
      </c>
    </row>
    <row r="73506" spans="1:2">
      <c r="A73506" s="8" t="s">
        <v>79740</v>
      </c>
      <c r="B73506" s="4" t="s">
        <v>79741</v>
      </c>
    </row>
    <row r="73507" spans="1:2">
      <c r="A73507" s="8" t="s">
        <v>79742</v>
      </c>
      <c r="B73507" s="4" t="s">
        <v>79743</v>
      </c>
    </row>
    <row r="73508" spans="1:2">
      <c r="A73508" s="8" t="s">
        <v>79744</v>
      </c>
      <c r="B73508" s="4" t="s">
        <v>79745</v>
      </c>
    </row>
    <row r="73509" spans="1:2">
      <c r="A73509" s="8" t="s">
        <v>79746</v>
      </c>
      <c r="B73509" s="4" t="s">
        <v>79747</v>
      </c>
    </row>
    <row r="73510" spans="1:2">
      <c r="A73510" s="8" t="s">
        <v>79748</v>
      </c>
      <c r="B73510" s="4" t="s">
        <v>79749</v>
      </c>
    </row>
    <row r="73511" spans="1:2">
      <c r="A73511" s="8" t="s">
        <v>79750</v>
      </c>
      <c r="B73511" s="4" t="s">
        <v>79751</v>
      </c>
    </row>
    <row r="73512" spans="1:2">
      <c r="A73512" s="8" t="s">
        <v>79752</v>
      </c>
      <c r="B73512" s="4" t="s">
        <v>79753</v>
      </c>
    </row>
    <row r="73513" spans="1:2">
      <c r="A73513" s="8" t="s">
        <v>79754</v>
      </c>
      <c r="B73513" s="4" t="s">
        <v>79755</v>
      </c>
    </row>
    <row r="73514" spans="1:2">
      <c r="A73514" s="8" t="s">
        <v>79756</v>
      </c>
      <c r="B73514" s="4" t="s">
        <v>79757</v>
      </c>
    </row>
    <row r="73515" spans="1:2">
      <c r="A73515" s="8" t="s">
        <v>79758</v>
      </c>
      <c r="B73515" s="4" t="s">
        <v>79759</v>
      </c>
    </row>
    <row r="73516" spans="1:2">
      <c r="A73516" s="8" t="s">
        <v>79760</v>
      </c>
      <c r="B73516" s="4" t="s">
        <v>79761</v>
      </c>
    </row>
    <row r="73517" spans="1:2">
      <c r="A73517" s="8" t="s">
        <v>79762</v>
      </c>
      <c r="B73517" s="4" t="s">
        <v>79763</v>
      </c>
    </row>
    <row r="73518" spans="1:2">
      <c r="A73518" s="8" t="s">
        <v>79764</v>
      </c>
      <c r="B73518" s="4" t="s">
        <v>79765</v>
      </c>
    </row>
    <row r="73519" spans="1:2">
      <c r="A73519" s="8" t="s">
        <v>79766</v>
      </c>
      <c r="B73519" s="4" t="s">
        <v>79767</v>
      </c>
    </row>
    <row r="73520" spans="1:2">
      <c r="A73520" s="8" t="s">
        <v>79768</v>
      </c>
      <c r="B73520" s="4" t="s">
        <v>79769</v>
      </c>
    </row>
    <row r="73521" spans="1:2">
      <c r="A73521" s="8" t="s">
        <v>79770</v>
      </c>
      <c r="B73521" s="4" t="s">
        <v>79771</v>
      </c>
    </row>
    <row r="73522" spans="1:2">
      <c r="A73522" s="8" t="s">
        <v>79772</v>
      </c>
      <c r="B73522" s="4" t="s">
        <v>79773</v>
      </c>
    </row>
    <row r="73523" spans="1:2">
      <c r="A73523" s="8" t="s">
        <v>79774</v>
      </c>
      <c r="B73523" s="4" t="s">
        <v>79775</v>
      </c>
    </row>
    <row r="73524" spans="1:2">
      <c r="A73524" s="8" t="s">
        <v>79776</v>
      </c>
      <c r="B73524" s="4" t="s">
        <v>79777</v>
      </c>
    </row>
    <row r="73525" spans="1:2">
      <c r="A73525" s="8" t="s">
        <v>79778</v>
      </c>
      <c r="B73525" s="4" t="s">
        <v>79779</v>
      </c>
    </row>
    <row r="73526" spans="1:2">
      <c r="A73526" s="8" t="s">
        <v>79780</v>
      </c>
      <c r="B73526" s="4" t="s">
        <v>79781</v>
      </c>
    </row>
    <row r="73527" spans="1:2">
      <c r="A73527" s="8" t="s">
        <v>79782</v>
      </c>
      <c r="B73527" s="4" t="s">
        <v>79783</v>
      </c>
    </row>
    <row r="73528" spans="1:2">
      <c r="A73528" s="8" t="s">
        <v>79784</v>
      </c>
      <c r="B73528" s="4" t="s">
        <v>79785</v>
      </c>
    </row>
    <row r="73529" spans="1:2">
      <c r="A73529" s="8" t="s">
        <v>79786</v>
      </c>
      <c r="B73529" s="4" t="s">
        <v>79787</v>
      </c>
    </row>
    <row r="73530" spans="1:2">
      <c r="A73530" s="8" t="s">
        <v>79788</v>
      </c>
      <c r="B73530" s="4" t="s">
        <v>79789</v>
      </c>
    </row>
    <row r="73531" spans="1:2">
      <c r="A73531" s="8" t="s">
        <v>79790</v>
      </c>
      <c r="B73531" s="4" t="s">
        <v>79791</v>
      </c>
    </row>
    <row r="73532" spans="1:2">
      <c r="A73532" s="8" t="s">
        <v>79792</v>
      </c>
      <c r="B73532" s="4" t="s">
        <v>79793</v>
      </c>
    </row>
    <row r="73533" spans="1:2">
      <c r="A73533" s="8" t="s">
        <v>79794</v>
      </c>
      <c r="B73533" s="4" t="s">
        <v>79795</v>
      </c>
    </row>
    <row r="73534" spans="1:2">
      <c r="A73534" s="8" t="s">
        <v>79796</v>
      </c>
      <c r="B73534" s="4" t="s">
        <v>79797</v>
      </c>
    </row>
    <row r="73535" spans="1:2">
      <c r="A73535" s="8" t="s">
        <v>79798</v>
      </c>
      <c r="B73535" s="4" t="s">
        <v>79799</v>
      </c>
    </row>
    <row r="73536" spans="1:2">
      <c r="A73536" s="8" t="s">
        <v>79800</v>
      </c>
      <c r="B73536" s="4" t="s">
        <v>79801</v>
      </c>
    </row>
    <row r="73537" spans="1:2">
      <c r="A73537" s="8" t="s">
        <v>79802</v>
      </c>
      <c r="B73537" s="4" t="s">
        <v>79803</v>
      </c>
    </row>
    <row r="73538" spans="1:2">
      <c r="A73538" s="8" t="s">
        <v>79804</v>
      </c>
      <c r="B73538" s="4" t="s">
        <v>79805</v>
      </c>
    </row>
    <row r="73539" spans="1:2">
      <c r="A73539" s="8" t="s">
        <v>79806</v>
      </c>
      <c r="B73539" s="4" t="s">
        <v>79807</v>
      </c>
    </row>
    <row r="73540" spans="1:2">
      <c r="A73540" s="8" t="s">
        <v>79808</v>
      </c>
      <c r="B73540" s="4" t="s">
        <v>79809</v>
      </c>
    </row>
    <row r="73541" spans="1:2">
      <c r="A73541" s="8" t="s">
        <v>79810</v>
      </c>
      <c r="B73541" s="4" t="s">
        <v>79811</v>
      </c>
    </row>
    <row r="73542" spans="1:2">
      <c r="A73542" s="8" t="s">
        <v>79812</v>
      </c>
      <c r="B73542" s="4" t="s">
        <v>79813</v>
      </c>
    </row>
    <row r="73543" spans="1:2">
      <c r="A73543" s="8" t="s">
        <v>79814</v>
      </c>
      <c r="B73543" s="4" t="s">
        <v>79815</v>
      </c>
    </row>
    <row r="73544" spans="1:2">
      <c r="A73544" s="8" t="s">
        <v>79816</v>
      </c>
      <c r="B73544" s="4" t="s">
        <v>79817</v>
      </c>
    </row>
    <row r="73545" spans="1:2">
      <c r="A73545" s="8" t="s">
        <v>79818</v>
      </c>
      <c r="B73545" s="4" t="s">
        <v>79819</v>
      </c>
    </row>
    <row r="73546" spans="1:2">
      <c r="A73546" s="8" t="s">
        <v>79820</v>
      </c>
      <c r="B73546" s="4" t="s">
        <v>79821</v>
      </c>
    </row>
    <row r="73547" spans="1:2">
      <c r="A73547" s="8" t="s">
        <v>79822</v>
      </c>
      <c r="B73547" s="4" t="s">
        <v>79823</v>
      </c>
    </row>
    <row r="73548" spans="1:2">
      <c r="A73548" s="8" t="s">
        <v>79824</v>
      </c>
      <c r="B73548" s="4" t="s">
        <v>79825</v>
      </c>
    </row>
    <row r="73549" spans="1:2">
      <c r="A73549" s="8" t="s">
        <v>79826</v>
      </c>
      <c r="B73549" s="4" t="s">
        <v>79827</v>
      </c>
    </row>
    <row r="73550" spans="1:2">
      <c r="A73550" s="8" t="s">
        <v>79828</v>
      </c>
      <c r="B73550" s="4" t="s">
        <v>79829</v>
      </c>
    </row>
    <row r="73551" spans="1:2">
      <c r="A73551" s="8" t="s">
        <v>79830</v>
      </c>
      <c r="B73551" s="4" t="s">
        <v>79831</v>
      </c>
    </row>
    <row r="73552" spans="1:2">
      <c r="A73552" s="8" t="s">
        <v>79832</v>
      </c>
      <c r="B73552" s="4" t="s">
        <v>79833</v>
      </c>
    </row>
    <row r="73553" spans="1:2">
      <c r="A73553" s="8" t="s">
        <v>79834</v>
      </c>
      <c r="B73553" s="4" t="s">
        <v>79835</v>
      </c>
    </row>
    <row r="73554" spans="1:2">
      <c r="A73554" s="8" t="s">
        <v>79836</v>
      </c>
      <c r="B73554" s="4" t="s">
        <v>79837</v>
      </c>
    </row>
    <row r="73555" spans="1:2">
      <c r="A73555" s="8" t="s">
        <v>79838</v>
      </c>
      <c r="B73555" s="4" t="s">
        <v>79839</v>
      </c>
    </row>
    <row r="73556" spans="1:2">
      <c r="A73556" s="8" t="s">
        <v>79840</v>
      </c>
      <c r="B73556" s="4" t="s">
        <v>79841</v>
      </c>
    </row>
    <row r="73557" spans="1:2">
      <c r="A73557" s="8" t="s">
        <v>79842</v>
      </c>
      <c r="B73557" s="4" t="s">
        <v>79843</v>
      </c>
    </row>
    <row r="73558" spans="1:2">
      <c r="A73558" s="8" t="s">
        <v>79844</v>
      </c>
      <c r="B73558" s="4" t="s">
        <v>79845</v>
      </c>
    </row>
    <row r="73559" spans="1:2">
      <c r="A73559" s="8" t="s">
        <v>79846</v>
      </c>
      <c r="B73559" s="4" t="s">
        <v>79847</v>
      </c>
    </row>
    <row r="73560" spans="1:2">
      <c r="A73560" s="8" t="s">
        <v>79848</v>
      </c>
      <c r="B73560" s="4" t="s">
        <v>79849</v>
      </c>
    </row>
    <row r="73561" spans="1:2">
      <c r="A73561" s="8" t="s">
        <v>79850</v>
      </c>
      <c r="B73561" s="4" t="s">
        <v>79851</v>
      </c>
    </row>
    <row r="73562" spans="1:2">
      <c r="A73562" s="8" t="s">
        <v>79852</v>
      </c>
      <c r="B73562" s="4" t="s">
        <v>79853</v>
      </c>
    </row>
    <row r="73563" spans="1:2">
      <c r="A73563" s="8" t="s">
        <v>79854</v>
      </c>
      <c r="B73563" s="4" t="s">
        <v>79855</v>
      </c>
    </row>
    <row r="73564" spans="1:2">
      <c r="A73564" s="8" t="s">
        <v>79856</v>
      </c>
      <c r="B73564" s="4" t="s">
        <v>79857</v>
      </c>
    </row>
    <row r="73565" spans="1:2">
      <c r="A73565" s="8" t="s">
        <v>79858</v>
      </c>
      <c r="B73565" s="4" t="s">
        <v>79859</v>
      </c>
    </row>
    <row r="73566" spans="1:2">
      <c r="A73566" s="8" t="s">
        <v>79860</v>
      </c>
      <c r="B73566" s="4" t="s">
        <v>79861</v>
      </c>
    </row>
    <row r="73567" spans="1:2">
      <c r="A73567" s="8" t="s">
        <v>79862</v>
      </c>
      <c r="B73567" s="4" t="s">
        <v>79863</v>
      </c>
    </row>
    <row r="73568" spans="1:2">
      <c r="A73568" s="8" t="s">
        <v>79864</v>
      </c>
      <c r="B73568" s="4" t="s">
        <v>79865</v>
      </c>
    </row>
    <row r="73569" spans="1:2">
      <c r="A73569" s="8" t="s">
        <v>79866</v>
      </c>
      <c r="B73569" s="4" t="s">
        <v>79867</v>
      </c>
    </row>
    <row r="73570" spans="1:2">
      <c r="A73570" s="8" t="s">
        <v>79868</v>
      </c>
      <c r="B73570" s="4" t="s">
        <v>79869</v>
      </c>
    </row>
    <row r="73571" spans="1:2">
      <c r="A73571" s="8" t="s">
        <v>79870</v>
      </c>
      <c r="B73571" s="4" t="s">
        <v>79871</v>
      </c>
    </row>
    <row r="73572" spans="1:2">
      <c r="A73572" s="8" t="s">
        <v>79872</v>
      </c>
      <c r="B73572" s="4" t="s">
        <v>79873</v>
      </c>
    </row>
    <row r="73573" spans="1:2">
      <c r="A73573" s="8" t="s">
        <v>79874</v>
      </c>
      <c r="B73573" s="4" t="s">
        <v>79875</v>
      </c>
    </row>
    <row r="73574" spans="1:2">
      <c r="A73574" s="8" t="s">
        <v>79876</v>
      </c>
      <c r="B73574" s="4" t="s">
        <v>79877</v>
      </c>
    </row>
    <row r="73575" spans="1:2">
      <c r="A73575" s="8" t="s">
        <v>79878</v>
      </c>
      <c r="B73575" s="4" t="s">
        <v>79879</v>
      </c>
    </row>
    <row r="73576" spans="1:2">
      <c r="A73576" s="8" t="s">
        <v>79880</v>
      </c>
      <c r="B73576" s="4" t="s">
        <v>79881</v>
      </c>
    </row>
    <row r="73577" spans="1:2">
      <c r="A73577" s="8" t="s">
        <v>79882</v>
      </c>
      <c r="B73577" s="4" t="s">
        <v>79883</v>
      </c>
    </row>
    <row r="73578" spans="1:2">
      <c r="A73578" s="8" t="s">
        <v>79884</v>
      </c>
      <c r="B73578" s="4" t="s">
        <v>79885</v>
      </c>
    </row>
    <row r="73579" spans="1:2">
      <c r="A73579" s="8" t="s">
        <v>79886</v>
      </c>
      <c r="B73579" s="4" t="s">
        <v>79887</v>
      </c>
    </row>
    <row r="73580" spans="1:2">
      <c r="A73580" s="8" t="s">
        <v>79888</v>
      </c>
      <c r="B73580" s="4" t="s">
        <v>79889</v>
      </c>
    </row>
    <row r="73581" spans="1:2">
      <c r="A73581" s="8" t="s">
        <v>79890</v>
      </c>
      <c r="B73581" s="4" t="s">
        <v>79891</v>
      </c>
    </row>
    <row r="73582" spans="1:2">
      <c r="A73582" s="8" t="s">
        <v>79892</v>
      </c>
      <c r="B73582" s="4" t="s">
        <v>79893</v>
      </c>
    </row>
    <row r="73583" spans="1:2">
      <c r="A73583" s="8" t="s">
        <v>79894</v>
      </c>
      <c r="B73583" s="4" t="s">
        <v>79895</v>
      </c>
    </row>
    <row r="73584" spans="1:2">
      <c r="A73584" s="8" t="s">
        <v>79896</v>
      </c>
      <c r="B73584" s="4" t="s">
        <v>79897</v>
      </c>
    </row>
    <row r="73585" spans="1:2">
      <c r="A73585" s="8" t="s">
        <v>79898</v>
      </c>
      <c r="B73585" s="4" t="s">
        <v>79899</v>
      </c>
    </row>
    <row r="73586" spans="1:2">
      <c r="A73586" s="8" t="s">
        <v>79900</v>
      </c>
      <c r="B73586" s="4" t="s">
        <v>79901</v>
      </c>
    </row>
    <row r="73587" spans="1:2">
      <c r="A73587" s="8" t="s">
        <v>79902</v>
      </c>
      <c r="B73587" s="4" t="s">
        <v>79903</v>
      </c>
    </row>
    <row r="73588" spans="1:2">
      <c r="A73588" s="8" t="s">
        <v>79904</v>
      </c>
      <c r="B73588" s="4" t="s">
        <v>79905</v>
      </c>
    </row>
    <row r="73589" spans="1:2">
      <c r="A73589" s="8" t="s">
        <v>79906</v>
      </c>
      <c r="B73589" s="4" t="s">
        <v>79907</v>
      </c>
    </row>
    <row r="73590" spans="1:2">
      <c r="A73590" s="8" t="s">
        <v>79908</v>
      </c>
      <c r="B73590" s="4" t="s">
        <v>79909</v>
      </c>
    </row>
    <row r="73591" spans="1:2">
      <c r="A73591" s="8" t="s">
        <v>79910</v>
      </c>
      <c r="B73591" s="4" t="s">
        <v>79911</v>
      </c>
    </row>
    <row r="73592" spans="1:2">
      <c r="A73592" s="8" t="s">
        <v>79912</v>
      </c>
      <c r="B73592" s="4" t="s">
        <v>79913</v>
      </c>
    </row>
    <row r="73593" spans="1:2">
      <c r="A73593" s="8" t="s">
        <v>79914</v>
      </c>
      <c r="B73593" s="4" t="s">
        <v>79915</v>
      </c>
    </row>
    <row r="73594" spans="1:2">
      <c r="A73594" s="8" t="s">
        <v>79916</v>
      </c>
      <c r="B73594" s="4" t="s">
        <v>79917</v>
      </c>
    </row>
    <row r="73595" spans="1:2">
      <c r="A73595" s="8" t="s">
        <v>79918</v>
      </c>
      <c r="B73595" s="4" t="s">
        <v>79919</v>
      </c>
    </row>
    <row r="73596" spans="1:2">
      <c r="A73596" s="8" t="s">
        <v>79920</v>
      </c>
      <c r="B73596" s="4" t="s">
        <v>79921</v>
      </c>
    </row>
    <row r="73597" spans="1:2">
      <c r="A73597" s="8" t="s">
        <v>79922</v>
      </c>
      <c r="B73597" s="4" t="s">
        <v>79923</v>
      </c>
    </row>
    <row r="73598" spans="1:2">
      <c r="A73598" s="8" t="s">
        <v>79924</v>
      </c>
      <c r="B73598" s="4" t="s">
        <v>79925</v>
      </c>
    </row>
    <row r="73599" spans="1:2">
      <c r="A73599" s="8" t="s">
        <v>79926</v>
      </c>
      <c r="B73599" s="4" t="s">
        <v>79927</v>
      </c>
    </row>
    <row r="73600" spans="1:2">
      <c r="A73600" s="8" t="s">
        <v>79928</v>
      </c>
      <c r="B73600" s="4" t="s">
        <v>79929</v>
      </c>
    </row>
    <row r="73601" spans="1:2">
      <c r="A73601" s="8" t="s">
        <v>79930</v>
      </c>
      <c r="B73601" s="4" t="s">
        <v>79931</v>
      </c>
    </row>
    <row r="73602" spans="1:2">
      <c r="A73602" s="8" t="s">
        <v>79932</v>
      </c>
      <c r="B73602" s="4" t="s">
        <v>79933</v>
      </c>
    </row>
    <row r="73603" spans="1:2">
      <c r="A73603" s="8" t="s">
        <v>79934</v>
      </c>
      <c r="B73603" s="4" t="s">
        <v>79935</v>
      </c>
    </row>
    <row r="73604" spans="1:2">
      <c r="A73604" s="8" t="s">
        <v>79936</v>
      </c>
      <c r="B73604" s="4" t="s">
        <v>79937</v>
      </c>
    </row>
    <row r="73605" spans="1:2">
      <c r="A73605" s="8" t="s">
        <v>79938</v>
      </c>
      <c r="B73605" s="4" t="s">
        <v>79939</v>
      </c>
    </row>
    <row r="73606" spans="1:2">
      <c r="A73606" s="8" t="s">
        <v>79940</v>
      </c>
      <c r="B73606" s="4" t="s">
        <v>79941</v>
      </c>
    </row>
    <row r="73607" spans="1:2">
      <c r="A73607" s="8" t="s">
        <v>79942</v>
      </c>
      <c r="B73607" s="4" t="s">
        <v>79943</v>
      </c>
    </row>
    <row r="73608" spans="1:2">
      <c r="A73608" s="8" t="s">
        <v>79944</v>
      </c>
      <c r="B73608" s="4" t="s">
        <v>79945</v>
      </c>
    </row>
    <row r="73609" spans="1:2">
      <c r="A73609" s="8" t="s">
        <v>79946</v>
      </c>
      <c r="B73609" s="4" t="s">
        <v>79947</v>
      </c>
    </row>
    <row r="73610" spans="1:2">
      <c r="A73610" s="8" t="s">
        <v>79948</v>
      </c>
      <c r="B73610" s="4" t="s">
        <v>79949</v>
      </c>
    </row>
    <row r="73611" spans="1:2">
      <c r="A73611" s="8" t="s">
        <v>79950</v>
      </c>
      <c r="B73611" s="4" t="s">
        <v>79951</v>
      </c>
    </row>
    <row r="73612" spans="1:2">
      <c r="A73612" s="8" t="s">
        <v>79952</v>
      </c>
      <c r="B73612" s="4" t="s">
        <v>79953</v>
      </c>
    </row>
    <row r="73613" spans="1:2">
      <c r="A73613" s="8" t="s">
        <v>79954</v>
      </c>
      <c r="B73613" s="4" t="s">
        <v>79955</v>
      </c>
    </row>
    <row r="73614" spans="1:2">
      <c r="A73614" s="8" t="s">
        <v>79956</v>
      </c>
      <c r="B73614" s="4" t="s">
        <v>79957</v>
      </c>
    </row>
    <row r="73615" spans="1:2">
      <c r="A73615" s="8" t="s">
        <v>79958</v>
      </c>
      <c r="B73615" s="4" t="s">
        <v>79959</v>
      </c>
    </row>
    <row r="73616" spans="1:2">
      <c r="A73616" s="8" t="s">
        <v>79960</v>
      </c>
      <c r="B73616" s="4" t="s">
        <v>79961</v>
      </c>
    </row>
    <row r="73617" spans="1:2">
      <c r="A73617" s="8" t="s">
        <v>79962</v>
      </c>
      <c r="B73617" s="4" t="s">
        <v>79963</v>
      </c>
    </row>
    <row r="73618" spans="1:2">
      <c r="A73618" s="8" t="s">
        <v>79964</v>
      </c>
      <c r="B73618" s="4" t="s">
        <v>79965</v>
      </c>
    </row>
    <row r="73619" spans="1:2">
      <c r="A73619" s="8" t="s">
        <v>79966</v>
      </c>
      <c r="B73619" s="4" t="s">
        <v>79967</v>
      </c>
    </row>
    <row r="73620" spans="1:2">
      <c r="A73620" s="8" t="s">
        <v>79968</v>
      </c>
      <c r="B73620" s="4" t="s">
        <v>79969</v>
      </c>
    </row>
    <row r="73621" spans="1:2">
      <c r="A73621" s="8" t="s">
        <v>79970</v>
      </c>
      <c r="B73621" s="4" t="s">
        <v>79971</v>
      </c>
    </row>
    <row r="73622" spans="1:2">
      <c r="A73622" s="8" t="s">
        <v>79972</v>
      </c>
      <c r="B73622" s="4" t="s">
        <v>79973</v>
      </c>
    </row>
    <row r="73623" spans="1:2">
      <c r="A73623" s="8" t="s">
        <v>79974</v>
      </c>
      <c r="B73623" s="4" t="s">
        <v>79975</v>
      </c>
    </row>
    <row r="73624" spans="1:2">
      <c r="A73624" s="8" t="s">
        <v>79976</v>
      </c>
      <c r="B73624" s="4" t="s">
        <v>79977</v>
      </c>
    </row>
    <row r="73625" spans="1:2">
      <c r="A73625" s="8" t="s">
        <v>79978</v>
      </c>
      <c r="B73625" s="4" t="s">
        <v>79979</v>
      </c>
    </row>
    <row r="73626" spans="1:2">
      <c r="A73626" s="8" t="s">
        <v>79980</v>
      </c>
      <c r="B73626" s="4" t="s">
        <v>79981</v>
      </c>
    </row>
    <row r="73627" spans="1:2">
      <c r="A73627" s="8" t="s">
        <v>79982</v>
      </c>
      <c r="B73627" s="4" t="s">
        <v>79983</v>
      </c>
    </row>
    <row r="73628" spans="1:2">
      <c r="A73628" s="8" t="s">
        <v>79984</v>
      </c>
      <c r="B73628" s="4" t="s">
        <v>79985</v>
      </c>
    </row>
    <row r="73629" spans="1:2">
      <c r="A73629" s="8" t="s">
        <v>79986</v>
      </c>
      <c r="B73629" s="4" t="s">
        <v>79987</v>
      </c>
    </row>
    <row r="73630" spans="1:2">
      <c r="A73630" s="8" t="s">
        <v>79988</v>
      </c>
      <c r="B73630" s="4" t="s">
        <v>79989</v>
      </c>
    </row>
    <row r="73631" spans="1:2">
      <c r="A73631" s="8" t="s">
        <v>79990</v>
      </c>
      <c r="B73631" s="4" t="s">
        <v>79991</v>
      </c>
    </row>
    <row r="73632" spans="1:2">
      <c r="A73632" s="8" t="s">
        <v>79992</v>
      </c>
      <c r="B73632" s="4" t="s">
        <v>79993</v>
      </c>
    </row>
    <row r="73633" spans="1:2">
      <c r="A73633" s="8" t="s">
        <v>79994</v>
      </c>
      <c r="B73633" s="4" t="s">
        <v>79995</v>
      </c>
    </row>
    <row r="73634" spans="1:2">
      <c r="A73634" s="8" t="s">
        <v>79996</v>
      </c>
      <c r="B73634" s="4" t="s">
        <v>79997</v>
      </c>
    </row>
    <row r="73635" spans="1:2">
      <c r="A73635" s="8" t="s">
        <v>79998</v>
      </c>
      <c r="B73635" s="4" t="s">
        <v>79999</v>
      </c>
    </row>
    <row r="73636" spans="1:2">
      <c r="A73636" s="8" t="s">
        <v>80000</v>
      </c>
      <c r="B73636" s="4" t="s">
        <v>80001</v>
      </c>
    </row>
    <row r="73637" spans="1:2">
      <c r="A73637" s="8" t="s">
        <v>80002</v>
      </c>
      <c r="B73637" s="4" t="s">
        <v>80003</v>
      </c>
    </row>
    <row r="73638" spans="1:2">
      <c r="A73638" s="8" t="s">
        <v>80004</v>
      </c>
      <c r="B73638" s="4" t="s">
        <v>80005</v>
      </c>
    </row>
    <row r="73639" spans="1:2">
      <c r="A73639" s="8" t="s">
        <v>80006</v>
      </c>
      <c r="B73639" s="4" t="s">
        <v>80007</v>
      </c>
    </row>
    <row r="73640" spans="1:2">
      <c r="A73640" s="8" t="s">
        <v>80008</v>
      </c>
      <c r="B73640" s="4" t="s">
        <v>80009</v>
      </c>
    </row>
    <row r="73641" spans="1:2">
      <c r="A73641" s="8" t="s">
        <v>80010</v>
      </c>
      <c r="B73641" s="4" t="s">
        <v>80011</v>
      </c>
    </row>
    <row r="73642" spans="1:2">
      <c r="A73642" s="8" t="s">
        <v>80012</v>
      </c>
      <c r="B73642" s="4" t="s">
        <v>80013</v>
      </c>
    </row>
    <row r="73643" spans="1:2">
      <c r="A73643" s="8" t="s">
        <v>80014</v>
      </c>
      <c r="B73643" s="4" t="s">
        <v>80015</v>
      </c>
    </row>
    <row r="73644" spans="1:2">
      <c r="A73644" s="8" t="s">
        <v>80016</v>
      </c>
      <c r="B73644" s="4" t="s">
        <v>80017</v>
      </c>
    </row>
    <row r="73645" spans="1:2">
      <c r="A73645" s="8" t="s">
        <v>80018</v>
      </c>
      <c r="B73645" s="4" t="s">
        <v>80019</v>
      </c>
    </row>
    <row r="73646" spans="1:2">
      <c r="A73646" s="8" t="s">
        <v>80020</v>
      </c>
      <c r="B73646" s="4" t="s">
        <v>80021</v>
      </c>
    </row>
    <row r="73647" spans="1:2">
      <c r="A73647" s="8" t="s">
        <v>80022</v>
      </c>
      <c r="B73647" s="4" t="s">
        <v>80023</v>
      </c>
    </row>
    <row r="73648" spans="1:2">
      <c r="A73648" s="8" t="s">
        <v>80024</v>
      </c>
      <c r="B73648" s="4" t="s">
        <v>80025</v>
      </c>
    </row>
    <row r="73649" spans="1:2">
      <c r="A73649" s="8" t="s">
        <v>80026</v>
      </c>
      <c r="B73649" s="4" t="s">
        <v>80027</v>
      </c>
    </row>
    <row r="73650" spans="1:2">
      <c r="A73650" s="8" t="s">
        <v>80028</v>
      </c>
      <c r="B73650" s="4" t="s">
        <v>80029</v>
      </c>
    </row>
    <row r="73651" spans="1:2">
      <c r="A73651" s="8" t="s">
        <v>80030</v>
      </c>
      <c r="B73651" s="4" t="s">
        <v>80031</v>
      </c>
    </row>
    <row r="73652" spans="1:2">
      <c r="A73652" s="8" t="s">
        <v>80032</v>
      </c>
      <c r="B73652" s="4" t="s">
        <v>80033</v>
      </c>
    </row>
    <row r="73653" spans="1:2">
      <c r="A73653" s="8" t="s">
        <v>80034</v>
      </c>
      <c r="B73653" s="4" t="s">
        <v>80035</v>
      </c>
    </row>
    <row r="73654" spans="1:2">
      <c r="A73654" s="8" t="s">
        <v>80036</v>
      </c>
      <c r="B73654" s="4" t="s">
        <v>80037</v>
      </c>
    </row>
    <row r="73655" spans="1:2">
      <c r="A73655" s="8" t="s">
        <v>80038</v>
      </c>
      <c r="B73655" s="4" t="s">
        <v>80039</v>
      </c>
    </row>
    <row r="73656" spans="1:2">
      <c r="A73656" s="8" t="s">
        <v>80040</v>
      </c>
      <c r="B73656" s="4" t="s">
        <v>80041</v>
      </c>
    </row>
    <row r="73657" spans="1:2">
      <c r="A73657" s="8" t="s">
        <v>80042</v>
      </c>
      <c r="B73657" s="4" t="s">
        <v>80043</v>
      </c>
    </row>
    <row r="73658" spans="1:2">
      <c r="A73658" s="8" t="s">
        <v>80044</v>
      </c>
      <c r="B73658" s="4" t="s">
        <v>80045</v>
      </c>
    </row>
    <row r="73659" spans="1:2">
      <c r="A73659" s="8" t="s">
        <v>80046</v>
      </c>
      <c r="B73659" s="4" t="s">
        <v>80047</v>
      </c>
    </row>
    <row r="73660" spans="1:2">
      <c r="A73660" s="8" t="s">
        <v>80048</v>
      </c>
      <c r="B73660" s="4" t="s">
        <v>80049</v>
      </c>
    </row>
    <row r="73661" spans="1:2">
      <c r="A73661" s="8" t="s">
        <v>80050</v>
      </c>
      <c r="B73661" s="4" t="s">
        <v>80051</v>
      </c>
    </row>
    <row r="73662" spans="1:2">
      <c r="A73662" s="8" t="s">
        <v>80052</v>
      </c>
      <c r="B73662" s="4" t="s">
        <v>80053</v>
      </c>
    </row>
    <row r="73663" spans="1:2">
      <c r="A73663" s="8" t="s">
        <v>80054</v>
      </c>
      <c r="B73663" s="4" t="s">
        <v>80055</v>
      </c>
    </row>
    <row r="73664" spans="1:2">
      <c r="A73664" s="8" t="s">
        <v>80056</v>
      </c>
      <c r="B73664" s="4" t="s">
        <v>80057</v>
      </c>
    </row>
    <row r="73665" spans="1:2">
      <c r="A73665" s="8" t="s">
        <v>80058</v>
      </c>
      <c r="B73665" s="4" t="s">
        <v>80059</v>
      </c>
    </row>
    <row r="73666" spans="1:2">
      <c r="A73666" s="8" t="s">
        <v>80060</v>
      </c>
      <c r="B73666" s="4" t="s">
        <v>80061</v>
      </c>
    </row>
    <row r="73667" spans="1:2">
      <c r="A73667" s="8" t="s">
        <v>80062</v>
      </c>
      <c r="B73667" s="4" t="s">
        <v>80063</v>
      </c>
    </row>
    <row r="73668" spans="1:2">
      <c r="A73668" s="8" t="s">
        <v>80064</v>
      </c>
      <c r="B73668" s="4" t="s">
        <v>80065</v>
      </c>
    </row>
    <row r="73669" spans="1:2">
      <c r="A73669" s="8" t="s">
        <v>80066</v>
      </c>
      <c r="B73669" s="4" t="s">
        <v>80067</v>
      </c>
    </row>
    <row r="73670" spans="1:2">
      <c r="A73670" s="8" t="s">
        <v>80068</v>
      </c>
      <c r="B73670" s="4" t="s">
        <v>80069</v>
      </c>
    </row>
    <row r="73671" spans="1:2">
      <c r="A73671" s="8" t="s">
        <v>80070</v>
      </c>
      <c r="B73671" s="4" t="s">
        <v>80071</v>
      </c>
    </row>
    <row r="73672" spans="1:2">
      <c r="A73672" s="8" t="s">
        <v>80072</v>
      </c>
      <c r="B73672" s="4" t="s">
        <v>80073</v>
      </c>
    </row>
    <row r="73673" spans="1:2">
      <c r="A73673" s="8" t="s">
        <v>80074</v>
      </c>
      <c r="B73673" s="4" t="s">
        <v>80075</v>
      </c>
    </row>
    <row r="73674" spans="1:2">
      <c r="A73674" s="8" t="s">
        <v>80076</v>
      </c>
      <c r="B73674" s="4" t="s">
        <v>80077</v>
      </c>
    </row>
    <row r="73675" spans="1:2">
      <c r="A73675" s="8" t="s">
        <v>80078</v>
      </c>
      <c r="B73675" s="4" t="s">
        <v>80079</v>
      </c>
    </row>
    <row r="73676" spans="1:2">
      <c r="A73676" s="8" t="s">
        <v>80080</v>
      </c>
      <c r="B73676" s="4" t="s">
        <v>80081</v>
      </c>
    </row>
    <row r="73677" spans="1:2">
      <c r="A73677" s="8" t="s">
        <v>80082</v>
      </c>
      <c r="B73677" s="4" t="s">
        <v>80083</v>
      </c>
    </row>
    <row r="73678" spans="1:2">
      <c r="A73678" s="8" t="s">
        <v>80084</v>
      </c>
      <c r="B73678" s="4" t="s">
        <v>80085</v>
      </c>
    </row>
    <row r="73679" spans="1:2">
      <c r="A73679" s="8" t="s">
        <v>80086</v>
      </c>
      <c r="B73679" s="4" t="s">
        <v>80087</v>
      </c>
    </row>
    <row r="73680" spans="1:2">
      <c r="A73680" s="8" t="s">
        <v>80088</v>
      </c>
      <c r="B73680" s="4" t="s">
        <v>80089</v>
      </c>
    </row>
    <row r="73681" spans="1:2">
      <c r="A73681" s="8" t="s">
        <v>80090</v>
      </c>
      <c r="B73681" s="4" t="s">
        <v>80091</v>
      </c>
    </row>
    <row r="73682" spans="1:2">
      <c r="A73682" s="8" t="s">
        <v>80092</v>
      </c>
      <c r="B73682" s="4" t="s">
        <v>80093</v>
      </c>
    </row>
    <row r="73683" spans="1:2">
      <c r="A73683" s="8" t="s">
        <v>80094</v>
      </c>
      <c r="B73683" s="4" t="s">
        <v>80095</v>
      </c>
    </row>
    <row r="73684" spans="1:2">
      <c r="A73684" s="8" t="s">
        <v>80096</v>
      </c>
      <c r="B73684" s="4" t="s">
        <v>80097</v>
      </c>
    </row>
    <row r="73685" spans="1:2">
      <c r="A73685" s="8" t="s">
        <v>80098</v>
      </c>
      <c r="B73685" s="4" t="s">
        <v>80099</v>
      </c>
    </row>
    <row r="73686" spans="1:2">
      <c r="A73686" s="8" t="s">
        <v>80100</v>
      </c>
      <c r="B73686" s="4" t="s">
        <v>80101</v>
      </c>
    </row>
    <row r="73687" spans="1:2">
      <c r="A73687" s="8" t="s">
        <v>80102</v>
      </c>
      <c r="B73687" s="4" t="s">
        <v>80103</v>
      </c>
    </row>
    <row r="73688" spans="1:2">
      <c r="A73688" s="8" t="s">
        <v>80104</v>
      </c>
      <c r="B73688" s="4" t="s">
        <v>80105</v>
      </c>
    </row>
    <row r="73689" spans="1:2">
      <c r="A73689" s="8" t="s">
        <v>80106</v>
      </c>
      <c r="B73689" s="4" t="s">
        <v>80107</v>
      </c>
    </row>
    <row r="73690" spans="1:2">
      <c r="A73690" s="8" t="s">
        <v>80108</v>
      </c>
      <c r="B73690" s="4" t="s">
        <v>80109</v>
      </c>
    </row>
    <row r="73691" spans="1:2">
      <c r="A73691" s="8" t="s">
        <v>80110</v>
      </c>
      <c r="B73691" s="4" t="s">
        <v>80111</v>
      </c>
    </row>
    <row r="73692" spans="1:2">
      <c r="A73692" s="8" t="s">
        <v>80112</v>
      </c>
      <c r="B73692" s="4" t="s">
        <v>80113</v>
      </c>
    </row>
    <row r="73693" spans="1:2">
      <c r="A73693" s="8" t="s">
        <v>80114</v>
      </c>
      <c r="B73693" s="4" t="s">
        <v>80115</v>
      </c>
    </row>
    <row r="73694" spans="1:2">
      <c r="A73694" s="8" t="s">
        <v>80116</v>
      </c>
      <c r="B73694" s="4" t="s">
        <v>80117</v>
      </c>
    </row>
    <row r="73695" spans="1:2">
      <c r="A73695" s="8" t="s">
        <v>80118</v>
      </c>
      <c r="B73695" s="4" t="s">
        <v>80119</v>
      </c>
    </row>
    <row r="73696" spans="1:2">
      <c r="A73696" s="8" t="s">
        <v>80120</v>
      </c>
      <c r="B73696" s="4" t="s">
        <v>80121</v>
      </c>
    </row>
    <row r="73697" spans="1:2">
      <c r="A73697" s="8" t="s">
        <v>80122</v>
      </c>
      <c r="B73697" s="4" t="s">
        <v>80123</v>
      </c>
    </row>
    <row r="73698" spans="1:2">
      <c r="A73698" s="8" t="s">
        <v>80124</v>
      </c>
      <c r="B73698" s="4" t="s">
        <v>80125</v>
      </c>
    </row>
    <row r="73699" spans="1:2">
      <c r="A73699" s="8" t="s">
        <v>80126</v>
      </c>
      <c r="B73699" s="4" t="s">
        <v>80127</v>
      </c>
    </row>
    <row r="73700" spans="1:2">
      <c r="A73700" s="8" t="s">
        <v>80128</v>
      </c>
      <c r="B73700" s="4" t="s">
        <v>80129</v>
      </c>
    </row>
    <row r="73701" spans="1:2">
      <c r="A73701" s="8" t="s">
        <v>80130</v>
      </c>
      <c r="B73701" s="4" t="s">
        <v>80131</v>
      </c>
    </row>
    <row r="73702" spans="1:2">
      <c r="A73702" s="8" t="s">
        <v>80132</v>
      </c>
      <c r="B73702" s="4" t="s">
        <v>80133</v>
      </c>
    </row>
    <row r="73703" spans="1:2">
      <c r="A73703" s="8" t="s">
        <v>80134</v>
      </c>
      <c r="B73703" s="4" t="s">
        <v>80135</v>
      </c>
    </row>
    <row r="73704" spans="1:2">
      <c r="A73704" s="8" t="s">
        <v>80136</v>
      </c>
      <c r="B73704" s="4" t="s">
        <v>80137</v>
      </c>
    </row>
    <row r="73705" spans="1:2">
      <c r="A73705" s="8" t="s">
        <v>80138</v>
      </c>
      <c r="B73705" s="4" t="s">
        <v>80139</v>
      </c>
    </row>
    <row r="73706" spans="1:2">
      <c r="A73706" s="8" t="s">
        <v>80140</v>
      </c>
      <c r="B73706" s="4" t="s">
        <v>80141</v>
      </c>
    </row>
    <row r="73707" spans="1:2">
      <c r="A73707" s="8" t="s">
        <v>80142</v>
      </c>
      <c r="B73707" s="4" t="s">
        <v>80143</v>
      </c>
    </row>
    <row r="73708" spans="1:2">
      <c r="A73708" s="8" t="s">
        <v>80144</v>
      </c>
      <c r="B73708" s="4" t="s">
        <v>80145</v>
      </c>
    </row>
    <row r="73709" spans="1:2">
      <c r="A73709" s="8" t="s">
        <v>80146</v>
      </c>
      <c r="B73709" s="4" t="s">
        <v>80147</v>
      </c>
    </row>
    <row r="73710" spans="1:2">
      <c r="A73710" s="8" t="s">
        <v>80148</v>
      </c>
      <c r="B73710" s="4" t="s">
        <v>80149</v>
      </c>
    </row>
    <row r="73711" spans="1:2">
      <c r="A73711" s="8" t="s">
        <v>80150</v>
      </c>
      <c r="B73711" s="4" t="s">
        <v>80151</v>
      </c>
    </row>
    <row r="73712" spans="1:2">
      <c r="A73712" s="8" t="s">
        <v>80152</v>
      </c>
      <c r="B73712" s="4" t="s">
        <v>80153</v>
      </c>
    </row>
    <row r="73713" spans="1:2">
      <c r="A73713" s="8" t="s">
        <v>80154</v>
      </c>
      <c r="B73713" s="4" t="s">
        <v>80155</v>
      </c>
    </row>
    <row r="73714" spans="1:2">
      <c r="A73714" s="8" t="s">
        <v>80156</v>
      </c>
      <c r="B73714" s="4" t="s">
        <v>80157</v>
      </c>
    </row>
    <row r="73715" spans="1:2">
      <c r="A73715" s="8" t="s">
        <v>80158</v>
      </c>
      <c r="B73715" s="4" t="s">
        <v>80159</v>
      </c>
    </row>
    <row r="73716" spans="1:2">
      <c r="A73716" s="8" t="s">
        <v>80160</v>
      </c>
      <c r="B73716" s="4" t="s">
        <v>80161</v>
      </c>
    </row>
    <row r="73717" spans="1:2">
      <c r="A73717" s="8" t="s">
        <v>80162</v>
      </c>
      <c r="B73717" s="4" t="s">
        <v>80163</v>
      </c>
    </row>
    <row r="73718" spans="1:2">
      <c r="A73718" s="8" t="s">
        <v>80164</v>
      </c>
      <c r="B73718" s="4" t="s">
        <v>80165</v>
      </c>
    </row>
    <row r="73719" spans="1:2">
      <c r="A73719" s="8" t="s">
        <v>80166</v>
      </c>
      <c r="B73719" s="4" t="s">
        <v>80167</v>
      </c>
    </row>
    <row r="73720" spans="1:2">
      <c r="A73720" s="8" t="s">
        <v>80168</v>
      </c>
      <c r="B73720" s="4" t="s">
        <v>80169</v>
      </c>
    </row>
    <row r="73721" spans="1:2">
      <c r="A73721" s="8" t="s">
        <v>80170</v>
      </c>
      <c r="B73721" s="4" t="s">
        <v>80171</v>
      </c>
    </row>
    <row r="73722" spans="1:2">
      <c r="A73722" s="8" t="s">
        <v>80172</v>
      </c>
      <c r="B73722" s="4" t="s">
        <v>80173</v>
      </c>
    </row>
    <row r="73723" spans="1:2">
      <c r="A73723" s="8" t="s">
        <v>80174</v>
      </c>
      <c r="B73723" s="4" t="s">
        <v>80175</v>
      </c>
    </row>
    <row r="73724" spans="1:2">
      <c r="A73724" s="8" t="s">
        <v>80176</v>
      </c>
      <c r="B73724" s="4" t="s">
        <v>80177</v>
      </c>
    </row>
    <row r="73725" spans="1:2">
      <c r="A73725" s="8" t="s">
        <v>80178</v>
      </c>
      <c r="B73725" s="4" t="s">
        <v>80179</v>
      </c>
    </row>
    <row r="73726" spans="1:2">
      <c r="A73726" s="8" t="s">
        <v>80180</v>
      </c>
      <c r="B73726" s="4" t="s">
        <v>80181</v>
      </c>
    </row>
    <row r="73727" spans="1:2">
      <c r="A73727" s="8" t="s">
        <v>80182</v>
      </c>
      <c r="B73727" s="4" t="s">
        <v>80183</v>
      </c>
    </row>
    <row r="73728" spans="1:2">
      <c r="A73728" s="8" t="s">
        <v>80184</v>
      </c>
      <c r="B73728" s="4" t="s">
        <v>80185</v>
      </c>
    </row>
    <row r="73729" spans="1:2">
      <c r="A73729" s="8" t="s">
        <v>80186</v>
      </c>
      <c r="B73729" s="4" t="s">
        <v>80187</v>
      </c>
    </row>
    <row r="73730" spans="1:2">
      <c r="A73730" s="8" t="s">
        <v>80188</v>
      </c>
      <c r="B73730" s="4" t="s">
        <v>80189</v>
      </c>
    </row>
    <row r="73731" spans="1:2">
      <c r="A73731" s="8" t="s">
        <v>80190</v>
      </c>
      <c r="B73731" s="4" t="s">
        <v>80191</v>
      </c>
    </row>
    <row r="73732" spans="1:2">
      <c r="A73732" s="8" t="s">
        <v>80192</v>
      </c>
      <c r="B73732" s="4" t="s">
        <v>80193</v>
      </c>
    </row>
    <row r="73733" spans="1:2">
      <c r="A73733" s="8" t="s">
        <v>80194</v>
      </c>
      <c r="B73733" s="4" t="s">
        <v>80195</v>
      </c>
    </row>
    <row r="73734" spans="1:2">
      <c r="A73734" s="8" t="s">
        <v>80196</v>
      </c>
      <c r="B73734" s="4" t="s">
        <v>80197</v>
      </c>
    </row>
    <row r="73735" spans="1:2">
      <c r="A73735" s="8" t="s">
        <v>80198</v>
      </c>
      <c r="B73735" s="4" t="s">
        <v>80199</v>
      </c>
    </row>
    <row r="73736" spans="1:2">
      <c r="A73736" s="8" t="s">
        <v>80200</v>
      </c>
      <c r="B73736" s="4" t="s">
        <v>80201</v>
      </c>
    </row>
    <row r="73737" spans="1:2">
      <c r="A73737" s="8" t="s">
        <v>80202</v>
      </c>
      <c r="B73737" s="4" t="s">
        <v>80203</v>
      </c>
    </row>
    <row r="73738" spans="1:2">
      <c r="A73738" s="8" t="s">
        <v>80204</v>
      </c>
      <c r="B73738" s="4" t="s">
        <v>80205</v>
      </c>
    </row>
    <row r="73739" spans="1:2">
      <c r="A73739" s="8" t="s">
        <v>80206</v>
      </c>
      <c r="B73739" s="4" t="s">
        <v>80207</v>
      </c>
    </row>
    <row r="73740" spans="1:2">
      <c r="A73740" s="8" t="s">
        <v>80208</v>
      </c>
      <c r="B73740" s="4" t="s">
        <v>80209</v>
      </c>
    </row>
    <row r="73741" spans="1:2">
      <c r="A73741" s="8" t="s">
        <v>80210</v>
      </c>
      <c r="B73741" s="4" t="s">
        <v>80211</v>
      </c>
    </row>
    <row r="73742" spans="1:2">
      <c r="A73742" s="8" t="s">
        <v>80212</v>
      </c>
      <c r="B73742" s="4" t="s">
        <v>80213</v>
      </c>
    </row>
    <row r="73743" spans="1:2">
      <c r="A73743" s="8" t="s">
        <v>80214</v>
      </c>
      <c r="B73743" s="4" t="s">
        <v>80215</v>
      </c>
    </row>
    <row r="73744" spans="1:2">
      <c r="A73744" s="8" t="s">
        <v>80216</v>
      </c>
      <c r="B73744" s="4" t="s">
        <v>80217</v>
      </c>
    </row>
    <row r="73745" spans="1:2">
      <c r="A73745" s="8" t="s">
        <v>80218</v>
      </c>
      <c r="B73745" s="4" t="s">
        <v>80219</v>
      </c>
    </row>
    <row r="73746" spans="1:2">
      <c r="A73746" s="8" t="s">
        <v>80220</v>
      </c>
      <c r="B73746" s="4" t="s">
        <v>80221</v>
      </c>
    </row>
    <row r="73747" spans="1:2">
      <c r="A73747" s="8" t="s">
        <v>80222</v>
      </c>
      <c r="B73747" s="4" t="s">
        <v>80223</v>
      </c>
    </row>
    <row r="73748" spans="1:2">
      <c r="A73748" s="8" t="s">
        <v>80224</v>
      </c>
      <c r="B73748" s="4" t="s">
        <v>80225</v>
      </c>
    </row>
    <row r="73749" spans="1:2">
      <c r="A73749" s="8" t="s">
        <v>80226</v>
      </c>
      <c r="B73749" s="4" t="s">
        <v>80227</v>
      </c>
    </row>
    <row r="73750" spans="1:2">
      <c r="A73750" s="8" t="s">
        <v>80228</v>
      </c>
      <c r="B73750" s="4" t="s">
        <v>80229</v>
      </c>
    </row>
    <row r="73751" spans="1:2">
      <c r="A73751" s="8" t="s">
        <v>80230</v>
      </c>
      <c r="B73751" s="4" t="s">
        <v>80231</v>
      </c>
    </row>
    <row r="73752" spans="1:2">
      <c r="A73752" s="8" t="s">
        <v>80232</v>
      </c>
      <c r="B73752" s="4" t="s">
        <v>80233</v>
      </c>
    </row>
    <row r="73753" spans="1:2">
      <c r="A73753" s="8" t="s">
        <v>80234</v>
      </c>
      <c r="B73753" s="4" t="s">
        <v>80235</v>
      </c>
    </row>
    <row r="73754" spans="1:2">
      <c r="A73754" s="8" t="s">
        <v>80236</v>
      </c>
      <c r="B73754" s="4" t="s">
        <v>80237</v>
      </c>
    </row>
    <row r="73755" spans="1:2">
      <c r="A73755" s="8" t="s">
        <v>80238</v>
      </c>
      <c r="B73755" s="4" t="s">
        <v>80239</v>
      </c>
    </row>
    <row r="73756" spans="1:2">
      <c r="A73756" s="8" t="s">
        <v>80240</v>
      </c>
      <c r="B73756" s="4" t="s">
        <v>80241</v>
      </c>
    </row>
    <row r="73757" spans="1:2">
      <c r="A73757" s="8" t="s">
        <v>80242</v>
      </c>
      <c r="B73757" s="4" t="s">
        <v>80243</v>
      </c>
    </row>
    <row r="73758" spans="1:2">
      <c r="A73758" s="8" t="s">
        <v>80244</v>
      </c>
      <c r="B73758" s="4" t="s">
        <v>80245</v>
      </c>
    </row>
    <row r="73759" spans="1:2">
      <c r="A73759" s="8" t="s">
        <v>80246</v>
      </c>
      <c r="B73759" s="4" t="s">
        <v>80247</v>
      </c>
    </row>
    <row r="73760" spans="1:2">
      <c r="A73760" s="8" t="s">
        <v>80248</v>
      </c>
      <c r="B73760" s="4" t="s">
        <v>80249</v>
      </c>
    </row>
    <row r="73761" spans="1:2">
      <c r="A73761" s="8" t="s">
        <v>80250</v>
      </c>
      <c r="B73761" s="4" t="s">
        <v>80251</v>
      </c>
    </row>
    <row r="73762" spans="1:2">
      <c r="A73762" s="8" t="s">
        <v>80252</v>
      </c>
      <c r="B73762" s="4" t="s">
        <v>80253</v>
      </c>
    </row>
    <row r="73763" spans="1:2">
      <c r="A73763" s="8" t="s">
        <v>80254</v>
      </c>
      <c r="B73763" s="4" t="s">
        <v>80255</v>
      </c>
    </row>
    <row r="73764" spans="1:2">
      <c r="A73764" s="8" t="s">
        <v>80256</v>
      </c>
      <c r="B73764" s="4" t="s">
        <v>80257</v>
      </c>
    </row>
    <row r="73765" spans="1:2">
      <c r="A73765" s="8" t="s">
        <v>80258</v>
      </c>
      <c r="B73765" s="4" t="s">
        <v>80259</v>
      </c>
    </row>
    <row r="73766" spans="1:2">
      <c r="A73766" s="8" t="s">
        <v>80260</v>
      </c>
      <c r="B73766" s="4" t="s">
        <v>80261</v>
      </c>
    </row>
    <row r="73767" spans="1:2">
      <c r="A73767" s="8" t="s">
        <v>80262</v>
      </c>
      <c r="B73767" s="4" t="s">
        <v>80263</v>
      </c>
    </row>
    <row r="73768" spans="1:2">
      <c r="A73768" s="8" t="s">
        <v>80264</v>
      </c>
      <c r="B73768" s="4" t="s">
        <v>80265</v>
      </c>
    </row>
    <row r="73769" spans="1:2">
      <c r="A73769" s="8" t="s">
        <v>80266</v>
      </c>
      <c r="B73769" s="4" t="s">
        <v>80267</v>
      </c>
    </row>
    <row r="73770" spans="1:2">
      <c r="A73770" s="8" t="s">
        <v>80268</v>
      </c>
      <c r="B73770" s="4" t="s">
        <v>80269</v>
      </c>
    </row>
    <row r="73771" spans="1:2">
      <c r="A73771" s="8" t="s">
        <v>80270</v>
      </c>
      <c r="B73771" s="4" t="s">
        <v>80271</v>
      </c>
    </row>
    <row r="73772" spans="1:2">
      <c r="A73772" s="8" t="s">
        <v>80272</v>
      </c>
      <c r="B73772" s="4" t="s">
        <v>80273</v>
      </c>
    </row>
    <row r="73773" spans="1:2">
      <c r="A73773" s="8" t="s">
        <v>80274</v>
      </c>
      <c r="B73773" s="4" t="s">
        <v>80275</v>
      </c>
    </row>
    <row r="73774" spans="1:2">
      <c r="A73774" s="8" t="s">
        <v>80276</v>
      </c>
      <c r="B73774" s="4" t="s">
        <v>80277</v>
      </c>
    </row>
    <row r="73775" spans="1:2">
      <c r="A73775" s="8" t="s">
        <v>80278</v>
      </c>
      <c r="B73775" s="4" t="s">
        <v>80279</v>
      </c>
    </row>
    <row r="73776" spans="1:2">
      <c r="A73776" s="8" t="s">
        <v>80280</v>
      </c>
      <c r="B73776" s="4" t="s">
        <v>80281</v>
      </c>
    </row>
    <row r="73777" spans="1:2">
      <c r="A73777" s="8" t="s">
        <v>80282</v>
      </c>
      <c r="B73777" s="4" t="s">
        <v>80283</v>
      </c>
    </row>
    <row r="73778" spans="1:2">
      <c r="A73778" s="8" t="s">
        <v>80284</v>
      </c>
      <c r="B73778" s="4" t="s">
        <v>80285</v>
      </c>
    </row>
    <row r="73779" spans="1:2">
      <c r="A73779" s="8" t="s">
        <v>80286</v>
      </c>
      <c r="B73779" s="4" t="s">
        <v>80287</v>
      </c>
    </row>
    <row r="73780" spans="1:2">
      <c r="A73780" s="8" t="s">
        <v>80288</v>
      </c>
      <c r="B73780" s="4" t="s">
        <v>80289</v>
      </c>
    </row>
    <row r="73781" spans="1:2">
      <c r="A73781" s="8" t="s">
        <v>80290</v>
      </c>
      <c r="B73781" s="4" t="s">
        <v>80291</v>
      </c>
    </row>
    <row r="73782" spans="1:2">
      <c r="A73782" s="8" t="s">
        <v>80292</v>
      </c>
      <c r="B73782" s="4" t="s">
        <v>80293</v>
      </c>
    </row>
    <row r="73783" spans="1:2">
      <c r="A73783" s="8" t="s">
        <v>80294</v>
      </c>
      <c r="B73783" s="4" t="s">
        <v>80295</v>
      </c>
    </row>
    <row r="73784" spans="1:2">
      <c r="A73784" s="8" t="s">
        <v>80296</v>
      </c>
      <c r="B73784" s="4" t="s">
        <v>80297</v>
      </c>
    </row>
    <row r="73785" spans="1:2">
      <c r="A73785" s="8" t="s">
        <v>80298</v>
      </c>
      <c r="B73785" s="4" t="s">
        <v>80299</v>
      </c>
    </row>
    <row r="73786" spans="1:2">
      <c r="A73786" s="8" t="s">
        <v>80300</v>
      </c>
      <c r="B73786" s="4" t="s">
        <v>80301</v>
      </c>
    </row>
    <row r="73787" spans="1:2">
      <c r="A73787" s="8" t="s">
        <v>80302</v>
      </c>
      <c r="B73787" s="4" t="s">
        <v>80303</v>
      </c>
    </row>
    <row r="73788" spans="1:2">
      <c r="A73788" s="8" t="s">
        <v>80304</v>
      </c>
      <c r="B73788" s="4" t="s">
        <v>80305</v>
      </c>
    </row>
    <row r="73789" spans="1:2">
      <c r="A73789" s="8" t="s">
        <v>80306</v>
      </c>
      <c r="B73789" s="4" t="s">
        <v>80307</v>
      </c>
    </row>
    <row r="73790" spans="1:2">
      <c r="A73790" s="8" t="s">
        <v>80308</v>
      </c>
      <c r="B73790" s="4" t="s">
        <v>80309</v>
      </c>
    </row>
    <row r="73791" spans="1:2">
      <c r="A73791" s="8" t="s">
        <v>80310</v>
      </c>
      <c r="B73791" s="4" t="s">
        <v>80311</v>
      </c>
    </row>
    <row r="73792" spans="1:2">
      <c r="A73792" s="8" t="s">
        <v>80312</v>
      </c>
      <c r="B73792" s="4" t="s">
        <v>80313</v>
      </c>
    </row>
    <row r="73793" spans="1:2">
      <c r="A73793" s="8" t="s">
        <v>80314</v>
      </c>
      <c r="B73793" s="4" t="s">
        <v>80315</v>
      </c>
    </row>
    <row r="73794" spans="1:2">
      <c r="A73794" s="8" t="s">
        <v>80316</v>
      </c>
      <c r="B73794" s="4" t="s">
        <v>80317</v>
      </c>
    </row>
    <row r="73795" spans="1:2">
      <c r="A73795" s="8" t="s">
        <v>80318</v>
      </c>
      <c r="B73795" s="4" t="s">
        <v>80319</v>
      </c>
    </row>
    <row r="73796" spans="1:2">
      <c r="A73796" s="8" t="s">
        <v>80320</v>
      </c>
      <c r="B73796" s="4" t="s">
        <v>80321</v>
      </c>
    </row>
    <row r="73797" spans="1:2">
      <c r="A73797" s="8" t="s">
        <v>80322</v>
      </c>
      <c r="B73797" s="4" t="s">
        <v>80323</v>
      </c>
    </row>
    <row r="73798" spans="1:2">
      <c r="A73798" s="8" t="s">
        <v>80324</v>
      </c>
      <c r="B73798" s="4" t="s">
        <v>80325</v>
      </c>
    </row>
    <row r="73799" spans="1:2">
      <c r="A73799" s="8" t="s">
        <v>80326</v>
      </c>
      <c r="B73799" s="4" t="s">
        <v>80327</v>
      </c>
    </row>
    <row r="73800" spans="1:2">
      <c r="A73800" s="8" t="s">
        <v>80328</v>
      </c>
      <c r="B73800" s="4" t="s">
        <v>80329</v>
      </c>
    </row>
    <row r="73801" spans="1:2">
      <c r="A73801" s="8" t="s">
        <v>80330</v>
      </c>
      <c r="B73801" s="4" t="s">
        <v>80331</v>
      </c>
    </row>
    <row r="73802" spans="1:2">
      <c r="A73802" s="8" t="s">
        <v>80332</v>
      </c>
      <c r="B73802" s="4" t="s">
        <v>80333</v>
      </c>
    </row>
    <row r="73803" spans="1:2">
      <c r="A73803" s="8" t="s">
        <v>80334</v>
      </c>
      <c r="B73803" s="4" t="s">
        <v>80335</v>
      </c>
    </row>
    <row r="73804" spans="1:2">
      <c r="A73804" s="8" t="s">
        <v>80336</v>
      </c>
      <c r="B73804" s="4" t="s">
        <v>80337</v>
      </c>
    </row>
    <row r="73805" spans="1:2">
      <c r="A73805" s="8" t="s">
        <v>80338</v>
      </c>
      <c r="B73805" s="4" t="s">
        <v>80339</v>
      </c>
    </row>
    <row r="73806" spans="1:2">
      <c r="A73806" s="8" t="s">
        <v>80340</v>
      </c>
      <c r="B73806" s="4" t="s">
        <v>80341</v>
      </c>
    </row>
    <row r="73807" spans="1:2">
      <c r="A73807" s="8" t="s">
        <v>80342</v>
      </c>
      <c r="B73807" s="4" t="s">
        <v>80343</v>
      </c>
    </row>
    <row r="73808" spans="1:2">
      <c r="A73808" s="8" t="s">
        <v>80344</v>
      </c>
      <c r="B73808" s="4" t="s">
        <v>80345</v>
      </c>
    </row>
    <row r="73809" spans="1:2">
      <c r="A73809" s="8" t="s">
        <v>80346</v>
      </c>
      <c r="B73809" s="4" t="s">
        <v>80347</v>
      </c>
    </row>
    <row r="73810" spans="1:2">
      <c r="A73810" s="8" t="s">
        <v>80348</v>
      </c>
      <c r="B73810" s="4" t="s">
        <v>80349</v>
      </c>
    </row>
    <row r="73811" spans="1:2">
      <c r="A73811" s="8" t="s">
        <v>80350</v>
      </c>
      <c r="B73811" s="4" t="s">
        <v>80351</v>
      </c>
    </row>
    <row r="73812" spans="1:2">
      <c r="A73812" s="8" t="s">
        <v>80352</v>
      </c>
      <c r="B73812" s="4" t="s">
        <v>80353</v>
      </c>
    </row>
    <row r="73813" spans="1:2">
      <c r="A73813" s="8" t="s">
        <v>80354</v>
      </c>
      <c r="B73813" s="4" t="s">
        <v>80355</v>
      </c>
    </row>
    <row r="73814" spans="1:2">
      <c r="A73814" s="8" t="s">
        <v>80356</v>
      </c>
      <c r="B73814" s="4" t="s">
        <v>80357</v>
      </c>
    </row>
    <row r="73815" spans="1:2">
      <c r="A73815" s="8" t="s">
        <v>80358</v>
      </c>
      <c r="B73815" s="4" t="s">
        <v>80359</v>
      </c>
    </row>
    <row r="73816" spans="1:2">
      <c r="A73816" s="8" t="s">
        <v>80360</v>
      </c>
      <c r="B73816" s="4" t="s">
        <v>80361</v>
      </c>
    </row>
    <row r="73817" spans="1:2">
      <c r="A73817" s="8" t="s">
        <v>80362</v>
      </c>
      <c r="B73817" s="4" t="s">
        <v>80363</v>
      </c>
    </row>
    <row r="73818" spans="1:2">
      <c r="A73818" s="8" t="s">
        <v>80364</v>
      </c>
      <c r="B73818" s="4" t="s">
        <v>80365</v>
      </c>
    </row>
    <row r="73819" spans="1:2">
      <c r="A73819" s="8" t="s">
        <v>80366</v>
      </c>
      <c r="B73819" s="4" t="s">
        <v>80367</v>
      </c>
    </row>
    <row r="73820" spans="1:2">
      <c r="A73820" s="8" t="s">
        <v>80368</v>
      </c>
      <c r="B73820" s="4" t="s">
        <v>80369</v>
      </c>
    </row>
    <row r="73821" spans="1:2">
      <c r="A73821" s="8" t="s">
        <v>80370</v>
      </c>
      <c r="B73821" s="4" t="s">
        <v>80371</v>
      </c>
    </row>
    <row r="73822" spans="1:2">
      <c r="A73822" s="8" t="s">
        <v>80372</v>
      </c>
      <c r="B73822" s="4" t="s">
        <v>80373</v>
      </c>
    </row>
    <row r="73823" spans="1:2">
      <c r="A73823" s="8" t="s">
        <v>80374</v>
      </c>
      <c r="B73823" s="4" t="s">
        <v>80375</v>
      </c>
    </row>
    <row r="73824" spans="1:2">
      <c r="A73824" s="8" t="s">
        <v>80376</v>
      </c>
      <c r="B73824" s="4" t="s">
        <v>80377</v>
      </c>
    </row>
    <row r="73825" spans="1:2">
      <c r="A73825" s="8" t="s">
        <v>80378</v>
      </c>
      <c r="B73825" s="4" t="s">
        <v>80379</v>
      </c>
    </row>
    <row r="73826" spans="1:2">
      <c r="A73826" s="8" t="s">
        <v>80380</v>
      </c>
      <c r="B73826" s="4" t="s">
        <v>80381</v>
      </c>
    </row>
    <row r="73827" spans="1:2">
      <c r="A73827" s="8" t="s">
        <v>80382</v>
      </c>
      <c r="B73827" s="4" t="s">
        <v>80383</v>
      </c>
    </row>
    <row r="73828" spans="1:2">
      <c r="A73828" s="8" t="s">
        <v>80384</v>
      </c>
      <c r="B73828" s="4" t="s">
        <v>80385</v>
      </c>
    </row>
    <row r="73829" spans="1:2">
      <c r="A73829" s="8" t="s">
        <v>80386</v>
      </c>
      <c r="B73829" s="4" t="s">
        <v>80387</v>
      </c>
    </row>
    <row r="73830" spans="1:2">
      <c r="A73830" s="8" t="s">
        <v>80388</v>
      </c>
      <c r="B73830" s="4" t="s">
        <v>80389</v>
      </c>
    </row>
    <row r="73831" spans="1:2">
      <c r="A73831" s="8" t="s">
        <v>80390</v>
      </c>
      <c r="B73831" s="4" t="s">
        <v>80391</v>
      </c>
    </row>
    <row r="73832" spans="1:2">
      <c r="A73832" s="8" t="s">
        <v>80392</v>
      </c>
      <c r="B73832" s="4" t="s">
        <v>80393</v>
      </c>
    </row>
    <row r="73833" spans="1:2">
      <c r="A73833" s="8" t="s">
        <v>80394</v>
      </c>
      <c r="B73833" s="4" t="s">
        <v>80395</v>
      </c>
    </row>
    <row r="73834" spans="1:2">
      <c r="A73834" s="8" t="s">
        <v>80396</v>
      </c>
      <c r="B73834" s="4" t="s">
        <v>80397</v>
      </c>
    </row>
    <row r="73835" spans="1:2">
      <c r="A73835" s="8" t="s">
        <v>80398</v>
      </c>
      <c r="B73835" s="4" t="s">
        <v>80399</v>
      </c>
    </row>
    <row r="73836" spans="1:2">
      <c r="A73836" s="8" t="s">
        <v>80400</v>
      </c>
      <c r="B73836" s="4" t="s">
        <v>80401</v>
      </c>
    </row>
    <row r="73837" spans="1:2">
      <c r="A73837" s="8" t="s">
        <v>80402</v>
      </c>
      <c r="B73837" s="4" t="s">
        <v>80403</v>
      </c>
    </row>
    <row r="73838" spans="1:2">
      <c r="A73838" s="8" t="s">
        <v>80404</v>
      </c>
      <c r="B73838" s="4" t="s">
        <v>80405</v>
      </c>
    </row>
    <row r="73839" spans="1:2">
      <c r="A73839" s="8" t="s">
        <v>80406</v>
      </c>
      <c r="B73839" s="4" t="s">
        <v>80407</v>
      </c>
    </row>
    <row r="73840" spans="1:2">
      <c r="A73840" s="8" t="s">
        <v>80408</v>
      </c>
      <c r="B73840" s="4" t="s">
        <v>80409</v>
      </c>
    </row>
    <row r="73841" spans="1:2">
      <c r="A73841" s="8" t="s">
        <v>80410</v>
      </c>
      <c r="B73841" s="4" t="s">
        <v>80411</v>
      </c>
    </row>
    <row r="73842" spans="1:2">
      <c r="A73842" s="8" t="s">
        <v>80412</v>
      </c>
      <c r="B73842" s="4" t="s">
        <v>80413</v>
      </c>
    </row>
    <row r="73843" spans="1:2">
      <c r="A73843" s="8" t="s">
        <v>80414</v>
      </c>
      <c r="B73843" s="4" t="s">
        <v>80415</v>
      </c>
    </row>
    <row r="73844" spans="1:2">
      <c r="A73844" s="8" t="s">
        <v>80416</v>
      </c>
      <c r="B73844" s="4" t="s">
        <v>80417</v>
      </c>
    </row>
    <row r="73845" spans="1:2">
      <c r="A73845" s="8" t="s">
        <v>80418</v>
      </c>
      <c r="B73845" s="4" t="s">
        <v>80419</v>
      </c>
    </row>
    <row r="73846" spans="1:2">
      <c r="A73846" s="8" t="s">
        <v>80420</v>
      </c>
      <c r="B73846" s="4" t="s">
        <v>80421</v>
      </c>
    </row>
    <row r="73847" spans="1:2">
      <c r="A73847" s="8" t="s">
        <v>80422</v>
      </c>
      <c r="B73847" s="4" t="s">
        <v>80423</v>
      </c>
    </row>
    <row r="73848" spans="1:2">
      <c r="A73848" s="8" t="s">
        <v>80424</v>
      </c>
      <c r="B73848" s="4" t="s">
        <v>80425</v>
      </c>
    </row>
    <row r="73849" spans="1:2">
      <c r="A73849" s="8" t="s">
        <v>80426</v>
      </c>
      <c r="B73849" s="4" t="s">
        <v>80427</v>
      </c>
    </row>
    <row r="73850" spans="1:2">
      <c r="A73850" s="8" t="s">
        <v>80428</v>
      </c>
      <c r="B73850" s="4" t="s">
        <v>80429</v>
      </c>
    </row>
    <row r="73851" spans="1:2">
      <c r="A73851" s="8" t="s">
        <v>80430</v>
      </c>
      <c r="B73851" s="4" t="s">
        <v>80431</v>
      </c>
    </row>
    <row r="73852" spans="1:2">
      <c r="A73852" s="8" t="s">
        <v>80432</v>
      </c>
      <c r="B73852" s="4" t="s">
        <v>80433</v>
      </c>
    </row>
    <row r="73853" spans="1:2">
      <c r="A73853" s="8" t="s">
        <v>80434</v>
      </c>
      <c r="B73853" s="4" t="s">
        <v>80435</v>
      </c>
    </row>
    <row r="73854" spans="1:2">
      <c r="A73854" s="8" t="s">
        <v>80436</v>
      </c>
      <c r="B73854" s="4" t="s">
        <v>80437</v>
      </c>
    </row>
    <row r="73855" spans="1:2">
      <c r="A73855" s="8" t="s">
        <v>80438</v>
      </c>
      <c r="B73855" s="4" t="s">
        <v>80439</v>
      </c>
    </row>
    <row r="73856" spans="1:2">
      <c r="A73856" s="8" t="s">
        <v>80440</v>
      </c>
      <c r="B73856" s="4" t="s">
        <v>80441</v>
      </c>
    </row>
    <row r="73857" spans="1:2">
      <c r="A73857" s="8" t="s">
        <v>80442</v>
      </c>
      <c r="B73857" s="4" t="s">
        <v>80443</v>
      </c>
    </row>
    <row r="73858" spans="1:2">
      <c r="A73858" s="8" t="s">
        <v>80444</v>
      </c>
      <c r="B73858" s="4" t="s">
        <v>80445</v>
      </c>
    </row>
    <row r="73859" spans="1:2">
      <c r="A73859" s="8" t="s">
        <v>80446</v>
      </c>
      <c r="B73859" s="4" t="s">
        <v>80447</v>
      </c>
    </row>
    <row r="73860" spans="1:2">
      <c r="A73860" s="8" t="s">
        <v>80448</v>
      </c>
      <c r="B73860" s="4" t="s">
        <v>80449</v>
      </c>
    </row>
    <row r="73861" spans="1:2">
      <c r="A73861" s="8" t="s">
        <v>80450</v>
      </c>
      <c r="B73861" s="4" t="s">
        <v>80451</v>
      </c>
    </row>
    <row r="73862" spans="1:2">
      <c r="A73862" s="8" t="s">
        <v>80452</v>
      </c>
      <c r="B73862" s="4" t="s">
        <v>80453</v>
      </c>
    </row>
    <row r="73863" spans="1:2">
      <c r="A73863" s="8" t="s">
        <v>80454</v>
      </c>
      <c r="B73863" s="4" t="s">
        <v>80455</v>
      </c>
    </row>
    <row r="73864" spans="1:2">
      <c r="A73864" s="8" t="s">
        <v>80456</v>
      </c>
      <c r="B73864" s="4" t="s">
        <v>80457</v>
      </c>
    </row>
    <row r="73865" spans="1:2">
      <c r="A73865" s="8" t="s">
        <v>80458</v>
      </c>
      <c r="B73865" s="4" t="s">
        <v>80459</v>
      </c>
    </row>
    <row r="73866" spans="1:2">
      <c r="A73866" s="8" t="s">
        <v>80460</v>
      </c>
      <c r="B73866" s="4" t="s">
        <v>80461</v>
      </c>
    </row>
    <row r="73867" spans="1:2">
      <c r="A73867" s="8" t="s">
        <v>80462</v>
      </c>
      <c r="B73867" s="4" t="s">
        <v>80463</v>
      </c>
    </row>
    <row r="73868" spans="1:2">
      <c r="A73868" s="8" t="s">
        <v>80464</v>
      </c>
      <c r="B73868" s="4" t="s">
        <v>80465</v>
      </c>
    </row>
    <row r="73869" spans="1:2">
      <c r="A73869" s="8" t="s">
        <v>80466</v>
      </c>
      <c r="B73869" s="4" t="s">
        <v>80467</v>
      </c>
    </row>
    <row r="73870" spans="1:2">
      <c r="A73870" s="8" t="s">
        <v>80468</v>
      </c>
      <c r="B73870" s="4" t="s">
        <v>80469</v>
      </c>
    </row>
    <row r="73871" spans="1:2">
      <c r="A73871" s="8" t="s">
        <v>80470</v>
      </c>
      <c r="B73871" s="4" t="s">
        <v>80471</v>
      </c>
    </row>
    <row r="73872" spans="1:2">
      <c r="A73872" s="8" t="s">
        <v>80472</v>
      </c>
      <c r="B73872" s="4" t="s">
        <v>80473</v>
      </c>
    </row>
    <row r="73873" spans="1:2">
      <c r="A73873" s="8" t="s">
        <v>80474</v>
      </c>
      <c r="B73873" s="4" t="s">
        <v>80475</v>
      </c>
    </row>
    <row r="73874" spans="1:2">
      <c r="A73874" s="8" t="s">
        <v>80476</v>
      </c>
      <c r="B73874" s="4" t="s">
        <v>80477</v>
      </c>
    </row>
    <row r="73875" spans="1:2">
      <c r="A73875" s="8" t="s">
        <v>80478</v>
      </c>
      <c r="B73875" s="4" t="s">
        <v>80479</v>
      </c>
    </row>
    <row r="73876" spans="1:2">
      <c r="A73876" s="8" t="s">
        <v>80480</v>
      </c>
      <c r="B73876" s="4" t="s">
        <v>80481</v>
      </c>
    </row>
    <row r="73877" spans="1:2">
      <c r="A73877" s="8" t="s">
        <v>80482</v>
      </c>
      <c r="B73877" s="4" t="s">
        <v>80483</v>
      </c>
    </row>
    <row r="73878" spans="1:2">
      <c r="A73878" s="8" t="s">
        <v>80484</v>
      </c>
      <c r="B73878" s="4" t="s">
        <v>80485</v>
      </c>
    </row>
    <row r="73879" spans="1:2">
      <c r="A73879" s="8" t="s">
        <v>80486</v>
      </c>
      <c r="B73879" s="4" t="s">
        <v>80487</v>
      </c>
    </row>
    <row r="73880" spans="1:2">
      <c r="A73880" s="8" t="s">
        <v>80488</v>
      </c>
      <c r="B73880" s="4" t="s">
        <v>80489</v>
      </c>
    </row>
    <row r="73881" spans="1:2">
      <c r="A73881" s="8" t="s">
        <v>80490</v>
      </c>
      <c r="B73881" s="4" t="s">
        <v>80491</v>
      </c>
    </row>
    <row r="73882" spans="1:2">
      <c r="A73882" s="8" t="s">
        <v>80492</v>
      </c>
      <c r="B73882" s="4" t="s">
        <v>80493</v>
      </c>
    </row>
    <row r="73883" spans="1:2">
      <c r="A73883" s="8" t="s">
        <v>80494</v>
      </c>
      <c r="B73883" s="4" t="s">
        <v>80495</v>
      </c>
    </row>
    <row r="73884" spans="1:2">
      <c r="A73884" s="8" t="s">
        <v>80496</v>
      </c>
      <c r="B73884" s="4" t="s">
        <v>80497</v>
      </c>
    </row>
    <row r="73885" spans="1:2">
      <c r="A73885" s="8" t="s">
        <v>80498</v>
      </c>
      <c r="B73885" s="4" t="s">
        <v>80499</v>
      </c>
    </row>
    <row r="73886" spans="1:2">
      <c r="A73886" s="8" t="s">
        <v>80500</v>
      </c>
      <c r="B73886" s="4" t="s">
        <v>80501</v>
      </c>
    </row>
    <row r="73887" spans="1:2">
      <c r="A73887" s="8" t="s">
        <v>80502</v>
      </c>
      <c r="B73887" s="4" t="s">
        <v>80503</v>
      </c>
    </row>
    <row r="73888" spans="1:2">
      <c r="A73888" s="8" t="s">
        <v>80504</v>
      </c>
      <c r="B73888" s="4" t="s">
        <v>80505</v>
      </c>
    </row>
    <row r="73889" spans="1:2">
      <c r="A73889" s="8" t="s">
        <v>80506</v>
      </c>
      <c r="B73889" s="4" t="s">
        <v>80507</v>
      </c>
    </row>
    <row r="73890" spans="1:2">
      <c r="A73890" s="8" t="s">
        <v>80508</v>
      </c>
      <c r="B73890" s="4" t="s">
        <v>80509</v>
      </c>
    </row>
    <row r="73891" spans="1:2">
      <c r="A73891" s="8" t="s">
        <v>80510</v>
      </c>
      <c r="B73891" s="4" t="s">
        <v>80511</v>
      </c>
    </row>
    <row r="73892" spans="1:2">
      <c r="A73892" s="8" t="s">
        <v>80512</v>
      </c>
      <c r="B73892" s="4" t="s">
        <v>80513</v>
      </c>
    </row>
    <row r="73893" spans="1:2">
      <c r="A73893" s="8" t="s">
        <v>80514</v>
      </c>
      <c r="B73893" s="4" t="s">
        <v>80515</v>
      </c>
    </row>
    <row r="73894" spans="1:2">
      <c r="A73894" s="8" t="s">
        <v>80516</v>
      </c>
      <c r="B73894" s="4" t="s">
        <v>80517</v>
      </c>
    </row>
    <row r="73895" spans="1:2">
      <c r="A73895" s="8" t="s">
        <v>80518</v>
      </c>
      <c r="B73895" s="4" t="s">
        <v>80519</v>
      </c>
    </row>
    <row r="73896" spans="1:2">
      <c r="A73896" s="8" t="s">
        <v>80520</v>
      </c>
      <c r="B73896" s="4" t="s">
        <v>80521</v>
      </c>
    </row>
    <row r="73897" spans="1:2">
      <c r="A73897" s="8" t="s">
        <v>80522</v>
      </c>
      <c r="B73897" s="4" t="s">
        <v>80523</v>
      </c>
    </row>
    <row r="73898" spans="1:2">
      <c r="A73898" s="8" t="s">
        <v>80524</v>
      </c>
      <c r="B73898" s="4" t="s">
        <v>80525</v>
      </c>
    </row>
    <row r="73899" spans="1:2">
      <c r="A73899" s="8" t="s">
        <v>80526</v>
      </c>
      <c r="B73899" s="4" t="s">
        <v>80527</v>
      </c>
    </row>
    <row r="73900" spans="1:2">
      <c r="A73900" s="8" t="s">
        <v>80528</v>
      </c>
      <c r="B73900" s="4" t="s">
        <v>80529</v>
      </c>
    </row>
    <row r="73901" spans="1:2">
      <c r="A73901" s="8" t="s">
        <v>80530</v>
      </c>
      <c r="B73901" s="4" t="s">
        <v>80531</v>
      </c>
    </row>
    <row r="73902" spans="1:2">
      <c r="A73902" s="8" t="s">
        <v>80532</v>
      </c>
      <c r="B73902" s="4" t="s">
        <v>80533</v>
      </c>
    </row>
    <row r="73903" spans="1:2">
      <c r="A73903" s="8" t="s">
        <v>80534</v>
      </c>
      <c r="B73903" s="4" t="s">
        <v>80535</v>
      </c>
    </row>
    <row r="73904" spans="1:2">
      <c r="A73904" s="8" t="s">
        <v>80536</v>
      </c>
      <c r="B73904" s="4" t="s">
        <v>80537</v>
      </c>
    </row>
    <row r="73905" spans="1:2">
      <c r="A73905" s="8" t="s">
        <v>80538</v>
      </c>
      <c r="B73905" s="4" t="s">
        <v>80539</v>
      </c>
    </row>
    <row r="73906" spans="1:2">
      <c r="A73906" s="8" t="s">
        <v>80540</v>
      </c>
      <c r="B73906" s="4" t="s">
        <v>80541</v>
      </c>
    </row>
    <row r="73907" spans="1:2">
      <c r="A73907" s="8" t="s">
        <v>80542</v>
      </c>
      <c r="B73907" s="4" t="s">
        <v>80543</v>
      </c>
    </row>
    <row r="73908" spans="1:2">
      <c r="A73908" s="8" t="s">
        <v>80544</v>
      </c>
      <c r="B73908" s="4" t="s">
        <v>80545</v>
      </c>
    </row>
    <row r="73909" spans="1:2">
      <c r="A73909" s="8" t="s">
        <v>80546</v>
      </c>
      <c r="B73909" s="4" t="s">
        <v>80547</v>
      </c>
    </row>
    <row r="73910" spans="1:2">
      <c r="A73910" s="8" t="s">
        <v>80548</v>
      </c>
      <c r="B73910" s="4" t="s">
        <v>80549</v>
      </c>
    </row>
    <row r="73911" spans="1:2">
      <c r="A73911" s="8" t="s">
        <v>80550</v>
      </c>
      <c r="B73911" s="4" t="s">
        <v>80551</v>
      </c>
    </row>
    <row r="73912" spans="1:2">
      <c r="A73912" s="8" t="s">
        <v>80552</v>
      </c>
      <c r="B73912" s="4" t="s">
        <v>80553</v>
      </c>
    </row>
    <row r="73913" spans="1:2">
      <c r="A73913" s="8" t="s">
        <v>80554</v>
      </c>
      <c r="B73913" s="4" t="s">
        <v>80555</v>
      </c>
    </row>
    <row r="73914" spans="1:2">
      <c r="A73914" s="8" t="s">
        <v>80556</v>
      </c>
      <c r="B73914" s="4" t="s">
        <v>80557</v>
      </c>
    </row>
    <row r="73915" spans="1:2">
      <c r="A73915" s="8" t="s">
        <v>80558</v>
      </c>
      <c r="B73915" s="4" t="s">
        <v>80559</v>
      </c>
    </row>
    <row r="73916" spans="1:2">
      <c r="A73916" s="8" t="s">
        <v>80560</v>
      </c>
      <c r="B73916" s="4" t="s">
        <v>80561</v>
      </c>
    </row>
    <row r="73917" spans="1:2">
      <c r="A73917" s="8" t="s">
        <v>80562</v>
      </c>
      <c r="B73917" s="4" t="s">
        <v>80563</v>
      </c>
    </row>
    <row r="73918" spans="1:2">
      <c r="A73918" s="8" t="s">
        <v>80564</v>
      </c>
      <c r="B73918" s="4" t="s">
        <v>80565</v>
      </c>
    </row>
    <row r="73919" spans="1:2">
      <c r="A73919" s="8" t="s">
        <v>80566</v>
      </c>
      <c r="B73919" s="4" t="s">
        <v>80567</v>
      </c>
    </row>
    <row r="73920" spans="1:2">
      <c r="A73920" s="8" t="s">
        <v>80568</v>
      </c>
      <c r="B73920" s="4" t="s">
        <v>80569</v>
      </c>
    </row>
    <row r="73921" spans="1:2">
      <c r="A73921" s="8" t="s">
        <v>80570</v>
      </c>
      <c r="B73921" s="4" t="s">
        <v>80571</v>
      </c>
    </row>
    <row r="73922" spans="1:2">
      <c r="A73922" s="8" t="s">
        <v>80572</v>
      </c>
      <c r="B73922" s="4" t="s">
        <v>80573</v>
      </c>
    </row>
    <row r="73923" spans="1:2">
      <c r="A73923" s="8" t="s">
        <v>80574</v>
      </c>
      <c r="B73923" s="4" t="s">
        <v>80575</v>
      </c>
    </row>
    <row r="73924" spans="1:2">
      <c r="A73924" s="8" t="s">
        <v>80576</v>
      </c>
      <c r="B73924" s="4" t="s">
        <v>80577</v>
      </c>
    </row>
    <row r="73925" spans="1:2">
      <c r="A73925" s="8" t="s">
        <v>80578</v>
      </c>
      <c r="B73925" s="4" t="s">
        <v>80579</v>
      </c>
    </row>
    <row r="73926" spans="1:2">
      <c r="A73926" s="8" t="s">
        <v>80580</v>
      </c>
      <c r="B73926" s="4" t="s">
        <v>80581</v>
      </c>
    </row>
    <row r="73927" spans="1:2">
      <c r="A73927" s="8" t="s">
        <v>80582</v>
      </c>
      <c r="B73927" s="4" t="s">
        <v>80583</v>
      </c>
    </row>
    <row r="73928" spans="1:2">
      <c r="A73928" s="8" t="s">
        <v>80584</v>
      </c>
      <c r="B73928" s="4" t="s">
        <v>80585</v>
      </c>
    </row>
    <row r="73929" spans="1:2">
      <c r="A73929" s="8" t="s">
        <v>80586</v>
      </c>
      <c r="B73929" s="4" t="s">
        <v>80587</v>
      </c>
    </row>
    <row r="73930" spans="1:2">
      <c r="A73930" s="8" t="s">
        <v>80588</v>
      </c>
      <c r="B73930" s="4" t="s">
        <v>80589</v>
      </c>
    </row>
    <row r="73931" spans="1:2">
      <c r="A73931" s="8" t="s">
        <v>80590</v>
      </c>
      <c r="B73931" s="4" t="s">
        <v>80591</v>
      </c>
    </row>
    <row r="73932" spans="1:2">
      <c r="A73932" s="8" t="s">
        <v>80592</v>
      </c>
      <c r="B73932" s="4" t="s">
        <v>80593</v>
      </c>
    </row>
    <row r="73933" spans="1:2">
      <c r="A73933" s="8" t="s">
        <v>80594</v>
      </c>
      <c r="B73933" s="4" t="s">
        <v>80595</v>
      </c>
    </row>
    <row r="73934" spans="1:2">
      <c r="A73934" s="8" t="s">
        <v>80596</v>
      </c>
      <c r="B73934" s="4" t="s">
        <v>80597</v>
      </c>
    </row>
    <row r="73935" spans="1:2">
      <c r="A73935" s="8" t="s">
        <v>80598</v>
      </c>
      <c r="B73935" s="4" t="s">
        <v>80599</v>
      </c>
    </row>
    <row r="73936" spans="1:2">
      <c r="A73936" s="8" t="s">
        <v>80600</v>
      </c>
      <c r="B73936" s="4" t="s">
        <v>80601</v>
      </c>
    </row>
    <row r="73937" spans="1:2">
      <c r="A73937" s="8" t="s">
        <v>80602</v>
      </c>
      <c r="B73937" s="4" t="s">
        <v>80603</v>
      </c>
    </row>
    <row r="73938" spans="1:2">
      <c r="A73938" s="8" t="s">
        <v>80604</v>
      </c>
      <c r="B73938" s="4" t="s">
        <v>80605</v>
      </c>
    </row>
    <row r="73939" spans="1:2">
      <c r="A73939" s="8" t="s">
        <v>80606</v>
      </c>
      <c r="B73939" s="4" t="s">
        <v>80607</v>
      </c>
    </row>
    <row r="73940" spans="1:2">
      <c r="A73940" s="8" t="s">
        <v>80608</v>
      </c>
      <c r="B73940" s="4" t="s">
        <v>80609</v>
      </c>
    </row>
    <row r="73941" spans="1:2">
      <c r="A73941" s="8" t="s">
        <v>80610</v>
      </c>
      <c r="B73941" s="4" t="s">
        <v>80611</v>
      </c>
    </row>
    <row r="73942" spans="1:2">
      <c r="A73942" s="8" t="s">
        <v>80612</v>
      </c>
      <c r="B73942" s="4" t="s">
        <v>80613</v>
      </c>
    </row>
    <row r="73943" spans="1:2">
      <c r="A73943" s="8" t="s">
        <v>80614</v>
      </c>
      <c r="B73943" s="4" t="s">
        <v>80615</v>
      </c>
    </row>
    <row r="73944" spans="1:2">
      <c r="A73944" s="8" t="s">
        <v>80616</v>
      </c>
      <c r="B73944" s="4" t="s">
        <v>80617</v>
      </c>
    </row>
    <row r="73945" spans="1:2">
      <c r="A73945" s="8" t="s">
        <v>80618</v>
      </c>
      <c r="B73945" s="4" t="s">
        <v>80619</v>
      </c>
    </row>
    <row r="73946" spans="1:2">
      <c r="A73946" s="8" t="s">
        <v>80620</v>
      </c>
      <c r="B73946" s="4" t="s">
        <v>80621</v>
      </c>
    </row>
    <row r="73947" spans="1:2">
      <c r="A73947" s="8" t="s">
        <v>80622</v>
      </c>
      <c r="B73947" s="4" t="s">
        <v>80623</v>
      </c>
    </row>
    <row r="73948" spans="1:2">
      <c r="A73948" s="8" t="s">
        <v>80624</v>
      </c>
      <c r="B73948" s="4" t="s">
        <v>80625</v>
      </c>
    </row>
    <row r="73949" spans="1:2">
      <c r="A73949" s="8" t="s">
        <v>80626</v>
      </c>
      <c r="B73949" s="4" t="s">
        <v>80627</v>
      </c>
    </row>
    <row r="73950" spans="1:2">
      <c r="A73950" s="8" t="s">
        <v>80628</v>
      </c>
      <c r="B73950" s="4" t="s">
        <v>80629</v>
      </c>
    </row>
    <row r="73951" spans="1:2">
      <c r="A73951" s="8" t="s">
        <v>80630</v>
      </c>
      <c r="B73951" s="4" t="s">
        <v>80631</v>
      </c>
    </row>
    <row r="73952" spans="1:2">
      <c r="A73952" s="8" t="s">
        <v>80632</v>
      </c>
      <c r="B73952" s="4" t="s">
        <v>80633</v>
      </c>
    </row>
    <row r="73953" spans="1:2">
      <c r="A73953" s="8" t="s">
        <v>80634</v>
      </c>
      <c r="B73953" s="4" t="s">
        <v>80635</v>
      </c>
    </row>
    <row r="73954" spans="1:2">
      <c r="A73954" s="8" t="s">
        <v>80636</v>
      </c>
      <c r="B73954" s="4" t="s">
        <v>80637</v>
      </c>
    </row>
    <row r="73955" spans="1:2">
      <c r="A73955" s="8" t="s">
        <v>80638</v>
      </c>
      <c r="B73955" s="4" t="s">
        <v>80639</v>
      </c>
    </row>
    <row r="73956" spans="1:2">
      <c r="A73956" s="8" t="s">
        <v>80640</v>
      </c>
      <c r="B73956" s="4" t="s">
        <v>80641</v>
      </c>
    </row>
    <row r="73957" spans="1:2">
      <c r="A73957" s="8" t="s">
        <v>80642</v>
      </c>
      <c r="B73957" s="4" t="s">
        <v>80643</v>
      </c>
    </row>
    <row r="73958" spans="1:2">
      <c r="A73958" s="8" t="s">
        <v>80644</v>
      </c>
      <c r="B73958" s="4" t="s">
        <v>80645</v>
      </c>
    </row>
    <row r="73959" spans="1:2">
      <c r="A73959" s="8" t="s">
        <v>80646</v>
      </c>
      <c r="B73959" s="4" t="s">
        <v>80647</v>
      </c>
    </row>
    <row r="73960" spans="1:2">
      <c r="A73960" s="8" t="s">
        <v>80648</v>
      </c>
      <c r="B73960" s="4" t="s">
        <v>80649</v>
      </c>
    </row>
    <row r="73961" spans="1:2">
      <c r="A73961" s="8" t="s">
        <v>80650</v>
      </c>
      <c r="B73961" s="4" t="s">
        <v>80651</v>
      </c>
    </row>
    <row r="73962" spans="1:2">
      <c r="A73962" s="8" t="s">
        <v>80652</v>
      </c>
      <c r="B73962" s="4" t="s">
        <v>80653</v>
      </c>
    </row>
    <row r="73963" spans="1:2">
      <c r="A73963" s="8" t="s">
        <v>80654</v>
      </c>
      <c r="B73963" s="4" t="s">
        <v>80655</v>
      </c>
    </row>
    <row r="73964" spans="1:2">
      <c r="A73964" s="8" t="s">
        <v>80656</v>
      </c>
      <c r="B73964" s="4" t="s">
        <v>80657</v>
      </c>
    </row>
    <row r="73965" spans="1:2">
      <c r="A73965" s="8" t="s">
        <v>80658</v>
      </c>
      <c r="B73965" s="4" t="s">
        <v>80659</v>
      </c>
    </row>
    <row r="73966" spans="1:2">
      <c r="A73966" s="8" t="s">
        <v>80660</v>
      </c>
      <c r="B73966" s="4" t="s">
        <v>80661</v>
      </c>
    </row>
    <row r="73967" spans="1:2">
      <c r="A73967" s="8" t="s">
        <v>80662</v>
      </c>
      <c r="B73967" s="4" t="s">
        <v>80663</v>
      </c>
    </row>
    <row r="73968" spans="1:2">
      <c r="A73968" s="8" t="s">
        <v>80664</v>
      </c>
      <c r="B73968" s="4" t="s">
        <v>80665</v>
      </c>
    </row>
    <row r="73969" spans="1:2">
      <c r="A73969" s="8" t="s">
        <v>80666</v>
      </c>
      <c r="B73969" s="4" t="s">
        <v>80667</v>
      </c>
    </row>
    <row r="73970" spans="1:2">
      <c r="A73970" s="8" t="s">
        <v>80668</v>
      </c>
      <c r="B73970" s="4" t="s">
        <v>80669</v>
      </c>
    </row>
    <row r="73971" spans="1:2">
      <c r="A73971" s="8" t="s">
        <v>80670</v>
      </c>
      <c r="B73971" s="4" t="s">
        <v>80671</v>
      </c>
    </row>
    <row r="73972" spans="1:2">
      <c r="A73972" s="8" t="s">
        <v>80672</v>
      </c>
      <c r="B73972" s="4" t="s">
        <v>80673</v>
      </c>
    </row>
    <row r="73973" spans="1:2">
      <c r="A73973" s="8" t="s">
        <v>80674</v>
      </c>
      <c r="B73973" s="4" t="s">
        <v>80675</v>
      </c>
    </row>
    <row r="73974" spans="1:2">
      <c r="A73974" s="8" t="s">
        <v>80676</v>
      </c>
      <c r="B73974" s="4" t="s">
        <v>80677</v>
      </c>
    </row>
    <row r="73975" spans="1:2">
      <c r="A73975" s="8" t="s">
        <v>80678</v>
      </c>
      <c r="B73975" s="4" t="s">
        <v>80679</v>
      </c>
    </row>
    <row r="73976" spans="1:2">
      <c r="A73976" s="8" t="s">
        <v>80680</v>
      </c>
      <c r="B73976" s="4" t="s">
        <v>80681</v>
      </c>
    </row>
    <row r="73977" spans="1:2">
      <c r="A73977" s="8" t="s">
        <v>80682</v>
      </c>
      <c r="B73977" s="4" t="s">
        <v>80683</v>
      </c>
    </row>
    <row r="73978" spans="1:2">
      <c r="A73978" s="8" t="s">
        <v>80684</v>
      </c>
      <c r="B73978" s="4" t="s">
        <v>80685</v>
      </c>
    </row>
    <row r="73979" spans="1:2">
      <c r="A73979" s="8" t="s">
        <v>80686</v>
      </c>
      <c r="B73979" s="4" t="s">
        <v>80687</v>
      </c>
    </row>
    <row r="73980" spans="1:2">
      <c r="A73980" s="8" t="s">
        <v>80688</v>
      </c>
      <c r="B73980" s="4" t="s">
        <v>80689</v>
      </c>
    </row>
    <row r="73981" spans="1:2">
      <c r="A73981" s="8" t="s">
        <v>80690</v>
      </c>
      <c r="B73981" s="4" t="s">
        <v>80691</v>
      </c>
    </row>
    <row r="73982" spans="1:2">
      <c r="A73982" s="8" t="s">
        <v>80692</v>
      </c>
      <c r="B73982" s="4" t="s">
        <v>80693</v>
      </c>
    </row>
    <row r="73983" spans="1:2">
      <c r="A73983" s="8" t="s">
        <v>80694</v>
      </c>
      <c r="B73983" s="4" t="s">
        <v>80695</v>
      </c>
    </row>
    <row r="73984" spans="1:2">
      <c r="A73984" s="8" t="s">
        <v>80696</v>
      </c>
      <c r="B73984" s="4" t="s">
        <v>80697</v>
      </c>
    </row>
    <row r="73985" spans="1:2">
      <c r="A73985" s="8" t="s">
        <v>80698</v>
      </c>
      <c r="B73985" s="4" t="s">
        <v>80699</v>
      </c>
    </row>
    <row r="73986" spans="1:2">
      <c r="A73986" s="8" t="s">
        <v>80700</v>
      </c>
      <c r="B73986" s="4" t="s">
        <v>80701</v>
      </c>
    </row>
    <row r="73987" spans="1:2">
      <c r="A73987" s="8" t="s">
        <v>80702</v>
      </c>
      <c r="B73987" s="4" t="s">
        <v>80703</v>
      </c>
    </row>
    <row r="73988" spans="1:2">
      <c r="A73988" s="8" t="s">
        <v>80704</v>
      </c>
      <c r="B73988" s="4" t="s">
        <v>80705</v>
      </c>
    </row>
    <row r="73989" spans="1:2">
      <c r="A73989" s="8" t="s">
        <v>80706</v>
      </c>
      <c r="B73989" s="4" t="s">
        <v>80707</v>
      </c>
    </row>
    <row r="73990" spans="1:2">
      <c r="A73990" s="8" t="s">
        <v>80708</v>
      </c>
      <c r="B73990" s="4" t="s">
        <v>80709</v>
      </c>
    </row>
    <row r="73991" spans="1:2">
      <c r="A73991" s="8" t="s">
        <v>80710</v>
      </c>
      <c r="B73991" s="4" t="s">
        <v>80711</v>
      </c>
    </row>
    <row r="73992" spans="1:2">
      <c r="A73992" s="8" t="s">
        <v>80712</v>
      </c>
      <c r="B73992" s="4" t="s">
        <v>80713</v>
      </c>
    </row>
    <row r="73993" spans="1:2">
      <c r="A73993" s="8" t="s">
        <v>80714</v>
      </c>
      <c r="B73993" s="4" t="s">
        <v>80715</v>
      </c>
    </row>
    <row r="73994" spans="1:2">
      <c r="A73994" s="8" t="s">
        <v>80716</v>
      </c>
      <c r="B73994" s="4" t="s">
        <v>80717</v>
      </c>
    </row>
    <row r="73995" spans="1:2">
      <c r="A73995" s="8" t="s">
        <v>80718</v>
      </c>
      <c r="B73995" s="4" t="s">
        <v>80719</v>
      </c>
    </row>
    <row r="73996" spans="1:2">
      <c r="A73996" s="8" t="s">
        <v>80720</v>
      </c>
      <c r="B73996" s="4" t="s">
        <v>80721</v>
      </c>
    </row>
    <row r="73997" spans="1:2">
      <c r="A73997" s="8" t="s">
        <v>80722</v>
      </c>
      <c r="B73997" s="4" t="s">
        <v>80723</v>
      </c>
    </row>
    <row r="73998" spans="1:2">
      <c r="A73998" s="8" t="s">
        <v>80724</v>
      </c>
      <c r="B73998" s="4" t="s">
        <v>80725</v>
      </c>
    </row>
    <row r="73999" spans="1:2">
      <c r="A73999" s="8" t="s">
        <v>80726</v>
      </c>
      <c r="B73999" s="4" t="s">
        <v>80727</v>
      </c>
    </row>
    <row r="74000" spans="1:2">
      <c r="A74000" s="8" t="s">
        <v>80728</v>
      </c>
      <c r="B74000" s="4" t="s">
        <v>80729</v>
      </c>
    </row>
    <row r="74001" spans="1:2">
      <c r="A74001" s="8" t="s">
        <v>80730</v>
      </c>
      <c r="B74001" s="4" t="s">
        <v>80731</v>
      </c>
    </row>
    <row r="74002" spans="1:2">
      <c r="A74002" s="8" t="s">
        <v>80732</v>
      </c>
      <c r="B74002" s="4" t="s">
        <v>80733</v>
      </c>
    </row>
    <row r="74003" spans="1:2">
      <c r="A74003" s="8" t="s">
        <v>80734</v>
      </c>
      <c r="B74003" s="4" t="s">
        <v>80735</v>
      </c>
    </row>
    <row r="74004" spans="1:2">
      <c r="A74004" s="8" t="s">
        <v>80736</v>
      </c>
      <c r="B74004" s="4" t="s">
        <v>80737</v>
      </c>
    </row>
    <row r="74005" spans="1:2">
      <c r="A74005" s="8" t="s">
        <v>80738</v>
      </c>
      <c r="B74005" s="4" t="s">
        <v>80739</v>
      </c>
    </row>
    <row r="74006" spans="1:2">
      <c r="A74006" s="8" t="s">
        <v>80740</v>
      </c>
      <c r="B74006" s="4" t="s">
        <v>80741</v>
      </c>
    </row>
    <row r="74007" spans="1:2">
      <c r="A74007" s="8" t="s">
        <v>80742</v>
      </c>
      <c r="B74007" s="4" t="s">
        <v>80743</v>
      </c>
    </row>
    <row r="74008" spans="1:2">
      <c r="A74008" s="8" t="s">
        <v>80744</v>
      </c>
      <c r="B74008" s="4" t="s">
        <v>80745</v>
      </c>
    </row>
    <row r="74009" spans="1:2">
      <c r="A74009" s="8" t="s">
        <v>80746</v>
      </c>
      <c r="B74009" s="4" t="s">
        <v>80747</v>
      </c>
    </row>
    <row r="74010" spans="1:2">
      <c r="A74010" s="8" t="s">
        <v>80748</v>
      </c>
      <c r="B74010" s="4" t="s">
        <v>80749</v>
      </c>
    </row>
    <row r="74011" spans="1:2">
      <c r="A74011" s="8" t="s">
        <v>80750</v>
      </c>
      <c r="B74011" s="4" t="s">
        <v>80751</v>
      </c>
    </row>
    <row r="74012" spans="1:2">
      <c r="A74012" s="8" t="s">
        <v>80752</v>
      </c>
      <c r="B74012" s="4" t="s">
        <v>80753</v>
      </c>
    </row>
    <row r="74013" spans="1:2">
      <c r="A74013" s="8" t="s">
        <v>80754</v>
      </c>
      <c r="B74013" s="4" t="s">
        <v>80755</v>
      </c>
    </row>
    <row r="74014" spans="1:2">
      <c r="A74014" s="8" t="s">
        <v>80756</v>
      </c>
      <c r="B74014" s="4" t="s">
        <v>80757</v>
      </c>
    </row>
    <row r="74015" spans="1:2">
      <c r="A74015" s="8" t="s">
        <v>80758</v>
      </c>
      <c r="B74015" s="4" t="s">
        <v>80759</v>
      </c>
    </row>
    <row r="74016" spans="1:2">
      <c r="A74016" s="8" t="s">
        <v>80760</v>
      </c>
      <c r="B74016" s="4" t="s">
        <v>80761</v>
      </c>
    </row>
    <row r="74017" spans="1:2">
      <c r="A74017" s="8" t="s">
        <v>80762</v>
      </c>
      <c r="B74017" s="4" t="s">
        <v>80763</v>
      </c>
    </row>
    <row r="74018" spans="1:2">
      <c r="A74018" s="8" t="s">
        <v>80764</v>
      </c>
      <c r="B74018" s="4" t="s">
        <v>80765</v>
      </c>
    </row>
    <row r="74019" spans="1:2">
      <c r="A74019" s="8" t="s">
        <v>80766</v>
      </c>
      <c r="B74019" s="4" t="s">
        <v>80767</v>
      </c>
    </row>
    <row r="74020" spans="1:2">
      <c r="A74020" s="8" t="s">
        <v>80768</v>
      </c>
      <c r="B74020" s="4" t="s">
        <v>80769</v>
      </c>
    </row>
    <row r="74021" spans="1:2">
      <c r="A74021" s="8" t="s">
        <v>80770</v>
      </c>
      <c r="B74021" s="4" t="s">
        <v>80771</v>
      </c>
    </row>
    <row r="74022" spans="1:2">
      <c r="A74022" s="8" t="s">
        <v>80772</v>
      </c>
      <c r="B74022" s="4" t="s">
        <v>80773</v>
      </c>
    </row>
    <row r="74023" spans="1:2">
      <c r="A74023" s="8" t="s">
        <v>80774</v>
      </c>
      <c r="B74023" s="4" t="s">
        <v>80775</v>
      </c>
    </row>
    <row r="74024" spans="1:2">
      <c r="A74024" s="8" t="s">
        <v>80776</v>
      </c>
      <c r="B74024" s="4" t="s">
        <v>80777</v>
      </c>
    </row>
    <row r="74025" spans="1:2">
      <c r="A74025" s="8" t="s">
        <v>80778</v>
      </c>
      <c r="B74025" s="4" t="s">
        <v>80779</v>
      </c>
    </row>
    <row r="74026" spans="1:2">
      <c r="A74026" s="8" t="s">
        <v>80780</v>
      </c>
      <c r="B74026" s="4" t="s">
        <v>80781</v>
      </c>
    </row>
    <row r="74027" spans="1:2">
      <c r="A74027" s="8" t="s">
        <v>80782</v>
      </c>
      <c r="B74027" s="4" t="s">
        <v>80783</v>
      </c>
    </row>
    <row r="74028" spans="1:2">
      <c r="A74028" s="8" t="s">
        <v>80784</v>
      </c>
      <c r="B74028" s="4" t="s">
        <v>80785</v>
      </c>
    </row>
    <row r="74029" spans="1:2">
      <c r="A74029" s="8" t="s">
        <v>80786</v>
      </c>
      <c r="B74029" s="4" t="s">
        <v>80787</v>
      </c>
    </row>
    <row r="74030" spans="1:2">
      <c r="A74030" s="8" t="s">
        <v>80788</v>
      </c>
      <c r="B74030" s="4" t="s">
        <v>80789</v>
      </c>
    </row>
    <row r="74031" spans="1:2">
      <c r="A74031" s="8" t="s">
        <v>80790</v>
      </c>
      <c r="B74031" s="4" t="s">
        <v>80791</v>
      </c>
    </row>
    <row r="74032" spans="1:2">
      <c r="A74032" s="8" t="s">
        <v>80792</v>
      </c>
      <c r="B74032" s="4" t="s">
        <v>80793</v>
      </c>
    </row>
    <row r="74033" spans="1:2">
      <c r="A74033" s="8" t="s">
        <v>80794</v>
      </c>
      <c r="B74033" s="4" t="s">
        <v>80795</v>
      </c>
    </row>
    <row r="74034" spans="1:2">
      <c r="A74034" s="8" t="s">
        <v>80796</v>
      </c>
      <c r="B74034" s="4" t="s">
        <v>80797</v>
      </c>
    </row>
    <row r="74035" spans="1:2">
      <c r="A74035" s="8" t="s">
        <v>80798</v>
      </c>
      <c r="B74035" s="4" t="s">
        <v>80799</v>
      </c>
    </row>
    <row r="74036" spans="1:2">
      <c r="A74036" s="8" t="s">
        <v>80800</v>
      </c>
      <c r="B74036" s="4" t="s">
        <v>80801</v>
      </c>
    </row>
    <row r="74037" spans="1:2">
      <c r="A74037" s="8" t="s">
        <v>80802</v>
      </c>
      <c r="B74037" s="4" t="s">
        <v>80803</v>
      </c>
    </row>
    <row r="74038" spans="1:2">
      <c r="A74038" s="8" t="s">
        <v>80804</v>
      </c>
      <c r="B74038" s="4" t="s">
        <v>80805</v>
      </c>
    </row>
    <row r="74039" spans="1:2">
      <c r="A74039" s="8" t="s">
        <v>80806</v>
      </c>
      <c r="B74039" s="4" t="s">
        <v>80807</v>
      </c>
    </row>
    <row r="74040" spans="1:2">
      <c r="A74040" s="8" t="s">
        <v>80808</v>
      </c>
      <c r="B74040" s="4" t="s">
        <v>80809</v>
      </c>
    </row>
    <row r="74041" spans="1:2">
      <c r="A74041" s="8" t="s">
        <v>80810</v>
      </c>
      <c r="B74041" s="4" t="s">
        <v>80811</v>
      </c>
    </row>
    <row r="74042" spans="1:2">
      <c r="A74042" s="8" t="s">
        <v>80812</v>
      </c>
      <c r="B74042" s="4" t="s">
        <v>80813</v>
      </c>
    </row>
    <row r="74043" spans="1:2">
      <c r="A74043" s="8" t="s">
        <v>80814</v>
      </c>
      <c r="B74043" s="4" t="s">
        <v>80815</v>
      </c>
    </row>
    <row r="74044" spans="1:2">
      <c r="A74044" s="8" t="s">
        <v>80816</v>
      </c>
      <c r="B74044" s="4" t="s">
        <v>80817</v>
      </c>
    </row>
    <row r="74045" spans="1:2">
      <c r="A74045" s="8" t="s">
        <v>80818</v>
      </c>
      <c r="B74045" s="4" t="s">
        <v>80819</v>
      </c>
    </row>
    <row r="74046" spans="1:2">
      <c r="A74046" s="8" t="s">
        <v>80820</v>
      </c>
      <c r="B74046" s="4" t="s">
        <v>80821</v>
      </c>
    </row>
    <row r="74047" spans="1:2">
      <c r="A74047" s="8" t="s">
        <v>80822</v>
      </c>
      <c r="B74047" s="4" t="s">
        <v>80823</v>
      </c>
    </row>
    <row r="74048" spans="1:2">
      <c r="A74048" s="8" t="s">
        <v>80824</v>
      </c>
      <c r="B74048" s="4" t="s">
        <v>80825</v>
      </c>
    </row>
    <row r="74049" spans="1:2">
      <c r="A74049" s="8" t="s">
        <v>80826</v>
      </c>
      <c r="B74049" s="4" t="s">
        <v>80827</v>
      </c>
    </row>
    <row r="74050" spans="1:2">
      <c r="A74050" s="8" t="s">
        <v>80828</v>
      </c>
      <c r="B74050" s="4" t="s">
        <v>80829</v>
      </c>
    </row>
    <row r="74051" spans="1:2">
      <c r="A74051" s="8" t="s">
        <v>80830</v>
      </c>
      <c r="B74051" s="4" t="s">
        <v>80831</v>
      </c>
    </row>
    <row r="74052" spans="1:2">
      <c r="A74052" s="8" t="s">
        <v>80832</v>
      </c>
      <c r="B74052" s="4" t="s">
        <v>80833</v>
      </c>
    </row>
    <row r="74053" spans="1:2">
      <c r="A74053" s="8" t="s">
        <v>80834</v>
      </c>
      <c r="B74053" s="4" t="s">
        <v>80835</v>
      </c>
    </row>
    <row r="74054" spans="1:2">
      <c r="A74054" s="8" t="s">
        <v>80836</v>
      </c>
      <c r="B74054" s="4" t="s">
        <v>80837</v>
      </c>
    </row>
    <row r="74055" spans="1:2">
      <c r="A74055" s="8" t="s">
        <v>80838</v>
      </c>
      <c r="B74055" s="4" t="s">
        <v>80839</v>
      </c>
    </row>
    <row r="74056" spans="1:2">
      <c r="A74056" s="8" t="s">
        <v>80840</v>
      </c>
      <c r="B74056" s="4" t="s">
        <v>80841</v>
      </c>
    </row>
    <row r="74057" spans="1:2">
      <c r="A74057" s="8" t="s">
        <v>80842</v>
      </c>
      <c r="B74057" s="4" t="s">
        <v>80843</v>
      </c>
    </row>
    <row r="74058" spans="1:2">
      <c r="A74058" s="8" t="s">
        <v>80844</v>
      </c>
      <c r="B74058" s="4" t="s">
        <v>80845</v>
      </c>
    </row>
    <row r="74059" spans="1:2">
      <c r="A74059" s="8" t="s">
        <v>80846</v>
      </c>
      <c r="B74059" s="4" t="s">
        <v>80847</v>
      </c>
    </row>
    <row r="74060" spans="1:2">
      <c r="A74060" s="8" t="s">
        <v>80848</v>
      </c>
      <c r="B74060" s="4" t="s">
        <v>80849</v>
      </c>
    </row>
    <row r="74061" spans="1:2">
      <c r="A74061" s="8" t="s">
        <v>80850</v>
      </c>
      <c r="B74061" s="4" t="s">
        <v>80851</v>
      </c>
    </row>
    <row r="74062" spans="1:2">
      <c r="A74062" s="8" t="s">
        <v>80852</v>
      </c>
      <c r="B74062" s="4" t="s">
        <v>80853</v>
      </c>
    </row>
    <row r="74063" spans="1:2">
      <c r="A74063" s="8" t="s">
        <v>80854</v>
      </c>
      <c r="B74063" s="4" t="s">
        <v>80855</v>
      </c>
    </row>
    <row r="74064" spans="1:2">
      <c r="A74064" s="8" t="s">
        <v>80856</v>
      </c>
      <c r="B74064" s="4" t="s">
        <v>80857</v>
      </c>
    </row>
    <row r="74065" spans="1:2">
      <c r="A74065" s="8" t="s">
        <v>80858</v>
      </c>
      <c r="B74065" s="4" t="s">
        <v>80859</v>
      </c>
    </row>
    <row r="74066" spans="1:2">
      <c r="A74066" s="8" t="s">
        <v>80860</v>
      </c>
      <c r="B74066" s="4" t="s">
        <v>80861</v>
      </c>
    </row>
    <row r="74067" spans="1:2">
      <c r="A74067" s="8" t="s">
        <v>80862</v>
      </c>
      <c r="B74067" s="4" t="s">
        <v>80863</v>
      </c>
    </row>
    <row r="74068" spans="1:2">
      <c r="A74068" s="8" t="s">
        <v>80864</v>
      </c>
      <c r="B74068" s="4" t="s">
        <v>80865</v>
      </c>
    </row>
    <row r="74069" spans="1:2">
      <c r="A74069" s="8" t="s">
        <v>80866</v>
      </c>
      <c r="B74069" s="4" t="s">
        <v>80867</v>
      </c>
    </row>
    <row r="74070" spans="1:2">
      <c r="A74070" s="8" t="s">
        <v>80868</v>
      </c>
      <c r="B74070" s="4" t="s">
        <v>80869</v>
      </c>
    </row>
    <row r="74071" spans="1:2">
      <c r="A74071" s="8" t="s">
        <v>80870</v>
      </c>
      <c r="B74071" s="4" t="s">
        <v>80871</v>
      </c>
    </row>
    <row r="74072" spans="1:2">
      <c r="A74072" s="8" t="s">
        <v>80872</v>
      </c>
      <c r="B74072" s="4" t="s">
        <v>80873</v>
      </c>
    </row>
    <row r="74073" spans="1:2">
      <c r="A74073" s="8" t="s">
        <v>80874</v>
      </c>
      <c r="B74073" s="4" t="s">
        <v>80875</v>
      </c>
    </row>
    <row r="74074" spans="1:2">
      <c r="A74074" s="8" t="s">
        <v>80876</v>
      </c>
      <c r="B74074" s="4" t="s">
        <v>80877</v>
      </c>
    </row>
    <row r="74075" spans="1:2">
      <c r="A74075" s="8" t="s">
        <v>80878</v>
      </c>
      <c r="B74075" s="4" t="s">
        <v>80879</v>
      </c>
    </row>
    <row r="74076" spans="1:2">
      <c r="A74076" s="8" t="s">
        <v>80880</v>
      </c>
      <c r="B74076" s="4" t="s">
        <v>80881</v>
      </c>
    </row>
    <row r="74077" spans="1:2">
      <c r="A74077" s="8" t="s">
        <v>80882</v>
      </c>
      <c r="B74077" s="4" t="s">
        <v>80883</v>
      </c>
    </row>
    <row r="74078" spans="1:2">
      <c r="A74078" s="8" t="s">
        <v>80884</v>
      </c>
      <c r="B74078" s="4" t="s">
        <v>80885</v>
      </c>
    </row>
    <row r="74079" spans="1:2">
      <c r="A74079" s="8" t="s">
        <v>80886</v>
      </c>
      <c r="B74079" s="4" t="s">
        <v>80887</v>
      </c>
    </row>
    <row r="74080" spans="1:2">
      <c r="A74080" s="8" t="s">
        <v>80888</v>
      </c>
      <c r="B74080" s="4" t="s">
        <v>80889</v>
      </c>
    </row>
    <row r="74081" spans="1:2">
      <c r="A74081" s="8" t="s">
        <v>80890</v>
      </c>
      <c r="B74081" s="4" t="s">
        <v>80891</v>
      </c>
    </row>
    <row r="74082" spans="1:2">
      <c r="A74082" s="8" t="s">
        <v>80892</v>
      </c>
      <c r="B74082" s="4" t="s">
        <v>80893</v>
      </c>
    </row>
    <row r="74083" spans="1:2">
      <c r="A74083" s="8" t="s">
        <v>80894</v>
      </c>
      <c r="B74083" s="4" t="s">
        <v>80895</v>
      </c>
    </row>
    <row r="74084" spans="1:2">
      <c r="A74084" s="8" t="s">
        <v>80896</v>
      </c>
      <c r="B74084" s="4" t="s">
        <v>80897</v>
      </c>
    </row>
    <row r="74085" spans="1:2">
      <c r="A74085" s="8" t="s">
        <v>80898</v>
      </c>
      <c r="B74085" s="4" t="s">
        <v>80899</v>
      </c>
    </row>
    <row r="74086" spans="1:2">
      <c r="A74086" s="8" t="s">
        <v>80900</v>
      </c>
      <c r="B74086" s="4" t="s">
        <v>80901</v>
      </c>
    </row>
    <row r="74087" spans="1:2">
      <c r="A74087" s="8" t="s">
        <v>80902</v>
      </c>
      <c r="B74087" s="4" t="s">
        <v>80903</v>
      </c>
    </row>
    <row r="74088" spans="1:2">
      <c r="A74088" s="8" t="s">
        <v>80904</v>
      </c>
      <c r="B74088" s="4" t="s">
        <v>80905</v>
      </c>
    </row>
    <row r="74089" spans="1:2">
      <c r="A74089" s="8" t="s">
        <v>80906</v>
      </c>
      <c r="B74089" s="4" t="s">
        <v>80907</v>
      </c>
    </row>
    <row r="74090" spans="1:2">
      <c r="A74090" s="8" t="s">
        <v>80908</v>
      </c>
      <c r="B74090" s="4" t="s">
        <v>80909</v>
      </c>
    </row>
    <row r="74091" spans="1:2">
      <c r="A74091" s="8" t="s">
        <v>80910</v>
      </c>
      <c r="B74091" s="4" t="s">
        <v>80911</v>
      </c>
    </row>
    <row r="74092" spans="1:2">
      <c r="A74092" s="8" t="s">
        <v>80912</v>
      </c>
      <c r="B74092" s="4" t="s">
        <v>80913</v>
      </c>
    </row>
    <row r="74093" spans="1:2">
      <c r="A74093" s="8" t="s">
        <v>80914</v>
      </c>
      <c r="B74093" s="4" t="s">
        <v>80915</v>
      </c>
    </row>
    <row r="74094" spans="1:2">
      <c r="A74094" s="8" t="s">
        <v>80916</v>
      </c>
      <c r="B74094" s="4" t="s">
        <v>80917</v>
      </c>
    </row>
    <row r="74095" spans="1:2">
      <c r="A74095" s="8" t="s">
        <v>80918</v>
      </c>
      <c r="B74095" s="4" t="s">
        <v>80919</v>
      </c>
    </row>
    <row r="74096" spans="1:2">
      <c r="A74096" s="8" t="s">
        <v>80920</v>
      </c>
      <c r="B74096" s="4" t="s">
        <v>80921</v>
      </c>
    </row>
    <row r="74097" spans="1:2">
      <c r="A74097" s="8" t="s">
        <v>80922</v>
      </c>
      <c r="B74097" s="4" t="s">
        <v>80923</v>
      </c>
    </row>
    <row r="74098" spans="1:2">
      <c r="A74098" s="8" t="s">
        <v>80924</v>
      </c>
      <c r="B74098" s="4" t="s">
        <v>80925</v>
      </c>
    </row>
    <row r="74099" spans="1:2">
      <c r="A74099" s="8" t="s">
        <v>80926</v>
      </c>
      <c r="B74099" s="4" t="s">
        <v>80927</v>
      </c>
    </row>
    <row r="74100" spans="1:2">
      <c r="A74100" s="8" t="s">
        <v>80928</v>
      </c>
      <c r="B74100" s="4" t="s">
        <v>80929</v>
      </c>
    </row>
    <row r="74101" spans="1:2">
      <c r="A74101" s="8" t="s">
        <v>80930</v>
      </c>
      <c r="B74101" s="4" t="s">
        <v>80931</v>
      </c>
    </row>
    <row r="74102" spans="1:2">
      <c r="A74102" s="8" t="s">
        <v>80932</v>
      </c>
      <c r="B74102" s="4" t="s">
        <v>80933</v>
      </c>
    </row>
    <row r="74103" spans="1:2">
      <c r="A74103" s="8" t="s">
        <v>80934</v>
      </c>
      <c r="B74103" s="4" t="s">
        <v>80935</v>
      </c>
    </row>
    <row r="74104" spans="1:2">
      <c r="A74104" s="8" t="s">
        <v>80936</v>
      </c>
      <c r="B74104" s="4" t="s">
        <v>80937</v>
      </c>
    </row>
    <row r="74105" spans="1:2">
      <c r="A74105" s="8" t="s">
        <v>80938</v>
      </c>
      <c r="B74105" s="4" t="s">
        <v>80939</v>
      </c>
    </row>
    <row r="74106" spans="1:2">
      <c r="A74106" s="8" t="s">
        <v>80940</v>
      </c>
      <c r="B74106" s="4" t="s">
        <v>80941</v>
      </c>
    </row>
    <row r="74107" spans="1:2">
      <c r="A74107" s="8" t="s">
        <v>80942</v>
      </c>
      <c r="B74107" s="4" t="s">
        <v>80943</v>
      </c>
    </row>
    <row r="74108" spans="1:2">
      <c r="A74108" s="8" t="s">
        <v>80944</v>
      </c>
      <c r="B74108" s="4" t="s">
        <v>80945</v>
      </c>
    </row>
    <row r="74109" spans="1:2">
      <c r="A74109" s="8" t="s">
        <v>80946</v>
      </c>
      <c r="B74109" s="4" t="s">
        <v>80947</v>
      </c>
    </row>
    <row r="74110" spans="1:2">
      <c r="A74110" s="8" t="s">
        <v>80948</v>
      </c>
      <c r="B74110" s="4" t="s">
        <v>80949</v>
      </c>
    </row>
    <row r="74111" spans="1:2">
      <c r="A74111" s="8" t="s">
        <v>80950</v>
      </c>
      <c r="B74111" s="4" t="s">
        <v>80951</v>
      </c>
    </row>
    <row r="74112" spans="1:2">
      <c r="A74112" s="8" t="s">
        <v>80952</v>
      </c>
      <c r="B74112" s="4" t="s">
        <v>80953</v>
      </c>
    </row>
    <row r="74113" spans="1:2">
      <c r="A74113" s="8" t="s">
        <v>80954</v>
      </c>
      <c r="B74113" s="4" t="s">
        <v>80955</v>
      </c>
    </row>
    <row r="74114" spans="1:2">
      <c r="A74114" s="8" t="s">
        <v>80956</v>
      </c>
      <c r="B74114" s="4" t="s">
        <v>80957</v>
      </c>
    </row>
    <row r="74115" spans="1:2">
      <c r="A74115" s="8" t="s">
        <v>80958</v>
      </c>
      <c r="B74115" s="4" t="s">
        <v>80959</v>
      </c>
    </row>
    <row r="74116" spans="1:2">
      <c r="A74116" s="8" t="s">
        <v>80960</v>
      </c>
      <c r="B74116" s="4" t="s">
        <v>80961</v>
      </c>
    </row>
    <row r="74117" spans="1:2">
      <c r="A74117" s="8" t="s">
        <v>80962</v>
      </c>
      <c r="B74117" s="4" t="s">
        <v>80963</v>
      </c>
    </row>
    <row r="74118" spans="1:2">
      <c r="A74118" s="8" t="s">
        <v>80964</v>
      </c>
      <c r="B74118" s="4" t="s">
        <v>80965</v>
      </c>
    </row>
    <row r="74119" spans="1:2">
      <c r="A74119" s="8" t="s">
        <v>80966</v>
      </c>
      <c r="B74119" s="4" t="s">
        <v>80967</v>
      </c>
    </row>
    <row r="74120" spans="1:2">
      <c r="A74120" s="8" t="s">
        <v>80968</v>
      </c>
      <c r="B74120" s="4" t="s">
        <v>80969</v>
      </c>
    </row>
    <row r="74121" spans="1:2">
      <c r="A74121" s="8" t="s">
        <v>80970</v>
      </c>
      <c r="B74121" s="4" t="s">
        <v>80971</v>
      </c>
    </row>
    <row r="74122" spans="1:2">
      <c r="A74122" s="8" t="s">
        <v>80972</v>
      </c>
      <c r="B74122" s="4" t="s">
        <v>80973</v>
      </c>
    </row>
    <row r="74123" spans="1:2">
      <c r="A74123" s="8" t="s">
        <v>80974</v>
      </c>
      <c r="B74123" s="4" t="s">
        <v>80975</v>
      </c>
    </row>
    <row r="74124" spans="1:2">
      <c r="A74124" s="8" t="s">
        <v>80976</v>
      </c>
      <c r="B74124" s="4" t="s">
        <v>80977</v>
      </c>
    </row>
    <row r="74125" spans="1:2">
      <c r="A74125" s="8" t="s">
        <v>80978</v>
      </c>
      <c r="B74125" s="4" t="s">
        <v>80979</v>
      </c>
    </row>
    <row r="74126" spans="1:2">
      <c r="A74126" s="8" t="s">
        <v>80980</v>
      </c>
      <c r="B74126" s="4" t="s">
        <v>80981</v>
      </c>
    </row>
    <row r="74127" spans="1:2">
      <c r="A74127" s="8" t="s">
        <v>80982</v>
      </c>
      <c r="B74127" s="4" t="s">
        <v>80983</v>
      </c>
    </row>
    <row r="74128" spans="1:2">
      <c r="A74128" s="8" t="s">
        <v>80984</v>
      </c>
      <c r="B74128" s="4" t="s">
        <v>80985</v>
      </c>
    </row>
    <row r="74129" spans="1:2">
      <c r="A74129" s="8" t="s">
        <v>80986</v>
      </c>
      <c r="B74129" s="4" t="s">
        <v>80987</v>
      </c>
    </row>
    <row r="74130" spans="1:2">
      <c r="A74130" s="8" t="s">
        <v>80988</v>
      </c>
      <c r="B74130" s="4" t="s">
        <v>80989</v>
      </c>
    </row>
    <row r="74131" spans="1:2">
      <c r="A74131" s="8" t="s">
        <v>80990</v>
      </c>
      <c r="B74131" s="4" t="s">
        <v>80991</v>
      </c>
    </row>
    <row r="74132" spans="1:2">
      <c r="A74132" s="8" t="s">
        <v>80992</v>
      </c>
      <c r="B74132" s="4" t="s">
        <v>80993</v>
      </c>
    </row>
    <row r="74133" spans="1:2">
      <c r="A74133" s="8" t="s">
        <v>80994</v>
      </c>
      <c r="B74133" s="4" t="s">
        <v>80995</v>
      </c>
    </row>
    <row r="74134" spans="1:2">
      <c r="A74134" s="8" t="s">
        <v>80996</v>
      </c>
      <c r="B74134" s="4" t="s">
        <v>80997</v>
      </c>
    </row>
    <row r="74135" spans="1:2">
      <c r="A74135" s="8" t="s">
        <v>80998</v>
      </c>
      <c r="B74135" s="4" t="s">
        <v>80999</v>
      </c>
    </row>
    <row r="74136" spans="1:2">
      <c r="A74136" s="8" t="s">
        <v>81000</v>
      </c>
      <c r="B74136" s="4" t="s">
        <v>81001</v>
      </c>
    </row>
    <row r="74137" spans="1:2">
      <c r="A74137" s="8" t="s">
        <v>81002</v>
      </c>
      <c r="B74137" s="4" t="s">
        <v>81003</v>
      </c>
    </row>
    <row r="74138" spans="1:2">
      <c r="A74138" s="8" t="s">
        <v>81004</v>
      </c>
      <c r="B74138" s="4" t="s">
        <v>81005</v>
      </c>
    </row>
    <row r="74139" spans="1:2">
      <c r="A74139" s="8" t="s">
        <v>81006</v>
      </c>
      <c r="B74139" s="4" t="s">
        <v>81007</v>
      </c>
    </row>
    <row r="74140" spans="1:2">
      <c r="A74140" s="8" t="s">
        <v>81008</v>
      </c>
      <c r="B74140" s="4" t="s">
        <v>81009</v>
      </c>
    </row>
    <row r="74141" spans="1:2">
      <c r="A74141" s="8" t="s">
        <v>81010</v>
      </c>
      <c r="B74141" s="4" t="s">
        <v>81011</v>
      </c>
    </row>
    <row r="74142" spans="1:2">
      <c r="A74142" s="8" t="s">
        <v>81012</v>
      </c>
      <c r="B74142" s="4" t="s">
        <v>81013</v>
      </c>
    </row>
    <row r="74143" spans="1:2">
      <c r="A74143" s="8" t="s">
        <v>81014</v>
      </c>
      <c r="B74143" s="4" t="s">
        <v>81015</v>
      </c>
    </row>
    <row r="74144" spans="1:2">
      <c r="A74144" s="8" t="s">
        <v>81016</v>
      </c>
      <c r="B74144" s="4" t="s">
        <v>81017</v>
      </c>
    </row>
    <row r="74145" spans="1:2">
      <c r="A74145" s="8" t="s">
        <v>81018</v>
      </c>
      <c r="B74145" s="4" t="s">
        <v>81019</v>
      </c>
    </row>
    <row r="74146" spans="1:2">
      <c r="A74146" s="8" t="s">
        <v>81020</v>
      </c>
      <c r="B74146" s="4" t="s">
        <v>81021</v>
      </c>
    </row>
    <row r="74147" spans="1:2">
      <c r="A74147" s="8" t="s">
        <v>81022</v>
      </c>
      <c r="B74147" s="4" t="s">
        <v>81023</v>
      </c>
    </row>
    <row r="74148" spans="1:2">
      <c r="A74148" s="8" t="s">
        <v>81024</v>
      </c>
      <c r="B74148" s="4" t="s">
        <v>81025</v>
      </c>
    </row>
    <row r="74149" spans="1:2">
      <c r="A74149" s="8" t="s">
        <v>81026</v>
      </c>
      <c r="B74149" s="4" t="s">
        <v>81027</v>
      </c>
    </row>
    <row r="74150" spans="1:2">
      <c r="A74150" s="8" t="s">
        <v>81028</v>
      </c>
      <c r="B74150" s="4" t="s">
        <v>81029</v>
      </c>
    </row>
    <row r="74151" spans="1:2">
      <c r="A74151" s="8" t="s">
        <v>81030</v>
      </c>
      <c r="B74151" s="4" t="s">
        <v>81031</v>
      </c>
    </row>
    <row r="74152" spans="1:2">
      <c r="A74152" s="8" t="s">
        <v>81032</v>
      </c>
      <c r="B74152" s="4" t="s">
        <v>81033</v>
      </c>
    </row>
    <row r="74153" spans="1:2">
      <c r="A74153" s="8" t="s">
        <v>81034</v>
      </c>
      <c r="B74153" s="4" t="s">
        <v>81035</v>
      </c>
    </row>
    <row r="74154" spans="1:2">
      <c r="A74154" s="8" t="s">
        <v>81036</v>
      </c>
      <c r="B74154" s="4" t="s">
        <v>81037</v>
      </c>
    </row>
    <row r="74155" spans="1:2">
      <c r="A74155" s="8" t="s">
        <v>81038</v>
      </c>
      <c r="B74155" s="4" t="s">
        <v>81039</v>
      </c>
    </row>
    <row r="74156" spans="1:2">
      <c r="A74156" s="8" t="s">
        <v>81040</v>
      </c>
      <c r="B74156" s="4" t="s">
        <v>81041</v>
      </c>
    </row>
    <row r="74157" spans="1:2">
      <c r="A74157" s="8" t="s">
        <v>81042</v>
      </c>
      <c r="B74157" s="4" t="s">
        <v>81043</v>
      </c>
    </row>
    <row r="74158" spans="1:2">
      <c r="A74158" s="8" t="s">
        <v>81044</v>
      </c>
      <c r="B74158" s="4" t="s">
        <v>81045</v>
      </c>
    </row>
    <row r="74159" spans="1:2">
      <c r="A74159" s="8" t="s">
        <v>81046</v>
      </c>
      <c r="B74159" s="4" t="s">
        <v>81047</v>
      </c>
    </row>
    <row r="74160" spans="1:2">
      <c r="A74160" s="8" t="s">
        <v>81048</v>
      </c>
      <c r="B74160" s="4" t="s">
        <v>81049</v>
      </c>
    </row>
    <row r="74161" spans="1:2">
      <c r="A74161" s="8" t="s">
        <v>81050</v>
      </c>
      <c r="B74161" s="4" t="s">
        <v>81051</v>
      </c>
    </row>
    <row r="74162" spans="1:2">
      <c r="A74162" s="8" t="s">
        <v>81052</v>
      </c>
      <c r="B74162" s="4" t="s">
        <v>81053</v>
      </c>
    </row>
    <row r="74163" spans="1:2">
      <c r="A74163" s="8" t="s">
        <v>81054</v>
      </c>
      <c r="B74163" s="4" t="s">
        <v>81055</v>
      </c>
    </row>
    <row r="74164" spans="1:2">
      <c r="A74164" s="8" t="s">
        <v>81056</v>
      </c>
      <c r="B74164" s="4" t="s">
        <v>81057</v>
      </c>
    </row>
    <row r="74165" spans="1:2">
      <c r="A74165" s="8" t="s">
        <v>81058</v>
      </c>
      <c r="B74165" s="4" t="s">
        <v>81059</v>
      </c>
    </row>
    <row r="74166" spans="1:2">
      <c r="A74166" s="8" t="s">
        <v>81060</v>
      </c>
      <c r="B74166" s="4" t="s">
        <v>81061</v>
      </c>
    </row>
    <row r="74167" spans="1:2">
      <c r="A74167" s="8" t="s">
        <v>81062</v>
      </c>
      <c r="B74167" s="4" t="s">
        <v>81063</v>
      </c>
    </row>
    <row r="74168" spans="1:2">
      <c r="A74168" s="8" t="s">
        <v>81064</v>
      </c>
      <c r="B74168" s="4" t="s">
        <v>81065</v>
      </c>
    </row>
    <row r="74169" spans="1:2">
      <c r="A74169" s="8" t="s">
        <v>81066</v>
      </c>
      <c r="B74169" s="4" t="s">
        <v>81067</v>
      </c>
    </row>
    <row r="74170" spans="1:2">
      <c r="A74170" s="8" t="s">
        <v>81068</v>
      </c>
      <c r="B74170" s="4" t="s">
        <v>81069</v>
      </c>
    </row>
    <row r="74171" spans="1:2">
      <c r="A74171" s="8" t="s">
        <v>81070</v>
      </c>
      <c r="B74171" s="4" t="s">
        <v>81071</v>
      </c>
    </row>
    <row r="74172" spans="1:2">
      <c r="A74172" s="8" t="s">
        <v>81072</v>
      </c>
      <c r="B74172" s="4" t="s">
        <v>81073</v>
      </c>
    </row>
    <row r="74173" spans="1:2">
      <c r="A74173" s="8" t="s">
        <v>81074</v>
      </c>
      <c r="B74173" s="4" t="s">
        <v>81075</v>
      </c>
    </row>
    <row r="74174" spans="1:2">
      <c r="A74174" s="8" t="s">
        <v>81076</v>
      </c>
      <c r="B74174" s="4" t="s">
        <v>81077</v>
      </c>
    </row>
    <row r="74175" spans="1:2">
      <c r="A74175" s="8" t="s">
        <v>81078</v>
      </c>
      <c r="B74175" s="4" t="s">
        <v>81079</v>
      </c>
    </row>
    <row r="74176" spans="1:2">
      <c r="A74176" s="8" t="s">
        <v>81080</v>
      </c>
      <c r="B74176" s="4" t="s">
        <v>81081</v>
      </c>
    </row>
    <row r="74177" spans="1:2">
      <c r="A74177" s="8" t="s">
        <v>81082</v>
      </c>
      <c r="B74177" s="4" t="s">
        <v>81083</v>
      </c>
    </row>
    <row r="74178" spans="1:2">
      <c r="A74178" s="8" t="s">
        <v>81084</v>
      </c>
      <c r="B74178" s="4" t="s">
        <v>81085</v>
      </c>
    </row>
    <row r="74179" spans="1:2">
      <c r="A74179" s="8" t="s">
        <v>81086</v>
      </c>
      <c r="B74179" s="4" t="s">
        <v>81087</v>
      </c>
    </row>
    <row r="74180" spans="1:2">
      <c r="A74180" s="8" t="s">
        <v>81088</v>
      </c>
      <c r="B74180" s="4" t="s">
        <v>81089</v>
      </c>
    </row>
    <row r="74181" spans="1:2">
      <c r="A74181" s="8" t="s">
        <v>81090</v>
      </c>
      <c r="B74181" s="4" t="s">
        <v>81091</v>
      </c>
    </row>
    <row r="74182" spans="1:2">
      <c r="A74182" s="8" t="s">
        <v>81092</v>
      </c>
      <c r="B74182" s="4" t="s">
        <v>81093</v>
      </c>
    </row>
    <row r="74183" spans="1:2">
      <c r="A74183" s="8" t="s">
        <v>81094</v>
      </c>
      <c r="B74183" s="4" t="s">
        <v>81095</v>
      </c>
    </row>
    <row r="74184" spans="1:2">
      <c r="A74184" s="8" t="s">
        <v>81096</v>
      </c>
      <c r="B74184" s="4" t="s">
        <v>81097</v>
      </c>
    </row>
    <row r="74185" spans="1:2">
      <c r="A74185" s="8" t="s">
        <v>81098</v>
      </c>
      <c r="B74185" s="4" t="s">
        <v>81099</v>
      </c>
    </row>
    <row r="74186" spans="1:2">
      <c r="A74186" s="8" t="s">
        <v>81100</v>
      </c>
      <c r="B74186" s="4" t="s">
        <v>81101</v>
      </c>
    </row>
    <row r="74187" spans="1:2">
      <c r="A74187" s="8" t="s">
        <v>81102</v>
      </c>
      <c r="B74187" s="4" t="s">
        <v>81103</v>
      </c>
    </row>
    <row r="74188" spans="1:2">
      <c r="A74188" s="8" t="s">
        <v>81104</v>
      </c>
      <c r="B74188" s="4" t="s">
        <v>81105</v>
      </c>
    </row>
    <row r="74189" spans="1:2">
      <c r="A74189" s="8" t="s">
        <v>81106</v>
      </c>
      <c r="B74189" s="4" t="s">
        <v>81107</v>
      </c>
    </row>
    <row r="74190" spans="1:2">
      <c r="A74190" s="8" t="s">
        <v>81108</v>
      </c>
      <c r="B74190" s="4" t="s">
        <v>81109</v>
      </c>
    </row>
    <row r="74191" spans="1:2">
      <c r="A74191" s="8" t="s">
        <v>81110</v>
      </c>
      <c r="B74191" s="4" t="s">
        <v>81111</v>
      </c>
    </row>
    <row r="74192" spans="1:2">
      <c r="A74192" s="8" t="s">
        <v>81112</v>
      </c>
      <c r="B74192" s="4" t="s">
        <v>81113</v>
      </c>
    </row>
    <row r="74193" spans="1:2">
      <c r="A74193" s="8" t="s">
        <v>81114</v>
      </c>
      <c r="B74193" s="4" t="s">
        <v>81115</v>
      </c>
    </row>
    <row r="74194" spans="1:2">
      <c r="A74194" s="8" t="s">
        <v>81116</v>
      </c>
      <c r="B74194" s="4" t="s">
        <v>81117</v>
      </c>
    </row>
    <row r="74195" spans="1:2">
      <c r="A74195" s="8" t="s">
        <v>81118</v>
      </c>
      <c r="B74195" s="4" t="s">
        <v>81119</v>
      </c>
    </row>
    <row r="74196" spans="1:2">
      <c r="A74196" s="8" t="s">
        <v>81120</v>
      </c>
      <c r="B74196" s="4" t="s">
        <v>81121</v>
      </c>
    </row>
    <row r="74197" spans="1:2">
      <c r="A74197" s="8" t="s">
        <v>81122</v>
      </c>
      <c r="B74197" s="4" t="s">
        <v>81123</v>
      </c>
    </row>
    <row r="74198" spans="1:2">
      <c r="A74198" s="8" t="s">
        <v>81124</v>
      </c>
      <c r="B74198" s="4" t="s">
        <v>81125</v>
      </c>
    </row>
    <row r="74199" spans="1:2">
      <c r="A74199" s="8" t="s">
        <v>81126</v>
      </c>
      <c r="B74199" s="4" t="s">
        <v>81127</v>
      </c>
    </row>
    <row r="74200" spans="1:2">
      <c r="A74200" s="8" t="s">
        <v>81128</v>
      </c>
      <c r="B74200" s="4" t="s">
        <v>81129</v>
      </c>
    </row>
    <row r="74201" spans="1:2">
      <c r="A74201" s="8" t="s">
        <v>81130</v>
      </c>
      <c r="B74201" s="4" t="s">
        <v>81131</v>
      </c>
    </row>
    <row r="74202" spans="1:2">
      <c r="A74202" s="8" t="s">
        <v>81132</v>
      </c>
      <c r="B74202" s="4" t="s">
        <v>81133</v>
      </c>
    </row>
    <row r="74203" spans="1:2">
      <c r="A74203" s="8" t="s">
        <v>81134</v>
      </c>
      <c r="B74203" s="4" t="s">
        <v>81135</v>
      </c>
    </row>
    <row r="74204" spans="1:2">
      <c r="A74204" s="8" t="s">
        <v>81136</v>
      </c>
      <c r="B74204" s="4" t="s">
        <v>81137</v>
      </c>
    </row>
    <row r="74205" spans="1:2">
      <c r="A74205" s="8" t="s">
        <v>81138</v>
      </c>
      <c r="B74205" s="4" t="s">
        <v>81139</v>
      </c>
    </row>
    <row r="74206" spans="1:2">
      <c r="A74206" s="8" t="s">
        <v>81140</v>
      </c>
      <c r="B74206" s="4" t="s">
        <v>81141</v>
      </c>
    </row>
    <row r="74207" spans="1:2">
      <c r="A74207" s="8" t="s">
        <v>81142</v>
      </c>
      <c r="B74207" s="4" t="s">
        <v>81143</v>
      </c>
    </row>
    <row r="74208" spans="1:2">
      <c r="A74208" s="8" t="s">
        <v>81144</v>
      </c>
      <c r="B74208" s="4" t="s">
        <v>81145</v>
      </c>
    </row>
    <row r="74209" spans="1:2">
      <c r="A74209" s="8" t="s">
        <v>81146</v>
      </c>
      <c r="B74209" s="4" t="s">
        <v>81147</v>
      </c>
    </row>
    <row r="74210" spans="1:2">
      <c r="A74210" s="8" t="s">
        <v>81148</v>
      </c>
      <c r="B74210" s="4" t="s">
        <v>81149</v>
      </c>
    </row>
    <row r="74211" spans="1:2">
      <c r="A74211" s="8" t="s">
        <v>81150</v>
      </c>
      <c r="B74211" s="4" t="s">
        <v>81151</v>
      </c>
    </row>
    <row r="74212" spans="1:2">
      <c r="A74212" s="8" t="s">
        <v>81152</v>
      </c>
      <c r="B74212" s="4" t="s">
        <v>81153</v>
      </c>
    </row>
    <row r="74213" spans="1:2">
      <c r="A74213" s="8" t="s">
        <v>81154</v>
      </c>
      <c r="B74213" s="4" t="s">
        <v>81155</v>
      </c>
    </row>
    <row r="74214" spans="1:2">
      <c r="A74214" s="8" t="s">
        <v>81156</v>
      </c>
      <c r="B74214" s="4" t="s">
        <v>81157</v>
      </c>
    </row>
    <row r="74215" spans="1:2">
      <c r="A74215" s="8" t="s">
        <v>81158</v>
      </c>
      <c r="B74215" s="4" t="s">
        <v>81159</v>
      </c>
    </row>
    <row r="74216" spans="1:2">
      <c r="A74216" s="8" t="s">
        <v>81160</v>
      </c>
      <c r="B74216" s="4" t="s">
        <v>81161</v>
      </c>
    </row>
    <row r="74217" spans="1:2">
      <c r="A74217" s="8" t="s">
        <v>81162</v>
      </c>
      <c r="B74217" s="4" t="s">
        <v>81163</v>
      </c>
    </row>
    <row r="74218" spans="1:2">
      <c r="A74218" s="8" t="s">
        <v>81164</v>
      </c>
      <c r="B74218" s="4" t="s">
        <v>81165</v>
      </c>
    </row>
    <row r="74219" spans="1:2">
      <c r="A74219" s="8" t="s">
        <v>81166</v>
      </c>
      <c r="B74219" s="4" t="s">
        <v>81167</v>
      </c>
    </row>
    <row r="74220" spans="1:2">
      <c r="A74220" s="8" t="s">
        <v>81168</v>
      </c>
      <c r="B74220" s="4" t="s">
        <v>81169</v>
      </c>
    </row>
    <row r="74221" spans="1:2">
      <c r="A74221" s="8" t="s">
        <v>81170</v>
      </c>
      <c r="B74221" s="4" t="s">
        <v>81171</v>
      </c>
    </row>
    <row r="74222" spans="1:2">
      <c r="A74222" s="8" t="s">
        <v>81172</v>
      </c>
      <c r="B74222" s="4" t="s">
        <v>81173</v>
      </c>
    </row>
    <row r="74223" spans="1:2">
      <c r="A74223" s="8" t="s">
        <v>81174</v>
      </c>
      <c r="B74223" s="4" t="s">
        <v>81175</v>
      </c>
    </row>
    <row r="74224" spans="1:2">
      <c r="A74224" s="8" t="s">
        <v>81176</v>
      </c>
      <c r="B74224" s="4" t="s">
        <v>81177</v>
      </c>
    </row>
    <row r="74225" spans="1:2">
      <c r="A74225" s="8" t="s">
        <v>81178</v>
      </c>
      <c r="B74225" s="4" t="s">
        <v>81179</v>
      </c>
    </row>
    <row r="74226" spans="1:2">
      <c r="A74226" s="8" t="s">
        <v>81180</v>
      </c>
      <c r="B74226" s="4" t="s">
        <v>81181</v>
      </c>
    </row>
    <row r="74227" spans="1:2">
      <c r="A74227" s="8" t="s">
        <v>81182</v>
      </c>
      <c r="B74227" s="4" t="s">
        <v>81183</v>
      </c>
    </row>
    <row r="74228" spans="1:2">
      <c r="A74228" s="8" t="s">
        <v>81184</v>
      </c>
      <c r="B74228" s="4" t="s">
        <v>81185</v>
      </c>
    </row>
    <row r="74229" spans="1:2">
      <c r="A74229" s="8" t="s">
        <v>81186</v>
      </c>
      <c r="B74229" s="4" t="s">
        <v>81187</v>
      </c>
    </row>
    <row r="74230" spans="1:2">
      <c r="A74230" s="8" t="s">
        <v>81188</v>
      </c>
      <c r="B74230" s="4" t="s">
        <v>81189</v>
      </c>
    </row>
    <row r="74231" spans="1:2">
      <c r="A74231" s="8" t="s">
        <v>81190</v>
      </c>
      <c r="B74231" s="4" t="s">
        <v>81191</v>
      </c>
    </row>
    <row r="74232" spans="1:2">
      <c r="A74232" s="8" t="s">
        <v>81192</v>
      </c>
      <c r="B74232" s="4" t="s">
        <v>81193</v>
      </c>
    </row>
    <row r="74233" spans="1:2">
      <c r="A74233" s="8" t="s">
        <v>81194</v>
      </c>
      <c r="B74233" s="4" t="s">
        <v>81195</v>
      </c>
    </row>
    <row r="74234" spans="1:2">
      <c r="A74234" s="8" t="s">
        <v>81196</v>
      </c>
      <c r="B74234" s="4" t="s">
        <v>81197</v>
      </c>
    </row>
    <row r="74235" spans="1:2">
      <c r="A74235" s="8" t="s">
        <v>81198</v>
      </c>
      <c r="B74235" s="4" t="s">
        <v>81199</v>
      </c>
    </row>
    <row r="74236" spans="1:2">
      <c r="A74236" s="8" t="s">
        <v>81200</v>
      </c>
      <c r="B74236" s="4" t="s">
        <v>81201</v>
      </c>
    </row>
    <row r="74237" spans="1:2">
      <c r="A74237" s="8" t="s">
        <v>81202</v>
      </c>
      <c r="B74237" s="4" t="s">
        <v>81203</v>
      </c>
    </row>
    <row r="74238" spans="1:2">
      <c r="A74238" s="8" t="s">
        <v>81204</v>
      </c>
      <c r="B74238" s="4" t="s">
        <v>81205</v>
      </c>
    </row>
    <row r="74239" spans="1:2">
      <c r="A74239" s="8" t="s">
        <v>81206</v>
      </c>
      <c r="B74239" s="4" t="s">
        <v>81207</v>
      </c>
    </row>
    <row r="74240" spans="1:2">
      <c r="A74240" s="8" t="s">
        <v>81208</v>
      </c>
      <c r="B74240" s="4" t="s">
        <v>81209</v>
      </c>
    </row>
    <row r="74241" spans="1:2">
      <c r="A74241" s="8" t="s">
        <v>81210</v>
      </c>
      <c r="B74241" s="4" t="s">
        <v>81211</v>
      </c>
    </row>
    <row r="74242" spans="1:2">
      <c r="A74242" s="8" t="s">
        <v>81212</v>
      </c>
      <c r="B74242" s="4" t="s">
        <v>81213</v>
      </c>
    </row>
    <row r="74243" spans="1:2">
      <c r="A74243" s="8" t="s">
        <v>81214</v>
      </c>
      <c r="B74243" s="4" t="s">
        <v>81215</v>
      </c>
    </row>
    <row r="74244" spans="1:2">
      <c r="A74244" s="8" t="s">
        <v>81216</v>
      </c>
      <c r="B74244" s="4" t="s">
        <v>81217</v>
      </c>
    </row>
    <row r="74245" spans="1:2">
      <c r="A74245" s="8" t="s">
        <v>81218</v>
      </c>
      <c r="B74245" s="4" t="s">
        <v>81219</v>
      </c>
    </row>
    <row r="74246" spans="1:2">
      <c r="A74246" s="8" t="s">
        <v>81220</v>
      </c>
      <c r="B74246" s="4" t="s">
        <v>81221</v>
      </c>
    </row>
    <row r="74247" spans="1:2">
      <c r="A74247" s="8" t="s">
        <v>81222</v>
      </c>
      <c r="B74247" s="4" t="s">
        <v>81223</v>
      </c>
    </row>
    <row r="74248" spans="1:2">
      <c r="A74248" s="8" t="s">
        <v>81224</v>
      </c>
      <c r="B74248" s="4" t="s">
        <v>81225</v>
      </c>
    </row>
    <row r="74249" spans="1:2">
      <c r="A74249" s="8" t="s">
        <v>81226</v>
      </c>
      <c r="B74249" s="4" t="s">
        <v>81227</v>
      </c>
    </row>
    <row r="74250" spans="1:2">
      <c r="A74250" s="8" t="s">
        <v>81228</v>
      </c>
      <c r="B74250" s="4" t="s">
        <v>81229</v>
      </c>
    </row>
    <row r="74251" spans="1:2">
      <c r="A74251" s="8" t="s">
        <v>81230</v>
      </c>
      <c r="B74251" s="4" t="s">
        <v>81231</v>
      </c>
    </row>
    <row r="74252" spans="1:2">
      <c r="A74252" s="8" t="s">
        <v>81232</v>
      </c>
      <c r="B74252" s="4" t="s">
        <v>81233</v>
      </c>
    </row>
    <row r="74253" spans="1:2">
      <c r="A74253" s="8" t="s">
        <v>81234</v>
      </c>
      <c r="B74253" s="4" t="s">
        <v>81235</v>
      </c>
    </row>
    <row r="74254" spans="1:2">
      <c r="A74254" s="8" t="s">
        <v>81236</v>
      </c>
      <c r="B74254" s="4" t="s">
        <v>81237</v>
      </c>
    </row>
    <row r="74255" spans="1:2">
      <c r="A74255" s="8" t="s">
        <v>81238</v>
      </c>
      <c r="B74255" s="4" t="s">
        <v>81239</v>
      </c>
    </row>
    <row r="74256" spans="1:2">
      <c r="A74256" s="8" t="s">
        <v>81240</v>
      </c>
      <c r="B74256" s="4" t="s">
        <v>81241</v>
      </c>
    </row>
    <row r="74257" spans="1:2">
      <c r="A74257" s="8" t="s">
        <v>81242</v>
      </c>
      <c r="B74257" s="4" t="s">
        <v>81243</v>
      </c>
    </row>
    <row r="74258" spans="1:2">
      <c r="A74258" s="8" t="s">
        <v>81244</v>
      </c>
      <c r="B74258" s="4" t="s">
        <v>81245</v>
      </c>
    </row>
    <row r="74259" spans="1:2">
      <c r="A74259" s="8" t="s">
        <v>81246</v>
      </c>
      <c r="B74259" s="4" t="s">
        <v>81247</v>
      </c>
    </row>
    <row r="74260" spans="1:2">
      <c r="A74260" s="8" t="s">
        <v>81248</v>
      </c>
      <c r="B74260" s="4" t="s">
        <v>81249</v>
      </c>
    </row>
    <row r="74261" spans="1:2">
      <c r="A74261" s="8" t="s">
        <v>81250</v>
      </c>
      <c r="B74261" s="4" t="s">
        <v>81251</v>
      </c>
    </row>
    <row r="74262" spans="1:2">
      <c r="A74262" s="8" t="s">
        <v>81252</v>
      </c>
      <c r="B74262" s="4" t="s">
        <v>81253</v>
      </c>
    </row>
    <row r="74263" spans="1:2">
      <c r="A74263" s="8" t="s">
        <v>81254</v>
      </c>
      <c r="B74263" s="4" t="s">
        <v>81255</v>
      </c>
    </row>
    <row r="74264" spans="1:2">
      <c r="A74264" s="8" t="s">
        <v>81256</v>
      </c>
      <c r="B74264" s="4" t="s">
        <v>81257</v>
      </c>
    </row>
    <row r="74265" spans="1:2">
      <c r="A74265" s="8" t="s">
        <v>81258</v>
      </c>
      <c r="B74265" s="4" t="s">
        <v>81259</v>
      </c>
    </row>
    <row r="74266" spans="1:2">
      <c r="A74266" s="8" t="s">
        <v>81260</v>
      </c>
      <c r="B74266" s="4" t="s">
        <v>81261</v>
      </c>
    </row>
    <row r="74267" spans="1:2">
      <c r="A74267" s="8" t="s">
        <v>81262</v>
      </c>
      <c r="B74267" s="4" t="s">
        <v>81263</v>
      </c>
    </row>
    <row r="74268" spans="1:2">
      <c r="A74268" s="8" t="s">
        <v>81264</v>
      </c>
      <c r="B74268" s="4" t="s">
        <v>81265</v>
      </c>
    </row>
    <row r="74269" spans="1:2">
      <c r="A74269" s="8" t="s">
        <v>81266</v>
      </c>
      <c r="B74269" s="4" t="s">
        <v>81267</v>
      </c>
    </row>
    <row r="74270" spans="1:2">
      <c r="A74270" s="8" t="s">
        <v>81268</v>
      </c>
      <c r="B74270" s="4" t="s">
        <v>81269</v>
      </c>
    </row>
    <row r="74271" spans="1:2">
      <c r="A74271" s="8" t="s">
        <v>81270</v>
      </c>
      <c r="B74271" s="4" t="s">
        <v>81271</v>
      </c>
    </row>
    <row r="74272" spans="1:2">
      <c r="A74272" s="8" t="s">
        <v>81272</v>
      </c>
      <c r="B74272" s="4" t="s">
        <v>81273</v>
      </c>
    </row>
    <row r="74273" spans="1:2">
      <c r="A74273" s="8" t="s">
        <v>81274</v>
      </c>
      <c r="B74273" s="4" t="s">
        <v>81275</v>
      </c>
    </row>
    <row r="74274" spans="1:2">
      <c r="A74274" s="8" t="s">
        <v>81276</v>
      </c>
      <c r="B74274" s="4" t="s">
        <v>81277</v>
      </c>
    </row>
    <row r="74275" spans="1:2">
      <c r="A74275" s="8" t="s">
        <v>81278</v>
      </c>
      <c r="B74275" s="4" t="s">
        <v>81279</v>
      </c>
    </row>
    <row r="74276" spans="1:2">
      <c r="A74276" s="8" t="s">
        <v>81280</v>
      </c>
      <c r="B74276" s="4" t="s">
        <v>81281</v>
      </c>
    </row>
    <row r="74277" spans="1:2">
      <c r="A74277" s="8" t="s">
        <v>81282</v>
      </c>
      <c r="B74277" s="4" t="s">
        <v>81283</v>
      </c>
    </row>
    <row r="74278" spans="1:2">
      <c r="A74278" s="8" t="s">
        <v>81284</v>
      </c>
      <c r="B74278" s="4" t="s">
        <v>81285</v>
      </c>
    </row>
    <row r="74279" spans="1:2">
      <c r="A74279" s="8" t="s">
        <v>81286</v>
      </c>
      <c r="B74279" s="4" t="s">
        <v>81287</v>
      </c>
    </row>
    <row r="74280" spans="1:2">
      <c r="A74280" s="8" t="s">
        <v>81288</v>
      </c>
      <c r="B74280" s="4" t="s">
        <v>81289</v>
      </c>
    </row>
    <row r="74281" spans="1:2">
      <c r="A74281" s="8" t="s">
        <v>81290</v>
      </c>
      <c r="B74281" s="4" t="s">
        <v>81291</v>
      </c>
    </row>
    <row r="74282" spans="1:2">
      <c r="A74282" s="8" t="s">
        <v>81292</v>
      </c>
      <c r="B74282" s="4" t="s">
        <v>81293</v>
      </c>
    </row>
    <row r="74283" spans="1:2">
      <c r="A74283" s="8" t="s">
        <v>81294</v>
      </c>
      <c r="B74283" s="4" t="s">
        <v>81295</v>
      </c>
    </row>
    <row r="74284" spans="1:2">
      <c r="A74284" s="8" t="s">
        <v>81296</v>
      </c>
      <c r="B74284" s="4" t="s">
        <v>81297</v>
      </c>
    </row>
    <row r="74285" spans="1:2">
      <c r="A74285" s="8" t="s">
        <v>81298</v>
      </c>
      <c r="B74285" s="4" t="s">
        <v>81299</v>
      </c>
    </row>
    <row r="74286" spans="1:2">
      <c r="A74286" s="8" t="s">
        <v>81300</v>
      </c>
      <c r="B74286" s="4" t="s">
        <v>81301</v>
      </c>
    </row>
    <row r="74287" spans="1:2">
      <c r="A74287" s="8" t="s">
        <v>81302</v>
      </c>
      <c r="B74287" s="4" t="s">
        <v>81303</v>
      </c>
    </row>
    <row r="74288" spans="1:2">
      <c r="A74288" s="8" t="s">
        <v>81304</v>
      </c>
      <c r="B74288" s="4" t="s">
        <v>81305</v>
      </c>
    </row>
    <row r="74289" spans="1:2">
      <c r="A74289" s="8" t="s">
        <v>81306</v>
      </c>
      <c r="B74289" s="4" t="s">
        <v>81307</v>
      </c>
    </row>
    <row r="74290" spans="1:2">
      <c r="A74290" s="8" t="s">
        <v>81308</v>
      </c>
      <c r="B74290" s="4" t="s">
        <v>81309</v>
      </c>
    </row>
    <row r="74291" spans="1:2">
      <c r="A74291" s="8" t="s">
        <v>81310</v>
      </c>
      <c r="B74291" s="4" t="s">
        <v>81311</v>
      </c>
    </row>
    <row r="74292" spans="1:2">
      <c r="A74292" s="8" t="s">
        <v>81312</v>
      </c>
      <c r="B74292" s="4" t="s">
        <v>81313</v>
      </c>
    </row>
    <row r="74293" spans="1:2">
      <c r="A74293" s="8" t="s">
        <v>81314</v>
      </c>
      <c r="B74293" s="4" t="s">
        <v>81315</v>
      </c>
    </row>
    <row r="74294" spans="1:2">
      <c r="A74294" s="8" t="s">
        <v>81316</v>
      </c>
      <c r="B74294" s="4" t="s">
        <v>81317</v>
      </c>
    </row>
    <row r="74295" spans="1:2">
      <c r="A74295" s="8" t="s">
        <v>81318</v>
      </c>
      <c r="B74295" s="4" t="s">
        <v>81319</v>
      </c>
    </row>
    <row r="74296" spans="1:2">
      <c r="A74296" s="8" t="s">
        <v>81320</v>
      </c>
      <c r="B74296" s="4" t="s">
        <v>81321</v>
      </c>
    </row>
    <row r="74297" spans="1:2">
      <c r="A74297" s="8" t="s">
        <v>81322</v>
      </c>
      <c r="B74297" s="4" t="s">
        <v>81323</v>
      </c>
    </row>
    <row r="74298" spans="1:2">
      <c r="A74298" s="8" t="s">
        <v>81324</v>
      </c>
      <c r="B74298" s="4" t="s">
        <v>81325</v>
      </c>
    </row>
    <row r="74299" spans="1:2">
      <c r="A74299" s="8" t="s">
        <v>81326</v>
      </c>
      <c r="B74299" s="4" t="s">
        <v>81327</v>
      </c>
    </row>
    <row r="74300" spans="1:2">
      <c r="A74300" s="8" t="s">
        <v>81328</v>
      </c>
      <c r="B74300" s="4" t="s">
        <v>81329</v>
      </c>
    </row>
    <row r="74301" spans="1:2">
      <c r="A74301" s="8" t="s">
        <v>81330</v>
      </c>
      <c r="B74301" s="4" t="s">
        <v>81331</v>
      </c>
    </row>
    <row r="74302" spans="1:2">
      <c r="A74302" s="8" t="s">
        <v>81332</v>
      </c>
      <c r="B74302" s="4" t="s">
        <v>81333</v>
      </c>
    </row>
    <row r="74303" spans="1:2">
      <c r="A74303" s="8" t="s">
        <v>81334</v>
      </c>
      <c r="B74303" s="4" t="s">
        <v>81335</v>
      </c>
    </row>
    <row r="74304" spans="1:2">
      <c r="A74304" s="8" t="s">
        <v>81336</v>
      </c>
      <c r="B74304" s="4" t="s">
        <v>81337</v>
      </c>
    </row>
    <row r="74305" spans="1:2">
      <c r="A74305" s="8" t="s">
        <v>81338</v>
      </c>
      <c r="B74305" s="4" t="s">
        <v>81339</v>
      </c>
    </row>
    <row r="74306" spans="1:2">
      <c r="A74306" s="8" t="s">
        <v>81340</v>
      </c>
      <c r="B74306" s="4" t="s">
        <v>81341</v>
      </c>
    </row>
    <row r="74307" spans="1:2">
      <c r="A74307" s="8" t="s">
        <v>81342</v>
      </c>
      <c r="B74307" s="4" t="s">
        <v>81343</v>
      </c>
    </row>
    <row r="74308" spans="1:2">
      <c r="A74308" s="8" t="s">
        <v>81344</v>
      </c>
      <c r="B74308" s="4" t="s">
        <v>81345</v>
      </c>
    </row>
    <row r="74309" spans="1:2">
      <c r="A74309" s="8" t="s">
        <v>81346</v>
      </c>
      <c r="B74309" s="4" t="s">
        <v>81347</v>
      </c>
    </row>
    <row r="74310" spans="1:2">
      <c r="A74310" s="8" t="s">
        <v>81348</v>
      </c>
      <c r="B74310" s="4" t="s">
        <v>81349</v>
      </c>
    </row>
    <row r="74311" spans="1:2">
      <c r="A74311" s="8" t="s">
        <v>81350</v>
      </c>
      <c r="B74311" s="4" t="s">
        <v>81351</v>
      </c>
    </row>
    <row r="74312" spans="1:2">
      <c r="A74312" s="8" t="s">
        <v>81352</v>
      </c>
      <c r="B74312" s="4" t="s">
        <v>81353</v>
      </c>
    </row>
    <row r="74313" spans="1:2">
      <c r="A74313" s="8" t="s">
        <v>81354</v>
      </c>
      <c r="B74313" s="4" t="s">
        <v>81355</v>
      </c>
    </row>
    <row r="74314" spans="1:2">
      <c r="A74314" s="8" t="s">
        <v>81356</v>
      </c>
      <c r="B74314" s="4" t="s">
        <v>81357</v>
      </c>
    </row>
    <row r="74315" spans="1:2">
      <c r="A74315" s="8" t="s">
        <v>81358</v>
      </c>
      <c r="B74315" s="4" t="s">
        <v>81359</v>
      </c>
    </row>
    <row r="74316" spans="1:2">
      <c r="A74316" s="8" t="s">
        <v>81360</v>
      </c>
      <c r="B74316" s="4" t="s">
        <v>81361</v>
      </c>
    </row>
    <row r="74317" spans="1:2">
      <c r="A74317" s="8" t="s">
        <v>81362</v>
      </c>
      <c r="B74317" s="4" t="s">
        <v>81363</v>
      </c>
    </row>
    <row r="74318" spans="1:2">
      <c r="A74318" s="8" t="s">
        <v>81364</v>
      </c>
      <c r="B74318" s="4" t="s">
        <v>81365</v>
      </c>
    </row>
    <row r="74319" spans="1:2">
      <c r="A74319" s="8" t="s">
        <v>81366</v>
      </c>
      <c r="B74319" s="4" t="s">
        <v>81367</v>
      </c>
    </row>
    <row r="74320" spans="1:2">
      <c r="A74320" s="8" t="s">
        <v>81368</v>
      </c>
      <c r="B74320" s="4" t="s">
        <v>81369</v>
      </c>
    </row>
    <row r="74321" spans="1:2">
      <c r="A74321" s="8" t="s">
        <v>81370</v>
      </c>
      <c r="B74321" s="4" t="s">
        <v>81371</v>
      </c>
    </row>
    <row r="74322" spans="1:2">
      <c r="A74322" s="8" t="s">
        <v>81372</v>
      </c>
      <c r="B74322" s="4" t="s">
        <v>81373</v>
      </c>
    </row>
    <row r="74323" spans="1:2">
      <c r="A74323" s="8" t="s">
        <v>81374</v>
      </c>
      <c r="B74323" s="4" t="s">
        <v>81375</v>
      </c>
    </row>
    <row r="74324" spans="1:2">
      <c r="A74324" s="8" t="s">
        <v>81376</v>
      </c>
      <c r="B74324" s="4" t="s">
        <v>81377</v>
      </c>
    </row>
    <row r="74325" spans="1:2">
      <c r="A74325" s="8" t="s">
        <v>81378</v>
      </c>
      <c r="B74325" s="4" t="s">
        <v>81379</v>
      </c>
    </row>
    <row r="74326" spans="1:2">
      <c r="A74326" s="8" t="s">
        <v>81380</v>
      </c>
      <c r="B74326" s="4" t="s">
        <v>81381</v>
      </c>
    </row>
    <row r="74327" spans="1:2">
      <c r="A74327" s="8" t="s">
        <v>81382</v>
      </c>
      <c r="B74327" s="4" t="s">
        <v>81383</v>
      </c>
    </row>
    <row r="74328" spans="1:2">
      <c r="A74328" s="8" t="s">
        <v>81384</v>
      </c>
      <c r="B74328" s="4" t="s">
        <v>81385</v>
      </c>
    </row>
    <row r="74329" spans="1:2">
      <c r="A74329" s="8" t="s">
        <v>81386</v>
      </c>
      <c r="B74329" s="4" t="s">
        <v>81387</v>
      </c>
    </row>
    <row r="74330" spans="1:2">
      <c r="A74330" s="8" t="s">
        <v>81388</v>
      </c>
      <c r="B74330" s="4" t="s">
        <v>81389</v>
      </c>
    </row>
    <row r="74331" spans="1:2">
      <c r="A74331" s="8" t="s">
        <v>81390</v>
      </c>
      <c r="B74331" s="4" t="s">
        <v>81391</v>
      </c>
    </row>
    <row r="74332" spans="1:2">
      <c r="A74332" s="8" t="s">
        <v>81392</v>
      </c>
      <c r="B74332" s="4" t="s">
        <v>81393</v>
      </c>
    </row>
    <row r="74333" spans="1:2">
      <c r="A74333" s="8" t="s">
        <v>81394</v>
      </c>
      <c r="B74333" s="4" t="s">
        <v>81395</v>
      </c>
    </row>
    <row r="74334" spans="1:2">
      <c r="A74334" s="8" t="s">
        <v>81396</v>
      </c>
      <c r="B74334" s="4" t="s">
        <v>81397</v>
      </c>
    </row>
    <row r="74335" spans="1:2">
      <c r="A74335" s="8" t="s">
        <v>81398</v>
      </c>
      <c r="B74335" s="4" t="s">
        <v>81399</v>
      </c>
    </row>
    <row r="74336" spans="1:2">
      <c r="A74336" s="8" t="s">
        <v>81400</v>
      </c>
      <c r="B74336" s="4" t="s">
        <v>81401</v>
      </c>
    </row>
    <row r="74337" spans="1:2">
      <c r="A74337" s="8" t="s">
        <v>81402</v>
      </c>
      <c r="B74337" s="4" t="s">
        <v>81403</v>
      </c>
    </row>
    <row r="74338" spans="1:2">
      <c r="A74338" s="8" t="s">
        <v>81404</v>
      </c>
      <c r="B74338" s="4" t="s">
        <v>81405</v>
      </c>
    </row>
    <row r="74339" spans="1:2">
      <c r="A74339" s="8" t="s">
        <v>81406</v>
      </c>
      <c r="B74339" s="4" t="s">
        <v>81407</v>
      </c>
    </row>
    <row r="74340" spans="1:2">
      <c r="A74340" s="8" t="s">
        <v>81408</v>
      </c>
      <c r="B74340" s="4" t="s">
        <v>81409</v>
      </c>
    </row>
    <row r="74341" spans="1:2">
      <c r="A74341" s="8" t="s">
        <v>81410</v>
      </c>
      <c r="B74341" s="4" t="s">
        <v>81411</v>
      </c>
    </row>
    <row r="74342" spans="1:2">
      <c r="A74342" s="8" t="s">
        <v>81412</v>
      </c>
      <c r="B74342" s="4" t="s">
        <v>81413</v>
      </c>
    </row>
    <row r="74343" spans="1:2">
      <c r="A74343" s="8" t="s">
        <v>81414</v>
      </c>
      <c r="B74343" s="4" t="s">
        <v>81415</v>
      </c>
    </row>
    <row r="74344" spans="1:2">
      <c r="A74344" s="8" t="s">
        <v>81416</v>
      </c>
      <c r="B74344" s="4" t="s">
        <v>81417</v>
      </c>
    </row>
    <row r="74345" spans="1:2">
      <c r="A74345" s="8" t="s">
        <v>81418</v>
      </c>
      <c r="B74345" s="4" t="s">
        <v>81419</v>
      </c>
    </row>
    <row r="74346" spans="1:2">
      <c r="A74346" s="8" t="s">
        <v>81420</v>
      </c>
      <c r="B74346" s="4" t="s">
        <v>81421</v>
      </c>
    </row>
    <row r="74347" spans="1:2">
      <c r="A74347" s="8" t="s">
        <v>81422</v>
      </c>
      <c r="B74347" s="4" t="s">
        <v>81423</v>
      </c>
    </row>
    <row r="74348" spans="1:2">
      <c r="A74348" s="8" t="s">
        <v>81424</v>
      </c>
      <c r="B74348" s="4" t="s">
        <v>81425</v>
      </c>
    </row>
    <row r="74349" spans="1:2">
      <c r="A74349" s="8" t="s">
        <v>81426</v>
      </c>
      <c r="B74349" s="4" t="s">
        <v>81427</v>
      </c>
    </row>
    <row r="74350" spans="1:2">
      <c r="A74350" s="8" t="s">
        <v>81428</v>
      </c>
      <c r="B74350" s="4" t="s">
        <v>81429</v>
      </c>
    </row>
    <row r="74351" spans="1:2">
      <c r="A74351" s="8" t="s">
        <v>81430</v>
      </c>
      <c r="B74351" s="4" t="s">
        <v>81431</v>
      </c>
    </row>
    <row r="74352" spans="1:2">
      <c r="A74352" s="8" t="s">
        <v>81432</v>
      </c>
      <c r="B74352" s="4" t="s">
        <v>81433</v>
      </c>
    </row>
    <row r="74353" spans="1:2">
      <c r="A74353" s="8" t="s">
        <v>81434</v>
      </c>
      <c r="B74353" s="4" t="s">
        <v>81435</v>
      </c>
    </row>
    <row r="74354" spans="1:2">
      <c r="A74354" s="8" t="s">
        <v>81436</v>
      </c>
      <c r="B74354" s="4" t="s">
        <v>81437</v>
      </c>
    </row>
    <row r="74355" spans="1:2">
      <c r="A74355" s="8" t="s">
        <v>81438</v>
      </c>
      <c r="B74355" s="4" t="s">
        <v>81439</v>
      </c>
    </row>
    <row r="74356" spans="1:2">
      <c r="A74356" s="8" t="s">
        <v>81440</v>
      </c>
      <c r="B74356" s="4" t="s">
        <v>81441</v>
      </c>
    </row>
    <row r="74357" spans="1:2">
      <c r="A74357" s="8" t="s">
        <v>81442</v>
      </c>
      <c r="B74357" s="4" t="s">
        <v>81443</v>
      </c>
    </row>
    <row r="74358" spans="1:2">
      <c r="A74358" s="8" t="s">
        <v>81444</v>
      </c>
      <c r="B74358" s="4" t="s">
        <v>81445</v>
      </c>
    </row>
    <row r="74359" spans="1:2">
      <c r="A74359" s="8" t="s">
        <v>81446</v>
      </c>
      <c r="B74359" s="4" t="s">
        <v>81447</v>
      </c>
    </row>
    <row r="74360" spans="1:2">
      <c r="A74360" s="8" t="s">
        <v>81448</v>
      </c>
      <c r="B74360" s="4" t="s">
        <v>81449</v>
      </c>
    </row>
    <row r="74361" spans="1:2">
      <c r="A74361" s="8" t="s">
        <v>81450</v>
      </c>
      <c r="B74361" s="4" t="s">
        <v>81451</v>
      </c>
    </row>
    <row r="74362" spans="1:2">
      <c r="A74362" s="8" t="s">
        <v>81452</v>
      </c>
      <c r="B74362" s="4" t="s">
        <v>81453</v>
      </c>
    </row>
    <row r="74363" spans="1:2">
      <c r="A74363" s="8" t="s">
        <v>81454</v>
      </c>
      <c r="B74363" s="4" t="s">
        <v>81455</v>
      </c>
    </row>
    <row r="74364" spans="1:2">
      <c r="A74364" s="8" t="s">
        <v>81456</v>
      </c>
      <c r="B74364" s="4" t="s">
        <v>81457</v>
      </c>
    </row>
    <row r="74365" spans="1:2">
      <c r="A74365" s="8" t="s">
        <v>81458</v>
      </c>
      <c r="B74365" s="4" t="s">
        <v>81459</v>
      </c>
    </row>
    <row r="74366" spans="1:2">
      <c r="A74366" s="8" t="s">
        <v>81460</v>
      </c>
      <c r="B74366" s="4" t="s">
        <v>81461</v>
      </c>
    </row>
    <row r="74367" spans="1:2">
      <c r="A74367" s="8" t="s">
        <v>81462</v>
      </c>
      <c r="B74367" s="4" t="s">
        <v>81463</v>
      </c>
    </row>
    <row r="74368" spans="1:2">
      <c r="A74368" s="8" t="s">
        <v>81464</v>
      </c>
      <c r="B74368" s="4" t="s">
        <v>81465</v>
      </c>
    </row>
    <row r="74369" spans="1:2">
      <c r="A74369" s="8" t="s">
        <v>81466</v>
      </c>
      <c r="B74369" s="4" t="s">
        <v>81467</v>
      </c>
    </row>
    <row r="74370" spans="1:2">
      <c r="A74370" s="8" t="s">
        <v>81468</v>
      </c>
      <c r="B74370" s="4" t="s">
        <v>81469</v>
      </c>
    </row>
    <row r="74371" spans="1:2">
      <c r="A74371" s="8" t="s">
        <v>81470</v>
      </c>
      <c r="B74371" s="4" t="s">
        <v>81471</v>
      </c>
    </row>
    <row r="74372" spans="1:2">
      <c r="A74372" s="8" t="s">
        <v>81472</v>
      </c>
      <c r="B74372" s="4" t="s">
        <v>81473</v>
      </c>
    </row>
    <row r="74373" spans="1:2">
      <c r="A74373" s="8" t="s">
        <v>81474</v>
      </c>
      <c r="B74373" s="4" t="s">
        <v>81475</v>
      </c>
    </row>
    <row r="74374" spans="1:2">
      <c r="A74374" s="8" t="s">
        <v>81476</v>
      </c>
      <c r="B74374" s="4" t="s">
        <v>81477</v>
      </c>
    </row>
    <row r="74375" spans="1:2">
      <c r="A74375" s="8" t="s">
        <v>81478</v>
      </c>
      <c r="B74375" s="4" t="s">
        <v>81479</v>
      </c>
    </row>
    <row r="74376" spans="1:2">
      <c r="A74376" s="8" t="s">
        <v>81480</v>
      </c>
      <c r="B74376" s="4" t="s">
        <v>81481</v>
      </c>
    </row>
    <row r="74377" spans="1:2">
      <c r="A74377" s="8" t="s">
        <v>81482</v>
      </c>
      <c r="B74377" s="4" t="s">
        <v>81483</v>
      </c>
    </row>
    <row r="74378" spans="1:2">
      <c r="A74378" s="8" t="s">
        <v>81484</v>
      </c>
      <c r="B74378" s="4" t="s">
        <v>81485</v>
      </c>
    </row>
    <row r="74379" spans="1:2">
      <c r="A74379" s="8" t="s">
        <v>81486</v>
      </c>
      <c r="B74379" s="4" t="s">
        <v>81487</v>
      </c>
    </row>
    <row r="74380" spans="1:2">
      <c r="A74380" s="8" t="s">
        <v>81488</v>
      </c>
      <c r="B74380" s="4" t="s">
        <v>81489</v>
      </c>
    </row>
    <row r="74381" spans="1:2">
      <c r="A74381" s="8" t="s">
        <v>81490</v>
      </c>
      <c r="B74381" s="4" t="s">
        <v>81491</v>
      </c>
    </row>
    <row r="74382" spans="1:2">
      <c r="A74382" s="8" t="s">
        <v>81492</v>
      </c>
      <c r="B74382" s="4" t="s">
        <v>81493</v>
      </c>
    </row>
    <row r="74383" spans="1:2">
      <c r="A74383" s="8" t="s">
        <v>81494</v>
      </c>
      <c r="B74383" s="4" t="s">
        <v>81495</v>
      </c>
    </row>
    <row r="74384" spans="1:2">
      <c r="A74384" s="8" t="s">
        <v>81496</v>
      </c>
      <c r="B74384" s="4" t="s">
        <v>81497</v>
      </c>
    </row>
    <row r="74385" spans="1:2">
      <c r="A74385" s="8" t="s">
        <v>81498</v>
      </c>
      <c r="B74385" s="4" t="s">
        <v>81499</v>
      </c>
    </row>
    <row r="74386" spans="1:2">
      <c r="A74386" s="8" t="s">
        <v>81500</v>
      </c>
      <c r="B74386" s="4" t="s">
        <v>81501</v>
      </c>
    </row>
    <row r="74387" spans="1:2">
      <c r="A74387" s="8" t="s">
        <v>81502</v>
      </c>
      <c r="B74387" s="4" t="s">
        <v>81503</v>
      </c>
    </row>
    <row r="74388" spans="1:2">
      <c r="A74388" s="8" t="s">
        <v>81504</v>
      </c>
      <c r="B74388" s="4" t="s">
        <v>81505</v>
      </c>
    </row>
    <row r="74389" spans="1:2">
      <c r="A74389" s="8" t="s">
        <v>81506</v>
      </c>
      <c r="B74389" s="4" t="s">
        <v>81507</v>
      </c>
    </row>
    <row r="74390" spans="1:2">
      <c r="A74390" s="8" t="s">
        <v>81508</v>
      </c>
      <c r="B74390" s="4" t="s">
        <v>81509</v>
      </c>
    </row>
    <row r="74391" spans="1:2">
      <c r="A74391" s="8" t="s">
        <v>81510</v>
      </c>
      <c r="B74391" s="4" t="s">
        <v>81511</v>
      </c>
    </row>
    <row r="74392" spans="1:2">
      <c r="A74392" s="8" t="s">
        <v>81512</v>
      </c>
      <c r="B74392" s="4" t="s">
        <v>81513</v>
      </c>
    </row>
    <row r="74393" spans="1:2">
      <c r="A74393" s="8" t="s">
        <v>81514</v>
      </c>
      <c r="B74393" s="4" t="s">
        <v>81515</v>
      </c>
    </row>
    <row r="74394" spans="1:2">
      <c r="A74394" s="8" t="s">
        <v>81516</v>
      </c>
      <c r="B74394" s="4" t="s">
        <v>81517</v>
      </c>
    </row>
    <row r="74395" spans="1:2">
      <c r="A74395" s="8" t="s">
        <v>81518</v>
      </c>
      <c r="B74395" s="4" t="s">
        <v>81519</v>
      </c>
    </row>
    <row r="74396" spans="1:2">
      <c r="A74396" s="8" t="s">
        <v>81520</v>
      </c>
      <c r="B74396" s="4" t="s">
        <v>81521</v>
      </c>
    </row>
    <row r="74397" spans="1:2">
      <c r="A74397" s="8" t="s">
        <v>81522</v>
      </c>
      <c r="B74397" s="4" t="s">
        <v>81523</v>
      </c>
    </row>
    <row r="74398" spans="1:2">
      <c r="A74398" s="8" t="s">
        <v>81524</v>
      </c>
      <c r="B74398" s="4" t="s">
        <v>81525</v>
      </c>
    </row>
    <row r="74399" spans="1:2">
      <c r="A74399" s="8" t="s">
        <v>81526</v>
      </c>
      <c r="B74399" s="4" t="s">
        <v>81527</v>
      </c>
    </row>
    <row r="74400" spans="1:2">
      <c r="A74400" s="8" t="s">
        <v>81528</v>
      </c>
      <c r="B74400" s="4" t="s">
        <v>81529</v>
      </c>
    </row>
    <row r="74401" spans="1:2">
      <c r="A74401" s="8" t="s">
        <v>81530</v>
      </c>
      <c r="B74401" s="4" t="s">
        <v>81531</v>
      </c>
    </row>
    <row r="74402" spans="1:2">
      <c r="A74402" s="8" t="s">
        <v>81532</v>
      </c>
      <c r="B74402" s="4" t="s">
        <v>81533</v>
      </c>
    </row>
    <row r="74403" spans="1:2">
      <c r="A74403" s="8" t="s">
        <v>81534</v>
      </c>
      <c r="B74403" s="4" t="s">
        <v>81535</v>
      </c>
    </row>
    <row r="74404" spans="1:2">
      <c r="A74404" s="8" t="s">
        <v>81536</v>
      </c>
      <c r="B74404" s="4" t="s">
        <v>81537</v>
      </c>
    </row>
    <row r="74405" spans="1:2">
      <c r="A74405" s="8" t="s">
        <v>81538</v>
      </c>
      <c r="B74405" s="4" t="s">
        <v>81539</v>
      </c>
    </row>
    <row r="74406" spans="1:2">
      <c r="A74406" s="8" t="s">
        <v>81540</v>
      </c>
      <c r="B74406" s="4" t="s">
        <v>81541</v>
      </c>
    </row>
    <row r="74407" spans="1:2">
      <c r="A74407" s="8" t="s">
        <v>81542</v>
      </c>
      <c r="B74407" s="4" t="s">
        <v>81543</v>
      </c>
    </row>
    <row r="74408" spans="1:2">
      <c r="A74408" s="8" t="s">
        <v>81544</v>
      </c>
      <c r="B74408" s="4" t="s">
        <v>81545</v>
      </c>
    </row>
    <row r="74409" spans="1:2">
      <c r="A74409" s="8" t="s">
        <v>81546</v>
      </c>
      <c r="B74409" s="4" t="s">
        <v>81547</v>
      </c>
    </row>
    <row r="74410" spans="1:2">
      <c r="A74410" s="8" t="s">
        <v>81548</v>
      </c>
      <c r="B74410" s="4" t="s">
        <v>81549</v>
      </c>
    </row>
    <row r="74411" spans="1:2">
      <c r="A74411" s="8" t="s">
        <v>81550</v>
      </c>
      <c r="B74411" s="4" t="s">
        <v>81551</v>
      </c>
    </row>
    <row r="74412" spans="1:2">
      <c r="A74412" s="8" t="s">
        <v>81552</v>
      </c>
      <c r="B74412" s="4" t="s">
        <v>81553</v>
      </c>
    </row>
    <row r="74413" spans="1:2">
      <c r="A74413" s="8" t="s">
        <v>81554</v>
      </c>
      <c r="B74413" s="4" t="s">
        <v>81555</v>
      </c>
    </row>
    <row r="74414" spans="1:2">
      <c r="A74414" s="8" t="s">
        <v>81556</v>
      </c>
      <c r="B74414" s="4" t="s">
        <v>81557</v>
      </c>
    </row>
    <row r="74415" spans="1:2">
      <c r="A74415" s="8" t="s">
        <v>81558</v>
      </c>
      <c r="B74415" s="4" t="s">
        <v>81559</v>
      </c>
    </row>
    <row r="74416" spans="1:2">
      <c r="A74416" s="8" t="s">
        <v>81560</v>
      </c>
      <c r="B74416" s="4" t="s">
        <v>81561</v>
      </c>
    </row>
    <row r="74417" spans="1:2">
      <c r="A74417" s="8" t="s">
        <v>81562</v>
      </c>
      <c r="B74417" s="4" t="s">
        <v>81563</v>
      </c>
    </row>
    <row r="74418" spans="1:2">
      <c r="A74418" s="8" t="s">
        <v>81564</v>
      </c>
      <c r="B74418" s="4" t="s">
        <v>81565</v>
      </c>
    </row>
    <row r="74419" spans="1:2">
      <c r="A74419" s="8" t="s">
        <v>81566</v>
      </c>
      <c r="B74419" s="4" t="s">
        <v>81567</v>
      </c>
    </row>
    <row r="74420" spans="1:2">
      <c r="A74420" s="8" t="s">
        <v>81568</v>
      </c>
      <c r="B74420" s="4" t="s">
        <v>81569</v>
      </c>
    </row>
    <row r="74421" spans="1:2">
      <c r="A74421" s="8" t="s">
        <v>81570</v>
      </c>
      <c r="B74421" s="4" t="s">
        <v>81571</v>
      </c>
    </row>
    <row r="74422" spans="1:2">
      <c r="A74422" s="8" t="s">
        <v>81572</v>
      </c>
      <c r="B74422" s="4" t="s">
        <v>81573</v>
      </c>
    </row>
    <row r="74423" spans="1:2">
      <c r="A74423" s="8" t="s">
        <v>81574</v>
      </c>
      <c r="B74423" s="4" t="s">
        <v>81575</v>
      </c>
    </row>
    <row r="74424" spans="1:2">
      <c r="A74424" s="8" t="s">
        <v>81576</v>
      </c>
      <c r="B74424" s="4" t="s">
        <v>81577</v>
      </c>
    </row>
    <row r="74425" spans="1:2">
      <c r="A74425" s="8" t="s">
        <v>81578</v>
      </c>
      <c r="B74425" s="4" t="s">
        <v>81579</v>
      </c>
    </row>
    <row r="74426" spans="1:2">
      <c r="A74426" s="8" t="s">
        <v>81580</v>
      </c>
      <c r="B74426" s="4" t="s">
        <v>81581</v>
      </c>
    </row>
    <row r="74427" spans="1:2">
      <c r="A74427" s="8" t="s">
        <v>81582</v>
      </c>
      <c r="B74427" s="4" t="s">
        <v>81583</v>
      </c>
    </row>
    <row r="74428" spans="1:2">
      <c r="A74428" s="8" t="s">
        <v>81584</v>
      </c>
      <c r="B74428" s="4" t="s">
        <v>81585</v>
      </c>
    </row>
    <row r="74429" spans="1:2">
      <c r="A74429" s="8" t="s">
        <v>81586</v>
      </c>
      <c r="B74429" s="4" t="s">
        <v>81587</v>
      </c>
    </row>
    <row r="74430" spans="1:2">
      <c r="A74430" s="8" t="s">
        <v>81588</v>
      </c>
      <c r="B74430" s="4" t="s">
        <v>81589</v>
      </c>
    </row>
    <row r="74431" spans="1:2">
      <c r="A74431" s="8" t="s">
        <v>81590</v>
      </c>
      <c r="B74431" s="4" t="s">
        <v>81591</v>
      </c>
    </row>
    <row r="74432" spans="1:2">
      <c r="A74432" s="8" t="s">
        <v>81592</v>
      </c>
      <c r="B74432" s="4" t="s">
        <v>81593</v>
      </c>
    </row>
    <row r="74433" spans="1:2">
      <c r="A74433" s="8" t="s">
        <v>81594</v>
      </c>
      <c r="B74433" s="4" t="s">
        <v>81595</v>
      </c>
    </row>
    <row r="74434" spans="1:2">
      <c r="A74434" s="8" t="s">
        <v>81596</v>
      </c>
      <c r="B74434" s="4" t="s">
        <v>81597</v>
      </c>
    </row>
    <row r="74435" spans="1:2">
      <c r="A74435" s="8" t="s">
        <v>81598</v>
      </c>
      <c r="B74435" s="4" t="s">
        <v>81599</v>
      </c>
    </row>
    <row r="74436" spans="1:2">
      <c r="A74436" s="8" t="s">
        <v>81600</v>
      </c>
      <c r="B74436" s="4" t="s">
        <v>81601</v>
      </c>
    </row>
    <row r="74437" spans="1:2">
      <c r="A74437" s="8" t="s">
        <v>81602</v>
      </c>
      <c r="B74437" s="4" t="s">
        <v>81603</v>
      </c>
    </row>
    <row r="74438" spans="1:2">
      <c r="A74438" s="8" t="s">
        <v>81604</v>
      </c>
      <c r="B74438" s="4" t="s">
        <v>81605</v>
      </c>
    </row>
    <row r="74439" spans="1:2">
      <c r="A74439" s="8" t="s">
        <v>81606</v>
      </c>
      <c r="B74439" s="4" t="s">
        <v>81607</v>
      </c>
    </row>
    <row r="74440" spans="1:2">
      <c r="A74440" s="8" t="s">
        <v>81608</v>
      </c>
      <c r="B74440" s="4" t="s">
        <v>81609</v>
      </c>
    </row>
    <row r="74441" spans="1:2">
      <c r="A74441" s="8" t="s">
        <v>81610</v>
      </c>
      <c r="B74441" s="4" t="s">
        <v>81611</v>
      </c>
    </row>
    <row r="74442" spans="1:2">
      <c r="A74442" s="8" t="s">
        <v>81612</v>
      </c>
      <c r="B74442" s="4" t="s">
        <v>81613</v>
      </c>
    </row>
    <row r="74443" spans="1:2">
      <c r="A74443" s="8" t="s">
        <v>81614</v>
      </c>
      <c r="B74443" s="4" t="s">
        <v>81615</v>
      </c>
    </row>
    <row r="74444" spans="1:2">
      <c r="A74444" s="8" t="s">
        <v>81616</v>
      </c>
      <c r="B74444" s="4" t="s">
        <v>81617</v>
      </c>
    </row>
    <row r="74445" spans="1:2">
      <c r="A74445" s="8" t="s">
        <v>81618</v>
      </c>
      <c r="B74445" s="4" t="s">
        <v>81619</v>
      </c>
    </row>
    <row r="74446" spans="1:2">
      <c r="A74446" s="8" t="s">
        <v>81620</v>
      </c>
      <c r="B74446" s="4" t="s">
        <v>81621</v>
      </c>
    </row>
    <row r="74447" spans="1:2">
      <c r="A74447" s="8" t="s">
        <v>81622</v>
      </c>
      <c r="B74447" s="4" t="s">
        <v>81623</v>
      </c>
    </row>
    <row r="74448" spans="1:2">
      <c r="A74448" s="8" t="s">
        <v>81624</v>
      </c>
      <c r="B74448" s="4" t="s">
        <v>81625</v>
      </c>
    </row>
    <row r="74449" spans="1:2">
      <c r="A74449" s="8" t="s">
        <v>81626</v>
      </c>
      <c r="B74449" s="4" t="s">
        <v>81627</v>
      </c>
    </row>
    <row r="74450" spans="1:2">
      <c r="A74450" s="8" t="s">
        <v>81628</v>
      </c>
      <c r="B74450" s="4" t="s">
        <v>81629</v>
      </c>
    </row>
    <row r="74451" spans="1:2">
      <c r="A74451" s="8" t="s">
        <v>81630</v>
      </c>
      <c r="B74451" s="4" t="s">
        <v>81631</v>
      </c>
    </row>
    <row r="74452" spans="1:2">
      <c r="A74452" s="8" t="s">
        <v>81632</v>
      </c>
      <c r="B74452" s="4" t="s">
        <v>81633</v>
      </c>
    </row>
    <row r="74453" spans="1:2">
      <c r="A74453" s="8" t="s">
        <v>81634</v>
      </c>
      <c r="B74453" s="4" t="s">
        <v>81635</v>
      </c>
    </row>
    <row r="74454" spans="1:2">
      <c r="A74454" s="8" t="s">
        <v>81636</v>
      </c>
      <c r="B74454" s="4" t="s">
        <v>81637</v>
      </c>
    </row>
    <row r="74455" spans="1:2">
      <c r="A74455" s="8" t="s">
        <v>81638</v>
      </c>
      <c r="B74455" s="4" t="s">
        <v>81639</v>
      </c>
    </row>
    <row r="74456" spans="1:2">
      <c r="A74456" s="8" t="s">
        <v>81640</v>
      </c>
      <c r="B74456" s="4" t="s">
        <v>81641</v>
      </c>
    </row>
    <row r="74457" spans="1:2">
      <c r="A74457" s="8" t="s">
        <v>81642</v>
      </c>
      <c r="B74457" s="4" t="s">
        <v>81643</v>
      </c>
    </row>
    <row r="74458" spans="1:2">
      <c r="A74458" s="8" t="s">
        <v>81644</v>
      </c>
      <c r="B74458" s="4" t="s">
        <v>81645</v>
      </c>
    </row>
    <row r="74459" spans="1:2">
      <c r="A74459" s="8" t="s">
        <v>81646</v>
      </c>
      <c r="B74459" s="4" t="s">
        <v>81647</v>
      </c>
    </row>
    <row r="74460" spans="1:2">
      <c r="A74460" s="8" t="s">
        <v>81648</v>
      </c>
      <c r="B74460" s="4" t="s">
        <v>81649</v>
      </c>
    </row>
    <row r="74461" spans="1:2">
      <c r="A74461" s="8" t="s">
        <v>81650</v>
      </c>
      <c r="B74461" s="4" t="s">
        <v>81651</v>
      </c>
    </row>
    <row r="74462" spans="1:2">
      <c r="A74462" s="8" t="s">
        <v>81652</v>
      </c>
      <c r="B74462" s="4" t="s">
        <v>81653</v>
      </c>
    </row>
    <row r="74463" spans="1:2">
      <c r="A74463" s="8" t="s">
        <v>81654</v>
      </c>
      <c r="B74463" s="4" t="s">
        <v>81655</v>
      </c>
    </row>
    <row r="74464" spans="1:2">
      <c r="A74464" s="8" t="s">
        <v>81656</v>
      </c>
      <c r="B74464" s="4" t="s">
        <v>81657</v>
      </c>
    </row>
    <row r="74465" spans="1:2">
      <c r="A74465" s="8" t="s">
        <v>81658</v>
      </c>
      <c r="B74465" s="4" t="s">
        <v>81659</v>
      </c>
    </row>
    <row r="74466" spans="1:2">
      <c r="A74466" s="8" t="s">
        <v>81660</v>
      </c>
      <c r="B74466" s="4" t="s">
        <v>81661</v>
      </c>
    </row>
    <row r="74467" spans="1:2">
      <c r="A74467" s="8" t="s">
        <v>81662</v>
      </c>
      <c r="B74467" s="4" t="s">
        <v>81663</v>
      </c>
    </row>
    <row r="74468" spans="1:2">
      <c r="A74468" s="8" t="s">
        <v>81664</v>
      </c>
      <c r="B74468" s="4" t="s">
        <v>81665</v>
      </c>
    </row>
    <row r="74469" spans="1:2">
      <c r="A74469" s="8" t="s">
        <v>81666</v>
      </c>
      <c r="B74469" s="4" t="s">
        <v>81667</v>
      </c>
    </row>
    <row r="74470" spans="1:2">
      <c r="A74470" s="8" t="s">
        <v>81668</v>
      </c>
      <c r="B74470" s="4" t="s">
        <v>81669</v>
      </c>
    </row>
    <row r="74471" spans="1:2">
      <c r="A74471" s="8" t="s">
        <v>81670</v>
      </c>
      <c r="B74471" s="4" t="s">
        <v>81671</v>
      </c>
    </row>
    <row r="74472" spans="1:2">
      <c r="A74472" s="8" t="s">
        <v>81672</v>
      </c>
      <c r="B74472" s="4" t="s">
        <v>81673</v>
      </c>
    </row>
    <row r="74473" spans="1:2">
      <c r="A74473" s="8" t="s">
        <v>81674</v>
      </c>
      <c r="B74473" s="4" t="s">
        <v>81675</v>
      </c>
    </row>
    <row r="74474" spans="1:2">
      <c r="A74474" s="8" t="s">
        <v>81676</v>
      </c>
      <c r="B74474" s="4" t="s">
        <v>81677</v>
      </c>
    </row>
    <row r="74475" spans="1:2">
      <c r="A74475" s="8" t="s">
        <v>81678</v>
      </c>
      <c r="B74475" s="4" t="s">
        <v>81679</v>
      </c>
    </row>
    <row r="74476" spans="1:2">
      <c r="A74476" s="8" t="s">
        <v>81680</v>
      </c>
      <c r="B74476" s="4" t="s">
        <v>81681</v>
      </c>
    </row>
    <row r="74477" spans="1:2">
      <c r="A74477" s="8" t="s">
        <v>81682</v>
      </c>
      <c r="B74477" s="4" t="s">
        <v>81683</v>
      </c>
    </row>
    <row r="74478" spans="1:2">
      <c r="A74478" s="8" t="s">
        <v>81684</v>
      </c>
      <c r="B74478" s="4" t="s">
        <v>81685</v>
      </c>
    </row>
    <row r="74479" spans="1:2">
      <c r="A74479" s="8" t="s">
        <v>81686</v>
      </c>
      <c r="B74479" s="4" t="s">
        <v>81687</v>
      </c>
    </row>
    <row r="74480" spans="1:2">
      <c r="A74480" s="8" t="s">
        <v>81688</v>
      </c>
      <c r="B74480" s="4" t="s">
        <v>81689</v>
      </c>
    </row>
    <row r="74481" spans="1:2">
      <c r="A74481" s="8" t="s">
        <v>81690</v>
      </c>
      <c r="B74481" s="4" t="s">
        <v>81691</v>
      </c>
    </row>
    <row r="74482" spans="1:2">
      <c r="A74482" s="8" t="s">
        <v>81692</v>
      </c>
      <c r="B74482" s="4" t="s">
        <v>81693</v>
      </c>
    </row>
    <row r="74483" spans="1:2">
      <c r="A74483" s="8" t="s">
        <v>81694</v>
      </c>
      <c r="B74483" s="4" t="s">
        <v>81695</v>
      </c>
    </row>
    <row r="74484" spans="1:2">
      <c r="A74484" s="8" t="s">
        <v>81696</v>
      </c>
      <c r="B74484" s="4" t="s">
        <v>81697</v>
      </c>
    </row>
    <row r="74485" spans="1:2">
      <c r="A74485" s="8" t="s">
        <v>81698</v>
      </c>
      <c r="B74485" s="4" t="s">
        <v>81699</v>
      </c>
    </row>
    <row r="74486" spans="1:2">
      <c r="A74486" s="8" t="s">
        <v>81700</v>
      </c>
      <c r="B74486" s="4" t="s">
        <v>81701</v>
      </c>
    </row>
    <row r="74487" spans="1:2">
      <c r="A74487" s="8" t="s">
        <v>81702</v>
      </c>
      <c r="B74487" s="4" t="s">
        <v>81703</v>
      </c>
    </row>
    <row r="74488" spans="1:2">
      <c r="A74488" s="8" t="s">
        <v>81704</v>
      </c>
      <c r="B74488" s="4" t="s">
        <v>81705</v>
      </c>
    </row>
    <row r="74489" spans="1:2">
      <c r="A74489" s="8" t="s">
        <v>81706</v>
      </c>
      <c r="B74489" s="4" t="s">
        <v>81707</v>
      </c>
    </row>
    <row r="74490" spans="1:2">
      <c r="A74490" s="8" t="s">
        <v>81708</v>
      </c>
      <c r="B74490" s="4" t="s">
        <v>81709</v>
      </c>
    </row>
    <row r="74491" spans="1:2">
      <c r="A74491" s="8" t="s">
        <v>81710</v>
      </c>
      <c r="B74491" s="4" t="s">
        <v>81711</v>
      </c>
    </row>
    <row r="74492" spans="1:2">
      <c r="A74492" s="8" t="s">
        <v>81712</v>
      </c>
      <c r="B74492" s="4" t="s">
        <v>81713</v>
      </c>
    </row>
    <row r="74493" spans="1:2">
      <c r="A74493" s="8" t="s">
        <v>81714</v>
      </c>
      <c r="B74493" s="4" t="s">
        <v>81715</v>
      </c>
    </row>
    <row r="74494" spans="1:2">
      <c r="A74494" s="8" t="s">
        <v>81716</v>
      </c>
      <c r="B74494" s="4" t="s">
        <v>81717</v>
      </c>
    </row>
    <row r="74495" spans="1:2">
      <c r="A74495" s="8" t="s">
        <v>81718</v>
      </c>
      <c r="B74495" s="4" t="s">
        <v>81719</v>
      </c>
    </row>
    <row r="74496" spans="1:2">
      <c r="A74496" s="8" t="s">
        <v>81720</v>
      </c>
      <c r="B74496" s="4" t="s">
        <v>81721</v>
      </c>
    </row>
    <row r="74497" spans="1:2">
      <c r="A74497" s="8" t="s">
        <v>81722</v>
      </c>
      <c r="B74497" s="4" t="s">
        <v>81723</v>
      </c>
    </row>
    <row r="74498" spans="1:2">
      <c r="A74498" s="8" t="s">
        <v>81724</v>
      </c>
      <c r="B74498" s="4" t="s">
        <v>81725</v>
      </c>
    </row>
    <row r="74499" spans="1:2">
      <c r="A74499" s="8" t="s">
        <v>81726</v>
      </c>
      <c r="B74499" s="4" t="s">
        <v>81727</v>
      </c>
    </row>
    <row r="74500" spans="1:2">
      <c r="A74500" s="8" t="s">
        <v>81728</v>
      </c>
      <c r="B74500" s="4" t="s">
        <v>81729</v>
      </c>
    </row>
    <row r="74501" spans="1:2">
      <c r="A74501" s="8" t="s">
        <v>81730</v>
      </c>
      <c r="B74501" s="4" t="s">
        <v>81731</v>
      </c>
    </row>
    <row r="74502" spans="1:2">
      <c r="A74502" s="8" t="s">
        <v>81732</v>
      </c>
      <c r="B74502" s="4" t="s">
        <v>81733</v>
      </c>
    </row>
    <row r="74503" spans="1:2">
      <c r="A74503" s="8" t="s">
        <v>81734</v>
      </c>
      <c r="B74503" s="4" t="s">
        <v>81735</v>
      </c>
    </row>
    <row r="74504" spans="1:2">
      <c r="A74504" s="8" t="s">
        <v>81736</v>
      </c>
      <c r="B74504" s="4" t="s">
        <v>81737</v>
      </c>
    </row>
    <row r="74505" spans="1:2">
      <c r="A74505" s="8" t="s">
        <v>81738</v>
      </c>
      <c r="B74505" s="4" t="s">
        <v>81739</v>
      </c>
    </row>
    <row r="74506" spans="1:2">
      <c r="A74506" s="8" t="s">
        <v>81740</v>
      </c>
      <c r="B74506" s="4" t="s">
        <v>81741</v>
      </c>
    </row>
    <row r="74507" spans="1:2">
      <c r="A74507" s="8" t="s">
        <v>81742</v>
      </c>
      <c r="B74507" s="4" t="s">
        <v>81743</v>
      </c>
    </row>
    <row r="74508" spans="1:2">
      <c r="A74508" s="8" t="s">
        <v>81744</v>
      </c>
      <c r="B74508" s="4" t="s">
        <v>81745</v>
      </c>
    </row>
    <row r="74509" spans="1:2">
      <c r="A74509" s="8" t="s">
        <v>81746</v>
      </c>
      <c r="B74509" s="4" t="s">
        <v>81747</v>
      </c>
    </row>
    <row r="74510" spans="1:2">
      <c r="A74510" s="8" t="s">
        <v>81748</v>
      </c>
      <c r="B74510" s="4" t="s">
        <v>81749</v>
      </c>
    </row>
    <row r="74511" spans="1:2">
      <c r="A74511" s="8" t="s">
        <v>81750</v>
      </c>
      <c r="B74511" s="4" t="s">
        <v>81751</v>
      </c>
    </row>
    <row r="74512" spans="1:2">
      <c r="A74512" s="8" t="s">
        <v>81752</v>
      </c>
      <c r="B74512" s="4" t="s">
        <v>81753</v>
      </c>
    </row>
    <row r="74513" spans="1:2">
      <c r="A74513" s="8" t="s">
        <v>81754</v>
      </c>
      <c r="B74513" s="4" t="s">
        <v>81755</v>
      </c>
    </row>
    <row r="74514" spans="1:2">
      <c r="A74514" s="8" t="s">
        <v>81756</v>
      </c>
      <c r="B74514" s="4" t="s">
        <v>81757</v>
      </c>
    </row>
    <row r="74515" spans="1:2">
      <c r="A74515" s="8" t="s">
        <v>81758</v>
      </c>
      <c r="B74515" s="4" t="s">
        <v>81759</v>
      </c>
    </row>
    <row r="74516" spans="1:2">
      <c r="A74516" s="8" t="s">
        <v>81760</v>
      </c>
      <c r="B74516" s="4" t="s">
        <v>81761</v>
      </c>
    </row>
    <row r="74517" spans="1:2">
      <c r="A74517" s="8" t="s">
        <v>81762</v>
      </c>
      <c r="B74517" s="4" t="s">
        <v>81763</v>
      </c>
    </row>
    <row r="74518" spans="1:2">
      <c r="A74518" s="8" t="s">
        <v>81764</v>
      </c>
      <c r="B74518" s="4" t="s">
        <v>81765</v>
      </c>
    </row>
    <row r="74519" spans="1:2">
      <c r="A74519" s="8" t="s">
        <v>81766</v>
      </c>
      <c r="B74519" s="4" t="s">
        <v>81767</v>
      </c>
    </row>
    <row r="74520" spans="1:2">
      <c r="A74520" s="8" t="s">
        <v>81768</v>
      </c>
      <c r="B74520" s="4" t="s">
        <v>81769</v>
      </c>
    </row>
    <row r="74521" spans="1:2">
      <c r="A74521" s="8" t="s">
        <v>81770</v>
      </c>
      <c r="B74521" s="4" t="s">
        <v>81771</v>
      </c>
    </row>
    <row r="74522" spans="1:2">
      <c r="A74522" s="8" t="s">
        <v>81772</v>
      </c>
      <c r="B74522" s="4" t="s">
        <v>81773</v>
      </c>
    </row>
    <row r="74523" spans="1:2">
      <c r="A74523" s="8" t="s">
        <v>81774</v>
      </c>
      <c r="B74523" s="4" t="s">
        <v>81775</v>
      </c>
    </row>
    <row r="74524" spans="1:2">
      <c r="A74524" s="8" t="s">
        <v>81776</v>
      </c>
      <c r="B74524" s="4" t="s">
        <v>81777</v>
      </c>
    </row>
    <row r="74525" spans="1:2">
      <c r="A74525" s="8" t="s">
        <v>81778</v>
      </c>
      <c r="B74525" s="4" t="s">
        <v>81779</v>
      </c>
    </row>
    <row r="74526" spans="1:2">
      <c r="A74526" s="8" t="s">
        <v>81780</v>
      </c>
      <c r="B74526" s="4" t="s">
        <v>81781</v>
      </c>
    </row>
    <row r="74527" spans="1:2">
      <c r="A74527" s="8" t="s">
        <v>81782</v>
      </c>
      <c r="B74527" s="4" t="s">
        <v>81783</v>
      </c>
    </row>
    <row r="74528" spans="1:2">
      <c r="A74528" s="8" t="s">
        <v>81784</v>
      </c>
      <c r="B74528" s="4" t="s">
        <v>81785</v>
      </c>
    </row>
    <row r="74529" spans="1:2">
      <c r="A74529" s="8" t="s">
        <v>81786</v>
      </c>
      <c r="B74529" s="4" t="s">
        <v>81787</v>
      </c>
    </row>
    <row r="74530" spans="1:2">
      <c r="A74530" s="8" t="s">
        <v>81788</v>
      </c>
      <c r="B74530" s="4" t="s">
        <v>81789</v>
      </c>
    </row>
    <row r="74531" spans="1:2">
      <c r="A74531" s="8" t="s">
        <v>81790</v>
      </c>
      <c r="B74531" s="4" t="s">
        <v>81791</v>
      </c>
    </row>
    <row r="74532" spans="1:2">
      <c r="A74532" s="8" t="s">
        <v>81792</v>
      </c>
      <c r="B74532" s="4" t="s">
        <v>81793</v>
      </c>
    </row>
    <row r="74533" spans="1:2">
      <c r="A74533" s="8" t="s">
        <v>81794</v>
      </c>
      <c r="B74533" s="4" t="s">
        <v>81795</v>
      </c>
    </row>
    <row r="74534" spans="1:2">
      <c r="A74534" s="8" t="s">
        <v>81796</v>
      </c>
      <c r="B74534" s="4" t="s">
        <v>81797</v>
      </c>
    </row>
    <row r="74535" spans="1:2">
      <c r="A74535" s="8" t="s">
        <v>81798</v>
      </c>
      <c r="B74535" s="4" t="s">
        <v>81799</v>
      </c>
    </row>
    <row r="74536" spans="1:2">
      <c r="A74536" s="8" t="s">
        <v>81800</v>
      </c>
      <c r="B74536" s="4" t="s">
        <v>81801</v>
      </c>
    </row>
    <row r="74537" spans="1:2">
      <c r="A74537" s="8" t="s">
        <v>81802</v>
      </c>
      <c r="B74537" s="4" t="s">
        <v>81803</v>
      </c>
    </row>
    <row r="74538" spans="1:2">
      <c r="A74538" s="8" t="s">
        <v>81804</v>
      </c>
      <c r="B74538" s="4" t="s">
        <v>81805</v>
      </c>
    </row>
    <row r="74539" spans="1:2">
      <c r="A74539" s="8" t="s">
        <v>81806</v>
      </c>
      <c r="B74539" s="4" t="s">
        <v>81807</v>
      </c>
    </row>
    <row r="74540" spans="1:2">
      <c r="A74540" s="8" t="s">
        <v>81808</v>
      </c>
      <c r="B74540" s="4" t="s">
        <v>81809</v>
      </c>
    </row>
    <row r="74541" spans="1:2">
      <c r="A74541" s="8" t="s">
        <v>81810</v>
      </c>
      <c r="B74541" s="4" t="s">
        <v>81811</v>
      </c>
    </row>
    <row r="74542" spans="1:2">
      <c r="A74542" s="8" t="s">
        <v>81812</v>
      </c>
      <c r="B74542" s="4" t="s">
        <v>81813</v>
      </c>
    </row>
    <row r="74543" spans="1:2">
      <c r="A74543" s="8" t="s">
        <v>81814</v>
      </c>
      <c r="B74543" s="4" t="s">
        <v>81815</v>
      </c>
    </row>
    <row r="74544" spans="1:2">
      <c r="A74544" s="8" t="s">
        <v>81816</v>
      </c>
      <c r="B74544" s="4" t="s">
        <v>81817</v>
      </c>
    </row>
    <row r="74545" spans="1:2">
      <c r="A74545" s="8" t="s">
        <v>81818</v>
      </c>
      <c r="B74545" s="4" t="s">
        <v>81819</v>
      </c>
    </row>
    <row r="74546" spans="1:2">
      <c r="A74546" s="8" t="s">
        <v>81820</v>
      </c>
      <c r="B74546" s="4" t="s">
        <v>81821</v>
      </c>
    </row>
    <row r="74547" spans="1:2">
      <c r="A74547" s="8" t="s">
        <v>81822</v>
      </c>
      <c r="B74547" s="4" t="s">
        <v>81823</v>
      </c>
    </row>
    <row r="74548" spans="1:2">
      <c r="A74548" s="8" t="s">
        <v>81824</v>
      </c>
      <c r="B74548" s="4" t="s">
        <v>81825</v>
      </c>
    </row>
    <row r="74549" spans="1:2">
      <c r="A74549" s="8" t="s">
        <v>81826</v>
      </c>
      <c r="B74549" s="4" t="s">
        <v>81827</v>
      </c>
    </row>
    <row r="74550" spans="1:2">
      <c r="A74550" s="8" t="s">
        <v>81828</v>
      </c>
      <c r="B74550" s="4" t="s">
        <v>81829</v>
      </c>
    </row>
    <row r="74551" spans="1:2">
      <c r="A74551" s="8" t="s">
        <v>81830</v>
      </c>
      <c r="B74551" s="4" t="s">
        <v>81831</v>
      </c>
    </row>
    <row r="74552" spans="1:2">
      <c r="A74552" s="8" t="s">
        <v>81832</v>
      </c>
      <c r="B74552" s="4" t="s">
        <v>81833</v>
      </c>
    </row>
    <row r="74553" spans="1:2">
      <c r="A74553" s="8" t="s">
        <v>81834</v>
      </c>
      <c r="B74553" s="4" t="s">
        <v>81835</v>
      </c>
    </row>
    <row r="74554" spans="1:2">
      <c r="A74554" s="8" t="s">
        <v>81836</v>
      </c>
      <c r="B74554" s="4" t="s">
        <v>81837</v>
      </c>
    </row>
    <row r="74555" spans="1:2">
      <c r="A74555" s="8" t="s">
        <v>81838</v>
      </c>
      <c r="B74555" s="4" t="s">
        <v>81839</v>
      </c>
    </row>
    <row r="74556" spans="1:2">
      <c r="A74556" s="8" t="s">
        <v>81840</v>
      </c>
      <c r="B74556" s="4" t="s">
        <v>81841</v>
      </c>
    </row>
    <row r="74557" spans="1:2">
      <c r="A74557" s="8" t="s">
        <v>81842</v>
      </c>
      <c r="B74557" s="4" t="s">
        <v>81843</v>
      </c>
    </row>
    <row r="74558" spans="1:2">
      <c r="A74558" s="8" t="s">
        <v>81844</v>
      </c>
      <c r="B74558" s="4" t="s">
        <v>81845</v>
      </c>
    </row>
    <row r="74559" spans="1:2">
      <c r="A74559" s="8" t="s">
        <v>81846</v>
      </c>
      <c r="B74559" s="4" t="s">
        <v>81847</v>
      </c>
    </row>
    <row r="74560" spans="1:2">
      <c r="A74560" s="8" t="s">
        <v>81848</v>
      </c>
      <c r="B74560" s="4" t="s">
        <v>81849</v>
      </c>
    </row>
    <row r="74561" spans="1:2">
      <c r="A74561" s="8" t="s">
        <v>81850</v>
      </c>
      <c r="B74561" s="4" t="s">
        <v>81851</v>
      </c>
    </row>
    <row r="74562" spans="1:2">
      <c r="A74562" s="8" t="s">
        <v>81852</v>
      </c>
      <c r="B74562" s="4" t="s">
        <v>81853</v>
      </c>
    </row>
    <row r="74563" spans="1:2">
      <c r="A74563" s="8" t="s">
        <v>81854</v>
      </c>
      <c r="B74563" s="4" t="s">
        <v>81855</v>
      </c>
    </row>
    <row r="74564" spans="1:2">
      <c r="A74564" s="8" t="s">
        <v>81856</v>
      </c>
      <c r="B74564" s="4" t="s">
        <v>81857</v>
      </c>
    </row>
    <row r="74565" spans="1:2">
      <c r="A74565" s="8" t="s">
        <v>81858</v>
      </c>
      <c r="B74565" s="4" t="s">
        <v>81859</v>
      </c>
    </row>
    <row r="74566" spans="1:2">
      <c r="A74566" s="8" t="s">
        <v>81860</v>
      </c>
      <c r="B74566" s="4" t="s">
        <v>81861</v>
      </c>
    </row>
    <row r="74567" spans="1:2">
      <c r="A74567" s="8" t="s">
        <v>81862</v>
      </c>
      <c r="B74567" s="4" t="s">
        <v>81863</v>
      </c>
    </row>
    <row r="74568" spans="1:2">
      <c r="A74568" s="8" t="s">
        <v>81864</v>
      </c>
      <c r="B74568" s="4" t="s">
        <v>81865</v>
      </c>
    </row>
    <row r="74569" spans="1:2">
      <c r="A74569" s="8" t="s">
        <v>81866</v>
      </c>
      <c r="B74569" s="4" t="s">
        <v>81867</v>
      </c>
    </row>
    <row r="74570" spans="1:2">
      <c r="A74570" s="8" t="s">
        <v>81868</v>
      </c>
      <c r="B74570" s="4" t="s">
        <v>81869</v>
      </c>
    </row>
    <row r="74571" spans="1:2">
      <c r="A74571" s="8" t="s">
        <v>81870</v>
      </c>
      <c r="B74571" s="4" t="s">
        <v>81871</v>
      </c>
    </row>
    <row r="74572" spans="1:2">
      <c r="A74572" s="8" t="s">
        <v>81872</v>
      </c>
      <c r="B74572" s="4" t="s">
        <v>81873</v>
      </c>
    </row>
    <row r="74573" spans="1:2">
      <c r="A74573" s="8" t="s">
        <v>81874</v>
      </c>
      <c r="B74573" s="4" t="s">
        <v>81875</v>
      </c>
    </row>
    <row r="74574" spans="1:2">
      <c r="A74574" s="8" t="s">
        <v>81876</v>
      </c>
      <c r="B74574" s="4" t="s">
        <v>81877</v>
      </c>
    </row>
    <row r="74575" spans="1:2">
      <c r="A74575" s="8" t="s">
        <v>81878</v>
      </c>
      <c r="B74575" s="4" t="s">
        <v>81879</v>
      </c>
    </row>
    <row r="74576" spans="1:2">
      <c r="A74576" s="8" t="s">
        <v>81880</v>
      </c>
      <c r="B74576" s="4" t="s">
        <v>81881</v>
      </c>
    </row>
    <row r="74577" spans="1:2">
      <c r="A74577" s="8" t="s">
        <v>81882</v>
      </c>
      <c r="B74577" s="4" t="s">
        <v>81883</v>
      </c>
    </row>
    <row r="74578" spans="1:2">
      <c r="A74578" s="8" t="s">
        <v>81884</v>
      </c>
      <c r="B74578" s="4" t="s">
        <v>81885</v>
      </c>
    </row>
    <row r="74579" spans="1:2">
      <c r="A74579" s="8" t="s">
        <v>81886</v>
      </c>
      <c r="B74579" s="4" t="s">
        <v>81887</v>
      </c>
    </row>
    <row r="74580" spans="1:2">
      <c r="A74580" s="8" t="s">
        <v>81888</v>
      </c>
      <c r="B74580" s="4" t="s">
        <v>81889</v>
      </c>
    </row>
    <row r="74581" spans="1:2">
      <c r="A74581" s="8" t="s">
        <v>81890</v>
      </c>
      <c r="B74581" s="4" t="s">
        <v>81891</v>
      </c>
    </row>
    <row r="74582" spans="1:2">
      <c r="A74582" s="8" t="s">
        <v>81892</v>
      </c>
      <c r="B74582" s="4" t="s">
        <v>81893</v>
      </c>
    </row>
    <row r="74583" spans="1:2">
      <c r="A74583" s="8" t="s">
        <v>81894</v>
      </c>
      <c r="B74583" s="4" t="s">
        <v>81895</v>
      </c>
    </row>
    <row r="74584" spans="1:2">
      <c r="A74584" s="8" t="s">
        <v>81896</v>
      </c>
      <c r="B74584" s="4" t="s">
        <v>81897</v>
      </c>
    </row>
    <row r="74585" spans="1:2">
      <c r="A74585" s="8" t="s">
        <v>81898</v>
      </c>
      <c r="B74585" s="4" t="s">
        <v>81899</v>
      </c>
    </row>
    <row r="74586" spans="1:2">
      <c r="A74586" s="8" t="s">
        <v>81900</v>
      </c>
      <c r="B74586" s="4" t="s">
        <v>81901</v>
      </c>
    </row>
    <row r="74587" spans="1:2">
      <c r="A74587" s="8" t="s">
        <v>81902</v>
      </c>
      <c r="B74587" s="4" t="s">
        <v>81903</v>
      </c>
    </row>
    <row r="74588" spans="1:2">
      <c r="A74588" s="8" t="s">
        <v>81904</v>
      </c>
      <c r="B74588" s="4" t="s">
        <v>81905</v>
      </c>
    </row>
    <row r="74589" spans="1:2">
      <c r="A74589" s="8" t="s">
        <v>81906</v>
      </c>
      <c r="B74589" s="4" t="s">
        <v>81907</v>
      </c>
    </row>
    <row r="74590" spans="1:2">
      <c r="A74590" s="8" t="s">
        <v>81908</v>
      </c>
      <c r="B74590" s="4" t="s">
        <v>81909</v>
      </c>
    </row>
    <row r="74591" spans="1:2">
      <c r="A74591" s="8" t="s">
        <v>81910</v>
      </c>
      <c r="B74591" s="4" t="s">
        <v>81911</v>
      </c>
    </row>
    <row r="74592" spans="1:2">
      <c r="A74592" s="8" t="s">
        <v>81912</v>
      </c>
      <c r="B74592" s="4" t="s">
        <v>81913</v>
      </c>
    </row>
    <row r="74593" spans="1:2">
      <c r="A74593" s="8" t="s">
        <v>81914</v>
      </c>
      <c r="B74593" s="4" t="s">
        <v>81915</v>
      </c>
    </row>
    <row r="74594" spans="1:2">
      <c r="A74594" s="8" t="s">
        <v>81916</v>
      </c>
      <c r="B74594" s="4" t="s">
        <v>81917</v>
      </c>
    </row>
    <row r="74595" spans="1:2">
      <c r="A74595" s="8" t="s">
        <v>81918</v>
      </c>
      <c r="B74595" s="4" t="s">
        <v>81919</v>
      </c>
    </row>
    <row r="74596" spans="1:2">
      <c r="A74596" s="8" t="s">
        <v>81920</v>
      </c>
      <c r="B74596" s="4" t="s">
        <v>81921</v>
      </c>
    </row>
    <row r="74597" spans="1:2">
      <c r="A74597" s="8" t="s">
        <v>81922</v>
      </c>
      <c r="B74597" s="4" t="s">
        <v>81923</v>
      </c>
    </row>
    <row r="74598" spans="1:2">
      <c r="A74598" s="8" t="s">
        <v>81924</v>
      </c>
      <c r="B74598" s="4" t="s">
        <v>81925</v>
      </c>
    </row>
    <row r="74599" spans="1:2">
      <c r="A74599" s="8" t="s">
        <v>81926</v>
      </c>
      <c r="B74599" s="4" t="s">
        <v>81927</v>
      </c>
    </row>
    <row r="74600" spans="1:2">
      <c r="A74600" s="8" t="s">
        <v>81928</v>
      </c>
      <c r="B74600" s="4" t="s">
        <v>81929</v>
      </c>
    </row>
    <row r="74601" spans="1:2">
      <c r="A74601" s="8" t="s">
        <v>81930</v>
      </c>
      <c r="B74601" s="4" t="s">
        <v>81931</v>
      </c>
    </row>
    <row r="74602" spans="1:2">
      <c r="A74602" s="8" t="s">
        <v>81932</v>
      </c>
      <c r="B74602" s="4" t="s">
        <v>81933</v>
      </c>
    </row>
    <row r="74603" spans="1:2">
      <c r="A74603" s="8" t="s">
        <v>81934</v>
      </c>
      <c r="B74603" s="4" t="s">
        <v>81935</v>
      </c>
    </row>
    <row r="74604" spans="1:2">
      <c r="A74604" s="8" t="s">
        <v>81936</v>
      </c>
      <c r="B74604" s="4" t="s">
        <v>81937</v>
      </c>
    </row>
    <row r="74605" spans="1:2">
      <c r="A74605" s="8" t="s">
        <v>81938</v>
      </c>
      <c r="B74605" s="4" t="s">
        <v>81939</v>
      </c>
    </row>
    <row r="74606" spans="1:2">
      <c r="A74606" s="8" t="s">
        <v>81940</v>
      </c>
      <c r="B74606" s="4" t="s">
        <v>81941</v>
      </c>
    </row>
    <row r="74607" spans="1:2">
      <c r="A74607" s="8" t="s">
        <v>81942</v>
      </c>
      <c r="B74607" s="4" t="s">
        <v>81943</v>
      </c>
    </row>
    <row r="74608" spans="1:2">
      <c r="A74608" s="8" t="s">
        <v>81944</v>
      </c>
      <c r="B74608" s="4" t="s">
        <v>81945</v>
      </c>
    </row>
    <row r="74609" spans="1:2">
      <c r="A74609" s="8" t="s">
        <v>81946</v>
      </c>
      <c r="B74609" s="4" t="s">
        <v>81947</v>
      </c>
    </row>
    <row r="74610" spans="1:2">
      <c r="A74610" s="8" t="s">
        <v>81948</v>
      </c>
      <c r="B74610" s="4" t="s">
        <v>81949</v>
      </c>
    </row>
    <row r="74611" spans="1:2">
      <c r="A74611" s="8" t="s">
        <v>81950</v>
      </c>
      <c r="B74611" s="4" t="s">
        <v>81951</v>
      </c>
    </row>
    <row r="74612" spans="1:2">
      <c r="A74612" s="8" t="s">
        <v>81952</v>
      </c>
      <c r="B74612" s="4" t="s">
        <v>81953</v>
      </c>
    </row>
    <row r="74613" spans="1:2">
      <c r="A74613" s="8" t="s">
        <v>81954</v>
      </c>
      <c r="B74613" s="4" t="s">
        <v>81955</v>
      </c>
    </row>
    <row r="74614" spans="1:2">
      <c r="A74614" s="8" t="s">
        <v>81956</v>
      </c>
      <c r="B74614" s="4" t="s">
        <v>81957</v>
      </c>
    </row>
    <row r="74615" spans="1:2">
      <c r="A74615" s="8" t="s">
        <v>81958</v>
      </c>
      <c r="B74615" s="4" t="s">
        <v>81959</v>
      </c>
    </row>
    <row r="74616" spans="1:2">
      <c r="A74616" s="8" t="s">
        <v>81960</v>
      </c>
      <c r="B74616" s="4" t="s">
        <v>81961</v>
      </c>
    </row>
    <row r="74617" spans="1:2">
      <c r="A74617" s="8" t="s">
        <v>81962</v>
      </c>
      <c r="B74617" s="4" t="s">
        <v>81963</v>
      </c>
    </row>
    <row r="74618" spans="1:2">
      <c r="A74618" s="8" t="s">
        <v>81964</v>
      </c>
      <c r="B74618" s="4" t="s">
        <v>81965</v>
      </c>
    </row>
    <row r="74619" spans="1:2">
      <c r="A74619" s="8" t="s">
        <v>81966</v>
      </c>
      <c r="B74619" s="4" t="s">
        <v>81967</v>
      </c>
    </row>
    <row r="74620" spans="1:2">
      <c r="A74620" s="8" t="s">
        <v>81968</v>
      </c>
      <c r="B74620" s="4" t="s">
        <v>81969</v>
      </c>
    </row>
    <row r="74621" spans="1:2">
      <c r="A74621" s="8" t="s">
        <v>81970</v>
      </c>
      <c r="B74621" s="4" t="s">
        <v>81971</v>
      </c>
    </row>
    <row r="74622" spans="1:2">
      <c r="A74622" s="8" t="s">
        <v>81972</v>
      </c>
      <c r="B74622" s="4" t="s">
        <v>81973</v>
      </c>
    </row>
    <row r="74623" spans="1:2">
      <c r="A74623" s="8" t="s">
        <v>81974</v>
      </c>
      <c r="B74623" s="4" t="s">
        <v>81975</v>
      </c>
    </row>
    <row r="74624" spans="1:2">
      <c r="A74624" s="8" t="s">
        <v>81976</v>
      </c>
      <c r="B74624" s="4" t="s">
        <v>81977</v>
      </c>
    </row>
    <row r="74625" spans="1:2">
      <c r="A74625" s="8" t="s">
        <v>81978</v>
      </c>
      <c r="B74625" s="4" t="s">
        <v>81979</v>
      </c>
    </row>
    <row r="74626" spans="1:2">
      <c r="A74626" s="8" t="s">
        <v>81980</v>
      </c>
      <c r="B74626" s="4" t="s">
        <v>81981</v>
      </c>
    </row>
    <row r="74627" spans="1:2">
      <c r="A74627" s="8" t="s">
        <v>81982</v>
      </c>
      <c r="B74627" s="4" t="s">
        <v>81983</v>
      </c>
    </row>
    <row r="74628" spans="1:2">
      <c r="A74628" s="8" t="s">
        <v>81984</v>
      </c>
      <c r="B74628" s="4" t="s">
        <v>81985</v>
      </c>
    </row>
    <row r="74629" spans="1:2">
      <c r="A74629" s="8" t="s">
        <v>81986</v>
      </c>
      <c r="B74629" s="4" t="s">
        <v>81987</v>
      </c>
    </row>
    <row r="74630" spans="1:2">
      <c r="A74630" s="8" t="s">
        <v>81988</v>
      </c>
      <c r="B74630" s="4" t="s">
        <v>81989</v>
      </c>
    </row>
    <row r="74631" spans="1:2">
      <c r="A74631" s="8" t="s">
        <v>81990</v>
      </c>
      <c r="B74631" s="4" t="s">
        <v>81991</v>
      </c>
    </row>
    <row r="74632" spans="1:2">
      <c r="A74632" s="8" t="s">
        <v>81992</v>
      </c>
      <c r="B74632" s="4" t="s">
        <v>81993</v>
      </c>
    </row>
    <row r="74633" spans="1:2">
      <c r="A74633" s="8" t="s">
        <v>81994</v>
      </c>
      <c r="B74633" s="4" t="s">
        <v>81995</v>
      </c>
    </row>
    <row r="74634" spans="1:2">
      <c r="A74634" s="8" t="s">
        <v>81996</v>
      </c>
      <c r="B74634" s="4" t="s">
        <v>81997</v>
      </c>
    </row>
    <row r="74635" spans="1:2">
      <c r="A74635" s="8" t="s">
        <v>81998</v>
      </c>
      <c r="B74635" s="4" t="s">
        <v>81999</v>
      </c>
    </row>
    <row r="74636" spans="1:2">
      <c r="A74636" s="8" t="s">
        <v>82000</v>
      </c>
      <c r="B74636" s="4" t="s">
        <v>82001</v>
      </c>
    </row>
    <row r="74637" spans="1:2">
      <c r="A74637" s="8" t="s">
        <v>82002</v>
      </c>
      <c r="B74637" s="4" t="s">
        <v>82003</v>
      </c>
    </row>
    <row r="74638" spans="1:2">
      <c r="A74638" s="8" t="s">
        <v>82004</v>
      </c>
      <c r="B74638" s="4" t="s">
        <v>82005</v>
      </c>
    </row>
    <row r="74639" spans="1:2">
      <c r="A74639" s="8" t="s">
        <v>82006</v>
      </c>
      <c r="B74639" s="4" t="s">
        <v>82007</v>
      </c>
    </row>
    <row r="74640" spans="1:2">
      <c r="A74640" s="8" t="s">
        <v>82008</v>
      </c>
      <c r="B74640" s="4" t="s">
        <v>82009</v>
      </c>
    </row>
    <row r="74641" spans="1:2">
      <c r="A74641" s="8" t="s">
        <v>82010</v>
      </c>
      <c r="B74641" s="4" t="s">
        <v>82011</v>
      </c>
    </row>
    <row r="74642" spans="1:2">
      <c r="A74642" s="8" t="s">
        <v>82012</v>
      </c>
      <c r="B74642" s="4" t="s">
        <v>82013</v>
      </c>
    </row>
    <row r="74643" spans="1:2">
      <c r="A74643" s="8" t="s">
        <v>82014</v>
      </c>
      <c r="B74643" s="4" t="s">
        <v>82015</v>
      </c>
    </row>
    <row r="74644" spans="1:2">
      <c r="A74644" s="8" t="s">
        <v>82016</v>
      </c>
      <c r="B74644" s="4" t="s">
        <v>82017</v>
      </c>
    </row>
    <row r="74645" spans="1:2">
      <c r="A74645" s="8" t="s">
        <v>82018</v>
      </c>
      <c r="B74645" s="4" t="s">
        <v>82019</v>
      </c>
    </row>
    <row r="74646" spans="1:2">
      <c r="A74646" s="8" t="s">
        <v>82020</v>
      </c>
      <c r="B74646" s="4" t="s">
        <v>82021</v>
      </c>
    </row>
    <row r="74647" spans="1:2">
      <c r="A74647" s="8" t="s">
        <v>82022</v>
      </c>
      <c r="B74647" s="4" t="s">
        <v>82023</v>
      </c>
    </row>
    <row r="74648" spans="1:2">
      <c r="A74648" s="8" t="s">
        <v>82024</v>
      </c>
      <c r="B74648" s="4" t="s">
        <v>82025</v>
      </c>
    </row>
    <row r="74649" spans="1:2">
      <c r="A74649" s="8" t="s">
        <v>82026</v>
      </c>
      <c r="B74649" s="4" t="s">
        <v>82027</v>
      </c>
    </row>
    <row r="74650" spans="1:2">
      <c r="A74650" s="8" t="s">
        <v>82028</v>
      </c>
      <c r="B74650" s="4" t="s">
        <v>82029</v>
      </c>
    </row>
    <row r="74651" spans="1:2">
      <c r="A74651" s="8" t="s">
        <v>82030</v>
      </c>
      <c r="B74651" s="4" t="s">
        <v>82031</v>
      </c>
    </row>
    <row r="74652" spans="1:2">
      <c r="A74652" s="8" t="s">
        <v>82032</v>
      </c>
      <c r="B74652" s="4" t="s">
        <v>82033</v>
      </c>
    </row>
    <row r="74653" spans="1:2">
      <c r="A74653" s="8" t="s">
        <v>82034</v>
      </c>
      <c r="B74653" s="4" t="s">
        <v>82035</v>
      </c>
    </row>
    <row r="74654" spans="1:2">
      <c r="A74654" s="8" t="s">
        <v>82036</v>
      </c>
      <c r="B74654" s="4" t="s">
        <v>82037</v>
      </c>
    </row>
    <row r="74655" spans="1:2">
      <c r="A74655" s="8" t="s">
        <v>82038</v>
      </c>
      <c r="B74655" s="4" t="s">
        <v>82039</v>
      </c>
    </row>
    <row r="74656" spans="1:2">
      <c r="A74656" s="8" t="s">
        <v>82040</v>
      </c>
      <c r="B74656" s="4" t="s">
        <v>82041</v>
      </c>
    </row>
    <row r="74657" spans="1:2">
      <c r="A74657" s="8" t="s">
        <v>82042</v>
      </c>
      <c r="B74657" s="4" t="s">
        <v>82043</v>
      </c>
    </row>
    <row r="74658" spans="1:2">
      <c r="A74658" s="8" t="s">
        <v>82044</v>
      </c>
      <c r="B74658" s="4" t="s">
        <v>82045</v>
      </c>
    </row>
    <row r="74659" spans="1:2">
      <c r="A74659" s="8" t="s">
        <v>82046</v>
      </c>
      <c r="B74659" s="4" t="s">
        <v>82047</v>
      </c>
    </row>
    <row r="74660" spans="1:2">
      <c r="A74660" s="8" t="s">
        <v>82048</v>
      </c>
      <c r="B74660" s="4" t="s">
        <v>82049</v>
      </c>
    </row>
    <row r="74661" spans="1:2">
      <c r="A74661" s="8" t="s">
        <v>82050</v>
      </c>
      <c r="B74661" s="4" t="s">
        <v>82051</v>
      </c>
    </row>
    <row r="74662" spans="1:2">
      <c r="A74662" s="8" t="s">
        <v>82052</v>
      </c>
      <c r="B74662" s="4" t="s">
        <v>82053</v>
      </c>
    </row>
    <row r="74663" spans="1:2">
      <c r="A74663" s="8" t="s">
        <v>82054</v>
      </c>
      <c r="B74663" s="4" t="s">
        <v>82055</v>
      </c>
    </row>
    <row r="74664" spans="1:2">
      <c r="A74664" s="8" t="s">
        <v>82056</v>
      </c>
      <c r="B74664" s="4" t="s">
        <v>82057</v>
      </c>
    </row>
    <row r="74665" spans="1:2">
      <c r="A74665" s="8" t="s">
        <v>82058</v>
      </c>
      <c r="B74665" s="4" t="s">
        <v>82059</v>
      </c>
    </row>
    <row r="74666" spans="1:2">
      <c r="A74666" s="8" t="s">
        <v>82060</v>
      </c>
      <c r="B74666" s="4" t="s">
        <v>82061</v>
      </c>
    </row>
    <row r="74667" spans="1:2">
      <c r="A74667" s="8" t="s">
        <v>82062</v>
      </c>
      <c r="B74667" s="4" t="s">
        <v>82063</v>
      </c>
    </row>
    <row r="74668" spans="1:2">
      <c r="A74668" s="8" t="s">
        <v>82064</v>
      </c>
      <c r="B74668" s="4" t="s">
        <v>82065</v>
      </c>
    </row>
    <row r="74669" spans="1:2">
      <c r="A74669" s="8" t="s">
        <v>82066</v>
      </c>
      <c r="B74669" s="4" t="s">
        <v>82067</v>
      </c>
    </row>
    <row r="74670" spans="1:2">
      <c r="A74670" s="8" t="s">
        <v>82068</v>
      </c>
      <c r="B74670" s="4" t="s">
        <v>82069</v>
      </c>
    </row>
    <row r="74671" spans="1:2">
      <c r="A74671" s="8" t="s">
        <v>82070</v>
      </c>
      <c r="B74671" s="4" t="s">
        <v>82071</v>
      </c>
    </row>
    <row r="74672" spans="1:2">
      <c r="A74672" s="8" t="s">
        <v>82072</v>
      </c>
      <c r="B74672" s="4" t="s">
        <v>82073</v>
      </c>
    </row>
    <row r="74673" spans="1:2">
      <c r="A74673" s="8" t="s">
        <v>82074</v>
      </c>
      <c r="B74673" s="4" t="s">
        <v>82075</v>
      </c>
    </row>
    <row r="74674" spans="1:2">
      <c r="A74674" s="8" t="s">
        <v>82076</v>
      </c>
      <c r="B74674" s="4" t="s">
        <v>82077</v>
      </c>
    </row>
    <row r="74675" spans="1:2">
      <c r="A74675" s="8" t="s">
        <v>82078</v>
      </c>
      <c r="B74675" s="4" t="s">
        <v>82079</v>
      </c>
    </row>
    <row r="74676" spans="1:2">
      <c r="A74676" s="8" t="s">
        <v>82080</v>
      </c>
      <c r="B74676" s="4" t="s">
        <v>82081</v>
      </c>
    </row>
    <row r="74677" spans="1:2">
      <c r="A74677" s="8" t="s">
        <v>82082</v>
      </c>
      <c r="B74677" s="4" t="s">
        <v>82083</v>
      </c>
    </row>
    <row r="74678" spans="1:2">
      <c r="A74678" s="8" t="s">
        <v>82084</v>
      </c>
      <c r="B74678" s="4" t="s">
        <v>82085</v>
      </c>
    </row>
    <row r="74679" spans="1:2">
      <c r="A74679" s="8" t="s">
        <v>82086</v>
      </c>
      <c r="B74679" s="4" t="s">
        <v>82087</v>
      </c>
    </row>
    <row r="74680" spans="1:2">
      <c r="A74680" s="8" t="s">
        <v>82088</v>
      </c>
      <c r="B74680" s="4" t="s">
        <v>82089</v>
      </c>
    </row>
    <row r="74681" spans="1:2">
      <c r="A74681" s="8" t="s">
        <v>82090</v>
      </c>
      <c r="B74681" s="4" t="s">
        <v>82091</v>
      </c>
    </row>
    <row r="74682" spans="1:2">
      <c r="A74682" s="8" t="s">
        <v>82092</v>
      </c>
      <c r="B74682" s="4" t="s">
        <v>82093</v>
      </c>
    </row>
    <row r="74683" spans="1:2">
      <c r="A74683" s="8" t="s">
        <v>82094</v>
      </c>
      <c r="B74683" s="4" t="s">
        <v>82095</v>
      </c>
    </row>
    <row r="74684" spans="1:2">
      <c r="A74684" s="8" t="s">
        <v>82096</v>
      </c>
      <c r="B74684" s="4" t="s">
        <v>82097</v>
      </c>
    </row>
    <row r="74685" spans="1:2">
      <c r="A74685" s="8" t="s">
        <v>82098</v>
      </c>
      <c r="B74685" s="4" t="s">
        <v>82099</v>
      </c>
    </row>
    <row r="74686" spans="1:2">
      <c r="A74686" s="8" t="s">
        <v>82100</v>
      </c>
      <c r="B74686" s="4" t="s">
        <v>82101</v>
      </c>
    </row>
    <row r="74687" spans="1:2">
      <c r="A74687" s="8" t="s">
        <v>82102</v>
      </c>
      <c r="B74687" s="4" t="s">
        <v>82103</v>
      </c>
    </row>
    <row r="74688" spans="1:2">
      <c r="A74688" s="8" t="s">
        <v>82104</v>
      </c>
      <c r="B74688" s="4" t="s">
        <v>82105</v>
      </c>
    </row>
    <row r="74689" spans="1:2">
      <c r="A74689" s="8" t="s">
        <v>82106</v>
      </c>
      <c r="B74689" s="4" t="s">
        <v>82107</v>
      </c>
    </row>
    <row r="74690" spans="1:2">
      <c r="A74690" s="8" t="s">
        <v>82108</v>
      </c>
      <c r="B74690" s="4" t="s">
        <v>82109</v>
      </c>
    </row>
    <row r="74691" spans="1:2">
      <c r="A74691" s="8" t="s">
        <v>82110</v>
      </c>
      <c r="B74691" s="4" t="s">
        <v>82111</v>
      </c>
    </row>
    <row r="74692" spans="1:2">
      <c r="A74692" s="8" t="s">
        <v>82112</v>
      </c>
      <c r="B74692" s="4" t="s">
        <v>82113</v>
      </c>
    </row>
    <row r="74693" spans="1:2">
      <c r="A74693" s="8" t="s">
        <v>82114</v>
      </c>
      <c r="B74693" s="4" t="s">
        <v>82115</v>
      </c>
    </row>
    <row r="74694" spans="1:2">
      <c r="A74694" s="8" t="s">
        <v>82116</v>
      </c>
      <c r="B74694" s="4" t="s">
        <v>82117</v>
      </c>
    </row>
    <row r="74695" spans="1:2">
      <c r="A74695" s="8" t="s">
        <v>82118</v>
      </c>
      <c r="B74695" s="4" t="s">
        <v>82119</v>
      </c>
    </row>
    <row r="74696" spans="1:2">
      <c r="A74696" s="8" t="s">
        <v>82120</v>
      </c>
      <c r="B74696" s="4" t="s">
        <v>82121</v>
      </c>
    </row>
    <row r="74697" spans="1:2">
      <c r="A74697" s="8" t="s">
        <v>82122</v>
      </c>
      <c r="B74697" s="4" t="s">
        <v>82123</v>
      </c>
    </row>
    <row r="74698" spans="1:2">
      <c r="A74698" s="8" t="s">
        <v>82124</v>
      </c>
      <c r="B74698" s="4" t="s">
        <v>82125</v>
      </c>
    </row>
    <row r="74699" spans="1:2">
      <c r="A74699" s="8" t="s">
        <v>82126</v>
      </c>
      <c r="B74699" s="4" t="s">
        <v>82127</v>
      </c>
    </row>
    <row r="74700" spans="1:2">
      <c r="A74700" s="8" t="s">
        <v>82128</v>
      </c>
      <c r="B74700" s="4" t="s">
        <v>82129</v>
      </c>
    </row>
    <row r="74701" spans="1:2">
      <c r="A74701" s="8" t="s">
        <v>82130</v>
      </c>
      <c r="B74701" s="4" t="s">
        <v>82131</v>
      </c>
    </row>
    <row r="74702" spans="1:2">
      <c r="A74702" s="8" t="s">
        <v>82132</v>
      </c>
      <c r="B74702" s="4" t="s">
        <v>82133</v>
      </c>
    </row>
    <row r="74703" spans="1:2">
      <c r="A74703" s="8" t="s">
        <v>82134</v>
      </c>
      <c r="B74703" s="4" t="s">
        <v>82135</v>
      </c>
    </row>
    <row r="74704" spans="1:2">
      <c r="A74704" s="8" t="s">
        <v>82136</v>
      </c>
      <c r="B74704" s="4" t="s">
        <v>82137</v>
      </c>
    </row>
    <row r="74705" spans="1:2">
      <c r="A74705" s="8" t="s">
        <v>82138</v>
      </c>
      <c r="B74705" s="4" t="s">
        <v>82139</v>
      </c>
    </row>
    <row r="74706" spans="1:2">
      <c r="A74706" s="8" t="s">
        <v>82140</v>
      </c>
      <c r="B74706" s="4" t="s">
        <v>82141</v>
      </c>
    </row>
    <row r="74707" spans="1:2">
      <c r="A74707" s="8" t="s">
        <v>82142</v>
      </c>
      <c r="B74707" s="4" t="s">
        <v>82143</v>
      </c>
    </row>
    <row r="74708" spans="1:2">
      <c r="A74708" s="8" t="s">
        <v>82144</v>
      </c>
      <c r="B74708" s="4" t="s">
        <v>82145</v>
      </c>
    </row>
    <row r="74709" spans="1:2">
      <c r="A74709" s="8" t="s">
        <v>82146</v>
      </c>
      <c r="B74709" s="4" t="s">
        <v>82147</v>
      </c>
    </row>
    <row r="74710" spans="1:2">
      <c r="A74710" s="8" t="s">
        <v>82148</v>
      </c>
      <c r="B74710" s="4" t="s">
        <v>82149</v>
      </c>
    </row>
    <row r="74711" spans="1:2">
      <c r="A74711" s="8" t="s">
        <v>82150</v>
      </c>
      <c r="B74711" s="4" t="s">
        <v>82151</v>
      </c>
    </row>
    <row r="74712" spans="1:2">
      <c r="A74712" s="8" t="s">
        <v>82152</v>
      </c>
      <c r="B74712" s="4" t="s">
        <v>82153</v>
      </c>
    </row>
    <row r="74713" spans="1:2">
      <c r="A74713" s="8" t="s">
        <v>82154</v>
      </c>
      <c r="B74713" s="4" t="s">
        <v>82155</v>
      </c>
    </row>
    <row r="74714" spans="1:2">
      <c r="A74714" s="8" t="s">
        <v>82156</v>
      </c>
      <c r="B74714" s="4" t="s">
        <v>82157</v>
      </c>
    </row>
    <row r="74715" spans="1:2">
      <c r="A74715" s="8" t="s">
        <v>82158</v>
      </c>
      <c r="B74715" s="4" t="s">
        <v>82159</v>
      </c>
    </row>
    <row r="74716" spans="1:2">
      <c r="A74716" s="8" t="s">
        <v>82160</v>
      </c>
      <c r="B74716" s="4" t="s">
        <v>82161</v>
      </c>
    </row>
    <row r="74717" spans="1:2">
      <c r="A74717" s="8" t="s">
        <v>82162</v>
      </c>
      <c r="B74717" s="4" t="s">
        <v>82163</v>
      </c>
    </row>
    <row r="74718" spans="1:2">
      <c r="A74718" s="8" t="s">
        <v>82164</v>
      </c>
      <c r="B74718" s="4" t="s">
        <v>82165</v>
      </c>
    </row>
    <row r="74719" spans="1:2">
      <c r="A74719" s="8" t="s">
        <v>82166</v>
      </c>
      <c r="B74719" s="4" t="s">
        <v>82167</v>
      </c>
    </row>
    <row r="74720" spans="1:2">
      <c r="A74720" s="8" t="s">
        <v>82168</v>
      </c>
      <c r="B74720" s="4" t="s">
        <v>82169</v>
      </c>
    </row>
    <row r="74721" spans="1:2">
      <c r="A74721" s="8" t="s">
        <v>82170</v>
      </c>
      <c r="B74721" s="4" t="s">
        <v>82171</v>
      </c>
    </row>
    <row r="74722" spans="1:2">
      <c r="A74722" s="8" t="s">
        <v>82172</v>
      </c>
      <c r="B74722" s="4" t="s">
        <v>82173</v>
      </c>
    </row>
    <row r="74723" spans="1:2">
      <c r="A74723" s="8" t="s">
        <v>82174</v>
      </c>
      <c r="B74723" s="4" t="s">
        <v>82175</v>
      </c>
    </row>
    <row r="74724" spans="1:2">
      <c r="A74724" s="8" t="s">
        <v>82176</v>
      </c>
      <c r="B74724" s="4" t="s">
        <v>82177</v>
      </c>
    </row>
    <row r="74725" spans="1:2">
      <c r="A74725" s="8" t="s">
        <v>82178</v>
      </c>
      <c r="B74725" s="4" t="s">
        <v>82179</v>
      </c>
    </row>
    <row r="74726" spans="1:2">
      <c r="A74726" s="8" t="s">
        <v>82180</v>
      </c>
      <c r="B74726" s="4" t="s">
        <v>82181</v>
      </c>
    </row>
    <row r="74727" spans="1:2">
      <c r="A74727" s="8" t="s">
        <v>82182</v>
      </c>
      <c r="B74727" s="4" t="s">
        <v>82183</v>
      </c>
    </row>
    <row r="74728" spans="1:2">
      <c r="A74728" s="8" t="s">
        <v>82184</v>
      </c>
      <c r="B74728" s="4" t="s">
        <v>82185</v>
      </c>
    </row>
    <row r="74729" spans="1:2">
      <c r="A74729" s="8" t="s">
        <v>82186</v>
      </c>
      <c r="B74729" s="4" t="s">
        <v>82187</v>
      </c>
    </row>
    <row r="74730" spans="1:2">
      <c r="A74730" s="8" t="s">
        <v>82188</v>
      </c>
      <c r="B74730" s="4" t="s">
        <v>82189</v>
      </c>
    </row>
    <row r="74731" spans="1:2">
      <c r="A74731" s="8" t="s">
        <v>82190</v>
      </c>
      <c r="B74731" s="4" t="s">
        <v>82191</v>
      </c>
    </row>
    <row r="74732" spans="1:2">
      <c r="A74732" s="8" t="s">
        <v>82192</v>
      </c>
      <c r="B74732" s="4" t="s">
        <v>82193</v>
      </c>
    </row>
    <row r="74733" spans="1:2">
      <c r="A74733" s="8" t="s">
        <v>82194</v>
      </c>
      <c r="B74733" s="4" t="s">
        <v>82195</v>
      </c>
    </row>
    <row r="74734" spans="1:2">
      <c r="A74734" s="8" t="s">
        <v>82196</v>
      </c>
      <c r="B74734" s="4" t="s">
        <v>82197</v>
      </c>
    </row>
    <row r="74735" spans="1:2">
      <c r="A74735" s="8" t="s">
        <v>82198</v>
      </c>
      <c r="B74735" s="4" t="s">
        <v>82199</v>
      </c>
    </row>
    <row r="74736" spans="1:2">
      <c r="A74736" s="8" t="s">
        <v>82200</v>
      </c>
      <c r="B74736" s="4" t="s">
        <v>82201</v>
      </c>
    </row>
    <row r="74737" spans="1:2">
      <c r="A74737" s="8" t="s">
        <v>82202</v>
      </c>
      <c r="B74737" s="4" t="s">
        <v>82203</v>
      </c>
    </row>
    <row r="74738" spans="1:2">
      <c r="A74738" s="8" t="s">
        <v>82204</v>
      </c>
      <c r="B74738" s="4" t="s">
        <v>82205</v>
      </c>
    </row>
    <row r="74739" spans="1:2">
      <c r="A74739" s="8" t="s">
        <v>82206</v>
      </c>
      <c r="B74739" s="4" t="s">
        <v>82207</v>
      </c>
    </row>
    <row r="74740" spans="1:2">
      <c r="A74740" s="8" t="s">
        <v>82208</v>
      </c>
      <c r="B74740" s="4" t="s">
        <v>82209</v>
      </c>
    </row>
    <row r="74741" spans="1:2">
      <c r="A74741" s="8" t="s">
        <v>82210</v>
      </c>
      <c r="B74741" s="4" t="s">
        <v>82211</v>
      </c>
    </row>
    <row r="74742" spans="1:2">
      <c r="A74742" s="8" t="s">
        <v>82212</v>
      </c>
      <c r="B74742" s="4" t="s">
        <v>82213</v>
      </c>
    </row>
    <row r="74743" spans="1:2">
      <c r="A74743" s="8" t="s">
        <v>82214</v>
      </c>
      <c r="B74743" s="4" t="s">
        <v>82215</v>
      </c>
    </row>
    <row r="74744" spans="1:2">
      <c r="A74744" s="8" t="s">
        <v>82216</v>
      </c>
      <c r="B74744" s="4" t="s">
        <v>82217</v>
      </c>
    </row>
    <row r="74745" spans="1:2">
      <c r="A74745" s="8" t="s">
        <v>82218</v>
      </c>
      <c r="B74745" s="4" t="s">
        <v>82219</v>
      </c>
    </row>
    <row r="74746" spans="1:2">
      <c r="A74746" s="8" t="s">
        <v>82220</v>
      </c>
      <c r="B74746" s="4" t="s">
        <v>82221</v>
      </c>
    </row>
    <row r="74747" spans="1:2">
      <c r="A74747" s="8" t="s">
        <v>82222</v>
      </c>
      <c r="B74747" s="4" t="s">
        <v>82223</v>
      </c>
    </row>
    <row r="74748" spans="1:2">
      <c r="A74748" s="8" t="s">
        <v>82224</v>
      </c>
      <c r="B74748" s="4" t="s">
        <v>82225</v>
      </c>
    </row>
    <row r="74749" spans="1:2">
      <c r="A74749" s="8" t="s">
        <v>82226</v>
      </c>
      <c r="B74749" s="4" t="s">
        <v>82227</v>
      </c>
    </row>
    <row r="74750" spans="1:2">
      <c r="A74750" s="8" t="s">
        <v>82228</v>
      </c>
      <c r="B74750" s="4" t="s">
        <v>82229</v>
      </c>
    </row>
    <row r="74751" spans="1:2">
      <c r="A74751" s="8" t="s">
        <v>82230</v>
      </c>
      <c r="B74751" s="4" t="s">
        <v>82231</v>
      </c>
    </row>
    <row r="74752" spans="1:2">
      <c r="A74752" s="8" t="s">
        <v>82232</v>
      </c>
      <c r="B74752" s="4" t="s">
        <v>82233</v>
      </c>
    </row>
    <row r="74753" spans="1:2">
      <c r="A74753" s="8" t="s">
        <v>82234</v>
      </c>
      <c r="B74753" s="4" t="s">
        <v>82235</v>
      </c>
    </row>
    <row r="74754" spans="1:2">
      <c r="A74754" s="8" t="s">
        <v>82236</v>
      </c>
      <c r="B74754" s="4" t="s">
        <v>82237</v>
      </c>
    </row>
    <row r="74755" spans="1:2">
      <c r="A74755" s="8" t="s">
        <v>82238</v>
      </c>
      <c r="B74755" s="4" t="s">
        <v>82239</v>
      </c>
    </row>
    <row r="74756" spans="1:2">
      <c r="A74756" s="8" t="s">
        <v>82240</v>
      </c>
      <c r="B74756" s="4" t="s">
        <v>82241</v>
      </c>
    </row>
    <row r="74757" spans="1:2">
      <c r="A74757" s="8" t="s">
        <v>82242</v>
      </c>
      <c r="B74757" s="4" t="s">
        <v>82243</v>
      </c>
    </row>
    <row r="74758" spans="1:2">
      <c r="A74758" s="8" t="s">
        <v>82244</v>
      </c>
      <c r="B74758" s="4" t="s">
        <v>82245</v>
      </c>
    </row>
    <row r="74759" spans="1:2">
      <c r="A74759" s="8" t="s">
        <v>82246</v>
      </c>
      <c r="B74759" s="4" t="s">
        <v>82247</v>
      </c>
    </row>
    <row r="74760" spans="1:2">
      <c r="A74760" s="8" t="s">
        <v>82248</v>
      </c>
      <c r="B74760" s="4" t="s">
        <v>82249</v>
      </c>
    </row>
    <row r="74761" spans="1:2">
      <c r="A74761" s="8" t="s">
        <v>82250</v>
      </c>
      <c r="B74761" s="4" t="s">
        <v>82251</v>
      </c>
    </row>
    <row r="74762" spans="1:2">
      <c r="A74762" s="8" t="s">
        <v>82252</v>
      </c>
      <c r="B74762" s="4" t="s">
        <v>82253</v>
      </c>
    </row>
    <row r="74763" spans="1:2">
      <c r="A74763" s="8" t="s">
        <v>82254</v>
      </c>
      <c r="B74763" s="4" t="s">
        <v>82255</v>
      </c>
    </row>
    <row r="74764" spans="1:2">
      <c r="A74764" s="8" t="s">
        <v>82256</v>
      </c>
      <c r="B74764" s="4" t="s">
        <v>82257</v>
      </c>
    </row>
    <row r="74765" spans="1:2">
      <c r="A74765" s="8" t="s">
        <v>82258</v>
      </c>
      <c r="B74765" s="4" t="s">
        <v>82259</v>
      </c>
    </row>
    <row r="74766" spans="1:2">
      <c r="A74766" s="8" t="s">
        <v>82260</v>
      </c>
      <c r="B74766" s="4" t="s">
        <v>82261</v>
      </c>
    </row>
    <row r="74767" spans="1:2">
      <c r="A74767" s="8" t="s">
        <v>82262</v>
      </c>
      <c r="B74767" s="4" t="s">
        <v>82263</v>
      </c>
    </row>
    <row r="74768" spans="1:2">
      <c r="A74768" s="8" t="s">
        <v>82264</v>
      </c>
      <c r="B74768" s="4" t="s">
        <v>82265</v>
      </c>
    </row>
    <row r="74769" spans="1:2">
      <c r="A74769" s="8" t="s">
        <v>82266</v>
      </c>
      <c r="B74769" s="4" t="s">
        <v>82267</v>
      </c>
    </row>
    <row r="74770" spans="1:2">
      <c r="A74770" s="8" t="s">
        <v>82268</v>
      </c>
      <c r="B74770" s="4" t="s">
        <v>82269</v>
      </c>
    </row>
    <row r="74771" spans="1:2">
      <c r="A74771" s="8" t="s">
        <v>82270</v>
      </c>
      <c r="B74771" s="4" t="s">
        <v>82271</v>
      </c>
    </row>
    <row r="74772" spans="1:2">
      <c r="A74772" s="8" t="s">
        <v>82272</v>
      </c>
      <c r="B74772" s="4" t="s">
        <v>82273</v>
      </c>
    </row>
    <row r="74773" spans="1:2">
      <c r="A74773" s="8" t="s">
        <v>82274</v>
      </c>
      <c r="B74773" s="4" t="s">
        <v>82275</v>
      </c>
    </row>
    <row r="74774" spans="1:2">
      <c r="A74774" s="8" t="s">
        <v>82276</v>
      </c>
      <c r="B74774" s="4" t="s">
        <v>82277</v>
      </c>
    </row>
    <row r="74775" spans="1:2">
      <c r="A74775" s="8" t="s">
        <v>82278</v>
      </c>
      <c r="B74775" s="4" t="s">
        <v>82279</v>
      </c>
    </row>
    <row r="74776" spans="1:2">
      <c r="A74776" s="8" t="s">
        <v>82280</v>
      </c>
      <c r="B74776" s="4" t="s">
        <v>82281</v>
      </c>
    </row>
    <row r="74777" spans="1:2">
      <c r="A74777" s="8" t="s">
        <v>82282</v>
      </c>
      <c r="B74777" s="4" t="s">
        <v>82283</v>
      </c>
    </row>
    <row r="74778" spans="1:2">
      <c r="A74778" s="8" t="s">
        <v>82284</v>
      </c>
      <c r="B74778" s="4" t="s">
        <v>82285</v>
      </c>
    </row>
    <row r="74779" spans="1:2">
      <c r="A74779" s="8" t="s">
        <v>82286</v>
      </c>
      <c r="B74779" s="4" t="s">
        <v>82287</v>
      </c>
    </row>
    <row r="74780" spans="1:2">
      <c r="A74780" s="8" t="s">
        <v>82288</v>
      </c>
      <c r="B74780" s="4" t="s">
        <v>82289</v>
      </c>
    </row>
    <row r="74781" spans="1:2">
      <c r="A74781" s="8" t="s">
        <v>82290</v>
      </c>
      <c r="B74781" s="4" t="s">
        <v>82291</v>
      </c>
    </row>
    <row r="74782" spans="1:2">
      <c r="A74782" s="8" t="s">
        <v>82292</v>
      </c>
      <c r="B74782" s="4" t="s">
        <v>82293</v>
      </c>
    </row>
    <row r="74783" spans="1:2">
      <c r="A74783" s="8" t="s">
        <v>82294</v>
      </c>
      <c r="B74783" s="4" t="s">
        <v>82295</v>
      </c>
    </row>
    <row r="74784" spans="1:2">
      <c r="A74784" s="8" t="s">
        <v>82296</v>
      </c>
      <c r="B74784" s="4" t="s">
        <v>82297</v>
      </c>
    </row>
    <row r="74785" spans="1:2">
      <c r="A74785" s="8" t="s">
        <v>82298</v>
      </c>
      <c r="B74785" s="4" t="s">
        <v>82299</v>
      </c>
    </row>
    <row r="74786" spans="1:2">
      <c r="A74786" s="8" t="s">
        <v>82300</v>
      </c>
      <c r="B74786" s="4" t="s">
        <v>82301</v>
      </c>
    </row>
    <row r="74787" spans="1:2">
      <c r="A74787" s="8" t="s">
        <v>82302</v>
      </c>
      <c r="B74787" s="4" t="s">
        <v>82303</v>
      </c>
    </row>
    <row r="74788" spans="1:2">
      <c r="A74788" s="8" t="s">
        <v>82304</v>
      </c>
      <c r="B74788" s="4" t="s">
        <v>82305</v>
      </c>
    </row>
    <row r="74789" spans="1:2">
      <c r="A74789" s="8" t="s">
        <v>82306</v>
      </c>
      <c r="B74789" s="4" t="s">
        <v>82307</v>
      </c>
    </row>
    <row r="74790" spans="1:2">
      <c r="A74790" s="8" t="s">
        <v>82308</v>
      </c>
      <c r="B74790" s="4" t="s">
        <v>82309</v>
      </c>
    </row>
    <row r="74791" spans="1:2">
      <c r="A74791" s="8" t="s">
        <v>82310</v>
      </c>
      <c r="B74791" s="4" t="s">
        <v>82311</v>
      </c>
    </row>
    <row r="74792" spans="1:2">
      <c r="A74792" s="8" t="s">
        <v>82312</v>
      </c>
      <c r="B74792" s="4" t="s">
        <v>82313</v>
      </c>
    </row>
    <row r="74793" spans="1:2">
      <c r="A74793" s="8" t="s">
        <v>82314</v>
      </c>
      <c r="B74793" s="4" t="s">
        <v>82315</v>
      </c>
    </row>
    <row r="74794" spans="1:2">
      <c r="A74794" s="8" t="s">
        <v>82316</v>
      </c>
      <c r="B74794" s="4" t="s">
        <v>82317</v>
      </c>
    </row>
    <row r="74795" spans="1:2">
      <c r="A74795" s="8" t="s">
        <v>82318</v>
      </c>
      <c r="B74795" s="4" t="s">
        <v>82319</v>
      </c>
    </row>
    <row r="74796" spans="1:2">
      <c r="A74796" s="8" t="s">
        <v>82320</v>
      </c>
      <c r="B74796" s="4" t="s">
        <v>82321</v>
      </c>
    </row>
    <row r="74797" spans="1:2">
      <c r="A74797" s="8" t="s">
        <v>82322</v>
      </c>
      <c r="B74797" s="4" t="s">
        <v>82323</v>
      </c>
    </row>
    <row r="74798" spans="1:2">
      <c r="A74798" s="8" t="s">
        <v>82324</v>
      </c>
      <c r="B74798" s="4" t="s">
        <v>82325</v>
      </c>
    </row>
    <row r="74799" spans="1:2">
      <c r="A74799" s="8" t="s">
        <v>82326</v>
      </c>
      <c r="B74799" s="4" t="s">
        <v>82327</v>
      </c>
    </row>
    <row r="74800" spans="1:2">
      <c r="A74800" s="8" t="s">
        <v>82328</v>
      </c>
      <c r="B74800" s="4" t="s">
        <v>82329</v>
      </c>
    </row>
    <row r="74801" spans="1:2">
      <c r="A74801" s="8" t="s">
        <v>82330</v>
      </c>
      <c r="B74801" s="4" t="s">
        <v>82331</v>
      </c>
    </row>
    <row r="74802" spans="1:2">
      <c r="A74802" s="8" t="s">
        <v>82332</v>
      </c>
      <c r="B74802" s="4" t="s">
        <v>82333</v>
      </c>
    </row>
    <row r="74803" spans="1:2">
      <c r="A74803" s="8" t="s">
        <v>82334</v>
      </c>
      <c r="B74803" s="4" t="s">
        <v>82335</v>
      </c>
    </row>
    <row r="74804" spans="1:2">
      <c r="A74804" s="8" t="s">
        <v>82336</v>
      </c>
      <c r="B74804" s="4" t="s">
        <v>82337</v>
      </c>
    </row>
    <row r="74805" spans="1:2">
      <c r="A74805" s="8" t="s">
        <v>82338</v>
      </c>
      <c r="B74805" s="4" t="s">
        <v>82339</v>
      </c>
    </row>
    <row r="74806" spans="1:2">
      <c r="A74806" s="8" t="s">
        <v>82340</v>
      </c>
      <c r="B74806" s="4" t="s">
        <v>82341</v>
      </c>
    </row>
    <row r="74807" spans="1:2">
      <c r="A74807" s="8" t="s">
        <v>82342</v>
      </c>
      <c r="B74807" s="4" t="s">
        <v>82343</v>
      </c>
    </row>
    <row r="74808" spans="1:2">
      <c r="A74808" s="8" t="s">
        <v>82344</v>
      </c>
      <c r="B74808" s="4" t="s">
        <v>82345</v>
      </c>
    </row>
    <row r="74809" spans="1:2">
      <c r="A74809" s="8" t="s">
        <v>82346</v>
      </c>
      <c r="B74809" s="4" t="s">
        <v>82347</v>
      </c>
    </row>
    <row r="74810" spans="1:2">
      <c r="A74810" s="8" t="s">
        <v>82348</v>
      </c>
      <c r="B74810" s="4" t="s">
        <v>82349</v>
      </c>
    </row>
    <row r="74811" spans="1:2">
      <c r="A74811" s="8" t="s">
        <v>82350</v>
      </c>
      <c r="B74811" s="4" t="s">
        <v>82351</v>
      </c>
    </row>
    <row r="74812" spans="1:2">
      <c r="A74812" s="8" t="s">
        <v>82352</v>
      </c>
      <c r="B74812" s="4" t="s">
        <v>82353</v>
      </c>
    </row>
    <row r="74813" spans="1:2">
      <c r="A74813" s="8" t="s">
        <v>82354</v>
      </c>
      <c r="B74813" s="4" t="s">
        <v>82355</v>
      </c>
    </row>
    <row r="74814" spans="1:2">
      <c r="A74814" s="8" t="s">
        <v>82356</v>
      </c>
      <c r="B74814" s="4" t="s">
        <v>82357</v>
      </c>
    </row>
    <row r="74815" spans="1:2">
      <c r="A74815" s="8" t="s">
        <v>82358</v>
      </c>
      <c r="B74815" s="4" t="s">
        <v>82359</v>
      </c>
    </row>
    <row r="74816" spans="1:2">
      <c r="A74816" s="8" t="s">
        <v>82360</v>
      </c>
      <c r="B74816" s="4" t="s">
        <v>82361</v>
      </c>
    </row>
    <row r="74817" spans="1:2">
      <c r="A74817" s="8" t="s">
        <v>82362</v>
      </c>
      <c r="B74817" s="4" t="s">
        <v>82363</v>
      </c>
    </row>
    <row r="74818" spans="1:2">
      <c r="A74818" s="8" t="s">
        <v>82364</v>
      </c>
      <c r="B74818" s="4" t="s">
        <v>82365</v>
      </c>
    </row>
    <row r="74819" spans="1:2">
      <c r="A74819" s="8" t="s">
        <v>82366</v>
      </c>
      <c r="B74819" s="4" t="s">
        <v>82367</v>
      </c>
    </row>
    <row r="74820" spans="1:2">
      <c r="A74820" s="8" t="s">
        <v>82368</v>
      </c>
      <c r="B74820" s="4" t="s">
        <v>82369</v>
      </c>
    </row>
    <row r="74821" spans="1:2">
      <c r="A74821" s="8" t="s">
        <v>82370</v>
      </c>
      <c r="B74821" s="4" t="s">
        <v>82371</v>
      </c>
    </row>
    <row r="74822" spans="1:2">
      <c r="A74822" s="8" t="s">
        <v>82372</v>
      </c>
      <c r="B74822" s="4" t="s">
        <v>82373</v>
      </c>
    </row>
    <row r="74823" spans="1:2">
      <c r="A74823" s="8" t="s">
        <v>82374</v>
      </c>
      <c r="B74823" s="4" t="s">
        <v>82375</v>
      </c>
    </row>
    <row r="74824" spans="1:2">
      <c r="A74824" s="8" t="s">
        <v>82376</v>
      </c>
      <c r="B74824" s="4" t="s">
        <v>82377</v>
      </c>
    </row>
    <row r="74825" spans="1:2">
      <c r="A74825" s="8" t="s">
        <v>82378</v>
      </c>
      <c r="B74825" s="4" t="s">
        <v>82379</v>
      </c>
    </row>
    <row r="74826" spans="1:2">
      <c r="A74826" s="8" t="s">
        <v>82380</v>
      </c>
      <c r="B74826" s="4" t="s">
        <v>82381</v>
      </c>
    </row>
    <row r="74827" spans="1:2">
      <c r="A74827" s="8" t="s">
        <v>82382</v>
      </c>
      <c r="B74827" s="4" t="s">
        <v>82383</v>
      </c>
    </row>
    <row r="74828" spans="1:2">
      <c r="A74828" s="8" t="s">
        <v>82384</v>
      </c>
      <c r="B74828" s="4" t="s">
        <v>82385</v>
      </c>
    </row>
    <row r="74829" spans="1:2">
      <c r="A74829" s="8" t="s">
        <v>82386</v>
      </c>
      <c r="B74829" s="4" t="s">
        <v>82387</v>
      </c>
    </row>
    <row r="74830" spans="1:2">
      <c r="A74830" s="8" t="s">
        <v>82388</v>
      </c>
      <c r="B74830" s="4" t="s">
        <v>82389</v>
      </c>
    </row>
    <row r="74831" spans="1:2">
      <c r="A74831" s="8" t="s">
        <v>82390</v>
      </c>
      <c r="B74831" s="4" t="s">
        <v>82391</v>
      </c>
    </row>
    <row r="74832" spans="1:2">
      <c r="A74832" s="8" t="s">
        <v>82392</v>
      </c>
      <c r="B74832" s="4" t="s">
        <v>82393</v>
      </c>
    </row>
    <row r="74833" spans="1:2">
      <c r="A74833" s="8" t="s">
        <v>82394</v>
      </c>
      <c r="B74833" s="4" t="s">
        <v>82395</v>
      </c>
    </row>
    <row r="74834" spans="1:2">
      <c r="A74834" s="8" t="s">
        <v>82396</v>
      </c>
      <c r="B74834" s="4" t="s">
        <v>82397</v>
      </c>
    </row>
    <row r="74835" spans="1:2">
      <c r="A74835" s="8" t="s">
        <v>82398</v>
      </c>
      <c r="B74835" s="4" t="s">
        <v>82399</v>
      </c>
    </row>
    <row r="74836" spans="1:2">
      <c r="A74836" s="8" t="s">
        <v>82400</v>
      </c>
      <c r="B74836" s="4" t="s">
        <v>82401</v>
      </c>
    </row>
    <row r="74837" spans="1:2">
      <c r="A74837" s="8" t="s">
        <v>82402</v>
      </c>
      <c r="B74837" s="4" t="s">
        <v>82403</v>
      </c>
    </row>
    <row r="74838" spans="1:2">
      <c r="A74838" s="8" t="s">
        <v>82404</v>
      </c>
      <c r="B74838" s="4" t="s">
        <v>82405</v>
      </c>
    </row>
    <row r="74839" spans="1:2">
      <c r="A74839" s="8" t="s">
        <v>82406</v>
      </c>
      <c r="B74839" s="4" t="s">
        <v>82407</v>
      </c>
    </row>
    <row r="74840" spans="1:2">
      <c r="A74840" s="8" t="s">
        <v>82408</v>
      </c>
      <c r="B74840" s="4" t="s">
        <v>82409</v>
      </c>
    </row>
    <row r="74841" spans="1:2">
      <c r="A74841" s="8" t="s">
        <v>82410</v>
      </c>
      <c r="B74841" s="4" t="s">
        <v>82411</v>
      </c>
    </row>
    <row r="74842" spans="1:2">
      <c r="A74842" s="8" t="s">
        <v>82412</v>
      </c>
      <c r="B74842" s="4" t="s">
        <v>82413</v>
      </c>
    </row>
    <row r="74843" spans="1:2">
      <c r="A74843" s="8" t="s">
        <v>82414</v>
      </c>
      <c r="B74843" s="4" t="s">
        <v>82415</v>
      </c>
    </row>
    <row r="74844" spans="1:2">
      <c r="A74844" s="8" t="s">
        <v>82416</v>
      </c>
      <c r="B74844" s="4" t="s">
        <v>82417</v>
      </c>
    </row>
    <row r="74845" spans="1:2">
      <c r="A74845" s="8" t="s">
        <v>82418</v>
      </c>
      <c r="B74845" s="4" t="s">
        <v>82419</v>
      </c>
    </row>
    <row r="74846" spans="1:2">
      <c r="A74846" s="8" t="s">
        <v>82420</v>
      </c>
      <c r="B74846" s="4" t="s">
        <v>82421</v>
      </c>
    </row>
    <row r="74847" spans="1:2">
      <c r="A74847" s="8" t="s">
        <v>82422</v>
      </c>
      <c r="B74847" s="4" t="s">
        <v>82423</v>
      </c>
    </row>
    <row r="74848" spans="1:2">
      <c r="A74848" s="8" t="s">
        <v>82424</v>
      </c>
      <c r="B74848" s="4" t="s">
        <v>82425</v>
      </c>
    </row>
    <row r="74849" spans="1:2">
      <c r="A74849" s="8" t="s">
        <v>82426</v>
      </c>
      <c r="B74849" s="4" t="s">
        <v>82427</v>
      </c>
    </row>
    <row r="74850" spans="1:2">
      <c r="A74850" s="8" t="s">
        <v>82428</v>
      </c>
      <c r="B74850" s="4" t="s">
        <v>82429</v>
      </c>
    </row>
    <row r="74851" spans="1:2">
      <c r="A74851" s="8" t="s">
        <v>82430</v>
      </c>
      <c r="B74851" s="4" t="s">
        <v>82431</v>
      </c>
    </row>
    <row r="74852" spans="1:2">
      <c r="A74852" s="8" t="s">
        <v>82432</v>
      </c>
      <c r="B74852" s="4" t="s">
        <v>82433</v>
      </c>
    </row>
    <row r="74853" spans="1:2">
      <c r="A74853" s="8" t="s">
        <v>82434</v>
      </c>
      <c r="B74853" s="4" t="s">
        <v>82435</v>
      </c>
    </row>
    <row r="74854" spans="1:2">
      <c r="A74854" s="8" t="s">
        <v>82436</v>
      </c>
      <c r="B74854" s="4" t="s">
        <v>82437</v>
      </c>
    </row>
    <row r="74855" spans="1:2">
      <c r="A74855" s="8" t="s">
        <v>82438</v>
      </c>
      <c r="B74855" s="4" t="s">
        <v>82439</v>
      </c>
    </row>
    <row r="74856" spans="1:2">
      <c r="A74856" s="8" t="s">
        <v>82440</v>
      </c>
      <c r="B74856" s="4" t="s">
        <v>82441</v>
      </c>
    </row>
    <row r="74857" spans="1:2">
      <c r="A74857" s="8" t="s">
        <v>82442</v>
      </c>
      <c r="B74857" s="4" t="s">
        <v>82443</v>
      </c>
    </row>
    <row r="74858" spans="1:2">
      <c r="A74858" s="8" t="s">
        <v>82444</v>
      </c>
      <c r="B74858" s="4" t="s">
        <v>82445</v>
      </c>
    </row>
    <row r="74859" spans="1:2">
      <c r="A74859" s="8" t="s">
        <v>82446</v>
      </c>
      <c r="B74859" s="4" t="s">
        <v>82447</v>
      </c>
    </row>
    <row r="74860" spans="1:2">
      <c r="A74860" s="8" t="s">
        <v>82448</v>
      </c>
      <c r="B74860" s="4" t="s">
        <v>82449</v>
      </c>
    </row>
    <row r="74861" spans="1:2">
      <c r="A74861" s="8" t="s">
        <v>82450</v>
      </c>
      <c r="B74861" s="4" t="s">
        <v>82451</v>
      </c>
    </row>
    <row r="74862" spans="1:2">
      <c r="A74862" s="8" t="s">
        <v>82452</v>
      </c>
      <c r="B74862" s="4" t="s">
        <v>82453</v>
      </c>
    </row>
    <row r="74863" spans="1:2">
      <c r="A74863" s="8" t="s">
        <v>82454</v>
      </c>
      <c r="B74863" s="4" t="s">
        <v>82455</v>
      </c>
    </row>
    <row r="74864" spans="1:2">
      <c r="A74864" s="8" t="s">
        <v>82456</v>
      </c>
      <c r="B74864" s="4" t="s">
        <v>82457</v>
      </c>
    </row>
    <row r="74865" spans="1:2">
      <c r="A74865" s="8" t="s">
        <v>82458</v>
      </c>
      <c r="B74865" s="4" t="s">
        <v>82459</v>
      </c>
    </row>
    <row r="74866" spans="1:2">
      <c r="A74866" s="8" t="s">
        <v>82460</v>
      </c>
      <c r="B74866" s="4" t="s">
        <v>82461</v>
      </c>
    </row>
    <row r="74867" spans="1:2">
      <c r="A74867" s="8" t="s">
        <v>82462</v>
      </c>
      <c r="B74867" s="4" t="s">
        <v>82463</v>
      </c>
    </row>
    <row r="74868" spans="1:2">
      <c r="A74868" s="8" t="s">
        <v>82464</v>
      </c>
      <c r="B74868" s="4" t="s">
        <v>82465</v>
      </c>
    </row>
    <row r="74869" spans="1:2">
      <c r="A74869" s="8" t="s">
        <v>82466</v>
      </c>
      <c r="B74869" s="4" t="s">
        <v>82467</v>
      </c>
    </row>
    <row r="74870" spans="1:2">
      <c r="A74870" s="8" t="s">
        <v>82468</v>
      </c>
      <c r="B74870" s="4" t="s">
        <v>82469</v>
      </c>
    </row>
    <row r="74871" spans="1:2">
      <c r="A74871" s="8" t="s">
        <v>82470</v>
      </c>
      <c r="B74871" s="4" t="s">
        <v>82471</v>
      </c>
    </row>
    <row r="74872" spans="1:2">
      <c r="A74872" s="8" t="s">
        <v>82472</v>
      </c>
      <c r="B74872" s="4" t="s">
        <v>82473</v>
      </c>
    </row>
    <row r="74873" spans="1:2">
      <c r="A74873" s="8" t="s">
        <v>82474</v>
      </c>
      <c r="B74873" s="4" t="s">
        <v>82475</v>
      </c>
    </row>
    <row r="74874" spans="1:2">
      <c r="A74874" s="8" t="s">
        <v>82476</v>
      </c>
      <c r="B74874" s="4" t="s">
        <v>82477</v>
      </c>
    </row>
    <row r="74875" spans="1:2">
      <c r="A74875" s="8" t="s">
        <v>82478</v>
      </c>
      <c r="B74875" s="4" t="s">
        <v>82479</v>
      </c>
    </row>
    <row r="74876" spans="1:2">
      <c r="A74876" s="8" t="s">
        <v>82480</v>
      </c>
      <c r="B74876" s="4" t="s">
        <v>82481</v>
      </c>
    </row>
    <row r="74877" spans="1:2">
      <c r="A74877" s="8" t="s">
        <v>82482</v>
      </c>
      <c r="B74877" s="4" t="s">
        <v>82483</v>
      </c>
    </row>
    <row r="74878" spans="1:2">
      <c r="A74878" s="8" t="s">
        <v>82484</v>
      </c>
      <c r="B74878" s="4" t="s">
        <v>82485</v>
      </c>
    </row>
    <row r="74879" spans="1:2">
      <c r="A74879" s="8" t="s">
        <v>82486</v>
      </c>
      <c r="B74879" s="4" t="s">
        <v>82487</v>
      </c>
    </row>
    <row r="74880" spans="1:2">
      <c r="A74880" s="8" t="s">
        <v>82488</v>
      </c>
      <c r="B74880" s="4" t="s">
        <v>82489</v>
      </c>
    </row>
    <row r="74881" spans="1:2">
      <c r="A74881" s="8" t="s">
        <v>82490</v>
      </c>
      <c r="B74881" s="4" t="s">
        <v>82491</v>
      </c>
    </row>
    <row r="74882" spans="1:2">
      <c r="A74882" s="8" t="s">
        <v>82492</v>
      </c>
      <c r="B74882" s="4" t="s">
        <v>82493</v>
      </c>
    </row>
    <row r="74883" spans="1:2">
      <c r="A74883" s="8" t="s">
        <v>82494</v>
      </c>
      <c r="B74883" s="4" t="s">
        <v>82495</v>
      </c>
    </row>
    <row r="74884" spans="1:2">
      <c r="A74884" s="8" t="s">
        <v>82496</v>
      </c>
      <c r="B74884" s="4" t="s">
        <v>82497</v>
      </c>
    </row>
    <row r="74885" spans="1:2">
      <c r="A74885" s="8" t="s">
        <v>82498</v>
      </c>
      <c r="B74885" s="4" t="s">
        <v>82499</v>
      </c>
    </row>
    <row r="74886" spans="1:2">
      <c r="A74886" s="8" t="s">
        <v>82500</v>
      </c>
      <c r="B74886" s="4" t="s">
        <v>82501</v>
      </c>
    </row>
    <row r="74887" spans="1:2">
      <c r="A74887" s="8" t="s">
        <v>82502</v>
      </c>
      <c r="B74887" s="4" t="s">
        <v>82503</v>
      </c>
    </row>
    <row r="74888" spans="1:2">
      <c r="A74888" s="8" t="s">
        <v>82504</v>
      </c>
      <c r="B74888" s="4" t="s">
        <v>82505</v>
      </c>
    </row>
    <row r="74889" spans="1:2">
      <c r="A74889" s="8" t="s">
        <v>82506</v>
      </c>
      <c r="B74889" s="4" t="s">
        <v>82507</v>
      </c>
    </row>
    <row r="74890" spans="1:2">
      <c r="A74890" s="8" t="s">
        <v>82508</v>
      </c>
      <c r="B74890" s="4" t="s">
        <v>82509</v>
      </c>
    </row>
    <row r="74891" spans="1:2">
      <c r="A74891" s="8" t="s">
        <v>82510</v>
      </c>
      <c r="B74891" s="4" t="s">
        <v>82511</v>
      </c>
    </row>
    <row r="74892" spans="1:2">
      <c r="A74892" s="8" t="s">
        <v>82512</v>
      </c>
      <c r="B74892" s="4" t="s">
        <v>82513</v>
      </c>
    </row>
    <row r="74893" spans="1:2">
      <c r="A74893" s="8" t="s">
        <v>82514</v>
      </c>
      <c r="B74893" s="4" t="s">
        <v>82515</v>
      </c>
    </row>
    <row r="74894" spans="1:2">
      <c r="A74894" s="8" t="s">
        <v>82516</v>
      </c>
      <c r="B74894" s="4" t="s">
        <v>82517</v>
      </c>
    </row>
    <row r="74895" spans="1:2">
      <c r="A74895" s="8" t="s">
        <v>82518</v>
      </c>
      <c r="B74895" s="4" t="s">
        <v>82519</v>
      </c>
    </row>
    <row r="74896" spans="1:2">
      <c r="A74896" s="8" t="s">
        <v>82520</v>
      </c>
      <c r="B74896" s="4" t="s">
        <v>82521</v>
      </c>
    </row>
    <row r="74897" spans="1:2">
      <c r="A74897" s="8" t="s">
        <v>82522</v>
      </c>
      <c r="B74897" s="4" t="s">
        <v>82523</v>
      </c>
    </row>
    <row r="74898" spans="1:2">
      <c r="A74898" s="8" t="s">
        <v>82524</v>
      </c>
      <c r="B74898" s="4" t="s">
        <v>82525</v>
      </c>
    </row>
    <row r="74899" spans="1:2">
      <c r="A74899" s="8" t="s">
        <v>82526</v>
      </c>
      <c r="B74899" s="4" t="s">
        <v>82527</v>
      </c>
    </row>
    <row r="74900" spans="1:2">
      <c r="A74900" s="8" t="s">
        <v>82528</v>
      </c>
      <c r="B74900" s="4" t="s">
        <v>82529</v>
      </c>
    </row>
    <row r="74901" spans="1:2">
      <c r="A74901" s="8" t="s">
        <v>82530</v>
      </c>
      <c r="B74901" s="4" t="s">
        <v>82531</v>
      </c>
    </row>
    <row r="74902" spans="1:2">
      <c r="A74902" s="8" t="s">
        <v>82532</v>
      </c>
      <c r="B74902" s="4" t="s">
        <v>82533</v>
      </c>
    </row>
    <row r="74903" spans="1:2">
      <c r="A74903" s="8" t="s">
        <v>82534</v>
      </c>
      <c r="B74903" s="4" t="s">
        <v>82535</v>
      </c>
    </row>
    <row r="74904" spans="1:2">
      <c r="A74904" s="8" t="s">
        <v>82536</v>
      </c>
      <c r="B74904" s="4" t="s">
        <v>82537</v>
      </c>
    </row>
    <row r="74905" spans="1:2">
      <c r="A74905" s="8" t="s">
        <v>82538</v>
      </c>
      <c r="B74905" s="4" t="s">
        <v>82539</v>
      </c>
    </row>
    <row r="74906" spans="1:2">
      <c r="A74906" s="8" t="s">
        <v>82540</v>
      </c>
      <c r="B74906" s="4" t="s">
        <v>82541</v>
      </c>
    </row>
    <row r="74907" spans="1:2">
      <c r="A74907" s="8" t="s">
        <v>82542</v>
      </c>
      <c r="B74907" s="4" t="s">
        <v>82543</v>
      </c>
    </row>
    <row r="74908" spans="1:2">
      <c r="A74908" s="8" t="s">
        <v>82544</v>
      </c>
      <c r="B74908" s="4" t="s">
        <v>82545</v>
      </c>
    </row>
    <row r="74909" spans="1:2">
      <c r="A74909" s="8" t="s">
        <v>82546</v>
      </c>
      <c r="B74909" s="4" t="s">
        <v>82547</v>
      </c>
    </row>
    <row r="74910" spans="1:2">
      <c r="A74910" s="8" t="s">
        <v>82548</v>
      </c>
      <c r="B74910" s="4" t="s">
        <v>82549</v>
      </c>
    </row>
    <row r="74911" spans="1:2">
      <c r="A74911" s="8" t="s">
        <v>82550</v>
      </c>
      <c r="B74911" s="4" t="s">
        <v>82551</v>
      </c>
    </row>
    <row r="74912" spans="1:2">
      <c r="A74912" s="8" t="s">
        <v>82552</v>
      </c>
      <c r="B74912" s="4" t="s">
        <v>82553</v>
      </c>
    </row>
    <row r="74913" spans="1:2">
      <c r="A74913" s="8" t="s">
        <v>82554</v>
      </c>
      <c r="B74913" s="4" t="s">
        <v>82555</v>
      </c>
    </row>
    <row r="74914" spans="1:2">
      <c r="A74914" s="8" t="s">
        <v>82556</v>
      </c>
      <c r="B74914" s="4" t="s">
        <v>82557</v>
      </c>
    </row>
    <row r="74915" spans="1:2">
      <c r="A74915" s="8" t="s">
        <v>82558</v>
      </c>
      <c r="B74915" s="4" t="s">
        <v>82559</v>
      </c>
    </row>
    <row r="74916" spans="1:2">
      <c r="A74916" s="8" t="s">
        <v>82560</v>
      </c>
      <c r="B74916" s="4" t="s">
        <v>82561</v>
      </c>
    </row>
    <row r="74917" spans="1:2">
      <c r="A74917" s="8" t="s">
        <v>82562</v>
      </c>
      <c r="B74917" s="4" t="s">
        <v>82563</v>
      </c>
    </row>
    <row r="74918" spans="1:2">
      <c r="A74918" s="8" t="s">
        <v>82564</v>
      </c>
      <c r="B74918" s="4" t="s">
        <v>82565</v>
      </c>
    </row>
    <row r="74919" spans="1:2">
      <c r="A74919" s="8" t="s">
        <v>82566</v>
      </c>
      <c r="B74919" s="4" t="s">
        <v>82567</v>
      </c>
    </row>
    <row r="74920" spans="1:2">
      <c r="A74920" s="8" t="s">
        <v>82568</v>
      </c>
      <c r="B74920" s="4" t="s">
        <v>82569</v>
      </c>
    </row>
    <row r="74921" spans="1:2">
      <c r="A74921" s="8" t="s">
        <v>82570</v>
      </c>
      <c r="B74921" s="4" t="s">
        <v>82571</v>
      </c>
    </row>
    <row r="74922" spans="1:2">
      <c r="A74922" s="8" t="s">
        <v>82572</v>
      </c>
      <c r="B74922" s="4" t="s">
        <v>82573</v>
      </c>
    </row>
    <row r="74923" spans="1:2">
      <c r="A74923" s="8" t="s">
        <v>82574</v>
      </c>
      <c r="B74923" s="4" t="s">
        <v>82575</v>
      </c>
    </row>
    <row r="74924" spans="1:2">
      <c r="A74924" s="8" t="s">
        <v>82576</v>
      </c>
      <c r="B74924" s="4" t="s">
        <v>82577</v>
      </c>
    </row>
    <row r="74925" spans="1:2">
      <c r="A74925" s="8" t="s">
        <v>82578</v>
      </c>
      <c r="B74925" s="4" t="s">
        <v>82579</v>
      </c>
    </row>
    <row r="74926" spans="1:2">
      <c r="A74926" s="8" t="s">
        <v>82580</v>
      </c>
      <c r="B74926" s="4" t="s">
        <v>82581</v>
      </c>
    </row>
    <row r="74927" spans="1:2">
      <c r="A74927" s="8" t="s">
        <v>82582</v>
      </c>
      <c r="B74927" s="4" t="s">
        <v>82583</v>
      </c>
    </row>
    <row r="74928" spans="1:2">
      <c r="A74928" s="8" t="s">
        <v>82584</v>
      </c>
      <c r="B74928" s="4" t="s">
        <v>82585</v>
      </c>
    </row>
    <row r="74929" spans="1:2">
      <c r="A74929" s="8" t="s">
        <v>82586</v>
      </c>
      <c r="B74929" s="4" t="s">
        <v>82587</v>
      </c>
    </row>
    <row r="74930" spans="1:2">
      <c r="A74930" s="8" t="s">
        <v>82588</v>
      </c>
      <c r="B74930" s="4" t="s">
        <v>82589</v>
      </c>
    </row>
    <row r="74931" spans="1:2">
      <c r="A74931" s="8" t="s">
        <v>82590</v>
      </c>
      <c r="B74931" s="4" t="s">
        <v>82591</v>
      </c>
    </row>
    <row r="74932" spans="1:2">
      <c r="A74932" s="8" t="s">
        <v>82592</v>
      </c>
      <c r="B74932" s="4" t="s">
        <v>82593</v>
      </c>
    </row>
    <row r="74933" spans="1:2">
      <c r="A74933" s="8" t="s">
        <v>82594</v>
      </c>
      <c r="B74933" s="4" t="s">
        <v>82595</v>
      </c>
    </row>
    <row r="74934" spans="1:2">
      <c r="A74934" s="8" t="s">
        <v>82596</v>
      </c>
      <c r="B74934" s="4" t="s">
        <v>82597</v>
      </c>
    </row>
    <row r="74935" spans="1:2">
      <c r="A74935" s="8" t="s">
        <v>82598</v>
      </c>
      <c r="B74935" s="4" t="s">
        <v>82599</v>
      </c>
    </row>
    <row r="74936" spans="1:2">
      <c r="A74936" s="8" t="s">
        <v>82600</v>
      </c>
      <c r="B74936" s="4" t="s">
        <v>82601</v>
      </c>
    </row>
    <row r="74937" spans="1:2">
      <c r="A74937" s="8" t="s">
        <v>82602</v>
      </c>
      <c r="B74937" s="4" t="s">
        <v>82603</v>
      </c>
    </row>
    <row r="74938" spans="1:2">
      <c r="A74938" s="8" t="s">
        <v>82604</v>
      </c>
      <c r="B74938" s="4" t="s">
        <v>82605</v>
      </c>
    </row>
    <row r="74939" spans="1:2">
      <c r="A74939" s="8" t="s">
        <v>82606</v>
      </c>
      <c r="B74939" s="4" t="s">
        <v>82607</v>
      </c>
    </row>
    <row r="74940" spans="1:2">
      <c r="A74940" s="8" t="s">
        <v>82608</v>
      </c>
      <c r="B74940" s="4" t="s">
        <v>82609</v>
      </c>
    </row>
    <row r="74941" spans="1:2">
      <c r="A74941" s="8" t="s">
        <v>82610</v>
      </c>
      <c r="B74941" s="4" t="s">
        <v>82611</v>
      </c>
    </row>
    <row r="74942" spans="1:2">
      <c r="A74942" s="8" t="s">
        <v>82612</v>
      </c>
      <c r="B74942" s="4" t="s">
        <v>82613</v>
      </c>
    </row>
    <row r="74943" spans="1:2">
      <c r="A74943" s="8" t="s">
        <v>82614</v>
      </c>
      <c r="B74943" s="4" t="s">
        <v>82615</v>
      </c>
    </row>
    <row r="74944" spans="1:2">
      <c r="A74944" s="8" t="s">
        <v>82616</v>
      </c>
      <c r="B74944" s="4" t="s">
        <v>82617</v>
      </c>
    </row>
    <row r="74945" spans="1:2">
      <c r="A74945" s="8" t="s">
        <v>82618</v>
      </c>
      <c r="B74945" s="4" t="s">
        <v>82619</v>
      </c>
    </row>
    <row r="74946" spans="1:2">
      <c r="A74946" s="8" t="s">
        <v>82620</v>
      </c>
      <c r="B74946" s="4" t="s">
        <v>82621</v>
      </c>
    </row>
    <row r="74947" spans="1:2">
      <c r="A74947" s="8" t="s">
        <v>82622</v>
      </c>
      <c r="B74947" s="4" t="s">
        <v>82623</v>
      </c>
    </row>
    <row r="74948" spans="1:2">
      <c r="A74948" s="8" t="s">
        <v>82624</v>
      </c>
      <c r="B74948" s="4" t="s">
        <v>82625</v>
      </c>
    </row>
    <row r="74949" spans="1:2">
      <c r="A74949" s="8" t="s">
        <v>82626</v>
      </c>
      <c r="B74949" s="4" t="s">
        <v>82627</v>
      </c>
    </row>
    <row r="74950" spans="1:2">
      <c r="A74950" s="8" t="s">
        <v>82628</v>
      </c>
      <c r="B74950" s="4" t="s">
        <v>82629</v>
      </c>
    </row>
    <row r="74951" spans="1:2">
      <c r="A74951" s="8" t="s">
        <v>82630</v>
      </c>
      <c r="B74951" s="4" t="s">
        <v>82631</v>
      </c>
    </row>
    <row r="74952" spans="1:2">
      <c r="A74952" s="8" t="s">
        <v>82632</v>
      </c>
      <c r="B74952" s="4" t="s">
        <v>82633</v>
      </c>
    </row>
    <row r="74953" spans="1:2">
      <c r="A74953" s="8" t="s">
        <v>82634</v>
      </c>
      <c r="B74953" s="4" t="s">
        <v>82635</v>
      </c>
    </row>
    <row r="74954" spans="1:2">
      <c r="A74954" s="8" t="s">
        <v>82636</v>
      </c>
      <c r="B74954" s="4" t="s">
        <v>82637</v>
      </c>
    </row>
    <row r="74955" spans="1:2">
      <c r="A74955" s="8" t="s">
        <v>82638</v>
      </c>
      <c r="B74955" s="4" t="s">
        <v>82639</v>
      </c>
    </row>
    <row r="74956" spans="1:2">
      <c r="A74956" s="8" t="s">
        <v>82640</v>
      </c>
      <c r="B74956" s="4" t="s">
        <v>82641</v>
      </c>
    </row>
    <row r="74957" spans="1:2">
      <c r="A74957" s="8" t="s">
        <v>82642</v>
      </c>
      <c r="B74957" s="4" t="s">
        <v>82643</v>
      </c>
    </row>
    <row r="74958" spans="1:2">
      <c r="A74958" s="8" t="s">
        <v>82644</v>
      </c>
      <c r="B74958" s="4" t="s">
        <v>82645</v>
      </c>
    </row>
    <row r="74959" spans="1:2">
      <c r="A74959" s="8" t="s">
        <v>82646</v>
      </c>
      <c r="B74959" s="4" t="s">
        <v>82647</v>
      </c>
    </row>
    <row r="74960" spans="1:2">
      <c r="A74960" s="8" t="s">
        <v>82648</v>
      </c>
      <c r="B74960" s="4" t="s">
        <v>82649</v>
      </c>
    </row>
    <row r="74961" spans="1:2">
      <c r="A74961" s="8" t="s">
        <v>82650</v>
      </c>
      <c r="B74961" s="4" t="s">
        <v>82651</v>
      </c>
    </row>
    <row r="74962" spans="1:2">
      <c r="A74962" s="8" t="s">
        <v>82652</v>
      </c>
      <c r="B74962" s="4" t="s">
        <v>82653</v>
      </c>
    </row>
    <row r="74963" spans="1:2">
      <c r="A74963" s="8" t="s">
        <v>82654</v>
      </c>
      <c r="B74963" s="4" t="s">
        <v>82655</v>
      </c>
    </row>
    <row r="74964" spans="1:2">
      <c r="A74964" s="8" t="s">
        <v>82656</v>
      </c>
      <c r="B74964" s="4" t="s">
        <v>82657</v>
      </c>
    </row>
    <row r="74965" spans="1:2">
      <c r="A74965" s="8" t="s">
        <v>82658</v>
      </c>
      <c r="B74965" s="4" t="s">
        <v>82659</v>
      </c>
    </row>
    <row r="74966" spans="1:2">
      <c r="A74966" s="8" t="s">
        <v>82660</v>
      </c>
      <c r="B74966" s="4" t="s">
        <v>82661</v>
      </c>
    </row>
    <row r="74967" spans="1:2">
      <c r="A74967" s="8" t="s">
        <v>82662</v>
      </c>
      <c r="B74967" s="4" t="s">
        <v>82663</v>
      </c>
    </row>
    <row r="74968" spans="1:2">
      <c r="A74968" s="8" t="s">
        <v>82664</v>
      </c>
      <c r="B74968" s="4" t="s">
        <v>82665</v>
      </c>
    </row>
    <row r="74969" spans="1:2">
      <c r="A74969" s="8" t="s">
        <v>82666</v>
      </c>
      <c r="B74969" s="4" t="s">
        <v>82667</v>
      </c>
    </row>
    <row r="74970" spans="1:2">
      <c r="A74970" s="8" t="s">
        <v>82668</v>
      </c>
      <c r="B74970" s="4" t="s">
        <v>82669</v>
      </c>
    </row>
    <row r="74971" spans="1:2">
      <c r="A74971" s="8" t="s">
        <v>82670</v>
      </c>
      <c r="B74971" s="4" t="s">
        <v>82671</v>
      </c>
    </row>
    <row r="74972" spans="1:2">
      <c r="A74972" s="8" t="s">
        <v>82672</v>
      </c>
      <c r="B74972" s="4" t="s">
        <v>82673</v>
      </c>
    </row>
    <row r="74973" spans="1:2">
      <c r="A74973" s="8" t="s">
        <v>82674</v>
      </c>
      <c r="B74973" s="4" t="s">
        <v>82675</v>
      </c>
    </row>
    <row r="74974" spans="1:2">
      <c r="A74974" s="8" t="s">
        <v>82676</v>
      </c>
      <c r="B74974" s="4" t="s">
        <v>82677</v>
      </c>
    </row>
    <row r="74975" spans="1:2">
      <c r="A74975" s="8" t="s">
        <v>82678</v>
      </c>
      <c r="B74975" s="4" t="s">
        <v>82679</v>
      </c>
    </row>
    <row r="74976" spans="1:2">
      <c r="A74976" s="8" t="s">
        <v>82680</v>
      </c>
      <c r="B74976" s="4" t="s">
        <v>82681</v>
      </c>
    </row>
    <row r="74977" spans="1:2">
      <c r="A74977" s="8" t="s">
        <v>82682</v>
      </c>
      <c r="B74977" s="4" t="s">
        <v>82683</v>
      </c>
    </row>
    <row r="74978" spans="1:2">
      <c r="A74978" s="8" t="s">
        <v>82684</v>
      </c>
      <c r="B74978" s="4" t="s">
        <v>82685</v>
      </c>
    </row>
    <row r="74979" spans="1:2">
      <c r="A74979" s="8" t="s">
        <v>82686</v>
      </c>
      <c r="B74979" s="4" t="s">
        <v>82687</v>
      </c>
    </row>
    <row r="74980" spans="1:2">
      <c r="A74980" s="8" t="s">
        <v>82688</v>
      </c>
      <c r="B74980" s="4" t="s">
        <v>82689</v>
      </c>
    </row>
    <row r="74981" spans="1:2">
      <c r="A74981" s="8" t="s">
        <v>82690</v>
      </c>
      <c r="B74981" s="4" t="s">
        <v>82691</v>
      </c>
    </row>
    <row r="74982" spans="1:2">
      <c r="A74982" s="8" t="s">
        <v>82692</v>
      </c>
      <c r="B74982" s="4" t="s">
        <v>82693</v>
      </c>
    </row>
    <row r="74983" spans="1:2">
      <c r="A74983" s="8" t="s">
        <v>82694</v>
      </c>
      <c r="B74983" s="4" t="s">
        <v>82695</v>
      </c>
    </row>
    <row r="74984" spans="1:2">
      <c r="A74984" s="8" t="s">
        <v>82696</v>
      </c>
      <c r="B74984" s="4" t="s">
        <v>82697</v>
      </c>
    </row>
    <row r="74985" spans="1:2">
      <c r="A74985" s="8" t="s">
        <v>82698</v>
      </c>
      <c r="B74985" s="4" t="s">
        <v>82699</v>
      </c>
    </row>
    <row r="74986" spans="1:2">
      <c r="A74986" s="8" t="s">
        <v>82700</v>
      </c>
      <c r="B74986" s="4" t="s">
        <v>82701</v>
      </c>
    </row>
    <row r="74987" spans="1:2">
      <c r="A74987" s="8" t="s">
        <v>82702</v>
      </c>
      <c r="B74987" s="4" t="s">
        <v>82703</v>
      </c>
    </row>
    <row r="74988" spans="1:2">
      <c r="A74988" s="8" t="s">
        <v>82704</v>
      </c>
      <c r="B74988" s="4" t="s">
        <v>82705</v>
      </c>
    </row>
    <row r="74989" spans="1:2">
      <c r="A74989" s="8" t="s">
        <v>82706</v>
      </c>
      <c r="B74989" s="4" t="s">
        <v>82707</v>
      </c>
    </row>
    <row r="74990" spans="1:2">
      <c r="A74990" s="8" t="s">
        <v>82708</v>
      </c>
      <c r="B74990" s="4" t="s">
        <v>82709</v>
      </c>
    </row>
    <row r="74991" spans="1:2">
      <c r="A74991" s="8" t="s">
        <v>82710</v>
      </c>
      <c r="B74991" s="4" t="s">
        <v>82711</v>
      </c>
    </row>
    <row r="74992" spans="1:2">
      <c r="A74992" s="8" t="s">
        <v>82712</v>
      </c>
      <c r="B74992" s="4" t="s">
        <v>82713</v>
      </c>
    </row>
    <row r="74993" spans="1:2">
      <c r="A74993" s="8" t="s">
        <v>82714</v>
      </c>
      <c r="B74993" s="4" t="s">
        <v>82715</v>
      </c>
    </row>
    <row r="74994" spans="1:2">
      <c r="A74994" s="8" t="s">
        <v>82716</v>
      </c>
      <c r="B74994" s="4" t="s">
        <v>82717</v>
      </c>
    </row>
    <row r="74995" spans="1:2">
      <c r="A74995" s="8" t="s">
        <v>82718</v>
      </c>
      <c r="B74995" s="4" t="s">
        <v>82719</v>
      </c>
    </row>
    <row r="74996" spans="1:2">
      <c r="A74996" s="8" t="s">
        <v>82720</v>
      </c>
      <c r="B74996" s="4" t="s">
        <v>82721</v>
      </c>
    </row>
    <row r="74997" spans="1:2">
      <c r="A74997" s="8" t="s">
        <v>82722</v>
      </c>
      <c r="B74997" s="4" t="s">
        <v>82723</v>
      </c>
    </row>
    <row r="74998" spans="1:2">
      <c r="A74998" s="8" t="s">
        <v>82724</v>
      </c>
      <c r="B74998" s="4" t="s">
        <v>82725</v>
      </c>
    </row>
    <row r="74999" spans="1:2">
      <c r="A74999" s="8" t="s">
        <v>82726</v>
      </c>
      <c r="B74999" s="4" t="s">
        <v>82727</v>
      </c>
    </row>
    <row r="75000" spans="1:2">
      <c r="A75000" s="8" t="s">
        <v>82728</v>
      </c>
      <c r="B75000" s="4" t="s">
        <v>82729</v>
      </c>
    </row>
    <row r="75001" spans="1:2">
      <c r="A75001" s="8" t="s">
        <v>82730</v>
      </c>
      <c r="B75001" s="4" t="s">
        <v>82731</v>
      </c>
    </row>
    <row r="75002" spans="1:2">
      <c r="A75002" s="8" t="s">
        <v>82732</v>
      </c>
      <c r="B75002" s="4" t="s">
        <v>82733</v>
      </c>
    </row>
    <row r="75003" spans="1:2">
      <c r="A75003" s="8" t="s">
        <v>82734</v>
      </c>
      <c r="B75003" s="4" t="s">
        <v>82735</v>
      </c>
    </row>
    <row r="75004" spans="1:2">
      <c r="A75004" s="8" t="s">
        <v>82736</v>
      </c>
      <c r="B75004" s="4" t="s">
        <v>82737</v>
      </c>
    </row>
    <row r="75005" spans="1:2">
      <c r="A75005" s="8" t="s">
        <v>82738</v>
      </c>
      <c r="B75005" s="4" t="s">
        <v>82739</v>
      </c>
    </row>
    <row r="75006" spans="1:2">
      <c r="A75006" s="8" t="s">
        <v>82740</v>
      </c>
      <c r="B75006" s="4" t="s">
        <v>82741</v>
      </c>
    </row>
    <row r="75007" spans="1:2">
      <c r="A75007" s="8" t="s">
        <v>82742</v>
      </c>
      <c r="B75007" s="4" t="s">
        <v>82743</v>
      </c>
    </row>
    <row r="75008" spans="1:2">
      <c r="A75008" s="8" t="s">
        <v>82744</v>
      </c>
      <c r="B75008" s="4" t="s">
        <v>82745</v>
      </c>
    </row>
    <row r="75009" spans="1:2">
      <c r="A75009" s="8" t="s">
        <v>82746</v>
      </c>
      <c r="B75009" s="4" t="s">
        <v>82747</v>
      </c>
    </row>
    <row r="75010" spans="1:2">
      <c r="A75010" s="8" t="s">
        <v>82748</v>
      </c>
      <c r="B75010" s="4" t="s">
        <v>82749</v>
      </c>
    </row>
    <row r="75011" spans="1:2">
      <c r="A75011" s="8" t="s">
        <v>82750</v>
      </c>
      <c r="B75011" s="4" t="s">
        <v>82751</v>
      </c>
    </row>
    <row r="75012" spans="1:2">
      <c r="A75012" s="8" t="s">
        <v>82752</v>
      </c>
      <c r="B75012" s="4" t="s">
        <v>82753</v>
      </c>
    </row>
    <row r="75013" spans="1:2">
      <c r="A75013" s="8" t="s">
        <v>82754</v>
      </c>
      <c r="B75013" s="4" t="s">
        <v>82755</v>
      </c>
    </row>
    <row r="75014" spans="1:2">
      <c r="A75014" s="8" t="s">
        <v>82756</v>
      </c>
      <c r="B75014" s="4" t="s">
        <v>82757</v>
      </c>
    </row>
    <row r="75015" spans="1:2">
      <c r="A75015" s="8" t="s">
        <v>82758</v>
      </c>
      <c r="B75015" s="4" t="s">
        <v>82759</v>
      </c>
    </row>
    <row r="75016" spans="1:2">
      <c r="A75016" s="8" t="s">
        <v>82760</v>
      </c>
      <c r="B75016" s="4" t="s">
        <v>82761</v>
      </c>
    </row>
    <row r="75017" spans="1:2">
      <c r="A75017" s="8" t="s">
        <v>82762</v>
      </c>
      <c r="B75017" s="4" t="s">
        <v>82763</v>
      </c>
    </row>
    <row r="75018" spans="1:2">
      <c r="A75018" s="8" t="s">
        <v>82764</v>
      </c>
      <c r="B75018" s="4" t="s">
        <v>82765</v>
      </c>
    </row>
    <row r="75019" spans="1:2">
      <c r="A75019" s="8" t="s">
        <v>82766</v>
      </c>
      <c r="B75019" s="4" t="s">
        <v>82767</v>
      </c>
    </row>
    <row r="75020" spans="1:2">
      <c r="A75020" s="8" t="s">
        <v>82768</v>
      </c>
      <c r="B75020" s="4" t="s">
        <v>82769</v>
      </c>
    </row>
    <row r="75021" spans="1:2">
      <c r="A75021" s="8" t="s">
        <v>82770</v>
      </c>
      <c r="B75021" s="4" t="s">
        <v>82771</v>
      </c>
    </row>
    <row r="75022" spans="1:2">
      <c r="A75022" s="8" t="s">
        <v>82772</v>
      </c>
      <c r="B75022" s="4" t="s">
        <v>82773</v>
      </c>
    </row>
    <row r="75023" spans="1:2">
      <c r="A75023" s="8" t="s">
        <v>82774</v>
      </c>
      <c r="B75023" s="4" t="s">
        <v>82775</v>
      </c>
    </row>
    <row r="75024" spans="1:2">
      <c r="A75024" s="8" t="s">
        <v>82776</v>
      </c>
      <c r="B75024" s="4" t="s">
        <v>82777</v>
      </c>
    </row>
    <row r="75025" spans="1:2">
      <c r="A75025" s="8" t="s">
        <v>82778</v>
      </c>
      <c r="B75025" s="4" t="s">
        <v>82779</v>
      </c>
    </row>
    <row r="75026" spans="1:2">
      <c r="A75026" s="8" t="s">
        <v>82780</v>
      </c>
      <c r="B75026" s="4" t="s">
        <v>82781</v>
      </c>
    </row>
    <row r="75027" spans="1:2">
      <c r="A75027" s="8" t="s">
        <v>82782</v>
      </c>
      <c r="B75027" s="4" t="s">
        <v>82783</v>
      </c>
    </row>
    <row r="75028" spans="1:2">
      <c r="A75028" s="8" t="s">
        <v>82784</v>
      </c>
      <c r="B75028" s="4" t="s">
        <v>82785</v>
      </c>
    </row>
    <row r="75029" spans="1:2">
      <c r="A75029" s="8" t="s">
        <v>82786</v>
      </c>
      <c r="B75029" s="4" t="s">
        <v>82787</v>
      </c>
    </row>
    <row r="75030" spans="1:2">
      <c r="A75030" s="8" t="s">
        <v>82788</v>
      </c>
      <c r="B75030" s="4" t="s">
        <v>82789</v>
      </c>
    </row>
    <row r="75031" spans="1:2">
      <c r="A75031" s="8" t="s">
        <v>82790</v>
      </c>
      <c r="B75031" s="4" t="s">
        <v>82791</v>
      </c>
    </row>
    <row r="75032" spans="1:2">
      <c r="A75032" s="8" t="s">
        <v>82792</v>
      </c>
      <c r="B75032" s="4" t="s">
        <v>82793</v>
      </c>
    </row>
    <row r="75033" spans="1:2">
      <c r="A75033" s="8" t="s">
        <v>82794</v>
      </c>
      <c r="B75033" s="4" t="s">
        <v>82795</v>
      </c>
    </row>
    <row r="75034" spans="1:2">
      <c r="A75034" s="8" t="s">
        <v>82796</v>
      </c>
      <c r="B75034" s="4" t="s">
        <v>82797</v>
      </c>
    </row>
    <row r="75035" spans="1:2">
      <c r="A75035" s="8" t="s">
        <v>82798</v>
      </c>
      <c r="B75035" s="4" t="s">
        <v>82799</v>
      </c>
    </row>
    <row r="75036" spans="1:2">
      <c r="A75036" s="8" t="s">
        <v>82800</v>
      </c>
      <c r="B75036" s="4" t="s">
        <v>82801</v>
      </c>
    </row>
    <row r="75037" spans="1:2">
      <c r="A75037" s="8" t="s">
        <v>82802</v>
      </c>
      <c r="B75037" s="4" t="s">
        <v>82803</v>
      </c>
    </row>
    <row r="75038" spans="1:2">
      <c r="A75038" s="8" t="s">
        <v>82804</v>
      </c>
      <c r="B75038" s="4" t="s">
        <v>82805</v>
      </c>
    </row>
    <row r="75039" spans="1:2">
      <c r="A75039" s="8" t="s">
        <v>82806</v>
      </c>
      <c r="B75039" s="4" t="s">
        <v>82807</v>
      </c>
    </row>
    <row r="75040" spans="1:2">
      <c r="A75040" s="8" t="s">
        <v>82808</v>
      </c>
      <c r="B75040" s="4" t="s">
        <v>82809</v>
      </c>
    </row>
    <row r="75041" spans="1:2">
      <c r="A75041" s="8" t="s">
        <v>82810</v>
      </c>
      <c r="B75041" s="4" t="s">
        <v>82811</v>
      </c>
    </row>
    <row r="75042" spans="1:2">
      <c r="A75042" s="8" t="s">
        <v>82812</v>
      </c>
      <c r="B75042" s="4" t="s">
        <v>82813</v>
      </c>
    </row>
    <row r="75043" spans="1:2">
      <c r="A75043" s="8" t="s">
        <v>82814</v>
      </c>
      <c r="B75043" s="4" t="s">
        <v>82815</v>
      </c>
    </row>
    <row r="75044" spans="1:2">
      <c r="A75044" s="8" t="s">
        <v>82816</v>
      </c>
      <c r="B75044" s="4" t="s">
        <v>82817</v>
      </c>
    </row>
    <row r="75045" spans="1:2">
      <c r="A75045" s="8" t="s">
        <v>82818</v>
      </c>
      <c r="B75045" s="4" t="s">
        <v>82819</v>
      </c>
    </row>
    <row r="75046" spans="1:2">
      <c r="A75046" s="8" t="s">
        <v>82820</v>
      </c>
      <c r="B75046" s="4" t="s">
        <v>82821</v>
      </c>
    </row>
    <row r="75047" spans="1:2">
      <c r="A75047" s="8" t="s">
        <v>82822</v>
      </c>
      <c r="B75047" s="4" t="s">
        <v>82823</v>
      </c>
    </row>
    <row r="75048" spans="1:2">
      <c r="A75048" s="8" t="s">
        <v>82824</v>
      </c>
      <c r="B75048" s="4" t="s">
        <v>82825</v>
      </c>
    </row>
    <row r="75049" spans="1:2">
      <c r="A75049" s="8" t="s">
        <v>82826</v>
      </c>
      <c r="B75049" s="4" t="s">
        <v>82827</v>
      </c>
    </row>
    <row r="75050" spans="1:2">
      <c r="A75050" s="8" t="s">
        <v>82828</v>
      </c>
      <c r="B75050" s="4" t="s">
        <v>82829</v>
      </c>
    </row>
    <row r="75051" spans="1:2">
      <c r="A75051" s="8" t="s">
        <v>82830</v>
      </c>
      <c r="B75051" s="4" t="s">
        <v>82831</v>
      </c>
    </row>
    <row r="75052" spans="1:2">
      <c r="A75052" s="8" t="s">
        <v>82832</v>
      </c>
      <c r="B75052" s="4" t="s">
        <v>82833</v>
      </c>
    </row>
    <row r="75053" spans="1:2">
      <c r="A75053" s="8" t="s">
        <v>82834</v>
      </c>
      <c r="B75053" s="4" t="s">
        <v>82835</v>
      </c>
    </row>
    <row r="75054" spans="1:2">
      <c r="A75054" s="8" t="s">
        <v>82836</v>
      </c>
      <c r="B75054" s="4" t="s">
        <v>82837</v>
      </c>
    </row>
    <row r="75055" spans="1:2">
      <c r="A75055" s="8" t="s">
        <v>82838</v>
      </c>
      <c r="B75055" s="4" t="s">
        <v>82839</v>
      </c>
    </row>
    <row r="75056" spans="1:2">
      <c r="A75056" s="8" t="s">
        <v>82840</v>
      </c>
      <c r="B75056" s="4" t="s">
        <v>82841</v>
      </c>
    </row>
    <row r="75057" spans="1:2">
      <c r="A75057" s="8" t="s">
        <v>82842</v>
      </c>
      <c r="B75057" s="4" t="s">
        <v>82843</v>
      </c>
    </row>
    <row r="75058" spans="1:2">
      <c r="A75058" s="8" t="s">
        <v>82844</v>
      </c>
      <c r="B75058" s="4" t="s">
        <v>82845</v>
      </c>
    </row>
    <row r="75059" spans="1:2">
      <c r="A75059" s="8" t="s">
        <v>82846</v>
      </c>
      <c r="B75059" s="4" t="s">
        <v>82847</v>
      </c>
    </row>
    <row r="75060" spans="1:2">
      <c r="A75060" s="8" t="s">
        <v>82848</v>
      </c>
      <c r="B75060" s="4" t="s">
        <v>82849</v>
      </c>
    </row>
    <row r="75061" spans="1:2">
      <c r="A75061" s="8" t="s">
        <v>82850</v>
      </c>
      <c r="B75061" s="4" t="s">
        <v>82851</v>
      </c>
    </row>
    <row r="75062" spans="1:2">
      <c r="A75062" s="8" t="s">
        <v>82852</v>
      </c>
      <c r="B75062" s="4" t="s">
        <v>82853</v>
      </c>
    </row>
    <row r="75063" spans="1:2">
      <c r="A75063" s="8" t="s">
        <v>82854</v>
      </c>
      <c r="B75063" s="4" t="s">
        <v>82855</v>
      </c>
    </row>
    <row r="75064" spans="1:2">
      <c r="A75064" s="8" t="s">
        <v>82856</v>
      </c>
      <c r="B75064" s="4" t="s">
        <v>82857</v>
      </c>
    </row>
    <row r="75065" spans="1:2">
      <c r="A75065" s="8" t="s">
        <v>82858</v>
      </c>
      <c r="B75065" s="4" t="s">
        <v>82859</v>
      </c>
    </row>
    <row r="75066" spans="1:2">
      <c r="A75066" s="8" t="s">
        <v>82860</v>
      </c>
      <c r="B75066" s="4" t="s">
        <v>82861</v>
      </c>
    </row>
    <row r="75067" spans="1:2">
      <c r="A75067" s="8" t="s">
        <v>82862</v>
      </c>
      <c r="B75067" s="4" t="s">
        <v>82863</v>
      </c>
    </row>
    <row r="75068" spans="1:2">
      <c r="A75068" s="8" t="s">
        <v>82864</v>
      </c>
      <c r="B75068" s="4" t="s">
        <v>82865</v>
      </c>
    </row>
    <row r="75069" spans="1:2">
      <c r="A75069" s="8" t="s">
        <v>82866</v>
      </c>
      <c r="B75069" s="4" t="s">
        <v>82867</v>
      </c>
    </row>
    <row r="75070" spans="1:2">
      <c r="A75070" s="8" t="s">
        <v>82868</v>
      </c>
      <c r="B75070" s="4" t="s">
        <v>82869</v>
      </c>
    </row>
    <row r="75071" spans="1:2">
      <c r="A75071" s="8" t="s">
        <v>82870</v>
      </c>
      <c r="B75071" s="4" t="s">
        <v>82871</v>
      </c>
    </row>
    <row r="75072" spans="1:2">
      <c r="A75072" s="8" t="s">
        <v>82872</v>
      </c>
      <c r="B75072" s="4" t="s">
        <v>82873</v>
      </c>
    </row>
    <row r="75073" spans="1:2">
      <c r="A75073" s="8" t="s">
        <v>82874</v>
      </c>
      <c r="B75073" s="4" t="s">
        <v>82875</v>
      </c>
    </row>
    <row r="75074" spans="1:2">
      <c r="A75074" s="8" t="s">
        <v>82876</v>
      </c>
      <c r="B75074" s="4" t="s">
        <v>82877</v>
      </c>
    </row>
    <row r="75075" spans="1:2">
      <c r="A75075" s="8" t="s">
        <v>82878</v>
      </c>
      <c r="B75075" s="4" t="s">
        <v>82879</v>
      </c>
    </row>
    <row r="75076" spans="1:2">
      <c r="A75076" s="8" t="s">
        <v>82880</v>
      </c>
      <c r="B75076" s="4" t="s">
        <v>82881</v>
      </c>
    </row>
    <row r="75077" spans="1:2">
      <c r="A75077" s="8" t="s">
        <v>82882</v>
      </c>
      <c r="B75077" s="4" t="s">
        <v>82883</v>
      </c>
    </row>
    <row r="75078" spans="1:2">
      <c r="A75078" s="8" t="s">
        <v>82884</v>
      </c>
      <c r="B75078" s="4" t="s">
        <v>82885</v>
      </c>
    </row>
    <row r="75079" spans="1:2">
      <c r="A75079" s="8" t="s">
        <v>82886</v>
      </c>
      <c r="B75079" s="4" t="s">
        <v>82887</v>
      </c>
    </row>
    <row r="75080" spans="1:2">
      <c r="A75080" s="8" t="s">
        <v>82888</v>
      </c>
      <c r="B75080" s="4" t="s">
        <v>82889</v>
      </c>
    </row>
    <row r="75081" spans="1:2">
      <c r="A75081" s="8" t="s">
        <v>82890</v>
      </c>
      <c r="B75081" s="4" t="s">
        <v>82891</v>
      </c>
    </row>
    <row r="75082" spans="1:2">
      <c r="A75082" s="8" t="s">
        <v>82892</v>
      </c>
      <c r="B75082" s="4" t="s">
        <v>82893</v>
      </c>
    </row>
    <row r="75083" spans="1:2">
      <c r="A75083" s="8" t="s">
        <v>82894</v>
      </c>
      <c r="B75083" s="4" t="s">
        <v>82895</v>
      </c>
    </row>
    <row r="75084" spans="1:2">
      <c r="A75084" s="8" t="s">
        <v>82896</v>
      </c>
      <c r="B75084" s="4" t="s">
        <v>82897</v>
      </c>
    </row>
    <row r="75085" spans="1:2">
      <c r="A75085" s="8" t="s">
        <v>82898</v>
      </c>
      <c r="B75085" s="4" t="s">
        <v>82899</v>
      </c>
    </row>
    <row r="75086" spans="1:2">
      <c r="A75086" s="8" t="s">
        <v>82900</v>
      </c>
      <c r="B75086" s="4" t="s">
        <v>82901</v>
      </c>
    </row>
    <row r="75087" spans="1:2">
      <c r="A75087" s="8" t="s">
        <v>82902</v>
      </c>
      <c r="B75087" s="4" t="s">
        <v>82903</v>
      </c>
    </row>
    <row r="75088" spans="1:2">
      <c r="A75088" s="8" t="s">
        <v>82904</v>
      </c>
      <c r="B75088" s="4" t="s">
        <v>82905</v>
      </c>
    </row>
    <row r="75089" spans="1:2">
      <c r="A75089" s="8" t="s">
        <v>82906</v>
      </c>
      <c r="B75089" s="4" t="s">
        <v>82907</v>
      </c>
    </row>
    <row r="75090" spans="1:2">
      <c r="A75090" s="8" t="s">
        <v>82908</v>
      </c>
      <c r="B75090" s="4" t="s">
        <v>82909</v>
      </c>
    </row>
    <row r="75091" spans="1:2">
      <c r="A75091" s="8" t="s">
        <v>82910</v>
      </c>
      <c r="B75091" s="4" t="s">
        <v>82911</v>
      </c>
    </row>
    <row r="75092" spans="1:2">
      <c r="A75092" s="8" t="s">
        <v>82912</v>
      </c>
      <c r="B75092" s="4" t="s">
        <v>82913</v>
      </c>
    </row>
    <row r="75093" spans="1:2">
      <c r="A75093" s="8" t="s">
        <v>82914</v>
      </c>
      <c r="B75093" s="4" t="s">
        <v>82915</v>
      </c>
    </row>
    <row r="75094" spans="1:2">
      <c r="A75094" s="8" t="s">
        <v>82916</v>
      </c>
      <c r="B75094" s="4" t="s">
        <v>82917</v>
      </c>
    </row>
    <row r="75095" spans="1:2">
      <c r="A75095" s="8" t="s">
        <v>82918</v>
      </c>
      <c r="B75095" s="4" t="s">
        <v>82919</v>
      </c>
    </row>
    <row r="75096" spans="1:2">
      <c r="A75096" s="8" t="s">
        <v>82920</v>
      </c>
      <c r="B75096" s="4" t="s">
        <v>82921</v>
      </c>
    </row>
    <row r="75097" spans="1:2">
      <c r="A75097" s="8" t="s">
        <v>82922</v>
      </c>
      <c r="B75097" s="4" t="s">
        <v>82923</v>
      </c>
    </row>
    <row r="75098" spans="1:2">
      <c r="A75098" s="8" t="s">
        <v>82924</v>
      </c>
      <c r="B75098" s="4" t="s">
        <v>82925</v>
      </c>
    </row>
    <row r="75099" spans="1:2">
      <c r="A75099" s="8" t="s">
        <v>82926</v>
      </c>
      <c r="B75099" s="4" t="s">
        <v>82927</v>
      </c>
    </row>
    <row r="75100" spans="1:2">
      <c r="A75100" s="8" t="s">
        <v>82928</v>
      </c>
      <c r="B75100" s="4" t="s">
        <v>82929</v>
      </c>
    </row>
    <row r="75101" spans="1:2">
      <c r="A75101" s="8" t="s">
        <v>82930</v>
      </c>
      <c r="B75101" s="4" t="s">
        <v>82931</v>
      </c>
    </row>
    <row r="75102" spans="1:2">
      <c r="A75102" s="8" t="s">
        <v>82932</v>
      </c>
      <c r="B75102" s="4" t="s">
        <v>82933</v>
      </c>
    </row>
    <row r="75103" spans="1:2">
      <c r="A75103" s="8" t="s">
        <v>82934</v>
      </c>
      <c r="B75103" s="4" t="s">
        <v>82935</v>
      </c>
    </row>
    <row r="75104" spans="1:2">
      <c r="A75104" s="8" t="s">
        <v>82936</v>
      </c>
      <c r="B75104" s="4" t="s">
        <v>82937</v>
      </c>
    </row>
    <row r="75105" spans="1:2">
      <c r="A75105" s="8" t="s">
        <v>82938</v>
      </c>
      <c r="B75105" s="4" t="s">
        <v>82939</v>
      </c>
    </row>
    <row r="75106" spans="1:2">
      <c r="A75106" s="8" t="s">
        <v>82940</v>
      </c>
      <c r="B75106" s="4" t="s">
        <v>82941</v>
      </c>
    </row>
    <row r="75107" spans="1:2">
      <c r="A75107" s="8" t="s">
        <v>82942</v>
      </c>
      <c r="B75107" s="4" t="s">
        <v>82943</v>
      </c>
    </row>
    <row r="75108" spans="1:2">
      <c r="A75108" s="8" t="s">
        <v>82944</v>
      </c>
      <c r="B75108" s="4" t="s">
        <v>82945</v>
      </c>
    </row>
    <row r="75109" spans="1:2">
      <c r="A75109" s="8" t="s">
        <v>82946</v>
      </c>
      <c r="B75109" s="4" t="s">
        <v>82947</v>
      </c>
    </row>
    <row r="75110" spans="1:2">
      <c r="A75110" s="8" t="s">
        <v>82948</v>
      </c>
      <c r="B75110" s="4" t="s">
        <v>82949</v>
      </c>
    </row>
    <row r="75111" spans="1:2">
      <c r="A75111" s="8" t="s">
        <v>82950</v>
      </c>
      <c r="B75111" s="4" t="s">
        <v>82951</v>
      </c>
    </row>
    <row r="75112" spans="1:2">
      <c r="A75112" s="8" t="s">
        <v>82952</v>
      </c>
      <c r="B75112" s="4" t="s">
        <v>82953</v>
      </c>
    </row>
    <row r="75113" spans="1:2">
      <c r="A75113" s="8" t="s">
        <v>82954</v>
      </c>
      <c r="B75113" s="4" t="s">
        <v>82955</v>
      </c>
    </row>
    <row r="75114" spans="1:2">
      <c r="A75114" s="8" t="s">
        <v>82956</v>
      </c>
      <c r="B75114" s="4" t="s">
        <v>82957</v>
      </c>
    </row>
    <row r="75115" spans="1:2">
      <c r="A75115" s="8" t="s">
        <v>82958</v>
      </c>
      <c r="B75115" s="4" t="s">
        <v>82959</v>
      </c>
    </row>
    <row r="75116" spans="1:2">
      <c r="A75116" s="8" t="s">
        <v>82960</v>
      </c>
      <c r="B75116" s="4" t="s">
        <v>82961</v>
      </c>
    </row>
    <row r="75117" spans="1:2">
      <c r="A75117" s="8" t="s">
        <v>82962</v>
      </c>
      <c r="B75117" s="4" t="s">
        <v>82963</v>
      </c>
    </row>
    <row r="75118" spans="1:2">
      <c r="A75118" s="8" t="s">
        <v>82964</v>
      </c>
      <c r="B75118" s="4" t="s">
        <v>82965</v>
      </c>
    </row>
    <row r="75119" spans="1:2">
      <c r="A75119" s="8" t="s">
        <v>82966</v>
      </c>
      <c r="B75119" s="4" t="s">
        <v>82967</v>
      </c>
    </row>
    <row r="75120" spans="1:2">
      <c r="A75120" s="8" t="s">
        <v>82968</v>
      </c>
      <c r="B75120" s="4" t="s">
        <v>82969</v>
      </c>
    </row>
    <row r="75121" spans="1:2">
      <c r="A75121" s="8" t="s">
        <v>82970</v>
      </c>
      <c r="B75121" s="4" t="s">
        <v>82971</v>
      </c>
    </row>
    <row r="75122" spans="1:2">
      <c r="A75122" s="8" t="s">
        <v>82972</v>
      </c>
      <c r="B75122" s="4" t="s">
        <v>82973</v>
      </c>
    </row>
    <row r="75123" spans="1:2">
      <c r="A75123" s="8" t="s">
        <v>82974</v>
      </c>
      <c r="B75123" s="4" t="s">
        <v>82975</v>
      </c>
    </row>
    <row r="75124" spans="1:2">
      <c r="A75124" s="8" t="s">
        <v>82976</v>
      </c>
      <c r="B75124" s="4" t="s">
        <v>82977</v>
      </c>
    </row>
    <row r="75125" spans="1:2">
      <c r="A75125" s="8" t="s">
        <v>82978</v>
      </c>
      <c r="B75125" s="4" t="s">
        <v>82979</v>
      </c>
    </row>
    <row r="75126" spans="1:2">
      <c r="A75126" s="8" t="s">
        <v>82980</v>
      </c>
      <c r="B75126" s="4" t="s">
        <v>82981</v>
      </c>
    </row>
    <row r="75127" spans="1:2">
      <c r="A75127" s="8" t="s">
        <v>82982</v>
      </c>
      <c r="B75127" s="4" t="s">
        <v>82983</v>
      </c>
    </row>
    <row r="75128" spans="1:2">
      <c r="A75128" s="8" t="s">
        <v>82984</v>
      </c>
      <c r="B75128" s="4" t="s">
        <v>82985</v>
      </c>
    </row>
    <row r="75129" spans="1:2">
      <c r="A75129" s="8" t="s">
        <v>82986</v>
      </c>
      <c r="B75129" s="4" t="s">
        <v>82987</v>
      </c>
    </row>
    <row r="75130" spans="1:2">
      <c r="A75130" s="8" t="s">
        <v>82988</v>
      </c>
      <c r="B75130" s="4" t="s">
        <v>82989</v>
      </c>
    </row>
    <row r="75131" spans="1:2">
      <c r="A75131" s="8" t="s">
        <v>82990</v>
      </c>
      <c r="B75131" s="4" t="s">
        <v>82991</v>
      </c>
    </row>
    <row r="75132" spans="1:2">
      <c r="A75132" s="8" t="s">
        <v>82992</v>
      </c>
      <c r="B75132" s="4" t="s">
        <v>82993</v>
      </c>
    </row>
    <row r="75133" spans="1:2">
      <c r="A75133" s="8" t="s">
        <v>82994</v>
      </c>
      <c r="B75133" s="4" t="s">
        <v>82995</v>
      </c>
    </row>
    <row r="75134" spans="1:2">
      <c r="A75134" s="8" t="s">
        <v>82996</v>
      </c>
      <c r="B75134" s="4" t="s">
        <v>82997</v>
      </c>
    </row>
    <row r="75135" spans="1:2">
      <c r="A75135" s="8" t="s">
        <v>82998</v>
      </c>
      <c r="B75135" s="4" t="s">
        <v>82999</v>
      </c>
    </row>
    <row r="75136" spans="1:2">
      <c r="A75136" s="8" t="s">
        <v>83000</v>
      </c>
      <c r="B75136" s="4" t="s">
        <v>83001</v>
      </c>
    </row>
    <row r="75137" spans="1:2">
      <c r="A75137" s="8" t="s">
        <v>83002</v>
      </c>
      <c r="B75137" s="4" t="s">
        <v>83003</v>
      </c>
    </row>
    <row r="75138" spans="1:2">
      <c r="A75138" s="8" t="s">
        <v>83004</v>
      </c>
      <c r="B75138" s="4" t="s">
        <v>83005</v>
      </c>
    </row>
    <row r="75139" spans="1:2">
      <c r="A75139" s="8" t="s">
        <v>83006</v>
      </c>
      <c r="B75139" s="4" t="s">
        <v>83007</v>
      </c>
    </row>
    <row r="75140" spans="1:2">
      <c r="A75140" s="8" t="s">
        <v>83008</v>
      </c>
      <c r="B75140" s="4" t="s">
        <v>83009</v>
      </c>
    </row>
    <row r="75141" spans="1:2">
      <c r="A75141" s="8" t="s">
        <v>83010</v>
      </c>
      <c r="B75141" s="4" t="s">
        <v>83011</v>
      </c>
    </row>
    <row r="75142" spans="1:2">
      <c r="A75142" s="8" t="s">
        <v>83012</v>
      </c>
      <c r="B75142" s="4" t="s">
        <v>83013</v>
      </c>
    </row>
    <row r="75143" spans="1:2">
      <c r="A75143" s="8" t="s">
        <v>83014</v>
      </c>
      <c r="B75143" s="4" t="s">
        <v>83015</v>
      </c>
    </row>
    <row r="75144" spans="1:2">
      <c r="A75144" s="8" t="s">
        <v>83016</v>
      </c>
      <c r="B75144" s="4" t="s">
        <v>83017</v>
      </c>
    </row>
    <row r="75145" spans="1:2">
      <c r="A75145" s="8" t="s">
        <v>83018</v>
      </c>
      <c r="B75145" s="4" t="s">
        <v>83019</v>
      </c>
    </row>
    <row r="75146" spans="1:2">
      <c r="A75146" s="8" t="s">
        <v>83020</v>
      </c>
      <c r="B75146" s="4" t="s">
        <v>83021</v>
      </c>
    </row>
    <row r="75147" spans="1:2">
      <c r="A75147" s="8" t="s">
        <v>83022</v>
      </c>
      <c r="B75147" s="4" t="s">
        <v>83023</v>
      </c>
    </row>
    <row r="75148" spans="1:2">
      <c r="A75148" s="8" t="s">
        <v>83024</v>
      </c>
      <c r="B75148" s="4" t="s">
        <v>83025</v>
      </c>
    </row>
    <row r="75149" spans="1:2">
      <c r="A75149" s="8" t="s">
        <v>83026</v>
      </c>
      <c r="B75149" s="4" t="s">
        <v>83027</v>
      </c>
    </row>
    <row r="75150" spans="1:2">
      <c r="A75150" s="8" t="s">
        <v>83028</v>
      </c>
      <c r="B75150" s="4" t="s">
        <v>83029</v>
      </c>
    </row>
    <row r="75151" spans="1:2">
      <c r="A75151" s="8" t="s">
        <v>83030</v>
      </c>
      <c r="B75151" s="4" t="s">
        <v>83031</v>
      </c>
    </row>
    <row r="75152" spans="1:2">
      <c r="A75152" s="8" t="s">
        <v>83032</v>
      </c>
      <c r="B75152" s="4" t="s">
        <v>83033</v>
      </c>
    </row>
    <row r="75153" spans="1:2">
      <c r="A75153" s="8" t="s">
        <v>83034</v>
      </c>
      <c r="B75153" s="4" t="s">
        <v>83035</v>
      </c>
    </row>
    <row r="75154" spans="1:2">
      <c r="A75154" s="8" t="s">
        <v>83036</v>
      </c>
      <c r="B75154" s="4" t="s">
        <v>83037</v>
      </c>
    </row>
    <row r="75155" spans="1:2">
      <c r="A75155" s="8" t="s">
        <v>83038</v>
      </c>
      <c r="B75155" s="4" t="s">
        <v>83039</v>
      </c>
    </row>
    <row r="75156" spans="1:2">
      <c r="A75156" s="8" t="s">
        <v>83040</v>
      </c>
      <c r="B75156" s="4" t="s">
        <v>83041</v>
      </c>
    </row>
    <row r="75157" spans="1:2">
      <c r="A75157" s="8" t="s">
        <v>83042</v>
      </c>
      <c r="B75157" s="4" t="s">
        <v>83043</v>
      </c>
    </row>
    <row r="75158" spans="1:2">
      <c r="A75158" s="8" t="s">
        <v>83044</v>
      </c>
      <c r="B75158" s="4" t="s">
        <v>83045</v>
      </c>
    </row>
    <row r="75159" spans="1:2">
      <c r="A75159" s="8" t="s">
        <v>83046</v>
      </c>
      <c r="B75159" s="4" t="s">
        <v>83047</v>
      </c>
    </row>
    <row r="75160" spans="1:2">
      <c r="A75160" s="8" t="s">
        <v>83048</v>
      </c>
      <c r="B75160" s="4" t="s">
        <v>83049</v>
      </c>
    </row>
    <row r="75161" spans="1:2">
      <c r="A75161" s="8" t="s">
        <v>83050</v>
      </c>
      <c r="B75161" s="4" t="s">
        <v>83051</v>
      </c>
    </row>
    <row r="75162" spans="1:2">
      <c r="A75162" s="8" t="s">
        <v>83052</v>
      </c>
      <c r="B75162" s="4" t="s">
        <v>83053</v>
      </c>
    </row>
    <row r="75163" spans="1:2">
      <c r="A75163" s="8" t="s">
        <v>83054</v>
      </c>
      <c r="B75163" s="4" t="s">
        <v>83055</v>
      </c>
    </row>
    <row r="75164" spans="1:2">
      <c r="A75164" s="8" t="s">
        <v>83056</v>
      </c>
      <c r="B75164" s="4" t="s">
        <v>83057</v>
      </c>
    </row>
    <row r="75165" spans="1:2">
      <c r="A75165" s="8" t="s">
        <v>83058</v>
      </c>
      <c r="B75165" s="4" t="s">
        <v>83059</v>
      </c>
    </row>
    <row r="75166" spans="1:2">
      <c r="A75166" s="8" t="s">
        <v>83060</v>
      </c>
      <c r="B75166" s="4" t="s">
        <v>83061</v>
      </c>
    </row>
    <row r="75167" spans="1:2">
      <c r="A75167" s="8" t="s">
        <v>83062</v>
      </c>
      <c r="B75167" s="4" t="s">
        <v>83063</v>
      </c>
    </row>
    <row r="75168" spans="1:2">
      <c r="A75168" s="8" t="s">
        <v>83064</v>
      </c>
      <c r="B75168" s="4" t="s">
        <v>83065</v>
      </c>
    </row>
    <row r="75169" spans="1:2">
      <c r="A75169" s="8" t="s">
        <v>83066</v>
      </c>
      <c r="B75169" s="4" t="s">
        <v>83067</v>
      </c>
    </row>
    <row r="75170" spans="1:2">
      <c r="A75170" s="8" t="s">
        <v>83068</v>
      </c>
      <c r="B75170" s="4" t="s">
        <v>83069</v>
      </c>
    </row>
    <row r="75171" spans="1:2">
      <c r="A75171" s="8" t="s">
        <v>83070</v>
      </c>
      <c r="B75171" s="4" t="s">
        <v>83071</v>
      </c>
    </row>
    <row r="75172" spans="1:2">
      <c r="A75172" s="8" t="s">
        <v>83072</v>
      </c>
      <c r="B75172" s="4" t="s">
        <v>83073</v>
      </c>
    </row>
    <row r="75173" spans="1:2">
      <c r="A75173" s="8" t="s">
        <v>83074</v>
      </c>
      <c r="B75173" s="4" t="s">
        <v>83075</v>
      </c>
    </row>
    <row r="75174" spans="1:2">
      <c r="A75174" s="8" t="s">
        <v>83076</v>
      </c>
      <c r="B75174" s="4" t="s">
        <v>83077</v>
      </c>
    </row>
    <row r="75175" spans="1:2">
      <c r="A75175" s="8" t="s">
        <v>83078</v>
      </c>
      <c r="B75175" s="4" t="s">
        <v>83079</v>
      </c>
    </row>
    <row r="75176" spans="1:2">
      <c r="A75176" s="8" t="s">
        <v>83080</v>
      </c>
      <c r="B75176" s="4" t="s">
        <v>83081</v>
      </c>
    </row>
    <row r="75177" spans="1:2">
      <c r="A75177" s="8" t="s">
        <v>83082</v>
      </c>
      <c r="B75177" s="4" t="s">
        <v>83083</v>
      </c>
    </row>
    <row r="75178" spans="1:2">
      <c r="A75178" s="8" t="s">
        <v>83084</v>
      </c>
      <c r="B75178" s="4" t="s">
        <v>83085</v>
      </c>
    </row>
    <row r="75179" spans="1:2">
      <c r="A75179" s="8" t="s">
        <v>83086</v>
      </c>
      <c r="B75179" s="4" t="s">
        <v>83087</v>
      </c>
    </row>
    <row r="75180" spans="1:2">
      <c r="A75180" s="8" t="s">
        <v>83088</v>
      </c>
      <c r="B75180" s="4" t="s">
        <v>83089</v>
      </c>
    </row>
    <row r="75181" spans="1:2">
      <c r="A75181" s="8" t="s">
        <v>83090</v>
      </c>
      <c r="B75181" s="4" t="s">
        <v>83091</v>
      </c>
    </row>
    <row r="75182" spans="1:2">
      <c r="A75182" s="8" t="s">
        <v>83092</v>
      </c>
      <c r="B75182" s="4" t="s">
        <v>83093</v>
      </c>
    </row>
    <row r="75183" spans="1:2">
      <c r="A75183" s="8" t="s">
        <v>83094</v>
      </c>
      <c r="B75183" s="4" t="s">
        <v>83095</v>
      </c>
    </row>
    <row r="75184" spans="1:2">
      <c r="A75184" s="8" t="s">
        <v>83096</v>
      </c>
      <c r="B75184" s="4" t="s">
        <v>83097</v>
      </c>
    </row>
    <row r="75185" spans="1:2">
      <c r="A75185" s="8" t="s">
        <v>83098</v>
      </c>
      <c r="B75185" s="4" t="s">
        <v>83099</v>
      </c>
    </row>
    <row r="75186" spans="1:2">
      <c r="A75186" s="8" t="s">
        <v>83100</v>
      </c>
      <c r="B75186" s="4" t="s">
        <v>83101</v>
      </c>
    </row>
    <row r="75187" spans="1:2">
      <c r="A75187" s="8" t="s">
        <v>83102</v>
      </c>
      <c r="B75187" s="4" t="s">
        <v>83103</v>
      </c>
    </row>
    <row r="75188" spans="1:2">
      <c r="A75188" s="8" t="s">
        <v>83104</v>
      </c>
      <c r="B75188" s="4" t="s">
        <v>83105</v>
      </c>
    </row>
    <row r="75189" spans="1:2">
      <c r="A75189" s="8" t="s">
        <v>83106</v>
      </c>
      <c r="B75189" s="4" t="s">
        <v>83107</v>
      </c>
    </row>
    <row r="75190" spans="1:2">
      <c r="A75190" s="8" t="s">
        <v>83108</v>
      </c>
      <c r="B75190" s="4" t="s">
        <v>83109</v>
      </c>
    </row>
    <row r="75191" spans="1:2">
      <c r="A75191" s="8" t="s">
        <v>83110</v>
      </c>
      <c r="B75191" s="4" t="s">
        <v>83111</v>
      </c>
    </row>
    <row r="75192" spans="1:2">
      <c r="A75192" s="8" t="s">
        <v>83112</v>
      </c>
      <c r="B75192" s="4" t="s">
        <v>83113</v>
      </c>
    </row>
    <row r="75193" spans="1:2">
      <c r="A75193" s="8" t="s">
        <v>83114</v>
      </c>
      <c r="B75193" s="4" t="s">
        <v>83115</v>
      </c>
    </row>
    <row r="75194" spans="1:2">
      <c r="A75194" s="8" t="s">
        <v>83116</v>
      </c>
      <c r="B75194" s="4" t="s">
        <v>83117</v>
      </c>
    </row>
    <row r="75195" spans="1:2">
      <c r="A75195" s="8" t="s">
        <v>83118</v>
      </c>
      <c r="B75195" s="4" t="s">
        <v>83119</v>
      </c>
    </row>
    <row r="75196" spans="1:2">
      <c r="A75196" s="8" t="s">
        <v>83120</v>
      </c>
      <c r="B75196" s="4" t="s">
        <v>83121</v>
      </c>
    </row>
    <row r="75197" spans="1:2">
      <c r="A75197" s="8" t="s">
        <v>83122</v>
      </c>
      <c r="B75197" s="4" t="s">
        <v>83123</v>
      </c>
    </row>
    <row r="75198" spans="1:2">
      <c r="A75198" s="8" t="s">
        <v>83124</v>
      </c>
      <c r="B75198" s="4" t="s">
        <v>83125</v>
      </c>
    </row>
    <row r="75199" spans="1:2">
      <c r="A75199" s="8" t="s">
        <v>83126</v>
      </c>
      <c r="B75199" s="4" t="s">
        <v>83127</v>
      </c>
    </row>
    <row r="75200" spans="1:2">
      <c r="A75200" s="8" t="s">
        <v>83128</v>
      </c>
      <c r="B75200" s="4" t="s">
        <v>83129</v>
      </c>
    </row>
    <row r="75201" spans="1:2">
      <c r="A75201" s="8" t="s">
        <v>83130</v>
      </c>
      <c r="B75201" s="4" t="s">
        <v>83131</v>
      </c>
    </row>
    <row r="75202" spans="1:2">
      <c r="A75202" s="8" t="s">
        <v>83132</v>
      </c>
      <c r="B75202" s="4" t="s">
        <v>83133</v>
      </c>
    </row>
    <row r="75203" spans="1:2">
      <c r="A75203" s="8" t="s">
        <v>83134</v>
      </c>
      <c r="B75203" s="4" t="s">
        <v>83135</v>
      </c>
    </row>
    <row r="75204" spans="1:2">
      <c r="A75204" s="8" t="s">
        <v>83136</v>
      </c>
      <c r="B75204" s="4" t="s">
        <v>83137</v>
      </c>
    </row>
    <row r="75205" spans="1:2">
      <c r="A75205" s="8" t="s">
        <v>83138</v>
      </c>
      <c r="B75205" s="4" t="s">
        <v>83139</v>
      </c>
    </row>
    <row r="75206" spans="1:2">
      <c r="A75206" s="8" t="s">
        <v>83140</v>
      </c>
      <c r="B75206" s="4" t="s">
        <v>83141</v>
      </c>
    </row>
    <row r="75207" spans="1:2">
      <c r="A75207" s="8" t="s">
        <v>83142</v>
      </c>
      <c r="B75207" s="4" t="s">
        <v>83143</v>
      </c>
    </row>
    <row r="75208" spans="1:2">
      <c r="A75208" s="8" t="s">
        <v>83144</v>
      </c>
      <c r="B75208" s="4" t="s">
        <v>83145</v>
      </c>
    </row>
    <row r="75209" spans="1:2">
      <c r="A75209" s="8" t="s">
        <v>83146</v>
      </c>
      <c r="B75209" s="4" t="s">
        <v>83147</v>
      </c>
    </row>
    <row r="75210" spans="1:2">
      <c r="A75210" s="8" t="s">
        <v>83148</v>
      </c>
      <c r="B75210" s="4" t="s">
        <v>83149</v>
      </c>
    </row>
    <row r="75211" spans="1:2">
      <c r="A75211" s="8" t="s">
        <v>83150</v>
      </c>
      <c r="B75211" s="4" t="s">
        <v>83151</v>
      </c>
    </row>
    <row r="75212" spans="1:2">
      <c r="A75212" s="8" t="s">
        <v>83152</v>
      </c>
      <c r="B75212" s="4" t="s">
        <v>83153</v>
      </c>
    </row>
    <row r="75213" spans="1:2">
      <c r="A75213" s="8" t="s">
        <v>83154</v>
      </c>
      <c r="B75213" s="4" t="s">
        <v>83155</v>
      </c>
    </row>
    <row r="75214" spans="1:2">
      <c r="A75214" s="8" t="s">
        <v>83156</v>
      </c>
      <c r="B75214" s="4" t="s">
        <v>83157</v>
      </c>
    </row>
    <row r="75215" spans="1:2">
      <c r="A75215" s="8" t="s">
        <v>83158</v>
      </c>
      <c r="B75215" s="4" t="s">
        <v>83159</v>
      </c>
    </row>
    <row r="75216" spans="1:2">
      <c r="A75216" s="8" t="s">
        <v>83160</v>
      </c>
      <c r="B75216" s="4" t="s">
        <v>83161</v>
      </c>
    </row>
    <row r="75217" spans="1:2">
      <c r="A75217" s="8" t="s">
        <v>83162</v>
      </c>
      <c r="B75217" s="4" t="s">
        <v>83163</v>
      </c>
    </row>
    <row r="75218" spans="1:2">
      <c r="A75218" s="8" t="s">
        <v>83164</v>
      </c>
      <c r="B75218" s="4" t="s">
        <v>83165</v>
      </c>
    </row>
    <row r="75219" spans="1:2">
      <c r="A75219" s="8" t="s">
        <v>83166</v>
      </c>
      <c r="B75219" s="4" t="s">
        <v>83167</v>
      </c>
    </row>
    <row r="75220" spans="1:2">
      <c r="A75220" s="8" t="s">
        <v>83168</v>
      </c>
      <c r="B75220" s="4" t="s">
        <v>83169</v>
      </c>
    </row>
    <row r="75221" spans="1:2">
      <c r="A75221" s="8" t="s">
        <v>83170</v>
      </c>
      <c r="B75221" s="4" t="s">
        <v>83171</v>
      </c>
    </row>
    <row r="75222" spans="1:2">
      <c r="A75222" s="8" t="s">
        <v>83172</v>
      </c>
      <c r="B75222" s="4" t="s">
        <v>83173</v>
      </c>
    </row>
    <row r="75223" spans="1:2">
      <c r="A75223" s="8" t="s">
        <v>83174</v>
      </c>
      <c r="B75223" s="4" t="s">
        <v>83175</v>
      </c>
    </row>
    <row r="75224" spans="1:2">
      <c r="A75224" s="8" t="s">
        <v>83176</v>
      </c>
      <c r="B75224" s="4" t="s">
        <v>83177</v>
      </c>
    </row>
    <row r="75225" spans="1:2">
      <c r="A75225" s="8" t="s">
        <v>83178</v>
      </c>
      <c r="B75225" s="4" t="s">
        <v>83179</v>
      </c>
    </row>
    <row r="75226" spans="1:2">
      <c r="A75226" s="8" t="s">
        <v>83180</v>
      </c>
      <c r="B75226" s="4" t="s">
        <v>83181</v>
      </c>
    </row>
    <row r="75227" spans="1:2">
      <c r="A75227" s="8" t="s">
        <v>83182</v>
      </c>
      <c r="B75227" s="4" t="s">
        <v>83183</v>
      </c>
    </row>
    <row r="75228" spans="1:2">
      <c r="A75228" s="8" t="s">
        <v>83184</v>
      </c>
      <c r="B75228" s="4" t="s">
        <v>83185</v>
      </c>
    </row>
    <row r="75229" spans="1:2">
      <c r="A75229" s="8" t="s">
        <v>83186</v>
      </c>
      <c r="B75229" s="4" t="s">
        <v>83187</v>
      </c>
    </row>
    <row r="75230" spans="1:2">
      <c r="A75230" s="8" t="s">
        <v>83188</v>
      </c>
      <c r="B75230" s="4" t="s">
        <v>83189</v>
      </c>
    </row>
    <row r="75231" spans="1:2">
      <c r="A75231" s="8" t="s">
        <v>83190</v>
      </c>
      <c r="B75231" s="4" t="s">
        <v>83191</v>
      </c>
    </row>
    <row r="75232" spans="1:2">
      <c r="A75232" s="8" t="s">
        <v>83192</v>
      </c>
      <c r="B75232" s="4" t="s">
        <v>83193</v>
      </c>
    </row>
    <row r="75233" spans="1:2">
      <c r="A75233" s="8" t="s">
        <v>83194</v>
      </c>
      <c r="B75233" s="4" t="s">
        <v>83195</v>
      </c>
    </row>
    <row r="75234" spans="1:2">
      <c r="A75234" s="8" t="s">
        <v>83196</v>
      </c>
      <c r="B75234" s="4" t="s">
        <v>83197</v>
      </c>
    </row>
    <row r="75235" spans="1:2">
      <c r="A75235" s="8" t="s">
        <v>83198</v>
      </c>
      <c r="B75235" s="4" t="s">
        <v>83199</v>
      </c>
    </row>
    <row r="75236" spans="1:2">
      <c r="A75236" s="8" t="s">
        <v>83200</v>
      </c>
      <c r="B75236" s="4" t="s">
        <v>83201</v>
      </c>
    </row>
    <row r="75237" spans="1:2">
      <c r="A75237" s="8" t="s">
        <v>83202</v>
      </c>
      <c r="B75237" s="4" t="s">
        <v>83203</v>
      </c>
    </row>
    <row r="75238" spans="1:2">
      <c r="A75238" s="8" t="s">
        <v>83204</v>
      </c>
      <c r="B75238" s="4" t="s">
        <v>83205</v>
      </c>
    </row>
    <row r="75239" spans="1:2">
      <c r="A75239" s="8" t="s">
        <v>83206</v>
      </c>
      <c r="B75239" s="4" t="s">
        <v>83207</v>
      </c>
    </row>
    <row r="75240" spans="1:2">
      <c r="A75240" s="8" t="s">
        <v>83208</v>
      </c>
      <c r="B75240" s="4" t="s">
        <v>83209</v>
      </c>
    </row>
    <row r="75241" spans="1:2">
      <c r="A75241" s="8" t="s">
        <v>83210</v>
      </c>
      <c r="B75241" s="4" t="s">
        <v>83211</v>
      </c>
    </row>
    <row r="75242" spans="1:2">
      <c r="A75242" s="8" t="s">
        <v>83212</v>
      </c>
      <c r="B75242" s="4" t="s">
        <v>83213</v>
      </c>
    </row>
    <row r="75243" spans="1:2">
      <c r="A75243" s="8" t="s">
        <v>83214</v>
      </c>
      <c r="B75243" s="4" t="s">
        <v>83215</v>
      </c>
    </row>
    <row r="75244" spans="1:2">
      <c r="A75244" s="8" t="s">
        <v>83216</v>
      </c>
      <c r="B75244" s="4" t="s">
        <v>83217</v>
      </c>
    </row>
    <row r="75245" spans="1:2">
      <c r="A75245" s="8" t="s">
        <v>83218</v>
      </c>
      <c r="B75245" s="4" t="s">
        <v>83219</v>
      </c>
    </row>
    <row r="75246" spans="1:2">
      <c r="A75246" s="8" t="s">
        <v>83220</v>
      </c>
      <c r="B75246" s="4" t="s">
        <v>83221</v>
      </c>
    </row>
    <row r="75247" spans="1:2">
      <c r="A75247" s="8" t="s">
        <v>83222</v>
      </c>
      <c r="B75247" s="4" t="s">
        <v>83223</v>
      </c>
    </row>
    <row r="75248" spans="1:2">
      <c r="A75248" s="8" t="s">
        <v>83224</v>
      </c>
      <c r="B75248" s="4" t="s">
        <v>83225</v>
      </c>
    </row>
    <row r="75249" spans="1:2">
      <c r="A75249" s="8" t="s">
        <v>83226</v>
      </c>
      <c r="B75249" s="4" t="s">
        <v>83227</v>
      </c>
    </row>
    <row r="75250" spans="1:2">
      <c r="A75250" s="8" t="s">
        <v>83228</v>
      </c>
      <c r="B75250" s="4" t="s">
        <v>83229</v>
      </c>
    </row>
    <row r="75251" spans="1:2">
      <c r="A75251" s="8" t="s">
        <v>83230</v>
      </c>
      <c r="B75251" s="4" t="s">
        <v>83231</v>
      </c>
    </row>
    <row r="75252" spans="1:2">
      <c r="A75252" s="8" t="s">
        <v>83232</v>
      </c>
      <c r="B75252" s="4" t="s">
        <v>83233</v>
      </c>
    </row>
    <row r="75253" spans="1:2">
      <c r="A75253" s="8" t="s">
        <v>83234</v>
      </c>
      <c r="B75253" s="4" t="s">
        <v>83235</v>
      </c>
    </row>
    <row r="75254" spans="1:2">
      <c r="A75254" s="8" t="s">
        <v>83236</v>
      </c>
      <c r="B75254" s="4" t="s">
        <v>83237</v>
      </c>
    </row>
    <row r="75255" spans="1:2">
      <c r="A75255" s="8" t="s">
        <v>83238</v>
      </c>
      <c r="B75255" s="4" t="s">
        <v>83239</v>
      </c>
    </row>
    <row r="75256" spans="1:2">
      <c r="A75256" s="8" t="s">
        <v>83240</v>
      </c>
      <c r="B75256" s="4" t="s">
        <v>83241</v>
      </c>
    </row>
    <row r="75257" spans="1:2">
      <c r="A75257" s="8" t="s">
        <v>83242</v>
      </c>
      <c r="B75257" s="4" t="s">
        <v>83243</v>
      </c>
    </row>
    <row r="75258" spans="1:2">
      <c r="A75258" s="8" t="s">
        <v>83244</v>
      </c>
      <c r="B75258" s="4" t="s">
        <v>83245</v>
      </c>
    </row>
    <row r="75259" spans="1:2">
      <c r="A75259" s="8" t="s">
        <v>83246</v>
      </c>
      <c r="B75259" s="4" t="s">
        <v>83247</v>
      </c>
    </row>
    <row r="75260" spans="1:2">
      <c r="A75260" s="8" t="s">
        <v>83248</v>
      </c>
      <c r="B75260" s="4" t="s">
        <v>83249</v>
      </c>
    </row>
    <row r="75261" spans="1:2">
      <c r="A75261" s="8" t="s">
        <v>83250</v>
      </c>
      <c r="B75261" s="4" t="s">
        <v>83251</v>
      </c>
    </row>
    <row r="75262" spans="1:2">
      <c r="A75262" s="8" t="s">
        <v>83252</v>
      </c>
      <c r="B75262" s="4" t="s">
        <v>83253</v>
      </c>
    </row>
    <row r="75263" spans="1:2">
      <c r="A75263" s="8" t="s">
        <v>83254</v>
      </c>
      <c r="B75263" s="4" t="s">
        <v>83255</v>
      </c>
    </row>
    <row r="75264" spans="1:2">
      <c r="A75264" s="8" t="s">
        <v>83256</v>
      </c>
      <c r="B75264" s="4" t="s">
        <v>83257</v>
      </c>
    </row>
    <row r="75265" spans="1:2">
      <c r="A75265" s="8" t="s">
        <v>83258</v>
      </c>
      <c r="B75265" s="4" t="s">
        <v>83259</v>
      </c>
    </row>
    <row r="75266" spans="1:2">
      <c r="A75266" s="8" t="s">
        <v>83260</v>
      </c>
      <c r="B75266" s="4" t="s">
        <v>83261</v>
      </c>
    </row>
    <row r="75267" spans="1:2">
      <c r="A75267" s="8" t="s">
        <v>83262</v>
      </c>
      <c r="B75267" s="4" t="s">
        <v>83263</v>
      </c>
    </row>
    <row r="75268" spans="1:2">
      <c r="A75268" s="8" t="s">
        <v>83264</v>
      </c>
      <c r="B75268" s="4" t="s">
        <v>83265</v>
      </c>
    </row>
    <row r="75269" spans="1:2">
      <c r="A75269" s="8" t="s">
        <v>83266</v>
      </c>
      <c r="B75269" s="4" t="s">
        <v>83267</v>
      </c>
    </row>
    <row r="75270" spans="1:2">
      <c r="A75270" s="8" t="s">
        <v>83268</v>
      </c>
      <c r="B75270" s="4" t="s">
        <v>83269</v>
      </c>
    </row>
    <row r="75271" spans="1:2">
      <c r="A75271" s="8" t="s">
        <v>83270</v>
      </c>
      <c r="B75271" s="4" t="s">
        <v>83271</v>
      </c>
    </row>
    <row r="75272" spans="1:2">
      <c r="A75272" s="8" t="s">
        <v>83272</v>
      </c>
      <c r="B75272" s="4" t="s">
        <v>83273</v>
      </c>
    </row>
    <row r="75273" spans="1:2">
      <c r="A75273" s="8" t="s">
        <v>83274</v>
      </c>
      <c r="B75273" s="4" t="s">
        <v>83275</v>
      </c>
    </row>
    <row r="75274" spans="1:2">
      <c r="A75274" s="8" t="s">
        <v>83276</v>
      </c>
      <c r="B75274" s="4" t="s">
        <v>83277</v>
      </c>
    </row>
    <row r="75275" spans="1:2">
      <c r="A75275" s="8" t="s">
        <v>83278</v>
      </c>
      <c r="B75275" s="4" t="s">
        <v>83279</v>
      </c>
    </row>
    <row r="75276" spans="1:2">
      <c r="A75276" s="8" t="s">
        <v>83280</v>
      </c>
      <c r="B75276" s="4" t="s">
        <v>83281</v>
      </c>
    </row>
    <row r="75277" spans="1:2">
      <c r="A75277" s="8" t="s">
        <v>83282</v>
      </c>
      <c r="B75277" s="4" t="s">
        <v>83283</v>
      </c>
    </row>
    <row r="75278" spans="1:2">
      <c r="A75278" s="8" t="s">
        <v>83284</v>
      </c>
      <c r="B75278" s="4" t="s">
        <v>83285</v>
      </c>
    </row>
    <row r="75279" spans="1:2">
      <c r="A75279" s="8" t="s">
        <v>83286</v>
      </c>
      <c r="B75279" s="4" t="s">
        <v>83287</v>
      </c>
    </row>
    <row r="75280" spans="1:2">
      <c r="A75280" s="8" t="s">
        <v>83288</v>
      </c>
      <c r="B75280" s="4" t="s">
        <v>83289</v>
      </c>
    </row>
    <row r="75281" spans="1:2">
      <c r="A75281" s="8" t="s">
        <v>83290</v>
      </c>
      <c r="B75281" s="4" t="s">
        <v>83291</v>
      </c>
    </row>
    <row r="75282" spans="1:2">
      <c r="A75282" s="8" t="s">
        <v>83292</v>
      </c>
      <c r="B75282" s="4" t="s">
        <v>83293</v>
      </c>
    </row>
    <row r="75283" spans="1:2">
      <c r="A75283" s="8" t="s">
        <v>83294</v>
      </c>
      <c r="B75283" s="4" t="s">
        <v>83295</v>
      </c>
    </row>
    <row r="75284" spans="1:2">
      <c r="A75284" s="8" t="s">
        <v>83296</v>
      </c>
      <c r="B75284" s="4" t="s">
        <v>83297</v>
      </c>
    </row>
    <row r="75285" spans="1:2">
      <c r="A75285" s="8" t="s">
        <v>83298</v>
      </c>
      <c r="B75285" s="4" t="s">
        <v>83299</v>
      </c>
    </row>
    <row r="75286" spans="1:2">
      <c r="A75286" s="8" t="s">
        <v>83300</v>
      </c>
      <c r="B75286" s="4" t="s">
        <v>83301</v>
      </c>
    </row>
    <row r="75287" spans="1:2">
      <c r="A75287" s="8" t="s">
        <v>83302</v>
      </c>
      <c r="B75287" s="4" t="s">
        <v>83303</v>
      </c>
    </row>
    <row r="75288" spans="1:2">
      <c r="A75288" s="8" t="s">
        <v>83304</v>
      </c>
      <c r="B75288" s="4" t="s">
        <v>83305</v>
      </c>
    </row>
    <row r="75289" spans="1:2">
      <c r="A75289" s="8" t="s">
        <v>83306</v>
      </c>
      <c r="B75289" s="4" t="s">
        <v>83307</v>
      </c>
    </row>
    <row r="75290" spans="1:2">
      <c r="A75290" s="8" t="s">
        <v>83308</v>
      </c>
      <c r="B75290" s="4" t="s">
        <v>83309</v>
      </c>
    </row>
    <row r="75291" spans="1:2">
      <c r="A75291" s="8" t="s">
        <v>83310</v>
      </c>
      <c r="B75291" s="4" t="s">
        <v>83311</v>
      </c>
    </row>
    <row r="75292" spans="1:2">
      <c r="A75292" s="8" t="s">
        <v>83312</v>
      </c>
      <c r="B75292" s="4" t="s">
        <v>83313</v>
      </c>
    </row>
    <row r="75293" spans="1:2">
      <c r="A75293" s="8" t="s">
        <v>83314</v>
      </c>
      <c r="B75293" s="4" t="s">
        <v>83315</v>
      </c>
    </row>
    <row r="75294" spans="1:2">
      <c r="A75294" s="8" t="s">
        <v>83316</v>
      </c>
      <c r="B75294" s="4" t="s">
        <v>83317</v>
      </c>
    </row>
    <row r="75295" spans="1:2">
      <c r="A75295" s="8" t="s">
        <v>83318</v>
      </c>
      <c r="B75295" s="4" t="s">
        <v>83319</v>
      </c>
    </row>
    <row r="75296" spans="1:2">
      <c r="A75296" s="8" t="s">
        <v>83320</v>
      </c>
      <c r="B75296" s="4" t="s">
        <v>83321</v>
      </c>
    </row>
    <row r="75297" spans="1:2">
      <c r="A75297" s="8" t="s">
        <v>83322</v>
      </c>
      <c r="B75297" s="4" t="s">
        <v>83323</v>
      </c>
    </row>
    <row r="75298" spans="1:2">
      <c r="A75298" s="8" t="s">
        <v>83324</v>
      </c>
      <c r="B75298" s="4" t="s">
        <v>83325</v>
      </c>
    </row>
    <row r="75299" spans="1:2">
      <c r="A75299" s="8" t="s">
        <v>83326</v>
      </c>
      <c r="B75299" s="4" t="s">
        <v>83327</v>
      </c>
    </row>
    <row r="75300" spans="1:2">
      <c r="A75300" s="8" t="s">
        <v>83328</v>
      </c>
      <c r="B75300" s="4" t="s">
        <v>83329</v>
      </c>
    </row>
    <row r="75301" spans="1:2">
      <c r="A75301" s="8" t="s">
        <v>83330</v>
      </c>
      <c r="B75301" s="4" t="s">
        <v>83331</v>
      </c>
    </row>
    <row r="75302" spans="1:2">
      <c r="A75302" s="8" t="s">
        <v>83332</v>
      </c>
      <c r="B75302" s="4" t="s">
        <v>83333</v>
      </c>
    </row>
    <row r="75303" spans="1:2">
      <c r="A75303" s="8" t="s">
        <v>83334</v>
      </c>
      <c r="B75303" s="4" t="s">
        <v>83335</v>
      </c>
    </row>
    <row r="75304" spans="1:2">
      <c r="A75304" s="8" t="s">
        <v>83336</v>
      </c>
      <c r="B75304" s="4" t="s">
        <v>83337</v>
      </c>
    </row>
    <row r="75305" spans="1:2">
      <c r="A75305" s="8" t="s">
        <v>83338</v>
      </c>
      <c r="B75305" s="4" t="s">
        <v>83339</v>
      </c>
    </row>
    <row r="75306" spans="1:2">
      <c r="A75306" s="8" t="s">
        <v>83340</v>
      </c>
      <c r="B75306" s="4" t="s">
        <v>83341</v>
      </c>
    </row>
    <row r="75307" spans="1:2">
      <c r="A75307" s="8" t="s">
        <v>83342</v>
      </c>
      <c r="B75307" s="4" t="s">
        <v>83343</v>
      </c>
    </row>
    <row r="75308" spans="1:2">
      <c r="A75308" s="8" t="s">
        <v>83344</v>
      </c>
      <c r="B75308" s="4" t="s">
        <v>83345</v>
      </c>
    </row>
    <row r="75309" spans="1:2">
      <c r="A75309" s="8" t="s">
        <v>83346</v>
      </c>
      <c r="B75309" s="4" t="s">
        <v>83347</v>
      </c>
    </row>
    <row r="75310" spans="1:2">
      <c r="A75310" s="8" t="s">
        <v>83348</v>
      </c>
      <c r="B75310" s="4" t="s">
        <v>83349</v>
      </c>
    </row>
    <row r="75311" spans="1:2">
      <c r="A75311" s="8" t="s">
        <v>83350</v>
      </c>
      <c r="B75311" s="4" t="s">
        <v>83351</v>
      </c>
    </row>
    <row r="75312" spans="1:2">
      <c r="A75312" s="8" t="s">
        <v>83352</v>
      </c>
      <c r="B75312" s="4" t="s">
        <v>83353</v>
      </c>
    </row>
    <row r="75313" spans="1:2">
      <c r="A75313" s="8" t="s">
        <v>83354</v>
      </c>
      <c r="B75313" s="4" t="s">
        <v>83355</v>
      </c>
    </row>
    <row r="75314" spans="1:2">
      <c r="A75314" s="8" t="s">
        <v>83356</v>
      </c>
      <c r="B75314" s="4" t="s">
        <v>83357</v>
      </c>
    </row>
    <row r="75315" spans="1:2">
      <c r="A75315" s="8" t="s">
        <v>83358</v>
      </c>
      <c r="B75315" s="4" t="s">
        <v>83359</v>
      </c>
    </row>
    <row r="75316" spans="1:2">
      <c r="A75316" s="8" t="s">
        <v>83360</v>
      </c>
      <c r="B75316" s="4" t="s">
        <v>83361</v>
      </c>
    </row>
    <row r="75317" spans="1:2">
      <c r="A75317" s="8" t="s">
        <v>83362</v>
      </c>
      <c r="B75317" s="4" t="s">
        <v>83363</v>
      </c>
    </row>
    <row r="75318" spans="1:2">
      <c r="A75318" s="8" t="s">
        <v>83364</v>
      </c>
      <c r="B75318" s="4" t="s">
        <v>83365</v>
      </c>
    </row>
    <row r="75319" spans="1:2">
      <c r="A75319" s="8" t="s">
        <v>83366</v>
      </c>
      <c r="B75319" s="4" t="s">
        <v>83367</v>
      </c>
    </row>
    <row r="75320" spans="1:2">
      <c r="A75320" s="8" t="s">
        <v>83368</v>
      </c>
      <c r="B75320" s="4" t="s">
        <v>83369</v>
      </c>
    </row>
    <row r="75321" spans="1:2">
      <c r="A75321" s="8" t="s">
        <v>83370</v>
      </c>
      <c r="B75321" s="4" t="s">
        <v>83371</v>
      </c>
    </row>
    <row r="75322" spans="1:2">
      <c r="A75322" s="8" t="s">
        <v>83372</v>
      </c>
      <c r="B75322" s="4" t="s">
        <v>83373</v>
      </c>
    </row>
    <row r="75323" spans="1:2">
      <c r="A75323" s="8" t="s">
        <v>83374</v>
      </c>
      <c r="B75323" s="4" t="s">
        <v>83375</v>
      </c>
    </row>
    <row r="75324" spans="1:2">
      <c r="A75324" s="8" t="s">
        <v>83376</v>
      </c>
      <c r="B75324" s="4" t="s">
        <v>83377</v>
      </c>
    </row>
    <row r="75325" spans="1:2">
      <c r="A75325" s="8" t="s">
        <v>83378</v>
      </c>
      <c r="B75325" s="4" t="s">
        <v>83379</v>
      </c>
    </row>
    <row r="75326" spans="1:2">
      <c r="A75326" s="8" t="s">
        <v>83380</v>
      </c>
      <c r="B75326" s="4" t="s">
        <v>83381</v>
      </c>
    </row>
    <row r="75327" spans="1:2">
      <c r="A75327" s="8" t="s">
        <v>83382</v>
      </c>
      <c r="B75327" s="4" t="s">
        <v>83383</v>
      </c>
    </row>
    <row r="75328" spans="1:2">
      <c r="A75328" s="8" t="s">
        <v>83384</v>
      </c>
      <c r="B75328" s="4" t="s">
        <v>83385</v>
      </c>
    </row>
    <row r="75329" spans="1:2">
      <c r="A75329" s="8" t="s">
        <v>83386</v>
      </c>
      <c r="B75329" s="4" t="s">
        <v>83387</v>
      </c>
    </row>
    <row r="75330" spans="1:2">
      <c r="A75330" s="8" t="s">
        <v>83388</v>
      </c>
      <c r="B75330" s="4" t="s">
        <v>83389</v>
      </c>
    </row>
    <row r="75331" spans="1:2">
      <c r="A75331" s="8" t="s">
        <v>83390</v>
      </c>
      <c r="B75331" s="4" t="s">
        <v>83391</v>
      </c>
    </row>
    <row r="75332" spans="1:2">
      <c r="A75332" s="8" t="s">
        <v>83392</v>
      </c>
      <c r="B75332" s="4" t="s">
        <v>83393</v>
      </c>
    </row>
    <row r="75333" spans="1:2">
      <c r="A75333" s="8" t="s">
        <v>83394</v>
      </c>
      <c r="B75333" s="4" t="s">
        <v>83395</v>
      </c>
    </row>
    <row r="75334" spans="1:2">
      <c r="A75334" s="8" t="s">
        <v>83396</v>
      </c>
      <c r="B75334" s="4" t="s">
        <v>83397</v>
      </c>
    </row>
    <row r="75335" spans="1:2">
      <c r="A75335" s="8" t="s">
        <v>83398</v>
      </c>
      <c r="B75335" s="4" t="s">
        <v>83399</v>
      </c>
    </row>
    <row r="75336" spans="1:2">
      <c r="A75336" s="8" t="s">
        <v>83400</v>
      </c>
      <c r="B75336" s="4" t="s">
        <v>83401</v>
      </c>
    </row>
    <row r="75337" spans="1:2">
      <c r="A75337" s="8" t="s">
        <v>83402</v>
      </c>
      <c r="B75337" s="4" t="s">
        <v>83403</v>
      </c>
    </row>
    <row r="75338" spans="1:2">
      <c r="A75338" s="8" t="s">
        <v>83404</v>
      </c>
      <c r="B75338" s="4" t="s">
        <v>83405</v>
      </c>
    </row>
    <row r="75339" spans="1:2">
      <c r="A75339" s="8" t="s">
        <v>83406</v>
      </c>
      <c r="B75339" s="4" t="s">
        <v>83407</v>
      </c>
    </row>
    <row r="75340" spans="1:2">
      <c r="A75340" s="8" t="s">
        <v>83408</v>
      </c>
      <c r="B75340" s="4" t="s">
        <v>83409</v>
      </c>
    </row>
    <row r="75341" spans="1:2">
      <c r="A75341" s="8" t="s">
        <v>83410</v>
      </c>
      <c r="B75341" s="4" t="s">
        <v>83411</v>
      </c>
    </row>
    <row r="75342" spans="1:2">
      <c r="A75342" s="8" t="s">
        <v>83412</v>
      </c>
      <c r="B75342" s="4" t="s">
        <v>83413</v>
      </c>
    </row>
    <row r="75343" spans="1:2">
      <c r="A75343" s="8" t="s">
        <v>83414</v>
      </c>
      <c r="B75343" s="4" t="s">
        <v>83415</v>
      </c>
    </row>
    <row r="75344" spans="1:2">
      <c r="A75344" s="8" t="s">
        <v>83416</v>
      </c>
      <c r="B75344" s="4" t="s">
        <v>83417</v>
      </c>
    </row>
    <row r="75345" spans="1:2">
      <c r="A75345" s="8" t="s">
        <v>83418</v>
      </c>
      <c r="B75345" s="4" t="s">
        <v>83419</v>
      </c>
    </row>
    <row r="75346" spans="1:2">
      <c r="A75346" s="8" t="s">
        <v>83420</v>
      </c>
      <c r="B75346" s="4" t="s">
        <v>83421</v>
      </c>
    </row>
    <row r="75347" spans="1:2">
      <c r="A75347" s="8" t="s">
        <v>83422</v>
      </c>
      <c r="B75347" s="4" t="s">
        <v>83423</v>
      </c>
    </row>
    <row r="75348" spans="1:2">
      <c r="A75348" s="8" t="s">
        <v>83424</v>
      </c>
      <c r="B75348" s="4" t="s">
        <v>83425</v>
      </c>
    </row>
    <row r="75349" spans="1:2">
      <c r="A75349" s="8" t="s">
        <v>83426</v>
      </c>
      <c r="B75349" s="4" t="s">
        <v>83427</v>
      </c>
    </row>
    <row r="75350" spans="1:2">
      <c r="A75350" s="8" t="s">
        <v>83428</v>
      </c>
      <c r="B75350" s="4" t="s">
        <v>83429</v>
      </c>
    </row>
    <row r="75351" spans="1:2">
      <c r="A75351" s="8" t="s">
        <v>83430</v>
      </c>
      <c r="B75351" s="4" t="s">
        <v>83431</v>
      </c>
    </row>
    <row r="75352" spans="1:2">
      <c r="A75352" s="8" t="s">
        <v>83432</v>
      </c>
      <c r="B75352" s="4" t="s">
        <v>83433</v>
      </c>
    </row>
    <row r="75353" spans="1:2">
      <c r="A75353" s="8" t="s">
        <v>83434</v>
      </c>
      <c r="B75353" s="4" t="s">
        <v>83435</v>
      </c>
    </row>
    <row r="75354" spans="1:2">
      <c r="A75354" s="8" t="s">
        <v>83436</v>
      </c>
      <c r="B75354" s="4" t="s">
        <v>83437</v>
      </c>
    </row>
    <row r="75355" spans="1:2">
      <c r="A75355" s="8" t="s">
        <v>83438</v>
      </c>
      <c r="B75355" s="4" t="s">
        <v>83439</v>
      </c>
    </row>
    <row r="75356" spans="1:2">
      <c r="A75356" s="8" t="s">
        <v>83440</v>
      </c>
      <c r="B75356" s="4" t="s">
        <v>83441</v>
      </c>
    </row>
    <row r="75357" spans="1:2">
      <c r="A75357" s="8" t="s">
        <v>83442</v>
      </c>
      <c r="B75357" s="4" t="s">
        <v>83443</v>
      </c>
    </row>
    <row r="75358" spans="1:2">
      <c r="A75358" s="8" t="s">
        <v>83444</v>
      </c>
      <c r="B75358" s="4" t="s">
        <v>83445</v>
      </c>
    </row>
    <row r="75359" spans="1:2">
      <c r="A75359" s="8" t="s">
        <v>83446</v>
      </c>
      <c r="B75359" s="4" t="s">
        <v>83447</v>
      </c>
    </row>
    <row r="75360" spans="1:2">
      <c r="A75360" s="8" t="s">
        <v>83448</v>
      </c>
      <c r="B75360" s="4" t="s">
        <v>83449</v>
      </c>
    </row>
    <row r="75361" spans="1:2">
      <c r="A75361" s="8" t="s">
        <v>83450</v>
      </c>
      <c r="B75361" s="4" t="s">
        <v>83451</v>
      </c>
    </row>
    <row r="75362" spans="1:2">
      <c r="A75362" s="8" t="s">
        <v>83452</v>
      </c>
      <c r="B75362" s="4" t="s">
        <v>83453</v>
      </c>
    </row>
    <row r="75363" spans="1:2">
      <c r="A75363" s="8" t="s">
        <v>83454</v>
      </c>
      <c r="B75363" s="4" t="s">
        <v>83455</v>
      </c>
    </row>
    <row r="75364" spans="1:2">
      <c r="A75364" s="8" t="s">
        <v>83456</v>
      </c>
      <c r="B75364" s="4" t="s">
        <v>83457</v>
      </c>
    </row>
    <row r="75365" spans="1:2">
      <c r="A75365" s="8" t="s">
        <v>83458</v>
      </c>
      <c r="B75365" s="4" t="s">
        <v>83459</v>
      </c>
    </row>
    <row r="75366" spans="1:2">
      <c r="A75366" s="8" t="s">
        <v>83460</v>
      </c>
      <c r="B75366" s="4" t="s">
        <v>83461</v>
      </c>
    </row>
    <row r="75367" spans="1:2">
      <c r="A75367" s="8" t="s">
        <v>83462</v>
      </c>
      <c r="B75367" s="4" t="s">
        <v>83463</v>
      </c>
    </row>
    <row r="75368" spans="1:2">
      <c r="A75368" s="8" t="s">
        <v>83464</v>
      </c>
      <c r="B75368" s="4" t="s">
        <v>83465</v>
      </c>
    </row>
    <row r="75369" spans="1:2">
      <c r="A75369" s="8" t="s">
        <v>83466</v>
      </c>
      <c r="B75369" s="4" t="s">
        <v>83467</v>
      </c>
    </row>
    <row r="75370" spans="1:2">
      <c r="A75370" s="8" t="s">
        <v>83468</v>
      </c>
      <c r="B75370" s="4" t="s">
        <v>83469</v>
      </c>
    </row>
    <row r="75371" spans="1:2">
      <c r="A75371" s="8" t="s">
        <v>83470</v>
      </c>
      <c r="B75371" s="4" t="s">
        <v>83471</v>
      </c>
    </row>
    <row r="75372" spans="1:2">
      <c r="A75372" s="8" t="s">
        <v>83472</v>
      </c>
      <c r="B75372" s="4" t="s">
        <v>83473</v>
      </c>
    </row>
    <row r="75373" spans="1:2">
      <c r="A75373" s="8" t="s">
        <v>83474</v>
      </c>
      <c r="B75373" s="4" t="s">
        <v>83475</v>
      </c>
    </row>
    <row r="75374" spans="1:2">
      <c r="A75374" s="8" t="s">
        <v>83476</v>
      </c>
      <c r="B75374" s="4" t="s">
        <v>83477</v>
      </c>
    </row>
    <row r="75375" spans="1:2">
      <c r="A75375" s="8" t="s">
        <v>83478</v>
      </c>
      <c r="B75375" s="4" t="s">
        <v>83479</v>
      </c>
    </row>
    <row r="75376" spans="1:2">
      <c r="A75376" s="8" t="s">
        <v>83480</v>
      </c>
      <c r="B75376" s="4" t="s">
        <v>83481</v>
      </c>
    </row>
    <row r="75377" spans="1:2">
      <c r="A75377" s="8" t="s">
        <v>83482</v>
      </c>
      <c r="B75377" s="4" t="s">
        <v>83483</v>
      </c>
    </row>
    <row r="75378" spans="1:2">
      <c r="A75378" s="8" t="s">
        <v>83484</v>
      </c>
      <c r="B75378" s="4" t="s">
        <v>83485</v>
      </c>
    </row>
    <row r="75379" spans="1:2">
      <c r="A75379" s="8" t="s">
        <v>83486</v>
      </c>
      <c r="B75379" s="4" t="s">
        <v>83487</v>
      </c>
    </row>
    <row r="75380" spans="1:2">
      <c r="A75380" s="8" t="s">
        <v>83488</v>
      </c>
      <c r="B75380" s="4" t="s">
        <v>83489</v>
      </c>
    </row>
    <row r="75381" spans="1:2">
      <c r="A75381" s="8" t="s">
        <v>83490</v>
      </c>
      <c r="B75381" s="4" t="s">
        <v>83491</v>
      </c>
    </row>
    <row r="75382" spans="1:2">
      <c r="A75382" s="8" t="s">
        <v>83492</v>
      </c>
      <c r="B75382" s="4" t="s">
        <v>83493</v>
      </c>
    </row>
    <row r="75383" spans="1:2">
      <c r="A75383" s="8" t="s">
        <v>83494</v>
      </c>
      <c r="B75383" s="4" t="s">
        <v>83495</v>
      </c>
    </row>
    <row r="75384" spans="1:2">
      <c r="A75384" s="8" t="s">
        <v>83496</v>
      </c>
      <c r="B75384" s="4" t="s">
        <v>83497</v>
      </c>
    </row>
    <row r="75385" spans="1:2">
      <c r="A75385" s="8" t="s">
        <v>83498</v>
      </c>
      <c r="B75385" s="4" t="s">
        <v>83499</v>
      </c>
    </row>
    <row r="75386" spans="1:2">
      <c r="A75386" s="8" t="s">
        <v>83500</v>
      </c>
      <c r="B75386" s="4" t="s">
        <v>83501</v>
      </c>
    </row>
    <row r="75387" spans="1:2">
      <c r="A75387" s="8" t="s">
        <v>83502</v>
      </c>
      <c r="B75387" s="4" t="s">
        <v>83503</v>
      </c>
    </row>
    <row r="75388" spans="1:2">
      <c r="A75388" s="8" t="s">
        <v>83504</v>
      </c>
      <c r="B75388" s="4" t="s">
        <v>83505</v>
      </c>
    </row>
    <row r="75389" spans="1:2">
      <c r="A75389" s="8" t="s">
        <v>83506</v>
      </c>
      <c r="B75389" s="4" t="s">
        <v>83507</v>
      </c>
    </row>
    <row r="75390" spans="1:2">
      <c r="A75390" s="8" t="s">
        <v>83508</v>
      </c>
      <c r="B75390" s="4" t="s">
        <v>83509</v>
      </c>
    </row>
    <row r="75391" spans="1:2">
      <c r="A75391" s="8" t="s">
        <v>83510</v>
      </c>
      <c r="B75391" s="4" t="s">
        <v>83511</v>
      </c>
    </row>
    <row r="75392" spans="1:2">
      <c r="A75392" s="8" t="s">
        <v>83512</v>
      </c>
      <c r="B75392" s="4" t="s">
        <v>83513</v>
      </c>
    </row>
    <row r="75393" spans="1:2">
      <c r="A75393" s="8" t="s">
        <v>83514</v>
      </c>
      <c r="B75393" s="4" t="s">
        <v>83515</v>
      </c>
    </row>
    <row r="75394" spans="1:2">
      <c r="A75394" s="8" t="s">
        <v>83516</v>
      </c>
      <c r="B75394" s="4" t="s">
        <v>83517</v>
      </c>
    </row>
    <row r="75395" spans="1:2">
      <c r="A75395" s="8" t="s">
        <v>83518</v>
      </c>
      <c r="B75395" s="4" t="s">
        <v>83519</v>
      </c>
    </row>
    <row r="75396" spans="1:2">
      <c r="A75396" s="8" t="s">
        <v>83520</v>
      </c>
      <c r="B75396" s="4" t="s">
        <v>83521</v>
      </c>
    </row>
    <row r="75397" spans="1:2">
      <c r="A75397" s="8" t="s">
        <v>83522</v>
      </c>
      <c r="B75397" s="4" t="s">
        <v>83523</v>
      </c>
    </row>
    <row r="75398" spans="1:2">
      <c r="A75398" s="8" t="s">
        <v>83524</v>
      </c>
      <c r="B75398" s="4" t="s">
        <v>83525</v>
      </c>
    </row>
    <row r="75399" spans="1:2">
      <c r="A75399" s="8" t="s">
        <v>83526</v>
      </c>
      <c r="B75399" s="4" t="s">
        <v>83527</v>
      </c>
    </row>
    <row r="75400" spans="1:2">
      <c r="A75400" s="8" t="s">
        <v>83528</v>
      </c>
      <c r="B75400" s="4" t="s">
        <v>83529</v>
      </c>
    </row>
    <row r="75401" spans="1:2">
      <c r="A75401" s="8" t="s">
        <v>83530</v>
      </c>
      <c r="B75401" s="4" t="s">
        <v>83531</v>
      </c>
    </row>
    <row r="75402" spans="1:2">
      <c r="A75402" s="8" t="s">
        <v>83532</v>
      </c>
      <c r="B75402" s="4" t="s">
        <v>83533</v>
      </c>
    </row>
    <row r="75403" spans="1:2">
      <c r="A75403" s="8" t="s">
        <v>83534</v>
      </c>
      <c r="B75403" s="4" t="s">
        <v>83535</v>
      </c>
    </row>
    <row r="75404" spans="1:2">
      <c r="A75404" s="8" t="s">
        <v>83536</v>
      </c>
      <c r="B75404" s="4" t="s">
        <v>83537</v>
      </c>
    </row>
    <row r="75405" spans="1:2">
      <c r="A75405" s="8" t="s">
        <v>83538</v>
      </c>
      <c r="B75405" s="4" t="s">
        <v>83539</v>
      </c>
    </row>
    <row r="75406" spans="1:2">
      <c r="A75406" s="8" t="s">
        <v>83540</v>
      </c>
      <c r="B75406" s="4" t="s">
        <v>83541</v>
      </c>
    </row>
    <row r="75407" spans="1:2">
      <c r="A75407" s="8" t="s">
        <v>83542</v>
      </c>
      <c r="B75407" s="4" t="s">
        <v>83543</v>
      </c>
    </row>
    <row r="75408" spans="1:2">
      <c r="A75408" s="8" t="s">
        <v>83544</v>
      </c>
      <c r="B75408" s="4" t="s">
        <v>83545</v>
      </c>
    </row>
    <row r="75409" spans="1:2">
      <c r="A75409" s="8" t="s">
        <v>83546</v>
      </c>
      <c r="B75409" s="4" t="s">
        <v>83547</v>
      </c>
    </row>
    <row r="75410" spans="1:2">
      <c r="A75410" s="8" t="s">
        <v>83548</v>
      </c>
      <c r="B75410" s="4" t="s">
        <v>83549</v>
      </c>
    </row>
    <row r="75411" spans="1:2">
      <c r="A75411" s="8" t="s">
        <v>83550</v>
      </c>
      <c r="B75411" s="4" t="s">
        <v>83551</v>
      </c>
    </row>
    <row r="75412" spans="1:2">
      <c r="A75412" s="8" t="s">
        <v>83552</v>
      </c>
      <c r="B75412" s="4" t="s">
        <v>83553</v>
      </c>
    </row>
    <row r="75413" spans="1:2">
      <c r="A75413" s="8" t="s">
        <v>83554</v>
      </c>
      <c r="B75413" s="4" t="s">
        <v>83555</v>
      </c>
    </row>
    <row r="75414" spans="1:2">
      <c r="A75414" s="8" t="s">
        <v>83556</v>
      </c>
      <c r="B75414" s="4" t="s">
        <v>83557</v>
      </c>
    </row>
    <row r="75415" spans="1:2">
      <c r="A75415" s="8" t="s">
        <v>83558</v>
      </c>
      <c r="B75415" s="4" t="s">
        <v>83559</v>
      </c>
    </row>
    <row r="75416" spans="1:2">
      <c r="A75416" s="8" t="s">
        <v>83560</v>
      </c>
      <c r="B75416" s="4" t="s">
        <v>83561</v>
      </c>
    </row>
    <row r="75417" spans="1:2">
      <c r="A75417" s="8" t="s">
        <v>83562</v>
      </c>
      <c r="B75417" s="4" t="s">
        <v>83563</v>
      </c>
    </row>
    <row r="75418" spans="1:2">
      <c r="A75418" s="8" t="s">
        <v>83564</v>
      </c>
      <c r="B75418" s="4" t="s">
        <v>83565</v>
      </c>
    </row>
    <row r="75419" spans="1:2">
      <c r="A75419" s="8" t="s">
        <v>83566</v>
      </c>
      <c r="B75419" s="4" t="s">
        <v>83567</v>
      </c>
    </row>
    <row r="75420" spans="1:2">
      <c r="A75420" s="8" t="s">
        <v>83568</v>
      </c>
      <c r="B75420" s="4" t="s">
        <v>83569</v>
      </c>
    </row>
    <row r="75421" spans="1:2">
      <c r="A75421" s="8" t="s">
        <v>83570</v>
      </c>
      <c r="B75421" s="4" t="s">
        <v>83571</v>
      </c>
    </row>
    <row r="75422" spans="1:2">
      <c r="A75422" s="8" t="s">
        <v>83572</v>
      </c>
      <c r="B75422" s="4" t="s">
        <v>83573</v>
      </c>
    </row>
    <row r="75423" spans="1:2">
      <c r="A75423" s="8" t="s">
        <v>83574</v>
      </c>
      <c r="B75423" s="4" t="s">
        <v>83575</v>
      </c>
    </row>
    <row r="75424" spans="1:2">
      <c r="A75424" s="8" t="s">
        <v>83576</v>
      </c>
      <c r="B75424" s="4" t="s">
        <v>83577</v>
      </c>
    </row>
    <row r="75425" spans="1:2">
      <c r="A75425" s="8" t="s">
        <v>83578</v>
      </c>
      <c r="B75425" s="4" t="s">
        <v>83579</v>
      </c>
    </row>
    <row r="75426" spans="1:2">
      <c r="A75426" s="8" t="s">
        <v>83580</v>
      </c>
      <c r="B75426" s="4" t="s">
        <v>83581</v>
      </c>
    </row>
    <row r="75427" spans="1:2">
      <c r="A75427" s="8" t="s">
        <v>83582</v>
      </c>
      <c r="B75427" s="4" t="s">
        <v>83583</v>
      </c>
    </row>
    <row r="75428" spans="1:2">
      <c r="A75428" s="8" t="s">
        <v>83584</v>
      </c>
      <c r="B75428" s="4" t="s">
        <v>83585</v>
      </c>
    </row>
    <row r="75429" spans="1:2">
      <c r="A75429" s="8" t="s">
        <v>83586</v>
      </c>
      <c r="B75429" s="4" t="s">
        <v>83587</v>
      </c>
    </row>
    <row r="75430" spans="1:2">
      <c r="A75430" s="8" t="s">
        <v>83588</v>
      </c>
      <c r="B75430" s="4" t="s">
        <v>83589</v>
      </c>
    </row>
    <row r="75431" spans="1:2">
      <c r="A75431" s="8" t="s">
        <v>83590</v>
      </c>
      <c r="B75431" s="4" t="s">
        <v>83591</v>
      </c>
    </row>
    <row r="75432" spans="1:2">
      <c r="A75432" s="8" t="s">
        <v>83592</v>
      </c>
      <c r="B75432" s="4" t="s">
        <v>83593</v>
      </c>
    </row>
    <row r="75433" spans="1:2">
      <c r="A75433" s="8" t="s">
        <v>83594</v>
      </c>
      <c r="B75433" s="4" t="s">
        <v>83595</v>
      </c>
    </row>
    <row r="75434" spans="1:2">
      <c r="A75434" s="8" t="s">
        <v>83596</v>
      </c>
      <c r="B75434" s="4" t="s">
        <v>83597</v>
      </c>
    </row>
    <row r="75435" spans="1:2">
      <c r="A75435" s="8" t="s">
        <v>83598</v>
      </c>
      <c r="B75435" s="4" t="s">
        <v>83599</v>
      </c>
    </row>
    <row r="75436" spans="1:2">
      <c r="A75436" s="8" t="s">
        <v>83600</v>
      </c>
      <c r="B75436" s="4" t="s">
        <v>83601</v>
      </c>
    </row>
    <row r="75437" spans="1:2">
      <c r="A75437" s="8" t="s">
        <v>83602</v>
      </c>
      <c r="B75437" s="4" t="s">
        <v>83603</v>
      </c>
    </row>
    <row r="75438" spans="1:2">
      <c r="A75438" s="8" t="s">
        <v>83604</v>
      </c>
      <c r="B75438" s="4" t="s">
        <v>83605</v>
      </c>
    </row>
    <row r="75439" spans="1:2">
      <c r="A75439" s="8" t="s">
        <v>83606</v>
      </c>
      <c r="B75439" s="4" t="s">
        <v>83607</v>
      </c>
    </row>
    <row r="75440" spans="1:2">
      <c r="A75440" s="8" t="s">
        <v>83608</v>
      </c>
      <c r="B75440" s="4" t="s">
        <v>83609</v>
      </c>
    </row>
    <row r="75441" spans="1:2">
      <c r="A75441" s="8" t="s">
        <v>83610</v>
      </c>
      <c r="B75441" s="4" t="s">
        <v>83611</v>
      </c>
    </row>
    <row r="75442" spans="1:2">
      <c r="A75442" s="8" t="s">
        <v>83612</v>
      </c>
      <c r="B75442" s="4" t="s">
        <v>83613</v>
      </c>
    </row>
    <row r="75443" spans="1:2">
      <c r="A75443" s="8" t="s">
        <v>83614</v>
      </c>
      <c r="B75443" s="4" t="s">
        <v>83615</v>
      </c>
    </row>
    <row r="75444" spans="1:2">
      <c r="A75444" s="8" t="s">
        <v>83616</v>
      </c>
      <c r="B75444" s="4" t="s">
        <v>83617</v>
      </c>
    </row>
    <row r="75445" spans="1:2">
      <c r="A75445" s="8" t="s">
        <v>83618</v>
      </c>
      <c r="B75445" s="4" t="s">
        <v>83619</v>
      </c>
    </row>
    <row r="75446" spans="1:2">
      <c r="A75446" s="8" t="s">
        <v>83620</v>
      </c>
      <c r="B75446" s="4" t="s">
        <v>83621</v>
      </c>
    </row>
    <row r="75447" spans="1:2">
      <c r="A75447" s="8" t="s">
        <v>83622</v>
      </c>
      <c r="B75447" s="4" t="s">
        <v>83623</v>
      </c>
    </row>
    <row r="75448" spans="1:2">
      <c r="A75448" s="8" t="s">
        <v>83624</v>
      </c>
      <c r="B75448" s="4" t="s">
        <v>83625</v>
      </c>
    </row>
    <row r="75449" spans="1:2">
      <c r="A75449" s="8" t="s">
        <v>83626</v>
      </c>
      <c r="B75449" s="4" t="s">
        <v>83627</v>
      </c>
    </row>
    <row r="75450" spans="1:2">
      <c r="A75450" s="8" t="s">
        <v>83628</v>
      </c>
      <c r="B75450" s="4" t="s">
        <v>83629</v>
      </c>
    </row>
    <row r="75451" spans="1:2">
      <c r="A75451" s="8" t="s">
        <v>83630</v>
      </c>
      <c r="B75451" s="4" t="s">
        <v>83631</v>
      </c>
    </row>
    <row r="75452" spans="1:2">
      <c r="A75452" s="8" t="s">
        <v>83632</v>
      </c>
      <c r="B75452" s="4" t="s">
        <v>83633</v>
      </c>
    </row>
    <row r="75453" spans="1:2">
      <c r="A75453" s="8" t="s">
        <v>83634</v>
      </c>
      <c r="B75453" s="4" t="s">
        <v>83635</v>
      </c>
    </row>
    <row r="75454" spans="1:2">
      <c r="A75454" s="8" t="s">
        <v>83636</v>
      </c>
      <c r="B75454" s="4" t="s">
        <v>83637</v>
      </c>
    </row>
    <row r="75455" spans="1:2">
      <c r="A75455" s="8" t="s">
        <v>83638</v>
      </c>
      <c r="B75455" s="4" t="s">
        <v>83639</v>
      </c>
    </row>
    <row r="75456" spans="1:2">
      <c r="A75456" s="8" t="s">
        <v>83640</v>
      </c>
      <c r="B75456" s="4" t="s">
        <v>83641</v>
      </c>
    </row>
    <row r="75457" spans="1:2">
      <c r="A75457" s="8" t="s">
        <v>83642</v>
      </c>
      <c r="B75457" s="4" t="s">
        <v>83643</v>
      </c>
    </row>
    <row r="75458" spans="1:2">
      <c r="A75458" s="8" t="s">
        <v>83644</v>
      </c>
      <c r="B75458" s="4" t="s">
        <v>83645</v>
      </c>
    </row>
    <row r="75459" spans="1:2">
      <c r="A75459" s="8" t="s">
        <v>83646</v>
      </c>
      <c r="B75459" s="4" t="s">
        <v>83647</v>
      </c>
    </row>
    <row r="75460" spans="1:2">
      <c r="A75460" s="8" t="s">
        <v>83648</v>
      </c>
      <c r="B75460" s="4" t="s">
        <v>83649</v>
      </c>
    </row>
    <row r="75461" spans="1:2">
      <c r="A75461" s="8" t="s">
        <v>83650</v>
      </c>
      <c r="B75461" s="4" t="s">
        <v>83651</v>
      </c>
    </row>
    <row r="75462" spans="1:2">
      <c r="A75462" s="8" t="s">
        <v>83652</v>
      </c>
      <c r="B75462" s="4" t="s">
        <v>83653</v>
      </c>
    </row>
    <row r="75463" spans="1:2">
      <c r="A75463" s="8" t="s">
        <v>83654</v>
      </c>
      <c r="B75463" s="4" t="s">
        <v>83655</v>
      </c>
    </row>
    <row r="75464" spans="1:2">
      <c r="A75464" s="8" t="s">
        <v>83656</v>
      </c>
      <c r="B75464" s="4" t="s">
        <v>83657</v>
      </c>
    </row>
    <row r="75465" spans="1:2">
      <c r="A75465" s="8" t="s">
        <v>83658</v>
      </c>
      <c r="B75465" s="4" t="s">
        <v>83659</v>
      </c>
    </row>
    <row r="75466" spans="1:2">
      <c r="A75466" s="8" t="s">
        <v>83660</v>
      </c>
      <c r="B75466" s="4" t="s">
        <v>83661</v>
      </c>
    </row>
    <row r="75467" spans="1:2">
      <c r="A75467" s="8" t="s">
        <v>83662</v>
      </c>
      <c r="B75467" s="4" t="s">
        <v>83663</v>
      </c>
    </row>
    <row r="75468" spans="1:2">
      <c r="A75468" s="8" t="s">
        <v>83664</v>
      </c>
      <c r="B75468" s="4" t="s">
        <v>83665</v>
      </c>
    </row>
    <row r="75469" spans="1:2">
      <c r="A75469" s="8" t="s">
        <v>83666</v>
      </c>
      <c r="B75469" s="4" t="s">
        <v>83667</v>
      </c>
    </row>
    <row r="75470" spans="1:2">
      <c r="A75470" s="8" t="s">
        <v>83668</v>
      </c>
      <c r="B75470" s="4" t="s">
        <v>83669</v>
      </c>
    </row>
    <row r="75471" spans="1:2">
      <c r="A75471" s="8" t="s">
        <v>83670</v>
      </c>
      <c r="B75471" s="4" t="s">
        <v>83671</v>
      </c>
    </row>
    <row r="75472" spans="1:2">
      <c r="A75472" s="8" t="s">
        <v>83672</v>
      </c>
      <c r="B75472" s="4" t="s">
        <v>83673</v>
      </c>
    </row>
    <row r="75473" spans="1:2">
      <c r="A75473" s="8" t="s">
        <v>83674</v>
      </c>
      <c r="B75473" s="4" t="s">
        <v>83675</v>
      </c>
    </row>
    <row r="75474" spans="1:2">
      <c r="A75474" s="8" t="s">
        <v>83676</v>
      </c>
      <c r="B75474" s="4" t="s">
        <v>83677</v>
      </c>
    </row>
    <row r="75475" spans="1:2">
      <c r="A75475" s="8" t="s">
        <v>83678</v>
      </c>
      <c r="B75475" s="4" t="s">
        <v>83679</v>
      </c>
    </row>
    <row r="75476" spans="1:2">
      <c r="A75476" s="8" t="s">
        <v>83680</v>
      </c>
      <c r="B75476" s="4" t="s">
        <v>83681</v>
      </c>
    </row>
    <row r="75477" spans="1:2">
      <c r="A75477" s="8" t="s">
        <v>83682</v>
      </c>
      <c r="B75477" s="4" t="s">
        <v>83683</v>
      </c>
    </row>
    <row r="75478" spans="1:2">
      <c r="A75478" s="8" t="s">
        <v>83684</v>
      </c>
      <c r="B75478" s="4" t="s">
        <v>83685</v>
      </c>
    </row>
    <row r="75479" spans="1:2">
      <c r="A75479" s="8" t="s">
        <v>83686</v>
      </c>
      <c r="B75479" s="4" t="s">
        <v>83687</v>
      </c>
    </row>
    <row r="75480" spans="1:2">
      <c r="A75480" s="8" t="s">
        <v>83688</v>
      </c>
      <c r="B75480" s="4" t="s">
        <v>83689</v>
      </c>
    </row>
    <row r="75481" spans="1:2">
      <c r="A75481" s="8" t="s">
        <v>83690</v>
      </c>
      <c r="B75481" s="4" t="s">
        <v>83691</v>
      </c>
    </row>
    <row r="75482" spans="1:2">
      <c r="A75482" s="8" t="s">
        <v>83692</v>
      </c>
      <c r="B75482" s="4" t="s">
        <v>83693</v>
      </c>
    </row>
    <row r="75483" spans="1:2">
      <c r="A75483" s="8" t="s">
        <v>83694</v>
      </c>
      <c r="B75483" s="4" t="s">
        <v>83695</v>
      </c>
    </row>
    <row r="75484" spans="1:2">
      <c r="A75484" s="8" t="s">
        <v>83696</v>
      </c>
      <c r="B75484" s="4" t="s">
        <v>83697</v>
      </c>
    </row>
    <row r="75485" spans="1:2">
      <c r="A75485" s="8" t="s">
        <v>83698</v>
      </c>
      <c r="B75485" s="4" t="s">
        <v>83699</v>
      </c>
    </row>
    <row r="75486" spans="1:2">
      <c r="A75486" s="8" t="s">
        <v>83700</v>
      </c>
      <c r="B75486" s="4" t="s">
        <v>83701</v>
      </c>
    </row>
    <row r="75487" spans="1:2">
      <c r="A75487" s="8" t="s">
        <v>83702</v>
      </c>
      <c r="B75487" s="4" t="s">
        <v>83703</v>
      </c>
    </row>
    <row r="75488" spans="1:2">
      <c r="A75488" s="8" t="s">
        <v>83704</v>
      </c>
      <c r="B75488" s="4" t="s">
        <v>83705</v>
      </c>
    </row>
    <row r="75489" spans="1:2">
      <c r="A75489" s="8" t="s">
        <v>83706</v>
      </c>
      <c r="B75489" s="4" t="s">
        <v>83707</v>
      </c>
    </row>
    <row r="75490" spans="1:2">
      <c r="A75490" s="8" t="s">
        <v>83708</v>
      </c>
      <c r="B75490" s="4" t="s">
        <v>83709</v>
      </c>
    </row>
    <row r="75491" spans="1:2">
      <c r="A75491" s="8" t="s">
        <v>83710</v>
      </c>
      <c r="B75491" s="4" t="s">
        <v>83711</v>
      </c>
    </row>
    <row r="75492" spans="1:2">
      <c r="A75492" s="8" t="s">
        <v>83712</v>
      </c>
      <c r="B75492" s="4" t="s">
        <v>83713</v>
      </c>
    </row>
    <row r="75493" spans="1:2">
      <c r="A75493" s="8" t="s">
        <v>83714</v>
      </c>
      <c r="B75493" s="4" t="s">
        <v>83715</v>
      </c>
    </row>
    <row r="75494" spans="1:2">
      <c r="A75494" s="8" t="s">
        <v>83716</v>
      </c>
      <c r="B75494" s="4" t="s">
        <v>83717</v>
      </c>
    </row>
    <row r="75495" spans="1:2">
      <c r="A75495" s="8" t="s">
        <v>83718</v>
      </c>
      <c r="B75495" s="4" t="s">
        <v>83719</v>
      </c>
    </row>
    <row r="75496" spans="1:2">
      <c r="A75496" s="8" t="s">
        <v>83720</v>
      </c>
      <c r="B75496" s="4" t="s">
        <v>83721</v>
      </c>
    </row>
    <row r="75497" spans="1:2">
      <c r="A75497" s="8" t="s">
        <v>83722</v>
      </c>
      <c r="B75497" s="4" t="s">
        <v>83723</v>
      </c>
    </row>
    <row r="75498" spans="1:2">
      <c r="A75498" s="8" t="s">
        <v>83724</v>
      </c>
      <c r="B75498" s="4" t="s">
        <v>83725</v>
      </c>
    </row>
    <row r="75499" spans="1:2">
      <c r="A75499" s="8" t="s">
        <v>83726</v>
      </c>
      <c r="B75499" s="4" t="s">
        <v>83727</v>
      </c>
    </row>
    <row r="75500" spans="1:2">
      <c r="A75500" s="8" t="s">
        <v>83728</v>
      </c>
      <c r="B75500" s="4" t="s">
        <v>83729</v>
      </c>
    </row>
    <row r="75501" spans="1:2">
      <c r="A75501" s="8" t="s">
        <v>83730</v>
      </c>
      <c r="B75501" s="4" t="s">
        <v>83731</v>
      </c>
    </row>
    <row r="75502" spans="1:2">
      <c r="A75502" s="8" t="s">
        <v>83732</v>
      </c>
      <c r="B75502" s="4" t="s">
        <v>83733</v>
      </c>
    </row>
    <row r="75503" spans="1:2">
      <c r="A75503" s="8" t="s">
        <v>83734</v>
      </c>
      <c r="B75503" s="4" t="s">
        <v>83735</v>
      </c>
    </row>
    <row r="75504" spans="1:2">
      <c r="A75504" s="8" t="s">
        <v>83736</v>
      </c>
      <c r="B75504" s="4" t="s">
        <v>83737</v>
      </c>
    </row>
    <row r="75505" spans="1:2">
      <c r="A75505" s="8" t="s">
        <v>83738</v>
      </c>
      <c r="B75505" s="4" t="s">
        <v>83739</v>
      </c>
    </row>
    <row r="75506" spans="1:2">
      <c r="A75506" s="8" t="s">
        <v>83740</v>
      </c>
      <c r="B75506" s="4" t="s">
        <v>83741</v>
      </c>
    </row>
    <row r="75507" spans="1:2">
      <c r="A75507" s="8" t="s">
        <v>83742</v>
      </c>
      <c r="B75507" s="4" t="s">
        <v>83743</v>
      </c>
    </row>
    <row r="75508" spans="1:2">
      <c r="A75508" s="8" t="s">
        <v>83744</v>
      </c>
      <c r="B75508" s="4" t="s">
        <v>83745</v>
      </c>
    </row>
    <row r="75509" spans="1:2">
      <c r="A75509" s="8" t="s">
        <v>83746</v>
      </c>
      <c r="B75509" s="4" t="s">
        <v>83747</v>
      </c>
    </row>
    <row r="75510" spans="1:2">
      <c r="A75510" s="8" t="s">
        <v>83748</v>
      </c>
      <c r="B75510" s="4" t="s">
        <v>83749</v>
      </c>
    </row>
    <row r="75511" spans="1:2">
      <c r="A75511" s="8" t="s">
        <v>83750</v>
      </c>
      <c r="B75511" s="4" t="s">
        <v>83751</v>
      </c>
    </row>
    <row r="75512" spans="1:2">
      <c r="A75512" s="8" t="s">
        <v>83752</v>
      </c>
      <c r="B75512" s="4" t="s">
        <v>83753</v>
      </c>
    </row>
    <row r="75513" spans="1:2">
      <c r="A75513" s="8" t="s">
        <v>83754</v>
      </c>
      <c r="B75513" s="4" t="s">
        <v>83755</v>
      </c>
    </row>
    <row r="75514" spans="1:2">
      <c r="A75514" s="8" t="s">
        <v>83756</v>
      </c>
      <c r="B75514" s="4" t="s">
        <v>83757</v>
      </c>
    </row>
    <row r="75515" spans="1:2">
      <c r="A75515" s="8" t="s">
        <v>83758</v>
      </c>
      <c r="B75515" s="4" t="s">
        <v>83759</v>
      </c>
    </row>
    <row r="75516" spans="1:2">
      <c r="A75516" s="8" t="s">
        <v>83760</v>
      </c>
      <c r="B75516" s="4" t="s">
        <v>83761</v>
      </c>
    </row>
    <row r="75517" spans="1:2">
      <c r="A75517" s="8" t="s">
        <v>83762</v>
      </c>
      <c r="B75517" s="4" t="s">
        <v>83763</v>
      </c>
    </row>
    <row r="75518" spans="1:2">
      <c r="A75518" s="8" t="s">
        <v>83764</v>
      </c>
      <c r="B75518" s="4" t="s">
        <v>83765</v>
      </c>
    </row>
    <row r="75519" spans="1:2">
      <c r="A75519" s="8" t="s">
        <v>83766</v>
      </c>
      <c r="B75519" s="4" t="s">
        <v>83767</v>
      </c>
    </row>
    <row r="75520" spans="1:2">
      <c r="A75520" s="8" t="s">
        <v>83768</v>
      </c>
      <c r="B75520" s="4" t="s">
        <v>83769</v>
      </c>
    </row>
    <row r="75521" spans="1:2">
      <c r="A75521" s="8" t="s">
        <v>83770</v>
      </c>
      <c r="B75521" s="4" t="s">
        <v>83771</v>
      </c>
    </row>
    <row r="75522" spans="1:2">
      <c r="A75522" s="8" t="s">
        <v>83772</v>
      </c>
      <c r="B75522" s="4" t="s">
        <v>83773</v>
      </c>
    </row>
    <row r="75523" spans="1:2">
      <c r="A75523" s="8" t="s">
        <v>83774</v>
      </c>
      <c r="B75523" s="4" t="s">
        <v>83775</v>
      </c>
    </row>
    <row r="75524" spans="1:2">
      <c r="A75524" s="8" t="s">
        <v>83776</v>
      </c>
      <c r="B75524" s="4" t="s">
        <v>83777</v>
      </c>
    </row>
    <row r="75525" spans="1:2">
      <c r="A75525" s="8" t="s">
        <v>83778</v>
      </c>
      <c r="B75525" s="4" t="s">
        <v>83779</v>
      </c>
    </row>
    <row r="75526" spans="1:2">
      <c r="A75526" s="8" t="s">
        <v>83780</v>
      </c>
      <c r="B75526" s="4" t="s">
        <v>83781</v>
      </c>
    </row>
    <row r="75527" spans="1:2">
      <c r="A75527" s="8" t="s">
        <v>83782</v>
      </c>
      <c r="B75527" s="4" t="s">
        <v>83783</v>
      </c>
    </row>
    <row r="75528" spans="1:2">
      <c r="A75528" s="8" t="s">
        <v>83784</v>
      </c>
      <c r="B75528" s="4" t="s">
        <v>83785</v>
      </c>
    </row>
    <row r="75529" spans="1:2">
      <c r="A75529" s="8" t="s">
        <v>83786</v>
      </c>
      <c r="B75529" s="4" t="s">
        <v>83787</v>
      </c>
    </row>
    <row r="75530" spans="1:2">
      <c r="A75530" s="8" t="s">
        <v>83788</v>
      </c>
      <c r="B75530" s="4" t="s">
        <v>83789</v>
      </c>
    </row>
    <row r="75531" spans="1:2">
      <c r="A75531" s="8" t="s">
        <v>83790</v>
      </c>
      <c r="B75531" s="4" t="s">
        <v>83791</v>
      </c>
    </row>
    <row r="75532" spans="1:2">
      <c r="A75532" s="8" t="s">
        <v>83792</v>
      </c>
      <c r="B75532" s="4" t="s">
        <v>83793</v>
      </c>
    </row>
    <row r="75533" spans="1:2">
      <c r="A75533" s="8" t="s">
        <v>83794</v>
      </c>
      <c r="B75533" s="4" t="s">
        <v>83795</v>
      </c>
    </row>
    <row r="75534" spans="1:2">
      <c r="A75534" s="8" t="s">
        <v>83796</v>
      </c>
      <c r="B75534" s="4" t="s">
        <v>83797</v>
      </c>
    </row>
    <row r="75535" spans="1:2">
      <c r="A75535" s="8" t="s">
        <v>83798</v>
      </c>
      <c r="B75535" s="4" t="s">
        <v>83799</v>
      </c>
    </row>
    <row r="75536" spans="1:2">
      <c r="A75536" s="8" t="s">
        <v>83800</v>
      </c>
      <c r="B75536" s="4" t="s">
        <v>83801</v>
      </c>
    </row>
    <row r="75537" spans="1:2">
      <c r="A75537" s="8" t="s">
        <v>83802</v>
      </c>
      <c r="B75537" s="4" t="s">
        <v>83803</v>
      </c>
    </row>
    <row r="75538" spans="1:2">
      <c r="A75538" s="8" t="s">
        <v>83804</v>
      </c>
      <c r="B75538" s="4" t="s">
        <v>83805</v>
      </c>
    </row>
    <row r="75539" spans="1:2">
      <c r="A75539" s="8" t="s">
        <v>83806</v>
      </c>
      <c r="B75539" s="4" t="s">
        <v>83807</v>
      </c>
    </row>
    <row r="75540" spans="1:2">
      <c r="A75540" s="8" t="s">
        <v>83808</v>
      </c>
      <c r="B75540" s="4" t="s">
        <v>83809</v>
      </c>
    </row>
    <row r="75541" spans="1:2">
      <c r="A75541" s="8" t="s">
        <v>83810</v>
      </c>
      <c r="B75541" s="4" t="s">
        <v>83811</v>
      </c>
    </row>
    <row r="75542" spans="1:2">
      <c r="A75542" s="8" t="s">
        <v>83812</v>
      </c>
      <c r="B75542" s="4" t="s">
        <v>83813</v>
      </c>
    </row>
    <row r="75543" spans="1:2">
      <c r="A75543" s="8" t="s">
        <v>83814</v>
      </c>
      <c r="B75543" s="4" t="s">
        <v>83815</v>
      </c>
    </row>
    <row r="75544" spans="1:2">
      <c r="A75544" s="8" t="s">
        <v>83816</v>
      </c>
      <c r="B75544" s="4" t="s">
        <v>83817</v>
      </c>
    </row>
    <row r="75545" spans="1:2">
      <c r="A75545" s="8" t="s">
        <v>83818</v>
      </c>
      <c r="B75545" s="4" t="s">
        <v>83819</v>
      </c>
    </row>
    <row r="75546" spans="1:2">
      <c r="A75546" s="8" t="s">
        <v>83820</v>
      </c>
      <c r="B75546" s="4" t="s">
        <v>83821</v>
      </c>
    </row>
    <row r="75547" spans="1:2">
      <c r="A75547" s="8" t="s">
        <v>83822</v>
      </c>
      <c r="B75547" s="4" t="s">
        <v>83823</v>
      </c>
    </row>
    <row r="75548" spans="1:2">
      <c r="A75548" s="8" t="s">
        <v>83824</v>
      </c>
      <c r="B75548" s="4" t="s">
        <v>83825</v>
      </c>
    </row>
    <row r="75549" spans="1:2">
      <c r="A75549" s="8" t="s">
        <v>83826</v>
      </c>
      <c r="B75549" s="4" t="s">
        <v>83827</v>
      </c>
    </row>
    <row r="75550" spans="1:2">
      <c r="A75550" s="8" t="s">
        <v>83828</v>
      </c>
      <c r="B75550" s="4" t="s">
        <v>83829</v>
      </c>
    </row>
    <row r="75551" spans="1:2">
      <c r="A75551" s="8" t="s">
        <v>83830</v>
      </c>
      <c r="B75551" s="4" t="s">
        <v>83831</v>
      </c>
    </row>
    <row r="75552" spans="1:2">
      <c r="A75552" s="8" t="s">
        <v>83832</v>
      </c>
      <c r="B75552" s="4" t="s">
        <v>83833</v>
      </c>
    </row>
    <row r="75553" spans="1:2">
      <c r="A75553" s="8" t="s">
        <v>83834</v>
      </c>
      <c r="B75553" s="4" t="s">
        <v>83835</v>
      </c>
    </row>
    <row r="75554" spans="1:2">
      <c r="A75554" s="8" t="s">
        <v>83836</v>
      </c>
      <c r="B75554" s="4" t="s">
        <v>83837</v>
      </c>
    </row>
    <row r="75555" spans="1:2">
      <c r="A75555" s="8" t="s">
        <v>83838</v>
      </c>
      <c r="B75555" s="4" t="s">
        <v>83839</v>
      </c>
    </row>
    <row r="75556" spans="1:2">
      <c r="A75556" s="8" t="s">
        <v>83840</v>
      </c>
      <c r="B75556" s="4" t="s">
        <v>83841</v>
      </c>
    </row>
    <row r="75557" spans="1:2">
      <c r="A75557" s="8" t="s">
        <v>83842</v>
      </c>
      <c r="B75557" s="4" t="s">
        <v>83843</v>
      </c>
    </row>
    <row r="75558" spans="1:2">
      <c r="A75558" s="8" t="s">
        <v>83844</v>
      </c>
      <c r="B75558" s="4" t="s">
        <v>83845</v>
      </c>
    </row>
    <row r="75559" spans="1:2">
      <c r="A75559" s="8" t="s">
        <v>83846</v>
      </c>
      <c r="B75559" s="4" t="s">
        <v>83847</v>
      </c>
    </row>
    <row r="75560" spans="1:2">
      <c r="A75560" s="8" t="s">
        <v>83848</v>
      </c>
      <c r="B75560" s="4" t="s">
        <v>83849</v>
      </c>
    </row>
    <row r="75561" spans="1:2">
      <c r="A75561" s="8" t="s">
        <v>83850</v>
      </c>
      <c r="B75561" s="4" t="s">
        <v>83851</v>
      </c>
    </row>
    <row r="75562" spans="1:2">
      <c r="A75562" s="8" t="s">
        <v>83852</v>
      </c>
      <c r="B75562" s="4" t="s">
        <v>83853</v>
      </c>
    </row>
    <row r="75563" spans="1:2">
      <c r="A75563" s="8" t="s">
        <v>83854</v>
      </c>
      <c r="B75563" s="4" t="s">
        <v>83855</v>
      </c>
    </row>
    <row r="75564" spans="1:2">
      <c r="A75564" s="8" t="s">
        <v>83856</v>
      </c>
      <c r="B75564" s="4" t="s">
        <v>83857</v>
      </c>
    </row>
    <row r="75565" spans="1:2">
      <c r="A75565" s="8" t="s">
        <v>83858</v>
      </c>
      <c r="B75565" s="4" t="s">
        <v>83859</v>
      </c>
    </row>
    <row r="75566" spans="1:2">
      <c r="A75566" s="8" t="s">
        <v>83860</v>
      </c>
      <c r="B75566" s="4" t="s">
        <v>83861</v>
      </c>
    </row>
    <row r="75567" spans="1:2">
      <c r="A75567" s="8" t="s">
        <v>83862</v>
      </c>
      <c r="B75567" s="4" t="s">
        <v>83863</v>
      </c>
    </row>
    <row r="75568" spans="1:2">
      <c r="A75568" s="8" t="s">
        <v>83864</v>
      </c>
      <c r="B75568" s="4" t="s">
        <v>83865</v>
      </c>
    </row>
    <row r="75569" spans="1:2">
      <c r="A75569" s="8" t="s">
        <v>83866</v>
      </c>
      <c r="B75569" s="4" t="s">
        <v>83867</v>
      </c>
    </row>
    <row r="75570" spans="1:2">
      <c r="A75570" s="8" t="s">
        <v>83868</v>
      </c>
      <c r="B75570" s="4" t="s">
        <v>83869</v>
      </c>
    </row>
    <row r="75571" spans="1:2">
      <c r="A75571" s="8" t="s">
        <v>83870</v>
      </c>
      <c r="B75571" s="4" t="s">
        <v>83871</v>
      </c>
    </row>
    <row r="75572" spans="1:2">
      <c r="A75572" s="8" t="s">
        <v>83872</v>
      </c>
      <c r="B75572" s="4" t="s">
        <v>83873</v>
      </c>
    </row>
    <row r="75573" spans="1:2">
      <c r="A75573" s="8" t="s">
        <v>83874</v>
      </c>
      <c r="B75573" s="4" t="s">
        <v>83875</v>
      </c>
    </row>
    <row r="75574" spans="1:2">
      <c r="A75574" s="8" t="s">
        <v>83876</v>
      </c>
      <c r="B75574" s="4" t="s">
        <v>83877</v>
      </c>
    </row>
    <row r="75575" spans="1:2">
      <c r="A75575" s="8" t="s">
        <v>83878</v>
      </c>
      <c r="B75575" s="4" t="s">
        <v>83879</v>
      </c>
    </row>
    <row r="75576" spans="1:2">
      <c r="A75576" s="8" t="s">
        <v>83880</v>
      </c>
      <c r="B75576" s="4" t="s">
        <v>83881</v>
      </c>
    </row>
    <row r="75577" spans="1:2">
      <c r="A75577" s="8" t="s">
        <v>83882</v>
      </c>
      <c r="B75577" s="4" t="s">
        <v>83883</v>
      </c>
    </row>
    <row r="75578" spans="1:2">
      <c r="A75578" s="8" t="s">
        <v>83884</v>
      </c>
      <c r="B75578" s="4" t="s">
        <v>83885</v>
      </c>
    </row>
    <row r="75579" spans="1:2">
      <c r="A75579" s="8" t="s">
        <v>83886</v>
      </c>
      <c r="B75579" s="4" t="s">
        <v>83887</v>
      </c>
    </row>
    <row r="75580" spans="1:2">
      <c r="A75580" s="8" t="s">
        <v>83888</v>
      </c>
      <c r="B75580" s="4" t="s">
        <v>83889</v>
      </c>
    </row>
    <row r="75581" spans="1:2">
      <c r="A75581" s="8" t="s">
        <v>83890</v>
      </c>
      <c r="B75581" s="4" t="s">
        <v>83891</v>
      </c>
    </row>
    <row r="75582" spans="1:2">
      <c r="A75582" s="8" t="s">
        <v>83892</v>
      </c>
      <c r="B75582" s="4" t="s">
        <v>83893</v>
      </c>
    </row>
    <row r="75583" spans="1:2">
      <c r="A75583" s="8" t="s">
        <v>83894</v>
      </c>
      <c r="B75583" s="4" t="s">
        <v>83895</v>
      </c>
    </row>
    <row r="75584" spans="1:2">
      <c r="A75584" s="8" t="s">
        <v>83896</v>
      </c>
      <c r="B75584" s="4" t="s">
        <v>83897</v>
      </c>
    </row>
    <row r="75585" spans="1:2">
      <c r="A75585" s="8" t="s">
        <v>83898</v>
      </c>
      <c r="B75585" s="4" t="s">
        <v>83899</v>
      </c>
    </row>
    <row r="75586" spans="1:2">
      <c r="A75586" s="8" t="s">
        <v>83900</v>
      </c>
      <c r="B75586" s="4" t="s">
        <v>83901</v>
      </c>
    </row>
    <row r="75587" spans="1:2">
      <c r="A75587" s="8" t="s">
        <v>83902</v>
      </c>
      <c r="B75587" s="4" t="s">
        <v>83903</v>
      </c>
    </row>
    <row r="75588" spans="1:2">
      <c r="A75588" s="8" t="s">
        <v>83904</v>
      </c>
      <c r="B75588" s="4" t="s">
        <v>83905</v>
      </c>
    </row>
    <row r="75589" spans="1:2">
      <c r="A75589" s="8" t="s">
        <v>83906</v>
      </c>
      <c r="B75589" s="4" t="s">
        <v>83907</v>
      </c>
    </row>
    <row r="75590" spans="1:2">
      <c r="A75590" s="8" t="s">
        <v>83908</v>
      </c>
      <c r="B75590" s="4" t="s">
        <v>83909</v>
      </c>
    </row>
    <row r="75591" spans="1:2">
      <c r="A75591" s="8" t="s">
        <v>83910</v>
      </c>
      <c r="B75591" s="4" t="s">
        <v>83911</v>
      </c>
    </row>
    <row r="75592" spans="1:2">
      <c r="A75592" s="8" t="s">
        <v>83912</v>
      </c>
      <c r="B75592" s="4" t="s">
        <v>83913</v>
      </c>
    </row>
    <row r="75593" spans="1:2">
      <c r="A75593" s="8" t="s">
        <v>83914</v>
      </c>
      <c r="B75593" s="4" t="s">
        <v>83915</v>
      </c>
    </row>
    <row r="75594" spans="1:2">
      <c r="A75594" s="8" t="s">
        <v>83916</v>
      </c>
      <c r="B75594" s="4" t="s">
        <v>83917</v>
      </c>
    </row>
    <row r="75595" spans="1:2">
      <c r="A75595" s="8" t="s">
        <v>83918</v>
      </c>
      <c r="B75595" s="4" t="s">
        <v>83919</v>
      </c>
    </row>
    <row r="75596" spans="1:2">
      <c r="A75596" s="8" t="s">
        <v>83920</v>
      </c>
      <c r="B75596" s="4" t="s">
        <v>83921</v>
      </c>
    </row>
    <row r="75597" spans="1:2">
      <c r="A75597" s="8" t="s">
        <v>83922</v>
      </c>
      <c r="B75597" s="4" t="s">
        <v>83923</v>
      </c>
    </row>
    <row r="75598" spans="1:2">
      <c r="A75598" s="8" t="s">
        <v>83924</v>
      </c>
      <c r="B75598" s="4" t="s">
        <v>83925</v>
      </c>
    </row>
    <row r="75599" spans="1:2">
      <c r="A75599" s="8" t="s">
        <v>83926</v>
      </c>
      <c r="B75599" s="4" t="s">
        <v>83927</v>
      </c>
    </row>
    <row r="75600" spans="1:2">
      <c r="A75600" s="8" t="s">
        <v>83928</v>
      </c>
      <c r="B75600" s="4" t="s">
        <v>83929</v>
      </c>
    </row>
    <row r="75601" spans="1:2">
      <c r="A75601" s="8" t="s">
        <v>83930</v>
      </c>
      <c r="B75601" s="4" t="s">
        <v>83931</v>
      </c>
    </row>
    <row r="75602" spans="1:2">
      <c r="A75602" s="8" t="s">
        <v>83932</v>
      </c>
      <c r="B75602" s="4" t="s">
        <v>83933</v>
      </c>
    </row>
    <row r="75603" spans="1:2">
      <c r="A75603" s="8" t="s">
        <v>83934</v>
      </c>
      <c r="B75603" s="4" t="s">
        <v>83935</v>
      </c>
    </row>
    <row r="75604" spans="1:2">
      <c r="A75604" s="8" t="s">
        <v>83936</v>
      </c>
      <c r="B75604" s="4" t="s">
        <v>83937</v>
      </c>
    </row>
    <row r="75605" spans="1:2">
      <c r="A75605" s="8" t="s">
        <v>83938</v>
      </c>
      <c r="B75605" s="4" t="s">
        <v>83939</v>
      </c>
    </row>
    <row r="75606" spans="1:2">
      <c r="A75606" s="8" t="s">
        <v>83940</v>
      </c>
      <c r="B75606" s="4" t="s">
        <v>83941</v>
      </c>
    </row>
    <row r="75607" spans="1:2">
      <c r="A75607" s="8" t="s">
        <v>83942</v>
      </c>
      <c r="B75607" s="4" t="s">
        <v>83943</v>
      </c>
    </row>
    <row r="75608" spans="1:2">
      <c r="A75608" s="8" t="s">
        <v>83944</v>
      </c>
      <c r="B75608" s="4" t="s">
        <v>83945</v>
      </c>
    </row>
    <row r="75609" spans="1:2">
      <c r="A75609" s="8" t="s">
        <v>83946</v>
      </c>
      <c r="B75609" s="4" t="s">
        <v>83947</v>
      </c>
    </row>
    <row r="75610" spans="1:2">
      <c r="A75610" s="8" t="s">
        <v>83948</v>
      </c>
      <c r="B75610" s="4" t="s">
        <v>83949</v>
      </c>
    </row>
    <row r="75611" spans="1:2">
      <c r="A75611" s="8" t="s">
        <v>83950</v>
      </c>
      <c r="B75611" s="4" t="s">
        <v>83951</v>
      </c>
    </row>
    <row r="75612" spans="1:2">
      <c r="A75612" s="8" t="s">
        <v>83952</v>
      </c>
      <c r="B75612" s="4" t="s">
        <v>83953</v>
      </c>
    </row>
    <row r="75613" spans="1:2">
      <c r="A75613" s="8" t="s">
        <v>83954</v>
      </c>
      <c r="B75613" s="4" t="s">
        <v>83955</v>
      </c>
    </row>
    <row r="75614" spans="1:2">
      <c r="A75614" s="8" t="s">
        <v>83956</v>
      </c>
      <c r="B75614" s="4" t="s">
        <v>83957</v>
      </c>
    </row>
    <row r="75615" spans="1:2">
      <c r="A75615" s="8" t="s">
        <v>83958</v>
      </c>
      <c r="B75615" s="4" t="s">
        <v>83959</v>
      </c>
    </row>
    <row r="75616" spans="1:2">
      <c r="A75616" s="8" t="s">
        <v>83960</v>
      </c>
      <c r="B75616" s="4" t="s">
        <v>83961</v>
      </c>
    </row>
    <row r="75617" spans="1:2">
      <c r="A75617" s="8" t="s">
        <v>83962</v>
      </c>
      <c r="B75617" s="4" t="s">
        <v>83963</v>
      </c>
    </row>
    <row r="75618" spans="1:2">
      <c r="A75618" s="8" t="s">
        <v>83964</v>
      </c>
      <c r="B75618" s="4" t="s">
        <v>83965</v>
      </c>
    </row>
    <row r="75619" spans="1:2">
      <c r="A75619" s="8" t="s">
        <v>83966</v>
      </c>
      <c r="B75619" s="4" t="s">
        <v>83967</v>
      </c>
    </row>
    <row r="75620" spans="1:2">
      <c r="A75620" s="8" t="s">
        <v>83968</v>
      </c>
      <c r="B75620" s="4" t="s">
        <v>83969</v>
      </c>
    </row>
    <row r="75621" spans="1:2">
      <c r="A75621" s="8" t="s">
        <v>83970</v>
      </c>
      <c r="B75621" s="4" t="s">
        <v>83971</v>
      </c>
    </row>
    <row r="75622" spans="1:2">
      <c r="A75622" s="8" t="s">
        <v>83972</v>
      </c>
      <c r="B75622" s="4" t="s">
        <v>83973</v>
      </c>
    </row>
    <row r="75623" spans="1:2">
      <c r="A75623" s="8" t="s">
        <v>83974</v>
      </c>
      <c r="B75623" s="4" t="s">
        <v>83975</v>
      </c>
    </row>
    <row r="75624" spans="1:2">
      <c r="A75624" s="8" t="s">
        <v>83976</v>
      </c>
      <c r="B75624" s="4" t="s">
        <v>83977</v>
      </c>
    </row>
    <row r="75625" spans="1:2">
      <c r="A75625" s="8" t="s">
        <v>83978</v>
      </c>
      <c r="B75625" s="4" t="s">
        <v>83979</v>
      </c>
    </row>
    <row r="75626" spans="1:2">
      <c r="A75626" s="8" t="s">
        <v>83980</v>
      </c>
      <c r="B75626" s="4" t="s">
        <v>83981</v>
      </c>
    </row>
    <row r="75627" spans="1:2">
      <c r="A75627" s="8" t="s">
        <v>83982</v>
      </c>
      <c r="B75627" s="4" t="s">
        <v>83983</v>
      </c>
    </row>
    <row r="75628" spans="1:2">
      <c r="A75628" s="8" t="s">
        <v>83984</v>
      </c>
      <c r="B75628" s="4" t="s">
        <v>83985</v>
      </c>
    </row>
    <row r="75629" spans="1:2">
      <c r="A75629" s="8" t="s">
        <v>83986</v>
      </c>
      <c r="B75629" s="4" t="s">
        <v>83987</v>
      </c>
    </row>
    <row r="75630" spans="1:2">
      <c r="A75630" s="8" t="s">
        <v>83988</v>
      </c>
      <c r="B75630" s="4" t="s">
        <v>83989</v>
      </c>
    </row>
    <row r="75631" spans="1:2">
      <c r="A75631" s="8" t="s">
        <v>83990</v>
      </c>
      <c r="B75631" s="4" t="s">
        <v>83991</v>
      </c>
    </row>
    <row r="75632" spans="1:2">
      <c r="A75632" s="8" t="s">
        <v>83992</v>
      </c>
      <c r="B75632" s="4" t="s">
        <v>83993</v>
      </c>
    </row>
    <row r="75633" spans="1:2">
      <c r="A75633" s="8" t="s">
        <v>83994</v>
      </c>
      <c r="B75633" s="4" t="s">
        <v>83995</v>
      </c>
    </row>
    <row r="75634" spans="1:2">
      <c r="A75634" s="8" t="s">
        <v>83996</v>
      </c>
      <c r="B75634" s="4" t="s">
        <v>83997</v>
      </c>
    </row>
    <row r="75635" spans="1:2">
      <c r="A75635" s="8" t="s">
        <v>83998</v>
      </c>
      <c r="B75635" s="4" t="s">
        <v>83999</v>
      </c>
    </row>
    <row r="75636" spans="1:2">
      <c r="A75636" s="8" t="s">
        <v>84000</v>
      </c>
      <c r="B75636" s="4" t="s">
        <v>84001</v>
      </c>
    </row>
    <row r="75637" spans="1:2">
      <c r="A75637" s="8" t="s">
        <v>84002</v>
      </c>
      <c r="B75637" s="4" t="s">
        <v>84003</v>
      </c>
    </row>
    <row r="75638" spans="1:2">
      <c r="A75638" s="8" t="s">
        <v>84004</v>
      </c>
      <c r="B75638" s="4" t="s">
        <v>84005</v>
      </c>
    </row>
    <row r="75639" spans="1:2">
      <c r="A75639" s="8" t="s">
        <v>84006</v>
      </c>
      <c r="B75639" s="4" t="s">
        <v>84007</v>
      </c>
    </row>
    <row r="75640" spans="1:2">
      <c r="A75640" s="8" t="s">
        <v>84008</v>
      </c>
      <c r="B75640" s="4" t="s">
        <v>84009</v>
      </c>
    </row>
    <row r="75641" spans="1:2">
      <c r="A75641" s="8" t="s">
        <v>84010</v>
      </c>
      <c r="B75641" s="4" t="s">
        <v>84011</v>
      </c>
    </row>
    <row r="75642" spans="1:2">
      <c r="A75642" s="8" t="s">
        <v>84012</v>
      </c>
      <c r="B75642" s="4" t="s">
        <v>84013</v>
      </c>
    </row>
    <row r="75643" spans="1:2">
      <c r="A75643" s="8" t="s">
        <v>84014</v>
      </c>
      <c r="B75643" s="4" t="s">
        <v>84015</v>
      </c>
    </row>
    <row r="75644" spans="1:2">
      <c r="A75644" s="8" t="s">
        <v>84016</v>
      </c>
      <c r="B75644" s="4" t="s">
        <v>84017</v>
      </c>
    </row>
    <row r="75645" spans="1:2">
      <c r="A75645" s="8" t="s">
        <v>84018</v>
      </c>
      <c r="B75645" s="4" t="s">
        <v>84019</v>
      </c>
    </row>
    <row r="75646" spans="1:2">
      <c r="A75646" s="8" t="s">
        <v>84020</v>
      </c>
      <c r="B75646" s="4" t="s">
        <v>84021</v>
      </c>
    </row>
    <row r="75647" spans="1:2">
      <c r="A75647" s="8" t="s">
        <v>84022</v>
      </c>
      <c r="B75647" s="4" t="s">
        <v>84023</v>
      </c>
    </row>
    <row r="75648" spans="1:2">
      <c r="A75648" s="8" t="s">
        <v>84024</v>
      </c>
      <c r="B75648" s="4" t="s">
        <v>84025</v>
      </c>
    </row>
    <row r="75649" spans="1:2">
      <c r="A75649" s="8" t="s">
        <v>84026</v>
      </c>
      <c r="B75649" s="4" t="s">
        <v>84027</v>
      </c>
    </row>
    <row r="75650" spans="1:2">
      <c r="A75650" s="8" t="s">
        <v>84028</v>
      </c>
      <c r="B75650" s="4" t="s">
        <v>84029</v>
      </c>
    </row>
    <row r="75651" spans="1:2">
      <c r="A75651" s="8" t="s">
        <v>84030</v>
      </c>
      <c r="B75651" s="4" t="s">
        <v>84031</v>
      </c>
    </row>
    <row r="75652" spans="1:2">
      <c r="A75652" s="8" t="s">
        <v>84032</v>
      </c>
      <c r="B75652" s="4" t="s">
        <v>84033</v>
      </c>
    </row>
    <row r="75653" spans="1:2">
      <c r="A75653" s="8" t="s">
        <v>84034</v>
      </c>
      <c r="B75653" s="4" t="s">
        <v>84035</v>
      </c>
    </row>
    <row r="75654" spans="1:2">
      <c r="A75654" s="8" t="s">
        <v>84036</v>
      </c>
      <c r="B75654" s="4" t="s">
        <v>84037</v>
      </c>
    </row>
    <row r="75655" spans="1:2">
      <c r="A75655" s="8" t="s">
        <v>84038</v>
      </c>
      <c r="B75655" s="4" t="s">
        <v>84039</v>
      </c>
    </row>
    <row r="75656" spans="1:2">
      <c r="A75656" s="8" t="s">
        <v>84040</v>
      </c>
      <c r="B75656" s="4" t="s">
        <v>84041</v>
      </c>
    </row>
    <row r="75657" spans="1:2">
      <c r="A75657" s="8" t="s">
        <v>84042</v>
      </c>
      <c r="B75657" s="4" t="s">
        <v>84043</v>
      </c>
    </row>
    <row r="75658" spans="1:2">
      <c r="A75658" s="8" t="s">
        <v>84044</v>
      </c>
      <c r="B75658" s="4" t="s">
        <v>84045</v>
      </c>
    </row>
    <row r="75659" spans="1:2">
      <c r="A75659" s="8" t="s">
        <v>84046</v>
      </c>
      <c r="B75659" s="4" t="s">
        <v>84047</v>
      </c>
    </row>
    <row r="75660" spans="1:2">
      <c r="A75660" s="8" t="s">
        <v>84048</v>
      </c>
      <c r="B75660" s="4" t="s">
        <v>84049</v>
      </c>
    </row>
    <row r="75661" spans="1:2">
      <c r="A75661" s="8" t="s">
        <v>84050</v>
      </c>
      <c r="B75661" s="4" t="s">
        <v>84051</v>
      </c>
    </row>
    <row r="75662" spans="1:2">
      <c r="A75662" s="8" t="s">
        <v>84052</v>
      </c>
      <c r="B75662" s="4" t="s">
        <v>84053</v>
      </c>
    </row>
    <row r="75663" spans="1:2">
      <c r="A75663" s="8" t="s">
        <v>84054</v>
      </c>
      <c r="B75663" s="4" t="s">
        <v>84055</v>
      </c>
    </row>
    <row r="75664" spans="1:2">
      <c r="A75664" s="8" t="s">
        <v>84056</v>
      </c>
      <c r="B75664" s="4" t="s">
        <v>84057</v>
      </c>
    </row>
    <row r="75665" spans="1:2">
      <c r="A75665" s="8" t="s">
        <v>84058</v>
      </c>
      <c r="B75665" s="4" t="s">
        <v>84059</v>
      </c>
    </row>
    <row r="75666" spans="1:2">
      <c r="A75666" s="8" t="s">
        <v>84060</v>
      </c>
      <c r="B75666" s="4" t="s">
        <v>84061</v>
      </c>
    </row>
    <row r="75667" spans="1:2">
      <c r="A75667" s="8" t="s">
        <v>84062</v>
      </c>
      <c r="B75667" s="4" t="s">
        <v>84063</v>
      </c>
    </row>
    <row r="75668" spans="1:2">
      <c r="A75668" s="8" t="s">
        <v>84064</v>
      </c>
      <c r="B75668" s="4" t="s">
        <v>84065</v>
      </c>
    </row>
    <row r="75669" spans="1:2">
      <c r="A75669" s="8" t="s">
        <v>84066</v>
      </c>
      <c r="B75669" s="4" t="s">
        <v>84067</v>
      </c>
    </row>
    <row r="75670" spans="1:2">
      <c r="A75670" s="8" t="s">
        <v>84068</v>
      </c>
      <c r="B75670" s="4" t="s">
        <v>84069</v>
      </c>
    </row>
    <row r="75671" spans="1:2">
      <c r="A75671" s="8" t="s">
        <v>84070</v>
      </c>
      <c r="B75671" s="4" t="s">
        <v>84071</v>
      </c>
    </row>
    <row r="75672" spans="1:2">
      <c r="A75672" s="8" t="s">
        <v>84072</v>
      </c>
      <c r="B75672" s="4" t="s">
        <v>84073</v>
      </c>
    </row>
    <row r="75673" spans="1:2">
      <c r="A75673" s="8" t="s">
        <v>84074</v>
      </c>
      <c r="B75673" s="4" t="s">
        <v>84075</v>
      </c>
    </row>
    <row r="75674" spans="1:2">
      <c r="A75674" s="8" t="s">
        <v>84076</v>
      </c>
      <c r="B75674" s="4" t="s">
        <v>84077</v>
      </c>
    </row>
    <row r="75675" spans="1:2">
      <c r="A75675" s="8" t="s">
        <v>84078</v>
      </c>
      <c r="B75675" s="4" t="s">
        <v>84079</v>
      </c>
    </row>
    <row r="75676" spans="1:2">
      <c r="A75676" s="8" t="s">
        <v>84080</v>
      </c>
      <c r="B75676" s="4" t="s">
        <v>84081</v>
      </c>
    </row>
    <row r="75677" spans="1:2">
      <c r="A75677" s="8" t="s">
        <v>84082</v>
      </c>
      <c r="B75677" s="4" t="s">
        <v>84083</v>
      </c>
    </row>
    <row r="75678" spans="1:2">
      <c r="A75678" s="8" t="s">
        <v>84084</v>
      </c>
      <c r="B75678" s="4" t="s">
        <v>84085</v>
      </c>
    </row>
    <row r="75679" spans="1:2">
      <c r="A75679" s="8" t="s">
        <v>84086</v>
      </c>
      <c r="B75679" s="4" t="s">
        <v>84087</v>
      </c>
    </row>
    <row r="75680" spans="1:2">
      <c r="A75680" s="8" t="s">
        <v>84088</v>
      </c>
      <c r="B75680" s="4" t="s">
        <v>84089</v>
      </c>
    </row>
    <row r="75681" spans="1:2">
      <c r="A75681" s="8" t="s">
        <v>84090</v>
      </c>
      <c r="B75681" s="4" t="s">
        <v>84091</v>
      </c>
    </row>
    <row r="75682" spans="1:2">
      <c r="A75682" s="8" t="s">
        <v>84092</v>
      </c>
      <c r="B75682" s="4" t="s">
        <v>84093</v>
      </c>
    </row>
    <row r="75683" spans="1:2">
      <c r="A75683" s="8" t="s">
        <v>84094</v>
      </c>
      <c r="B75683" s="4" t="s">
        <v>84095</v>
      </c>
    </row>
    <row r="75684" spans="1:2">
      <c r="A75684" s="8" t="s">
        <v>84096</v>
      </c>
      <c r="B75684" s="4" t="s">
        <v>84097</v>
      </c>
    </row>
    <row r="75685" spans="1:2">
      <c r="A75685" s="8" t="s">
        <v>84098</v>
      </c>
      <c r="B75685" s="4" t="s">
        <v>84099</v>
      </c>
    </row>
    <row r="75686" spans="1:2">
      <c r="A75686" s="8" t="s">
        <v>84100</v>
      </c>
      <c r="B75686" s="4" t="s">
        <v>84101</v>
      </c>
    </row>
    <row r="75687" spans="1:2">
      <c r="A75687" s="8" t="s">
        <v>84102</v>
      </c>
      <c r="B75687" s="4" t="s">
        <v>84103</v>
      </c>
    </row>
    <row r="75688" spans="1:2">
      <c r="A75688" s="8" t="s">
        <v>84104</v>
      </c>
      <c r="B75688" s="4" t="s">
        <v>84105</v>
      </c>
    </row>
    <row r="75689" spans="1:2">
      <c r="A75689" s="8" t="s">
        <v>84106</v>
      </c>
      <c r="B75689" s="4" t="s">
        <v>84107</v>
      </c>
    </row>
    <row r="75690" spans="1:2">
      <c r="A75690" s="8" t="s">
        <v>84108</v>
      </c>
      <c r="B75690" s="4" t="s">
        <v>84109</v>
      </c>
    </row>
    <row r="75691" spans="1:2">
      <c r="A75691" s="8" t="s">
        <v>84110</v>
      </c>
      <c r="B75691" s="4" t="s">
        <v>84111</v>
      </c>
    </row>
    <row r="75692" spans="1:2">
      <c r="A75692" s="8" t="s">
        <v>84112</v>
      </c>
      <c r="B75692" s="4" t="s">
        <v>84113</v>
      </c>
    </row>
    <row r="75693" spans="1:2">
      <c r="A75693" s="8" t="s">
        <v>84114</v>
      </c>
      <c r="B75693" s="4" t="s">
        <v>84115</v>
      </c>
    </row>
    <row r="75694" spans="1:2">
      <c r="A75694" s="8" t="s">
        <v>84116</v>
      </c>
      <c r="B75694" s="4" t="s">
        <v>84117</v>
      </c>
    </row>
    <row r="75695" spans="1:2">
      <c r="A75695" s="8" t="s">
        <v>84118</v>
      </c>
      <c r="B75695" s="4" t="s">
        <v>84119</v>
      </c>
    </row>
    <row r="75696" spans="1:2">
      <c r="A75696" s="8" t="s">
        <v>84120</v>
      </c>
      <c r="B75696" s="4" t="s">
        <v>84121</v>
      </c>
    </row>
    <row r="75697" spans="1:2">
      <c r="A75697" s="8" t="s">
        <v>84122</v>
      </c>
      <c r="B75697" s="4" t="s">
        <v>84123</v>
      </c>
    </row>
    <row r="75698" spans="1:2">
      <c r="A75698" s="8" t="s">
        <v>84124</v>
      </c>
      <c r="B75698" s="4" t="s">
        <v>84125</v>
      </c>
    </row>
    <row r="75699" spans="1:2">
      <c r="A75699" s="8" t="s">
        <v>84126</v>
      </c>
      <c r="B75699" s="4" t="s">
        <v>84127</v>
      </c>
    </row>
    <row r="75700" spans="1:2">
      <c r="A75700" s="8" t="s">
        <v>84128</v>
      </c>
      <c r="B75700" s="4" t="s">
        <v>84129</v>
      </c>
    </row>
    <row r="75701" spans="1:2">
      <c r="A75701" s="8" t="s">
        <v>84130</v>
      </c>
      <c r="B75701" s="4" t="s">
        <v>84131</v>
      </c>
    </row>
    <row r="75702" spans="1:2">
      <c r="A75702" s="8" t="s">
        <v>84132</v>
      </c>
      <c r="B75702" s="4" t="s">
        <v>84133</v>
      </c>
    </row>
    <row r="75703" spans="1:2">
      <c r="A75703" s="8" t="s">
        <v>84134</v>
      </c>
      <c r="B75703" s="4" t="s">
        <v>84135</v>
      </c>
    </row>
    <row r="75704" spans="1:2">
      <c r="A75704" s="8" t="s">
        <v>84136</v>
      </c>
      <c r="B75704" s="4" t="s">
        <v>84137</v>
      </c>
    </row>
    <row r="75705" spans="1:2">
      <c r="A75705" s="8" t="s">
        <v>84138</v>
      </c>
      <c r="B75705" s="4" t="s">
        <v>84139</v>
      </c>
    </row>
    <row r="75706" spans="1:2">
      <c r="A75706" s="8" t="s">
        <v>84140</v>
      </c>
      <c r="B75706" s="4" t="s">
        <v>84141</v>
      </c>
    </row>
    <row r="75707" spans="1:2">
      <c r="A75707" s="8" t="s">
        <v>84142</v>
      </c>
      <c r="B75707" s="4" t="s">
        <v>84143</v>
      </c>
    </row>
    <row r="75708" spans="1:2">
      <c r="A75708" s="8" t="s">
        <v>84144</v>
      </c>
      <c r="B75708" s="4" t="s">
        <v>84145</v>
      </c>
    </row>
    <row r="75709" spans="1:2">
      <c r="A75709" s="8" t="s">
        <v>84146</v>
      </c>
      <c r="B75709" s="4" t="s">
        <v>84147</v>
      </c>
    </row>
    <row r="75710" spans="1:2">
      <c r="A75710" s="8" t="s">
        <v>84148</v>
      </c>
      <c r="B75710" s="4" t="s">
        <v>84149</v>
      </c>
    </row>
    <row r="75711" spans="1:2">
      <c r="A75711" s="8" t="s">
        <v>84150</v>
      </c>
      <c r="B75711" s="4" t="s">
        <v>84151</v>
      </c>
    </row>
    <row r="75712" spans="1:2">
      <c r="A75712" s="8" t="s">
        <v>84152</v>
      </c>
      <c r="B75712" s="4" t="s">
        <v>84153</v>
      </c>
    </row>
    <row r="75713" spans="1:2">
      <c r="A75713" s="8" t="s">
        <v>84154</v>
      </c>
      <c r="B75713" s="4" t="s">
        <v>84155</v>
      </c>
    </row>
    <row r="75714" spans="1:2">
      <c r="A75714" s="8" t="s">
        <v>84156</v>
      </c>
      <c r="B75714" s="4" t="s">
        <v>84157</v>
      </c>
    </row>
    <row r="75715" spans="1:2">
      <c r="A75715" s="8" t="s">
        <v>84158</v>
      </c>
      <c r="B75715" s="4" t="s">
        <v>84159</v>
      </c>
    </row>
    <row r="75716" spans="1:2">
      <c r="A75716" s="8" t="s">
        <v>84160</v>
      </c>
      <c r="B75716" s="4" t="s">
        <v>84161</v>
      </c>
    </row>
    <row r="75717" spans="1:2">
      <c r="A75717" s="8" t="s">
        <v>84162</v>
      </c>
      <c r="B75717" s="4" t="s">
        <v>84163</v>
      </c>
    </row>
    <row r="75718" spans="1:2">
      <c r="A75718" s="8" t="s">
        <v>84164</v>
      </c>
      <c r="B75718" s="4" t="s">
        <v>84165</v>
      </c>
    </row>
    <row r="75719" spans="1:2">
      <c r="A75719" s="8" t="s">
        <v>84166</v>
      </c>
      <c r="B75719" s="4" t="s">
        <v>84167</v>
      </c>
    </row>
    <row r="75720" spans="1:2">
      <c r="A75720" s="8" t="s">
        <v>84168</v>
      </c>
      <c r="B75720" s="4" t="s">
        <v>84169</v>
      </c>
    </row>
    <row r="75721" spans="1:2">
      <c r="A75721" s="8" t="s">
        <v>84170</v>
      </c>
      <c r="B75721" s="4" t="s">
        <v>84171</v>
      </c>
    </row>
    <row r="75722" spans="1:2">
      <c r="A75722" s="8" t="s">
        <v>84172</v>
      </c>
      <c r="B75722" s="4" t="s">
        <v>84173</v>
      </c>
    </row>
    <row r="75723" spans="1:2">
      <c r="A75723" s="8" t="s">
        <v>84174</v>
      </c>
      <c r="B75723" s="4" t="s">
        <v>84175</v>
      </c>
    </row>
    <row r="75724" spans="1:2">
      <c r="A75724" s="8" t="s">
        <v>84176</v>
      </c>
      <c r="B75724" s="4" t="s">
        <v>84177</v>
      </c>
    </row>
    <row r="75725" spans="1:2">
      <c r="A75725" s="8" t="s">
        <v>84178</v>
      </c>
      <c r="B75725" s="4" t="s">
        <v>84179</v>
      </c>
    </row>
    <row r="75726" spans="1:2">
      <c r="A75726" s="8" t="s">
        <v>84180</v>
      </c>
      <c r="B75726" s="4" t="s">
        <v>84181</v>
      </c>
    </row>
    <row r="75727" spans="1:2">
      <c r="A75727" s="8" t="s">
        <v>84182</v>
      </c>
      <c r="B75727" s="4" t="s">
        <v>84183</v>
      </c>
    </row>
    <row r="75728" spans="1:2">
      <c r="A75728" s="8" t="s">
        <v>84184</v>
      </c>
      <c r="B75728" s="4" t="s">
        <v>84185</v>
      </c>
    </row>
    <row r="75729" spans="1:2">
      <c r="A75729" s="8" t="s">
        <v>84186</v>
      </c>
      <c r="B75729" s="4" t="s">
        <v>84187</v>
      </c>
    </row>
    <row r="75730" spans="1:2">
      <c r="A75730" s="8" t="s">
        <v>84188</v>
      </c>
      <c r="B75730" s="4" t="s">
        <v>84189</v>
      </c>
    </row>
    <row r="75731" spans="1:2">
      <c r="A75731" s="8" t="s">
        <v>84190</v>
      </c>
      <c r="B75731" s="4" t="s">
        <v>84191</v>
      </c>
    </row>
    <row r="75732" spans="1:2">
      <c r="A75732" s="8" t="s">
        <v>84192</v>
      </c>
      <c r="B75732" s="4" t="s">
        <v>84193</v>
      </c>
    </row>
    <row r="75733" spans="1:2">
      <c r="A75733" s="8" t="s">
        <v>84194</v>
      </c>
      <c r="B75733" s="4" t="s">
        <v>84195</v>
      </c>
    </row>
    <row r="75734" spans="1:2">
      <c r="A75734" s="8" t="s">
        <v>84196</v>
      </c>
      <c r="B75734" s="4" t="s">
        <v>84197</v>
      </c>
    </row>
    <row r="75735" spans="1:2">
      <c r="A75735" s="8" t="s">
        <v>84198</v>
      </c>
      <c r="B75735" s="4" t="s">
        <v>84199</v>
      </c>
    </row>
    <row r="75736" spans="1:2">
      <c r="A75736" s="8" t="s">
        <v>84200</v>
      </c>
      <c r="B75736" s="4" t="s">
        <v>84201</v>
      </c>
    </row>
    <row r="75737" spans="1:2">
      <c r="A75737" s="8" t="s">
        <v>84202</v>
      </c>
      <c r="B75737" s="4" t="s">
        <v>84203</v>
      </c>
    </row>
    <row r="75738" spans="1:2">
      <c r="A75738" s="8" t="s">
        <v>84204</v>
      </c>
      <c r="B75738" s="4" t="s">
        <v>84205</v>
      </c>
    </row>
    <row r="75739" spans="1:2">
      <c r="A75739" s="8" t="s">
        <v>84206</v>
      </c>
      <c r="B75739" s="4" t="s">
        <v>84207</v>
      </c>
    </row>
    <row r="75740" spans="1:2">
      <c r="A75740" s="8" t="s">
        <v>84208</v>
      </c>
      <c r="B75740" s="4" t="s">
        <v>84209</v>
      </c>
    </row>
    <row r="75741" spans="1:2">
      <c r="A75741" s="8" t="s">
        <v>84210</v>
      </c>
      <c r="B75741" s="4" t="s">
        <v>84211</v>
      </c>
    </row>
    <row r="75742" spans="1:2">
      <c r="A75742" s="8" t="s">
        <v>84212</v>
      </c>
      <c r="B75742" s="4" t="s">
        <v>84213</v>
      </c>
    </row>
    <row r="75743" spans="1:2">
      <c r="A75743" s="8" t="s">
        <v>84214</v>
      </c>
      <c r="B75743" s="4" t="s">
        <v>84215</v>
      </c>
    </row>
    <row r="75744" spans="1:2">
      <c r="A75744" s="8" t="s">
        <v>84216</v>
      </c>
      <c r="B75744" s="4" t="s">
        <v>84217</v>
      </c>
    </row>
    <row r="75745" spans="1:2">
      <c r="A75745" s="8" t="s">
        <v>84218</v>
      </c>
      <c r="B75745" s="4" t="s">
        <v>84219</v>
      </c>
    </row>
    <row r="75746" spans="1:2">
      <c r="A75746" s="8" t="s">
        <v>84220</v>
      </c>
      <c r="B75746" s="4" t="s">
        <v>84221</v>
      </c>
    </row>
    <row r="75747" spans="1:2">
      <c r="A75747" s="8" t="s">
        <v>84222</v>
      </c>
      <c r="B75747" s="4" t="s">
        <v>84223</v>
      </c>
    </row>
    <row r="75748" spans="1:2">
      <c r="A75748" s="8" t="s">
        <v>84224</v>
      </c>
      <c r="B75748" s="4" t="s">
        <v>84225</v>
      </c>
    </row>
    <row r="75749" spans="1:2">
      <c r="A75749" s="8" t="s">
        <v>84226</v>
      </c>
      <c r="B75749" s="4" t="s">
        <v>84227</v>
      </c>
    </row>
    <row r="75750" spans="1:2">
      <c r="A75750" s="8" t="s">
        <v>84228</v>
      </c>
      <c r="B75750" s="4" t="s">
        <v>84229</v>
      </c>
    </row>
    <row r="75751" spans="1:2">
      <c r="A75751" s="8" t="s">
        <v>84230</v>
      </c>
      <c r="B75751" s="4" t="s">
        <v>84231</v>
      </c>
    </row>
    <row r="75752" spans="1:2">
      <c r="A75752" s="8" t="s">
        <v>84232</v>
      </c>
      <c r="B75752" s="4" t="s">
        <v>84233</v>
      </c>
    </row>
    <row r="75753" spans="1:2">
      <c r="A75753" s="8" t="s">
        <v>84234</v>
      </c>
      <c r="B75753" s="4" t="s">
        <v>84235</v>
      </c>
    </row>
    <row r="75754" spans="1:2">
      <c r="A75754" s="8" t="s">
        <v>84236</v>
      </c>
      <c r="B75754" s="4" t="s">
        <v>84237</v>
      </c>
    </row>
    <row r="75755" spans="1:2">
      <c r="A75755" s="8" t="s">
        <v>84238</v>
      </c>
      <c r="B75755" s="4" t="s">
        <v>84239</v>
      </c>
    </row>
    <row r="75756" spans="1:2">
      <c r="A75756" s="8" t="s">
        <v>84240</v>
      </c>
      <c r="B75756" s="4" t="s">
        <v>84241</v>
      </c>
    </row>
    <row r="75757" spans="1:2">
      <c r="A75757" s="8" t="s">
        <v>84242</v>
      </c>
      <c r="B75757" s="4" t="s">
        <v>84243</v>
      </c>
    </row>
    <row r="75758" spans="1:2">
      <c r="A75758" s="8" t="s">
        <v>84244</v>
      </c>
      <c r="B75758" s="4" t="s">
        <v>84245</v>
      </c>
    </row>
    <row r="75759" spans="1:2">
      <c r="A75759" s="8" t="s">
        <v>84246</v>
      </c>
      <c r="B75759" s="4" t="s">
        <v>84247</v>
      </c>
    </row>
    <row r="75760" spans="1:2">
      <c r="A75760" s="8" t="s">
        <v>84248</v>
      </c>
      <c r="B75760" s="4" t="s">
        <v>84249</v>
      </c>
    </row>
    <row r="75761" spans="1:2">
      <c r="A75761" s="8" t="s">
        <v>84250</v>
      </c>
      <c r="B75761" s="4" t="s">
        <v>84251</v>
      </c>
    </row>
    <row r="75762" spans="1:2">
      <c r="A75762" s="8" t="s">
        <v>84252</v>
      </c>
      <c r="B75762" s="4" t="s">
        <v>84253</v>
      </c>
    </row>
    <row r="75763" spans="1:2">
      <c r="A75763" s="8" t="s">
        <v>84254</v>
      </c>
      <c r="B75763" s="4" t="s">
        <v>84255</v>
      </c>
    </row>
    <row r="75764" spans="1:2">
      <c r="A75764" s="8" t="s">
        <v>84256</v>
      </c>
      <c r="B75764" s="4" t="s">
        <v>84257</v>
      </c>
    </row>
    <row r="75765" spans="1:2">
      <c r="A75765" s="8" t="s">
        <v>84258</v>
      </c>
      <c r="B75765" s="4" t="s">
        <v>84259</v>
      </c>
    </row>
    <row r="75766" spans="1:2">
      <c r="A75766" s="8" t="s">
        <v>84260</v>
      </c>
      <c r="B75766" s="4" t="s">
        <v>84261</v>
      </c>
    </row>
    <row r="75767" spans="1:2">
      <c r="A75767" s="8" t="s">
        <v>84262</v>
      </c>
      <c r="B75767" s="4" t="s">
        <v>84263</v>
      </c>
    </row>
    <row r="75768" spans="1:2">
      <c r="A75768" s="8" t="s">
        <v>84264</v>
      </c>
      <c r="B75768" s="4" t="s">
        <v>84265</v>
      </c>
    </row>
    <row r="75769" spans="1:2">
      <c r="A75769" s="8" t="s">
        <v>84266</v>
      </c>
      <c r="B75769" s="4" t="s">
        <v>84267</v>
      </c>
    </row>
    <row r="75770" spans="1:2">
      <c r="A75770" s="8" t="s">
        <v>84268</v>
      </c>
      <c r="B75770" s="4" t="s">
        <v>84269</v>
      </c>
    </row>
    <row r="75771" spans="1:2">
      <c r="A75771" s="8" t="s">
        <v>84270</v>
      </c>
      <c r="B75771" s="4" t="s">
        <v>84271</v>
      </c>
    </row>
    <row r="75772" spans="1:2">
      <c r="A75772" s="8" t="s">
        <v>84272</v>
      </c>
      <c r="B75772" s="4" t="s">
        <v>84273</v>
      </c>
    </row>
    <row r="75773" spans="1:2">
      <c r="A75773" s="8" t="s">
        <v>84274</v>
      </c>
      <c r="B75773" s="4" t="s">
        <v>84275</v>
      </c>
    </row>
    <row r="75774" spans="1:2">
      <c r="A75774" s="8" t="s">
        <v>84276</v>
      </c>
      <c r="B75774" s="4" t="s">
        <v>84277</v>
      </c>
    </row>
    <row r="75775" spans="1:2">
      <c r="A75775" s="8" t="s">
        <v>84278</v>
      </c>
      <c r="B75775" s="4" t="s">
        <v>84279</v>
      </c>
    </row>
    <row r="75776" spans="1:2">
      <c r="A75776" s="8" t="s">
        <v>84280</v>
      </c>
      <c r="B75776" s="4" t="s">
        <v>84281</v>
      </c>
    </row>
    <row r="75777" spans="1:2">
      <c r="A75777" s="8" t="s">
        <v>84282</v>
      </c>
      <c r="B75777" s="4" t="s">
        <v>84283</v>
      </c>
    </row>
    <row r="75778" spans="1:2">
      <c r="A75778" s="8" t="s">
        <v>84284</v>
      </c>
      <c r="B75778" s="4" t="s">
        <v>84285</v>
      </c>
    </row>
    <row r="75779" spans="1:2">
      <c r="A75779" s="8" t="s">
        <v>84286</v>
      </c>
      <c r="B75779" s="4" t="s">
        <v>84287</v>
      </c>
    </row>
    <row r="75780" spans="1:2">
      <c r="A75780" s="8" t="s">
        <v>84288</v>
      </c>
      <c r="B75780" s="4" t="s">
        <v>84289</v>
      </c>
    </row>
    <row r="75781" spans="1:2">
      <c r="A75781" s="8" t="s">
        <v>84290</v>
      </c>
      <c r="B75781" s="4" t="s">
        <v>84291</v>
      </c>
    </row>
    <row r="75782" spans="1:2">
      <c r="A75782" s="8" t="s">
        <v>84292</v>
      </c>
      <c r="B75782" s="4" t="s">
        <v>84293</v>
      </c>
    </row>
    <row r="75783" spans="1:2">
      <c r="A75783" s="8" t="s">
        <v>84294</v>
      </c>
      <c r="B75783" s="4" t="s">
        <v>84295</v>
      </c>
    </row>
    <row r="75784" spans="1:2">
      <c r="A75784" s="8" t="s">
        <v>84296</v>
      </c>
      <c r="B75784" s="4" t="s">
        <v>84297</v>
      </c>
    </row>
    <row r="75785" spans="1:2">
      <c r="A75785" s="8" t="s">
        <v>84298</v>
      </c>
      <c r="B75785" s="4" t="s">
        <v>84299</v>
      </c>
    </row>
    <row r="75786" spans="1:2">
      <c r="A75786" s="8" t="s">
        <v>84300</v>
      </c>
      <c r="B75786" s="4" t="s">
        <v>84301</v>
      </c>
    </row>
    <row r="75787" spans="1:2">
      <c r="A75787" s="8" t="s">
        <v>84302</v>
      </c>
      <c r="B75787" s="4" t="s">
        <v>84303</v>
      </c>
    </row>
    <row r="75788" spans="1:2">
      <c r="A75788" s="8" t="s">
        <v>84304</v>
      </c>
      <c r="B75788" s="4" t="s">
        <v>84305</v>
      </c>
    </row>
    <row r="75789" spans="1:2">
      <c r="A75789" s="8" t="s">
        <v>84306</v>
      </c>
      <c r="B75789" s="4" t="s">
        <v>84307</v>
      </c>
    </row>
    <row r="75790" spans="1:2">
      <c r="A75790" s="8" t="s">
        <v>84308</v>
      </c>
      <c r="B75790" s="4" t="s">
        <v>84309</v>
      </c>
    </row>
    <row r="75791" spans="1:2">
      <c r="A75791" s="8" t="s">
        <v>84310</v>
      </c>
      <c r="B75791" s="4" t="s">
        <v>84311</v>
      </c>
    </row>
    <row r="75792" spans="1:2">
      <c r="A75792" s="8" t="s">
        <v>84312</v>
      </c>
      <c r="B75792" s="4" t="s">
        <v>84313</v>
      </c>
    </row>
    <row r="75793" spans="1:2">
      <c r="A75793" s="8" t="s">
        <v>84314</v>
      </c>
      <c r="B75793" s="4" t="s">
        <v>84315</v>
      </c>
    </row>
    <row r="75794" spans="1:2">
      <c r="A75794" s="8" t="s">
        <v>84316</v>
      </c>
      <c r="B75794" s="4" t="s">
        <v>84317</v>
      </c>
    </row>
    <row r="75795" spans="1:2">
      <c r="A75795" s="8" t="s">
        <v>84318</v>
      </c>
      <c r="B75795" s="4" t="s">
        <v>84319</v>
      </c>
    </row>
    <row r="75796" spans="1:2">
      <c r="A75796" s="8" t="s">
        <v>84320</v>
      </c>
      <c r="B75796" s="4" t="s">
        <v>84321</v>
      </c>
    </row>
    <row r="75797" spans="1:2">
      <c r="A75797" s="8" t="s">
        <v>84322</v>
      </c>
      <c r="B75797" s="4" t="s">
        <v>84323</v>
      </c>
    </row>
    <row r="75798" spans="1:2">
      <c r="A75798" s="8" t="s">
        <v>84324</v>
      </c>
      <c r="B75798" s="4" t="s">
        <v>84325</v>
      </c>
    </row>
    <row r="75799" spans="1:2">
      <c r="A75799" s="8" t="s">
        <v>84326</v>
      </c>
      <c r="B75799" s="4" t="s">
        <v>84327</v>
      </c>
    </row>
    <row r="75800" spans="1:2">
      <c r="A75800" s="8" t="s">
        <v>84328</v>
      </c>
      <c r="B75800" s="4" t="s">
        <v>84329</v>
      </c>
    </row>
    <row r="75801" spans="1:2">
      <c r="A75801" s="8" t="s">
        <v>84330</v>
      </c>
      <c r="B75801" s="4" t="s">
        <v>84331</v>
      </c>
    </row>
    <row r="75802" spans="1:2">
      <c r="A75802" s="8" t="s">
        <v>84332</v>
      </c>
      <c r="B75802" s="4" t="s">
        <v>84333</v>
      </c>
    </row>
    <row r="75803" spans="1:2">
      <c r="A75803" s="8" t="s">
        <v>84334</v>
      </c>
      <c r="B75803" s="4" t="s">
        <v>84335</v>
      </c>
    </row>
    <row r="75804" spans="1:2">
      <c r="A75804" s="8" t="s">
        <v>84336</v>
      </c>
      <c r="B75804" s="4" t="s">
        <v>84337</v>
      </c>
    </row>
    <row r="75805" spans="1:2">
      <c r="A75805" s="8" t="s">
        <v>84338</v>
      </c>
      <c r="B75805" s="4" t="s">
        <v>84339</v>
      </c>
    </row>
    <row r="75806" spans="1:2">
      <c r="A75806" s="8" t="s">
        <v>84340</v>
      </c>
      <c r="B75806" s="4" t="s">
        <v>84341</v>
      </c>
    </row>
    <row r="75807" spans="1:2">
      <c r="A75807" s="8" t="s">
        <v>84342</v>
      </c>
      <c r="B75807" s="4" t="s">
        <v>84343</v>
      </c>
    </row>
    <row r="75808" spans="1:2">
      <c r="A75808" s="8" t="s">
        <v>84344</v>
      </c>
      <c r="B75808" s="4" t="s">
        <v>84345</v>
      </c>
    </row>
    <row r="75809" spans="1:2">
      <c r="A75809" s="8" t="s">
        <v>84346</v>
      </c>
      <c r="B75809" s="4" t="s">
        <v>84347</v>
      </c>
    </row>
    <row r="75810" spans="1:2">
      <c r="A75810" s="8" t="s">
        <v>84348</v>
      </c>
      <c r="B75810" s="4" t="s">
        <v>84349</v>
      </c>
    </row>
    <row r="75811" spans="1:2">
      <c r="A75811" s="8" t="s">
        <v>84350</v>
      </c>
      <c r="B75811" s="4" t="s">
        <v>84351</v>
      </c>
    </row>
    <row r="75812" spans="1:2">
      <c r="A75812" s="8" t="s">
        <v>84352</v>
      </c>
      <c r="B75812" s="4" t="s">
        <v>84353</v>
      </c>
    </row>
    <row r="75813" spans="1:2">
      <c r="A75813" s="8" t="s">
        <v>84354</v>
      </c>
      <c r="B75813" s="4" t="s">
        <v>84355</v>
      </c>
    </row>
    <row r="75814" spans="1:2">
      <c r="A75814" s="8" t="s">
        <v>84356</v>
      </c>
      <c r="B75814" s="4" t="s">
        <v>84357</v>
      </c>
    </row>
    <row r="75815" spans="1:2">
      <c r="A75815" s="8" t="s">
        <v>84358</v>
      </c>
      <c r="B75815" s="4" t="s">
        <v>84359</v>
      </c>
    </row>
    <row r="75816" spans="1:2">
      <c r="A75816" s="8" t="s">
        <v>84360</v>
      </c>
      <c r="B75816" s="4" t="s">
        <v>84361</v>
      </c>
    </row>
    <row r="75817" spans="1:2">
      <c r="A75817" s="8" t="s">
        <v>84362</v>
      </c>
      <c r="B75817" s="4" t="s">
        <v>84363</v>
      </c>
    </row>
    <row r="75818" spans="1:2">
      <c r="A75818" s="8" t="s">
        <v>84364</v>
      </c>
      <c r="B75818" s="4" t="s">
        <v>84365</v>
      </c>
    </row>
    <row r="75819" spans="1:2">
      <c r="A75819" s="8" t="s">
        <v>84366</v>
      </c>
      <c r="B75819" s="4" t="s">
        <v>84367</v>
      </c>
    </row>
    <row r="75820" spans="1:2">
      <c r="A75820" s="8" t="s">
        <v>84368</v>
      </c>
      <c r="B75820" s="4" t="s">
        <v>84369</v>
      </c>
    </row>
    <row r="75821" spans="1:2">
      <c r="A75821" s="8" t="s">
        <v>84370</v>
      </c>
      <c r="B75821" s="4" t="s">
        <v>84371</v>
      </c>
    </row>
    <row r="75822" spans="1:2">
      <c r="A75822" s="8" t="s">
        <v>84372</v>
      </c>
      <c r="B75822" s="4" t="s">
        <v>84373</v>
      </c>
    </row>
    <row r="75823" spans="1:2">
      <c r="A75823" s="8" t="s">
        <v>84374</v>
      </c>
      <c r="B75823" s="4" t="s">
        <v>84375</v>
      </c>
    </row>
    <row r="75824" spans="1:2">
      <c r="A75824" s="8" t="s">
        <v>84376</v>
      </c>
      <c r="B75824" s="4" t="s">
        <v>84377</v>
      </c>
    </row>
    <row r="75825" spans="1:2">
      <c r="A75825" s="8" t="s">
        <v>84378</v>
      </c>
      <c r="B75825" s="4" t="s">
        <v>84379</v>
      </c>
    </row>
    <row r="75826" spans="1:2">
      <c r="A75826" s="8" t="s">
        <v>84380</v>
      </c>
      <c r="B75826" s="4" t="s">
        <v>84381</v>
      </c>
    </row>
    <row r="75827" spans="1:2">
      <c r="A75827" s="8" t="s">
        <v>84382</v>
      </c>
      <c r="B75827" s="4" t="s">
        <v>84383</v>
      </c>
    </row>
    <row r="75828" spans="1:2">
      <c r="A75828" s="8" t="s">
        <v>84384</v>
      </c>
      <c r="B75828" s="4" t="s">
        <v>84385</v>
      </c>
    </row>
    <row r="75829" spans="1:2">
      <c r="A75829" s="8" t="s">
        <v>84386</v>
      </c>
      <c r="B75829" s="4" t="s">
        <v>84387</v>
      </c>
    </row>
    <row r="75830" spans="1:2">
      <c r="A75830" s="8" t="s">
        <v>84388</v>
      </c>
      <c r="B75830" s="4" t="s">
        <v>84389</v>
      </c>
    </row>
    <row r="75831" spans="1:2">
      <c r="A75831" s="8" t="s">
        <v>84390</v>
      </c>
      <c r="B75831" s="4" t="s">
        <v>84391</v>
      </c>
    </row>
    <row r="75832" spans="1:2">
      <c r="A75832" s="8" t="s">
        <v>84392</v>
      </c>
      <c r="B75832" s="4" t="s">
        <v>84393</v>
      </c>
    </row>
    <row r="75833" spans="1:2">
      <c r="A75833" s="8" t="s">
        <v>84394</v>
      </c>
      <c r="B75833" s="4" t="s">
        <v>84395</v>
      </c>
    </row>
    <row r="75834" spans="1:2">
      <c r="A75834" s="8" t="s">
        <v>84396</v>
      </c>
      <c r="B75834" s="4" t="s">
        <v>84397</v>
      </c>
    </row>
    <row r="75835" spans="1:2">
      <c r="A75835" s="8" t="s">
        <v>84398</v>
      </c>
      <c r="B75835" s="4" t="s">
        <v>84399</v>
      </c>
    </row>
    <row r="75836" spans="1:2">
      <c r="A75836" s="8" t="s">
        <v>84400</v>
      </c>
      <c r="B75836" s="4" t="s">
        <v>84401</v>
      </c>
    </row>
    <row r="75837" spans="1:2">
      <c r="A75837" s="8" t="s">
        <v>84402</v>
      </c>
      <c r="B75837" s="4" t="s">
        <v>84403</v>
      </c>
    </row>
    <row r="75838" spans="1:2">
      <c r="A75838" s="8" t="s">
        <v>84404</v>
      </c>
      <c r="B75838" s="4" t="s">
        <v>84405</v>
      </c>
    </row>
    <row r="75839" spans="1:2">
      <c r="A75839" s="8" t="s">
        <v>84406</v>
      </c>
      <c r="B75839" s="4" t="s">
        <v>84407</v>
      </c>
    </row>
    <row r="75840" spans="1:2">
      <c r="A75840" s="8" t="s">
        <v>84408</v>
      </c>
      <c r="B75840" s="4" t="s">
        <v>84409</v>
      </c>
    </row>
    <row r="75841" spans="1:2">
      <c r="A75841" s="8" t="s">
        <v>84410</v>
      </c>
      <c r="B75841" s="4" t="s">
        <v>84411</v>
      </c>
    </row>
    <row r="75842" spans="1:2">
      <c r="A75842" s="8" t="s">
        <v>84412</v>
      </c>
      <c r="B75842" s="4" t="s">
        <v>84413</v>
      </c>
    </row>
    <row r="75843" spans="1:2">
      <c r="A75843" s="8" t="s">
        <v>84414</v>
      </c>
      <c r="B75843" s="4" t="s">
        <v>84415</v>
      </c>
    </row>
    <row r="75844" spans="1:2">
      <c r="A75844" s="8" t="s">
        <v>84416</v>
      </c>
      <c r="B75844" s="4" t="s">
        <v>84417</v>
      </c>
    </row>
    <row r="75845" spans="1:2">
      <c r="A75845" s="8" t="s">
        <v>84418</v>
      </c>
      <c r="B75845" s="4" t="s">
        <v>84419</v>
      </c>
    </row>
    <row r="75846" spans="1:2">
      <c r="A75846" s="8" t="s">
        <v>84420</v>
      </c>
      <c r="B75846" s="4" t="s">
        <v>84421</v>
      </c>
    </row>
    <row r="75847" spans="1:2">
      <c r="A75847" s="8" t="s">
        <v>84422</v>
      </c>
      <c r="B75847" s="4" t="s">
        <v>84423</v>
      </c>
    </row>
    <row r="75848" spans="1:2">
      <c r="A75848" s="8" t="s">
        <v>84424</v>
      </c>
      <c r="B75848" s="4" t="s">
        <v>84425</v>
      </c>
    </row>
    <row r="75849" spans="1:2">
      <c r="A75849" s="8" t="s">
        <v>84426</v>
      </c>
      <c r="B75849" s="4" t="s">
        <v>84427</v>
      </c>
    </row>
    <row r="75850" spans="1:2">
      <c r="A75850" s="8" t="s">
        <v>84428</v>
      </c>
      <c r="B75850" s="4" t="s">
        <v>84429</v>
      </c>
    </row>
    <row r="75851" spans="1:2">
      <c r="A75851" s="8" t="s">
        <v>84430</v>
      </c>
      <c r="B75851" s="4" t="s">
        <v>84431</v>
      </c>
    </row>
    <row r="75852" spans="1:2">
      <c r="A75852" s="8" t="s">
        <v>84432</v>
      </c>
      <c r="B75852" s="4" t="s">
        <v>84433</v>
      </c>
    </row>
    <row r="75853" spans="1:2">
      <c r="A75853" s="8" t="s">
        <v>84434</v>
      </c>
      <c r="B75853" s="4" t="s">
        <v>84435</v>
      </c>
    </row>
    <row r="75854" spans="1:2">
      <c r="A75854" s="8" t="s">
        <v>84436</v>
      </c>
      <c r="B75854" s="4" t="s">
        <v>84437</v>
      </c>
    </row>
    <row r="75855" spans="1:2">
      <c r="A75855" s="8" t="s">
        <v>84438</v>
      </c>
      <c r="B75855" s="4" t="s">
        <v>84439</v>
      </c>
    </row>
    <row r="75856" spans="1:2">
      <c r="A75856" s="8" t="s">
        <v>84440</v>
      </c>
      <c r="B75856" s="4" t="s">
        <v>84441</v>
      </c>
    </row>
    <row r="75857" spans="1:2">
      <c r="A75857" s="8" t="s">
        <v>84442</v>
      </c>
      <c r="B75857" s="4" t="s">
        <v>84443</v>
      </c>
    </row>
    <row r="75858" spans="1:2">
      <c r="A75858" s="8" t="s">
        <v>84444</v>
      </c>
      <c r="B75858" s="4" t="s">
        <v>84445</v>
      </c>
    </row>
    <row r="75859" spans="1:2">
      <c r="A75859" s="8" t="s">
        <v>84446</v>
      </c>
      <c r="B75859" s="4" t="s">
        <v>84447</v>
      </c>
    </row>
    <row r="75860" spans="1:2">
      <c r="A75860" s="8" t="s">
        <v>84448</v>
      </c>
      <c r="B75860" s="4" t="s">
        <v>84449</v>
      </c>
    </row>
    <row r="75861" spans="1:2">
      <c r="A75861" s="8" t="s">
        <v>84450</v>
      </c>
      <c r="B75861" s="4" t="s">
        <v>84451</v>
      </c>
    </row>
    <row r="75862" spans="1:2">
      <c r="A75862" s="8" t="s">
        <v>84452</v>
      </c>
      <c r="B75862" s="4" t="s">
        <v>84453</v>
      </c>
    </row>
    <row r="75863" spans="1:2">
      <c r="A75863" s="8" t="s">
        <v>84454</v>
      </c>
      <c r="B75863" s="4" t="s">
        <v>84455</v>
      </c>
    </row>
    <row r="75864" spans="1:2">
      <c r="A75864" s="8" t="s">
        <v>84456</v>
      </c>
      <c r="B75864" s="4" t="s">
        <v>84457</v>
      </c>
    </row>
    <row r="75865" spans="1:2">
      <c r="A75865" s="8" t="s">
        <v>84458</v>
      </c>
      <c r="B75865" s="4" t="s">
        <v>84459</v>
      </c>
    </row>
    <row r="75866" spans="1:2">
      <c r="A75866" s="8" t="s">
        <v>84460</v>
      </c>
      <c r="B75866" s="4" t="s">
        <v>84461</v>
      </c>
    </row>
    <row r="75867" spans="1:2">
      <c r="A75867" s="8" t="s">
        <v>84462</v>
      </c>
      <c r="B75867" s="4" t="s">
        <v>84463</v>
      </c>
    </row>
    <row r="75868" spans="1:2">
      <c r="A75868" s="8" t="s">
        <v>84464</v>
      </c>
      <c r="B75868" s="4" t="s">
        <v>84465</v>
      </c>
    </row>
    <row r="75869" spans="1:2">
      <c r="A75869" s="8" t="s">
        <v>84466</v>
      </c>
      <c r="B75869" s="4" t="s">
        <v>84467</v>
      </c>
    </row>
    <row r="75870" spans="1:2">
      <c r="A75870" s="8" t="s">
        <v>84468</v>
      </c>
      <c r="B75870" s="4" t="s">
        <v>84469</v>
      </c>
    </row>
    <row r="75871" spans="1:2">
      <c r="A75871" s="8" t="s">
        <v>84470</v>
      </c>
      <c r="B75871" s="4" t="s">
        <v>84471</v>
      </c>
    </row>
    <row r="75872" spans="1:2">
      <c r="A75872" s="8" t="s">
        <v>84472</v>
      </c>
      <c r="B75872" s="4" t="s">
        <v>84473</v>
      </c>
    </row>
    <row r="75873" spans="1:2">
      <c r="A75873" s="8" t="s">
        <v>84474</v>
      </c>
      <c r="B75873" s="4" t="s">
        <v>84475</v>
      </c>
    </row>
    <row r="75874" spans="1:2">
      <c r="A75874" s="8" t="s">
        <v>84476</v>
      </c>
      <c r="B75874" s="4" t="s">
        <v>84477</v>
      </c>
    </row>
    <row r="75875" spans="1:2">
      <c r="A75875" s="8" t="s">
        <v>84478</v>
      </c>
      <c r="B75875" s="4" t="s">
        <v>84479</v>
      </c>
    </row>
    <row r="75876" spans="1:2">
      <c r="A75876" s="8" t="s">
        <v>84480</v>
      </c>
      <c r="B75876" s="4" t="s">
        <v>84481</v>
      </c>
    </row>
    <row r="75877" spans="1:2">
      <c r="A75877" s="8" t="s">
        <v>84482</v>
      </c>
      <c r="B75877" s="4" t="s">
        <v>84483</v>
      </c>
    </row>
    <row r="75878" spans="1:2">
      <c r="A75878" s="8" t="s">
        <v>84484</v>
      </c>
      <c r="B75878" s="4" t="s">
        <v>84485</v>
      </c>
    </row>
    <row r="75879" spans="1:2">
      <c r="A75879" s="8" t="s">
        <v>84486</v>
      </c>
      <c r="B75879" s="4" t="s">
        <v>84487</v>
      </c>
    </row>
    <row r="75880" spans="1:2">
      <c r="A75880" s="8" t="s">
        <v>84488</v>
      </c>
      <c r="B75880" s="4" t="s">
        <v>84489</v>
      </c>
    </row>
    <row r="75881" spans="1:2">
      <c r="A75881" s="8" t="s">
        <v>84490</v>
      </c>
      <c r="B75881" s="4" t="s">
        <v>84491</v>
      </c>
    </row>
    <row r="75882" spans="1:2">
      <c r="A75882" s="8" t="s">
        <v>84492</v>
      </c>
      <c r="B75882" s="4" t="s">
        <v>84493</v>
      </c>
    </row>
    <row r="75883" spans="1:2">
      <c r="A75883" s="8" t="s">
        <v>84494</v>
      </c>
      <c r="B75883" s="4" t="s">
        <v>84495</v>
      </c>
    </row>
    <row r="75884" spans="1:2">
      <c r="A75884" s="8" t="s">
        <v>84496</v>
      </c>
      <c r="B75884" s="4" t="s">
        <v>84497</v>
      </c>
    </row>
    <row r="75885" spans="1:2">
      <c r="A75885" s="8" t="s">
        <v>84498</v>
      </c>
      <c r="B75885" s="4" t="s">
        <v>84499</v>
      </c>
    </row>
    <row r="75886" spans="1:2">
      <c r="A75886" s="8" t="s">
        <v>84500</v>
      </c>
      <c r="B75886" s="4" t="s">
        <v>84501</v>
      </c>
    </row>
    <row r="75887" spans="1:2">
      <c r="A75887" s="8" t="s">
        <v>84502</v>
      </c>
      <c r="B75887" s="4" t="s">
        <v>84503</v>
      </c>
    </row>
    <row r="75888" spans="1:2">
      <c r="A75888" s="8" t="s">
        <v>84504</v>
      </c>
      <c r="B75888" s="4" t="s">
        <v>84505</v>
      </c>
    </row>
    <row r="75889" spans="1:2">
      <c r="A75889" s="8" t="s">
        <v>84506</v>
      </c>
      <c r="B75889" s="4" t="s">
        <v>84507</v>
      </c>
    </row>
    <row r="75890" spans="1:2">
      <c r="A75890" s="8" t="s">
        <v>84508</v>
      </c>
      <c r="B75890" s="4" t="s">
        <v>84509</v>
      </c>
    </row>
    <row r="75891" spans="1:2">
      <c r="A75891" s="8" t="s">
        <v>84510</v>
      </c>
      <c r="B75891" s="4" t="s">
        <v>84511</v>
      </c>
    </row>
    <row r="75892" spans="1:2">
      <c r="A75892" s="8" t="s">
        <v>84512</v>
      </c>
      <c r="B75892" s="4" t="s">
        <v>84513</v>
      </c>
    </row>
    <row r="75893" spans="1:2">
      <c r="A75893" s="8" t="s">
        <v>84514</v>
      </c>
      <c r="B75893" s="4" t="s">
        <v>84515</v>
      </c>
    </row>
    <row r="75894" spans="1:2">
      <c r="A75894" s="8" t="s">
        <v>84516</v>
      </c>
      <c r="B75894" s="4" t="s">
        <v>84517</v>
      </c>
    </row>
    <row r="75895" spans="1:2">
      <c r="A75895" s="8" t="s">
        <v>84518</v>
      </c>
      <c r="B75895" s="4" t="s">
        <v>84519</v>
      </c>
    </row>
    <row r="75896" spans="1:2">
      <c r="A75896" s="8" t="s">
        <v>84520</v>
      </c>
      <c r="B75896" s="4" t="s">
        <v>84521</v>
      </c>
    </row>
    <row r="75897" spans="1:2">
      <c r="A75897" s="8" t="s">
        <v>84522</v>
      </c>
      <c r="B75897" s="4" t="s">
        <v>84523</v>
      </c>
    </row>
    <row r="75898" spans="1:2">
      <c r="A75898" s="8" t="s">
        <v>84524</v>
      </c>
      <c r="B75898" s="4" t="s">
        <v>84525</v>
      </c>
    </row>
    <row r="75899" spans="1:2">
      <c r="A75899" s="8" t="s">
        <v>84526</v>
      </c>
      <c r="B75899" s="4" t="s">
        <v>84527</v>
      </c>
    </row>
    <row r="75900" spans="1:2">
      <c r="A75900" s="8" t="s">
        <v>84528</v>
      </c>
      <c r="B75900" s="4" t="s">
        <v>84529</v>
      </c>
    </row>
    <row r="75901" spans="1:2">
      <c r="A75901" s="8" t="s">
        <v>84530</v>
      </c>
      <c r="B75901" s="4" t="s">
        <v>84531</v>
      </c>
    </row>
    <row r="75902" spans="1:2">
      <c r="A75902" s="8" t="s">
        <v>84532</v>
      </c>
      <c r="B75902" s="4" t="s">
        <v>84533</v>
      </c>
    </row>
    <row r="75903" spans="1:2">
      <c r="A75903" s="8" t="s">
        <v>84534</v>
      </c>
      <c r="B75903" s="4" t="s">
        <v>84535</v>
      </c>
    </row>
    <row r="75904" spans="1:2">
      <c r="A75904" s="8" t="s">
        <v>84536</v>
      </c>
      <c r="B75904" s="4" t="s">
        <v>84537</v>
      </c>
    </row>
    <row r="75905" spans="1:2">
      <c r="A75905" s="8" t="s">
        <v>84538</v>
      </c>
      <c r="B75905" s="4" t="s">
        <v>84539</v>
      </c>
    </row>
    <row r="75906" spans="1:2">
      <c r="A75906" s="8" t="s">
        <v>84540</v>
      </c>
      <c r="B75906" s="4" t="s">
        <v>84541</v>
      </c>
    </row>
    <row r="75907" spans="1:2">
      <c r="A75907" s="8" t="s">
        <v>84542</v>
      </c>
      <c r="B75907" s="4" t="s">
        <v>84543</v>
      </c>
    </row>
    <row r="75908" spans="1:2">
      <c r="A75908" s="8" t="s">
        <v>84544</v>
      </c>
      <c r="B75908" s="4" t="s">
        <v>84545</v>
      </c>
    </row>
    <row r="75909" spans="1:2">
      <c r="A75909" s="8" t="s">
        <v>84546</v>
      </c>
      <c r="B75909" s="4" t="s">
        <v>84547</v>
      </c>
    </row>
    <row r="75910" spans="1:2">
      <c r="A75910" s="8" t="s">
        <v>84548</v>
      </c>
      <c r="B75910" s="4" t="s">
        <v>84549</v>
      </c>
    </row>
    <row r="75911" spans="1:2">
      <c r="A75911" s="8" t="s">
        <v>84550</v>
      </c>
      <c r="B75911" s="4" t="s">
        <v>84551</v>
      </c>
    </row>
    <row r="75912" spans="1:2">
      <c r="A75912" s="8" t="s">
        <v>84552</v>
      </c>
      <c r="B75912" s="4" t="s">
        <v>84553</v>
      </c>
    </row>
    <row r="75913" spans="1:2">
      <c r="A75913" s="8" t="s">
        <v>84554</v>
      </c>
      <c r="B75913" s="4" t="s">
        <v>84555</v>
      </c>
    </row>
    <row r="75914" spans="1:2">
      <c r="A75914" s="8" t="s">
        <v>84556</v>
      </c>
      <c r="B75914" s="4" t="s">
        <v>84557</v>
      </c>
    </row>
    <row r="75915" spans="1:2">
      <c r="A75915" s="8" t="s">
        <v>84558</v>
      </c>
      <c r="B75915" s="4" t="s">
        <v>84559</v>
      </c>
    </row>
    <row r="75916" spans="1:2">
      <c r="A75916" s="8" t="s">
        <v>84560</v>
      </c>
      <c r="B75916" s="4" t="s">
        <v>84561</v>
      </c>
    </row>
    <row r="75917" spans="1:2">
      <c r="A75917" s="8" t="s">
        <v>84562</v>
      </c>
      <c r="B75917" s="4" t="s">
        <v>84563</v>
      </c>
    </row>
    <row r="75918" spans="1:2">
      <c r="A75918" s="8" t="s">
        <v>84564</v>
      </c>
      <c r="B75918" s="4" t="s">
        <v>84565</v>
      </c>
    </row>
    <row r="75919" spans="1:2">
      <c r="A75919" s="8" t="s">
        <v>84566</v>
      </c>
      <c r="B75919" s="4" t="s">
        <v>84567</v>
      </c>
    </row>
    <row r="75920" spans="1:2">
      <c r="A75920" s="8" t="s">
        <v>84568</v>
      </c>
      <c r="B75920" s="4" t="s">
        <v>84569</v>
      </c>
    </row>
    <row r="75921" spans="1:2">
      <c r="A75921" s="8" t="s">
        <v>84570</v>
      </c>
      <c r="B75921" s="4" t="s">
        <v>84571</v>
      </c>
    </row>
    <row r="75922" spans="1:2">
      <c r="A75922" s="8" t="s">
        <v>84572</v>
      </c>
      <c r="B75922" s="4" t="s">
        <v>84573</v>
      </c>
    </row>
    <row r="75923" spans="1:2">
      <c r="A75923" s="8" t="s">
        <v>84574</v>
      </c>
      <c r="B75923" s="4" t="s">
        <v>84575</v>
      </c>
    </row>
    <row r="75924" spans="1:2">
      <c r="A75924" s="8" t="s">
        <v>84576</v>
      </c>
      <c r="B75924" s="4" t="s">
        <v>84577</v>
      </c>
    </row>
    <row r="75925" spans="1:2">
      <c r="A75925" s="8" t="s">
        <v>84578</v>
      </c>
      <c r="B75925" s="4" t="s">
        <v>84579</v>
      </c>
    </row>
    <row r="75926" spans="1:2">
      <c r="A75926" s="8" t="s">
        <v>84580</v>
      </c>
      <c r="B75926" s="4" t="s">
        <v>84581</v>
      </c>
    </row>
    <row r="75927" spans="1:2">
      <c r="A75927" s="8" t="s">
        <v>84582</v>
      </c>
      <c r="B75927" s="4" t="s">
        <v>84583</v>
      </c>
    </row>
    <row r="75928" spans="1:2">
      <c r="A75928" s="8" t="s">
        <v>84584</v>
      </c>
      <c r="B75928" s="4" t="s">
        <v>84585</v>
      </c>
    </row>
    <row r="75929" spans="1:2">
      <c r="A75929" s="8" t="s">
        <v>84586</v>
      </c>
      <c r="B75929" s="4" t="s">
        <v>84587</v>
      </c>
    </row>
    <row r="75930" spans="1:2">
      <c r="A75930" s="8" t="s">
        <v>84588</v>
      </c>
      <c r="B75930" s="4" t="s">
        <v>84589</v>
      </c>
    </row>
    <row r="75931" spans="1:2">
      <c r="A75931" s="8" t="s">
        <v>84590</v>
      </c>
      <c r="B75931" s="4" t="s">
        <v>84591</v>
      </c>
    </row>
    <row r="75932" spans="1:2">
      <c r="A75932" s="8" t="s">
        <v>84592</v>
      </c>
      <c r="B75932" s="4" t="s">
        <v>84593</v>
      </c>
    </row>
    <row r="75933" spans="1:2">
      <c r="A75933" s="8" t="s">
        <v>84594</v>
      </c>
      <c r="B75933" s="4" t="s">
        <v>84595</v>
      </c>
    </row>
    <row r="75934" spans="1:2">
      <c r="A75934" s="8" t="s">
        <v>84596</v>
      </c>
      <c r="B75934" s="4" t="s">
        <v>84597</v>
      </c>
    </row>
    <row r="75935" spans="1:2">
      <c r="A75935" s="8" t="s">
        <v>84598</v>
      </c>
      <c r="B75935" s="4" t="s">
        <v>84599</v>
      </c>
    </row>
    <row r="75936" spans="1:2">
      <c r="A75936" s="8" t="s">
        <v>84600</v>
      </c>
      <c r="B75936" s="4" t="s">
        <v>84601</v>
      </c>
    </row>
    <row r="75937" spans="1:2">
      <c r="A75937" s="8" t="s">
        <v>84602</v>
      </c>
      <c r="B75937" s="4" t="s">
        <v>84603</v>
      </c>
    </row>
    <row r="75938" spans="1:2">
      <c r="A75938" s="8" t="s">
        <v>84604</v>
      </c>
      <c r="B75938" s="4" t="s">
        <v>84605</v>
      </c>
    </row>
    <row r="75939" spans="1:2">
      <c r="A75939" s="8" t="s">
        <v>84606</v>
      </c>
      <c r="B75939" s="4" t="s">
        <v>84607</v>
      </c>
    </row>
    <row r="75940" spans="1:2">
      <c r="A75940" s="8" t="s">
        <v>84608</v>
      </c>
      <c r="B75940" s="4" t="s">
        <v>84609</v>
      </c>
    </row>
    <row r="75941" spans="1:2">
      <c r="A75941" s="8" t="s">
        <v>84610</v>
      </c>
      <c r="B75941" s="4" t="s">
        <v>84611</v>
      </c>
    </row>
    <row r="75942" spans="1:2">
      <c r="A75942" s="8" t="s">
        <v>84612</v>
      </c>
      <c r="B75942" s="4" t="s">
        <v>84613</v>
      </c>
    </row>
    <row r="75943" spans="1:2">
      <c r="A75943" s="8" t="s">
        <v>84614</v>
      </c>
      <c r="B75943" s="4" t="s">
        <v>84615</v>
      </c>
    </row>
    <row r="75944" spans="1:2">
      <c r="A75944" s="8" t="s">
        <v>84616</v>
      </c>
      <c r="B75944" s="4" t="s">
        <v>84617</v>
      </c>
    </row>
    <row r="75945" spans="1:2">
      <c r="A75945" s="8" t="s">
        <v>84618</v>
      </c>
      <c r="B75945" s="4" t="s">
        <v>84619</v>
      </c>
    </row>
    <row r="75946" spans="1:2">
      <c r="A75946" s="8" t="s">
        <v>84620</v>
      </c>
      <c r="B75946" s="4" t="s">
        <v>84621</v>
      </c>
    </row>
    <row r="75947" spans="1:2">
      <c r="A75947" s="8" t="s">
        <v>84622</v>
      </c>
      <c r="B75947" s="4" t="s">
        <v>84623</v>
      </c>
    </row>
    <row r="75948" spans="1:2">
      <c r="A75948" s="8" t="s">
        <v>84624</v>
      </c>
      <c r="B75948" s="4" t="s">
        <v>84625</v>
      </c>
    </row>
    <row r="75949" spans="1:2">
      <c r="A75949" s="8" t="s">
        <v>84626</v>
      </c>
      <c r="B75949" s="4" t="s">
        <v>84627</v>
      </c>
    </row>
    <row r="75950" spans="1:2">
      <c r="A75950" s="8" t="s">
        <v>84628</v>
      </c>
      <c r="B75950" s="4" t="s">
        <v>84629</v>
      </c>
    </row>
    <row r="75951" spans="1:2">
      <c r="A75951" s="8" t="s">
        <v>84630</v>
      </c>
      <c r="B75951" s="4" t="s">
        <v>84631</v>
      </c>
    </row>
    <row r="75952" spans="1:2">
      <c r="A75952" s="8" t="s">
        <v>84632</v>
      </c>
      <c r="B75952" s="4" t="s">
        <v>84633</v>
      </c>
    </row>
    <row r="75953" spans="1:2">
      <c r="A75953" s="8" t="s">
        <v>84634</v>
      </c>
      <c r="B75953" s="4" t="s">
        <v>84635</v>
      </c>
    </row>
    <row r="75954" spans="1:2">
      <c r="A75954" s="8" t="s">
        <v>84636</v>
      </c>
      <c r="B75954" s="4" t="s">
        <v>84637</v>
      </c>
    </row>
    <row r="75955" spans="1:2">
      <c r="A75955" s="8" t="s">
        <v>84638</v>
      </c>
      <c r="B75955" s="4" t="s">
        <v>84639</v>
      </c>
    </row>
    <row r="75956" spans="1:2">
      <c r="A75956" s="8" t="s">
        <v>84640</v>
      </c>
      <c r="B75956" s="4" t="s">
        <v>84641</v>
      </c>
    </row>
    <row r="75957" spans="1:2">
      <c r="A75957" s="8" t="s">
        <v>84642</v>
      </c>
      <c r="B75957" s="4" t="s">
        <v>84643</v>
      </c>
    </row>
    <row r="75958" spans="1:2">
      <c r="A75958" s="8" t="s">
        <v>84644</v>
      </c>
      <c r="B75958" s="4" t="s">
        <v>84645</v>
      </c>
    </row>
    <row r="75959" spans="1:2">
      <c r="A75959" s="8" t="s">
        <v>84646</v>
      </c>
      <c r="B75959" s="4" t="s">
        <v>84647</v>
      </c>
    </row>
    <row r="75960" spans="1:2">
      <c r="A75960" s="8" t="s">
        <v>84648</v>
      </c>
      <c r="B75960" s="4" t="s">
        <v>84649</v>
      </c>
    </row>
    <row r="75961" spans="1:2">
      <c r="A75961" s="8" t="s">
        <v>84650</v>
      </c>
      <c r="B75961" s="4" t="s">
        <v>84651</v>
      </c>
    </row>
    <row r="75962" spans="1:2">
      <c r="A75962" s="8" t="s">
        <v>84652</v>
      </c>
      <c r="B75962" s="4" t="s">
        <v>84653</v>
      </c>
    </row>
    <row r="75963" spans="1:2">
      <c r="A75963" s="8" t="s">
        <v>84654</v>
      </c>
      <c r="B75963" s="4" t="s">
        <v>84655</v>
      </c>
    </row>
    <row r="75964" spans="1:2">
      <c r="A75964" s="8" t="s">
        <v>84656</v>
      </c>
      <c r="B75964" s="4" t="s">
        <v>84657</v>
      </c>
    </row>
    <row r="75965" spans="1:2">
      <c r="A75965" s="8" t="s">
        <v>84658</v>
      </c>
      <c r="B75965" s="4" t="s">
        <v>84659</v>
      </c>
    </row>
    <row r="75966" spans="1:2">
      <c r="A75966" s="8" t="s">
        <v>84660</v>
      </c>
      <c r="B75966" s="4" t="s">
        <v>84661</v>
      </c>
    </row>
    <row r="75967" spans="1:2">
      <c r="A75967" s="8" t="s">
        <v>84662</v>
      </c>
      <c r="B75967" s="4" t="s">
        <v>84663</v>
      </c>
    </row>
    <row r="75968" spans="1:2">
      <c r="A75968" s="8" t="s">
        <v>84664</v>
      </c>
      <c r="B75968" s="4" t="s">
        <v>84665</v>
      </c>
    </row>
    <row r="75969" spans="1:2">
      <c r="A75969" s="8" t="s">
        <v>84666</v>
      </c>
      <c r="B75969" s="4" t="s">
        <v>84667</v>
      </c>
    </row>
    <row r="75970" spans="1:2">
      <c r="A75970" s="8" t="s">
        <v>84668</v>
      </c>
      <c r="B75970" s="4" t="s">
        <v>84669</v>
      </c>
    </row>
    <row r="75971" spans="1:2">
      <c r="A75971" s="8" t="s">
        <v>84670</v>
      </c>
      <c r="B75971" s="4" t="s">
        <v>84671</v>
      </c>
    </row>
    <row r="75972" spans="1:2">
      <c r="A75972" s="8" t="s">
        <v>84672</v>
      </c>
      <c r="B75972" s="4" t="s">
        <v>84673</v>
      </c>
    </row>
    <row r="75973" spans="1:2">
      <c r="A75973" s="8" t="s">
        <v>84674</v>
      </c>
      <c r="B75973" s="4" t="s">
        <v>84675</v>
      </c>
    </row>
    <row r="75974" spans="1:2">
      <c r="A75974" s="8" t="s">
        <v>84676</v>
      </c>
      <c r="B75974" s="4" t="s">
        <v>84677</v>
      </c>
    </row>
    <row r="75975" spans="1:2">
      <c r="A75975" s="8" t="s">
        <v>84678</v>
      </c>
      <c r="B75975" s="4" t="s">
        <v>84679</v>
      </c>
    </row>
    <row r="75976" spans="1:2">
      <c r="A75976" s="8" t="s">
        <v>84680</v>
      </c>
      <c r="B75976" s="4" t="s">
        <v>84681</v>
      </c>
    </row>
    <row r="75977" spans="1:2">
      <c r="A75977" s="8" t="s">
        <v>84682</v>
      </c>
      <c r="B75977" s="4" t="s">
        <v>84683</v>
      </c>
    </row>
    <row r="75978" spans="1:2">
      <c r="A75978" s="8" t="s">
        <v>84684</v>
      </c>
      <c r="B75978" s="4" t="s">
        <v>84685</v>
      </c>
    </row>
    <row r="75979" spans="1:2">
      <c r="A75979" s="8" t="s">
        <v>84686</v>
      </c>
      <c r="B75979" s="4" t="s">
        <v>84687</v>
      </c>
    </row>
    <row r="75980" spans="1:2">
      <c r="A75980" s="8" t="s">
        <v>84688</v>
      </c>
      <c r="B75980" s="4" t="s">
        <v>84689</v>
      </c>
    </row>
    <row r="75981" spans="1:2">
      <c r="A75981" s="8" t="s">
        <v>84690</v>
      </c>
      <c r="B75981" s="4" t="s">
        <v>84691</v>
      </c>
    </row>
    <row r="75982" spans="1:2">
      <c r="A75982" s="8" t="s">
        <v>84692</v>
      </c>
      <c r="B75982" s="4" t="s">
        <v>84693</v>
      </c>
    </row>
    <row r="75983" spans="1:2">
      <c r="A75983" s="8" t="s">
        <v>84694</v>
      </c>
      <c r="B75983" s="4" t="s">
        <v>84695</v>
      </c>
    </row>
    <row r="75984" spans="1:2">
      <c r="A75984" s="8" t="s">
        <v>84696</v>
      </c>
      <c r="B75984" s="4" t="s">
        <v>84697</v>
      </c>
    </row>
    <row r="75985" spans="1:2">
      <c r="A75985" s="8" t="s">
        <v>84698</v>
      </c>
      <c r="B75985" s="4" t="s">
        <v>84699</v>
      </c>
    </row>
    <row r="75986" spans="1:2">
      <c r="A75986" s="8" t="s">
        <v>84700</v>
      </c>
      <c r="B75986" s="4" t="s">
        <v>84701</v>
      </c>
    </row>
    <row r="75987" spans="1:2">
      <c r="A75987" s="8" t="s">
        <v>84702</v>
      </c>
      <c r="B75987" s="4" t="s">
        <v>84703</v>
      </c>
    </row>
    <row r="75988" spans="1:2">
      <c r="A75988" s="8" t="s">
        <v>84704</v>
      </c>
      <c r="B75988" s="4" t="s">
        <v>84705</v>
      </c>
    </row>
    <row r="75989" spans="1:2">
      <c r="A75989" s="8" t="s">
        <v>84706</v>
      </c>
      <c r="B75989" s="4" t="s">
        <v>84707</v>
      </c>
    </row>
    <row r="75990" spans="1:2">
      <c r="A75990" s="8" t="s">
        <v>84708</v>
      </c>
      <c r="B75990" s="4" t="s">
        <v>84709</v>
      </c>
    </row>
    <row r="75991" spans="1:2">
      <c r="A75991" s="8" t="s">
        <v>84710</v>
      </c>
      <c r="B75991" s="4" t="s">
        <v>84711</v>
      </c>
    </row>
    <row r="75992" spans="1:2">
      <c r="A75992" s="8" t="s">
        <v>84712</v>
      </c>
      <c r="B75992" s="4" t="s">
        <v>84713</v>
      </c>
    </row>
    <row r="75993" spans="1:2">
      <c r="A75993" s="8" t="s">
        <v>84714</v>
      </c>
      <c r="B75993" s="4" t="s">
        <v>84715</v>
      </c>
    </row>
    <row r="75994" spans="1:2">
      <c r="A75994" s="8" t="s">
        <v>84716</v>
      </c>
      <c r="B75994" s="4" t="s">
        <v>84717</v>
      </c>
    </row>
    <row r="75995" spans="1:2">
      <c r="A75995" s="8" t="s">
        <v>84718</v>
      </c>
      <c r="B75995" s="4" t="s">
        <v>84719</v>
      </c>
    </row>
    <row r="75996" spans="1:2">
      <c r="A75996" s="8" t="s">
        <v>84720</v>
      </c>
      <c r="B75996" s="4" t="s">
        <v>84721</v>
      </c>
    </row>
    <row r="75997" spans="1:2">
      <c r="A75997" s="8" t="s">
        <v>84722</v>
      </c>
      <c r="B75997" s="4" t="s">
        <v>84723</v>
      </c>
    </row>
    <row r="75998" spans="1:2">
      <c r="A75998" s="8" t="s">
        <v>84724</v>
      </c>
      <c r="B75998" s="4" t="s">
        <v>84725</v>
      </c>
    </row>
    <row r="75999" spans="1:2">
      <c r="A75999" s="8" t="s">
        <v>84726</v>
      </c>
      <c r="B75999" s="4" t="s">
        <v>84727</v>
      </c>
    </row>
    <row r="76000" spans="1:2">
      <c r="A76000" s="8" t="s">
        <v>84728</v>
      </c>
      <c r="B76000" s="4" t="s">
        <v>84729</v>
      </c>
    </row>
    <row r="76001" spans="1:2">
      <c r="A76001" s="8" t="s">
        <v>84730</v>
      </c>
      <c r="B76001" s="4" t="s">
        <v>84731</v>
      </c>
    </row>
    <row r="76002" spans="1:2">
      <c r="A76002" s="8" t="s">
        <v>84732</v>
      </c>
      <c r="B76002" s="4" t="s">
        <v>84733</v>
      </c>
    </row>
    <row r="76003" spans="1:2">
      <c r="A76003" s="8" t="s">
        <v>84734</v>
      </c>
      <c r="B76003" s="4" t="s">
        <v>84735</v>
      </c>
    </row>
    <row r="76004" spans="1:2">
      <c r="A76004" s="8" t="s">
        <v>84736</v>
      </c>
      <c r="B76004" s="4" t="s">
        <v>84737</v>
      </c>
    </row>
    <row r="76005" spans="1:2">
      <c r="A76005" s="8" t="s">
        <v>84738</v>
      </c>
      <c r="B76005" s="4" t="s">
        <v>84739</v>
      </c>
    </row>
    <row r="76006" spans="1:2">
      <c r="A76006" s="8" t="s">
        <v>84740</v>
      </c>
      <c r="B76006" s="4" t="s">
        <v>84741</v>
      </c>
    </row>
    <row r="76007" spans="1:2">
      <c r="A76007" s="8" t="s">
        <v>84742</v>
      </c>
      <c r="B76007" s="4" t="s">
        <v>84743</v>
      </c>
    </row>
    <row r="76008" spans="1:2">
      <c r="A76008" s="8" t="s">
        <v>84744</v>
      </c>
      <c r="B76008" s="4" t="s">
        <v>84745</v>
      </c>
    </row>
    <row r="76009" spans="1:2">
      <c r="A76009" s="8" t="s">
        <v>84746</v>
      </c>
      <c r="B76009" s="4" t="s">
        <v>84747</v>
      </c>
    </row>
    <row r="76010" spans="1:2">
      <c r="A76010" s="8" t="s">
        <v>84748</v>
      </c>
      <c r="B76010" s="4" t="s">
        <v>84749</v>
      </c>
    </row>
    <row r="76011" spans="1:2">
      <c r="A76011" s="8" t="s">
        <v>84750</v>
      </c>
      <c r="B76011" s="4" t="s">
        <v>84751</v>
      </c>
    </row>
    <row r="76012" spans="1:2">
      <c r="A76012" s="8" t="s">
        <v>84752</v>
      </c>
      <c r="B76012" s="4" t="s">
        <v>84753</v>
      </c>
    </row>
    <row r="76013" spans="1:2">
      <c r="A76013" s="8" t="s">
        <v>84754</v>
      </c>
      <c r="B76013" s="4" t="s">
        <v>84755</v>
      </c>
    </row>
    <row r="76014" spans="1:2">
      <c r="A76014" s="8" t="s">
        <v>84756</v>
      </c>
      <c r="B76014" s="4" t="s">
        <v>84757</v>
      </c>
    </row>
    <row r="76015" spans="1:2">
      <c r="A76015" s="8" t="s">
        <v>84758</v>
      </c>
      <c r="B76015" s="4" t="s">
        <v>84759</v>
      </c>
    </row>
    <row r="76016" spans="1:2">
      <c r="A76016" s="8" t="s">
        <v>84760</v>
      </c>
      <c r="B76016" s="4" t="s">
        <v>84761</v>
      </c>
    </row>
    <row r="76017" spans="1:2">
      <c r="A76017" s="8" t="s">
        <v>84762</v>
      </c>
      <c r="B76017" s="4" t="s">
        <v>84763</v>
      </c>
    </row>
    <row r="76018" spans="1:2">
      <c r="A76018" s="8" t="s">
        <v>84764</v>
      </c>
      <c r="B76018" s="4" t="s">
        <v>84765</v>
      </c>
    </row>
    <row r="76019" spans="1:2">
      <c r="A76019" s="8" t="s">
        <v>84766</v>
      </c>
      <c r="B76019" s="4" t="s">
        <v>84767</v>
      </c>
    </row>
    <row r="76020" spans="1:2">
      <c r="A76020" s="8" t="s">
        <v>84768</v>
      </c>
      <c r="B76020" s="4" t="s">
        <v>84769</v>
      </c>
    </row>
    <row r="76021" spans="1:2">
      <c r="A76021" s="8" t="s">
        <v>84770</v>
      </c>
      <c r="B76021" s="4" t="s">
        <v>84771</v>
      </c>
    </row>
    <row r="76022" spans="1:2">
      <c r="A76022" s="8" t="s">
        <v>84772</v>
      </c>
      <c r="B76022" s="4" t="s">
        <v>84773</v>
      </c>
    </row>
    <row r="76023" spans="1:2">
      <c r="A76023" s="8" t="s">
        <v>84774</v>
      </c>
      <c r="B76023" s="4" t="s">
        <v>84775</v>
      </c>
    </row>
    <row r="76024" spans="1:2">
      <c r="A76024" s="8" t="s">
        <v>84776</v>
      </c>
      <c r="B76024" s="4" t="s">
        <v>84777</v>
      </c>
    </row>
    <row r="76025" spans="1:2">
      <c r="A76025" s="8" t="s">
        <v>84778</v>
      </c>
      <c r="B76025" s="4" t="s">
        <v>84779</v>
      </c>
    </row>
    <row r="76026" spans="1:2">
      <c r="A76026" s="8" t="s">
        <v>84780</v>
      </c>
      <c r="B76026" s="4" t="s">
        <v>84781</v>
      </c>
    </row>
    <row r="76027" spans="1:2">
      <c r="A76027" s="8" t="s">
        <v>84782</v>
      </c>
      <c r="B76027" s="4" t="s">
        <v>84783</v>
      </c>
    </row>
    <row r="76028" spans="1:2">
      <c r="A76028" s="8" t="s">
        <v>84784</v>
      </c>
      <c r="B76028" s="4" t="s">
        <v>84785</v>
      </c>
    </row>
    <row r="76029" spans="1:2">
      <c r="A76029" s="8" t="s">
        <v>84786</v>
      </c>
      <c r="B76029" s="4" t="s">
        <v>84787</v>
      </c>
    </row>
    <row r="76030" spans="1:2">
      <c r="A76030" s="8" t="s">
        <v>84788</v>
      </c>
      <c r="B76030" s="4" t="s">
        <v>84789</v>
      </c>
    </row>
    <row r="76031" spans="1:2">
      <c r="A76031" s="8" t="s">
        <v>84790</v>
      </c>
      <c r="B76031" s="4" t="s">
        <v>84791</v>
      </c>
    </row>
    <row r="76032" spans="1:2">
      <c r="A76032" s="8" t="s">
        <v>84792</v>
      </c>
      <c r="B76032" s="4" t="s">
        <v>84793</v>
      </c>
    </row>
    <row r="76033" spans="1:2">
      <c r="A76033" s="8" t="s">
        <v>84794</v>
      </c>
      <c r="B76033" s="4" t="s">
        <v>84795</v>
      </c>
    </row>
    <row r="76034" spans="1:2">
      <c r="A76034" s="8" t="s">
        <v>84796</v>
      </c>
      <c r="B76034" s="4" t="s">
        <v>84797</v>
      </c>
    </row>
    <row r="76035" spans="1:2">
      <c r="A76035" s="8" t="s">
        <v>84798</v>
      </c>
      <c r="B76035" s="4" t="s">
        <v>84799</v>
      </c>
    </row>
    <row r="76036" spans="1:2">
      <c r="A76036" s="8" t="s">
        <v>84800</v>
      </c>
      <c r="B76036" s="4" t="s">
        <v>84801</v>
      </c>
    </row>
    <row r="76037" spans="1:2">
      <c r="A76037" s="8" t="s">
        <v>84802</v>
      </c>
      <c r="B76037" s="4" t="s">
        <v>84803</v>
      </c>
    </row>
    <row r="76038" spans="1:2">
      <c r="A76038" s="8" t="s">
        <v>84804</v>
      </c>
      <c r="B76038" s="4" t="s">
        <v>84805</v>
      </c>
    </row>
    <row r="76039" spans="1:2">
      <c r="A76039" s="8" t="s">
        <v>84806</v>
      </c>
      <c r="B76039" s="4" t="s">
        <v>84807</v>
      </c>
    </row>
    <row r="76040" spans="1:2">
      <c r="A76040" s="8" t="s">
        <v>84808</v>
      </c>
      <c r="B76040" s="4" t="s">
        <v>84809</v>
      </c>
    </row>
    <row r="76041" spans="1:2">
      <c r="A76041" s="8" t="s">
        <v>84810</v>
      </c>
      <c r="B76041" s="4" t="s">
        <v>84811</v>
      </c>
    </row>
    <row r="76042" spans="1:2">
      <c r="A76042" s="8" t="s">
        <v>84812</v>
      </c>
      <c r="B76042" s="4" t="s">
        <v>84813</v>
      </c>
    </row>
    <row r="76043" spans="1:2">
      <c r="A76043" s="8" t="s">
        <v>84814</v>
      </c>
      <c r="B76043" s="4" t="s">
        <v>84815</v>
      </c>
    </row>
    <row r="76044" spans="1:2">
      <c r="A76044" s="8" t="s">
        <v>84816</v>
      </c>
      <c r="B76044" s="4" t="s">
        <v>84817</v>
      </c>
    </row>
    <row r="76045" spans="1:2">
      <c r="A76045" s="8" t="s">
        <v>84818</v>
      </c>
      <c r="B76045" s="4" t="s">
        <v>84819</v>
      </c>
    </row>
    <row r="76046" spans="1:2">
      <c r="A76046" s="8" t="s">
        <v>84820</v>
      </c>
      <c r="B76046" s="4" t="s">
        <v>84821</v>
      </c>
    </row>
    <row r="76047" spans="1:2">
      <c r="A76047" s="8" t="s">
        <v>84822</v>
      </c>
      <c r="B76047" s="4" t="s">
        <v>84823</v>
      </c>
    </row>
    <row r="76048" spans="1:2">
      <c r="A76048" s="8" t="s">
        <v>84824</v>
      </c>
      <c r="B76048" s="4" t="s">
        <v>84825</v>
      </c>
    </row>
    <row r="76049" spans="1:2">
      <c r="A76049" s="8" t="s">
        <v>84826</v>
      </c>
      <c r="B76049" s="4" t="s">
        <v>84827</v>
      </c>
    </row>
    <row r="76050" spans="1:2">
      <c r="A76050" s="8" t="s">
        <v>84828</v>
      </c>
      <c r="B76050" s="4" t="s">
        <v>84829</v>
      </c>
    </row>
    <row r="76051" spans="1:2">
      <c r="A76051" s="8" t="s">
        <v>84830</v>
      </c>
      <c r="B76051" s="4" t="s">
        <v>84831</v>
      </c>
    </row>
    <row r="76052" spans="1:2">
      <c r="A76052" s="8" t="s">
        <v>84832</v>
      </c>
      <c r="B76052" s="4" t="s">
        <v>84833</v>
      </c>
    </row>
    <row r="76053" spans="1:2">
      <c r="A76053" s="8" t="s">
        <v>84834</v>
      </c>
      <c r="B76053" s="4" t="s">
        <v>84835</v>
      </c>
    </row>
    <row r="76054" spans="1:2">
      <c r="A76054" s="8" t="s">
        <v>84836</v>
      </c>
      <c r="B76054" s="4" t="s">
        <v>84837</v>
      </c>
    </row>
    <row r="76055" spans="1:2">
      <c r="A76055" s="8" t="s">
        <v>84838</v>
      </c>
      <c r="B76055" s="4" t="s">
        <v>84839</v>
      </c>
    </row>
    <row r="76056" spans="1:2">
      <c r="A76056" s="8" t="s">
        <v>84840</v>
      </c>
      <c r="B76056" s="4" t="s">
        <v>84841</v>
      </c>
    </row>
    <row r="76057" spans="1:2">
      <c r="A76057" s="8" t="s">
        <v>84842</v>
      </c>
      <c r="B76057" s="4" t="s">
        <v>84843</v>
      </c>
    </row>
    <row r="76058" spans="1:2">
      <c r="A76058" s="8" t="s">
        <v>84844</v>
      </c>
      <c r="B76058" s="4" t="s">
        <v>84845</v>
      </c>
    </row>
    <row r="76059" spans="1:2">
      <c r="A76059" s="8" t="s">
        <v>84846</v>
      </c>
      <c r="B76059" s="4" t="s">
        <v>84847</v>
      </c>
    </row>
    <row r="76060" spans="1:2">
      <c r="A76060" s="8" t="s">
        <v>84848</v>
      </c>
      <c r="B76060" s="4" t="s">
        <v>84849</v>
      </c>
    </row>
    <row r="76061" spans="1:2">
      <c r="A76061" s="8" t="s">
        <v>84850</v>
      </c>
      <c r="B76061" s="4" t="s">
        <v>84851</v>
      </c>
    </row>
    <row r="76062" spans="1:2">
      <c r="A76062" s="8" t="s">
        <v>84852</v>
      </c>
      <c r="B76062" s="4" t="s">
        <v>84853</v>
      </c>
    </row>
    <row r="76063" spans="1:2">
      <c r="A76063" s="8" t="s">
        <v>84854</v>
      </c>
      <c r="B76063" s="4" t="s">
        <v>84855</v>
      </c>
    </row>
    <row r="76064" spans="1:2">
      <c r="A76064" s="8" t="s">
        <v>84856</v>
      </c>
      <c r="B76064" s="4" t="s">
        <v>84857</v>
      </c>
    </row>
    <row r="76065" spans="1:2">
      <c r="A76065" s="8" t="s">
        <v>84858</v>
      </c>
      <c r="B76065" s="4" t="s">
        <v>84859</v>
      </c>
    </row>
    <row r="76066" spans="1:2">
      <c r="A76066" s="8" t="s">
        <v>84860</v>
      </c>
      <c r="B76066" s="4" t="s">
        <v>84861</v>
      </c>
    </row>
    <row r="76067" spans="1:2">
      <c r="A76067" s="8" t="s">
        <v>84862</v>
      </c>
      <c r="B76067" s="4" t="s">
        <v>84863</v>
      </c>
    </row>
    <row r="76068" spans="1:2">
      <c r="A76068" s="8" t="s">
        <v>84864</v>
      </c>
      <c r="B76068" s="4" t="s">
        <v>84865</v>
      </c>
    </row>
    <row r="76069" spans="1:2">
      <c r="A76069" s="8" t="s">
        <v>84866</v>
      </c>
      <c r="B76069" s="4" t="s">
        <v>84867</v>
      </c>
    </row>
    <row r="76070" spans="1:2">
      <c r="A76070" s="8" t="s">
        <v>84868</v>
      </c>
      <c r="B76070" s="4" t="s">
        <v>84869</v>
      </c>
    </row>
    <row r="76071" spans="1:2">
      <c r="A76071" s="8" t="s">
        <v>84870</v>
      </c>
      <c r="B76071" s="4" t="s">
        <v>84871</v>
      </c>
    </row>
    <row r="76072" spans="1:2">
      <c r="A76072" s="8" t="s">
        <v>84872</v>
      </c>
      <c r="B76072" s="4" t="s">
        <v>84873</v>
      </c>
    </row>
    <row r="76073" spans="1:2">
      <c r="A76073" s="8" t="s">
        <v>84874</v>
      </c>
      <c r="B76073" s="4" t="s">
        <v>84875</v>
      </c>
    </row>
    <row r="76074" spans="1:2">
      <c r="A76074" s="8" t="s">
        <v>84876</v>
      </c>
      <c r="B76074" s="4" t="s">
        <v>84877</v>
      </c>
    </row>
    <row r="76075" spans="1:2">
      <c r="A76075" s="8" t="s">
        <v>84878</v>
      </c>
      <c r="B76075" s="4" t="s">
        <v>84879</v>
      </c>
    </row>
    <row r="76076" spans="1:2">
      <c r="A76076" s="8" t="s">
        <v>84880</v>
      </c>
      <c r="B76076" s="4" t="s">
        <v>84881</v>
      </c>
    </row>
    <row r="76077" spans="1:2">
      <c r="A76077" s="8" t="s">
        <v>84882</v>
      </c>
      <c r="B76077" s="4" t="s">
        <v>84883</v>
      </c>
    </row>
    <row r="76078" spans="1:2">
      <c r="A76078" s="8" t="s">
        <v>84884</v>
      </c>
      <c r="B76078" s="4" t="s">
        <v>84885</v>
      </c>
    </row>
    <row r="76079" spans="1:2">
      <c r="A76079" s="8" t="s">
        <v>84886</v>
      </c>
      <c r="B76079" s="4" t="s">
        <v>84887</v>
      </c>
    </row>
    <row r="76080" spans="1:2">
      <c r="A76080" s="8" t="s">
        <v>84888</v>
      </c>
      <c r="B76080" s="4" t="s">
        <v>84889</v>
      </c>
    </row>
    <row r="76081" spans="1:2">
      <c r="A76081" s="8" t="s">
        <v>84890</v>
      </c>
      <c r="B76081" s="4" t="s">
        <v>84891</v>
      </c>
    </row>
    <row r="76082" spans="1:2">
      <c r="A76082" s="8" t="s">
        <v>84892</v>
      </c>
      <c r="B76082" s="4" t="s">
        <v>84893</v>
      </c>
    </row>
    <row r="76083" spans="1:2">
      <c r="A76083" s="8" t="s">
        <v>84894</v>
      </c>
      <c r="B76083" s="4" t="s">
        <v>84895</v>
      </c>
    </row>
    <row r="76084" spans="1:2">
      <c r="A76084" s="8" t="s">
        <v>84896</v>
      </c>
      <c r="B76084" s="4" t="s">
        <v>84897</v>
      </c>
    </row>
    <row r="76085" spans="1:2">
      <c r="A76085" s="8" t="s">
        <v>84898</v>
      </c>
      <c r="B76085" s="4" t="s">
        <v>84899</v>
      </c>
    </row>
    <row r="76086" spans="1:2">
      <c r="A76086" s="8" t="s">
        <v>84900</v>
      </c>
      <c r="B76086" s="4" t="s">
        <v>84901</v>
      </c>
    </row>
    <row r="76087" spans="1:2">
      <c r="A76087" s="8" t="s">
        <v>84902</v>
      </c>
      <c r="B76087" s="4" t="s">
        <v>84903</v>
      </c>
    </row>
    <row r="76088" spans="1:2">
      <c r="A76088" s="8" t="s">
        <v>84904</v>
      </c>
      <c r="B76088" s="4" t="s">
        <v>84905</v>
      </c>
    </row>
    <row r="76089" spans="1:2">
      <c r="A76089" s="8" t="s">
        <v>84906</v>
      </c>
      <c r="B76089" s="4" t="s">
        <v>84907</v>
      </c>
    </row>
    <row r="76090" spans="1:2">
      <c r="A76090" s="8" t="s">
        <v>84908</v>
      </c>
      <c r="B76090" s="4" t="s">
        <v>84909</v>
      </c>
    </row>
    <row r="76091" spans="1:2">
      <c r="A76091" s="8" t="s">
        <v>84910</v>
      </c>
      <c r="B76091" s="4" t="s">
        <v>84911</v>
      </c>
    </row>
    <row r="76092" spans="1:2">
      <c r="A76092" s="8" t="s">
        <v>84912</v>
      </c>
      <c r="B76092" s="4" t="s">
        <v>84913</v>
      </c>
    </row>
    <row r="76093" spans="1:2">
      <c r="A76093" s="8" t="s">
        <v>84914</v>
      </c>
      <c r="B76093" s="4" t="s">
        <v>84915</v>
      </c>
    </row>
    <row r="76094" spans="1:2">
      <c r="A76094" s="8" t="s">
        <v>84916</v>
      </c>
      <c r="B76094" s="4" t="s">
        <v>84917</v>
      </c>
    </row>
    <row r="76095" spans="1:2">
      <c r="A76095" s="8" t="s">
        <v>84918</v>
      </c>
      <c r="B76095" s="4" t="s">
        <v>84919</v>
      </c>
    </row>
    <row r="76096" spans="1:2">
      <c r="A76096" s="8" t="s">
        <v>84920</v>
      </c>
      <c r="B76096" s="4" t="s">
        <v>84921</v>
      </c>
    </row>
    <row r="76097" spans="1:2">
      <c r="A76097" s="8" t="s">
        <v>84922</v>
      </c>
      <c r="B76097" s="4" t="s">
        <v>84923</v>
      </c>
    </row>
    <row r="76098" spans="1:2">
      <c r="A76098" s="8" t="s">
        <v>84924</v>
      </c>
      <c r="B76098" s="4" t="s">
        <v>84925</v>
      </c>
    </row>
    <row r="76099" spans="1:2">
      <c r="A76099" s="8" t="s">
        <v>84926</v>
      </c>
      <c r="B76099" s="4" t="s">
        <v>84927</v>
      </c>
    </row>
    <row r="76100" spans="1:2">
      <c r="A76100" s="8" t="s">
        <v>84928</v>
      </c>
      <c r="B76100" s="4" t="s">
        <v>84929</v>
      </c>
    </row>
    <row r="76101" spans="1:2">
      <c r="A76101" s="8" t="s">
        <v>84930</v>
      </c>
      <c r="B76101" s="4" t="s">
        <v>84931</v>
      </c>
    </row>
    <row r="76102" spans="1:2">
      <c r="A76102" s="8" t="s">
        <v>84932</v>
      </c>
      <c r="B76102" s="4" t="s">
        <v>84933</v>
      </c>
    </row>
    <row r="76103" spans="1:2">
      <c r="A76103" s="8" t="s">
        <v>84934</v>
      </c>
      <c r="B76103" s="4" t="s">
        <v>84935</v>
      </c>
    </row>
    <row r="76104" spans="1:2">
      <c r="A76104" s="8" t="s">
        <v>84936</v>
      </c>
      <c r="B76104" s="4" t="s">
        <v>84937</v>
      </c>
    </row>
    <row r="76105" spans="1:2">
      <c r="A76105" s="8" t="s">
        <v>84938</v>
      </c>
      <c r="B76105" s="4" t="s">
        <v>84939</v>
      </c>
    </row>
    <row r="76106" spans="1:2">
      <c r="A76106" s="8" t="s">
        <v>84940</v>
      </c>
      <c r="B76106" s="4" t="s">
        <v>84941</v>
      </c>
    </row>
    <row r="76107" spans="1:2">
      <c r="A76107" s="8" t="s">
        <v>84942</v>
      </c>
      <c r="B76107" s="4" t="s">
        <v>84943</v>
      </c>
    </row>
    <row r="76108" spans="1:2">
      <c r="A76108" s="8" t="s">
        <v>84944</v>
      </c>
      <c r="B76108" s="4" t="s">
        <v>84945</v>
      </c>
    </row>
    <row r="76109" spans="1:2">
      <c r="A76109" s="8" t="s">
        <v>84946</v>
      </c>
      <c r="B76109" s="4" t="s">
        <v>84947</v>
      </c>
    </row>
    <row r="76110" spans="1:2">
      <c r="A76110" s="8" t="s">
        <v>84948</v>
      </c>
      <c r="B76110" s="4" t="s">
        <v>84949</v>
      </c>
    </row>
    <row r="76111" spans="1:2">
      <c r="A76111" s="8" t="s">
        <v>84950</v>
      </c>
      <c r="B76111" s="4" t="s">
        <v>84951</v>
      </c>
    </row>
    <row r="76112" spans="1:2">
      <c r="A76112" s="8" t="s">
        <v>84952</v>
      </c>
      <c r="B76112" s="4" t="s">
        <v>84953</v>
      </c>
    </row>
    <row r="76113" spans="1:2">
      <c r="A76113" s="8" t="s">
        <v>84954</v>
      </c>
      <c r="B76113" s="4" t="s">
        <v>84955</v>
      </c>
    </row>
    <row r="76114" spans="1:2">
      <c r="A76114" s="8" t="s">
        <v>84956</v>
      </c>
      <c r="B76114" s="4" t="s">
        <v>84957</v>
      </c>
    </row>
    <row r="76115" spans="1:2">
      <c r="A76115" s="8" t="s">
        <v>84958</v>
      </c>
      <c r="B76115" s="4" t="s">
        <v>84959</v>
      </c>
    </row>
    <row r="76116" spans="1:2">
      <c r="A76116" s="8" t="s">
        <v>84960</v>
      </c>
      <c r="B76116" s="4" t="s">
        <v>84961</v>
      </c>
    </row>
    <row r="76117" spans="1:2">
      <c r="A76117" s="8" t="s">
        <v>84962</v>
      </c>
      <c r="B76117" s="4" t="s">
        <v>84963</v>
      </c>
    </row>
    <row r="76118" spans="1:2">
      <c r="A76118" s="8" t="s">
        <v>84964</v>
      </c>
      <c r="B76118" s="4" t="s">
        <v>84965</v>
      </c>
    </row>
    <row r="76119" spans="1:2">
      <c r="A76119" s="8" t="s">
        <v>84966</v>
      </c>
      <c r="B76119" s="4" t="s">
        <v>84967</v>
      </c>
    </row>
    <row r="76120" spans="1:2">
      <c r="A76120" s="8" t="s">
        <v>84968</v>
      </c>
      <c r="B76120" s="4" t="s">
        <v>84969</v>
      </c>
    </row>
    <row r="76121" spans="1:2">
      <c r="A76121" s="8" t="s">
        <v>84970</v>
      </c>
      <c r="B76121" s="4" t="s">
        <v>84971</v>
      </c>
    </row>
    <row r="76122" spans="1:2">
      <c r="A76122" s="8" t="s">
        <v>84972</v>
      </c>
      <c r="B76122" s="4" t="s">
        <v>84973</v>
      </c>
    </row>
    <row r="76123" spans="1:2">
      <c r="A76123" s="8" t="s">
        <v>84974</v>
      </c>
      <c r="B76123" s="4" t="s">
        <v>84975</v>
      </c>
    </row>
    <row r="76124" spans="1:2">
      <c r="A76124" s="8" t="s">
        <v>84976</v>
      </c>
      <c r="B76124" s="4" t="s">
        <v>84977</v>
      </c>
    </row>
    <row r="76125" spans="1:2">
      <c r="A76125" s="8" t="s">
        <v>84978</v>
      </c>
      <c r="B76125" s="4" t="s">
        <v>84979</v>
      </c>
    </row>
    <row r="76126" spans="1:2">
      <c r="A76126" s="8" t="s">
        <v>84980</v>
      </c>
      <c r="B76126" s="4" t="s">
        <v>84981</v>
      </c>
    </row>
    <row r="76127" spans="1:2">
      <c r="A76127" s="8" t="s">
        <v>84982</v>
      </c>
      <c r="B76127" s="4" t="s">
        <v>84983</v>
      </c>
    </row>
    <row r="76128" spans="1:2">
      <c r="A76128" s="8" t="s">
        <v>84984</v>
      </c>
      <c r="B76128" s="4" t="s">
        <v>84985</v>
      </c>
    </row>
    <row r="76129" spans="1:2">
      <c r="A76129" s="8" t="s">
        <v>84986</v>
      </c>
      <c r="B76129" s="4" t="s">
        <v>84987</v>
      </c>
    </row>
    <row r="76130" spans="1:2">
      <c r="A76130" s="8" t="s">
        <v>84988</v>
      </c>
      <c r="B76130" s="4" t="s">
        <v>84989</v>
      </c>
    </row>
    <row r="76131" spans="1:2">
      <c r="A76131" s="8" t="s">
        <v>84990</v>
      </c>
      <c r="B76131" s="4" t="s">
        <v>84991</v>
      </c>
    </row>
    <row r="76132" spans="1:2">
      <c r="A76132" s="8" t="s">
        <v>84992</v>
      </c>
      <c r="B76132" s="4" t="s">
        <v>84993</v>
      </c>
    </row>
    <row r="76133" spans="1:2">
      <c r="A76133" s="8" t="s">
        <v>84994</v>
      </c>
      <c r="B76133" s="4" t="s">
        <v>84995</v>
      </c>
    </row>
    <row r="76134" spans="1:2">
      <c r="A76134" s="8" t="s">
        <v>84996</v>
      </c>
      <c r="B76134" s="4" t="s">
        <v>84997</v>
      </c>
    </row>
    <row r="76135" spans="1:2">
      <c r="A76135" s="8" t="s">
        <v>84998</v>
      </c>
      <c r="B76135" s="4" t="s">
        <v>84999</v>
      </c>
    </row>
    <row r="76136" spans="1:2">
      <c r="A76136" s="8" t="s">
        <v>85000</v>
      </c>
      <c r="B76136" s="4" t="s">
        <v>85001</v>
      </c>
    </row>
    <row r="76137" spans="1:2">
      <c r="A76137" s="8" t="s">
        <v>85002</v>
      </c>
      <c r="B76137" s="4" t="s">
        <v>85003</v>
      </c>
    </row>
    <row r="76138" spans="1:2">
      <c r="A76138" s="8" t="s">
        <v>85004</v>
      </c>
      <c r="B76138" s="4" t="s">
        <v>85005</v>
      </c>
    </row>
    <row r="76139" spans="1:2">
      <c r="A76139" s="8" t="s">
        <v>85006</v>
      </c>
      <c r="B76139" s="4" t="s">
        <v>85007</v>
      </c>
    </row>
    <row r="76140" spans="1:2">
      <c r="A76140" s="8" t="s">
        <v>85008</v>
      </c>
      <c r="B76140" s="4" t="s">
        <v>85009</v>
      </c>
    </row>
    <row r="76141" spans="1:2">
      <c r="A76141" s="8" t="s">
        <v>85010</v>
      </c>
      <c r="B76141" s="4" t="s">
        <v>85011</v>
      </c>
    </row>
    <row r="76142" spans="1:2">
      <c r="A76142" s="8" t="s">
        <v>85012</v>
      </c>
      <c r="B76142" s="4" t="s">
        <v>85013</v>
      </c>
    </row>
    <row r="76143" spans="1:2">
      <c r="A76143" s="8" t="s">
        <v>85014</v>
      </c>
      <c r="B76143" s="4" t="s">
        <v>85015</v>
      </c>
    </row>
    <row r="76144" spans="1:2">
      <c r="A76144" s="8" t="s">
        <v>85016</v>
      </c>
      <c r="B76144" s="4" t="s">
        <v>85017</v>
      </c>
    </row>
    <row r="76145" spans="1:2">
      <c r="A76145" s="8" t="s">
        <v>85018</v>
      </c>
      <c r="B76145" s="4" t="s">
        <v>85019</v>
      </c>
    </row>
    <row r="76146" spans="1:2">
      <c r="A76146" s="8" t="s">
        <v>85020</v>
      </c>
      <c r="B76146" s="4" t="s">
        <v>85021</v>
      </c>
    </row>
    <row r="76147" spans="1:2">
      <c r="A76147" s="8" t="s">
        <v>85022</v>
      </c>
      <c r="B76147" s="4" t="s">
        <v>85023</v>
      </c>
    </row>
    <row r="76148" spans="1:2">
      <c r="A76148" s="8" t="s">
        <v>85024</v>
      </c>
      <c r="B76148" s="4" t="s">
        <v>85025</v>
      </c>
    </row>
    <row r="76149" spans="1:2">
      <c r="A76149" s="8" t="s">
        <v>85026</v>
      </c>
      <c r="B76149" s="4" t="s">
        <v>85027</v>
      </c>
    </row>
    <row r="76150" spans="1:2">
      <c r="A76150" s="8" t="s">
        <v>85028</v>
      </c>
      <c r="B76150" s="4" t="s">
        <v>85029</v>
      </c>
    </row>
    <row r="76151" spans="1:2">
      <c r="A76151" s="8" t="s">
        <v>85030</v>
      </c>
      <c r="B76151" s="4" t="s">
        <v>85031</v>
      </c>
    </row>
    <row r="76152" spans="1:2">
      <c r="A76152" s="8" t="s">
        <v>85032</v>
      </c>
      <c r="B76152" s="4" t="s">
        <v>85033</v>
      </c>
    </row>
    <row r="76153" spans="1:2">
      <c r="A76153" s="8" t="s">
        <v>85034</v>
      </c>
      <c r="B76153" s="4" t="s">
        <v>85035</v>
      </c>
    </row>
    <row r="76154" spans="1:2">
      <c r="A76154" s="8" t="s">
        <v>85036</v>
      </c>
      <c r="B76154" s="4" t="s">
        <v>85037</v>
      </c>
    </row>
    <row r="76155" spans="1:2">
      <c r="A76155" s="8" t="s">
        <v>85038</v>
      </c>
      <c r="B76155" s="4" t="s">
        <v>85039</v>
      </c>
    </row>
    <row r="76156" spans="1:2">
      <c r="A76156" s="8" t="s">
        <v>85040</v>
      </c>
      <c r="B76156" s="4" t="s">
        <v>85041</v>
      </c>
    </row>
    <row r="76157" spans="1:2">
      <c r="A76157" s="8" t="s">
        <v>85042</v>
      </c>
      <c r="B76157" s="4" t="s">
        <v>85043</v>
      </c>
    </row>
    <row r="76158" spans="1:2">
      <c r="A76158" s="8" t="s">
        <v>85044</v>
      </c>
      <c r="B76158" s="4" t="s">
        <v>85045</v>
      </c>
    </row>
    <row r="76159" spans="1:2">
      <c r="A76159" s="8" t="s">
        <v>85046</v>
      </c>
      <c r="B76159" s="4" t="s">
        <v>85047</v>
      </c>
    </row>
    <row r="76160" spans="1:2">
      <c r="A76160" s="8" t="s">
        <v>85048</v>
      </c>
      <c r="B76160" s="4" t="s">
        <v>85049</v>
      </c>
    </row>
    <row r="76161" spans="1:2">
      <c r="A76161" s="8" t="s">
        <v>85050</v>
      </c>
      <c r="B76161" s="4" t="s">
        <v>85051</v>
      </c>
    </row>
    <row r="76162" spans="1:2">
      <c r="A76162" s="8" t="s">
        <v>85052</v>
      </c>
      <c r="B76162" s="4" t="s">
        <v>85053</v>
      </c>
    </row>
    <row r="76163" spans="1:2">
      <c r="A76163" s="8" t="s">
        <v>85054</v>
      </c>
      <c r="B76163" s="4" t="s">
        <v>85055</v>
      </c>
    </row>
    <row r="76164" spans="1:2">
      <c r="A76164" s="8" t="s">
        <v>85056</v>
      </c>
      <c r="B76164" s="4" t="s">
        <v>85057</v>
      </c>
    </row>
    <row r="76165" spans="1:2">
      <c r="A76165" s="8" t="s">
        <v>85058</v>
      </c>
      <c r="B76165" s="4" t="s">
        <v>85059</v>
      </c>
    </row>
    <row r="76166" spans="1:2">
      <c r="A76166" s="8" t="s">
        <v>85060</v>
      </c>
      <c r="B76166" s="4" t="s">
        <v>85061</v>
      </c>
    </row>
    <row r="76167" spans="1:2">
      <c r="A76167" s="8" t="s">
        <v>85062</v>
      </c>
      <c r="B76167" s="4" t="s">
        <v>85063</v>
      </c>
    </row>
    <row r="76168" spans="1:2">
      <c r="A76168" s="8" t="s">
        <v>85064</v>
      </c>
      <c r="B76168" s="4" t="s">
        <v>85065</v>
      </c>
    </row>
    <row r="76169" spans="1:2">
      <c r="A76169" s="8" t="s">
        <v>85066</v>
      </c>
      <c r="B76169" s="4" t="s">
        <v>85067</v>
      </c>
    </row>
    <row r="76170" spans="1:2">
      <c r="A76170" s="8" t="s">
        <v>85068</v>
      </c>
      <c r="B76170" s="4" t="s">
        <v>85069</v>
      </c>
    </row>
    <row r="76171" spans="1:2">
      <c r="A76171" s="8" t="s">
        <v>85070</v>
      </c>
      <c r="B76171" s="4" t="s">
        <v>85071</v>
      </c>
    </row>
    <row r="76172" spans="1:2">
      <c r="A76172" s="8" t="s">
        <v>85072</v>
      </c>
      <c r="B76172" s="4" t="s">
        <v>85073</v>
      </c>
    </row>
    <row r="76173" spans="1:2">
      <c r="A76173" s="8" t="s">
        <v>85074</v>
      </c>
      <c r="B76173" s="4" t="s">
        <v>85075</v>
      </c>
    </row>
    <row r="76174" spans="1:2">
      <c r="A76174" s="8" t="s">
        <v>85076</v>
      </c>
      <c r="B76174" s="4" t="s">
        <v>85077</v>
      </c>
    </row>
    <row r="76175" spans="1:2">
      <c r="A76175" s="8" t="s">
        <v>85078</v>
      </c>
      <c r="B76175" s="4" t="s">
        <v>85079</v>
      </c>
    </row>
    <row r="76176" spans="1:2">
      <c r="A76176" s="8" t="s">
        <v>85080</v>
      </c>
      <c r="B76176" s="4" t="s">
        <v>85081</v>
      </c>
    </row>
    <row r="76177" spans="1:2">
      <c r="A76177" s="8" t="s">
        <v>85082</v>
      </c>
      <c r="B76177" s="4" t="s">
        <v>85083</v>
      </c>
    </row>
    <row r="76178" spans="1:2">
      <c r="A76178" s="8" t="s">
        <v>85084</v>
      </c>
      <c r="B76178" s="4" t="s">
        <v>85085</v>
      </c>
    </row>
    <row r="76179" spans="1:2">
      <c r="A76179" s="8" t="s">
        <v>85086</v>
      </c>
      <c r="B76179" s="4" t="s">
        <v>85087</v>
      </c>
    </row>
    <row r="76180" spans="1:2">
      <c r="A76180" s="8" t="s">
        <v>85088</v>
      </c>
      <c r="B76180" s="4" t="s">
        <v>85089</v>
      </c>
    </row>
    <row r="76181" spans="1:2">
      <c r="A76181" s="8" t="s">
        <v>85090</v>
      </c>
      <c r="B76181" s="4" t="s">
        <v>85091</v>
      </c>
    </row>
    <row r="76182" spans="1:2">
      <c r="A76182" s="8" t="s">
        <v>85092</v>
      </c>
      <c r="B76182" s="4" t="s">
        <v>85093</v>
      </c>
    </row>
    <row r="76183" spans="1:2">
      <c r="A76183" s="8" t="s">
        <v>85094</v>
      </c>
      <c r="B76183" s="4" t="s">
        <v>85095</v>
      </c>
    </row>
    <row r="76184" spans="1:2">
      <c r="A76184" s="8" t="s">
        <v>85096</v>
      </c>
      <c r="B76184" s="4" t="s">
        <v>85097</v>
      </c>
    </row>
    <row r="76185" spans="1:2">
      <c r="A76185" s="8" t="s">
        <v>85098</v>
      </c>
      <c r="B76185" s="4" t="s">
        <v>85099</v>
      </c>
    </row>
    <row r="76186" spans="1:2">
      <c r="A76186" s="8" t="s">
        <v>85100</v>
      </c>
      <c r="B76186" s="4" t="s">
        <v>85101</v>
      </c>
    </row>
    <row r="76187" spans="1:2">
      <c r="A76187" s="8" t="s">
        <v>85102</v>
      </c>
      <c r="B76187" s="4" t="s">
        <v>85103</v>
      </c>
    </row>
    <row r="76188" spans="1:2">
      <c r="A76188" s="8" t="s">
        <v>85104</v>
      </c>
      <c r="B76188" s="4" t="s">
        <v>85105</v>
      </c>
    </row>
    <row r="76189" spans="1:2">
      <c r="A76189" s="8" t="s">
        <v>85106</v>
      </c>
      <c r="B76189" s="4" t="s">
        <v>85107</v>
      </c>
    </row>
    <row r="76190" spans="1:2">
      <c r="A76190" s="8" t="s">
        <v>85108</v>
      </c>
      <c r="B76190" s="4" t="s">
        <v>85109</v>
      </c>
    </row>
    <row r="76191" spans="1:2">
      <c r="A76191" s="8" t="s">
        <v>85110</v>
      </c>
      <c r="B76191" s="4" t="s">
        <v>85111</v>
      </c>
    </row>
    <row r="76192" spans="1:2">
      <c r="A76192" s="8" t="s">
        <v>85112</v>
      </c>
      <c r="B76192" s="4" t="s">
        <v>85113</v>
      </c>
    </row>
    <row r="76193" spans="1:2">
      <c r="A76193" s="8" t="s">
        <v>85114</v>
      </c>
      <c r="B76193" s="4" t="s">
        <v>85115</v>
      </c>
    </row>
    <row r="76194" spans="1:2">
      <c r="A76194" s="8" t="s">
        <v>85116</v>
      </c>
      <c r="B76194" s="4" t="s">
        <v>85117</v>
      </c>
    </row>
    <row r="76195" spans="1:2">
      <c r="A76195" s="8" t="s">
        <v>85118</v>
      </c>
      <c r="B76195" s="4" t="s">
        <v>85119</v>
      </c>
    </row>
    <row r="76196" spans="1:2">
      <c r="A76196" s="8" t="s">
        <v>85120</v>
      </c>
      <c r="B76196" s="4" t="s">
        <v>85121</v>
      </c>
    </row>
    <row r="76197" spans="1:2">
      <c r="A76197" s="8" t="s">
        <v>85122</v>
      </c>
      <c r="B76197" s="4" t="s">
        <v>85123</v>
      </c>
    </row>
    <row r="76198" spans="1:2">
      <c r="A76198" s="8" t="s">
        <v>85124</v>
      </c>
      <c r="B76198" s="4" t="s">
        <v>85125</v>
      </c>
    </row>
    <row r="76199" spans="1:2">
      <c r="A76199" s="8" t="s">
        <v>85126</v>
      </c>
      <c r="B76199" s="4" t="s">
        <v>85127</v>
      </c>
    </row>
    <row r="76200" spans="1:2">
      <c r="A76200" s="8" t="s">
        <v>85128</v>
      </c>
      <c r="B76200" s="4" t="s">
        <v>85129</v>
      </c>
    </row>
    <row r="76201" spans="1:2">
      <c r="A76201" s="8" t="s">
        <v>85130</v>
      </c>
      <c r="B76201" s="4" t="s">
        <v>85131</v>
      </c>
    </row>
    <row r="76202" spans="1:2">
      <c r="A76202" s="8" t="s">
        <v>85132</v>
      </c>
      <c r="B76202" s="4" t="s">
        <v>85133</v>
      </c>
    </row>
    <row r="76203" spans="1:2">
      <c r="A76203" s="8" t="s">
        <v>85134</v>
      </c>
      <c r="B76203" s="4" t="s">
        <v>85135</v>
      </c>
    </row>
    <row r="76204" spans="1:2">
      <c r="A76204" s="8" t="s">
        <v>85136</v>
      </c>
      <c r="B76204" s="4" t="s">
        <v>85137</v>
      </c>
    </row>
    <row r="76205" spans="1:2">
      <c r="A76205" s="8" t="s">
        <v>85138</v>
      </c>
      <c r="B76205" s="4" t="s">
        <v>85139</v>
      </c>
    </row>
    <row r="76206" spans="1:2">
      <c r="A76206" s="8" t="s">
        <v>85140</v>
      </c>
      <c r="B76206" s="4" t="s">
        <v>85141</v>
      </c>
    </row>
    <row r="76207" spans="1:2">
      <c r="A76207" s="8" t="s">
        <v>85142</v>
      </c>
      <c r="B76207" s="4" t="s">
        <v>85143</v>
      </c>
    </row>
    <row r="76208" spans="1:2">
      <c r="A76208" s="8" t="s">
        <v>85144</v>
      </c>
      <c r="B76208" s="4" t="s">
        <v>85145</v>
      </c>
    </row>
    <row r="76209" spans="1:2">
      <c r="A76209" s="8" t="s">
        <v>85146</v>
      </c>
      <c r="B76209" s="4" t="s">
        <v>85147</v>
      </c>
    </row>
    <row r="76210" spans="1:2">
      <c r="A76210" s="8" t="s">
        <v>85148</v>
      </c>
      <c r="B76210" s="4" t="s">
        <v>85149</v>
      </c>
    </row>
    <row r="76211" spans="1:2">
      <c r="A76211" s="8" t="s">
        <v>85150</v>
      </c>
      <c r="B76211" s="4" t="s">
        <v>85151</v>
      </c>
    </row>
    <row r="76212" spans="1:2">
      <c r="A76212" s="8" t="s">
        <v>85152</v>
      </c>
      <c r="B76212" s="4" t="s">
        <v>85153</v>
      </c>
    </row>
    <row r="76213" spans="1:2">
      <c r="A76213" s="8" t="s">
        <v>85154</v>
      </c>
      <c r="B76213" s="4" t="s">
        <v>85155</v>
      </c>
    </row>
    <row r="76214" spans="1:2">
      <c r="A76214" s="8" t="s">
        <v>85156</v>
      </c>
      <c r="B76214" s="4" t="s">
        <v>85157</v>
      </c>
    </row>
    <row r="76215" spans="1:2">
      <c r="A76215" s="8" t="s">
        <v>85158</v>
      </c>
      <c r="B76215" s="4" t="s">
        <v>85159</v>
      </c>
    </row>
    <row r="76216" spans="1:2">
      <c r="A76216" s="8" t="s">
        <v>85160</v>
      </c>
      <c r="B76216" s="4" t="s">
        <v>85161</v>
      </c>
    </row>
    <row r="76217" spans="1:2">
      <c r="A76217" s="8" t="s">
        <v>85162</v>
      </c>
      <c r="B76217" s="4" t="s">
        <v>85163</v>
      </c>
    </row>
    <row r="76218" spans="1:2">
      <c r="A76218" s="8" t="s">
        <v>85164</v>
      </c>
      <c r="B76218" s="4" t="s">
        <v>85165</v>
      </c>
    </row>
    <row r="76219" spans="1:2">
      <c r="A76219" s="8" t="s">
        <v>85166</v>
      </c>
      <c r="B76219" s="4" t="s">
        <v>85167</v>
      </c>
    </row>
    <row r="76220" spans="1:2">
      <c r="A76220" s="8" t="s">
        <v>85168</v>
      </c>
      <c r="B76220" s="4" t="s">
        <v>85169</v>
      </c>
    </row>
    <row r="76221" spans="1:2">
      <c r="A76221" s="8" t="s">
        <v>85170</v>
      </c>
      <c r="B76221" s="4" t="s">
        <v>85171</v>
      </c>
    </row>
    <row r="76222" spans="1:2">
      <c r="A76222" s="8" t="s">
        <v>85172</v>
      </c>
      <c r="B76222" s="4" t="s">
        <v>85173</v>
      </c>
    </row>
    <row r="76223" spans="1:2">
      <c r="A76223" s="8" t="s">
        <v>85174</v>
      </c>
      <c r="B76223" s="4" t="s">
        <v>85175</v>
      </c>
    </row>
    <row r="76224" spans="1:2">
      <c r="A76224" s="8" t="s">
        <v>85176</v>
      </c>
      <c r="B76224" s="4" t="s">
        <v>85177</v>
      </c>
    </row>
    <row r="76225" spans="1:2">
      <c r="A76225" s="8" t="s">
        <v>85178</v>
      </c>
      <c r="B76225" s="4" t="s">
        <v>85179</v>
      </c>
    </row>
    <row r="76226" spans="1:2">
      <c r="A76226" s="8" t="s">
        <v>85180</v>
      </c>
      <c r="B76226" s="4" t="s">
        <v>85181</v>
      </c>
    </row>
    <row r="76227" spans="1:2">
      <c r="A76227" s="8" t="s">
        <v>85182</v>
      </c>
      <c r="B76227" s="4" t="s">
        <v>85183</v>
      </c>
    </row>
    <row r="76228" spans="1:2">
      <c r="A76228" s="8" t="s">
        <v>85184</v>
      </c>
      <c r="B76228" s="4" t="s">
        <v>85185</v>
      </c>
    </row>
    <row r="76229" spans="1:2">
      <c r="A76229" s="8" t="s">
        <v>85186</v>
      </c>
      <c r="B76229" s="4" t="s">
        <v>85187</v>
      </c>
    </row>
    <row r="76230" spans="1:2">
      <c r="A76230" s="8" t="s">
        <v>85188</v>
      </c>
      <c r="B76230" s="4" t="s">
        <v>85189</v>
      </c>
    </row>
    <row r="76231" spans="1:2">
      <c r="A76231" s="8" t="s">
        <v>85190</v>
      </c>
      <c r="B76231" s="4" t="s">
        <v>85191</v>
      </c>
    </row>
    <row r="76232" spans="1:2">
      <c r="A76232" s="8" t="s">
        <v>85192</v>
      </c>
      <c r="B76232" s="4" t="s">
        <v>85193</v>
      </c>
    </row>
    <row r="76233" spans="1:2">
      <c r="A76233" s="8" t="s">
        <v>85194</v>
      </c>
      <c r="B76233" s="4" t="s">
        <v>85195</v>
      </c>
    </row>
    <row r="76234" spans="1:2">
      <c r="A76234" s="8" t="s">
        <v>85196</v>
      </c>
      <c r="B76234" s="4" t="s">
        <v>85197</v>
      </c>
    </row>
    <row r="76235" spans="1:2">
      <c r="A76235" s="8" t="s">
        <v>85198</v>
      </c>
      <c r="B76235" s="4" t="s">
        <v>85199</v>
      </c>
    </row>
    <row r="76236" spans="1:2">
      <c r="A76236" s="8" t="s">
        <v>85200</v>
      </c>
      <c r="B76236" s="4" t="s">
        <v>85201</v>
      </c>
    </row>
    <row r="76237" spans="1:2">
      <c r="A76237" s="8" t="s">
        <v>85202</v>
      </c>
      <c r="B76237" s="4" t="s">
        <v>85203</v>
      </c>
    </row>
    <row r="76238" spans="1:2">
      <c r="A76238" s="8" t="s">
        <v>85204</v>
      </c>
      <c r="B76238" s="4" t="s">
        <v>85205</v>
      </c>
    </row>
    <row r="76239" spans="1:2">
      <c r="A76239" s="8" t="s">
        <v>85206</v>
      </c>
      <c r="B76239" s="4" t="s">
        <v>85207</v>
      </c>
    </row>
    <row r="76240" spans="1:2">
      <c r="A76240" s="8" t="s">
        <v>85208</v>
      </c>
      <c r="B76240" s="4" t="s">
        <v>85209</v>
      </c>
    </row>
    <row r="76241" spans="1:2">
      <c r="A76241" s="8" t="s">
        <v>85210</v>
      </c>
      <c r="B76241" s="4" t="s">
        <v>85211</v>
      </c>
    </row>
    <row r="76242" spans="1:2">
      <c r="A76242" s="8" t="s">
        <v>85212</v>
      </c>
      <c r="B76242" s="4" t="s">
        <v>85213</v>
      </c>
    </row>
    <row r="76243" spans="1:2">
      <c r="A76243" s="8" t="s">
        <v>85214</v>
      </c>
      <c r="B76243" s="4" t="s">
        <v>85215</v>
      </c>
    </row>
    <row r="76244" spans="1:2">
      <c r="A76244" s="8" t="s">
        <v>85216</v>
      </c>
      <c r="B76244" s="4" t="s">
        <v>85217</v>
      </c>
    </row>
    <row r="76245" spans="1:2">
      <c r="A76245" s="8" t="s">
        <v>85218</v>
      </c>
      <c r="B76245" s="4" t="s">
        <v>85219</v>
      </c>
    </row>
    <row r="76246" spans="1:2">
      <c r="A76246" s="8" t="s">
        <v>85220</v>
      </c>
      <c r="B76246" s="4" t="s">
        <v>85221</v>
      </c>
    </row>
    <row r="76247" spans="1:2">
      <c r="A76247" s="8" t="s">
        <v>85222</v>
      </c>
      <c r="B76247" s="4" t="s">
        <v>85223</v>
      </c>
    </row>
    <row r="76248" spans="1:2">
      <c r="A76248" s="8" t="s">
        <v>85224</v>
      </c>
      <c r="B76248" s="4" t="s">
        <v>85225</v>
      </c>
    </row>
    <row r="76249" spans="1:2">
      <c r="A76249" s="8" t="s">
        <v>85226</v>
      </c>
      <c r="B76249" s="4" t="s">
        <v>85227</v>
      </c>
    </row>
    <row r="76250" spans="1:2">
      <c r="A76250" s="8" t="s">
        <v>85228</v>
      </c>
      <c r="B76250" s="4" t="s">
        <v>85229</v>
      </c>
    </row>
    <row r="76251" spans="1:2">
      <c r="A76251" s="8" t="s">
        <v>85230</v>
      </c>
      <c r="B76251" s="4" t="s">
        <v>85231</v>
      </c>
    </row>
    <row r="76252" spans="1:2">
      <c r="A76252" s="8" t="s">
        <v>85232</v>
      </c>
      <c r="B76252" s="4" t="s">
        <v>85233</v>
      </c>
    </row>
    <row r="76253" spans="1:2">
      <c r="A76253" s="8" t="s">
        <v>85234</v>
      </c>
      <c r="B76253" s="4" t="s">
        <v>85235</v>
      </c>
    </row>
    <row r="76254" spans="1:2">
      <c r="A76254" s="8" t="s">
        <v>85236</v>
      </c>
      <c r="B76254" s="4" t="s">
        <v>85237</v>
      </c>
    </row>
    <row r="76255" spans="1:2">
      <c r="A76255" s="8" t="s">
        <v>85238</v>
      </c>
      <c r="B76255" s="4" t="s">
        <v>85239</v>
      </c>
    </row>
    <row r="76256" spans="1:2">
      <c r="A76256" s="8" t="s">
        <v>85240</v>
      </c>
      <c r="B76256" s="4" t="s">
        <v>85241</v>
      </c>
    </row>
    <row r="76257" spans="1:2">
      <c r="A76257" s="8" t="s">
        <v>85242</v>
      </c>
      <c r="B76257" s="4" t="s">
        <v>85243</v>
      </c>
    </row>
    <row r="76258" spans="1:2">
      <c r="A76258" s="8" t="s">
        <v>85244</v>
      </c>
      <c r="B76258" s="4" t="s">
        <v>85245</v>
      </c>
    </row>
    <row r="76259" spans="1:2">
      <c r="A76259" s="8" t="s">
        <v>85246</v>
      </c>
      <c r="B76259" s="4" t="s">
        <v>85247</v>
      </c>
    </row>
    <row r="76260" spans="1:2">
      <c r="A76260" s="8" t="s">
        <v>85248</v>
      </c>
      <c r="B76260" s="4" t="s">
        <v>85249</v>
      </c>
    </row>
    <row r="76261" spans="1:2">
      <c r="A76261" s="8" t="s">
        <v>85250</v>
      </c>
      <c r="B76261" s="4" t="s">
        <v>85251</v>
      </c>
    </row>
    <row r="76262" spans="1:2">
      <c r="A76262" s="8" t="s">
        <v>85252</v>
      </c>
      <c r="B76262" s="4" t="s">
        <v>85253</v>
      </c>
    </row>
    <row r="76263" spans="1:2">
      <c r="A76263" s="8" t="s">
        <v>85254</v>
      </c>
      <c r="B76263" s="4" t="s">
        <v>85255</v>
      </c>
    </row>
    <row r="76264" spans="1:2">
      <c r="A76264" s="8" t="s">
        <v>85256</v>
      </c>
      <c r="B76264" s="4" t="s">
        <v>85257</v>
      </c>
    </row>
    <row r="76265" spans="1:2">
      <c r="A76265" s="8" t="s">
        <v>85258</v>
      </c>
      <c r="B76265" s="4" t="s">
        <v>85259</v>
      </c>
    </row>
    <row r="76266" spans="1:2">
      <c r="A76266" s="8" t="s">
        <v>85260</v>
      </c>
      <c r="B76266" s="4" t="s">
        <v>85261</v>
      </c>
    </row>
    <row r="76267" spans="1:2">
      <c r="A76267" s="8" t="s">
        <v>85262</v>
      </c>
      <c r="B76267" s="4" t="s">
        <v>85263</v>
      </c>
    </row>
    <row r="76268" spans="1:2">
      <c r="A76268" s="8" t="s">
        <v>85264</v>
      </c>
      <c r="B76268" s="4" t="s">
        <v>85265</v>
      </c>
    </row>
    <row r="76269" spans="1:2">
      <c r="A76269" s="8" t="s">
        <v>85266</v>
      </c>
      <c r="B76269" s="4" t="s">
        <v>85267</v>
      </c>
    </row>
    <row r="76270" spans="1:2">
      <c r="A76270" s="8" t="s">
        <v>85268</v>
      </c>
      <c r="B76270" s="4" t="s">
        <v>85269</v>
      </c>
    </row>
    <row r="76271" spans="1:2">
      <c r="A76271" s="8" t="s">
        <v>85270</v>
      </c>
      <c r="B76271" s="4" t="s">
        <v>85271</v>
      </c>
    </row>
    <row r="76272" spans="1:2">
      <c r="A76272" s="8" t="s">
        <v>85272</v>
      </c>
      <c r="B76272" s="4" t="s">
        <v>85273</v>
      </c>
    </row>
    <row r="76273" spans="1:2">
      <c r="A76273" s="8" t="s">
        <v>85274</v>
      </c>
      <c r="B76273" s="4" t="s">
        <v>85275</v>
      </c>
    </row>
    <row r="76274" spans="1:2">
      <c r="A76274" s="8" t="s">
        <v>85276</v>
      </c>
      <c r="B76274" s="4" t="s">
        <v>85277</v>
      </c>
    </row>
    <row r="76275" spans="1:2">
      <c r="A76275" s="8" t="s">
        <v>85278</v>
      </c>
      <c r="B76275" s="4" t="s">
        <v>85279</v>
      </c>
    </row>
    <row r="76276" spans="1:2">
      <c r="A76276" s="8" t="s">
        <v>85280</v>
      </c>
      <c r="B76276" s="4" t="s">
        <v>85281</v>
      </c>
    </row>
    <row r="76277" spans="1:2">
      <c r="A76277" s="8" t="s">
        <v>85282</v>
      </c>
      <c r="B76277" s="4" t="s">
        <v>85283</v>
      </c>
    </row>
    <row r="76278" spans="1:2">
      <c r="A76278" s="8" t="s">
        <v>85284</v>
      </c>
      <c r="B76278" s="4" t="s">
        <v>85285</v>
      </c>
    </row>
    <row r="76279" spans="1:2">
      <c r="A76279" s="8" t="s">
        <v>85286</v>
      </c>
      <c r="B76279" s="4" t="s">
        <v>85287</v>
      </c>
    </row>
    <row r="76280" spans="1:2">
      <c r="A76280" s="8" t="s">
        <v>85288</v>
      </c>
      <c r="B76280" s="4" t="s">
        <v>85289</v>
      </c>
    </row>
    <row r="76281" spans="1:2">
      <c r="A76281" s="8" t="s">
        <v>85290</v>
      </c>
      <c r="B76281" s="4" t="s">
        <v>85291</v>
      </c>
    </row>
    <row r="76282" spans="1:2">
      <c r="A76282" s="8" t="s">
        <v>85292</v>
      </c>
      <c r="B76282" s="4" t="s">
        <v>85293</v>
      </c>
    </row>
    <row r="76283" spans="1:2">
      <c r="A76283" s="8" t="s">
        <v>85294</v>
      </c>
      <c r="B76283" s="4" t="s">
        <v>85295</v>
      </c>
    </row>
    <row r="76284" spans="1:2">
      <c r="A76284" s="8" t="s">
        <v>85296</v>
      </c>
      <c r="B76284" s="4" t="s">
        <v>85297</v>
      </c>
    </row>
    <row r="76285" spans="1:2">
      <c r="A76285" s="8" t="s">
        <v>85298</v>
      </c>
      <c r="B76285" s="4" t="s">
        <v>85299</v>
      </c>
    </row>
    <row r="76286" spans="1:2">
      <c r="A76286" s="8" t="s">
        <v>85300</v>
      </c>
      <c r="B76286" s="4" t="s">
        <v>85301</v>
      </c>
    </row>
    <row r="76287" spans="1:2">
      <c r="A76287" s="8" t="s">
        <v>85302</v>
      </c>
      <c r="B76287" s="4" t="s">
        <v>85303</v>
      </c>
    </row>
    <row r="76288" spans="1:2">
      <c r="A76288" s="8" t="s">
        <v>85304</v>
      </c>
      <c r="B76288" s="4" t="s">
        <v>85305</v>
      </c>
    </row>
    <row r="76289" spans="1:2">
      <c r="A76289" s="8" t="s">
        <v>85306</v>
      </c>
      <c r="B76289" s="4" t="s">
        <v>85307</v>
      </c>
    </row>
    <row r="76290" spans="1:2">
      <c r="A76290" s="8" t="s">
        <v>85308</v>
      </c>
      <c r="B76290" s="4" t="s">
        <v>85309</v>
      </c>
    </row>
    <row r="76291" spans="1:2">
      <c r="A76291" s="8" t="s">
        <v>85310</v>
      </c>
      <c r="B76291" s="4" t="s">
        <v>85311</v>
      </c>
    </row>
    <row r="76292" spans="1:2">
      <c r="A76292" s="8" t="s">
        <v>85312</v>
      </c>
      <c r="B76292" s="4" t="s">
        <v>85313</v>
      </c>
    </row>
    <row r="76293" spans="1:2">
      <c r="A76293" s="8" t="s">
        <v>85314</v>
      </c>
      <c r="B76293" s="4" t="s">
        <v>85315</v>
      </c>
    </row>
    <row r="76294" spans="1:2">
      <c r="A76294" s="8" t="s">
        <v>85316</v>
      </c>
      <c r="B76294" s="4" t="s">
        <v>85317</v>
      </c>
    </row>
    <row r="76295" spans="1:2">
      <c r="A76295" s="8" t="s">
        <v>85318</v>
      </c>
      <c r="B76295" s="4" t="s">
        <v>85319</v>
      </c>
    </row>
    <row r="76296" spans="1:2">
      <c r="A76296" s="8" t="s">
        <v>85320</v>
      </c>
      <c r="B76296" s="4" t="s">
        <v>85321</v>
      </c>
    </row>
    <row r="76297" spans="1:2">
      <c r="A76297" s="8" t="s">
        <v>85322</v>
      </c>
      <c r="B76297" s="4" t="s">
        <v>85323</v>
      </c>
    </row>
    <row r="76298" spans="1:2">
      <c r="A76298" s="8" t="s">
        <v>85324</v>
      </c>
      <c r="B76298" s="4" t="s">
        <v>85325</v>
      </c>
    </row>
    <row r="76299" spans="1:2">
      <c r="A76299" s="8" t="s">
        <v>85326</v>
      </c>
      <c r="B76299" s="4" t="s">
        <v>85327</v>
      </c>
    </row>
    <row r="76300" spans="1:2">
      <c r="A76300" s="8" t="s">
        <v>85328</v>
      </c>
      <c r="B76300" s="4" t="s">
        <v>85329</v>
      </c>
    </row>
    <row r="76301" spans="1:2">
      <c r="A76301" s="8" t="s">
        <v>85330</v>
      </c>
      <c r="B76301" s="4" t="s">
        <v>85331</v>
      </c>
    </row>
    <row r="76302" spans="1:2">
      <c r="A76302" s="8" t="s">
        <v>85332</v>
      </c>
      <c r="B76302" s="4" t="s">
        <v>85333</v>
      </c>
    </row>
    <row r="76303" spans="1:2">
      <c r="A76303" s="8" t="s">
        <v>85334</v>
      </c>
      <c r="B76303" s="4" t="s">
        <v>85335</v>
      </c>
    </row>
    <row r="76304" spans="1:2">
      <c r="A76304" s="8" t="s">
        <v>85336</v>
      </c>
      <c r="B76304" s="4" t="s">
        <v>85337</v>
      </c>
    </row>
    <row r="76305" spans="1:2">
      <c r="A76305" s="8" t="s">
        <v>85338</v>
      </c>
      <c r="B76305" s="4" t="s">
        <v>85339</v>
      </c>
    </row>
    <row r="76306" spans="1:2">
      <c r="A76306" s="8" t="s">
        <v>85340</v>
      </c>
      <c r="B76306" s="4" t="s">
        <v>85341</v>
      </c>
    </row>
    <row r="76307" spans="1:2">
      <c r="A76307" s="8" t="s">
        <v>85342</v>
      </c>
      <c r="B76307" s="4" t="s">
        <v>85343</v>
      </c>
    </row>
    <row r="76308" spans="1:2">
      <c r="A76308" s="8" t="s">
        <v>85344</v>
      </c>
      <c r="B76308" s="4" t="s">
        <v>85345</v>
      </c>
    </row>
    <row r="76309" spans="1:2">
      <c r="A76309" s="8" t="s">
        <v>85346</v>
      </c>
      <c r="B76309" s="4" t="s">
        <v>85347</v>
      </c>
    </row>
    <row r="76310" spans="1:2">
      <c r="A76310" s="8" t="s">
        <v>85348</v>
      </c>
      <c r="B76310" s="4" t="s">
        <v>85349</v>
      </c>
    </row>
    <row r="76311" spans="1:2">
      <c r="A76311" s="8" t="s">
        <v>85350</v>
      </c>
      <c r="B76311" s="4" t="s">
        <v>85351</v>
      </c>
    </row>
    <row r="76312" spans="1:2">
      <c r="A76312" s="8" t="s">
        <v>85352</v>
      </c>
      <c r="B76312" s="4" t="s">
        <v>85353</v>
      </c>
    </row>
    <row r="76313" spans="1:2">
      <c r="A76313" s="8" t="s">
        <v>85354</v>
      </c>
      <c r="B76313" s="4" t="s">
        <v>85355</v>
      </c>
    </row>
    <row r="76314" spans="1:2">
      <c r="A76314" s="8" t="s">
        <v>85356</v>
      </c>
      <c r="B76314" s="4" t="s">
        <v>85357</v>
      </c>
    </row>
    <row r="76315" spans="1:2">
      <c r="A76315" s="8" t="s">
        <v>85358</v>
      </c>
      <c r="B76315" s="4" t="s">
        <v>85359</v>
      </c>
    </row>
    <row r="76316" spans="1:2">
      <c r="A76316" s="8" t="s">
        <v>85360</v>
      </c>
      <c r="B76316" s="4" t="s">
        <v>85361</v>
      </c>
    </row>
    <row r="76317" spans="1:2">
      <c r="A76317" s="8" t="s">
        <v>85362</v>
      </c>
      <c r="B76317" s="4" t="s">
        <v>85363</v>
      </c>
    </row>
    <row r="76318" spans="1:2">
      <c r="A76318" s="8" t="s">
        <v>85364</v>
      </c>
      <c r="B76318" s="4" t="s">
        <v>85365</v>
      </c>
    </row>
    <row r="76319" spans="1:2">
      <c r="A76319" s="8" t="s">
        <v>85366</v>
      </c>
      <c r="B76319" s="4" t="s">
        <v>85367</v>
      </c>
    </row>
    <row r="76320" spans="1:2">
      <c r="A76320" s="8" t="s">
        <v>85368</v>
      </c>
      <c r="B76320" s="4" t="s">
        <v>85369</v>
      </c>
    </row>
    <row r="76321" spans="1:2">
      <c r="A76321" s="8" t="s">
        <v>85370</v>
      </c>
      <c r="B76321" s="4" t="s">
        <v>85371</v>
      </c>
    </row>
    <row r="76322" spans="1:2">
      <c r="A76322" s="8" t="s">
        <v>85372</v>
      </c>
      <c r="B76322" s="4" t="s">
        <v>85373</v>
      </c>
    </row>
    <row r="76323" spans="1:2">
      <c r="A76323" s="8" t="s">
        <v>85374</v>
      </c>
      <c r="B76323" s="4" t="s">
        <v>85375</v>
      </c>
    </row>
    <row r="76324" spans="1:2">
      <c r="A76324" s="8" t="s">
        <v>85376</v>
      </c>
      <c r="B76324" s="4" t="s">
        <v>85377</v>
      </c>
    </row>
    <row r="76325" spans="1:2">
      <c r="A76325" s="8" t="s">
        <v>85378</v>
      </c>
      <c r="B76325" s="4" t="s">
        <v>85379</v>
      </c>
    </row>
    <row r="76326" spans="1:2">
      <c r="A76326" s="8" t="s">
        <v>85380</v>
      </c>
      <c r="B76326" s="4" t="s">
        <v>85381</v>
      </c>
    </row>
    <row r="76327" spans="1:2">
      <c r="A76327" s="8" t="s">
        <v>85382</v>
      </c>
      <c r="B76327" s="4" t="s">
        <v>85383</v>
      </c>
    </row>
    <row r="76328" spans="1:2">
      <c r="A76328" s="8" t="s">
        <v>85384</v>
      </c>
      <c r="B76328" s="4" t="s">
        <v>85385</v>
      </c>
    </row>
    <row r="76329" spans="1:2">
      <c r="A76329" s="8" t="s">
        <v>85386</v>
      </c>
      <c r="B76329" s="4" t="s">
        <v>85387</v>
      </c>
    </row>
    <row r="76330" spans="1:2">
      <c r="A76330" s="8" t="s">
        <v>85388</v>
      </c>
      <c r="B76330" s="4" t="s">
        <v>85389</v>
      </c>
    </row>
    <row r="76331" spans="1:2">
      <c r="A76331" s="8" t="s">
        <v>85390</v>
      </c>
      <c r="B76331" s="4" t="s">
        <v>85391</v>
      </c>
    </row>
    <row r="76332" spans="1:2">
      <c r="A76332" s="8" t="s">
        <v>85392</v>
      </c>
      <c r="B76332" s="4" t="s">
        <v>85393</v>
      </c>
    </row>
    <row r="76333" spans="1:2">
      <c r="A76333" s="8" t="s">
        <v>85394</v>
      </c>
      <c r="B76333" s="4" t="s">
        <v>85395</v>
      </c>
    </row>
    <row r="76334" spans="1:2">
      <c r="A76334" s="8" t="s">
        <v>85396</v>
      </c>
      <c r="B76334" s="4" t="s">
        <v>85397</v>
      </c>
    </row>
    <row r="76335" spans="1:2">
      <c r="A76335" s="8" t="s">
        <v>85398</v>
      </c>
      <c r="B76335" s="4" t="s">
        <v>85399</v>
      </c>
    </row>
    <row r="76336" spans="1:2">
      <c r="A76336" s="8" t="s">
        <v>85400</v>
      </c>
      <c r="B76336" s="4" t="s">
        <v>85401</v>
      </c>
    </row>
    <row r="76337" spans="1:2">
      <c r="A76337" s="8" t="s">
        <v>85402</v>
      </c>
      <c r="B76337" s="4" t="s">
        <v>85403</v>
      </c>
    </row>
    <row r="76338" spans="1:2">
      <c r="A76338" s="8" t="s">
        <v>85404</v>
      </c>
      <c r="B76338" s="4" t="s">
        <v>85405</v>
      </c>
    </row>
    <row r="76339" spans="1:2">
      <c r="A76339" s="8" t="s">
        <v>85406</v>
      </c>
      <c r="B76339" s="4" t="s">
        <v>85407</v>
      </c>
    </row>
    <row r="76340" spans="1:2">
      <c r="A76340" s="8" t="s">
        <v>85408</v>
      </c>
      <c r="B76340" s="4" t="s">
        <v>85409</v>
      </c>
    </row>
    <row r="76341" spans="1:2">
      <c r="A76341" s="8" t="s">
        <v>85410</v>
      </c>
      <c r="B76341" s="4" t="s">
        <v>85411</v>
      </c>
    </row>
    <row r="76342" spans="1:2">
      <c r="A76342" s="8" t="s">
        <v>85412</v>
      </c>
      <c r="B76342" s="4" t="s">
        <v>85413</v>
      </c>
    </row>
    <row r="76343" spans="1:2">
      <c r="A76343" s="8" t="s">
        <v>85414</v>
      </c>
      <c r="B76343" s="4" t="s">
        <v>85415</v>
      </c>
    </row>
    <row r="76344" spans="1:2">
      <c r="A76344" s="8" t="s">
        <v>85416</v>
      </c>
      <c r="B76344" s="4" t="s">
        <v>85417</v>
      </c>
    </row>
    <row r="76345" spans="1:2">
      <c r="A76345" s="8" t="s">
        <v>85418</v>
      </c>
      <c r="B76345" s="4" t="s">
        <v>85419</v>
      </c>
    </row>
    <row r="76346" spans="1:2">
      <c r="A76346" s="8" t="s">
        <v>85420</v>
      </c>
      <c r="B76346" s="4" t="s">
        <v>85421</v>
      </c>
    </row>
    <row r="76347" spans="1:2">
      <c r="A76347" s="8" t="s">
        <v>85422</v>
      </c>
      <c r="B76347" s="4" t="s">
        <v>85423</v>
      </c>
    </row>
    <row r="76348" spans="1:2">
      <c r="A76348" s="8" t="s">
        <v>85424</v>
      </c>
      <c r="B76348" s="4" t="s">
        <v>85425</v>
      </c>
    </row>
    <row r="76349" spans="1:2">
      <c r="A76349" s="8" t="s">
        <v>85426</v>
      </c>
      <c r="B76349" s="4" t="s">
        <v>85427</v>
      </c>
    </row>
    <row r="76350" spans="1:2">
      <c r="A76350" s="8" t="s">
        <v>85428</v>
      </c>
      <c r="B76350" s="4" t="s">
        <v>85429</v>
      </c>
    </row>
    <row r="76351" spans="1:2">
      <c r="A76351" s="8" t="s">
        <v>85430</v>
      </c>
      <c r="B76351" s="4" t="s">
        <v>85431</v>
      </c>
    </row>
    <row r="76352" spans="1:2">
      <c r="A76352" s="8" t="s">
        <v>85432</v>
      </c>
      <c r="B76352" s="4" t="s">
        <v>85433</v>
      </c>
    </row>
    <row r="76353" spans="1:2">
      <c r="A76353" s="8" t="s">
        <v>85434</v>
      </c>
      <c r="B76353" s="4" t="s">
        <v>85435</v>
      </c>
    </row>
    <row r="76354" spans="1:2">
      <c r="A76354" s="8" t="s">
        <v>85436</v>
      </c>
      <c r="B76354" s="4" t="s">
        <v>85437</v>
      </c>
    </row>
    <row r="76355" spans="1:2">
      <c r="A76355" s="8" t="s">
        <v>85438</v>
      </c>
      <c r="B76355" s="4" t="s">
        <v>85439</v>
      </c>
    </row>
    <row r="76356" spans="1:2">
      <c r="A76356" s="8" t="s">
        <v>85440</v>
      </c>
      <c r="B76356" s="4" t="s">
        <v>85441</v>
      </c>
    </row>
    <row r="76357" spans="1:2">
      <c r="A76357" s="8" t="s">
        <v>85442</v>
      </c>
      <c r="B76357" s="4" t="s">
        <v>85443</v>
      </c>
    </row>
    <row r="76358" spans="1:2">
      <c r="A76358" s="8" t="s">
        <v>85444</v>
      </c>
      <c r="B76358" s="4" t="s">
        <v>85445</v>
      </c>
    </row>
    <row r="76359" spans="1:2">
      <c r="A76359" s="8" t="s">
        <v>85446</v>
      </c>
      <c r="B76359" s="4" t="s">
        <v>85447</v>
      </c>
    </row>
    <row r="76360" spans="1:2">
      <c r="A76360" s="8" t="s">
        <v>85448</v>
      </c>
      <c r="B76360" s="4" t="s">
        <v>85449</v>
      </c>
    </row>
    <row r="76361" spans="1:2">
      <c r="A76361" s="8" t="s">
        <v>85450</v>
      </c>
      <c r="B76361" s="4" t="s">
        <v>85451</v>
      </c>
    </row>
    <row r="76362" spans="1:2">
      <c r="A76362" s="8" t="s">
        <v>85452</v>
      </c>
      <c r="B76362" s="4" t="s">
        <v>85453</v>
      </c>
    </row>
    <row r="76363" spans="1:2">
      <c r="A76363" s="8" t="s">
        <v>85454</v>
      </c>
      <c r="B76363" s="4" t="s">
        <v>85455</v>
      </c>
    </row>
    <row r="76364" spans="1:2">
      <c r="A76364" s="8" t="s">
        <v>85456</v>
      </c>
      <c r="B76364" s="4" t="s">
        <v>85457</v>
      </c>
    </row>
    <row r="76365" spans="1:2">
      <c r="A76365" s="8" t="s">
        <v>85458</v>
      </c>
      <c r="B76365" s="4" t="s">
        <v>85459</v>
      </c>
    </row>
    <row r="76366" spans="1:2">
      <c r="A76366" s="8" t="s">
        <v>85460</v>
      </c>
      <c r="B76366" s="4" t="s">
        <v>85461</v>
      </c>
    </row>
    <row r="76367" spans="1:2">
      <c r="A76367" s="8" t="s">
        <v>85462</v>
      </c>
      <c r="B76367" s="4" t="s">
        <v>85463</v>
      </c>
    </row>
    <row r="76368" spans="1:2">
      <c r="A76368" s="8" t="s">
        <v>85464</v>
      </c>
      <c r="B76368" s="4" t="s">
        <v>85465</v>
      </c>
    </row>
    <row r="76369" spans="1:2">
      <c r="A76369" s="8" t="s">
        <v>85466</v>
      </c>
      <c r="B76369" s="4" t="s">
        <v>85467</v>
      </c>
    </row>
    <row r="76370" spans="1:2">
      <c r="A76370" s="8" t="s">
        <v>85468</v>
      </c>
      <c r="B76370" s="4" t="s">
        <v>85469</v>
      </c>
    </row>
    <row r="76371" spans="1:2">
      <c r="A76371" s="8" t="s">
        <v>85470</v>
      </c>
      <c r="B76371" s="4" t="s">
        <v>85471</v>
      </c>
    </row>
    <row r="76372" spans="1:2">
      <c r="A76372" s="8" t="s">
        <v>85472</v>
      </c>
      <c r="B76372" s="4" t="s">
        <v>85473</v>
      </c>
    </row>
    <row r="76373" spans="1:2">
      <c r="A76373" s="8" t="s">
        <v>85474</v>
      </c>
      <c r="B76373" s="4" t="s">
        <v>85475</v>
      </c>
    </row>
    <row r="76374" spans="1:2">
      <c r="A76374" s="8" t="s">
        <v>85476</v>
      </c>
      <c r="B76374" s="4" t="s">
        <v>85477</v>
      </c>
    </row>
    <row r="76375" spans="1:2">
      <c r="A76375" s="8" t="s">
        <v>85478</v>
      </c>
      <c r="B76375" s="4" t="s">
        <v>85479</v>
      </c>
    </row>
    <row r="76376" spans="1:2">
      <c r="A76376" s="8" t="s">
        <v>85480</v>
      </c>
      <c r="B76376" s="4" t="s">
        <v>85481</v>
      </c>
    </row>
    <row r="76377" spans="1:2">
      <c r="A76377" s="8" t="s">
        <v>85482</v>
      </c>
      <c r="B76377" s="4" t="s">
        <v>85483</v>
      </c>
    </row>
    <row r="76378" spans="1:2">
      <c r="A76378" s="8" t="s">
        <v>85484</v>
      </c>
      <c r="B76378" s="4" t="s">
        <v>85485</v>
      </c>
    </row>
    <row r="76379" spans="1:2">
      <c r="A76379" s="8" t="s">
        <v>85486</v>
      </c>
      <c r="B76379" s="4" t="s">
        <v>85487</v>
      </c>
    </row>
    <row r="76380" spans="1:2">
      <c r="A76380" s="8" t="s">
        <v>85488</v>
      </c>
      <c r="B76380" s="4" t="s">
        <v>85489</v>
      </c>
    </row>
    <row r="76381" spans="1:2">
      <c r="A76381" s="8" t="s">
        <v>85490</v>
      </c>
      <c r="B76381" s="4" t="s">
        <v>85491</v>
      </c>
    </row>
    <row r="76382" spans="1:2">
      <c r="A76382" s="8" t="s">
        <v>85492</v>
      </c>
      <c r="B76382" s="4" t="s">
        <v>85493</v>
      </c>
    </row>
    <row r="76383" spans="1:2">
      <c r="A76383" s="8" t="s">
        <v>85494</v>
      </c>
      <c r="B76383" s="4" t="s">
        <v>85495</v>
      </c>
    </row>
    <row r="76384" spans="1:2">
      <c r="A76384" s="8" t="s">
        <v>85496</v>
      </c>
      <c r="B76384" s="4" t="s">
        <v>85497</v>
      </c>
    </row>
    <row r="76385" spans="1:2">
      <c r="A76385" s="8" t="s">
        <v>85498</v>
      </c>
      <c r="B76385" s="4" t="s">
        <v>85499</v>
      </c>
    </row>
    <row r="76386" spans="1:2">
      <c r="A76386" s="8" t="s">
        <v>85500</v>
      </c>
      <c r="B76386" s="4" t="s">
        <v>85501</v>
      </c>
    </row>
    <row r="76387" spans="1:2">
      <c r="A76387" s="8" t="s">
        <v>85502</v>
      </c>
      <c r="B76387" s="4" t="s">
        <v>85503</v>
      </c>
    </row>
    <row r="76388" spans="1:2">
      <c r="A76388" s="8" t="s">
        <v>85504</v>
      </c>
      <c r="B76388" s="4" t="s">
        <v>85505</v>
      </c>
    </row>
    <row r="76389" spans="1:2">
      <c r="A76389" s="8" t="s">
        <v>85506</v>
      </c>
      <c r="B76389" s="4" t="s">
        <v>85507</v>
      </c>
    </row>
    <row r="76390" spans="1:2">
      <c r="A76390" s="8" t="s">
        <v>85508</v>
      </c>
      <c r="B76390" s="4" t="s">
        <v>85509</v>
      </c>
    </row>
    <row r="76391" spans="1:2">
      <c r="A76391" s="8" t="s">
        <v>85510</v>
      </c>
      <c r="B76391" s="4" t="s">
        <v>85511</v>
      </c>
    </row>
    <row r="76392" spans="1:2">
      <c r="A76392" s="8" t="s">
        <v>85512</v>
      </c>
      <c r="B76392" s="4" t="s">
        <v>85513</v>
      </c>
    </row>
    <row r="76393" spans="1:2">
      <c r="A76393" s="8" t="s">
        <v>85514</v>
      </c>
      <c r="B76393" s="4" t="s">
        <v>85515</v>
      </c>
    </row>
    <row r="76394" spans="1:2">
      <c r="A76394" s="8" t="s">
        <v>85516</v>
      </c>
      <c r="B76394" s="4" t="s">
        <v>85517</v>
      </c>
    </row>
    <row r="76395" spans="1:2">
      <c r="A76395" s="8" t="s">
        <v>85518</v>
      </c>
      <c r="B76395" s="4" t="s">
        <v>85519</v>
      </c>
    </row>
    <row r="76396" spans="1:2">
      <c r="A76396" s="8" t="s">
        <v>85520</v>
      </c>
      <c r="B76396" s="4" t="s">
        <v>85521</v>
      </c>
    </row>
    <row r="76397" spans="1:2">
      <c r="A76397" s="8" t="s">
        <v>85522</v>
      </c>
      <c r="B76397" s="4" t="s">
        <v>85523</v>
      </c>
    </row>
    <row r="76398" spans="1:2">
      <c r="A76398" s="8" t="s">
        <v>85524</v>
      </c>
      <c r="B76398" s="4" t="s">
        <v>85525</v>
      </c>
    </row>
    <row r="76399" spans="1:2">
      <c r="A76399" s="8" t="s">
        <v>85526</v>
      </c>
      <c r="B76399" s="4" t="s">
        <v>85527</v>
      </c>
    </row>
    <row r="76400" spans="1:2">
      <c r="A76400" s="8" t="s">
        <v>85528</v>
      </c>
      <c r="B76400" s="4" t="s">
        <v>85529</v>
      </c>
    </row>
    <row r="76401" spans="1:2">
      <c r="A76401" s="8" t="s">
        <v>85530</v>
      </c>
      <c r="B76401" s="4" t="s">
        <v>85531</v>
      </c>
    </row>
    <row r="76402" spans="1:2">
      <c r="A76402" s="8" t="s">
        <v>85532</v>
      </c>
      <c r="B76402" s="4" t="s">
        <v>85533</v>
      </c>
    </row>
    <row r="76403" spans="1:2">
      <c r="A76403" s="8" t="s">
        <v>85534</v>
      </c>
      <c r="B76403" s="4" t="s">
        <v>85535</v>
      </c>
    </row>
    <row r="76404" spans="1:2">
      <c r="A76404" s="8" t="s">
        <v>85536</v>
      </c>
      <c r="B76404" s="4" t="s">
        <v>85537</v>
      </c>
    </row>
    <row r="76405" spans="1:2">
      <c r="A76405" s="8" t="s">
        <v>85538</v>
      </c>
      <c r="B76405" s="4" t="s">
        <v>85539</v>
      </c>
    </row>
    <row r="76406" spans="1:2">
      <c r="A76406" s="8" t="s">
        <v>85540</v>
      </c>
      <c r="B76406" s="4" t="s">
        <v>85541</v>
      </c>
    </row>
    <row r="76407" spans="1:2">
      <c r="A76407" s="8" t="s">
        <v>85542</v>
      </c>
      <c r="B76407" s="4" t="s">
        <v>85543</v>
      </c>
    </row>
    <row r="76408" spans="1:2">
      <c r="A76408" s="8" t="s">
        <v>85544</v>
      </c>
      <c r="B76408" s="4" t="s">
        <v>85545</v>
      </c>
    </row>
    <row r="76409" spans="1:2">
      <c r="A76409" s="8" t="s">
        <v>85546</v>
      </c>
      <c r="B76409" s="4" t="s">
        <v>85547</v>
      </c>
    </row>
    <row r="76410" spans="1:2">
      <c r="A76410" s="8" t="s">
        <v>85548</v>
      </c>
      <c r="B76410" s="4" t="s">
        <v>85549</v>
      </c>
    </row>
    <row r="76411" spans="1:2">
      <c r="A76411" s="8" t="s">
        <v>85550</v>
      </c>
      <c r="B76411" s="4" t="s">
        <v>85551</v>
      </c>
    </row>
    <row r="76412" spans="1:2">
      <c r="A76412" s="8" t="s">
        <v>85552</v>
      </c>
      <c r="B76412" s="4" t="s">
        <v>85553</v>
      </c>
    </row>
    <row r="76413" spans="1:2">
      <c r="A76413" s="8" t="s">
        <v>85554</v>
      </c>
      <c r="B76413" s="4" t="s">
        <v>85555</v>
      </c>
    </row>
    <row r="76414" spans="1:2">
      <c r="A76414" s="8" t="s">
        <v>85556</v>
      </c>
      <c r="B76414" s="4" t="s">
        <v>85557</v>
      </c>
    </row>
    <row r="76415" spans="1:2">
      <c r="A76415" s="8" t="s">
        <v>85558</v>
      </c>
      <c r="B76415" s="4" t="s">
        <v>85559</v>
      </c>
    </row>
    <row r="76416" spans="1:2">
      <c r="A76416" s="8" t="s">
        <v>85560</v>
      </c>
      <c r="B76416" s="4" t="s">
        <v>85561</v>
      </c>
    </row>
    <row r="76417" spans="1:2">
      <c r="A76417" s="8" t="s">
        <v>85562</v>
      </c>
      <c r="B76417" s="4" t="s">
        <v>85563</v>
      </c>
    </row>
    <row r="76418" spans="1:2">
      <c r="A76418" s="8" t="s">
        <v>85564</v>
      </c>
      <c r="B76418" s="4" t="s">
        <v>85565</v>
      </c>
    </row>
    <row r="76419" spans="1:2">
      <c r="A76419" s="8" t="s">
        <v>85566</v>
      </c>
      <c r="B76419" s="4" t="s">
        <v>85567</v>
      </c>
    </row>
    <row r="76420" spans="1:2">
      <c r="A76420" s="8" t="s">
        <v>85568</v>
      </c>
      <c r="B76420" s="4" t="s">
        <v>85569</v>
      </c>
    </row>
    <row r="76421" spans="1:2">
      <c r="A76421" s="8" t="s">
        <v>85570</v>
      </c>
      <c r="B76421" s="4" t="s">
        <v>85571</v>
      </c>
    </row>
    <row r="76422" spans="1:2">
      <c r="A76422" s="8" t="s">
        <v>85572</v>
      </c>
      <c r="B76422" s="4" t="s">
        <v>85573</v>
      </c>
    </row>
    <row r="76423" spans="1:2">
      <c r="A76423" s="8" t="s">
        <v>85574</v>
      </c>
      <c r="B76423" s="4" t="s">
        <v>85575</v>
      </c>
    </row>
    <row r="76424" spans="1:2">
      <c r="A76424" s="8" t="s">
        <v>85576</v>
      </c>
      <c r="B76424" s="4" t="s">
        <v>85577</v>
      </c>
    </row>
    <row r="76425" spans="1:2">
      <c r="A76425" s="8" t="s">
        <v>85578</v>
      </c>
      <c r="B76425" s="4" t="s">
        <v>85579</v>
      </c>
    </row>
    <row r="76426" spans="1:2">
      <c r="A76426" s="8" t="s">
        <v>85580</v>
      </c>
      <c r="B76426" s="4" t="s">
        <v>85581</v>
      </c>
    </row>
    <row r="76427" spans="1:2">
      <c r="A76427" s="8" t="s">
        <v>85582</v>
      </c>
      <c r="B76427" s="4" t="s">
        <v>85583</v>
      </c>
    </row>
    <row r="76428" spans="1:2">
      <c r="A76428" s="8" t="s">
        <v>85584</v>
      </c>
      <c r="B76428" s="4" t="s">
        <v>85585</v>
      </c>
    </row>
    <row r="76429" spans="1:2">
      <c r="A76429" s="8" t="s">
        <v>85586</v>
      </c>
      <c r="B76429" s="4" t="s">
        <v>85587</v>
      </c>
    </row>
    <row r="76430" spans="1:2">
      <c r="A76430" s="8" t="s">
        <v>85588</v>
      </c>
      <c r="B76430" s="4" t="s">
        <v>85589</v>
      </c>
    </row>
    <row r="76431" spans="1:2">
      <c r="A76431" s="8" t="s">
        <v>85590</v>
      </c>
      <c r="B76431" s="4" t="s">
        <v>85591</v>
      </c>
    </row>
    <row r="76432" spans="1:2">
      <c r="A76432" s="8" t="s">
        <v>85592</v>
      </c>
      <c r="B76432" s="4" t="s">
        <v>85593</v>
      </c>
    </row>
    <row r="76433" spans="1:2">
      <c r="A76433" s="8" t="s">
        <v>85594</v>
      </c>
      <c r="B76433" s="4" t="s">
        <v>85595</v>
      </c>
    </row>
    <row r="76434" spans="1:2">
      <c r="A76434" s="8" t="s">
        <v>85596</v>
      </c>
      <c r="B76434" s="4" t="s">
        <v>85597</v>
      </c>
    </row>
    <row r="76435" spans="1:2">
      <c r="A76435" s="8" t="s">
        <v>85598</v>
      </c>
      <c r="B76435" s="4" t="s">
        <v>85599</v>
      </c>
    </row>
    <row r="76436" spans="1:2">
      <c r="A76436" s="8" t="s">
        <v>85600</v>
      </c>
      <c r="B76436" s="4" t="s">
        <v>85601</v>
      </c>
    </row>
    <row r="76437" spans="1:2">
      <c r="A76437" s="8" t="s">
        <v>85602</v>
      </c>
      <c r="B76437" s="4" t="s">
        <v>85603</v>
      </c>
    </row>
    <row r="76438" spans="1:2">
      <c r="A76438" s="8" t="s">
        <v>85604</v>
      </c>
      <c r="B76438" s="4" t="s">
        <v>85605</v>
      </c>
    </row>
    <row r="76439" spans="1:2">
      <c r="A76439" s="8" t="s">
        <v>85606</v>
      </c>
      <c r="B76439" s="4" t="s">
        <v>85607</v>
      </c>
    </row>
    <row r="76440" spans="1:2">
      <c r="A76440" s="8" t="s">
        <v>85608</v>
      </c>
      <c r="B76440" s="4" t="s">
        <v>85609</v>
      </c>
    </row>
    <row r="76441" spans="1:2">
      <c r="A76441" s="8" t="s">
        <v>85610</v>
      </c>
      <c r="B76441" s="4" t="s">
        <v>85611</v>
      </c>
    </row>
    <row r="76442" spans="1:2">
      <c r="A76442" s="8" t="s">
        <v>85612</v>
      </c>
      <c r="B76442" s="4" t="s">
        <v>85613</v>
      </c>
    </row>
    <row r="76443" spans="1:2">
      <c r="A76443" s="8" t="s">
        <v>85614</v>
      </c>
      <c r="B76443" s="4" t="s">
        <v>85615</v>
      </c>
    </row>
    <row r="76444" spans="1:2">
      <c r="A76444" s="8" t="s">
        <v>85616</v>
      </c>
      <c r="B76444" s="4" t="s">
        <v>85617</v>
      </c>
    </row>
    <row r="76445" spans="1:2">
      <c r="A76445" s="8" t="s">
        <v>85618</v>
      </c>
      <c r="B76445" s="4" t="s">
        <v>85619</v>
      </c>
    </row>
    <row r="76446" spans="1:2">
      <c r="A76446" s="8" t="s">
        <v>85620</v>
      </c>
      <c r="B76446" s="4" t="s">
        <v>85621</v>
      </c>
    </row>
    <row r="76447" spans="1:2">
      <c r="A76447" s="8" t="s">
        <v>85622</v>
      </c>
      <c r="B76447" s="4" t="s">
        <v>85623</v>
      </c>
    </row>
    <row r="76448" spans="1:2">
      <c r="A76448" s="8" t="s">
        <v>85624</v>
      </c>
      <c r="B76448" s="4" t="s">
        <v>85625</v>
      </c>
    </row>
    <row r="76449" spans="1:2">
      <c r="A76449" s="8" t="s">
        <v>85626</v>
      </c>
      <c r="B76449" s="4" t="s">
        <v>85627</v>
      </c>
    </row>
    <row r="76450" spans="1:2">
      <c r="A76450" s="8" t="s">
        <v>85628</v>
      </c>
      <c r="B76450" s="4" t="s">
        <v>85629</v>
      </c>
    </row>
    <row r="76451" spans="1:2">
      <c r="A76451" s="8" t="s">
        <v>85630</v>
      </c>
      <c r="B76451" s="4" t="s">
        <v>85631</v>
      </c>
    </row>
    <row r="76452" spans="1:2">
      <c r="A76452" s="8" t="s">
        <v>85632</v>
      </c>
      <c r="B76452" s="4" t="s">
        <v>85633</v>
      </c>
    </row>
    <row r="76453" spans="1:2">
      <c r="A76453" s="8" t="s">
        <v>85634</v>
      </c>
      <c r="B76453" s="4" t="s">
        <v>85635</v>
      </c>
    </row>
    <row r="76454" spans="1:2">
      <c r="A76454" s="8" t="s">
        <v>85636</v>
      </c>
      <c r="B76454" s="4" t="s">
        <v>85637</v>
      </c>
    </row>
    <row r="76455" spans="1:2">
      <c r="A76455" s="8" t="s">
        <v>85638</v>
      </c>
      <c r="B76455" s="4" t="s">
        <v>85639</v>
      </c>
    </row>
    <row r="76456" spans="1:2">
      <c r="A76456" s="8" t="s">
        <v>85640</v>
      </c>
      <c r="B76456" s="4" t="s">
        <v>85641</v>
      </c>
    </row>
    <row r="76457" spans="1:2">
      <c r="A76457" s="8" t="s">
        <v>85642</v>
      </c>
      <c r="B76457" s="4" t="s">
        <v>85643</v>
      </c>
    </row>
    <row r="76458" spans="1:2">
      <c r="A76458" s="8" t="s">
        <v>85644</v>
      </c>
      <c r="B76458" s="4" t="s">
        <v>85645</v>
      </c>
    </row>
    <row r="76459" spans="1:2">
      <c r="A76459" s="8" t="s">
        <v>85646</v>
      </c>
      <c r="B76459" s="4" t="s">
        <v>85647</v>
      </c>
    </row>
    <row r="76460" spans="1:2">
      <c r="A76460" s="8" t="s">
        <v>85648</v>
      </c>
      <c r="B76460" s="4" t="s">
        <v>85649</v>
      </c>
    </row>
    <row r="76461" spans="1:2">
      <c r="A76461" s="8" t="s">
        <v>85650</v>
      </c>
      <c r="B76461" s="4" t="s">
        <v>85651</v>
      </c>
    </row>
    <row r="76462" spans="1:2">
      <c r="A76462" s="8" t="s">
        <v>85652</v>
      </c>
      <c r="B76462" s="4" t="s">
        <v>85653</v>
      </c>
    </row>
    <row r="76463" spans="1:2">
      <c r="A76463" s="8" t="s">
        <v>85654</v>
      </c>
      <c r="B76463" s="4" t="s">
        <v>85655</v>
      </c>
    </row>
    <row r="76464" spans="1:2">
      <c r="A76464" s="8" t="s">
        <v>85656</v>
      </c>
      <c r="B76464" s="4" t="s">
        <v>85657</v>
      </c>
    </row>
    <row r="76465" spans="1:2">
      <c r="A76465" s="8" t="s">
        <v>85658</v>
      </c>
      <c r="B76465" s="4" t="s">
        <v>85659</v>
      </c>
    </row>
    <row r="76466" spans="1:2">
      <c r="A76466" s="8" t="s">
        <v>85660</v>
      </c>
      <c r="B76466" s="4" t="s">
        <v>85661</v>
      </c>
    </row>
    <row r="76467" spans="1:2">
      <c r="A76467" s="8" t="s">
        <v>85662</v>
      </c>
      <c r="B76467" s="4" t="s">
        <v>85663</v>
      </c>
    </row>
    <row r="76468" spans="1:2">
      <c r="A76468" s="8" t="s">
        <v>85664</v>
      </c>
      <c r="B76468" s="4" t="s">
        <v>85665</v>
      </c>
    </row>
    <row r="76469" spans="1:2">
      <c r="A76469" s="8" t="s">
        <v>85666</v>
      </c>
      <c r="B76469" s="4" t="s">
        <v>85667</v>
      </c>
    </row>
    <row r="76470" spans="1:2">
      <c r="A76470" s="8" t="s">
        <v>85668</v>
      </c>
      <c r="B76470" s="4" t="s">
        <v>85669</v>
      </c>
    </row>
    <row r="76471" spans="1:2">
      <c r="A76471" s="8" t="s">
        <v>85670</v>
      </c>
      <c r="B76471" s="4" t="s">
        <v>85671</v>
      </c>
    </row>
    <row r="76472" spans="1:2">
      <c r="A76472" s="8" t="s">
        <v>85672</v>
      </c>
      <c r="B76472" s="4" t="s">
        <v>85673</v>
      </c>
    </row>
    <row r="76473" spans="1:2">
      <c r="A76473" s="8" t="s">
        <v>85674</v>
      </c>
      <c r="B76473" s="4" t="s">
        <v>85675</v>
      </c>
    </row>
    <row r="76474" spans="1:2">
      <c r="A76474" s="8" t="s">
        <v>85676</v>
      </c>
      <c r="B76474" s="4" t="s">
        <v>85677</v>
      </c>
    </row>
    <row r="76475" spans="1:2">
      <c r="A76475" s="8" t="s">
        <v>85678</v>
      </c>
      <c r="B76475" s="4" t="s">
        <v>85679</v>
      </c>
    </row>
    <row r="76476" spans="1:2">
      <c r="A76476" s="8" t="s">
        <v>85680</v>
      </c>
      <c r="B76476" s="4" t="s">
        <v>85681</v>
      </c>
    </row>
    <row r="76477" spans="1:2">
      <c r="A76477" s="8" t="s">
        <v>85682</v>
      </c>
      <c r="B76477" s="4" t="s">
        <v>85683</v>
      </c>
    </row>
    <row r="76478" spans="1:2">
      <c r="A76478" s="8" t="s">
        <v>85684</v>
      </c>
      <c r="B76478" s="4" t="s">
        <v>85685</v>
      </c>
    </row>
    <row r="76479" spans="1:2">
      <c r="A76479" s="8" t="s">
        <v>85686</v>
      </c>
      <c r="B76479" s="4" t="s">
        <v>85687</v>
      </c>
    </row>
    <row r="76480" spans="1:2">
      <c r="A76480" s="8" t="s">
        <v>85688</v>
      </c>
      <c r="B76480" s="4" t="s">
        <v>85689</v>
      </c>
    </row>
    <row r="76481" spans="1:2">
      <c r="A76481" s="8" t="s">
        <v>85690</v>
      </c>
      <c r="B76481" s="4" t="s">
        <v>85691</v>
      </c>
    </row>
    <row r="76482" spans="1:2">
      <c r="A76482" s="8" t="s">
        <v>85692</v>
      </c>
      <c r="B76482" s="4" t="s">
        <v>85693</v>
      </c>
    </row>
    <row r="76483" spans="1:2">
      <c r="A76483" s="8" t="s">
        <v>85694</v>
      </c>
      <c r="B76483" s="4" t="s">
        <v>85695</v>
      </c>
    </row>
    <row r="76484" spans="1:2">
      <c r="A76484" s="8" t="s">
        <v>85696</v>
      </c>
      <c r="B76484" s="4" t="s">
        <v>85697</v>
      </c>
    </row>
    <row r="76485" spans="1:2">
      <c r="A76485" s="8" t="s">
        <v>85698</v>
      </c>
      <c r="B76485" s="4" t="s">
        <v>85699</v>
      </c>
    </row>
    <row r="76486" spans="1:2">
      <c r="A76486" s="8" t="s">
        <v>85700</v>
      </c>
      <c r="B76486" s="4" t="s">
        <v>85701</v>
      </c>
    </row>
    <row r="76487" spans="1:2">
      <c r="A76487" s="8" t="s">
        <v>85702</v>
      </c>
      <c r="B76487" s="4" t="s">
        <v>85703</v>
      </c>
    </row>
    <row r="76488" spans="1:2">
      <c r="A76488" s="8" t="s">
        <v>85704</v>
      </c>
      <c r="B76488" s="4" t="s">
        <v>85705</v>
      </c>
    </row>
    <row r="76489" spans="1:2">
      <c r="A76489" s="8" t="s">
        <v>85706</v>
      </c>
      <c r="B76489" s="4" t="s">
        <v>85707</v>
      </c>
    </row>
    <row r="76490" spans="1:2">
      <c r="A76490" s="8" t="s">
        <v>85708</v>
      </c>
      <c r="B76490" s="4" t="s">
        <v>85709</v>
      </c>
    </row>
    <row r="76491" spans="1:2">
      <c r="A76491" s="8" t="s">
        <v>85710</v>
      </c>
      <c r="B76491" s="4" t="s">
        <v>85711</v>
      </c>
    </row>
    <row r="76492" spans="1:2">
      <c r="A76492" s="8" t="s">
        <v>85712</v>
      </c>
      <c r="B76492" s="4" t="s">
        <v>85713</v>
      </c>
    </row>
    <row r="76493" spans="1:2">
      <c r="A76493" s="8" t="s">
        <v>85714</v>
      </c>
      <c r="B76493" s="4" t="s">
        <v>85715</v>
      </c>
    </row>
    <row r="76494" spans="1:2">
      <c r="A76494" s="8" t="s">
        <v>85716</v>
      </c>
      <c r="B76494" s="4" t="s">
        <v>85717</v>
      </c>
    </row>
    <row r="76495" spans="1:2">
      <c r="A76495" s="8" t="s">
        <v>85718</v>
      </c>
      <c r="B76495" s="4" t="s">
        <v>85719</v>
      </c>
    </row>
    <row r="76496" spans="1:2">
      <c r="A76496" s="8" t="s">
        <v>85720</v>
      </c>
      <c r="B76496" s="4" t="s">
        <v>85721</v>
      </c>
    </row>
    <row r="76497" spans="1:2">
      <c r="A76497" s="8" t="s">
        <v>85722</v>
      </c>
      <c r="B76497" s="4" t="s">
        <v>85723</v>
      </c>
    </row>
    <row r="76498" spans="1:2">
      <c r="A76498" s="8" t="s">
        <v>85724</v>
      </c>
      <c r="B76498" s="4" t="s">
        <v>85725</v>
      </c>
    </row>
    <row r="76499" spans="1:2">
      <c r="A76499" s="8" t="s">
        <v>85726</v>
      </c>
      <c r="B76499" s="4" t="s">
        <v>85727</v>
      </c>
    </row>
    <row r="76500" spans="1:2">
      <c r="A76500" s="8" t="s">
        <v>85728</v>
      </c>
      <c r="B76500" s="4" t="s">
        <v>85729</v>
      </c>
    </row>
    <row r="76501" spans="1:2">
      <c r="A76501" s="8" t="s">
        <v>85730</v>
      </c>
      <c r="B76501" s="4" t="s">
        <v>85731</v>
      </c>
    </row>
    <row r="76502" spans="1:2">
      <c r="A76502" s="8" t="s">
        <v>85732</v>
      </c>
      <c r="B76502" s="4" t="s">
        <v>85733</v>
      </c>
    </row>
    <row r="76503" spans="1:2">
      <c r="A76503" s="8" t="s">
        <v>85734</v>
      </c>
      <c r="B76503" s="4" t="s">
        <v>85735</v>
      </c>
    </row>
    <row r="76504" spans="1:2">
      <c r="A76504" s="8" t="s">
        <v>85736</v>
      </c>
      <c r="B76504" s="4" t="s">
        <v>85737</v>
      </c>
    </row>
    <row r="76505" spans="1:2">
      <c r="A76505" s="8" t="s">
        <v>85738</v>
      </c>
      <c r="B76505" s="4" t="s">
        <v>85739</v>
      </c>
    </row>
    <row r="76506" spans="1:2">
      <c r="A76506" s="8" t="s">
        <v>85740</v>
      </c>
      <c r="B76506" s="4" t="s">
        <v>85741</v>
      </c>
    </row>
    <row r="76507" spans="1:2">
      <c r="A76507" s="8" t="s">
        <v>85742</v>
      </c>
      <c r="B76507" s="4" t="s">
        <v>85743</v>
      </c>
    </row>
    <row r="76508" spans="1:2">
      <c r="A76508" s="8" t="s">
        <v>85744</v>
      </c>
      <c r="B76508" s="4" t="s">
        <v>85745</v>
      </c>
    </row>
    <row r="76509" spans="1:2">
      <c r="A76509" s="8" t="s">
        <v>85746</v>
      </c>
      <c r="B76509" s="4" t="s">
        <v>85747</v>
      </c>
    </row>
    <row r="76510" spans="1:2">
      <c r="A76510" s="8" t="s">
        <v>85748</v>
      </c>
      <c r="B76510" s="4" t="s">
        <v>85749</v>
      </c>
    </row>
    <row r="76511" spans="1:2">
      <c r="A76511" s="8" t="s">
        <v>85750</v>
      </c>
      <c r="B76511" s="4" t="s">
        <v>85751</v>
      </c>
    </row>
    <row r="76512" spans="1:2">
      <c r="A76512" s="8" t="s">
        <v>85752</v>
      </c>
      <c r="B76512" s="4" t="s">
        <v>85753</v>
      </c>
    </row>
    <row r="76513" spans="1:2">
      <c r="A76513" s="8" t="s">
        <v>85754</v>
      </c>
      <c r="B76513" s="4" t="s">
        <v>85755</v>
      </c>
    </row>
    <row r="76514" spans="1:2">
      <c r="A76514" s="8" t="s">
        <v>85756</v>
      </c>
      <c r="B76514" s="4" t="s">
        <v>85757</v>
      </c>
    </row>
    <row r="76515" spans="1:2">
      <c r="A76515" s="8" t="s">
        <v>85758</v>
      </c>
      <c r="B76515" s="4" t="s">
        <v>85759</v>
      </c>
    </row>
    <row r="76516" spans="1:2">
      <c r="A76516" s="8" t="s">
        <v>85760</v>
      </c>
      <c r="B76516" s="4" t="s">
        <v>85761</v>
      </c>
    </row>
    <row r="76517" spans="1:2">
      <c r="A76517" s="8" t="s">
        <v>85762</v>
      </c>
      <c r="B76517" s="4" t="s">
        <v>85763</v>
      </c>
    </row>
    <row r="76518" spans="1:2">
      <c r="A76518" s="8" t="s">
        <v>85764</v>
      </c>
      <c r="B76518" s="4" t="s">
        <v>85765</v>
      </c>
    </row>
    <row r="76519" spans="1:2">
      <c r="A76519" s="8" t="s">
        <v>85766</v>
      </c>
      <c r="B76519" s="4" t="s">
        <v>85767</v>
      </c>
    </row>
    <row r="76520" spans="1:2">
      <c r="A76520" s="8" t="s">
        <v>85768</v>
      </c>
      <c r="B76520" s="4" t="s">
        <v>85769</v>
      </c>
    </row>
    <row r="76521" spans="1:2">
      <c r="A76521" s="8" t="s">
        <v>85770</v>
      </c>
      <c r="B76521" s="4" t="s">
        <v>85771</v>
      </c>
    </row>
    <row r="76522" spans="1:2">
      <c r="A76522" s="8" t="s">
        <v>85772</v>
      </c>
      <c r="B76522" s="4" t="s">
        <v>85773</v>
      </c>
    </row>
    <row r="76523" spans="1:2">
      <c r="A76523" s="8" t="s">
        <v>85774</v>
      </c>
      <c r="B76523" s="4" t="s">
        <v>85775</v>
      </c>
    </row>
    <row r="76524" spans="1:2">
      <c r="A76524" s="8" t="s">
        <v>85776</v>
      </c>
      <c r="B76524" s="4" t="s">
        <v>85777</v>
      </c>
    </row>
    <row r="76525" spans="1:2">
      <c r="A76525" s="8" t="s">
        <v>85778</v>
      </c>
      <c r="B76525" s="4" t="s">
        <v>85779</v>
      </c>
    </row>
    <row r="76526" spans="1:2">
      <c r="A76526" s="8" t="s">
        <v>85780</v>
      </c>
      <c r="B76526" s="4" t="s">
        <v>85781</v>
      </c>
    </row>
    <row r="76527" spans="1:2">
      <c r="A76527" s="8" t="s">
        <v>85782</v>
      </c>
      <c r="B76527" s="4" t="s">
        <v>85783</v>
      </c>
    </row>
    <row r="76528" spans="1:2">
      <c r="A76528" s="8" t="s">
        <v>85784</v>
      </c>
      <c r="B76528" s="4" t="s">
        <v>85785</v>
      </c>
    </row>
    <row r="76529" spans="1:2">
      <c r="A76529" s="8" t="s">
        <v>85786</v>
      </c>
      <c r="B76529" s="4" t="s">
        <v>85787</v>
      </c>
    </row>
    <row r="76530" spans="1:2">
      <c r="A76530" s="8" t="s">
        <v>85788</v>
      </c>
      <c r="B76530" s="4" t="s">
        <v>85789</v>
      </c>
    </row>
    <row r="76531" spans="1:2">
      <c r="A76531" s="8" t="s">
        <v>85790</v>
      </c>
      <c r="B76531" s="4" t="s">
        <v>85791</v>
      </c>
    </row>
    <row r="76532" spans="1:2">
      <c r="A76532" s="8" t="s">
        <v>85792</v>
      </c>
      <c r="B76532" s="4" t="s">
        <v>85793</v>
      </c>
    </row>
    <row r="76533" spans="1:2">
      <c r="A76533" s="8" t="s">
        <v>85794</v>
      </c>
      <c r="B76533" s="4" t="s">
        <v>85795</v>
      </c>
    </row>
    <row r="76534" spans="1:2">
      <c r="A76534" s="8" t="s">
        <v>85796</v>
      </c>
      <c r="B76534" s="4" t="s">
        <v>85797</v>
      </c>
    </row>
    <row r="76535" spans="1:2">
      <c r="A76535" s="8" t="s">
        <v>85798</v>
      </c>
      <c r="B76535" s="4" t="s">
        <v>85799</v>
      </c>
    </row>
    <row r="76536" spans="1:2">
      <c r="A76536" s="8" t="s">
        <v>85800</v>
      </c>
      <c r="B76536" s="4" t="s">
        <v>85801</v>
      </c>
    </row>
    <row r="76537" spans="1:2">
      <c r="A76537" s="8" t="s">
        <v>85802</v>
      </c>
      <c r="B76537" s="4" t="s">
        <v>85803</v>
      </c>
    </row>
    <row r="76538" spans="1:2">
      <c r="A76538" s="8" t="s">
        <v>85804</v>
      </c>
      <c r="B76538" s="4" t="s">
        <v>85805</v>
      </c>
    </row>
    <row r="76539" spans="1:2">
      <c r="A76539" s="8" t="s">
        <v>85806</v>
      </c>
      <c r="B76539" s="4" t="s">
        <v>85807</v>
      </c>
    </row>
    <row r="76540" spans="1:2">
      <c r="A76540" s="8" t="s">
        <v>85808</v>
      </c>
      <c r="B76540" s="4" t="s">
        <v>85809</v>
      </c>
    </row>
    <row r="76541" spans="1:2">
      <c r="A76541" s="8" t="s">
        <v>85810</v>
      </c>
      <c r="B76541" s="4" t="s">
        <v>85811</v>
      </c>
    </row>
    <row r="76542" spans="1:2">
      <c r="A76542" s="8" t="s">
        <v>85812</v>
      </c>
      <c r="B76542" s="4" t="s">
        <v>85813</v>
      </c>
    </row>
    <row r="76543" spans="1:2">
      <c r="A76543" s="8" t="s">
        <v>85814</v>
      </c>
      <c r="B76543" s="4" t="s">
        <v>85815</v>
      </c>
    </row>
    <row r="76544" spans="1:2">
      <c r="A76544" s="8" t="s">
        <v>85816</v>
      </c>
      <c r="B76544" s="4" t="s">
        <v>85817</v>
      </c>
    </row>
    <row r="76545" spans="1:2">
      <c r="A76545" s="8" t="s">
        <v>85818</v>
      </c>
      <c r="B76545" s="4" t="s">
        <v>85819</v>
      </c>
    </row>
    <row r="76546" spans="1:2">
      <c r="A76546" s="8" t="s">
        <v>85820</v>
      </c>
      <c r="B76546" s="4" t="s">
        <v>85821</v>
      </c>
    </row>
    <row r="76547" spans="1:2">
      <c r="A76547" s="8" t="s">
        <v>85822</v>
      </c>
      <c r="B76547" s="4" t="s">
        <v>85823</v>
      </c>
    </row>
    <row r="76548" spans="1:2">
      <c r="A76548" s="8" t="s">
        <v>85824</v>
      </c>
      <c r="B76548" s="4" t="s">
        <v>85825</v>
      </c>
    </row>
    <row r="76549" spans="1:2">
      <c r="A76549" s="8" t="s">
        <v>85826</v>
      </c>
      <c r="B76549" s="4" t="s">
        <v>85827</v>
      </c>
    </row>
    <row r="76550" spans="1:2">
      <c r="A76550" s="8" t="s">
        <v>85828</v>
      </c>
      <c r="B76550" s="4" t="s">
        <v>85829</v>
      </c>
    </row>
    <row r="76551" spans="1:2">
      <c r="A76551" s="8" t="s">
        <v>85830</v>
      </c>
      <c r="B76551" s="4" t="s">
        <v>85831</v>
      </c>
    </row>
    <row r="76552" spans="1:2">
      <c r="A76552" s="8" t="s">
        <v>85832</v>
      </c>
      <c r="B76552" s="4" t="s">
        <v>85833</v>
      </c>
    </row>
    <row r="76553" spans="1:2">
      <c r="A76553" s="8" t="s">
        <v>85834</v>
      </c>
      <c r="B76553" s="4" t="s">
        <v>85835</v>
      </c>
    </row>
    <row r="76554" spans="1:2">
      <c r="A76554" s="8" t="s">
        <v>85836</v>
      </c>
      <c r="B76554" s="4" t="s">
        <v>85837</v>
      </c>
    </row>
    <row r="76555" spans="1:2">
      <c r="A76555" s="8" t="s">
        <v>85838</v>
      </c>
      <c r="B76555" s="4" t="s">
        <v>85839</v>
      </c>
    </row>
    <row r="76556" spans="1:2">
      <c r="A76556" s="8" t="s">
        <v>85840</v>
      </c>
      <c r="B76556" s="4" t="s">
        <v>85841</v>
      </c>
    </row>
    <row r="76557" spans="1:2">
      <c r="A76557" s="8" t="s">
        <v>85842</v>
      </c>
      <c r="B76557" s="4" t="s">
        <v>85843</v>
      </c>
    </row>
    <row r="76558" spans="1:2">
      <c r="A76558" s="8" t="s">
        <v>85844</v>
      </c>
      <c r="B76558" s="4" t="s">
        <v>85845</v>
      </c>
    </row>
    <row r="76559" spans="1:2">
      <c r="A76559" s="8" t="s">
        <v>85846</v>
      </c>
      <c r="B76559" s="4" t="s">
        <v>85847</v>
      </c>
    </row>
    <row r="76560" spans="1:2">
      <c r="A76560" s="8" t="s">
        <v>85848</v>
      </c>
      <c r="B76560" s="4" t="s">
        <v>85849</v>
      </c>
    </row>
    <row r="76561" spans="1:2">
      <c r="A76561" s="8" t="s">
        <v>85850</v>
      </c>
      <c r="B76561" s="4" t="s">
        <v>85851</v>
      </c>
    </row>
    <row r="76562" spans="1:2">
      <c r="A76562" s="8" t="s">
        <v>85852</v>
      </c>
      <c r="B76562" s="4" t="s">
        <v>85853</v>
      </c>
    </row>
    <row r="76563" spans="1:2">
      <c r="A76563" s="8" t="s">
        <v>85854</v>
      </c>
      <c r="B76563" s="4" t="s">
        <v>85855</v>
      </c>
    </row>
    <row r="76564" spans="1:2">
      <c r="A76564" s="8" t="s">
        <v>85856</v>
      </c>
      <c r="B76564" s="4" t="s">
        <v>85857</v>
      </c>
    </row>
    <row r="76565" spans="1:2">
      <c r="A76565" s="8" t="s">
        <v>85858</v>
      </c>
      <c r="B76565" s="4" t="s">
        <v>85859</v>
      </c>
    </row>
    <row r="76566" spans="1:2">
      <c r="A76566" s="8" t="s">
        <v>85860</v>
      </c>
      <c r="B76566" s="4" t="s">
        <v>85861</v>
      </c>
    </row>
    <row r="76567" spans="1:2">
      <c r="A76567" s="8" t="s">
        <v>85862</v>
      </c>
      <c r="B76567" s="4" t="s">
        <v>85863</v>
      </c>
    </row>
    <row r="76568" spans="1:2">
      <c r="A76568" s="8" t="s">
        <v>85864</v>
      </c>
      <c r="B76568" s="4" t="s">
        <v>85865</v>
      </c>
    </row>
    <row r="76569" spans="1:2">
      <c r="A76569" s="8" t="s">
        <v>85866</v>
      </c>
      <c r="B76569" s="4" t="s">
        <v>85867</v>
      </c>
    </row>
    <row r="76570" spans="1:2">
      <c r="A76570" s="8" t="s">
        <v>85868</v>
      </c>
      <c r="B76570" s="4" t="s">
        <v>85869</v>
      </c>
    </row>
    <row r="76571" spans="1:2">
      <c r="A76571" s="8" t="s">
        <v>85870</v>
      </c>
      <c r="B76571" s="4" t="s">
        <v>85871</v>
      </c>
    </row>
    <row r="76572" spans="1:2">
      <c r="A76572" s="8" t="s">
        <v>85872</v>
      </c>
      <c r="B76572" s="4" t="s">
        <v>85873</v>
      </c>
    </row>
    <row r="76573" spans="1:2">
      <c r="A76573" s="8" t="s">
        <v>85874</v>
      </c>
      <c r="B76573" s="4" t="s">
        <v>85875</v>
      </c>
    </row>
    <row r="76574" spans="1:2">
      <c r="A76574" s="8" t="s">
        <v>85876</v>
      </c>
      <c r="B76574" s="4" t="s">
        <v>85877</v>
      </c>
    </row>
    <row r="76575" spans="1:2">
      <c r="A76575" s="8" t="s">
        <v>85878</v>
      </c>
      <c r="B76575" s="4" t="s">
        <v>85879</v>
      </c>
    </row>
    <row r="76576" spans="1:2">
      <c r="A76576" s="8" t="s">
        <v>85880</v>
      </c>
      <c r="B76576" s="4" t="s">
        <v>85881</v>
      </c>
    </row>
    <row r="76577" spans="1:2">
      <c r="A76577" s="8" t="s">
        <v>85882</v>
      </c>
      <c r="B76577" s="4" t="s">
        <v>85883</v>
      </c>
    </row>
    <row r="76578" spans="1:2">
      <c r="A76578" s="8" t="s">
        <v>85884</v>
      </c>
      <c r="B76578" s="4" t="s">
        <v>85885</v>
      </c>
    </row>
    <row r="76579" spans="1:2">
      <c r="A76579" s="8" t="s">
        <v>85886</v>
      </c>
      <c r="B76579" s="4" t="s">
        <v>85887</v>
      </c>
    </row>
    <row r="76580" spans="1:2">
      <c r="A76580" s="8" t="s">
        <v>85888</v>
      </c>
      <c r="B76580" s="4" t="s">
        <v>85889</v>
      </c>
    </row>
    <row r="76581" spans="1:2">
      <c r="A76581" s="8" t="s">
        <v>85890</v>
      </c>
      <c r="B76581" s="4" t="s">
        <v>85891</v>
      </c>
    </row>
    <row r="76582" spans="1:2">
      <c r="A76582" s="8" t="s">
        <v>85892</v>
      </c>
      <c r="B76582" s="4" t="s">
        <v>85893</v>
      </c>
    </row>
    <row r="76583" spans="1:2">
      <c r="A76583" s="8" t="s">
        <v>85894</v>
      </c>
      <c r="B76583" s="4" t="s">
        <v>85895</v>
      </c>
    </row>
    <row r="76584" spans="1:2">
      <c r="A76584" s="8" t="s">
        <v>85896</v>
      </c>
      <c r="B76584" s="4" t="s">
        <v>85897</v>
      </c>
    </row>
    <row r="76585" spans="1:2">
      <c r="A76585" s="8" t="s">
        <v>85898</v>
      </c>
      <c r="B76585" s="4" t="s">
        <v>85899</v>
      </c>
    </row>
    <row r="76586" spans="1:2">
      <c r="A76586" s="8" t="s">
        <v>85900</v>
      </c>
      <c r="B76586" s="4" t="s">
        <v>85901</v>
      </c>
    </row>
    <row r="76587" spans="1:2">
      <c r="A76587" s="8" t="s">
        <v>85902</v>
      </c>
      <c r="B76587" s="4" t="s">
        <v>85903</v>
      </c>
    </row>
    <row r="76588" spans="1:2">
      <c r="A76588" s="8" t="s">
        <v>85904</v>
      </c>
      <c r="B76588" s="4" t="s">
        <v>85905</v>
      </c>
    </row>
    <row r="76589" spans="1:2">
      <c r="A76589" s="8" t="s">
        <v>85906</v>
      </c>
      <c r="B76589" s="4" t="s">
        <v>85907</v>
      </c>
    </row>
    <row r="76590" spans="1:2">
      <c r="A76590" s="8" t="s">
        <v>85908</v>
      </c>
      <c r="B76590" s="4" t="s">
        <v>85909</v>
      </c>
    </row>
    <row r="76591" spans="1:2">
      <c r="A76591" s="8" t="s">
        <v>85910</v>
      </c>
      <c r="B76591" s="4" t="s">
        <v>85911</v>
      </c>
    </row>
    <row r="76592" spans="1:2">
      <c r="A76592" s="8" t="s">
        <v>85912</v>
      </c>
      <c r="B76592" s="4" t="s">
        <v>85913</v>
      </c>
    </row>
    <row r="76593" spans="1:2">
      <c r="A76593" s="8" t="s">
        <v>85914</v>
      </c>
      <c r="B76593" s="4" t="s">
        <v>85915</v>
      </c>
    </row>
    <row r="76594" spans="1:2">
      <c r="A76594" s="8" t="s">
        <v>85916</v>
      </c>
      <c r="B76594" s="4" t="s">
        <v>85917</v>
      </c>
    </row>
    <row r="76595" spans="1:2">
      <c r="A76595" s="8" t="s">
        <v>85918</v>
      </c>
      <c r="B76595" s="4" t="s">
        <v>85919</v>
      </c>
    </row>
    <row r="76596" spans="1:2">
      <c r="A76596" s="8" t="s">
        <v>85920</v>
      </c>
      <c r="B76596" s="4" t="s">
        <v>85921</v>
      </c>
    </row>
    <row r="76597" spans="1:2">
      <c r="A76597" s="8" t="s">
        <v>85922</v>
      </c>
      <c r="B76597" s="4" t="s">
        <v>85923</v>
      </c>
    </row>
    <row r="76598" spans="1:2">
      <c r="A76598" s="8" t="s">
        <v>85924</v>
      </c>
      <c r="B76598" s="4" t="s">
        <v>85925</v>
      </c>
    </row>
    <row r="76599" spans="1:2">
      <c r="A76599" s="8" t="s">
        <v>85926</v>
      </c>
      <c r="B76599" s="4" t="s">
        <v>85927</v>
      </c>
    </row>
    <row r="76600" spans="1:2">
      <c r="A76600" s="8" t="s">
        <v>85928</v>
      </c>
      <c r="B76600" s="4" t="s">
        <v>85929</v>
      </c>
    </row>
    <row r="76601" spans="1:2">
      <c r="A76601" s="8" t="s">
        <v>85930</v>
      </c>
      <c r="B76601" s="4" t="s">
        <v>85931</v>
      </c>
    </row>
    <row r="76602" spans="1:2">
      <c r="A76602" s="8" t="s">
        <v>85932</v>
      </c>
      <c r="B76602" s="4" t="s">
        <v>85933</v>
      </c>
    </row>
    <row r="76603" spans="1:2">
      <c r="A76603" s="8" t="s">
        <v>85934</v>
      </c>
      <c r="B76603" s="4" t="s">
        <v>85935</v>
      </c>
    </row>
    <row r="76604" spans="1:2">
      <c r="A76604" s="8" t="s">
        <v>85936</v>
      </c>
      <c r="B76604" s="4" t="s">
        <v>85937</v>
      </c>
    </row>
    <row r="76605" spans="1:2">
      <c r="A76605" s="8" t="s">
        <v>85938</v>
      </c>
      <c r="B76605" s="4" t="s">
        <v>85939</v>
      </c>
    </row>
    <row r="76606" spans="1:2">
      <c r="A76606" s="8" t="s">
        <v>85940</v>
      </c>
      <c r="B76606" s="4" t="s">
        <v>85941</v>
      </c>
    </row>
    <row r="76607" spans="1:2">
      <c r="A76607" s="8" t="s">
        <v>85942</v>
      </c>
      <c r="B76607" s="4" t="s">
        <v>85943</v>
      </c>
    </row>
    <row r="76608" spans="1:2">
      <c r="A76608" s="8" t="s">
        <v>85944</v>
      </c>
      <c r="B76608" s="4" t="s">
        <v>85945</v>
      </c>
    </row>
    <row r="76609" spans="1:2">
      <c r="A76609" s="8" t="s">
        <v>85946</v>
      </c>
      <c r="B76609" s="4" t="s">
        <v>85947</v>
      </c>
    </row>
    <row r="76610" spans="1:2">
      <c r="A76610" s="8" t="s">
        <v>85948</v>
      </c>
      <c r="B76610" s="4" t="s">
        <v>85949</v>
      </c>
    </row>
    <row r="76611" spans="1:2">
      <c r="A76611" s="8" t="s">
        <v>85950</v>
      </c>
      <c r="B76611" s="4" t="s">
        <v>85951</v>
      </c>
    </row>
    <row r="76612" spans="1:2">
      <c r="A76612" s="8" t="s">
        <v>85952</v>
      </c>
      <c r="B76612" s="4" t="s">
        <v>85953</v>
      </c>
    </row>
    <row r="76613" spans="1:2">
      <c r="A76613" s="8" t="s">
        <v>85954</v>
      </c>
      <c r="B76613" s="4" t="s">
        <v>85955</v>
      </c>
    </row>
    <row r="76614" spans="1:2">
      <c r="A76614" s="8" t="s">
        <v>85956</v>
      </c>
      <c r="B76614" s="4" t="s">
        <v>85957</v>
      </c>
    </row>
    <row r="76615" spans="1:2">
      <c r="A76615" s="8" t="s">
        <v>85958</v>
      </c>
      <c r="B76615" s="4" t="s">
        <v>85959</v>
      </c>
    </row>
    <row r="76616" spans="1:2">
      <c r="A76616" s="8" t="s">
        <v>85960</v>
      </c>
      <c r="B76616" s="4" t="s">
        <v>85961</v>
      </c>
    </row>
    <row r="76617" spans="1:2">
      <c r="A76617" s="8" t="s">
        <v>85962</v>
      </c>
      <c r="B76617" s="4" t="s">
        <v>85963</v>
      </c>
    </row>
    <row r="76618" spans="1:2">
      <c r="A76618" s="8" t="s">
        <v>85964</v>
      </c>
      <c r="B76618" s="4" t="s">
        <v>85965</v>
      </c>
    </row>
    <row r="76619" spans="1:2">
      <c r="A76619" s="8" t="s">
        <v>85966</v>
      </c>
      <c r="B76619" s="4" t="s">
        <v>85967</v>
      </c>
    </row>
    <row r="76620" spans="1:2">
      <c r="A76620" s="8" t="s">
        <v>85968</v>
      </c>
      <c r="B76620" s="4" t="s">
        <v>85969</v>
      </c>
    </row>
    <row r="76621" spans="1:2">
      <c r="A76621" s="8" t="s">
        <v>85970</v>
      </c>
      <c r="B76621" s="4" t="s">
        <v>85971</v>
      </c>
    </row>
    <row r="76622" spans="1:2">
      <c r="A76622" s="8" t="s">
        <v>85972</v>
      </c>
      <c r="B76622" s="4" t="s">
        <v>85973</v>
      </c>
    </row>
    <row r="76623" spans="1:2">
      <c r="A76623" s="8" t="s">
        <v>85974</v>
      </c>
      <c r="B76623" s="4" t="s">
        <v>85975</v>
      </c>
    </row>
    <row r="76624" spans="1:2">
      <c r="A76624" s="8" t="s">
        <v>85976</v>
      </c>
      <c r="B76624" s="4" t="s">
        <v>85977</v>
      </c>
    </row>
    <row r="76625" spans="1:2">
      <c r="A76625" s="8" t="s">
        <v>85978</v>
      </c>
      <c r="B76625" s="4" t="s">
        <v>85979</v>
      </c>
    </row>
    <row r="76626" spans="1:2">
      <c r="A76626" s="8" t="s">
        <v>85980</v>
      </c>
      <c r="B76626" s="4" t="s">
        <v>85981</v>
      </c>
    </row>
    <row r="76627" spans="1:2">
      <c r="A76627" s="8" t="s">
        <v>85982</v>
      </c>
      <c r="B76627" s="4" t="s">
        <v>85983</v>
      </c>
    </row>
    <row r="76628" spans="1:2">
      <c r="A76628" s="8" t="s">
        <v>85984</v>
      </c>
      <c r="B76628" s="4" t="s">
        <v>85985</v>
      </c>
    </row>
    <row r="76629" spans="1:2">
      <c r="A76629" s="8" t="s">
        <v>85986</v>
      </c>
      <c r="B76629" s="4" t="s">
        <v>85987</v>
      </c>
    </row>
    <row r="76630" spans="1:2">
      <c r="A76630" s="8" t="s">
        <v>85988</v>
      </c>
      <c r="B76630" s="4" t="s">
        <v>85989</v>
      </c>
    </row>
    <row r="76631" spans="1:2">
      <c r="A76631" s="8" t="s">
        <v>85990</v>
      </c>
      <c r="B76631" s="4" t="s">
        <v>85991</v>
      </c>
    </row>
    <row r="76632" spans="1:2">
      <c r="A76632" s="8" t="s">
        <v>85992</v>
      </c>
      <c r="B76632" s="4" t="s">
        <v>85993</v>
      </c>
    </row>
    <row r="76633" spans="1:2">
      <c r="A76633" s="8" t="s">
        <v>85994</v>
      </c>
      <c r="B76633" s="4" t="s">
        <v>85995</v>
      </c>
    </row>
    <row r="76634" spans="1:2">
      <c r="A76634" s="8" t="s">
        <v>85996</v>
      </c>
      <c r="B76634" s="4" t="s">
        <v>85997</v>
      </c>
    </row>
    <row r="76635" spans="1:2">
      <c r="A76635" s="8" t="s">
        <v>85998</v>
      </c>
      <c r="B76635" s="4" t="s">
        <v>85999</v>
      </c>
    </row>
    <row r="76636" spans="1:2">
      <c r="A76636" s="8" t="s">
        <v>86000</v>
      </c>
      <c r="B76636" s="4" t="s">
        <v>86001</v>
      </c>
    </row>
    <row r="76637" spans="1:2">
      <c r="A76637" s="8" t="s">
        <v>86002</v>
      </c>
      <c r="B76637" s="4" t="s">
        <v>86003</v>
      </c>
    </row>
    <row r="76638" spans="1:2">
      <c r="A76638" s="8" t="s">
        <v>86004</v>
      </c>
      <c r="B76638" s="4" t="s">
        <v>86005</v>
      </c>
    </row>
    <row r="76639" spans="1:2">
      <c r="A76639" s="8" t="s">
        <v>86006</v>
      </c>
      <c r="B76639" s="4" t="s">
        <v>86007</v>
      </c>
    </row>
    <row r="76640" spans="1:2">
      <c r="A76640" s="8" t="s">
        <v>86008</v>
      </c>
      <c r="B76640" s="4" t="s">
        <v>86009</v>
      </c>
    </row>
    <row r="76641" spans="1:2">
      <c r="A76641" s="8" t="s">
        <v>86010</v>
      </c>
      <c r="B76641" s="4" t="s">
        <v>86011</v>
      </c>
    </row>
    <row r="76642" spans="1:2">
      <c r="A76642" s="8" t="s">
        <v>86012</v>
      </c>
      <c r="B76642" s="4" t="s">
        <v>86013</v>
      </c>
    </row>
    <row r="76643" spans="1:2">
      <c r="A76643" s="8" t="s">
        <v>86014</v>
      </c>
      <c r="B76643" s="4" t="s">
        <v>86015</v>
      </c>
    </row>
    <row r="76644" spans="1:2">
      <c r="A76644" s="8" t="s">
        <v>86016</v>
      </c>
      <c r="B76644" s="4" t="s">
        <v>86017</v>
      </c>
    </row>
    <row r="76645" spans="1:2">
      <c r="A76645" s="8" t="s">
        <v>86018</v>
      </c>
      <c r="B76645" s="4" t="s">
        <v>86019</v>
      </c>
    </row>
    <row r="76646" spans="1:2">
      <c r="A76646" s="8" t="s">
        <v>86020</v>
      </c>
      <c r="B76646" s="4" t="s">
        <v>86021</v>
      </c>
    </row>
    <row r="76647" spans="1:2">
      <c r="A76647" s="8" t="s">
        <v>86022</v>
      </c>
      <c r="B76647" s="4" t="s">
        <v>86023</v>
      </c>
    </row>
    <row r="76648" spans="1:2">
      <c r="A76648" s="8" t="s">
        <v>86024</v>
      </c>
      <c r="B76648" s="4" t="s">
        <v>86025</v>
      </c>
    </row>
    <row r="76649" spans="1:2">
      <c r="A76649" s="8" t="s">
        <v>86026</v>
      </c>
      <c r="B76649" s="4" t="s">
        <v>86027</v>
      </c>
    </row>
    <row r="76650" spans="1:2">
      <c r="A76650" s="8" t="s">
        <v>86028</v>
      </c>
      <c r="B76650" s="4" t="s">
        <v>86029</v>
      </c>
    </row>
    <row r="76651" spans="1:2">
      <c r="A76651" s="8" t="s">
        <v>86030</v>
      </c>
      <c r="B76651" s="4" t="s">
        <v>86031</v>
      </c>
    </row>
    <row r="76652" spans="1:2">
      <c r="A76652" s="8" t="s">
        <v>86032</v>
      </c>
      <c r="B76652" s="4" t="s">
        <v>86033</v>
      </c>
    </row>
    <row r="76653" spans="1:2">
      <c r="A76653" s="8" t="s">
        <v>86034</v>
      </c>
      <c r="B76653" s="4" t="s">
        <v>86035</v>
      </c>
    </row>
    <row r="76654" spans="1:2">
      <c r="A76654" s="8" t="s">
        <v>86036</v>
      </c>
      <c r="B76654" s="4" t="s">
        <v>86037</v>
      </c>
    </row>
    <row r="76655" spans="1:2">
      <c r="A76655" s="8" t="s">
        <v>86038</v>
      </c>
      <c r="B76655" s="4" t="s">
        <v>86039</v>
      </c>
    </row>
    <row r="76656" spans="1:2">
      <c r="A76656" s="8" t="s">
        <v>86040</v>
      </c>
      <c r="B76656" s="4" t="s">
        <v>86041</v>
      </c>
    </row>
    <row r="76657" spans="1:2">
      <c r="A76657" s="8" t="s">
        <v>86042</v>
      </c>
      <c r="B76657" s="4" t="s">
        <v>86043</v>
      </c>
    </row>
    <row r="76658" spans="1:2">
      <c r="A76658" s="8" t="s">
        <v>86044</v>
      </c>
      <c r="B76658" s="4" t="s">
        <v>86045</v>
      </c>
    </row>
    <row r="76659" spans="1:2">
      <c r="A76659" s="8" t="s">
        <v>86046</v>
      </c>
      <c r="B76659" s="4" t="s">
        <v>86047</v>
      </c>
    </row>
    <row r="76660" spans="1:2">
      <c r="A76660" s="8" t="s">
        <v>86048</v>
      </c>
      <c r="B76660" s="4" t="s">
        <v>86049</v>
      </c>
    </row>
    <row r="76661" spans="1:2">
      <c r="A76661" s="8" t="s">
        <v>86050</v>
      </c>
      <c r="B76661" s="4" t="s">
        <v>86051</v>
      </c>
    </row>
    <row r="76662" spans="1:2">
      <c r="A76662" s="8" t="s">
        <v>86052</v>
      </c>
      <c r="B76662" s="4" t="s">
        <v>86053</v>
      </c>
    </row>
    <row r="76663" spans="1:2">
      <c r="A76663" s="8" t="s">
        <v>86054</v>
      </c>
      <c r="B76663" s="4" t="s">
        <v>86055</v>
      </c>
    </row>
    <row r="76664" spans="1:2">
      <c r="A76664" s="8" t="s">
        <v>86056</v>
      </c>
      <c r="B76664" s="4" t="s">
        <v>86057</v>
      </c>
    </row>
    <row r="76665" spans="1:2">
      <c r="A76665" s="8" t="s">
        <v>86058</v>
      </c>
      <c r="B76665" s="4" t="s">
        <v>86059</v>
      </c>
    </row>
    <row r="76666" spans="1:2">
      <c r="A76666" s="8" t="s">
        <v>86060</v>
      </c>
      <c r="B76666" s="4" t="s">
        <v>86061</v>
      </c>
    </row>
    <row r="76667" spans="1:2">
      <c r="A76667" s="8" t="s">
        <v>86062</v>
      </c>
      <c r="B76667" s="4" t="s">
        <v>86063</v>
      </c>
    </row>
    <row r="76668" spans="1:2">
      <c r="A76668" s="8" t="s">
        <v>86064</v>
      </c>
      <c r="B76668" s="4" t="s">
        <v>86065</v>
      </c>
    </row>
    <row r="76669" spans="1:2">
      <c r="A76669" s="8" t="s">
        <v>86066</v>
      </c>
      <c r="B76669" s="4" t="s">
        <v>86067</v>
      </c>
    </row>
    <row r="76670" spans="1:2">
      <c r="A76670" s="8" t="s">
        <v>86068</v>
      </c>
      <c r="B76670" s="4" t="s">
        <v>86069</v>
      </c>
    </row>
    <row r="76671" spans="1:2">
      <c r="A76671" s="8" t="s">
        <v>86070</v>
      </c>
      <c r="B76671" s="4" t="s">
        <v>86071</v>
      </c>
    </row>
    <row r="76672" spans="1:2">
      <c r="A76672" s="8" t="s">
        <v>86072</v>
      </c>
      <c r="B76672" s="4" t="s">
        <v>86073</v>
      </c>
    </row>
    <row r="76673" spans="1:2">
      <c r="A76673" s="8" t="s">
        <v>86074</v>
      </c>
      <c r="B76673" s="4" t="s">
        <v>86075</v>
      </c>
    </row>
    <row r="76674" spans="1:2">
      <c r="A76674" s="8" t="s">
        <v>86076</v>
      </c>
      <c r="B76674" s="4" t="s">
        <v>86077</v>
      </c>
    </row>
    <row r="76675" spans="1:2">
      <c r="A76675" s="8" t="s">
        <v>86078</v>
      </c>
      <c r="B76675" s="4" t="s">
        <v>86079</v>
      </c>
    </row>
    <row r="76676" spans="1:2">
      <c r="A76676" s="8" t="s">
        <v>86080</v>
      </c>
      <c r="B76676" s="4" t="s">
        <v>86081</v>
      </c>
    </row>
    <row r="76677" spans="1:2">
      <c r="A76677" s="8" t="s">
        <v>86082</v>
      </c>
      <c r="B76677" s="4" t="s">
        <v>86083</v>
      </c>
    </row>
    <row r="76678" spans="1:2">
      <c r="A76678" s="8" t="s">
        <v>86084</v>
      </c>
      <c r="B76678" s="4" t="s">
        <v>86085</v>
      </c>
    </row>
    <row r="76679" spans="1:2">
      <c r="A76679" s="8" t="s">
        <v>86086</v>
      </c>
      <c r="B76679" s="4" t="s">
        <v>86087</v>
      </c>
    </row>
    <row r="76680" spans="1:2">
      <c r="A76680" s="8" t="s">
        <v>86088</v>
      </c>
      <c r="B76680" s="4" t="s">
        <v>86089</v>
      </c>
    </row>
    <row r="76681" spans="1:2">
      <c r="A76681" s="8" t="s">
        <v>86090</v>
      </c>
      <c r="B76681" s="4" t="s">
        <v>86091</v>
      </c>
    </row>
    <row r="76682" spans="1:2">
      <c r="A76682" s="8" t="s">
        <v>86092</v>
      </c>
      <c r="B76682" s="4" t="s">
        <v>86093</v>
      </c>
    </row>
    <row r="76683" spans="1:2">
      <c r="A76683" s="8" t="s">
        <v>86094</v>
      </c>
      <c r="B76683" s="4" t="s">
        <v>86095</v>
      </c>
    </row>
    <row r="76684" spans="1:2">
      <c r="A76684" s="8" t="s">
        <v>86096</v>
      </c>
      <c r="B76684" s="4" t="s">
        <v>86097</v>
      </c>
    </row>
    <row r="76685" spans="1:2">
      <c r="A76685" s="8" t="s">
        <v>86098</v>
      </c>
      <c r="B76685" s="4" t="s">
        <v>86099</v>
      </c>
    </row>
    <row r="76686" spans="1:2">
      <c r="A76686" s="8" t="s">
        <v>86100</v>
      </c>
      <c r="B76686" s="4" t="s">
        <v>86101</v>
      </c>
    </row>
    <row r="76687" spans="1:2">
      <c r="A76687" s="8" t="s">
        <v>86102</v>
      </c>
      <c r="B76687" s="4" t="s">
        <v>86103</v>
      </c>
    </row>
    <row r="76688" spans="1:2">
      <c r="A76688" s="8" t="s">
        <v>86104</v>
      </c>
      <c r="B76688" s="4" t="s">
        <v>86105</v>
      </c>
    </row>
    <row r="76689" spans="1:2">
      <c r="A76689" s="8" t="s">
        <v>86106</v>
      </c>
      <c r="B76689" s="4" t="s">
        <v>86107</v>
      </c>
    </row>
    <row r="76690" spans="1:2">
      <c r="A76690" s="8" t="s">
        <v>86108</v>
      </c>
      <c r="B76690" s="4" t="s">
        <v>86109</v>
      </c>
    </row>
    <row r="76691" spans="1:2">
      <c r="A76691" s="8" t="s">
        <v>86110</v>
      </c>
      <c r="B76691" s="4" t="s">
        <v>86111</v>
      </c>
    </row>
    <row r="76692" spans="1:2">
      <c r="A76692" s="8" t="s">
        <v>86112</v>
      </c>
      <c r="B76692" s="4" t="s">
        <v>86113</v>
      </c>
    </row>
    <row r="76693" spans="1:2">
      <c r="A76693" s="8" t="s">
        <v>86114</v>
      </c>
      <c r="B76693" s="4" t="s">
        <v>86115</v>
      </c>
    </row>
    <row r="76694" spans="1:2">
      <c r="A76694" s="8" t="s">
        <v>86116</v>
      </c>
      <c r="B76694" s="4" t="s">
        <v>86117</v>
      </c>
    </row>
    <row r="76695" spans="1:2">
      <c r="A76695" s="8" t="s">
        <v>86118</v>
      </c>
      <c r="B76695" s="4" t="s">
        <v>86119</v>
      </c>
    </row>
    <row r="76696" spans="1:2">
      <c r="A76696" s="8" t="s">
        <v>86120</v>
      </c>
      <c r="B76696" s="4" t="s">
        <v>86121</v>
      </c>
    </row>
    <row r="76697" spans="1:2">
      <c r="A76697" s="8" t="s">
        <v>86122</v>
      </c>
      <c r="B76697" s="4" t="s">
        <v>86123</v>
      </c>
    </row>
    <row r="76698" spans="1:2">
      <c r="A76698" s="8" t="s">
        <v>86124</v>
      </c>
      <c r="B76698" s="4" t="s">
        <v>86125</v>
      </c>
    </row>
    <row r="76699" spans="1:2">
      <c r="A76699" s="8" t="s">
        <v>86126</v>
      </c>
      <c r="B76699" s="4" t="s">
        <v>86127</v>
      </c>
    </row>
    <row r="76700" spans="1:2">
      <c r="A76700" s="8" t="s">
        <v>86128</v>
      </c>
      <c r="B76700" s="4" t="s">
        <v>86129</v>
      </c>
    </row>
    <row r="76701" spans="1:2">
      <c r="A76701" s="8" t="s">
        <v>86130</v>
      </c>
      <c r="B76701" s="4" t="s">
        <v>86131</v>
      </c>
    </row>
    <row r="76702" spans="1:2">
      <c r="A76702" s="8" t="s">
        <v>86132</v>
      </c>
      <c r="B76702" s="4" t="s">
        <v>86133</v>
      </c>
    </row>
    <row r="76703" spans="1:2">
      <c r="A76703" s="8" t="s">
        <v>86134</v>
      </c>
      <c r="B76703" s="4" t="s">
        <v>86135</v>
      </c>
    </row>
    <row r="76704" spans="1:2">
      <c r="A76704" s="8" t="s">
        <v>86136</v>
      </c>
      <c r="B76704" s="4" t="s">
        <v>86137</v>
      </c>
    </row>
    <row r="76705" spans="1:2">
      <c r="A76705" s="8" t="s">
        <v>86138</v>
      </c>
      <c r="B76705" s="4" t="s">
        <v>86139</v>
      </c>
    </row>
    <row r="76706" spans="1:2">
      <c r="A76706" s="8" t="s">
        <v>86140</v>
      </c>
      <c r="B76706" s="4" t="s">
        <v>86141</v>
      </c>
    </row>
    <row r="76707" spans="1:2">
      <c r="A76707" s="8" t="s">
        <v>86142</v>
      </c>
      <c r="B76707" s="4" t="s">
        <v>86143</v>
      </c>
    </row>
    <row r="76708" spans="1:2">
      <c r="A76708" s="8" t="s">
        <v>86144</v>
      </c>
      <c r="B76708" s="4" t="s">
        <v>86145</v>
      </c>
    </row>
    <row r="76709" spans="1:2">
      <c r="A76709" s="8" t="s">
        <v>86146</v>
      </c>
      <c r="B76709" s="4" t="s">
        <v>86147</v>
      </c>
    </row>
    <row r="76710" spans="1:2">
      <c r="A76710" s="8" t="s">
        <v>86148</v>
      </c>
      <c r="B76710" s="4" t="s">
        <v>86149</v>
      </c>
    </row>
    <row r="76711" spans="1:2">
      <c r="A76711" s="8" t="s">
        <v>86150</v>
      </c>
      <c r="B76711" s="4" t="s">
        <v>86151</v>
      </c>
    </row>
    <row r="76712" spans="1:2">
      <c r="A76712" s="8" t="s">
        <v>86152</v>
      </c>
      <c r="B76712" s="4" t="s">
        <v>86153</v>
      </c>
    </row>
    <row r="76713" spans="1:2">
      <c r="A76713" s="8" t="s">
        <v>86154</v>
      </c>
      <c r="B76713" s="4" t="s">
        <v>86155</v>
      </c>
    </row>
    <row r="76714" spans="1:2">
      <c r="A76714" s="8" t="s">
        <v>86156</v>
      </c>
      <c r="B76714" s="4" t="s">
        <v>86157</v>
      </c>
    </row>
    <row r="76715" spans="1:2">
      <c r="A76715" s="8" t="s">
        <v>86158</v>
      </c>
      <c r="B76715" s="4" t="s">
        <v>86159</v>
      </c>
    </row>
    <row r="76716" spans="1:2">
      <c r="A76716" s="8" t="s">
        <v>86160</v>
      </c>
      <c r="B76716" s="4" t="s">
        <v>86161</v>
      </c>
    </row>
    <row r="76717" spans="1:2">
      <c r="A76717" s="8" t="s">
        <v>86162</v>
      </c>
      <c r="B76717" s="4" t="s">
        <v>86163</v>
      </c>
    </row>
    <row r="76718" spans="1:2">
      <c r="A76718" s="8" t="s">
        <v>86164</v>
      </c>
      <c r="B76718" s="4" t="s">
        <v>86165</v>
      </c>
    </row>
    <row r="76719" spans="1:2">
      <c r="A76719" s="8" t="s">
        <v>86166</v>
      </c>
      <c r="B76719" s="4" t="s">
        <v>86167</v>
      </c>
    </row>
    <row r="76720" spans="1:2">
      <c r="A76720" s="8" t="s">
        <v>86168</v>
      </c>
      <c r="B76720" s="4" t="s">
        <v>86169</v>
      </c>
    </row>
    <row r="76721" spans="1:2">
      <c r="A76721" s="8" t="s">
        <v>86170</v>
      </c>
      <c r="B76721" s="4" t="s">
        <v>86171</v>
      </c>
    </row>
    <row r="76722" spans="1:2">
      <c r="A76722" s="8" t="s">
        <v>86172</v>
      </c>
      <c r="B76722" s="4" t="s">
        <v>86173</v>
      </c>
    </row>
    <row r="76723" spans="1:2">
      <c r="A76723" s="8" t="s">
        <v>86174</v>
      </c>
      <c r="B76723" s="4" t="s">
        <v>86175</v>
      </c>
    </row>
    <row r="76724" spans="1:2">
      <c r="A76724" s="8" t="s">
        <v>86176</v>
      </c>
      <c r="B76724" s="4" t="s">
        <v>86177</v>
      </c>
    </row>
    <row r="76725" spans="1:2">
      <c r="A76725" s="8" t="s">
        <v>86178</v>
      </c>
      <c r="B76725" s="4" t="s">
        <v>86179</v>
      </c>
    </row>
    <row r="76726" spans="1:2">
      <c r="A76726" s="8" t="s">
        <v>86180</v>
      </c>
      <c r="B76726" s="4" t="s">
        <v>86181</v>
      </c>
    </row>
    <row r="76727" spans="1:2">
      <c r="A76727" s="8" t="s">
        <v>86182</v>
      </c>
      <c r="B76727" s="4" t="s">
        <v>86183</v>
      </c>
    </row>
    <row r="76728" spans="1:2">
      <c r="A76728" s="8" t="s">
        <v>86184</v>
      </c>
      <c r="B76728" s="4" t="s">
        <v>86185</v>
      </c>
    </row>
    <row r="76729" spans="1:2">
      <c r="A76729" s="8" t="s">
        <v>86186</v>
      </c>
      <c r="B76729" s="4" t="s">
        <v>86187</v>
      </c>
    </row>
    <row r="76730" spans="1:2">
      <c r="A76730" s="8" t="s">
        <v>86188</v>
      </c>
      <c r="B76730" s="4" t="s">
        <v>86189</v>
      </c>
    </row>
    <row r="76731" spans="1:2">
      <c r="A76731" s="8" t="s">
        <v>86190</v>
      </c>
      <c r="B76731" s="4" t="s">
        <v>86191</v>
      </c>
    </row>
    <row r="76732" spans="1:2">
      <c r="A76732" s="8" t="s">
        <v>86192</v>
      </c>
      <c r="B76732" s="4" t="s">
        <v>86193</v>
      </c>
    </row>
    <row r="76733" spans="1:2">
      <c r="A76733" s="8" t="s">
        <v>86194</v>
      </c>
      <c r="B76733" s="4" t="s">
        <v>86195</v>
      </c>
    </row>
    <row r="76734" spans="1:2">
      <c r="A76734" s="8" t="s">
        <v>86196</v>
      </c>
      <c r="B76734" s="4" t="s">
        <v>86197</v>
      </c>
    </row>
    <row r="76735" spans="1:2">
      <c r="A76735" s="8" t="s">
        <v>86198</v>
      </c>
      <c r="B76735" s="4" t="s">
        <v>86199</v>
      </c>
    </row>
    <row r="76736" spans="1:2">
      <c r="A76736" s="8" t="s">
        <v>86200</v>
      </c>
      <c r="B76736" s="4" t="s">
        <v>86201</v>
      </c>
    </row>
    <row r="76737" spans="1:2">
      <c r="A76737" s="8" t="s">
        <v>86202</v>
      </c>
      <c r="B76737" s="4" t="s">
        <v>86203</v>
      </c>
    </row>
    <row r="76738" spans="1:2">
      <c r="A76738" s="8" t="s">
        <v>86204</v>
      </c>
      <c r="B76738" s="4" t="s">
        <v>86205</v>
      </c>
    </row>
    <row r="76739" spans="1:2">
      <c r="A76739" s="8" t="s">
        <v>86206</v>
      </c>
      <c r="B76739" s="4" t="s">
        <v>86207</v>
      </c>
    </row>
    <row r="76740" spans="1:2">
      <c r="A76740" s="8" t="s">
        <v>86208</v>
      </c>
      <c r="B76740" s="4" t="s">
        <v>86209</v>
      </c>
    </row>
    <row r="76741" spans="1:2">
      <c r="A76741" s="8" t="s">
        <v>86210</v>
      </c>
      <c r="B76741" s="4" t="s">
        <v>86211</v>
      </c>
    </row>
    <row r="76742" spans="1:2">
      <c r="A76742" s="8" t="s">
        <v>86212</v>
      </c>
      <c r="B76742" s="4" t="s">
        <v>86213</v>
      </c>
    </row>
    <row r="76743" spans="1:2">
      <c r="A76743" s="8" t="s">
        <v>86214</v>
      </c>
      <c r="B76743" s="4" t="s">
        <v>86215</v>
      </c>
    </row>
    <row r="76744" spans="1:2">
      <c r="A76744" s="8" t="s">
        <v>86216</v>
      </c>
      <c r="B76744" s="4" t="s">
        <v>86217</v>
      </c>
    </row>
    <row r="76745" spans="1:2">
      <c r="A76745" s="8" t="s">
        <v>86218</v>
      </c>
      <c r="B76745" s="4" t="s">
        <v>86219</v>
      </c>
    </row>
    <row r="76746" spans="1:2">
      <c r="A76746" s="8" t="s">
        <v>86220</v>
      </c>
      <c r="B76746" s="4" t="s">
        <v>86221</v>
      </c>
    </row>
    <row r="76747" spans="1:2">
      <c r="A76747" s="8" t="s">
        <v>86222</v>
      </c>
      <c r="B76747" s="4" t="s">
        <v>86223</v>
      </c>
    </row>
    <row r="76748" spans="1:2">
      <c r="A76748" s="8" t="s">
        <v>86224</v>
      </c>
      <c r="B76748" s="4" t="s">
        <v>86225</v>
      </c>
    </row>
    <row r="76749" spans="1:2">
      <c r="A76749" s="8" t="s">
        <v>86226</v>
      </c>
      <c r="B76749" s="4" t="s">
        <v>86227</v>
      </c>
    </row>
    <row r="76750" spans="1:2">
      <c r="A76750" s="8" t="s">
        <v>86228</v>
      </c>
      <c r="B76750" s="4" t="s">
        <v>86229</v>
      </c>
    </row>
    <row r="76751" spans="1:2">
      <c r="A76751" s="8" t="s">
        <v>86230</v>
      </c>
      <c r="B76751" s="4" t="s">
        <v>86231</v>
      </c>
    </row>
    <row r="76752" spans="1:2">
      <c r="A76752" s="8" t="s">
        <v>86232</v>
      </c>
      <c r="B76752" s="4" t="s">
        <v>86233</v>
      </c>
    </row>
    <row r="76753" spans="1:2">
      <c r="A76753" s="8" t="s">
        <v>86234</v>
      </c>
      <c r="B76753" s="4" t="s">
        <v>86235</v>
      </c>
    </row>
    <row r="76754" spans="1:2">
      <c r="A76754" s="8" t="s">
        <v>86236</v>
      </c>
      <c r="B76754" s="4" t="s">
        <v>86237</v>
      </c>
    </row>
    <row r="76755" spans="1:2">
      <c r="A76755" s="8" t="s">
        <v>86238</v>
      </c>
      <c r="B76755" s="4" t="s">
        <v>86239</v>
      </c>
    </row>
    <row r="76756" spans="1:2">
      <c r="A76756" s="8" t="s">
        <v>86240</v>
      </c>
      <c r="B76756" s="4" t="s">
        <v>86241</v>
      </c>
    </row>
    <row r="76757" spans="1:2">
      <c r="A76757" s="8" t="s">
        <v>86242</v>
      </c>
      <c r="B76757" s="4" t="s">
        <v>86243</v>
      </c>
    </row>
    <row r="76758" spans="1:2">
      <c r="A76758" s="8" t="s">
        <v>86244</v>
      </c>
      <c r="B76758" s="4" t="s">
        <v>86245</v>
      </c>
    </row>
    <row r="76759" spans="1:2">
      <c r="A76759" s="8" t="s">
        <v>86246</v>
      </c>
      <c r="B76759" s="4" t="s">
        <v>86247</v>
      </c>
    </row>
    <row r="76760" spans="1:2">
      <c r="A76760" s="8" t="s">
        <v>86248</v>
      </c>
      <c r="B76760" s="4" t="s">
        <v>86249</v>
      </c>
    </row>
    <row r="76761" spans="1:2">
      <c r="A76761" s="8" t="s">
        <v>86250</v>
      </c>
      <c r="B76761" s="4" t="s">
        <v>86251</v>
      </c>
    </row>
    <row r="76762" spans="1:2">
      <c r="A76762" s="8" t="s">
        <v>86252</v>
      </c>
      <c r="B76762" s="4" t="s">
        <v>86253</v>
      </c>
    </row>
    <row r="76763" spans="1:2">
      <c r="A76763" s="8" t="s">
        <v>86254</v>
      </c>
      <c r="B76763" s="4" t="s">
        <v>86255</v>
      </c>
    </row>
    <row r="76764" spans="1:2">
      <c r="A76764" s="8" t="s">
        <v>86256</v>
      </c>
      <c r="B76764" s="4" t="s">
        <v>86257</v>
      </c>
    </row>
    <row r="76765" spans="1:2">
      <c r="A76765" s="8" t="s">
        <v>86258</v>
      </c>
      <c r="B76765" s="4" t="s">
        <v>86259</v>
      </c>
    </row>
    <row r="76766" spans="1:2">
      <c r="A76766" s="8" t="s">
        <v>86260</v>
      </c>
      <c r="B76766" s="4" t="s">
        <v>86261</v>
      </c>
    </row>
    <row r="76767" spans="1:2">
      <c r="A76767" s="8" t="s">
        <v>86262</v>
      </c>
      <c r="B76767" s="4" t="s">
        <v>86263</v>
      </c>
    </row>
    <row r="76768" spans="1:2">
      <c r="A76768" s="8" t="s">
        <v>86264</v>
      </c>
      <c r="B76768" s="4" t="s">
        <v>86265</v>
      </c>
    </row>
    <row r="76769" spans="1:2">
      <c r="A76769" s="8" t="s">
        <v>86266</v>
      </c>
      <c r="B76769" s="4" t="s">
        <v>86267</v>
      </c>
    </row>
    <row r="76770" spans="1:2">
      <c r="A76770" s="8" t="s">
        <v>86268</v>
      </c>
      <c r="B76770" s="4" t="s">
        <v>86269</v>
      </c>
    </row>
    <row r="76771" spans="1:2">
      <c r="A76771" s="8" t="s">
        <v>86270</v>
      </c>
      <c r="B76771" s="4" t="s">
        <v>86271</v>
      </c>
    </row>
    <row r="76772" spans="1:2">
      <c r="A76772" s="8" t="s">
        <v>86272</v>
      </c>
      <c r="B76772" s="4" t="s">
        <v>86273</v>
      </c>
    </row>
    <row r="76773" spans="1:2">
      <c r="A76773" s="8" t="s">
        <v>86274</v>
      </c>
      <c r="B76773" s="4" t="s">
        <v>86275</v>
      </c>
    </row>
    <row r="76774" spans="1:2">
      <c r="A76774" s="8" t="s">
        <v>86276</v>
      </c>
      <c r="B76774" s="4" t="s">
        <v>86277</v>
      </c>
    </row>
    <row r="76775" spans="1:2">
      <c r="A76775" s="8" t="s">
        <v>86278</v>
      </c>
      <c r="B76775" s="4" t="s">
        <v>86279</v>
      </c>
    </row>
    <row r="76776" spans="1:2">
      <c r="A76776" s="8" t="s">
        <v>86280</v>
      </c>
      <c r="B76776" s="4" t="s">
        <v>86281</v>
      </c>
    </row>
    <row r="76777" spans="1:2">
      <c r="A76777" s="8" t="s">
        <v>86282</v>
      </c>
      <c r="B76777" s="4" t="s">
        <v>86283</v>
      </c>
    </row>
    <row r="76778" spans="1:2">
      <c r="A76778" s="8" t="s">
        <v>86284</v>
      </c>
      <c r="B76778" s="4" t="s">
        <v>86285</v>
      </c>
    </row>
    <row r="76779" spans="1:2">
      <c r="A76779" s="8" t="s">
        <v>86286</v>
      </c>
      <c r="B76779" s="4" t="s">
        <v>86287</v>
      </c>
    </row>
    <row r="76780" spans="1:2">
      <c r="A76780" s="8" t="s">
        <v>86288</v>
      </c>
      <c r="B76780" s="4" t="s">
        <v>86289</v>
      </c>
    </row>
    <row r="76781" spans="1:2">
      <c r="A76781" s="8" t="s">
        <v>86290</v>
      </c>
      <c r="B76781" s="4" t="s">
        <v>86291</v>
      </c>
    </row>
    <row r="76782" spans="1:2">
      <c r="A76782" s="8" t="s">
        <v>86292</v>
      </c>
      <c r="B76782" s="4" t="s">
        <v>86293</v>
      </c>
    </row>
    <row r="76783" spans="1:2">
      <c r="A76783" s="8" t="s">
        <v>86294</v>
      </c>
      <c r="B76783" s="4" t="s">
        <v>86295</v>
      </c>
    </row>
    <row r="76784" spans="1:2">
      <c r="A76784" s="8" t="s">
        <v>86296</v>
      </c>
      <c r="B76784" s="4" t="s">
        <v>86297</v>
      </c>
    </row>
    <row r="76785" spans="1:2">
      <c r="A76785" s="8" t="s">
        <v>86298</v>
      </c>
      <c r="B76785" s="4" t="s">
        <v>86299</v>
      </c>
    </row>
    <row r="76786" spans="1:2">
      <c r="A76786" s="8" t="s">
        <v>86300</v>
      </c>
      <c r="B76786" s="4" t="s">
        <v>86301</v>
      </c>
    </row>
    <row r="76787" spans="1:2">
      <c r="A76787" s="8" t="s">
        <v>86302</v>
      </c>
      <c r="B76787" s="4" t="s">
        <v>86303</v>
      </c>
    </row>
    <row r="76788" spans="1:2">
      <c r="A76788" s="8" t="s">
        <v>86304</v>
      </c>
      <c r="B76788" s="4" t="s">
        <v>86305</v>
      </c>
    </row>
    <row r="76789" spans="1:2">
      <c r="A76789" s="8" t="s">
        <v>86306</v>
      </c>
      <c r="B76789" s="4" t="s">
        <v>86307</v>
      </c>
    </row>
    <row r="76790" spans="1:2">
      <c r="A76790" s="8" t="s">
        <v>86308</v>
      </c>
      <c r="B76790" s="4" t="s">
        <v>86309</v>
      </c>
    </row>
    <row r="76791" spans="1:2">
      <c r="A76791" s="8" t="s">
        <v>86310</v>
      </c>
      <c r="B76791" s="4" t="s">
        <v>86311</v>
      </c>
    </row>
    <row r="76792" spans="1:2">
      <c r="A76792" s="8" t="s">
        <v>86312</v>
      </c>
      <c r="B76792" s="4" t="s">
        <v>86313</v>
      </c>
    </row>
    <row r="76793" spans="1:2">
      <c r="A76793" s="8" t="s">
        <v>86314</v>
      </c>
      <c r="B76793" s="4" t="s">
        <v>86315</v>
      </c>
    </row>
    <row r="76794" spans="1:2">
      <c r="A76794" s="8" t="s">
        <v>86316</v>
      </c>
      <c r="B76794" s="4" t="s">
        <v>86317</v>
      </c>
    </row>
    <row r="76795" spans="1:2">
      <c r="A76795" s="8" t="s">
        <v>86318</v>
      </c>
      <c r="B76795" s="4" t="s">
        <v>86319</v>
      </c>
    </row>
    <row r="76796" spans="1:2">
      <c r="A76796" s="8" t="s">
        <v>86320</v>
      </c>
      <c r="B76796" s="4" t="s">
        <v>86321</v>
      </c>
    </row>
    <row r="76797" spans="1:2">
      <c r="A76797" s="8" t="s">
        <v>86322</v>
      </c>
      <c r="B76797" s="4" t="s">
        <v>86323</v>
      </c>
    </row>
    <row r="76798" spans="1:2">
      <c r="A76798" s="8" t="s">
        <v>86324</v>
      </c>
      <c r="B76798" s="4" t="s">
        <v>86325</v>
      </c>
    </row>
    <row r="76799" spans="1:2">
      <c r="A76799" s="8" t="s">
        <v>86326</v>
      </c>
      <c r="B76799" s="4" t="s">
        <v>86327</v>
      </c>
    </row>
    <row r="76800" spans="1:2">
      <c r="A76800" s="8" t="s">
        <v>86328</v>
      </c>
      <c r="B76800" s="4" t="s">
        <v>86329</v>
      </c>
    </row>
    <row r="76801" spans="1:2">
      <c r="A76801" s="8" t="s">
        <v>86330</v>
      </c>
      <c r="B76801" s="4" t="s">
        <v>86331</v>
      </c>
    </row>
    <row r="76802" spans="1:2">
      <c r="A76802" s="8" t="s">
        <v>86332</v>
      </c>
      <c r="B76802" s="4" t="s">
        <v>86333</v>
      </c>
    </row>
    <row r="76803" spans="1:2">
      <c r="A76803" s="8" t="s">
        <v>86334</v>
      </c>
      <c r="B76803" s="4" t="s">
        <v>86335</v>
      </c>
    </row>
    <row r="76804" spans="1:2">
      <c r="A76804" s="8" t="s">
        <v>86336</v>
      </c>
      <c r="B76804" s="4" t="s">
        <v>86337</v>
      </c>
    </row>
    <row r="76805" spans="1:2">
      <c r="A76805" s="8" t="s">
        <v>86338</v>
      </c>
      <c r="B76805" s="4" t="s">
        <v>86339</v>
      </c>
    </row>
    <row r="76806" spans="1:2">
      <c r="A76806" s="8" t="s">
        <v>86340</v>
      </c>
      <c r="B76806" s="4" t="s">
        <v>86341</v>
      </c>
    </row>
    <row r="76807" spans="1:2">
      <c r="A76807" s="8" t="s">
        <v>86342</v>
      </c>
      <c r="B76807" s="4" t="s">
        <v>86343</v>
      </c>
    </row>
    <row r="76808" spans="1:2">
      <c r="A76808" s="8" t="s">
        <v>86344</v>
      </c>
      <c r="B76808" s="4" t="s">
        <v>86345</v>
      </c>
    </row>
    <row r="76809" spans="1:2">
      <c r="A76809" s="8" t="s">
        <v>86346</v>
      </c>
      <c r="B76809" s="4" t="s">
        <v>86347</v>
      </c>
    </row>
    <row r="76810" spans="1:2">
      <c r="A76810" s="8" t="s">
        <v>86348</v>
      </c>
      <c r="B76810" s="4" t="s">
        <v>86349</v>
      </c>
    </row>
    <row r="76811" spans="1:2">
      <c r="A76811" s="8" t="s">
        <v>86350</v>
      </c>
      <c r="B76811" s="4" t="s">
        <v>86351</v>
      </c>
    </row>
    <row r="76812" spans="1:2">
      <c r="A76812" s="8" t="s">
        <v>86352</v>
      </c>
      <c r="B76812" s="4" t="s">
        <v>86353</v>
      </c>
    </row>
    <row r="76813" spans="1:2">
      <c r="A76813" s="8" t="s">
        <v>86354</v>
      </c>
      <c r="B76813" s="4" t="s">
        <v>86355</v>
      </c>
    </row>
    <row r="76814" spans="1:2">
      <c r="A76814" s="8" t="s">
        <v>86356</v>
      </c>
      <c r="B76814" s="4" t="s">
        <v>86357</v>
      </c>
    </row>
    <row r="76815" spans="1:2">
      <c r="A76815" s="8" t="s">
        <v>86358</v>
      </c>
      <c r="B76815" s="4" t="s">
        <v>86359</v>
      </c>
    </row>
    <row r="76816" spans="1:2">
      <c r="A76816" s="8" t="s">
        <v>86360</v>
      </c>
      <c r="B76816" s="4" t="s">
        <v>86361</v>
      </c>
    </row>
    <row r="76817" spans="1:2">
      <c r="A76817" s="8" t="s">
        <v>86362</v>
      </c>
      <c r="B76817" s="4" t="s">
        <v>86363</v>
      </c>
    </row>
    <row r="76818" spans="1:2">
      <c r="A76818" s="8" t="s">
        <v>86364</v>
      </c>
      <c r="B76818" s="4" t="s">
        <v>86365</v>
      </c>
    </row>
    <row r="76819" spans="1:2">
      <c r="A76819" s="8" t="s">
        <v>86366</v>
      </c>
      <c r="B76819" s="4" t="s">
        <v>86367</v>
      </c>
    </row>
    <row r="76820" spans="1:2">
      <c r="A76820" s="8" t="s">
        <v>86368</v>
      </c>
      <c r="B76820" s="4" t="s">
        <v>86369</v>
      </c>
    </row>
    <row r="76821" spans="1:2">
      <c r="A76821" s="8" t="s">
        <v>86370</v>
      </c>
      <c r="B76821" s="4" t="s">
        <v>86371</v>
      </c>
    </row>
    <row r="76822" spans="1:2">
      <c r="A76822" s="8" t="s">
        <v>86372</v>
      </c>
      <c r="B76822" s="4" t="s">
        <v>86373</v>
      </c>
    </row>
    <row r="76823" spans="1:2">
      <c r="A76823" s="8" t="s">
        <v>86374</v>
      </c>
      <c r="B76823" s="4" t="s">
        <v>86375</v>
      </c>
    </row>
    <row r="76824" spans="1:2">
      <c r="A76824" s="8" t="s">
        <v>86376</v>
      </c>
      <c r="B76824" s="4" t="s">
        <v>86377</v>
      </c>
    </row>
    <row r="76825" spans="1:2">
      <c r="A76825" s="8" t="s">
        <v>86378</v>
      </c>
      <c r="B76825" s="4" t="s">
        <v>86379</v>
      </c>
    </row>
    <row r="76826" spans="1:2">
      <c r="A76826" s="8" t="s">
        <v>86380</v>
      </c>
      <c r="B76826" s="4" t="s">
        <v>86381</v>
      </c>
    </row>
    <row r="76827" spans="1:2">
      <c r="A76827" s="8" t="s">
        <v>86382</v>
      </c>
      <c r="B76827" s="4" t="s">
        <v>86383</v>
      </c>
    </row>
    <row r="76828" spans="1:2">
      <c r="A76828" s="8" t="s">
        <v>86384</v>
      </c>
      <c r="B76828" s="4" t="s">
        <v>86385</v>
      </c>
    </row>
    <row r="76829" spans="1:2">
      <c r="A76829" s="8" t="s">
        <v>86386</v>
      </c>
      <c r="B76829" s="4" t="s">
        <v>86387</v>
      </c>
    </row>
    <row r="76830" spans="1:2">
      <c r="A76830" s="8" t="s">
        <v>86388</v>
      </c>
      <c r="B76830" s="4" t="s">
        <v>86389</v>
      </c>
    </row>
    <row r="76831" spans="1:2">
      <c r="A76831" s="8" t="s">
        <v>86390</v>
      </c>
      <c r="B76831" s="4" t="s">
        <v>86391</v>
      </c>
    </row>
    <row r="76832" spans="1:2">
      <c r="A76832" s="8" t="s">
        <v>86392</v>
      </c>
      <c r="B76832" s="4" t="s">
        <v>86393</v>
      </c>
    </row>
    <row r="76833" spans="1:2">
      <c r="A76833" s="8" t="s">
        <v>86394</v>
      </c>
      <c r="B76833" s="4" t="s">
        <v>86395</v>
      </c>
    </row>
    <row r="76834" spans="1:2">
      <c r="A76834" s="8" t="s">
        <v>86396</v>
      </c>
      <c r="B76834" s="4" t="s">
        <v>86397</v>
      </c>
    </row>
    <row r="76835" spans="1:2">
      <c r="A76835" s="8" t="s">
        <v>86398</v>
      </c>
      <c r="B76835" s="4" t="s">
        <v>86399</v>
      </c>
    </row>
    <row r="76836" spans="1:2">
      <c r="A76836" s="8" t="s">
        <v>86400</v>
      </c>
      <c r="B76836" s="4" t="s">
        <v>86401</v>
      </c>
    </row>
    <row r="76837" spans="1:2">
      <c r="A76837" s="8" t="s">
        <v>86402</v>
      </c>
      <c r="B76837" s="4" t="s">
        <v>86403</v>
      </c>
    </row>
    <row r="76838" spans="1:2">
      <c r="A76838" s="8" t="s">
        <v>86404</v>
      </c>
      <c r="B76838" s="4" t="s">
        <v>86405</v>
      </c>
    </row>
    <row r="76839" spans="1:2">
      <c r="A76839" s="8" t="s">
        <v>86406</v>
      </c>
      <c r="B76839" s="4" t="s">
        <v>86407</v>
      </c>
    </row>
    <row r="76840" spans="1:2">
      <c r="A76840" s="8" t="s">
        <v>86408</v>
      </c>
      <c r="B76840" s="4" t="s">
        <v>86409</v>
      </c>
    </row>
    <row r="76841" spans="1:2">
      <c r="A76841" s="8" t="s">
        <v>86410</v>
      </c>
      <c r="B76841" s="4" t="s">
        <v>86411</v>
      </c>
    </row>
    <row r="76842" spans="1:2">
      <c r="A76842" s="8" t="s">
        <v>86412</v>
      </c>
      <c r="B76842" s="4" t="s">
        <v>86413</v>
      </c>
    </row>
    <row r="76843" spans="1:2">
      <c r="A76843" s="8" t="s">
        <v>86414</v>
      </c>
      <c r="B76843" s="4" t="s">
        <v>86415</v>
      </c>
    </row>
    <row r="76844" spans="1:2">
      <c r="A76844" s="8" t="s">
        <v>86416</v>
      </c>
      <c r="B76844" s="4" t="s">
        <v>86417</v>
      </c>
    </row>
    <row r="76845" spans="1:2">
      <c r="A76845" s="8" t="s">
        <v>86418</v>
      </c>
      <c r="B76845" s="4" t="s">
        <v>86419</v>
      </c>
    </row>
    <row r="76846" spans="1:2">
      <c r="A76846" s="8" t="s">
        <v>86420</v>
      </c>
      <c r="B76846" s="4" t="s">
        <v>86421</v>
      </c>
    </row>
    <row r="76847" spans="1:2">
      <c r="A76847" s="8" t="s">
        <v>86422</v>
      </c>
      <c r="B76847" s="4" t="s">
        <v>86423</v>
      </c>
    </row>
    <row r="76848" spans="1:2">
      <c r="A76848" s="8" t="s">
        <v>86424</v>
      </c>
      <c r="B76848" s="4" t="s">
        <v>86425</v>
      </c>
    </row>
    <row r="76849" spans="1:2">
      <c r="A76849" s="8" t="s">
        <v>86426</v>
      </c>
      <c r="B76849" s="4" t="s">
        <v>86427</v>
      </c>
    </row>
    <row r="76850" spans="1:2">
      <c r="A76850" s="8" t="s">
        <v>86428</v>
      </c>
      <c r="B76850" s="4" t="s">
        <v>86429</v>
      </c>
    </row>
    <row r="76851" spans="1:2">
      <c r="A76851" s="8" t="s">
        <v>86430</v>
      </c>
      <c r="B76851" s="4" t="s">
        <v>86431</v>
      </c>
    </row>
    <row r="76852" spans="1:2">
      <c r="A76852" s="8" t="s">
        <v>86432</v>
      </c>
      <c r="B76852" s="4" t="s">
        <v>86433</v>
      </c>
    </row>
    <row r="76853" spans="1:2">
      <c r="A76853" s="8" t="s">
        <v>86434</v>
      </c>
      <c r="B76853" s="4" t="s">
        <v>86435</v>
      </c>
    </row>
    <row r="76854" spans="1:2">
      <c r="A76854" s="8" t="s">
        <v>86436</v>
      </c>
      <c r="B76854" s="4" t="s">
        <v>86437</v>
      </c>
    </row>
    <row r="76855" spans="1:2">
      <c r="A76855" s="8" t="s">
        <v>86438</v>
      </c>
      <c r="B76855" s="4" t="s">
        <v>86439</v>
      </c>
    </row>
    <row r="76856" spans="1:2">
      <c r="A76856" s="8" t="s">
        <v>86440</v>
      </c>
      <c r="B76856" s="4" t="s">
        <v>86441</v>
      </c>
    </row>
    <row r="76857" spans="1:2">
      <c r="A76857" s="8" t="s">
        <v>86442</v>
      </c>
      <c r="B76857" s="4" t="s">
        <v>86443</v>
      </c>
    </row>
    <row r="76858" spans="1:2">
      <c r="A76858" s="8" t="s">
        <v>86444</v>
      </c>
      <c r="B76858" s="4" t="s">
        <v>86445</v>
      </c>
    </row>
    <row r="76859" spans="1:2">
      <c r="A76859" s="8" t="s">
        <v>86446</v>
      </c>
      <c r="B76859" s="4" t="s">
        <v>86447</v>
      </c>
    </row>
    <row r="76860" spans="1:2">
      <c r="A76860" s="8" t="s">
        <v>86448</v>
      </c>
      <c r="B76860" s="4" t="s">
        <v>86449</v>
      </c>
    </row>
    <row r="76861" spans="1:2">
      <c r="A76861" s="8" t="s">
        <v>86450</v>
      </c>
      <c r="B76861" s="4" t="s">
        <v>86451</v>
      </c>
    </row>
    <row r="76862" spans="1:2">
      <c r="A76862" s="8" t="s">
        <v>86452</v>
      </c>
      <c r="B76862" s="4" t="s">
        <v>86453</v>
      </c>
    </row>
    <row r="76863" spans="1:2">
      <c r="A76863" s="8" t="s">
        <v>86454</v>
      </c>
      <c r="B76863" s="4" t="s">
        <v>86455</v>
      </c>
    </row>
    <row r="76864" spans="1:2">
      <c r="A76864" s="8" t="s">
        <v>86456</v>
      </c>
      <c r="B76864" s="4" t="s">
        <v>86457</v>
      </c>
    </row>
    <row r="76865" spans="1:2">
      <c r="A76865" s="8" t="s">
        <v>86458</v>
      </c>
      <c r="B76865" s="4" t="s">
        <v>86459</v>
      </c>
    </row>
    <row r="76866" spans="1:2">
      <c r="A76866" s="8" t="s">
        <v>86460</v>
      </c>
      <c r="B76866" s="4" t="s">
        <v>86461</v>
      </c>
    </row>
    <row r="76867" spans="1:2">
      <c r="A76867" s="8" t="s">
        <v>86462</v>
      </c>
      <c r="B76867" s="4" t="s">
        <v>86463</v>
      </c>
    </row>
    <row r="76868" spans="1:2">
      <c r="A76868" s="8" t="s">
        <v>86464</v>
      </c>
      <c r="B76868" s="4" t="s">
        <v>86465</v>
      </c>
    </row>
    <row r="76869" spans="1:2">
      <c r="A76869" s="8" t="s">
        <v>86466</v>
      </c>
      <c r="B76869" s="4" t="s">
        <v>86467</v>
      </c>
    </row>
    <row r="76870" spans="1:2">
      <c r="A76870" s="8" t="s">
        <v>86468</v>
      </c>
      <c r="B76870" s="4" t="s">
        <v>86469</v>
      </c>
    </row>
    <row r="76871" spans="1:2">
      <c r="A76871" s="8" t="s">
        <v>86470</v>
      </c>
      <c r="B76871" s="4" t="s">
        <v>86471</v>
      </c>
    </row>
    <row r="76872" spans="1:2">
      <c r="A76872" s="8" t="s">
        <v>86472</v>
      </c>
      <c r="B76872" s="4" t="s">
        <v>86473</v>
      </c>
    </row>
    <row r="76873" spans="1:2">
      <c r="A76873" s="8" t="s">
        <v>86474</v>
      </c>
      <c r="B76873" s="4" t="s">
        <v>86475</v>
      </c>
    </row>
    <row r="76874" spans="1:2">
      <c r="A76874" s="8" t="s">
        <v>86476</v>
      </c>
      <c r="B76874" s="4" t="s">
        <v>86477</v>
      </c>
    </row>
    <row r="76875" spans="1:2">
      <c r="A76875" s="8" t="s">
        <v>86478</v>
      </c>
      <c r="B76875" s="4" t="s">
        <v>86479</v>
      </c>
    </row>
    <row r="76876" spans="1:2">
      <c r="A76876" s="8" t="s">
        <v>86480</v>
      </c>
      <c r="B76876" s="4" t="s">
        <v>86481</v>
      </c>
    </row>
    <row r="76877" spans="1:2">
      <c r="A76877" s="8" t="s">
        <v>86482</v>
      </c>
      <c r="B76877" s="4" t="s">
        <v>86483</v>
      </c>
    </row>
    <row r="76878" spans="1:2">
      <c r="A76878" s="8" t="s">
        <v>86484</v>
      </c>
      <c r="B76878" s="4" t="s">
        <v>86485</v>
      </c>
    </row>
    <row r="76879" spans="1:2">
      <c r="A76879" s="8" t="s">
        <v>86486</v>
      </c>
      <c r="B76879" s="4" t="s">
        <v>86487</v>
      </c>
    </row>
    <row r="76880" spans="1:2">
      <c r="A76880" s="8" t="s">
        <v>86488</v>
      </c>
      <c r="B76880" s="4" t="s">
        <v>86489</v>
      </c>
    </row>
    <row r="76881" spans="1:2">
      <c r="A76881" s="8" t="s">
        <v>86490</v>
      </c>
      <c r="B76881" s="4" t="s">
        <v>86491</v>
      </c>
    </row>
    <row r="76882" spans="1:2">
      <c r="A76882" s="8" t="s">
        <v>86492</v>
      </c>
      <c r="B76882" s="4" t="s">
        <v>86493</v>
      </c>
    </row>
    <row r="76883" spans="1:2">
      <c r="A76883" s="8" t="s">
        <v>86494</v>
      </c>
      <c r="B76883" s="4" t="s">
        <v>86495</v>
      </c>
    </row>
    <row r="76884" spans="1:2">
      <c r="A76884" s="8" t="s">
        <v>86496</v>
      </c>
      <c r="B76884" s="4" t="s">
        <v>86497</v>
      </c>
    </row>
    <row r="76885" spans="1:2">
      <c r="A76885" s="8" t="s">
        <v>86498</v>
      </c>
      <c r="B76885" s="4" t="s">
        <v>86499</v>
      </c>
    </row>
    <row r="76886" spans="1:2">
      <c r="A76886" s="8" t="s">
        <v>86500</v>
      </c>
      <c r="B76886" s="4" t="s">
        <v>86501</v>
      </c>
    </row>
    <row r="76887" spans="1:2">
      <c r="A76887" s="8" t="s">
        <v>86502</v>
      </c>
      <c r="B76887" s="4" t="s">
        <v>86503</v>
      </c>
    </row>
    <row r="76888" spans="1:2">
      <c r="A76888" s="8" t="s">
        <v>86504</v>
      </c>
      <c r="B76888" s="4" t="s">
        <v>86505</v>
      </c>
    </row>
    <row r="76889" spans="1:2">
      <c r="A76889" s="8" t="s">
        <v>86506</v>
      </c>
      <c r="B76889" s="4" t="s">
        <v>86507</v>
      </c>
    </row>
    <row r="76890" spans="1:2">
      <c r="A76890" s="8" t="s">
        <v>86508</v>
      </c>
      <c r="B76890" s="4" t="s">
        <v>86509</v>
      </c>
    </row>
    <row r="76891" spans="1:2">
      <c r="A76891" s="8" t="s">
        <v>86510</v>
      </c>
      <c r="B76891" s="4" t="s">
        <v>86511</v>
      </c>
    </row>
    <row r="76892" spans="1:2">
      <c r="A76892" s="8" t="s">
        <v>86512</v>
      </c>
      <c r="B76892" s="4" t="s">
        <v>86513</v>
      </c>
    </row>
    <row r="76893" spans="1:2">
      <c r="A76893" s="8" t="s">
        <v>86514</v>
      </c>
      <c r="B76893" s="4" t="s">
        <v>86515</v>
      </c>
    </row>
    <row r="76894" spans="1:2">
      <c r="A76894" s="8" t="s">
        <v>86516</v>
      </c>
      <c r="B76894" s="4" t="s">
        <v>86517</v>
      </c>
    </row>
    <row r="76895" spans="1:2">
      <c r="A76895" s="8" t="s">
        <v>86518</v>
      </c>
      <c r="B76895" s="4" t="s">
        <v>86519</v>
      </c>
    </row>
    <row r="76896" spans="1:2">
      <c r="A76896" s="8" t="s">
        <v>86520</v>
      </c>
      <c r="B76896" s="4" t="s">
        <v>86521</v>
      </c>
    </row>
    <row r="76897" spans="1:2">
      <c r="A76897" s="8" t="s">
        <v>86522</v>
      </c>
      <c r="B76897" s="4" t="s">
        <v>86523</v>
      </c>
    </row>
    <row r="76898" spans="1:2">
      <c r="A76898" s="8" t="s">
        <v>86524</v>
      </c>
      <c r="B76898" s="4" t="s">
        <v>86525</v>
      </c>
    </row>
    <row r="76899" spans="1:2">
      <c r="A76899" s="8" t="s">
        <v>86526</v>
      </c>
      <c r="B76899" s="4" t="s">
        <v>86527</v>
      </c>
    </row>
    <row r="76900" spans="1:2">
      <c r="A76900" s="8" t="s">
        <v>86528</v>
      </c>
      <c r="B76900" s="4" t="s">
        <v>86529</v>
      </c>
    </row>
    <row r="76901" spans="1:2">
      <c r="A76901" s="8" t="s">
        <v>86530</v>
      </c>
      <c r="B76901" s="4" t="s">
        <v>86531</v>
      </c>
    </row>
    <row r="76902" spans="1:2">
      <c r="A76902" s="8" t="s">
        <v>86532</v>
      </c>
      <c r="B76902" s="4" t="s">
        <v>86533</v>
      </c>
    </row>
    <row r="76903" spans="1:2">
      <c r="A76903" s="8" t="s">
        <v>86534</v>
      </c>
      <c r="B76903" s="4" t="s">
        <v>86535</v>
      </c>
    </row>
    <row r="76904" spans="1:2">
      <c r="A76904" s="8" t="s">
        <v>86536</v>
      </c>
      <c r="B76904" s="4" t="s">
        <v>86537</v>
      </c>
    </row>
    <row r="76905" spans="1:2">
      <c r="A76905" s="8" t="s">
        <v>86538</v>
      </c>
      <c r="B76905" s="4" t="s">
        <v>86539</v>
      </c>
    </row>
    <row r="76906" spans="1:2">
      <c r="A76906" s="8" t="s">
        <v>86540</v>
      </c>
      <c r="B76906" s="4" t="s">
        <v>86541</v>
      </c>
    </row>
    <row r="76907" spans="1:2">
      <c r="A76907" s="8" t="s">
        <v>86542</v>
      </c>
      <c r="B76907" s="4" t="s">
        <v>86543</v>
      </c>
    </row>
    <row r="76908" spans="1:2">
      <c r="A76908" s="8" t="s">
        <v>86544</v>
      </c>
      <c r="B76908" s="4" t="s">
        <v>86545</v>
      </c>
    </row>
    <row r="76909" spans="1:2">
      <c r="A76909" s="8" t="s">
        <v>86546</v>
      </c>
      <c r="B76909" s="4" t="s">
        <v>86547</v>
      </c>
    </row>
    <row r="76910" spans="1:2">
      <c r="A76910" s="8" t="s">
        <v>86548</v>
      </c>
      <c r="B76910" s="4" t="s">
        <v>86549</v>
      </c>
    </row>
    <row r="76911" spans="1:2">
      <c r="A76911" s="8" t="s">
        <v>86550</v>
      </c>
      <c r="B76911" s="4" t="s">
        <v>86551</v>
      </c>
    </row>
    <row r="76912" spans="1:2">
      <c r="A76912" s="8" t="s">
        <v>86552</v>
      </c>
      <c r="B76912" s="4" t="s">
        <v>86553</v>
      </c>
    </row>
    <row r="76913" spans="1:2">
      <c r="A76913" s="8" t="s">
        <v>86554</v>
      </c>
      <c r="B76913" s="4" t="s">
        <v>86555</v>
      </c>
    </row>
    <row r="76914" spans="1:2">
      <c r="A76914" s="8" t="s">
        <v>86556</v>
      </c>
      <c r="B76914" s="4" t="s">
        <v>86557</v>
      </c>
    </row>
    <row r="76915" spans="1:2">
      <c r="A76915" s="8" t="s">
        <v>86558</v>
      </c>
      <c r="B76915" s="4" t="s">
        <v>86559</v>
      </c>
    </row>
    <row r="76916" spans="1:2">
      <c r="A76916" s="8" t="s">
        <v>86560</v>
      </c>
      <c r="B76916" s="4" t="s">
        <v>86561</v>
      </c>
    </row>
    <row r="76917" spans="1:2">
      <c r="A76917" s="8" t="s">
        <v>86562</v>
      </c>
      <c r="B76917" s="4" t="s">
        <v>86563</v>
      </c>
    </row>
    <row r="76918" spans="1:2">
      <c r="A76918" s="8" t="s">
        <v>86564</v>
      </c>
      <c r="B76918" s="4" t="s">
        <v>86565</v>
      </c>
    </row>
    <row r="76919" spans="1:2">
      <c r="A76919" s="8" t="s">
        <v>86566</v>
      </c>
      <c r="B76919" s="4" t="s">
        <v>86567</v>
      </c>
    </row>
    <row r="76920" spans="1:2">
      <c r="A76920" s="8" t="s">
        <v>86568</v>
      </c>
      <c r="B76920" s="4" t="s">
        <v>86569</v>
      </c>
    </row>
    <row r="76921" spans="1:2">
      <c r="A76921" s="8" t="s">
        <v>86570</v>
      </c>
      <c r="B76921" s="4" t="s">
        <v>86571</v>
      </c>
    </row>
    <row r="76922" spans="1:2">
      <c r="A76922" s="8" t="s">
        <v>86572</v>
      </c>
      <c r="B76922" s="4" t="s">
        <v>86573</v>
      </c>
    </row>
    <row r="76923" spans="1:2">
      <c r="A76923" s="8" t="s">
        <v>86574</v>
      </c>
      <c r="B76923" s="4" t="s">
        <v>86575</v>
      </c>
    </row>
    <row r="76924" spans="1:2">
      <c r="A76924" s="8" t="s">
        <v>86576</v>
      </c>
      <c r="B76924" s="4" t="s">
        <v>86577</v>
      </c>
    </row>
    <row r="76925" spans="1:2">
      <c r="A76925" s="8" t="s">
        <v>86578</v>
      </c>
      <c r="B76925" s="4" t="s">
        <v>86579</v>
      </c>
    </row>
    <row r="76926" spans="1:2">
      <c r="A76926" s="8" t="s">
        <v>86580</v>
      </c>
      <c r="B76926" s="4" t="s">
        <v>86581</v>
      </c>
    </row>
    <row r="76927" spans="1:2">
      <c r="A76927" s="8" t="s">
        <v>86582</v>
      </c>
      <c r="B76927" s="4" t="s">
        <v>86583</v>
      </c>
    </row>
    <row r="76928" spans="1:2">
      <c r="A76928" s="8" t="s">
        <v>86584</v>
      </c>
      <c r="B76928" s="4" t="s">
        <v>86585</v>
      </c>
    </row>
    <row r="76929" spans="1:2">
      <c r="A76929" s="8" t="s">
        <v>86586</v>
      </c>
      <c r="B76929" s="4" t="s">
        <v>86587</v>
      </c>
    </row>
    <row r="76930" spans="1:2">
      <c r="A76930" s="8" t="s">
        <v>86588</v>
      </c>
      <c r="B76930" s="4" t="s">
        <v>86589</v>
      </c>
    </row>
    <row r="76931" spans="1:2">
      <c r="A76931" s="8" t="s">
        <v>86590</v>
      </c>
      <c r="B76931" s="4" t="s">
        <v>86591</v>
      </c>
    </row>
    <row r="76932" spans="1:2">
      <c r="A76932" s="8" t="s">
        <v>86592</v>
      </c>
      <c r="B76932" s="4" t="s">
        <v>86593</v>
      </c>
    </row>
    <row r="76933" spans="1:2">
      <c r="A76933" s="8" t="s">
        <v>86594</v>
      </c>
      <c r="B76933" s="4" t="s">
        <v>86595</v>
      </c>
    </row>
    <row r="76934" spans="1:2">
      <c r="A76934" s="8" t="s">
        <v>86596</v>
      </c>
      <c r="B76934" s="4" t="s">
        <v>86597</v>
      </c>
    </row>
    <row r="76935" spans="1:2">
      <c r="A76935" s="8" t="s">
        <v>86598</v>
      </c>
      <c r="B76935" s="4" t="s">
        <v>86599</v>
      </c>
    </row>
    <row r="76936" spans="1:2">
      <c r="A76936" s="8" t="s">
        <v>86600</v>
      </c>
      <c r="B76936" s="4" t="s">
        <v>86601</v>
      </c>
    </row>
    <row r="76937" spans="1:2">
      <c r="A76937" s="8" t="s">
        <v>86602</v>
      </c>
      <c r="B76937" s="4" t="s">
        <v>86603</v>
      </c>
    </row>
    <row r="76938" spans="1:2">
      <c r="A76938" s="8" t="s">
        <v>86604</v>
      </c>
      <c r="B76938" s="4" t="s">
        <v>86605</v>
      </c>
    </row>
    <row r="76939" spans="1:2">
      <c r="A76939" s="8" t="s">
        <v>86606</v>
      </c>
      <c r="B76939" s="4" t="s">
        <v>86607</v>
      </c>
    </row>
    <row r="76940" spans="1:2">
      <c r="A76940" s="8" t="s">
        <v>86608</v>
      </c>
      <c r="B76940" s="4" t="s">
        <v>86609</v>
      </c>
    </row>
    <row r="76941" spans="1:2">
      <c r="A76941" s="8" t="s">
        <v>86610</v>
      </c>
      <c r="B76941" s="4" t="s">
        <v>86611</v>
      </c>
    </row>
    <row r="76942" spans="1:2">
      <c r="A76942" s="8" t="s">
        <v>86612</v>
      </c>
      <c r="B76942" s="4" t="s">
        <v>86613</v>
      </c>
    </row>
    <row r="76943" spans="1:2">
      <c r="A76943" s="8" t="s">
        <v>86614</v>
      </c>
      <c r="B76943" s="4" t="s">
        <v>86615</v>
      </c>
    </row>
    <row r="76944" spans="1:2">
      <c r="A76944" s="8" t="s">
        <v>86616</v>
      </c>
      <c r="B76944" s="4" t="s">
        <v>86617</v>
      </c>
    </row>
    <row r="76945" spans="1:2">
      <c r="A76945" s="8" t="s">
        <v>86618</v>
      </c>
      <c r="B76945" s="4" t="s">
        <v>86619</v>
      </c>
    </row>
    <row r="76946" spans="1:2">
      <c r="A76946" s="8" t="s">
        <v>86620</v>
      </c>
      <c r="B76946" s="4" t="s">
        <v>86621</v>
      </c>
    </row>
    <row r="76947" spans="1:2">
      <c r="A76947" s="8" t="s">
        <v>86622</v>
      </c>
      <c r="B76947" s="4" t="s">
        <v>86623</v>
      </c>
    </row>
    <row r="76948" spans="1:2">
      <c r="A76948" s="8" t="s">
        <v>86624</v>
      </c>
      <c r="B76948" s="4" t="s">
        <v>86625</v>
      </c>
    </row>
    <row r="76949" spans="1:2">
      <c r="A76949" s="8" t="s">
        <v>86626</v>
      </c>
      <c r="B76949" s="4" t="s">
        <v>86627</v>
      </c>
    </row>
    <row r="76950" spans="1:2">
      <c r="A76950" s="8" t="s">
        <v>86628</v>
      </c>
      <c r="B76950" s="4" t="s">
        <v>86629</v>
      </c>
    </row>
    <row r="76951" spans="1:2">
      <c r="A76951" s="8" t="s">
        <v>86630</v>
      </c>
      <c r="B76951" s="4" t="s">
        <v>86631</v>
      </c>
    </row>
    <row r="76952" spans="1:2">
      <c r="A76952" s="8" t="s">
        <v>86632</v>
      </c>
      <c r="B76952" s="4" t="s">
        <v>86633</v>
      </c>
    </row>
    <row r="76953" spans="1:2">
      <c r="A76953" s="8" t="s">
        <v>86634</v>
      </c>
      <c r="B76953" s="4" t="s">
        <v>86635</v>
      </c>
    </row>
    <row r="76954" spans="1:2">
      <c r="A76954" s="8" t="s">
        <v>86636</v>
      </c>
      <c r="B76954" s="4" t="s">
        <v>86637</v>
      </c>
    </row>
    <row r="76955" spans="1:2">
      <c r="A76955" s="8" t="s">
        <v>86638</v>
      </c>
      <c r="B76955" s="4" t="s">
        <v>86639</v>
      </c>
    </row>
    <row r="76956" spans="1:2">
      <c r="A76956" s="8" t="s">
        <v>86640</v>
      </c>
      <c r="B76956" s="4" t="s">
        <v>86641</v>
      </c>
    </row>
    <row r="76957" spans="1:2">
      <c r="A76957" s="8" t="s">
        <v>86642</v>
      </c>
      <c r="B76957" s="4" t="s">
        <v>86643</v>
      </c>
    </row>
    <row r="76958" spans="1:2">
      <c r="A76958" s="8" t="s">
        <v>86644</v>
      </c>
      <c r="B76958" s="4" t="s">
        <v>86645</v>
      </c>
    </row>
    <row r="76959" spans="1:2">
      <c r="A76959" s="8" t="s">
        <v>86646</v>
      </c>
      <c r="B76959" s="4" t="s">
        <v>86647</v>
      </c>
    </row>
    <row r="76960" spans="1:2">
      <c r="A76960" s="8" t="s">
        <v>86648</v>
      </c>
      <c r="B76960" s="4" t="s">
        <v>86649</v>
      </c>
    </row>
    <row r="76961" spans="1:2">
      <c r="A76961" s="8" t="s">
        <v>86650</v>
      </c>
      <c r="B76961" s="4" t="s">
        <v>86651</v>
      </c>
    </row>
    <row r="76962" spans="1:2">
      <c r="A76962" s="8" t="s">
        <v>86652</v>
      </c>
      <c r="B76962" s="4" t="s">
        <v>86653</v>
      </c>
    </row>
    <row r="76963" spans="1:2">
      <c r="A76963" s="8" t="s">
        <v>86654</v>
      </c>
      <c r="B76963" s="4" t="s">
        <v>86655</v>
      </c>
    </row>
    <row r="76964" spans="1:2">
      <c r="A76964" s="8" t="s">
        <v>86656</v>
      </c>
      <c r="B76964" s="4" t="s">
        <v>86657</v>
      </c>
    </row>
    <row r="76965" spans="1:2">
      <c r="A76965" s="8" t="s">
        <v>86658</v>
      </c>
      <c r="B76965" s="4" t="s">
        <v>86659</v>
      </c>
    </row>
    <row r="76966" spans="1:2">
      <c r="A76966" s="8" t="s">
        <v>86660</v>
      </c>
      <c r="B76966" s="4" t="s">
        <v>86661</v>
      </c>
    </row>
    <row r="76967" spans="1:2">
      <c r="A76967" s="8" t="s">
        <v>86662</v>
      </c>
      <c r="B76967" s="4" t="s">
        <v>86663</v>
      </c>
    </row>
    <row r="76968" spans="1:2">
      <c r="A76968" s="8" t="s">
        <v>86664</v>
      </c>
      <c r="B76968" s="4" t="s">
        <v>86665</v>
      </c>
    </row>
    <row r="76969" spans="1:2">
      <c r="A76969" s="8" t="s">
        <v>86666</v>
      </c>
      <c r="B76969" s="4" t="s">
        <v>86667</v>
      </c>
    </row>
    <row r="76970" spans="1:2">
      <c r="A76970" s="8" t="s">
        <v>86668</v>
      </c>
      <c r="B76970" s="4" t="s">
        <v>86669</v>
      </c>
    </row>
    <row r="76971" spans="1:2">
      <c r="A76971" s="8" t="s">
        <v>86670</v>
      </c>
      <c r="B76971" s="4" t="s">
        <v>86671</v>
      </c>
    </row>
    <row r="76972" spans="1:2">
      <c r="A76972" s="8" t="s">
        <v>86672</v>
      </c>
      <c r="B76972" s="4" t="s">
        <v>86673</v>
      </c>
    </row>
    <row r="76973" spans="1:2">
      <c r="A76973" s="8" t="s">
        <v>86674</v>
      </c>
      <c r="B76973" s="4" t="s">
        <v>86675</v>
      </c>
    </row>
    <row r="76974" spans="1:2">
      <c r="A76974" s="8" t="s">
        <v>86676</v>
      </c>
      <c r="B76974" s="4" t="s">
        <v>86677</v>
      </c>
    </row>
    <row r="76975" spans="1:2">
      <c r="A76975" s="8" t="s">
        <v>86678</v>
      </c>
      <c r="B76975" s="4" t="s">
        <v>86679</v>
      </c>
    </row>
    <row r="76976" spans="1:2">
      <c r="A76976" s="8" t="s">
        <v>86680</v>
      </c>
      <c r="B76976" s="4" t="s">
        <v>86681</v>
      </c>
    </row>
    <row r="76977" spans="1:2">
      <c r="A76977" s="8" t="s">
        <v>86682</v>
      </c>
      <c r="B76977" s="4" t="s">
        <v>86683</v>
      </c>
    </row>
    <row r="76978" spans="1:2">
      <c r="A76978" s="8" t="s">
        <v>86684</v>
      </c>
      <c r="B76978" s="4" t="s">
        <v>86685</v>
      </c>
    </row>
    <row r="76979" spans="1:2">
      <c r="A76979" s="8" t="s">
        <v>86686</v>
      </c>
      <c r="B76979" s="4" t="s">
        <v>86687</v>
      </c>
    </row>
    <row r="76980" spans="1:2">
      <c r="A76980" s="8" t="s">
        <v>86688</v>
      </c>
      <c r="B76980" s="4" t="s">
        <v>86689</v>
      </c>
    </row>
    <row r="76981" spans="1:2">
      <c r="A76981" s="8" t="s">
        <v>86690</v>
      </c>
      <c r="B76981" s="4" t="s">
        <v>86691</v>
      </c>
    </row>
    <row r="76982" spans="1:2">
      <c r="A76982" s="8" t="s">
        <v>86692</v>
      </c>
      <c r="B76982" s="4" t="s">
        <v>86693</v>
      </c>
    </row>
    <row r="76983" spans="1:2">
      <c r="A76983" s="8" t="s">
        <v>86694</v>
      </c>
      <c r="B76983" s="4" t="s">
        <v>86695</v>
      </c>
    </row>
    <row r="76984" spans="1:2">
      <c r="A76984" s="8" t="s">
        <v>86696</v>
      </c>
      <c r="B76984" s="4" t="s">
        <v>86697</v>
      </c>
    </row>
    <row r="76985" spans="1:2">
      <c r="A76985" s="8" t="s">
        <v>86698</v>
      </c>
      <c r="B76985" s="4" t="s">
        <v>86699</v>
      </c>
    </row>
    <row r="76986" spans="1:2">
      <c r="A76986" s="8" t="s">
        <v>86700</v>
      </c>
      <c r="B76986" s="4" t="s">
        <v>86701</v>
      </c>
    </row>
    <row r="76987" spans="1:2">
      <c r="A76987" s="8" t="s">
        <v>86702</v>
      </c>
      <c r="B76987" s="4" t="s">
        <v>86703</v>
      </c>
    </row>
    <row r="76988" spans="1:2">
      <c r="A76988" s="8" t="s">
        <v>86704</v>
      </c>
      <c r="B76988" s="4" t="s">
        <v>86705</v>
      </c>
    </row>
    <row r="76989" spans="1:2">
      <c r="A76989" s="8" t="s">
        <v>86706</v>
      </c>
      <c r="B76989" s="4" t="s">
        <v>86707</v>
      </c>
    </row>
    <row r="76990" spans="1:2">
      <c r="A76990" s="8" t="s">
        <v>86708</v>
      </c>
      <c r="B76990" s="4" t="s">
        <v>86709</v>
      </c>
    </row>
    <row r="76991" spans="1:2">
      <c r="A76991" s="8" t="s">
        <v>86710</v>
      </c>
      <c r="B76991" s="4" t="s">
        <v>86711</v>
      </c>
    </row>
    <row r="76992" spans="1:2">
      <c r="A76992" s="8" t="s">
        <v>86712</v>
      </c>
      <c r="B76992" s="4" t="s">
        <v>86713</v>
      </c>
    </row>
    <row r="76993" spans="1:2">
      <c r="A76993" s="8" t="s">
        <v>86714</v>
      </c>
      <c r="B76993" s="4" t="s">
        <v>86715</v>
      </c>
    </row>
    <row r="76994" spans="1:2">
      <c r="A76994" s="8" t="s">
        <v>86716</v>
      </c>
      <c r="B76994" s="4" t="s">
        <v>86717</v>
      </c>
    </row>
    <row r="76995" spans="1:2">
      <c r="A76995" s="8" t="s">
        <v>86718</v>
      </c>
      <c r="B76995" s="4" t="s">
        <v>86719</v>
      </c>
    </row>
    <row r="76996" spans="1:2">
      <c r="A76996" s="8" t="s">
        <v>86720</v>
      </c>
      <c r="B76996" s="4" t="s">
        <v>86721</v>
      </c>
    </row>
    <row r="76997" spans="1:2">
      <c r="A76997" s="8" t="s">
        <v>86722</v>
      </c>
      <c r="B76997" s="4" t="s">
        <v>86723</v>
      </c>
    </row>
    <row r="76998" spans="1:2">
      <c r="A76998" s="8" t="s">
        <v>86724</v>
      </c>
      <c r="B76998" s="4" t="s">
        <v>86725</v>
      </c>
    </row>
    <row r="76999" spans="1:2">
      <c r="A76999" s="8" t="s">
        <v>86726</v>
      </c>
      <c r="B76999" s="4" t="s">
        <v>86727</v>
      </c>
    </row>
    <row r="77000" spans="1:2">
      <c r="A77000" s="8" t="s">
        <v>86728</v>
      </c>
      <c r="B77000" s="4" t="s">
        <v>86729</v>
      </c>
    </row>
    <row r="77001" spans="1:2">
      <c r="A77001" s="8" t="s">
        <v>86730</v>
      </c>
      <c r="B77001" s="4" t="s">
        <v>86731</v>
      </c>
    </row>
    <row r="77002" spans="1:2">
      <c r="A77002" s="8" t="s">
        <v>86732</v>
      </c>
      <c r="B77002" s="4" t="s">
        <v>86733</v>
      </c>
    </row>
    <row r="77003" spans="1:2">
      <c r="A77003" s="8" t="s">
        <v>86734</v>
      </c>
      <c r="B77003" s="4" t="s">
        <v>86735</v>
      </c>
    </row>
    <row r="77004" spans="1:2">
      <c r="A77004" s="8" t="s">
        <v>86736</v>
      </c>
      <c r="B77004" s="4" t="s">
        <v>86737</v>
      </c>
    </row>
    <row r="77005" spans="1:2">
      <c r="A77005" s="8" t="s">
        <v>86738</v>
      </c>
      <c r="B77005" s="4" t="s">
        <v>86739</v>
      </c>
    </row>
    <row r="77006" spans="1:2">
      <c r="A77006" s="8" t="s">
        <v>86740</v>
      </c>
      <c r="B77006" s="4" t="s">
        <v>86741</v>
      </c>
    </row>
    <row r="77007" spans="1:2">
      <c r="A77007" s="8" t="s">
        <v>86742</v>
      </c>
      <c r="B77007" s="4" t="s">
        <v>86743</v>
      </c>
    </row>
    <row r="77008" spans="1:2">
      <c r="A77008" s="8" t="s">
        <v>86744</v>
      </c>
      <c r="B77008" s="4" t="s">
        <v>86745</v>
      </c>
    </row>
    <row r="77009" spans="1:2">
      <c r="A77009" s="8" t="s">
        <v>86746</v>
      </c>
      <c r="B77009" s="4" t="s">
        <v>86747</v>
      </c>
    </row>
    <row r="77010" spans="1:2">
      <c r="A77010" s="8" t="s">
        <v>86748</v>
      </c>
      <c r="B77010" s="4" t="s">
        <v>86749</v>
      </c>
    </row>
    <row r="77011" spans="1:2">
      <c r="A77011" s="8" t="s">
        <v>86750</v>
      </c>
      <c r="B77011" s="4" t="s">
        <v>86751</v>
      </c>
    </row>
    <row r="77012" spans="1:2">
      <c r="A77012" s="8" t="s">
        <v>86752</v>
      </c>
      <c r="B77012" s="4" t="s">
        <v>86753</v>
      </c>
    </row>
    <row r="77013" spans="1:2">
      <c r="A77013" s="8" t="s">
        <v>86754</v>
      </c>
      <c r="B77013" s="4" t="s">
        <v>86755</v>
      </c>
    </row>
    <row r="77014" spans="1:2">
      <c r="A77014" s="8" t="s">
        <v>86756</v>
      </c>
      <c r="B77014" s="4" t="s">
        <v>86757</v>
      </c>
    </row>
    <row r="77015" spans="1:2">
      <c r="A77015" s="8" t="s">
        <v>86758</v>
      </c>
      <c r="B77015" s="4" t="s">
        <v>86759</v>
      </c>
    </row>
    <row r="77016" spans="1:2">
      <c r="A77016" s="8" t="s">
        <v>86760</v>
      </c>
      <c r="B77016" s="4" t="s">
        <v>86761</v>
      </c>
    </row>
    <row r="77017" spans="1:2">
      <c r="A77017" s="8" t="s">
        <v>86762</v>
      </c>
      <c r="B77017" s="4" t="s">
        <v>86763</v>
      </c>
    </row>
    <row r="77018" spans="1:2">
      <c r="A77018" s="8" t="s">
        <v>86764</v>
      </c>
      <c r="B77018" s="4" t="s">
        <v>86765</v>
      </c>
    </row>
    <row r="77019" spans="1:2">
      <c r="A77019" s="8" t="s">
        <v>86766</v>
      </c>
      <c r="B77019" s="4" t="s">
        <v>86767</v>
      </c>
    </row>
    <row r="77020" spans="1:2">
      <c r="A77020" s="8" t="s">
        <v>86768</v>
      </c>
      <c r="B77020" s="4" t="s">
        <v>86769</v>
      </c>
    </row>
    <row r="77021" spans="1:2">
      <c r="A77021" s="8" t="s">
        <v>86770</v>
      </c>
      <c r="B77021" s="4" t="s">
        <v>86771</v>
      </c>
    </row>
    <row r="77022" spans="1:2">
      <c r="A77022" s="8" t="s">
        <v>86772</v>
      </c>
      <c r="B77022" s="4" t="s">
        <v>86773</v>
      </c>
    </row>
    <row r="77023" spans="1:2">
      <c r="A77023" s="8" t="s">
        <v>86774</v>
      </c>
      <c r="B77023" s="4" t="s">
        <v>86775</v>
      </c>
    </row>
    <row r="77024" spans="1:2">
      <c r="A77024" s="8" t="s">
        <v>86776</v>
      </c>
      <c r="B77024" s="4" t="s">
        <v>86777</v>
      </c>
    </row>
    <row r="77025" spans="1:2">
      <c r="A77025" s="8" t="s">
        <v>86778</v>
      </c>
      <c r="B77025" s="4" t="s">
        <v>86779</v>
      </c>
    </row>
    <row r="77026" spans="1:2">
      <c r="A77026" s="8" t="s">
        <v>86780</v>
      </c>
      <c r="B77026" s="4" t="s">
        <v>86781</v>
      </c>
    </row>
    <row r="77027" spans="1:2">
      <c r="A77027" s="8" t="s">
        <v>86782</v>
      </c>
      <c r="B77027" s="4" t="s">
        <v>86783</v>
      </c>
    </row>
    <row r="77028" spans="1:2">
      <c r="A77028" s="8" t="s">
        <v>86784</v>
      </c>
      <c r="B77028" s="4" t="s">
        <v>86785</v>
      </c>
    </row>
    <row r="77029" spans="1:2">
      <c r="A77029" s="8" t="s">
        <v>86786</v>
      </c>
      <c r="B77029" s="4" t="s">
        <v>86787</v>
      </c>
    </row>
    <row r="77030" spans="1:2">
      <c r="A77030" s="8" t="s">
        <v>86788</v>
      </c>
      <c r="B77030" s="4" t="s">
        <v>86789</v>
      </c>
    </row>
    <row r="77031" spans="1:2">
      <c r="A77031" s="8" t="s">
        <v>86790</v>
      </c>
      <c r="B77031" s="4" t="s">
        <v>86791</v>
      </c>
    </row>
    <row r="77032" spans="1:2">
      <c r="A77032" s="8" t="s">
        <v>86792</v>
      </c>
      <c r="B77032" s="4" t="s">
        <v>86793</v>
      </c>
    </row>
    <row r="77033" spans="1:2">
      <c r="A77033" s="8" t="s">
        <v>86794</v>
      </c>
      <c r="B77033" s="4" t="s">
        <v>86795</v>
      </c>
    </row>
    <row r="77034" spans="1:2">
      <c r="A77034" s="8" t="s">
        <v>86796</v>
      </c>
      <c r="B77034" s="4" t="s">
        <v>86797</v>
      </c>
    </row>
    <row r="77035" spans="1:2">
      <c r="A77035" s="8" t="s">
        <v>86798</v>
      </c>
      <c r="B77035" s="4" t="s">
        <v>86799</v>
      </c>
    </row>
    <row r="77036" spans="1:2">
      <c r="A77036" s="8" t="s">
        <v>86800</v>
      </c>
      <c r="B77036" s="4" t="s">
        <v>86801</v>
      </c>
    </row>
    <row r="77037" spans="1:2">
      <c r="A77037" s="8" t="s">
        <v>86802</v>
      </c>
      <c r="B77037" s="4" t="s">
        <v>86803</v>
      </c>
    </row>
    <row r="77038" spans="1:2">
      <c r="A77038" s="8" t="s">
        <v>86804</v>
      </c>
      <c r="B77038" s="4" t="s">
        <v>86805</v>
      </c>
    </row>
    <row r="77039" spans="1:2">
      <c r="A77039" s="8" t="s">
        <v>86806</v>
      </c>
      <c r="B77039" s="4" t="s">
        <v>86807</v>
      </c>
    </row>
    <row r="77040" spans="1:2">
      <c r="A77040" s="8" t="s">
        <v>86808</v>
      </c>
      <c r="B77040" s="4" t="s">
        <v>86809</v>
      </c>
    </row>
    <row r="77041" spans="1:2">
      <c r="A77041" s="8" t="s">
        <v>86810</v>
      </c>
      <c r="B77041" s="4" t="s">
        <v>86811</v>
      </c>
    </row>
    <row r="77042" spans="1:2">
      <c r="A77042" s="8" t="s">
        <v>86812</v>
      </c>
      <c r="B77042" s="4" t="s">
        <v>86813</v>
      </c>
    </row>
    <row r="77043" spans="1:2">
      <c r="A77043" s="8" t="s">
        <v>86814</v>
      </c>
      <c r="B77043" s="4" t="s">
        <v>86815</v>
      </c>
    </row>
    <row r="77044" spans="1:2">
      <c r="A77044" s="8" t="s">
        <v>86816</v>
      </c>
      <c r="B77044" s="4" t="s">
        <v>86817</v>
      </c>
    </row>
    <row r="77045" spans="1:2">
      <c r="A77045" s="8" t="s">
        <v>86818</v>
      </c>
      <c r="B77045" s="4" t="s">
        <v>86819</v>
      </c>
    </row>
    <row r="77046" spans="1:2">
      <c r="A77046" s="8" t="s">
        <v>86820</v>
      </c>
      <c r="B77046" s="4" t="s">
        <v>86821</v>
      </c>
    </row>
    <row r="77047" spans="1:2">
      <c r="A77047" s="8" t="s">
        <v>86822</v>
      </c>
      <c r="B77047" s="4" t="s">
        <v>86823</v>
      </c>
    </row>
    <row r="77048" spans="1:2">
      <c r="A77048" s="8" t="s">
        <v>86824</v>
      </c>
      <c r="B77048" s="4" t="s">
        <v>86825</v>
      </c>
    </row>
    <row r="77049" spans="1:2">
      <c r="A77049" s="8" t="s">
        <v>86826</v>
      </c>
      <c r="B77049" s="4" t="s">
        <v>86827</v>
      </c>
    </row>
    <row r="77050" spans="1:2">
      <c r="A77050" s="8" t="s">
        <v>86828</v>
      </c>
      <c r="B77050" s="4" t="s">
        <v>86829</v>
      </c>
    </row>
    <row r="77051" spans="1:2">
      <c r="A77051" s="8" t="s">
        <v>86830</v>
      </c>
      <c r="B77051" s="4" t="s">
        <v>86831</v>
      </c>
    </row>
    <row r="77052" spans="1:2">
      <c r="A77052" s="8" t="s">
        <v>86832</v>
      </c>
      <c r="B77052" s="4" t="s">
        <v>86833</v>
      </c>
    </row>
    <row r="77053" spans="1:2">
      <c r="A77053" s="8" t="s">
        <v>86834</v>
      </c>
      <c r="B77053" s="4" t="s">
        <v>86835</v>
      </c>
    </row>
    <row r="77054" spans="1:2">
      <c r="A77054" s="8" t="s">
        <v>86836</v>
      </c>
      <c r="B77054" s="4" t="s">
        <v>86837</v>
      </c>
    </row>
    <row r="77055" spans="1:2">
      <c r="A77055" s="8" t="s">
        <v>86838</v>
      </c>
      <c r="B77055" s="4" t="s">
        <v>86839</v>
      </c>
    </row>
    <row r="77056" spans="1:2">
      <c r="A77056" s="8" t="s">
        <v>86840</v>
      </c>
      <c r="B77056" s="4" t="s">
        <v>86841</v>
      </c>
    </row>
    <row r="77057" spans="1:2">
      <c r="A77057" s="8" t="s">
        <v>86842</v>
      </c>
      <c r="B77057" s="4" t="s">
        <v>86843</v>
      </c>
    </row>
    <row r="77058" spans="1:2">
      <c r="A77058" s="8" t="s">
        <v>86844</v>
      </c>
      <c r="B77058" s="4" t="s">
        <v>86845</v>
      </c>
    </row>
    <row r="77059" spans="1:2">
      <c r="A77059" s="8" t="s">
        <v>86846</v>
      </c>
      <c r="B77059" s="4" t="s">
        <v>86847</v>
      </c>
    </row>
    <row r="77060" spans="1:2">
      <c r="A77060" s="8" t="s">
        <v>86848</v>
      </c>
      <c r="B77060" s="4" t="s">
        <v>86849</v>
      </c>
    </row>
    <row r="77061" spans="1:2">
      <c r="A77061" s="8" t="s">
        <v>86850</v>
      </c>
      <c r="B77061" s="4" t="s">
        <v>86851</v>
      </c>
    </row>
    <row r="77062" spans="1:2">
      <c r="A77062" s="8" t="s">
        <v>86852</v>
      </c>
      <c r="B77062" s="4" t="s">
        <v>86853</v>
      </c>
    </row>
    <row r="77063" spans="1:2">
      <c r="A77063" s="8" t="s">
        <v>86854</v>
      </c>
      <c r="B77063" s="4" t="s">
        <v>86855</v>
      </c>
    </row>
    <row r="77064" spans="1:2">
      <c r="A77064" s="8" t="s">
        <v>86856</v>
      </c>
      <c r="B77064" s="4" t="s">
        <v>86857</v>
      </c>
    </row>
    <row r="77065" spans="1:2">
      <c r="A77065" s="8" t="s">
        <v>86858</v>
      </c>
      <c r="B77065" s="4" t="s">
        <v>86859</v>
      </c>
    </row>
    <row r="77066" spans="1:2">
      <c r="A77066" s="8" t="s">
        <v>86860</v>
      </c>
      <c r="B77066" s="4" t="s">
        <v>86861</v>
      </c>
    </row>
    <row r="77067" spans="1:2">
      <c r="A77067" s="8" t="s">
        <v>86862</v>
      </c>
      <c r="B77067" s="4" t="s">
        <v>86863</v>
      </c>
    </row>
    <row r="77068" spans="1:2">
      <c r="A77068" s="8" t="s">
        <v>86864</v>
      </c>
      <c r="B77068" s="4" t="s">
        <v>86865</v>
      </c>
    </row>
    <row r="77069" spans="1:2">
      <c r="A77069" s="8" t="s">
        <v>86866</v>
      </c>
      <c r="B77069" s="4" t="s">
        <v>86867</v>
      </c>
    </row>
    <row r="77070" spans="1:2">
      <c r="A77070" s="8" t="s">
        <v>86868</v>
      </c>
      <c r="B77070" s="4" t="s">
        <v>86869</v>
      </c>
    </row>
    <row r="77071" spans="1:2">
      <c r="A77071" s="8" t="s">
        <v>86870</v>
      </c>
      <c r="B77071" s="4" t="s">
        <v>86871</v>
      </c>
    </row>
    <row r="77072" spans="1:2">
      <c r="A77072" s="8" t="s">
        <v>86872</v>
      </c>
      <c r="B77072" s="4" t="s">
        <v>86873</v>
      </c>
    </row>
    <row r="77073" spans="1:2">
      <c r="A77073" s="8" t="s">
        <v>86874</v>
      </c>
      <c r="B77073" s="4" t="s">
        <v>86875</v>
      </c>
    </row>
    <row r="77074" spans="1:2">
      <c r="A77074" s="8" t="s">
        <v>86876</v>
      </c>
      <c r="B77074" s="4" t="s">
        <v>86877</v>
      </c>
    </row>
    <row r="77075" spans="1:2">
      <c r="A77075" s="8" t="s">
        <v>86878</v>
      </c>
      <c r="B77075" s="4" t="s">
        <v>86879</v>
      </c>
    </row>
    <row r="77076" spans="1:2">
      <c r="A77076" s="8" t="s">
        <v>86880</v>
      </c>
      <c r="B77076" s="4" t="s">
        <v>86881</v>
      </c>
    </row>
    <row r="77077" spans="1:2">
      <c r="A77077" s="8" t="s">
        <v>86882</v>
      </c>
      <c r="B77077" s="4" t="s">
        <v>86883</v>
      </c>
    </row>
    <row r="77078" spans="1:2">
      <c r="A77078" s="8" t="s">
        <v>86884</v>
      </c>
      <c r="B77078" s="4" t="s">
        <v>86885</v>
      </c>
    </row>
    <row r="77079" spans="1:2">
      <c r="A77079" s="8" t="s">
        <v>86886</v>
      </c>
      <c r="B77079" s="4" t="s">
        <v>86887</v>
      </c>
    </row>
    <row r="77080" spans="1:2">
      <c r="A77080" s="8" t="s">
        <v>86888</v>
      </c>
      <c r="B77080" s="4" t="s">
        <v>86889</v>
      </c>
    </row>
    <row r="77081" spans="1:2">
      <c r="A77081" s="8" t="s">
        <v>86890</v>
      </c>
      <c r="B77081" s="4" t="s">
        <v>86891</v>
      </c>
    </row>
    <row r="77082" spans="1:2">
      <c r="A77082" s="8" t="s">
        <v>86892</v>
      </c>
      <c r="B77082" s="4" t="s">
        <v>86893</v>
      </c>
    </row>
    <row r="77083" spans="1:2">
      <c r="A77083" s="8" t="s">
        <v>86894</v>
      </c>
      <c r="B77083" s="4" t="s">
        <v>86895</v>
      </c>
    </row>
    <row r="77084" spans="1:2">
      <c r="A77084" s="8" t="s">
        <v>86896</v>
      </c>
      <c r="B77084" s="4" t="s">
        <v>86897</v>
      </c>
    </row>
    <row r="77085" spans="1:2">
      <c r="A77085" s="8" t="s">
        <v>86898</v>
      </c>
      <c r="B77085" s="4" t="s">
        <v>86899</v>
      </c>
    </row>
    <row r="77086" spans="1:2">
      <c r="A77086" s="8" t="s">
        <v>86900</v>
      </c>
      <c r="B77086" s="4" t="s">
        <v>86901</v>
      </c>
    </row>
    <row r="77087" spans="1:2">
      <c r="A77087" s="8" t="s">
        <v>86902</v>
      </c>
      <c r="B77087" s="4" t="s">
        <v>86903</v>
      </c>
    </row>
    <row r="77088" spans="1:2">
      <c r="A77088" s="8" t="s">
        <v>86904</v>
      </c>
      <c r="B77088" s="4" t="s">
        <v>86905</v>
      </c>
    </row>
    <row r="77089" spans="1:2">
      <c r="A77089" s="8" t="s">
        <v>86906</v>
      </c>
      <c r="B77089" s="4" t="s">
        <v>86907</v>
      </c>
    </row>
    <row r="77090" spans="1:2">
      <c r="A77090" s="8" t="s">
        <v>86908</v>
      </c>
      <c r="B77090" s="4" t="s">
        <v>86909</v>
      </c>
    </row>
    <row r="77091" spans="1:2">
      <c r="A77091" s="8" t="s">
        <v>86910</v>
      </c>
      <c r="B77091" s="4" t="s">
        <v>86911</v>
      </c>
    </row>
    <row r="77092" spans="1:2">
      <c r="A77092" s="8" t="s">
        <v>86912</v>
      </c>
      <c r="B77092" s="4" t="s">
        <v>86913</v>
      </c>
    </row>
    <row r="77093" spans="1:2">
      <c r="A77093" s="8" t="s">
        <v>86914</v>
      </c>
      <c r="B77093" s="4" t="s">
        <v>86915</v>
      </c>
    </row>
    <row r="77094" spans="1:2">
      <c r="A77094" s="8" t="s">
        <v>86916</v>
      </c>
      <c r="B77094" s="4" t="s">
        <v>86917</v>
      </c>
    </row>
    <row r="77095" spans="1:2">
      <c r="A77095" s="8" t="s">
        <v>86918</v>
      </c>
      <c r="B77095" s="4" t="s">
        <v>86919</v>
      </c>
    </row>
    <row r="77096" spans="1:2">
      <c r="A77096" s="8" t="s">
        <v>86920</v>
      </c>
      <c r="B77096" s="4" t="s">
        <v>86921</v>
      </c>
    </row>
    <row r="77097" spans="1:2">
      <c r="A77097" s="8" t="s">
        <v>86922</v>
      </c>
      <c r="B77097" s="4" t="s">
        <v>86923</v>
      </c>
    </row>
    <row r="77098" spans="1:2">
      <c r="A77098" s="8" t="s">
        <v>86924</v>
      </c>
      <c r="B77098" s="4" t="s">
        <v>86925</v>
      </c>
    </row>
    <row r="77099" spans="1:2">
      <c r="A77099" s="8" t="s">
        <v>86926</v>
      </c>
      <c r="B77099" s="4" t="s">
        <v>86927</v>
      </c>
    </row>
    <row r="77100" spans="1:2">
      <c r="A77100" s="8" t="s">
        <v>86928</v>
      </c>
      <c r="B77100" s="4" t="s">
        <v>86929</v>
      </c>
    </row>
    <row r="77101" spans="1:2">
      <c r="A77101" s="8" t="s">
        <v>86930</v>
      </c>
      <c r="B77101" s="4" t="s">
        <v>86931</v>
      </c>
    </row>
    <row r="77102" spans="1:2">
      <c r="A77102" s="8" t="s">
        <v>86932</v>
      </c>
      <c r="B77102" s="4" t="s">
        <v>86933</v>
      </c>
    </row>
    <row r="77103" spans="1:2">
      <c r="A77103" s="8" t="s">
        <v>86934</v>
      </c>
      <c r="B77103" s="4" t="s">
        <v>86935</v>
      </c>
    </row>
    <row r="77104" spans="1:2">
      <c r="A77104" s="8" t="s">
        <v>86936</v>
      </c>
      <c r="B77104" s="4" t="s">
        <v>86937</v>
      </c>
    </row>
    <row r="77105" spans="1:2">
      <c r="A77105" s="8" t="s">
        <v>86938</v>
      </c>
      <c r="B77105" s="4" t="s">
        <v>86939</v>
      </c>
    </row>
    <row r="77106" spans="1:2">
      <c r="A77106" s="8" t="s">
        <v>86940</v>
      </c>
      <c r="B77106" s="4" t="s">
        <v>86941</v>
      </c>
    </row>
    <row r="77107" spans="1:2">
      <c r="A77107" s="8" t="s">
        <v>86942</v>
      </c>
      <c r="B77107" s="4" t="s">
        <v>86943</v>
      </c>
    </row>
    <row r="77108" spans="1:2">
      <c r="A77108" s="8" t="s">
        <v>86944</v>
      </c>
      <c r="B77108" s="4" t="s">
        <v>86945</v>
      </c>
    </row>
    <row r="77109" spans="1:2">
      <c r="A77109" s="8" t="s">
        <v>86946</v>
      </c>
      <c r="B77109" s="4" t="s">
        <v>86947</v>
      </c>
    </row>
    <row r="77110" spans="1:2">
      <c r="A77110" s="8" t="s">
        <v>86948</v>
      </c>
      <c r="B77110" s="4" t="s">
        <v>86949</v>
      </c>
    </row>
    <row r="77111" spans="1:2">
      <c r="A77111" s="8" t="s">
        <v>86950</v>
      </c>
      <c r="B77111" s="4" t="s">
        <v>86951</v>
      </c>
    </row>
    <row r="77112" spans="1:2">
      <c r="A77112" s="8" t="s">
        <v>86952</v>
      </c>
      <c r="B77112" s="4" t="s">
        <v>86953</v>
      </c>
    </row>
    <row r="77113" spans="1:2">
      <c r="A77113" s="8" t="s">
        <v>86954</v>
      </c>
      <c r="B77113" s="4" t="s">
        <v>86955</v>
      </c>
    </row>
    <row r="77114" spans="1:2">
      <c r="A77114" s="8" t="s">
        <v>86956</v>
      </c>
      <c r="B77114" s="4" t="s">
        <v>86957</v>
      </c>
    </row>
    <row r="77115" spans="1:2">
      <c r="A77115" s="8" t="s">
        <v>86958</v>
      </c>
      <c r="B77115" s="4" t="s">
        <v>86959</v>
      </c>
    </row>
    <row r="77116" spans="1:2">
      <c r="A77116" s="8" t="s">
        <v>86960</v>
      </c>
      <c r="B77116" s="4" t="s">
        <v>86961</v>
      </c>
    </row>
    <row r="77117" spans="1:2">
      <c r="A77117" s="8" t="s">
        <v>86962</v>
      </c>
      <c r="B77117" s="4" t="s">
        <v>86963</v>
      </c>
    </row>
    <row r="77118" spans="1:2">
      <c r="A77118" s="8" t="s">
        <v>86964</v>
      </c>
      <c r="B77118" s="4" t="s">
        <v>86965</v>
      </c>
    </row>
    <row r="77119" spans="1:2">
      <c r="A77119" s="8" t="s">
        <v>86966</v>
      </c>
      <c r="B77119" s="4" t="s">
        <v>86967</v>
      </c>
    </row>
    <row r="77120" spans="1:2">
      <c r="A77120" s="8" t="s">
        <v>86968</v>
      </c>
      <c r="B77120" s="4" t="s">
        <v>86969</v>
      </c>
    </row>
    <row r="77121" spans="1:2">
      <c r="A77121" s="8" t="s">
        <v>86970</v>
      </c>
      <c r="B77121" s="4" t="s">
        <v>86971</v>
      </c>
    </row>
    <row r="77122" spans="1:2">
      <c r="A77122" s="8" t="s">
        <v>86972</v>
      </c>
      <c r="B77122" s="4" t="s">
        <v>86973</v>
      </c>
    </row>
    <row r="77123" spans="1:2">
      <c r="A77123" s="8" t="s">
        <v>86974</v>
      </c>
      <c r="B77123" s="4" t="s">
        <v>86975</v>
      </c>
    </row>
    <row r="77124" spans="1:2">
      <c r="A77124" s="8" t="s">
        <v>86976</v>
      </c>
      <c r="B77124" s="4" t="s">
        <v>86977</v>
      </c>
    </row>
    <row r="77125" spans="1:2">
      <c r="A77125" s="8" t="s">
        <v>86978</v>
      </c>
      <c r="B77125" s="4" t="s">
        <v>86979</v>
      </c>
    </row>
    <row r="77126" spans="1:2">
      <c r="A77126" s="8" t="s">
        <v>86980</v>
      </c>
      <c r="B77126" s="4" t="s">
        <v>86981</v>
      </c>
    </row>
    <row r="77127" spans="1:2">
      <c r="A77127" s="8" t="s">
        <v>86982</v>
      </c>
      <c r="B77127" s="4" t="s">
        <v>86983</v>
      </c>
    </row>
    <row r="77128" spans="1:2">
      <c r="A77128" s="8" t="s">
        <v>86984</v>
      </c>
      <c r="B77128" s="4" t="s">
        <v>86985</v>
      </c>
    </row>
    <row r="77129" spans="1:2">
      <c r="A77129" s="8" t="s">
        <v>86986</v>
      </c>
      <c r="B77129" s="4" t="s">
        <v>86987</v>
      </c>
    </row>
    <row r="77130" spans="1:2">
      <c r="A77130" s="8" t="s">
        <v>86988</v>
      </c>
      <c r="B77130" s="4" t="s">
        <v>86989</v>
      </c>
    </row>
    <row r="77131" spans="1:2">
      <c r="A77131" s="8" t="s">
        <v>86990</v>
      </c>
      <c r="B77131" s="4" t="s">
        <v>86991</v>
      </c>
    </row>
    <row r="77132" spans="1:2">
      <c r="A77132" s="8" t="s">
        <v>86992</v>
      </c>
      <c r="B77132" s="4" t="s">
        <v>86993</v>
      </c>
    </row>
    <row r="77133" spans="1:2">
      <c r="A77133" s="8" t="s">
        <v>86994</v>
      </c>
      <c r="B77133" s="4" t="s">
        <v>86995</v>
      </c>
    </row>
    <row r="77134" spans="1:2">
      <c r="A77134" s="8" t="s">
        <v>86996</v>
      </c>
      <c r="B77134" s="4" t="s">
        <v>86997</v>
      </c>
    </row>
    <row r="77135" spans="1:2">
      <c r="A77135" s="8" t="s">
        <v>86998</v>
      </c>
      <c r="B77135" s="4" t="s">
        <v>86999</v>
      </c>
    </row>
    <row r="77136" spans="1:2">
      <c r="A77136" s="8" t="s">
        <v>87000</v>
      </c>
      <c r="B77136" s="4" t="s">
        <v>87001</v>
      </c>
    </row>
    <row r="77137" spans="1:2">
      <c r="A77137" s="8" t="s">
        <v>87002</v>
      </c>
      <c r="B77137" s="4" t="s">
        <v>87003</v>
      </c>
    </row>
    <row r="77138" spans="1:2">
      <c r="A77138" s="8" t="s">
        <v>87004</v>
      </c>
      <c r="B77138" s="4" t="s">
        <v>87005</v>
      </c>
    </row>
    <row r="77139" spans="1:2">
      <c r="A77139" s="8" t="s">
        <v>87006</v>
      </c>
      <c r="B77139" s="4" t="s">
        <v>87007</v>
      </c>
    </row>
    <row r="77140" spans="1:2">
      <c r="A77140" s="8" t="s">
        <v>87008</v>
      </c>
      <c r="B77140" s="4" t="s">
        <v>87009</v>
      </c>
    </row>
    <row r="77141" spans="1:2">
      <c r="A77141" s="8" t="s">
        <v>87010</v>
      </c>
      <c r="B77141" s="4" t="s">
        <v>87011</v>
      </c>
    </row>
    <row r="77142" spans="1:2">
      <c r="A77142" s="8" t="s">
        <v>87012</v>
      </c>
      <c r="B77142" s="4" t="s">
        <v>87013</v>
      </c>
    </row>
    <row r="77143" spans="1:2">
      <c r="A77143" s="8" t="s">
        <v>87014</v>
      </c>
      <c r="B77143" s="4" t="s">
        <v>87015</v>
      </c>
    </row>
    <row r="77144" spans="1:2">
      <c r="A77144" s="8" t="s">
        <v>87016</v>
      </c>
      <c r="B77144" s="4" t="s">
        <v>87017</v>
      </c>
    </row>
    <row r="77145" spans="1:2">
      <c r="A77145" s="8" t="s">
        <v>87018</v>
      </c>
      <c r="B77145" s="4" t="s">
        <v>87019</v>
      </c>
    </row>
    <row r="77146" spans="1:2">
      <c r="A77146" s="8" t="s">
        <v>87020</v>
      </c>
      <c r="B77146" s="4" t="s">
        <v>87021</v>
      </c>
    </row>
    <row r="77147" spans="1:2">
      <c r="A77147" s="8" t="s">
        <v>87022</v>
      </c>
      <c r="B77147" s="4" t="s">
        <v>87023</v>
      </c>
    </row>
    <row r="77148" spans="1:2">
      <c r="A77148" s="8" t="s">
        <v>87024</v>
      </c>
      <c r="B77148" s="4" t="s">
        <v>87025</v>
      </c>
    </row>
    <row r="77149" spans="1:2">
      <c r="A77149" s="8" t="s">
        <v>87026</v>
      </c>
      <c r="B77149" s="4" t="s">
        <v>87027</v>
      </c>
    </row>
    <row r="77150" spans="1:2">
      <c r="A77150" s="8" t="s">
        <v>87028</v>
      </c>
      <c r="B77150" s="4" t="s">
        <v>87029</v>
      </c>
    </row>
    <row r="77151" spans="1:2">
      <c r="A77151" s="8" t="s">
        <v>87030</v>
      </c>
      <c r="B77151" s="4" t="s">
        <v>87031</v>
      </c>
    </row>
    <row r="77152" spans="1:2">
      <c r="A77152" s="8" t="s">
        <v>87032</v>
      </c>
      <c r="B77152" s="4" t="s">
        <v>87033</v>
      </c>
    </row>
    <row r="77153" spans="1:2">
      <c r="A77153" s="8" t="s">
        <v>87034</v>
      </c>
      <c r="B77153" s="4" t="s">
        <v>87035</v>
      </c>
    </row>
    <row r="77154" spans="1:2">
      <c r="A77154" s="8" t="s">
        <v>87036</v>
      </c>
      <c r="B77154" s="4" t="s">
        <v>87037</v>
      </c>
    </row>
    <row r="77155" spans="1:2">
      <c r="A77155" s="8" t="s">
        <v>87038</v>
      </c>
      <c r="B77155" s="4" t="s">
        <v>87039</v>
      </c>
    </row>
    <row r="77156" spans="1:2">
      <c r="A77156" s="8" t="s">
        <v>87040</v>
      </c>
      <c r="B77156" s="4" t="s">
        <v>87041</v>
      </c>
    </row>
    <row r="77157" spans="1:2">
      <c r="A77157" s="8" t="s">
        <v>87042</v>
      </c>
      <c r="B77157" s="4" t="s">
        <v>87043</v>
      </c>
    </row>
    <row r="77158" spans="1:2">
      <c r="A77158" s="8" t="s">
        <v>87044</v>
      </c>
      <c r="B77158" s="4" t="s">
        <v>87045</v>
      </c>
    </row>
    <row r="77159" spans="1:2">
      <c r="A77159" s="8" t="s">
        <v>87046</v>
      </c>
      <c r="B77159" s="4" t="s">
        <v>87047</v>
      </c>
    </row>
    <row r="77160" spans="1:2">
      <c r="A77160" s="8" t="s">
        <v>87048</v>
      </c>
      <c r="B77160" s="4" t="s">
        <v>87049</v>
      </c>
    </row>
    <row r="77161" spans="1:2">
      <c r="A77161" s="8" t="s">
        <v>87050</v>
      </c>
      <c r="B77161" s="4" t="s">
        <v>87051</v>
      </c>
    </row>
    <row r="77162" spans="1:2">
      <c r="A77162" s="8" t="s">
        <v>87052</v>
      </c>
      <c r="B77162" s="4" t="s">
        <v>87053</v>
      </c>
    </row>
    <row r="77163" spans="1:2">
      <c r="A77163" s="8" t="s">
        <v>87054</v>
      </c>
      <c r="B77163" s="4" t="s">
        <v>87055</v>
      </c>
    </row>
    <row r="77164" spans="1:2">
      <c r="A77164" s="8" t="s">
        <v>87056</v>
      </c>
      <c r="B77164" s="4" t="s">
        <v>87057</v>
      </c>
    </row>
    <row r="77165" spans="1:2">
      <c r="A77165" s="8" t="s">
        <v>87058</v>
      </c>
      <c r="B77165" s="4" t="s">
        <v>87059</v>
      </c>
    </row>
    <row r="77166" spans="1:2">
      <c r="A77166" s="8" t="s">
        <v>87060</v>
      </c>
      <c r="B77166" s="4" t="s">
        <v>87061</v>
      </c>
    </row>
    <row r="77167" spans="1:2">
      <c r="A77167" s="8" t="s">
        <v>87062</v>
      </c>
      <c r="B77167" s="4" t="s">
        <v>87063</v>
      </c>
    </row>
    <row r="77168" spans="1:2">
      <c r="A77168" s="8" t="s">
        <v>87064</v>
      </c>
      <c r="B77168" s="4" t="s">
        <v>87065</v>
      </c>
    </row>
    <row r="77169" spans="1:2">
      <c r="A77169" s="8" t="s">
        <v>87066</v>
      </c>
      <c r="B77169" s="4" t="s">
        <v>87067</v>
      </c>
    </row>
    <row r="77170" spans="1:2">
      <c r="A77170" s="8" t="s">
        <v>87068</v>
      </c>
      <c r="B77170" s="4" t="s">
        <v>87069</v>
      </c>
    </row>
    <row r="77171" spans="1:2">
      <c r="A77171" s="8" t="s">
        <v>87070</v>
      </c>
      <c r="B77171" s="4" t="s">
        <v>87071</v>
      </c>
    </row>
    <row r="77172" spans="1:2">
      <c r="A77172" s="8" t="s">
        <v>87072</v>
      </c>
      <c r="B77172" s="4" t="s">
        <v>87073</v>
      </c>
    </row>
    <row r="77173" spans="1:2">
      <c r="A77173" s="8" t="s">
        <v>87074</v>
      </c>
      <c r="B77173" s="4" t="s">
        <v>87075</v>
      </c>
    </row>
    <row r="77174" spans="1:2">
      <c r="A77174" s="8" t="s">
        <v>87076</v>
      </c>
      <c r="B77174" s="4" t="s">
        <v>87077</v>
      </c>
    </row>
    <row r="77175" spans="1:2">
      <c r="A77175" s="8" t="s">
        <v>87078</v>
      </c>
      <c r="B77175" s="4" t="s">
        <v>87079</v>
      </c>
    </row>
    <row r="77176" spans="1:2">
      <c r="A77176" s="8" t="s">
        <v>87080</v>
      </c>
      <c r="B77176" s="4" t="s">
        <v>87081</v>
      </c>
    </row>
    <row r="77177" spans="1:2">
      <c r="A77177" s="8" t="s">
        <v>87082</v>
      </c>
      <c r="B77177" s="4" t="s">
        <v>87083</v>
      </c>
    </row>
    <row r="77178" spans="1:2">
      <c r="A77178" s="8" t="s">
        <v>87084</v>
      </c>
      <c r="B77178" s="4" t="s">
        <v>87085</v>
      </c>
    </row>
    <row r="77179" spans="1:2">
      <c r="A77179" s="8" t="s">
        <v>87086</v>
      </c>
      <c r="B77179" s="4" t="s">
        <v>87087</v>
      </c>
    </row>
    <row r="77180" spans="1:2">
      <c r="A77180" s="8" t="s">
        <v>87088</v>
      </c>
      <c r="B77180" s="4" t="s">
        <v>87089</v>
      </c>
    </row>
    <row r="77181" spans="1:2">
      <c r="A77181" s="8" t="s">
        <v>87090</v>
      </c>
      <c r="B77181" s="4" t="s">
        <v>87091</v>
      </c>
    </row>
    <row r="77182" spans="1:2">
      <c r="A77182" s="8" t="s">
        <v>87092</v>
      </c>
      <c r="B77182" s="4" t="s">
        <v>87093</v>
      </c>
    </row>
    <row r="77183" spans="1:2">
      <c r="A77183" s="8" t="s">
        <v>87094</v>
      </c>
      <c r="B77183" s="4" t="s">
        <v>87095</v>
      </c>
    </row>
    <row r="77184" spans="1:2">
      <c r="A77184" s="8" t="s">
        <v>87096</v>
      </c>
      <c r="B77184" s="4" t="s">
        <v>87097</v>
      </c>
    </row>
    <row r="77185" spans="1:2">
      <c r="A77185" s="8" t="s">
        <v>87098</v>
      </c>
      <c r="B77185" s="4" t="s">
        <v>87099</v>
      </c>
    </row>
    <row r="77186" spans="1:2">
      <c r="A77186" s="8" t="s">
        <v>87100</v>
      </c>
      <c r="B77186" s="4" t="s">
        <v>87101</v>
      </c>
    </row>
    <row r="77187" spans="1:2">
      <c r="A77187" s="8" t="s">
        <v>87102</v>
      </c>
      <c r="B77187" s="4" t="s">
        <v>87103</v>
      </c>
    </row>
    <row r="77188" spans="1:2">
      <c r="A77188" s="8" t="s">
        <v>87104</v>
      </c>
      <c r="B77188" s="4" t="s">
        <v>87105</v>
      </c>
    </row>
    <row r="77189" spans="1:2">
      <c r="A77189" s="8" t="s">
        <v>87106</v>
      </c>
      <c r="B77189" s="4" t="s">
        <v>87107</v>
      </c>
    </row>
    <row r="77190" spans="1:2">
      <c r="A77190" s="8" t="s">
        <v>87108</v>
      </c>
      <c r="B77190" s="4" t="s">
        <v>87109</v>
      </c>
    </row>
    <row r="77191" spans="1:2">
      <c r="A77191" s="8" t="s">
        <v>87110</v>
      </c>
      <c r="B77191" s="4" t="s">
        <v>87111</v>
      </c>
    </row>
    <row r="77192" spans="1:2">
      <c r="A77192" s="8" t="s">
        <v>87112</v>
      </c>
      <c r="B77192" s="4" t="s">
        <v>87113</v>
      </c>
    </row>
    <row r="77193" spans="1:2">
      <c r="A77193" s="8" t="s">
        <v>87114</v>
      </c>
      <c r="B77193" s="4" t="s">
        <v>87115</v>
      </c>
    </row>
    <row r="77194" spans="1:2">
      <c r="A77194" s="8" t="s">
        <v>87116</v>
      </c>
      <c r="B77194" s="4" t="s">
        <v>87117</v>
      </c>
    </row>
    <row r="77195" spans="1:2">
      <c r="A77195" s="8" t="s">
        <v>87118</v>
      </c>
      <c r="B77195" s="4" t="s">
        <v>87119</v>
      </c>
    </row>
    <row r="77196" spans="1:2">
      <c r="A77196" s="8" t="s">
        <v>87120</v>
      </c>
      <c r="B77196" s="4" t="s">
        <v>87121</v>
      </c>
    </row>
    <row r="77197" spans="1:2">
      <c r="A77197" s="8" t="s">
        <v>87122</v>
      </c>
      <c r="B77197" s="4" t="s">
        <v>87123</v>
      </c>
    </row>
    <row r="77198" spans="1:2">
      <c r="A77198" s="8" t="s">
        <v>87124</v>
      </c>
      <c r="B77198" s="4" t="s">
        <v>87125</v>
      </c>
    </row>
    <row r="77199" spans="1:2">
      <c r="A77199" s="8" t="s">
        <v>87126</v>
      </c>
      <c r="B77199" s="4" t="s">
        <v>87127</v>
      </c>
    </row>
    <row r="77200" spans="1:2">
      <c r="A77200" s="8" t="s">
        <v>87128</v>
      </c>
      <c r="B77200" s="4" t="s">
        <v>87129</v>
      </c>
    </row>
    <row r="77201" spans="1:2">
      <c r="A77201" s="8" t="s">
        <v>87130</v>
      </c>
      <c r="B77201" s="4" t="s">
        <v>87131</v>
      </c>
    </row>
    <row r="77202" spans="1:2">
      <c r="A77202" s="8" t="s">
        <v>87132</v>
      </c>
      <c r="B77202" s="4" t="s">
        <v>87133</v>
      </c>
    </row>
    <row r="77203" spans="1:2">
      <c r="A77203" s="8" t="s">
        <v>87134</v>
      </c>
      <c r="B77203" s="4" t="s">
        <v>87135</v>
      </c>
    </row>
    <row r="77204" spans="1:2">
      <c r="A77204" s="8" t="s">
        <v>87136</v>
      </c>
      <c r="B77204" s="4" t="s">
        <v>87137</v>
      </c>
    </row>
    <row r="77205" spans="1:2">
      <c r="A77205" s="8" t="s">
        <v>87138</v>
      </c>
      <c r="B77205" s="4" t="s">
        <v>87139</v>
      </c>
    </row>
    <row r="77206" spans="1:2">
      <c r="A77206" s="8" t="s">
        <v>87140</v>
      </c>
      <c r="B77206" s="4" t="s">
        <v>87141</v>
      </c>
    </row>
    <row r="77207" spans="1:2">
      <c r="A77207" s="8" t="s">
        <v>87142</v>
      </c>
      <c r="B77207" s="4" t="s">
        <v>87143</v>
      </c>
    </row>
    <row r="77208" spans="1:2">
      <c r="A77208" s="8" t="s">
        <v>87144</v>
      </c>
      <c r="B77208" s="4" t="s">
        <v>87145</v>
      </c>
    </row>
    <row r="77209" spans="1:2">
      <c r="A77209" s="8" t="s">
        <v>87146</v>
      </c>
      <c r="B77209" s="4" t="s">
        <v>87147</v>
      </c>
    </row>
    <row r="77210" spans="1:2">
      <c r="A77210" s="8" t="s">
        <v>87148</v>
      </c>
      <c r="B77210" s="4" t="s">
        <v>87149</v>
      </c>
    </row>
    <row r="77211" spans="1:2">
      <c r="A77211" s="8" t="s">
        <v>87150</v>
      </c>
      <c r="B77211" s="4" t="s">
        <v>87151</v>
      </c>
    </row>
    <row r="77212" spans="1:2">
      <c r="A77212" s="8" t="s">
        <v>87152</v>
      </c>
      <c r="B77212" s="4" t="s">
        <v>87153</v>
      </c>
    </row>
    <row r="77213" spans="1:2">
      <c r="A77213" s="8" t="s">
        <v>87154</v>
      </c>
      <c r="B77213" s="4" t="s">
        <v>87155</v>
      </c>
    </row>
    <row r="77214" spans="1:2">
      <c r="A77214" s="8" t="s">
        <v>87156</v>
      </c>
      <c r="B77214" s="4" t="s">
        <v>87157</v>
      </c>
    </row>
    <row r="77215" spans="1:2">
      <c r="A77215" s="8" t="s">
        <v>87158</v>
      </c>
      <c r="B77215" s="4" t="s">
        <v>87159</v>
      </c>
    </row>
    <row r="77216" spans="1:2">
      <c r="A77216" s="8" t="s">
        <v>87160</v>
      </c>
      <c r="B77216" s="4" t="s">
        <v>87161</v>
      </c>
    </row>
    <row r="77217" spans="1:2">
      <c r="A77217" s="8" t="s">
        <v>87162</v>
      </c>
      <c r="B77217" s="4" t="s">
        <v>87163</v>
      </c>
    </row>
    <row r="77218" spans="1:2">
      <c r="A77218" s="8" t="s">
        <v>87164</v>
      </c>
      <c r="B77218" s="4" t="s">
        <v>87165</v>
      </c>
    </row>
    <row r="77219" spans="1:2">
      <c r="A77219" s="8" t="s">
        <v>87166</v>
      </c>
      <c r="B77219" s="4" t="s">
        <v>87167</v>
      </c>
    </row>
    <row r="77220" spans="1:2">
      <c r="A77220" s="8" t="s">
        <v>87168</v>
      </c>
      <c r="B77220" s="4" t="s">
        <v>87169</v>
      </c>
    </row>
    <row r="77221" spans="1:2">
      <c r="A77221" s="8" t="s">
        <v>87170</v>
      </c>
      <c r="B77221" s="4" t="s">
        <v>87171</v>
      </c>
    </row>
    <row r="77222" spans="1:2">
      <c r="A77222" s="8" t="s">
        <v>87172</v>
      </c>
      <c r="B77222" s="4" t="s">
        <v>87173</v>
      </c>
    </row>
    <row r="77223" spans="1:2">
      <c r="A77223" s="8" t="s">
        <v>87174</v>
      </c>
      <c r="B77223" s="4" t="s">
        <v>87175</v>
      </c>
    </row>
    <row r="77224" spans="1:2">
      <c r="A77224" s="8" t="s">
        <v>87176</v>
      </c>
      <c r="B77224" s="4" t="s">
        <v>87177</v>
      </c>
    </row>
    <row r="77225" spans="1:2">
      <c r="A77225" s="8" t="s">
        <v>87178</v>
      </c>
      <c r="B77225" s="4" t="s">
        <v>87179</v>
      </c>
    </row>
    <row r="77226" spans="1:2">
      <c r="A77226" s="8" t="s">
        <v>87180</v>
      </c>
      <c r="B77226" s="4" t="s">
        <v>87181</v>
      </c>
    </row>
    <row r="77227" spans="1:2">
      <c r="A77227" s="8" t="s">
        <v>87182</v>
      </c>
      <c r="B77227" s="4" t="s">
        <v>87183</v>
      </c>
    </row>
    <row r="77228" spans="1:2">
      <c r="A77228" s="8" t="s">
        <v>87184</v>
      </c>
      <c r="B77228" s="4" t="s">
        <v>87185</v>
      </c>
    </row>
    <row r="77229" spans="1:2">
      <c r="A77229" s="8" t="s">
        <v>87186</v>
      </c>
      <c r="B77229" s="4" t="s">
        <v>87187</v>
      </c>
    </row>
    <row r="77230" spans="1:2">
      <c r="A77230" s="8" t="s">
        <v>87188</v>
      </c>
      <c r="B77230" s="4" t="s">
        <v>87189</v>
      </c>
    </row>
    <row r="77231" spans="1:2">
      <c r="A77231" s="8" t="s">
        <v>87190</v>
      </c>
      <c r="B77231" s="4" t="s">
        <v>87191</v>
      </c>
    </row>
    <row r="77232" spans="1:2">
      <c r="A77232" s="8" t="s">
        <v>87192</v>
      </c>
      <c r="B77232" s="4" t="s">
        <v>87193</v>
      </c>
    </row>
    <row r="77233" spans="1:2">
      <c r="A77233" s="8" t="s">
        <v>87194</v>
      </c>
      <c r="B77233" s="4" t="s">
        <v>87195</v>
      </c>
    </row>
    <row r="77234" spans="1:2">
      <c r="A77234" s="8" t="s">
        <v>87196</v>
      </c>
      <c r="B77234" s="4" t="s">
        <v>87197</v>
      </c>
    </row>
    <row r="77235" spans="1:2">
      <c r="A77235" s="8" t="s">
        <v>87198</v>
      </c>
      <c r="B77235" s="4" t="s">
        <v>87199</v>
      </c>
    </row>
    <row r="77236" spans="1:2">
      <c r="A77236" s="8" t="s">
        <v>87200</v>
      </c>
      <c r="B77236" s="4" t="s">
        <v>87201</v>
      </c>
    </row>
    <row r="77237" spans="1:2">
      <c r="A77237" s="8" t="s">
        <v>87202</v>
      </c>
      <c r="B77237" s="4" t="s">
        <v>87203</v>
      </c>
    </row>
    <row r="77238" spans="1:2">
      <c r="A77238" s="8" t="s">
        <v>87204</v>
      </c>
      <c r="B77238" s="4" t="s">
        <v>87205</v>
      </c>
    </row>
    <row r="77239" spans="1:2">
      <c r="A77239" s="8" t="s">
        <v>87206</v>
      </c>
      <c r="B77239" s="4" t="s">
        <v>87207</v>
      </c>
    </row>
    <row r="77240" spans="1:2">
      <c r="A77240" s="8" t="s">
        <v>87208</v>
      </c>
      <c r="B77240" s="4" t="s">
        <v>87209</v>
      </c>
    </row>
    <row r="77241" spans="1:2">
      <c r="A77241" s="8" t="s">
        <v>87210</v>
      </c>
      <c r="B77241" s="4" t="s">
        <v>87211</v>
      </c>
    </row>
    <row r="77242" spans="1:2">
      <c r="A77242" s="8" t="s">
        <v>87212</v>
      </c>
      <c r="B77242" s="4" t="s">
        <v>87213</v>
      </c>
    </row>
    <row r="77243" spans="1:2">
      <c r="A77243" s="8" t="s">
        <v>87214</v>
      </c>
      <c r="B77243" s="4" t="s">
        <v>87215</v>
      </c>
    </row>
    <row r="77244" spans="1:2">
      <c r="A77244" s="8" t="s">
        <v>87216</v>
      </c>
      <c r="B77244" s="4" t="s">
        <v>87217</v>
      </c>
    </row>
    <row r="77245" spans="1:2">
      <c r="A77245" s="8" t="s">
        <v>87218</v>
      </c>
      <c r="B77245" s="4" t="s">
        <v>87219</v>
      </c>
    </row>
    <row r="77246" spans="1:2">
      <c r="A77246" s="8" t="s">
        <v>87220</v>
      </c>
      <c r="B77246" s="4" t="s">
        <v>87221</v>
      </c>
    </row>
    <row r="77247" spans="1:2">
      <c r="A77247" s="8" t="s">
        <v>87222</v>
      </c>
      <c r="B77247" s="4" t="s">
        <v>87223</v>
      </c>
    </row>
    <row r="77248" spans="1:2">
      <c r="A77248" s="8" t="s">
        <v>87224</v>
      </c>
      <c r="B77248" s="4" t="s">
        <v>87225</v>
      </c>
    </row>
    <row r="77249" spans="1:2">
      <c r="A77249" s="8" t="s">
        <v>87226</v>
      </c>
      <c r="B77249" s="4" t="s">
        <v>87227</v>
      </c>
    </row>
    <row r="77250" spans="1:2">
      <c r="A77250" s="8" t="s">
        <v>87228</v>
      </c>
      <c r="B77250" s="4" t="s">
        <v>87229</v>
      </c>
    </row>
    <row r="77251" spans="1:2">
      <c r="A77251" s="8" t="s">
        <v>87230</v>
      </c>
      <c r="B77251" s="4" t="s">
        <v>87231</v>
      </c>
    </row>
    <row r="77252" spans="1:2">
      <c r="A77252" s="8" t="s">
        <v>87232</v>
      </c>
      <c r="B77252" s="4" t="s">
        <v>87233</v>
      </c>
    </row>
    <row r="77253" spans="1:2">
      <c r="A77253" s="8" t="s">
        <v>87234</v>
      </c>
      <c r="B77253" s="4" t="s">
        <v>87235</v>
      </c>
    </row>
    <row r="77254" spans="1:2">
      <c r="A77254" s="8" t="s">
        <v>87236</v>
      </c>
      <c r="B77254" s="4" t="s">
        <v>87237</v>
      </c>
    </row>
    <row r="77255" spans="1:2">
      <c r="A77255" s="8" t="s">
        <v>87238</v>
      </c>
      <c r="B77255" s="4" t="s">
        <v>87239</v>
      </c>
    </row>
    <row r="77256" spans="1:2">
      <c r="A77256" s="8" t="s">
        <v>87240</v>
      </c>
      <c r="B77256" s="4" t="s">
        <v>87241</v>
      </c>
    </row>
    <row r="77257" spans="1:2">
      <c r="A77257" s="8" t="s">
        <v>87242</v>
      </c>
      <c r="B77257" s="4" t="s">
        <v>87243</v>
      </c>
    </row>
    <row r="77258" spans="1:2">
      <c r="A77258" s="8" t="s">
        <v>87244</v>
      </c>
      <c r="B77258" s="4" t="s">
        <v>87245</v>
      </c>
    </row>
    <row r="77259" spans="1:2">
      <c r="A77259" s="8" t="s">
        <v>87246</v>
      </c>
      <c r="B77259" s="4" t="s">
        <v>87247</v>
      </c>
    </row>
    <row r="77260" spans="1:2">
      <c r="A77260" s="8" t="s">
        <v>87248</v>
      </c>
      <c r="B77260" s="4" t="s">
        <v>87249</v>
      </c>
    </row>
    <row r="77261" spans="1:2">
      <c r="A77261" s="8" t="s">
        <v>87250</v>
      </c>
      <c r="B77261" s="4" t="s">
        <v>87251</v>
      </c>
    </row>
    <row r="77262" spans="1:2">
      <c r="A77262" s="8" t="s">
        <v>87252</v>
      </c>
      <c r="B77262" s="4" t="s">
        <v>87253</v>
      </c>
    </row>
    <row r="77263" spans="1:2">
      <c r="A77263" s="8" t="s">
        <v>87254</v>
      </c>
      <c r="B77263" s="4" t="s">
        <v>87255</v>
      </c>
    </row>
    <row r="77264" spans="1:2">
      <c r="A77264" s="8" t="s">
        <v>87256</v>
      </c>
      <c r="B77264" s="4" t="s">
        <v>87257</v>
      </c>
    </row>
    <row r="77265" spans="1:2">
      <c r="A77265" s="8" t="s">
        <v>87258</v>
      </c>
      <c r="B77265" s="4" t="s">
        <v>87259</v>
      </c>
    </row>
    <row r="77266" spans="1:2">
      <c r="A77266" s="8" t="s">
        <v>87260</v>
      </c>
      <c r="B77266" s="4" t="s">
        <v>87261</v>
      </c>
    </row>
    <row r="77267" spans="1:2">
      <c r="A77267" s="8" t="s">
        <v>87262</v>
      </c>
      <c r="B77267" s="4" t="s">
        <v>87263</v>
      </c>
    </row>
    <row r="77268" spans="1:2">
      <c r="A77268" s="8" t="s">
        <v>87264</v>
      </c>
      <c r="B77268" s="4" t="s">
        <v>87265</v>
      </c>
    </row>
    <row r="77269" spans="1:2">
      <c r="A77269" s="8" t="s">
        <v>87266</v>
      </c>
      <c r="B77269" s="4" t="s">
        <v>87267</v>
      </c>
    </row>
    <row r="77270" spans="1:2">
      <c r="A77270" s="8" t="s">
        <v>87268</v>
      </c>
      <c r="B77270" s="4" t="s">
        <v>87269</v>
      </c>
    </row>
    <row r="77271" spans="1:2">
      <c r="A77271" s="8" t="s">
        <v>87270</v>
      </c>
      <c r="B77271" s="4" t="s">
        <v>87271</v>
      </c>
    </row>
    <row r="77272" spans="1:2">
      <c r="A77272" s="8" t="s">
        <v>87272</v>
      </c>
      <c r="B77272" s="4" t="s">
        <v>87273</v>
      </c>
    </row>
    <row r="77273" spans="1:2">
      <c r="A77273" s="8" t="s">
        <v>87274</v>
      </c>
      <c r="B77273" s="4" t="s">
        <v>87275</v>
      </c>
    </row>
    <row r="77274" spans="1:2">
      <c r="A77274" s="8" t="s">
        <v>87276</v>
      </c>
      <c r="B77274" s="4" t="s">
        <v>87277</v>
      </c>
    </row>
    <row r="77275" spans="1:2">
      <c r="A77275" s="8" t="s">
        <v>87278</v>
      </c>
      <c r="B77275" s="4" t="s">
        <v>87279</v>
      </c>
    </row>
    <row r="77276" spans="1:2">
      <c r="A77276" s="8" t="s">
        <v>87280</v>
      </c>
      <c r="B77276" s="4" t="s">
        <v>87281</v>
      </c>
    </row>
    <row r="77277" spans="1:2">
      <c r="A77277" s="8" t="s">
        <v>87282</v>
      </c>
      <c r="B77277" s="4" t="s">
        <v>87283</v>
      </c>
    </row>
    <row r="77278" spans="1:2">
      <c r="A77278" s="8" t="s">
        <v>87284</v>
      </c>
      <c r="B77278" s="4" t="s">
        <v>87285</v>
      </c>
    </row>
    <row r="77279" spans="1:2">
      <c r="A77279" s="8" t="s">
        <v>87286</v>
      </c>
      <c r="B77279" s="4" t="s">
        <v>87287</v>
      </c>
    </row>
    <row r="77280" spans="1:2">
      <c r="A77280" s="8" t="s">
        <v>87288</v>
      </c>
      <c r="B77280" s="4" t="s">
        <v>87289</v>
      </c>
    </row>
    <row r="77281" spans="1:2">
      <c r="A77281" s="8" t="s">
        <v>87290</v>
      </c>
      <c r="B77281" s="4" t="s">
        <v>87291</v>
      </c>
    </row>
    <row r="77282" spans="1:2">
      <c r="A77282" s="8" t="s">
        <v>87292</v>
      </c>
      <c r="B77282" s="4" t="s">
        <v>87293</v>
      </c>
    </row>
    <row r="77283" spans="1:2">
      <c r="A77283" s="8" t="s">
        <v>87294</v>
      </c>
      <c r="B77283" s="4" t="s">
        <v>87295</v>
      </c>
    </row>
    <row r="77284" spans="1:2">
      <c r="A77284" s="8" t="s">
        <v>87296</v>
      </c>
      <c r="B77284" s="4" t="s">
        <v>87297</v>
      </c>
    </row>
    <row r="77285" spans="1:2">
      <c r="A77285" s="8" t="s">
        <v>87298</v>
      </c>
      <c r="B77285" s="4" t="s">
        <v>87299</v>
      </c>
    </row>
    <row r="77286" spans="1:2">
      <c r="A77286" s="8" t="s">
        <v>87300</v>
      </c>
      <c r="B77286" s="4" t="s">
        <v>87301</v>
      </c>
    </row>
    <row r="77287" spans="1:2">
      <c r="A77287" s="8" t="s">
        <v>87302</v>
      </c>
      <c r="B77287" s="4" t="s">
        <v>87303</v>
      </c>
    </row>
    <row r="77288" spans="1:2">
      <c r="A77288" s="8" t="s">
        <v>87304</v>
      </c>
      <c r="B77288" s="4" t="s">
        <v>87305</v>
      </c>
    </row>
    <row r="77289" spans="1:2">
      <c r="A77289" s="8" t="s">
        <v>87306</v>
      </c>
      <c r="B77289" s="4" t="s">
        <v>87307</v>
      </c>
    </row>
    <row r="77290" spans="1:2">
      <c r="A77290" s="8" t="s">
        <v>87308</v>
      </c>
      <c r="B77290" s="4" t="s">
        <v>87309</v>
      </c>
    </row>
    <row r="77291" spans="1:2">
      <c r="A77291" s="8" t="s">
        <v>87310</v>
      </c>
      <c r="B77291" s="4" t="s">
        <v>87311</v>
      </c>
    </row>
    <row r="77292" spans="1:2">
      <c r="A77292" s="8" t="s">
        <v>87312</v>
      </c>
      <c r="B77292" s="4" t="s">
        <v>87313</v>
      </c>
    </row>
    <row r="77293" spans="1:2">
      <c r="A77293" s="8" t="s">
        <v>87314</v>
      </c>
      <c r="B77293" s="4" t="s">
        <v>87315</v>
      </c>
    </row>
    <row r="77294" spans="1:2">
      <c r="A77294" s="8" t="s">
        <v>87316</v>
      </c>
      <c r="B77294" s="4" t="s">
        <v>87317</v>
      </c>
    </row>
    <row r="77295" spans="1:2">
      <c r="A77295" s="8" t="s">
        <v>87318</v>
      </c>
      <c r="B77295" s="4" t="s">
        <v>87319</v>
      </c>
    </row>
    <row r="77296" spans="1:2">
      <c r="A77296" s="8" t="s">
        <v>87320</v>
      </c>
      <c r="B77296" s="4" t="s">
        <v>87321</v>
      </c>
    </row>
    <row r="77297" spans="1:2">
      <c r="A77297" s="8" t="s">
        <v>87322</v>
      </c>
      <c r="B77297" s="4" t="s">
        <v>87323</v>
      </c>
    </row>
    <row r="77298" spans="1:2">
      <c r="A77298" s="8" t="s">
        <v>87324</v>
      </c>
      <c r="B77298" s="4" t="s">
        <v>87325</v>
      </c>
    </row>
    <row r="77299" spans="1:2">
      <c r="A77299" s="8" t="s">
        <v>87326</v>
      </c>
      <c r="B77299" s="4" t="s">
        <v>87327</v>
      </c>
    </row>
    <row r="77300" spans="1:2">
      <c r="A77300" s="8" t="s">
        <v>87328</v>
      </c>
      <c r="B77300" s="4" t="s">
        <v>87329</v>
      </c>
    </row>
    <row r="77301" spans="1:2">
      <c r="A77301" s="8" t="s">
        <v>87330</v>
      </c>
      <c r="B77301" s="4" t="s">
        <v>87331</v>
      </c>
    </row>
    <row r="77302" spans="1:2">
      <c r="A77302" s="8" t="s">
        <v>87332</v>
      </c>
      <c r="B77302" s="4" t="s">
        <v>87333</v>
      </c>
    </row>
    <row r="77303" spans="1:2">
      <c r="A77303" s="8" t="s">
        <v>87334</v>
      </c>
      <c r="B77303" s="4" t="s">
        <v>87335</v>
      </c>
    </row>
    <row r="77304" spans="1:2">
      <c r="A77304" s="8" t="s">
        <v>87336</v>
      </c>
      <c r="B77304" s="4" t="s">
        <v>87337</v>
      </c>
    </row>
    <row r="77305" spans="1:2">
      <c r="A77305" s="8" t="s">
        <v>87338</v>
      </c>
      <c r="B77305" s="4" t="s">
        <v>87339</v>
      </c>
    </row>
    <row r="77306" spans="1:2">
      <c r="A77306" s="8" t="s">
        <v>87340</v>
      </c>
      <c r="B77306" s="4" t="s">
        <v>87341</v>
      </c>
    </row>
    <row r="77307" spans="1:2">
      <c r="A77307" s="8" t="s">
        <v>87342</v>
      </c>
      <c r="B77307" s="4" t="s">
        <v>87343</v>
      </c>
    </row>
    <row r="77308" spans="1:2">
      <c r="A77308" s="8" t="s">
        <v>87344</v>
      </c>
      <c r="B77308" s="4" t="s">
        <v>87345</v>
      </c>
    </row>
    <row r="77309" spans="1:2">
      <c r="A77309" s="8" t="s">
        <v>87346</v>
      </c>
      <c r="B77309" s="4" t="s">
        <v>87347</v>
      </c>
    </row>
    <row r="77310" spans="1:2">
      <c r="A77310" s="8" t="s">
        <v>87348</v>
      </c>
      <c r="B77310" s="4" t="s">
        <v>87349</v>
      </c>
    </row>
    <row r="77311" spans="1:2">
      <c r="A77311" s="8" t="s">
        <v>87350</v>
      </c>
      <c r="B77311" s="4" t="s">
        <v>87351</v>
      </c>
    </row>
    <row r="77312" spans="1:2">
      <c r="A77312" s="8" t="s">
        <v>87352</v>
      </c>
      <c r="B77312" s="4" t="s">
        <v>87353</v>
      </c>
    </row>
    <row r="77313" spans="1:2">
      <c r="A77313" s="8" t="s">
        <v>87354</v>
      </c>
      <c r="B77313" s="4" t="s">
        <v>87355</v>
      </c>
    </row>
    <row r="77314" spans="1:2">
      <c r="A77314" s="8" t="s">
        <v>87356</v>
      </c>
      <c r="B77314" s="4" t="s">
        <v>87357</v>
      </c>
    </row>
    <row r="77315" spans="1:2">
      <c r="A77315" s="8" t="s">
        <v>87358</v>
      </c>
      <c r="B77315" s="4" t="s">
        <v>87359</v>
      </c>
    </row>
    <row r="77316" spans="1:2">
      <c r="A77316" s="8" t="s">
        <v>87360</v>
      </c>
      <c r="B77316" s="4" t="s">
        <v>87361</v>
      </c>
    </row>
    <row r="77317" spans="1:2">
      <c r="A77317" s="8" t="s">
        <v>87362</v>
      </c>
      <c r="B77317" s="4" t="s">
        <v>87363</v>
      </c>
    </row>
    <row r="77318" spans="1:2">
      <c r="A77318" s="8" t="s">
        <v>87364</v>
      </c>
      <c r="B77318" s="4" t="s">
        <v>87365</v>
      </c>
    </row>
    <row r="77319" spans="1:2">
      <c r="A77319" s="8" t="s">
        <v>87366</v>
      </c>
      <c r="B77319" s="4" t="s">
        <v>87367</v>
      </c>
    </row>
    <row r="77320" spans="1:2">
      <c r="A77320" s="8" t="s">
        <v>87368</v>
      </c>
      <c r="B77320" s="4" t="s">
        <v>87369</v>
      </c>
    </row>
    <row r="77321" spans="1:2">
      <c r="A77321" s="8" t="s">
        <v>87370</v>
      </c>
      <c r="B77321" s="4" t="s">
        <v>87371</v>
      </c>
    </row>
    <row r="77322" spans="1:2">
      <c r="A77322" s="8" t="s">
        <v>87372</v>
      </c>
      <c r="B77322" s="4" t="s">
        <v>87373</v>
      </c>
    </row>
    <row r="77323" spans="1:2">
      <c r="A77323" s="8" t="s">
        <v>87374</v>
      </c>
      <c r="B77323" s="4" t="s">
        <v>87375</v>
      </c>
    </row>
    <row r="77324" spans="1:2">
      <c r="A77324" s="8" t="s">
        <v>87376</v>
      </c>
      <c r="B77324" s="4" t="s">
        <v>87377</v>
      </c>
    </row>
    <row r="77325" spans="1:2">
      <c r="A77325" s="8" t="s">
        <v>87378</v>
      </c>
      <c r="B77325" s="4" t="s">
        <v>87379</v>
      </c>
    </row>
    <row r="77326" spans="1:2">
      <c r="A77326" s="8" t="s">
        <v>87380</v>
      </c>
      <c r="B77326" s="4" t="s">
        <v>87381</v>
      </c>
    </row>
    <row r="77327" spans="1:2">
      <c r="A77327" s="8" t="s">
        <v>87382</v>
      </c>
      <c r="B77327" s="4" t="s">
        <v>87383</v>
      </c>
    </row>
    <row r="77328" spans="1:2">
      <c r="A77328" s="8" t="s">
        <v>87384</v>
      </c>
      <c r="B77328" s="4" t="s">
        <v>87385</v>
      </c>
    </row>
    <row r="77329" spans="1:2">
      <c r="A77329" s="8" t="s">
        <v>87386</v>
      </c>
      <c r="B77329" s="4" t="s">
        <v>87387</v>
      </c>
    </row>
    <row r="77330" spans="1:2">
      <c r="A77330" s="8" t="s">
        <v>87388</v>
      </c>
      <c r="B77330" s="4" t="s">
        <v>87389</v>
      </c>
    </row>
    <row r="77331" spans="1:2">
      <c r="A77331" s="8" t="s">
        <v>87390</v>
      </c>
      <c r="B77331" s="4" t="s">
        <v>87391</v>
      </c>
    </row>
    <row r="77332" spans="1:2">
      <c r="A77332" s="8" t="s">
        <v>87392</v>
      </c>
      <c r="B77332" s="4" t="s">
        <v>87393</v>
      </c>
    </row>
    <row r="77333" spans="1:2">
      <c r="A77333" s="8" t="s">
        <v>87394</v>
      </c>
      <c r="B77333" s="4" t="s">
        <v>87395</v>
      </c>
    </row>
    <row r="77334" spans="1:2">
      <c r="A77334" s="8" t="s">
        <v>87396</v>
      </c>
      <c r="B77334" s="4" t="s">
        <v>87397</v>
      </c>
    </row>
    <row r="77335" spans="1:2">
      <c r="A77335" s="8" t="s">
        <v>87398</v>
      </c>
      <c r="B77335" s="4" t="s">
        <v>87399</v>
      </c>
    </row>
    <row r="77336" spans="1:2">
      <c r="A77336" s="8" t="s">
        <v>87400</v>
      </c>
      <c r="B77336" s="4" t="s">
        <v>87401</v>
      </c>
    </row>
    <row r="77337" spans="1:2">
      <c r="A77337" s="8" t="s">
        <v>87402</v>
      </c>
      <c r="B77337" s="4" t="s">
        <v>87403</v>
      </c>
    </row>
    <row r="77338" spans="1:2">
      <c r="A77338" s="8" t="s">
        <v>87404</v>
      </c>
      <c r="B77338" s="4" t="s">
        <v>87405</v>
      </c>
    </row>
    <row r="77339" spans="1:2">
      <c r="A77339" s="8" t="s">
        <v>87406</v>
      </c>
      <c r="B77339" s="4" t="s">
        <v>87407</v>
      </c>
    </row>
    <row r="77340" spans="1:2">
      <c r="A77340" s="8" t="s">
        <v>87408</v>
      </c>
      <c r="B77340" s="4" t="s">
        <v>87409</v>
      </c>
    </row>
    <row r="77341" spans="1:2">
      <c r="A77341" s="8" t="s">
        <v>87410</v>
      </c>
      <c r="B77341" s="4" t="s">
        <v>87411</v>
      </c>
    </row>
    <row r="77342" spans="1:2">
      <c r="A77342" s="8" t="s">
        <v>87412</v>
      </c>
      <c r="B77342" s="4" t="s">
        <v>87413</v>
      </c>
    </row>
    <row r="77343" spans="1:2">
      <c r="A77343" s="8" t="s">
        <v>87414</v>
      </c>
      <c r="B77343" s="4" t="s">
        <v>87415</v>
      </c>
    </row>
    <row r="77344" spans="1:2">
      <c r="A77344" s="8" t="s">
        <v>87416</v>
      </c>
      <c r="B77344" s="4" t="s">
        <v>87417</v>
      </c>
    </row>
    <row r="77345" spans="1:2">
      <c r="A77345" s="8" t="s">
        <v>87418</v>
      </c>
      <c r="B77345" s="4" t="s">
        <v>87419</v>
      </c>
    </row>
    <row r="77346" spans="1:2">
      <c r="A77346" s="8" t="s">
        <v>87420</v>
      </c>
      <c r="B77346" s="4" t="s">
        <v>87421</v>
      </c>
    </row>
    <row r="77347" spans="1:2">
      <c r="A77347" s="8" t="s">
        <v>87422</v>
      </c>
      <c r="B77347" s="4" t="s">
        <v>87423</v>
      </c>
    </row>
    <row r="77348" spans="1:2">
      <c r="A77348" s="8" t="s">
        <v>87424</v>
      </c>
      <c r="B77348" s="4" t="s">
        <v>87425</v>
      </c>
    </row>
    <row r="77349" spans="1:2">
      <c r="A77349" s="8" t="s">
        <v>87426</v>
      </c>
      <c r="B77349" s="4" t="s">
        <v>87427</v>
      </c>
    </row>
    <row r="77350" spans="1:2">
      <c r="A77350" s="8" t="s">
        <v>87428</v>
      </c>
      <c r="B77350" s="4" t="s">
        <v>87429</v>
      </c>
    </row>
    <row r="77351" spans="1:2">
      <c r="A77351" s="8" t="s">
        <v>87430</v>
      </c>
      <c r="B77351" s="4" t="s">
        <v>87431</v>
      </c>
    </row>
    <row r="77352" spans="1:2">
      <c r="A77352" s="8" t="s">
        <v>87432</v>
      </c>
      <c r="B77352" s="4" t="s">
        <v>87433</v>
      </c>
    </row>
    <row r="77353" spans="1:2">
      <c r="A77353" s="8" t="s">
        <v>87434</v>
      </c>
      <c r="B77353" s="4" t="s">
        <v>87435</v>
      </c>
    </row>
    <row r="77354" spans="1:2">
      <c r="A77354" s="8" t="s">
        <v>87436</v>
      </c>
      <c r="B77354" s="4" t="s">
        <v>87437</v>
      </c>
    </row>
    <row r="77355" spans="1:2">
      <c r="A77355" s="8" t="s">
        <v>87438</v>
      </c>
      <c r="B77355" s="4" t="s">
        <v>87439</v>
      </c>
    </row>
    <row r="77356" spans="1:2">
      <c r="A77356" s="8" t="s">
        <v>87440</v>
      </c>
      <c r="B77356" s="4" t="s">
        <v>87441</v>
      </c>
    </row>
    <row r="77357" spans="1:2">
      <c r="A77357" s="8" t="s">
        <v>87442</v>
      </c>
      <c r="B77357" s="4" t="s">
        <v>87443</v>
      </c>
    </row>
    <row r="77358" spans="1:2">
      <c r="A77358" s="8" t="s">
        <v>87444</v>
      </c>
      <c r="B77358" s="4" t="s">
        <v>87445</v>
      </c>
    </row>
    <row r="77359" spans="1:2">
      <c r="A77359" s="8" t="s">
        <v>87446</v>
      </c>
      <c r="B77359" s="4" t="s">
        <v>87447</v>
      </c>
    </row>
    <row r="77360" spans="1:2">
      <c r="A77360" s="8" t="s">
        <v>87448</v>
      </c>
      <c r="B77360" s="4" t="s">
        <v>87449</v>
      </c>
    </row>
    <row r="77361" spans="1:2">
      <c r="A77361" s="8" t="s">
        <v>87450</v>
      </c>
      <c r="B77361" s="4" t="s">
        <v>87451</v>
      </c>
    </row>
    <row r="77362" spans="1:2">
      <c r="A77362" s="8" t="s">
        <v>87452</v>
      </c>
      <c r="B77362" s="4" t="s">
        <v>87453</v>
      </c>
    </row>
    <row r="77363" spans="1:2">
      <c r="A77363" s="8" t="s">
        <v>87454</v>
      </c>
      <c r="B77363" s="4" t="s">
        <v>87455</v>
      </c>
    </row>
    <row r="77364" spans="1:2">
      <c r="A77364" s="8" t="s">
        <v>87456</v>
      </c>
      <c r="B77364" s="4" t="s">
        <v>87457</v>
      </c>
    </row>
    <row r="77365" spans="1:2">
      <c r="A77365" s="8" t="s">
        <v>87458</v>
      </c>
      <c r="B77365" s="4" t="s">
        <v>87459</v>
      </c>
    </row>
    <row r="77366" spans="1:2">
      <c r="A77366" s="8" t="s">
        <v>87460</v>
      </c>
      <c r="B77366" s="4" t="s">
        <v>87461</v>
      </c>
    </row>
    <row r="77367" spans="1:2">
      <c r="A77367" s="8" t="s">
        <v>87462</v>
      </c>
      <c r="B77367" s="4" t="s">
        <v>87463</v>
      </c>
    </row>
    <row r="77368" spans="1:2">
      <c r="A77368" s="8" t="s">
        <v>87464</v>
      </c>
      <c r="B77368" s="4" t="s">
        <v>87465</v>
      </c>
    </row>
    <row r="77369" spans="1:2">
      <c r="A77369" s="8" t="s">
        <v>87466</v>
      </c>
      <c r="B77369" s="4" t="s">
        <v>87467</v>
      </c>
    </row>
    <row r="77370" spans="1:2">
      <c r="A77370" s="8" t="s">
        <v>87468</v>
      </c>
      <c r="B77370" s="4" t="s">
        <v>87469</v>
      </c>
    </row>
    <row r="77371" spans="1:2">
      <c r="A77371" s="8" t="s">
        <v>87470</v>
      </c>
      <c r="B77371" s="4" t="s">
        <v>87471</v>
      </c>
    </row>
    <row r="77372" spans="1:2">
      <c r="A77372" s="8" t="s">
        <v>87472</v>
      </c>
      <c r="B77372" s="4" t="s">
        <v>87473</v>
      </c>
    </row>
    <row r="77373" spans="1:2">
      <c r="A77373" s="8" t="s">
        <v>87474</v>
      </c>
      <c r="B77373" s="4" t="s">
        <v>87475</v>
      </c>
    </row>
    <row r="77374" spans="1:2">
      <c r="A77374" s="8" t="s">
        <v>87476</v>
      </c>
      <c r="B77374" s="4" t="s">
        <v>87477</v>
      </c>
    </row>
    <row r="77375" spans="1:2">
      <c r="A77375" s="8" t="s">
        <v>87478</v>
      </c>
      <c r="B77375" s="4" t="s">
        <v>87479</v>
      </c>
    </row>
    <row r="77376" spans="1:2">
      <c r="A77376" s="8" t="s">
        <v>87480</v>
      </c>
      <c r="B77376" s="4" t="s">
        <v>87481</v>
      </c>
    </row>
    <row r="77377" spans="1:2">
      <c r="A77377" s="8" t="s">
        <v>87482</v>
      </c>
      <c r="B77377" s="4" t="s">
        <v>87483</v>
      </c>
    </row>
    <row r="77378" spans="1:2">
      <c r="A77378" s="8" t="s">
        <v>87484</v>
      </c>
      <c r="B77378" s="4" t="s">
        <v>87485</v>
      </c>
    </row>
    <row r="77379" spans="1:2">
      <c r="A77379" s="8" t="s">
        <v>87486</v>
      </c>
      <c r="B77379" s="4" t="s">
        <v>87487</v>
      </c>
    </row>
    <row r="77380" spans="1:2">
      <c r="A77380" s="8" t="s">
        <v>87488</v>
      </c>
      <c r="B77380" s="4" t="s">
        <v>87489</v>
      </c>
    </row>
    <row r="77381" spans="1:2">
      <c r="A77381" s="8" t="s">
        <v>87490</v>
      </c>
      <c r="B77381" s="4" t="s">
        <v>87491</v>
      </c>
    </row>
    <row r="77382" spans="1:2">
      <c r="A77382" s="8" t="s">
        <v>87492</v>
      </c>
      <c r="B77382" s="4" t="s">
        <v>87493</v>
      </c>
    </row>
    <row r="77383" spans="1:2">
      <c r="A77383" s="8" t="s">
        <v>87494</v>
      </c>
      <c r="B77383" s="4" t="s">
        <v>87495</v>
      </c>
    </row>
    <row r="77384" spans="1:2">
      <c r="A77384" s="8" t="s">
        <v>87496</v>
      </c>
      <c r="B77384" s="4" t="s">
        <v>87497</v>
      </c>
    </row>
    <row r="77385" spans="1:2">
      <c r="A77385" s="8" t="s">
        <v>87498</v>
      </c>
      <c r="B77385" s="4" t="s">
        <v>87499</v>
      </c>
    </row>
    <row r="77386" spans="1:2">
      <c r="A77386" s="8" t="s">
        <v>87500</v>
      </c>
      <c r="B77386" s="4" t="s">
        <v>87501</v>
      </c>
    </row>
    <row r="77387" spans="1:2">
      <c r="A77387" s="8" t="s">
        <v>87502</v>
      </c>
      <c r="B77387" s="4" t="s">
        <v>87503</v>
      </c>
    </row>
    <row r="77388" spans="1:2">
      <c r="A77388" s="8" t="s">
        <v>87504</v>
      </c>
      <c r="B77388" s="4" t="s">
        <v>87505</v>
      </c>
    </row>
    <row r="77389" spans="1:2">
      <c r="A77389" s="8" t="s">
        <v>87506</v>
      </c>
      <c r="B77389" s="4" t="s">
        <v>87507</v>
      </c>
    </row>
    <row r="77390" spans="1:2">
      <c r="A77390" s="8" t="s">
        <v>87508</v>
      </c>
      <c r="B77390" s="4" t="s">
        <v>87509</v>
      </c>
    </row>
    <row r="77391" spans="1:2">
      <c r="A77391" s="8" t="s">
        <v>87510</v>
      </c>
      <c r="B77391" s="4" t="s">
        <v>87511</v>
      </c>
    </row>
    <row r="77392" spans="1:2">
      <c r="A77392" s="8" t="s">
        <v>87512</v>
      </c>
      <c r="B77392" s="4" t="s">
        <v>87513</v>
      </c>
    </row>
    <row r="77393" spans="1:2">
      <c r="A77393" s="8" t="s">
        <v>87514</v>
      </c>
      <c r="B77393" s="4" t="s">
        <v>87515</v>
      </c>
    </row>
    <row r="77394" spans="1:2">
      <c r="A77394" s="8" t="s">
        <v>87516</v>
      </c>
      <c r="B77394" s="4" t="s">
        <v>87517</v>
      </c>
    </row>
    <row r="77395" spans="1:2">
      <c r="A77395" s="8" t="s">
        <v>87518</v>
      </c>
      <c r="B77395" s="4" t="s">
        <v>87519</v>
      </c>
    </row>
    <row r="77396" spans="1:2">
      <c r="A77396" s="8" t="s">
        <v>87520</v>
      </c>
      <c r="B77396" s="4" t="s">
        <v>87521</v>
      </c>
    </row>
    <row r="77397" spans="1:2">
      <c r="A77397" s="8" t="s">
        <v>87522</v>
      </c>
      <c r="B77397" s="4" t="s">
        <v>87523</v>
      </c>
    </row>
    <row r="77398" spans="1:2">
      <c r="A77398" s="8" t="s">
        <v>87524</v>
      </c>
      <c r="B77398" s="4" t="s">
        <v>87525</v>
      </c>
    </row>
    <row r="77399" spans="1:2">
      <c r="A77399" s="8" t="s">
        <v>87526</v>
      </c>
      <c r="B77399" s="4" t="s">
        <v>87527</v>
      </c>
    </row>
    <row r="77400" spans="1:2">
      <c r="A77400" s="8" t="s">
        <v>87528</v>
      </c>
      <c r="B77400" s="4" t="s">
        <v>87529</v>
      </c>
    </row>
    <row r="77401" spans="1:2">
      <c r="A77401" s="8" t="s">
        <v>87530</v>
      </c>
      <c r="B77401" s="4" t="s">
        <v>87531</v>
      </c>
    </row>
    <row r="77402" spans="1:2">
      <c r="A77402" s="8" t="s">
        <v>87532</v>
      </c>
      <c r="B77402" s="4" t="s">
        <v>87533</v>
      </c>
    </row>
    <row r="77403" spans="1:2">
      <c r="A77403" s="8" t="s">
        <v>87534</v>
      </c>
      <c r="B77403" s="4" t="s">
        <v>87535</v>
      </c>
    </row>
    <row r="77404" spans="1:2">
      <c r="A77404" s="8" t="s">
        <v>87536</v>
      </c>
      <c r="B77404" s="4" t="s">
        <v>87537</v>
      </c>
    </row>
    <row r="77405" spans="1:2">
      <c r="A77405" s="8" t="s">
        <v>87538</v>
      </c>
      <c r="B77405" s="4" t="s">
        <v>87539</v>
      </c>
    </row>
    <row r="77406" spans="1:2">
      <c r="A77406" s="8" t="s">
        <v>87540</v>
      </c>
      <c r="B77406" s="4" t="s">
        <v>87541</v>
      </c>
    </row>
    <row r="77407" spans="1:2">
      <c r="A77407" s="8" t="s">
        <v>87542</v>
      </c>
      <c r="B77407" s="4" t="s">
        <v>87543</v>
      </c>
    </row>
    <row r="77408" spans="1:2">
      <c r="A77408" s="8" t="s">
        <v>87544</v>
      </c>
      <c r="B77408" s="4" t="s">
        <v>87545</v>
      </c>
    </row>
    <row r="77409" spans="1:2">
      <c r="A77409" s="8" t="s">
        <v>87546</v>
      </c>
      <c r="B77409" s="4" t="s">
        <v>87547</v>
      </c>
    </row>
    <row r="77410" spans="1:2">
      <c r="A77410" s="8" t="s">
        <v>87548</v>
      </c>
      <c r="B77410" s="4" t="s">
        <v>87549</v>
      </c>
    </row>
    <row r="77411" spans="1:2">
      <c r="A77411" s="8" t="s">
        <v>87550</v>
      </c>
      <c r="B77411" s="4" t="s">
        <v>87551</v>
      </c>
    </row>
    <row r="77412" spans="1:2">
      <c r="A77412" s="8" t="s">
        <v>87552</v>
      </c>
      <c r="B77412" s="4" t="s">
        <v>87553</v>
      </c>
    </row>
    <row r="77413" spans="1:2">
      <c r="A77413" s="8" t="s">
        <v>87554</v>
      </c>
      <c r="B77413" s="4" t="s">
        <v>87555</v>
      </c>
    </row>
    <row r="77414" spans="1:2">
      <c r="A77414" s="8" t="s">
        <v>87556</v>
      </c>
      <c r="B77414" s="4" t="s">
        <v>87557</v>
      </c>
    </row>
    <row r="77415" spans="1:2">
      <c r="A77415" s="8" t="s">
        <v>87558</v>
      </c>
      <c r="B77415" s="4" t="s">
        <v>87559</v>
      </c>
    </row>
    <row r="77416" spans="1:2">
      <c r="A77416" s="8" t="s">
        <v>87560</v>
      </c>
      <c r="B77416" s="4" t="s">
        <v>87561</v>
      </c>
    </row>
    <row r="77417" spans="1:2">
      <c r="A77417" s="8" t="s">
        <v>87562</v>
      </c>
      <c r="B77417" s="4" t="s">
        <v>87563</v>
      </c>
    </row>
    <row r="77418" spans="1:2">
      <c r="A77418" s="8" t="s">
        <v>87564</v>
      </c>
      <c r="B77418" s="4" t="s">
        <v>87565</v>
      </c>
    </row>
    <row r="77419" spans="1:2">
      <c r="A77419" s="8" t="s">
        <v>87566</v>
      </c>
      <c r="B77419" s="4" t="s">
        <v>87567</v>
      </c>
    </row>
    <row r="77420" spans="1:2">
      <c r="A77420" s="8" t="s">
        <v>87568</v>
      </c>
      <c r="B77420" s="4" t="s">
        <v>87569</v>
      </c>
    </row>
    <row r="77421" spans="1:2">
      <c r="A77421" s="8" t="s">
        <v>87570</v>
      </c>
      <c r="B77421" s="4" t="s">
        <v>87571</v>
      </c>
    </row>
    <row r="77422" spans="1:2">
      <c r="A77422" s="8" t="s">
        <v>87572</v>
      </c>
      <c r="B77422" s="4" t="s">
        <v>87573</v>
      </c>
    </row>
    <row r="77423" spans="1:2">
      <c r="A77423" s="8" t="s">
        <v>87574</v>
      </c>
      <c r="B77423" s="4" t="s">
        <v>87575</v>
      </c>
    </row>
    <row r="77424" spans="1:2">
      <c r="A77424" s="8" t="s">
        <v>87576</v>
      </c>
      <c r="B77424" s="4" t="s">
        <v>87577</v>
      </c>
    </row>
    <row r="77425" spans="1:2">
      <c r="A77425" s="8" t="s">
        <v>87578</v>
      </c>
      <c r="B77425" s="4" t="s">
        <v>87579</v>
      </c>
    </row>
    <row r="77426" spans="1:2">
      <c r="A77426" s="8" t="s">
        <v>87580</v>
      </c>
      <c r="B77426" s="4" t="s">
        <v>87581</v>
      </c>
    </row>
    <row r="77427" spans="1:2">
      <c r="A77427" s="8" t="s">
        <v>87582</v>
      </c>
      <c r="B77427" s="4" t="s">
        <v>87583</v>
      </c>
    </row>
    <row r="77428" spans="1:2">
      <c r="A77428" s="8" t="s">
        <v>87584</v>
      </c>
      <c r="B77428" s="4" t="s">
        <v>87585</v>
      </c>
    </row>
    <row r="77429" spans="1:2">
      <c r="A77429" s="8" t="s">
        <v>87586</v>
      </c>
      <c r="B77429" s="4" t="s">
        <v>87587</v>
      </c>
    </row>
    <row r="77430" spans="1:2">
      <c r="A77430" s="8" t="s">
        <v>87588</v>
      </c>
      <c r="B77430" s="4" t="s">
        <v>87589</v>
      </c>
    </row>
    <row r="77431" spans="1:2">
      <c r="A77431" s="8" t="s">
        <v>87590</v>
      </c>
      <c r="B77431" s="4" t="s">
        <v>87591</v>
      </c>
    </row>
    <row r="77432" spans="1:2">
      <c r="A77432" s="8" t="s">
        <v>87592</v>
      </c>
      <c r="B77432" s="4" t="s">
        <v>87593</v>
      </c>
    </row>
    <row r="77433" spans="1:2">
      <c r="A77433" s="8" t="s">
        <v>87594</v>
      </c>
      <c r="B77433" s="4" t="s">
        <v>87595</v>
      </c>
    </row>
    <row r="77434" spans="1:2">
      <c r="A77434" s="8" t="s">
        <v>87596</v>
      </c>
      <c r="B77434" s="4" t="s">
        <v>87597</v>
      </c>
    </row>
    <row r="77435" spans="1:2">
      <c r="A77435" s="8" t="s">
        <v>87598</v>
      </c>
      <c r="B77435" s="4" t="s">
        <v>87599</v>
      </c>
    </row>
    <row r="77436" spans="1:2">
      <c r="A77436" s="8" t="s">
        <v>87600</v>
      </c>
      <c r="B77436" s="4" t="s">
        <v>87601</v>
      </c>
    </row>
    <row r="77437" spans="1:2">
      <c r="A77437" s="8" t="s">
        <v>87602</v>
      </c>
      <c r="B77437" s="4" t="s">
        <v>87603</v>
      </c>
    </row>
    <row r="77438" spans="1:2">
      <c r="A77438" s="8" t="s">
        <v>87604</v>
      </c>
      <c r="B77438" s="4" t="s">
        <v>87605</v>
      </c>
    </row>
    <row r="77439" spans="1:2">
      <c r="A77439" s="8" t="s">
        <v>87606</v>
      </c>
      <c r="B77439" s="4" t="s">
        <v>87607</v>
      </c>
    </row>
    <row r="77440" spans="1:2">
      <c r="A77440" s="8" t="s">
        <v>87608</v>
      </c>
      <c r="B77440" s="4" t="s">
        <v>87609</v>
      </c>
    </row>
    <row r="77441" spans="1:2">
      <c r="A77441" s="8" t="s">
        <v>87610</v>
      </c>
      <c r="B77441" s="4" t="s">
        <v>87611</v>
      </c>
    </row>
    <row r="77442" spans="1:2">
      <c r="A77442" s="8" t="s">
        <v>87612</v>
      </c>
      <c r="B77442" s="4" t="s">
        <v>87613</v>
      </c>
    </row>
    <row r="77443" spans="1:2">
      <c r="A77443" s="8" t="s">
        <v>87614</v>
      </c>
      <c r="B77443" s="4" t="s">
        <v>87615</v>
      </c>
    </row>
    <row r="77444" spans="1:2">
      <c r="A77444" s="8" t="s">
        <v>87616</v>
      </c>
      <c r="B77444" s="4" t="s">
        <v>87617</v>
      </c>
    </row>
    <row r="77445" spans="1:2">
      <c r="A77445" s="8" t="s">
        <v>87618</v>
      </c>
      <c r="B77445" s="4" t="s">
        <v>87619</v>
      </c>
    </row>
    <row r="77446" spans="1:2">
      <c r="A77446" s="8" t="s">
        <v>87620</v>
      </c>
      <c r="B77446" s="4" t="s">
        <v>87621</v>
      </c>
    </row>
    <row r="77447" spans="1:2">
      <c r="A77447" s="8" t="s">
        <v>87622</v>
      </c>
      <c r="B77447" s="4" t="s">
        <v>87623</v>
      </c>
    </row>
    <row r="77448" spans="1:2">
      <c r="A77448" s="8" t="s">
        <v>87624</v>
      </c>
      <c r="B77448" s="4" t="s">
        <v>87625</v>
      </c>
    </row>
    <row r="77449" spans="1:2">
      <c r="A77449" s="8" t="s">
        <v>87626</v>
      </c>
      <c r="B77449" s="4" t="s">
        <v>87627</v>
      </c>
    </row>
    <row r="77450" spans="1:2">
      <c r="A77450" s="8" t="s">
        <v>87628</v>
      </c>
      <c r="B77450" s="4" t="s">
        <v>87629</v>
      </c>
    </row>
    <row r="77451" spans="1:2">
      <c r="A77451" s="8" t="s">
        <v>87630</v>
      </c>
      <c r="B77451" s="4" t="s">
        <v>87631</v>
      </c>
    </row>
    <row r="77452" spans="1:2">
      <c r="A77452" s="8" t="s">
        <v>87632</v>
      </c>
      <c r="B77452" s="4" t="s">
        <v>87633</v>
      </c>
    </row>
    <row r="77453" spans="1:2">
      <c r="A77453" s="8" t="s">
        <v>87634</v>
      </c>
      <c r="B77453" s="4" t="s">
        <v>87635</v>
      </c>
    </row>
    <row r="77454" spans="1:2">
      <c r="A77454" s="8" t="s">
        <v>87636</v>
      </c>
      <c r="B77454" s="4" t="s">
        <v>87637</v>
      </c>
    </row>
    <row r="77455" spans="1:2">
      <c r="A77455" s="8" t="s">
        <v>87638</v>
      </c>
      <c r="B77455" s="4" t="s">
        <v>87639</v>
      </c>
    </row>
    <row r="77456" spans="1:2">
      <c r="A77456" s="8" t="s">
        <v>87640</v>
      </c>
      <c r="B77456" s="4" t="s">
        <v>87641</v>
      </c>
    </row>
    <row r="77457" spans="1:2">
      <c r="A77457" s="8" t="s">
        <v>87642</v>
      </c>
      <c r="B77457" s="4" t="s">
        <v>87643</v>
      </c>
    </row>
    <row r="77458" spans="1:2">
      <c r="A77458" s="8" t="s">
        <v>87644</v>
      </c>
      <c r="B77458" s="4" t="s">
        <v>87645</v>
      </c>
    </row>
    <row r="77459" spans="1:2">
      <c r="A77459" s="8" t="s">
        <v>87646</v>
      </c>
      <c r="B77459" s="4" t="s">
        <v>87647</v>
      </c>
    </row>
    <row r="77460" spans="1:2">
      <c r="A77460" s="8" t="s">
        <v>87648</v>
      </c>
      <c r="B77460" s="4" t="s">
        <v>87649</v>
      </c>
    </row>
    <row r="77461" spans="1:2">
      <c r="A77461" s="8" t="s">
        <v>87650</v>
      </c>
      <c r="B77461" s="4" t="s">
        <v>87651</v>
      </c>
    </row>
    <row r="77462" spans="1:2">
      <c r="A77462" s="8" t="s">
        <v>87652</v>
      </c>
      <c r="B77462" s="4" t="s">
        <v>87653</v>
      </c>
    </row>
    <row r="77463" spans="1:2">
      <c r="A77463" s="8" t="s">
        <v>87654</v>
      </c>
      <c r="B77463" s="4" t="s">
        <v>87655</v>
      </c>
    </row>
    <row r="77464" spans="1:2">
      <c r="A77464" s="8" t="s">
        <v>87656</v>
      </c>
      <c r="B77464" s="4" t="s">
        <v>87657</v>
      </c>
    </row>
    <row r="77465" spans="1:2">
      <c r="A77465" s="8" t="s">
        <v>87658</v>
      </c>
      <c r="B77465" s="4" t="s">
        <v>87659</v>
      </c>
    </row>
    <row r="77466" spans="1:2">
      <c r="A77466" s="8" t="s">
        <v>87660</v>
      </c>
      <c r="B77466" s="4" t="s">
        <v>87661</v>
      </c>
    </row>
    <row r="77467" spans="1:2">
      <c r="A77467" s="8" t="s">
        <v>87662</v>
      </c>
      <c r="B77467" s="4" t="s">
        <v>87663</v>
      </c>
    </row>
    <row r="77468" spans="1:2">
      <c r="A77468" s="8" t="s">
        <v>87664</v>
      </c>
      <c r="B77468" s="4" t="s">
        <v>87665</v>
      </c>
    </row>
    <row r="77469" spans="1:2">
      <c r="A77469" s="8" t="s">
        <v>87666</v>
      </c>
      <c r="B77469" s="4" t="s">
        <v>87667</v>
      </c>
    </row>
    <row r="77470" spans="1:2">
      <c r="A77470" s="8" t="s">
        <v>87668</v>
      </c>
      <c r="B77470" s="4" t="s">
        <v>87669</v>
      </c>
    </row>
    <row r="77471" spans="1:2">
      <c r="A77471" s="8" t="s">
        <v>87670</v>
      </c>
      <c r="B77471" s="4" t="s">
        <v>87671</v>
      </c>
    </row>
    <row r="77472" spans="1:2">
      <c r="A77472" s="8" t="s">
        <v>87672</v>
      </c>
      <c r="B77472" s="4" t="s">
        <v>87673</v>
      </c>
    </row>
    <row r="77473" spans="1:2">
      <c r="A77473" s="8" t="s">
        <v>87674</v>
      </c>
      <c r="B77473" s="4" t="s">
        <v>87675</v>
      </c>
    </row>
    <row r="77474" spans="1:2">
      <c r="A77474" s="8" t="s">
        <v>87676</v>
      </c>
      <c r="B77474" s="4" t="s">
        <v>87677</v>
      </c>
    </row>
    <row r="77475" spans="1:2">
      <c r="A77475" s="8" t="s">
        <v>87678</v>
      </c>
      <c r="B77475" s="4" t="s">
        <v>87679</v>
      </c>
    </row>
    <row r="77476" spans="1:2">
      <c r="A77476" s="8" t="s">
        <v>87680</v>
      </c>
      <c r="B77476" s="4" t="s">
        <v>87681</v>
      </c>
    </row>
    <row r="77477" spans="1:2">
      <c r="A77477" s="8" t="s">
        <v>87682</v>
      </c>
      <c r="B77477" s="4" t="s">
        <v>87683</v>
      </c>
    </row>
    <row r="77478" spans="1:2">
      <c r="A77478" s="8" t="s">
        <v>87684</v>
      </c>
      <c r="B77478" s="4" t="s">
        <v>87685</v>
      </c>
    </row>
    <row r="77479" spans="1:2">
      <c r="A77479" s="8" t="s">
        <v>87686</v>
      </c>
      <c r="B77479" s="4" t="s">
        <v>87687</v>
      </c>
    </row>
    <row r="77480" spans="1:2">
      <c r="A77480" s="8" t="s">
        <v>87688</v>
      </c>
      <c r="B77480" s="4" t="s">
        <v>87689</v>
      </c>
    </row>
    <row r="77481" spans="1:2">
      <c r="A77481" s="8" t="s">
        <v>87690</v>
      </c>
      <c r="B77481" s="4" t="s">
        <v>87691</v>
      </c>
    </row>
    <row r="77482" spans="1:2">
      <c r="A77482" s="8" t="s">
        <v>87692</v>
      </c>
      <c r="B77482" s="4" t="s">
        <v>87693</v>
      </c>
    </row>
    <row r="77483" spans="1:2">
      <c r="A77483" s="8" t="s">
        <v>87694</v>
      </c>
      <c r="B77483" s="4" t="s">
        <v>87695</v>
      </c>
    </row>
    <row r="77484" spans="1:2">
      <c r="A77484" s="8" t="s">
        <v>87696</v>
      </c>
      <c r="B77484" s="4" t="s">
        <v>87697</v>
      </c>
    </row>
    <row r="77485" spans="1:2">
      <c r="A77485" s="8" t="s">
        <v>87698</v>
      </c>
      <c r="B77485" s="4" t="s">
        <v>87699</v>
      </c>
    </row>
    <row r="77486" spans="1:2">
      <c r="A77486" s="8" t="s">
        <v>87700</v>
      </c>
      <c r="B77486" s="4" t="s">
        <v>87701</v>
      </c>
    </row>
    <row r="77487" spans="1:2">
      <c r="A77487" s="8" t="s">
        <v>87702</v>
      </c>
      <c r="B77487" s="4" t="s">
        <v>87703</v>
      </c>
    </row>
    <row r="77488" spans="1:2">
      <c r="A77488" s="8" t="s">
        <v>87704</v>
      </c>
      <c r="B77488" s="4" t="s">
        <v>87705</v>
      </c>
    </row>
    <row r="77489" spans="1:2">
      <c r="A77489" s="8" t="s">
        <v>87706</v>
      </c>
      <c r="B77489" s="4" t="s">
        <v>87707</v>
      </c>
    </row>
    <row r="77490" spans="1:2">
      <c r="A77490" s="8" t="s">
        <v>87708</v>
      </c>
      <c r="B77490" s="4" t="s">
        <v>87709</v>
      </c>
    </row>
    <row r="77491" spans="1:2">
      <c r="A77491" s="8" t="s">
        <v>87710</v>
      </c>
      <c r="B77491" s="4" t="s">
        <v>87711</v>
      </c>
    </row>
    <row r="77492" spans="1:2">
      <c r="A77492" s="8" t="s">
        <v>87712</v>
      </c>
      <c r="B77492" s="4" t="s">
        <v>87713</v>
      </c>
    </row>
    <row r="77493" spans="1:2">
      <c r="A77493" s="8" t="s">
        <v>87714</v>
      </c>
      <c r="B77493" s="4" t="s">
        <v>87715</v>
      </c>
    </row>
    <row r="77494" spans="1:2">
      <c r="A77494" s="8" t="s">
        <v>87716</v>
      </c>
      <c r="B77494" s="4" t="s">
        <v>87717</v>
      </c>
    </row>
    <row r="77495" spans="1:2">
      <c r="A77495" s="8" t="s">
        <v>87718</v>
      </c>
      <c r="B77495" s="4" t="s">
        <v>87719</v>
      </c>
    </row>
    <row r="77496" spans="1:2">
      <c r="A77496" s="8" t="s">
        <v>87720</v>
      </c>
      <c r="B77496" s="4" t="s">
        <v>87721</v>
      </c>
    </row>
    <row r="77497" spans="1:2">
      <c r="A77497" s="8" t="s">
        <v>87722</v>
      </c>
      <c r="B77497" s="4" t="s">
        <v>87723</v>
      </c>
    </row>
    <row r="77498" spans="1:2">
      <c r="A77498" s="8" t="s">
        <v>87724</v>
      </c>
      <c r="B77498" s="4" t="s">
        <v>87725</v>
      </c>
    </row>
    <row r="77499" spans="1:2">
      <c r="A77499" s="8" t="s">
        <v>87726</v>
      </c>
      <c r="B77499" s="4" t="s">
        <v>87727</v>
      </c>
    </row>
    <row r="77500" spans="1:2">
      <c r="A77500" s="8" t="s">
        <v>87728</v>
      </c>
      <c r="B77500" s="4" t="s">
        <v>87729</v>
      </c>
    </row>
    <row r="77501" spans="1:2">
      <c r="A77501" s="8" t="s">
        <v>87730</v>
      </c>
      <c r="B77501" s="4" t="s">
        <v>87731</v>
      </c>
    </row>
    <row r="77502" spans="1:2">
      <c r="A77502" s="8" t="s">
        <v>87732</v>
      </c>
      <c r="B77502" s="4" t="s">
        <v>87733</v>
      </c>
    </row>
    <row r="77503" spans="1:2">
      <c r="A77503" s="8" t="s">
        <v>87734</v>
      </c>
      <c r="B77503" s="4" t="s">
        <v>87735</v>
      </c>
    </row>
    <row r="77504" spans="1:2">
      <c r="A77504" s="8" t="s">
        <v>87736</v>
      </c>
      <c r="B77504" s="4" t="s">
        <v>87737</v>
      </c>
    </row>
    <row r="77505" spans="1:2">
      <c r="A77505" s="8" t="s">
        <v>87738</v>
      </c>
      <c r="B77505" s="4" t="s">
        <v>87739</v>
      </c>
    </row>
    <row r="77506" spans="1:2">
      <c r="A77506" s="8" t="s">
        <v>87740</v>
      </c>
      <c r="B77506" s="4" t="s">
        <v>87741</v>
      </c>
    </row>
    <row r="77507" spans="1:2">
      <c r="A77507" s="8" t="s">
        <v>87742</v>
      </c>
      <c r="B77507" s="4" t="s">
        <v>87743</v>
      </c>
    </row>
    <row r="77508" spans="1:2">
      <c r="A77508" s="8" t="s">
        <v>87744</v>
      </c>
      <c r="B77508" s="4" t="s">
        <v>87745</v>
      </c>
    </row>
    <row r="77509" spans="1:2">
      <c r="A77509" s="8" t="s">
        <v>87746</v>
      </c>
      <c r="B77509" s="4" t="s">
        <v>87747</v>
      </c>
    </row>
    <row r="77510" spans="1:2">
      <c r="A77510" s="8" t="s">
        <v>87748</v>
      </c>
      <c r="B77510" s="4" t="s">
        <v>87749</v>
      </c>
    </row>
    <row r="77511" spans="1:2">
      <c r="A77511" s="8" t="s">
        <v>87750</v>
      </c>
      <c r="B77511" s="4" t="s">
        <v>87751</v>
      </c>
    </row>
    <row r="77512" spans="1:2">
      <c r="A77512" s="8" t="s">
        <v>87752</v>
      </c>
      <c r="B77512" s="4" t="s">
        <v>87753</v>
      </c>
    </row>
    <row r="77513" spans="1:2">
      <c r="A77513" s="8" t="s">
        <v>87754</v>
      </c>
      <c r="B77513" s="4" t="s">
        <v>87755</v>
      </c>
    </row>
    <row r="77514" spans="1:2">
      <c r="A77514" s="8" t="s">
        <v>87756</v>
      </c>
      <c r="B77514" s="4" t="s">
        <v>87757</v>
      </c>
    </row>
    <row r="77515" spans="1:2">
      <c r="A77515" s="8" t="s">
        <v>87758</v>
      </c>
      <c r="B77515" s="4" t="s">
        <v>87759</v>
      </c>
    </row>
    <row r="77516" spans="1:2">
      <c r="A77516" s="8" t="s">
        <v>87760</v>
      </c>
      <c r="B77516" s="4" t="s">
        <v>87761</v>
      </c>
    </row>
    <row r="77517" spans="1:2">
      <c r="A77517" s="8" t="s">
        <v>87762</v>
      </c>
      <c r="B77517" s="4" t="s">
        <v>87763</v>
      </c>
    </row>
    <row r="77518" spans="1:2">
      <c r="A77518" s="8" t="s">
        <v>87764</v>
      </c>
      <c r="B77518" s="4" t="s">
        <v>87765</v>
      </c>
    </row>
    <row r="77519" spans="1:2">
      <c r="A77519" s="8" t="s">
        <v>87766</v>
      </c>
      <c r="B77519" s="4" t="s">
        <v>87767</v>
      </c>
    </row>
    <row r="77520" spans="1:2">
      <c r="A77520" s="8" t="s">
        <v>87768</v>
      </c>
      <c r="B77520" s="4" t="s">
        <v>87769</v>
      </c>
    </row>
    <row r="77521" spans="1:2">
      <c r="A77521" s="8" t="s">
        <v>87770</v>
      </c>
      <c r="B77521" s="4" t="s">
        <v>87771</v>
      </c>
    </row>
    <row r="77522" spans="1:2">
      <c r="A77522" s="8" t="s">
        <v>87772</v>
      </c>
      <c r="B77522" s="4" t="s">
        <v>87773</v>
      </c>
    </row>
    <row r="77523" spans="1:2">
      <c r="A77523" s="8" t="s">
        <v>87774</v>
      </c>
      <c r="B77523" s="4" t="s">
        <v>87775</v>
      </c>
    </row>
    <row r="77524" spans="1:2">
      <c r="A77524" s="8" t="s">
        <v>87776</v>
      </c>
      <c r="B77524" s="4" t="s">
        <v>87777</v>
      </c>
    </row>
    <row r="77525" spans="1:2">
      <c r="A77525" s="8" t="s">
        <v>87778</v>
      </c>
      <c r="B77525" s="4" t="s">
        <v>87779</v>
      </c>
    </row>
    <row r="77526" spans="1:2">
      <c r="A77526" s="8" t="s">
        <v>87780</v>
      </c>
      <c r="B77526" s="4" t="s">
        <v>87781</v>
      </c>
    </row>
    <row r="77527" spans="1:2">
      <c r="A77527" s="8" t="s">
        <v>87782</v>
      </c>
      <c r="B77527" s="4" t="s">
        <v>87783</v>
      </c>
    </row>
    <row r="77528" spans="1:2">
      <c r="A77528" s="8" t="s">
        <v>87784</v>
      </c>
      <c r="B77528" s="4" t="s">
        <v>87785</v>
      </c>
    </row>
    <row r="77529" spans="1:2">
      <c r="A77529" s="8" t="s">
        <v>87786</v>
      </c>
      <c r="B77529" s="4" t="s">
        <v>87787</v>
      </c>
    </row>
    <row r="77530" spans="1:2">
      <c r="A77530" s="8" t="s">
        <v>87788</v>
      </c>
      <c r="B77530" s="4" t="s">
        <v>87789</v>
      </c>
    </row>
    <row r="77531" spans="1:2">
      <c r="A77531" s="8" t="s">
        <v>87790</v>
      </c>
      <c r="B77531" s="4" t="s">
        <v>87791</v>
      </c>
    </row>
    <row r="77532" spans="1:2">
      <c r="A77532" s="8" t="s">
        <v>87792</v>
      </c>
      <c r="B77532" s="4" t="s">
        <v>87793</v>
      </c>
    </row>
    <row r="77533" spans="1:2">
      <c r="A77533" s="8" t="s">
        <v>87794</v>
      </c>
      <c r="B77533" s="4" t="s">
        <v>87795</v>
      </c>
    </row>
    <row r="77534" spans="1:2">
      <c r="A77534" s="8" t="s">
        <v>87796</v>
      </c>
      <c r="B77534" s="4" t="s">
        <v>87797</v>
      </c>
    </row>
    <row r="77535" spans="1:2">
      <c r="A77535" s="8" t="s">
        <v>87798</v>
      </c>
      <c r="B77535" s="4" t="s">
        <v>87799</v>
      </c>
    </row>
    <row r="77536" spans="1:2">
      <c r="A77536" s="8" t="s">
        <v>87800</v>
      </c>
      <c r="B77536" s="4" t="s">
        <v>87801</v>
      </c>
    </row>
    <row r="77537" spans="1:2">
      <c r="A77537" s="8" t="s">
        <v>87802</v>
      </c>
      <c r="B77537" s="4" t="s">
        <v>87803</v>
      </c>
    </row>
    <row r="77538" spans="1:2">
      <c r="A77538" s="8" t="s">
        <v>87804</v>
      </c>
      <c r="B77538" s="4" t="s">
        <v>87805</v>
      </c>
    </row>
    <row r="77539" spans="1:2">
      <c r="A77539" s="8" t="s">
        <v>87806</v>
      </c>
      <c r="B77539" s="4" t="s">
        <v>87807</v>
      </c>
    </row>
    <row r="77540" spans="1:2">
      <c r="A77540" s="8" t="s">
        <v>87808</v>
      </c>
      <c r="B77540" s="4" t="s">
        <v>87809</v>
      </c>
    </row>
    <row r="77541" spans="1:2">
      <c r="A77541" s="8" t="s">
        <v>87810</v>
      </c>
      <c r="B77541" s="4" t="s">
        <v>87811</v>
      </c>
    </row>
    <row r="77542" spans="1:2">
      <c r="A77542" s="8" t="s">
        <v>87812</v>
      </c>
      <c r="B77542" s="4" t="s">
        <v>87813</v>
      </c>
    </row>
    <row r="77543" spans="1:2">
      <c r="A77543" s="8" t="s">
        <v>87814</v>
      </c>
      <c r="B77543" s="4" t="s">
        <v>87815</v>
      </c>
    </row>
    <row r="77544" spans="1:2">
      <c r="A77544" s="8" t="s">
        <v>87816</v>
      </c>
      <c r="B77544" s="4" t="s">
        <v>87817</v>
      </c>
    </row>
    <row r="77545" spans="1:2">
      <c r="A77545" s="8" t="s">
        <v>87818</v>
      </c>
      <c r="B77545" s="4" t="s">
        <v>87819</v>
      </c>
    </row>
    <row r="77546" spans="1:2">
      <c r="A77546" s="8" t="s">
        <v>87820</v>
      </c>
      <c r="B77546" s="4" t="s">
        <v>87821</v>
      </c>
    </row>
    <row r="77547" spans="1:2">
      <c r="A77547" s="8" t="s">
        <v>87822</v>
      </c>
      <c r="B77547" s="4" t="s">
        <v>87823</v>
      </c>
    </row>
    <row r="77548" spans="1:2">
      <c r="A77548" s="8" t="s">
        <v>87824</v>
      </c>
      <c r="B77548" s="4" t="s">
        <v>87825</v>
      </c>
    </row>
    <row r="77549" spans="1:2">
      <c r="A77549" s="8" t="s">
        <v>87826</v>
      </c>
      <c r="B77549" s="4" t="s">
        <v>87827</v>
      </c>
    </row>
    <row r="77550" spans="1:2">
      <c r="A77550" s="8" t="s">
        <v>87828</v>
      </c>
      <c r="B77550" s="4" t="s">
        <v>87829</v>
      </c>
    </row>
    <row r="77551" spans="1:2">
      <c r="A77551" s="8" t="s">
        <v>87830</v>
      </c>
      <c r="B77551" s="4" t="s">
        <v>87831</v>
      </c>
    </row>
    <row r="77552" spans="1:2">
      <c r="A77552" s="8" t="s">
        <v>87832</v>
      </c>
      <c r="B77552" s="4" t="s">
        <v>87833</v>
      </c>
    </row>
    <row r="77553" spans="1:2">
      <c r="A77553" s="8" t="s">
        <v>87834</v>
      </c>
      <c r="B77553" s="4" t="s">
        <v>87835</v>
      </c>
    </row>
    <row r="77554" spans="1:2">
      <c r="A77554" s="8" t="s">
        <v>87836</v>
      </c>
      <c r="B77554" s="4" t="s">
        <v>87837</v>
      </c>
    </row>
    <row r="77555" spans="1:2">
      <c r="A77555" s="8" t="s">
        <v>87838</v>
      </c>
      <c r="B77555" s="4" t="s">
        <v>87839</v>
      </c>
    </row>
    <row r="77556" spans="1:2">
      <c r="A77556" s="8" t="s">
        <v>87840</v>
      </c>
      <c r="B77556" s="4" t="s">
        <v>87841</v>
      </c>
    </row>
    <row r="77557" spans="1:2">
      <c r="A77557" s="8" t="s">
        <v>87842</v>
      </c>
      <c r="B77557" s="4" t="s">
        <v>87843</v>
      </c>
    </row>
    <row r="77558" spans="1:2">
      <c r="A77558" s="8" t="s">
        <v>87844</v>
      </c>
      <c r="B77558" s="4" t="s">
        <v>87845</v>
      </c>
    </row>
    <row r="77559" spans="1:2">
      <c r="A77559" s="8" t="s">
        <v>87846</v>
      </c>
      <c r="B77559" s="4" t="s">
        <v>87847</v>
      </c>
    </row>
    <row r="77560" spans="1:2">
      <c r="A77560" s="8" t="s">
        <v>87848</v>
      </c>
      <c r="B77560" s="4" t="s">
        <v>87849</v>
      </c>
    </row>
    <row r="77561" spans="1:2">
      <c r="A77561" s="8" t="s">
        <v>87850</v>
      </c>
      <c r="B77561" s="4" t="s">
        <v>87851</v>
      </c>
    </row>
    <row r="77562" spans="1:2">
      <c r="A77562" s="8" t="s">
        <v>87852</v>
      </c>
      <c r="B77562" s="4" t="s">
        <v>87853</v>
      </c>
    </row>
    <row r="77563" spans="1:2">
      <c r="A77563" s="8" t="s">
        <v>87854</v>
      </c>
      <c r="B77563" s="4" t="s">
        <v>87855</v>
      </c>
    </row>
    <row r="77564" spans="1:2">
      <c r="A77564" s="8" t="s">
        <v>87856</v>
      </c>
      <c r="B77564" s="4" t="s">
        <v>87857</v>
      </c>
    </row>
    <row r="77565" spans="1:2">
      <c r="A77565" s="8" t="s">
        <v>87858</v>
      </c>
      <c r="B77565" s="4" t="s">
        <v>87859</v>
      </c>
    </row>
    <row r="77566" spans="1:2">
      <c r="A77566" s="8" t="s">
        <v>87860</v>
      </c>
      <c r="B77566" s="4" t="s">
        <v>87861</v>
      </c>
    </row>
    <row r="77567" spans="1:2">
      <c r="A77567" s="8" t="s">
        <v>87862</v>
      </c>
      <c r="B77567" s="4" t="s">
        <v>87863</v>
      </c>
    </row>
    <row r="77568" spans="1:2">
      <c r="A77568" s="8" t="s">
        <v>87864</v>
      </c>
      <c r="B77568" s="4" t="s">
        <v>87865</v>
      </c>
    </row>
    <row r="77569" spans="1:2">
      <c r="A77569" s="8" t="s">
        <v>87866</v>
      </c>
      <c r="B77569" s="4" t="s">
        <v>87867</v>
      </c>
    </row>
    <row r="77570" spans="1:2">
      <c r="A77570" s="8" t="s">
        <v>87868</v>
      </c>
      <c r="B77570" s="4" t="s">
        <v>87869</v>
      </c>
    </row>
    <row r="77571" spans="1:2">
      <c r="A77571" s="8" t="s">
        <v>87870</v>
      </c>
      <c r="B77571" s="4" t="s">
        <v>87871</v>
      </c>
    </row>
    <row r="77572" spans="1:2">
      <c r="A77572" s="8" t="s">
        <v>87872</v>
      </c>
      <c r="B77572" s="4" t="s">
        <v>87873</v>
      </c>
    </row>
    <row r="77573" spans="1:2">
      <c r="A77573" s="8" t="s">
        <v>87874</v>
      </c>
      <c r="B77573" s="4" t="s">
        <v>87875</v>
      </c>
    </row>
    <row r="77574" spans="1:2">
      <c r="A77574" s="8" t="s">
        <v>87876</v>
      </c>
      <c r="B77574" s="4" t="s">
        <v>87877</v>
      </c>
    </row>
    <row r="77575" spans="1:2">
      <c r="A77575" s="8" t="s">
        <v>87878</v>
      </c>
      <c r="B77575" s="4" t="s">
        <v>87879</v>
      </c>
    </row>
    <row r="77576" spans="1:2">
      <c r="A77576" s="8" t="s">
        <v>87880</v>
      </c>
      <c r="B77576" s="4" t="s">
        <v>87881</v>
      </c>
    </row>
    <row r="77577" spans="1:2">
      <c r="A77577" s="8" t="s">
        <v>87882</v>
      </c>
      <c r="B77577" s="4" t="s">
        <v>87883</v>
      </c>
    </row>
    <row r="77578" spans="1:2">
      <c r="A77578" s="8" t="s">
        <v>87884</v>
      </c>
      <c r="B77578" s="4" t="s">
        <v>87885</v>
      </c>
    </row>
    <row r="77579" spans="1:2">
      <c r="A77579" s="8" t="s">
        <v>87886</v>
      </c>
      <c r="B77579" s="4" t="s">
        <v>87887</v>
      </c>
    </row>
    <row r="77580" spans="1:2">
      <c r="A77580" s="8" t="s">
        <v>87888</v>
      </c>
      <c r="B77580" s="4" t="s">
        <v>87889</v>
      </c>
    </row>
    <row r="77581" spans="1:2">
      <c r="A77581" s="8" t="s">
        <v>87890</v>
      </c>
      <c r="B77581" s="4" t="s">
        <v>87891</v>
      </c>
    </row>
    <row r="77582" spans="1:2">
      <c r="A77582" s="8" t="s">
        <v>87892</v>
      </c>
      <c r="B77582" s="4" t="s">
        <v>87893</v>
      </c>
    </row>
    <row r="77583" spans="1:2">
      <c r="A77583" s="8" t="s">
        <v>87894</v>
      </c>
      <c r="B77583" s="4" t="s">
        <v>87895</v>
      </c>
    </row>
    <row r="77584" spans="1:2">
      <c r="A77584" s="8" t="s">
        <v>87896</v>
      </c>
      <c r="B77584" s="4" t="s">
        <v>87897</v>
      </c>
    </row>
    <row r="77585" spans="1:2">
      <c r="A77585" s="8" t="s">
        <v>87898</v>
      </c>
      <c r="B77585" s="4" t="s">
        <v>87899</v>
      </c>
    </row>
    <row r="77586" spans="1:2">
      <c r="A77586" s="8" t="s">
        <v>87900</v>
      </c>
      <c r="B77586" s="4" t="s">
        <v>87901</v>
      </c>
    </row>
    <row r="77587" spans="1:2">
      <c r="A77587" s="8" t="s">
        <v>87902</v>
      </c>
      <c r="B77587" s="4" t="s">
        <v>87903</v>
      </c>
    </row>
    <row r="77588" spans="1:2">
      <c r="A77588" s="8" t="s">
        <v>87904</v>
      </c>
      <c r="B77588" s="4" t="s">
        <v>87905</v>
      </c>
    </row>
    <row r="77589" spans="1:2">
      <c r="A77589" s="8" t="s">
        <v>87906</v>
      </c>
      <c r="B77589" s="4" t="s">
        <v>87907</v>
      </c>
    </row>
    <row r="77590" spans="1:2">
      <c r="A77590" s="8" t="s">
        <v>87908</v>
      </c>
      <c r="B77590" s="4" t="s">
        <v>87909</v>
      </c>
    </row>
    <row r="77591" spans="1:2">
      <c r="A77591" s="8" t="s">
        <v>87910</v>
      </c>
      <c r="B77591" s="4" t="s">
        <v>87911</v>
      </c>
    </row>
    <row r="77592" spans="1:2">
      <c r="A77592" s="8" t="s">
        <v>87912</v>
      </c>
      <c r="B77592" s="4" t="s">
        <v>87913</v>
      </c>
    </row>
    <row r="77593" spans="1:2">
      <c r="A77593" s="8" t="s">
        <v>87914</v>
      </c>
      <c r="B77593" s="4" t="s">
        <v>87915</v>
      </c>
    </row>
    <row r="77594" spans="1:2">
      <c r="A77594" s="8" t="s">
        <v>87916</v>
      </c>
      <c r="B77594" s="4" t="s">
        <v>87917</v>
      </c>
    </row>
    <row r="77595" spans="1:2">
      <c r="A77595" s="8" t="s">
        <v>87918</v>
      </c>
      <c r="B77595" s="4" t="s">
        <v>87919</v>
      </c>
    </row>
    <row r="77596" spans="1:2">
      <c r="A77596" s="8" t="s">
        <v>87920</v>
      </c>
      <c r="B77596" s="4" t="s">
        <v>87921</v>
      </c>
    </row>
    <row r="77597" spans="1:2">
      <c r="A77597" s="8" t="s">
        <v>87922</v>
      </c>
      <c r="B77597" s="4" t="s">
        <v>87923</v>
      </c>
    </row>
    <row r="77598" spans="1:2">
      <c r="A77598" s="8" t="s">
        <v>87924</v>
      </c>
      <c r="B77598" s="4" t="s">
        <v>87925</v>
      </c>
    </row>
    <row r="77599" spans="1:2">
      <c r="A77599" s="8" t="s">
        <v>87926</v>
      </c>
      <c r="B77599" s="4" t="s">
        <v>87927</v>
      </c>
    </row>
    <row r="77600" spans="1:2">
      <c r="A77600" s="8" t="s">
        <v>87928</v>
      </c>
      <c r="B77600" s="4" t="s">
        <v>87929</v>
      </c>
    </row>
    <row r="77601" spans="1:2">
      <c r="A77601" s="8" t="s">
        <v>87930</v>
      </c>
      <c r="B77601" s="4" t="s">
        <v>87931</v>
      </c>
    </row>
    <row r="77602" spans="1:2">
      <c r="A77602" s="8" t="s">
        <v>87932</v>
      </c>
      <c r="B77602" s="4" t="s">
        <v>87933</v>
      </c>
    </row>
    <row r="77603" spans="1:2">
      <c r="A77603" s="8" t="s">
        <v>87934</v>
      </c>
      <c r="B77603" s="4" t="s">
        <v>87935</v>
      </c>
    </row>
    <row r="77604" spans="1:2">
      <c r="A77604" s="8" t="s">
        <v>87936</v>
      </c>
      <c r="B77604" s="4" t="s">
        <v>87937</v>
      </c>
    </row>
    <row r="77605" spans="1:2">
      <c r="A77605" s="8" t="s">
        <v>87938</v>
      </c>
      <c r="B77605" s="4" t="s">
        <v>87939</v>
      </c>
    </row>
    <row r="77606" spans="1:2">
      <c r="A77606" s="8" t="s">
        <v>87940</v>
      </c>
      <c r="B77606" s="4" t="s">
        <v>87941</v>
      </c>
    </row>
    <row r="77607" spans="1:2">
      <c r="A77607" s="8" t="s">
        <v>87942</v>
      </c>
      <c r="B77607" s="4" t="s">
        <v>87943</v>
      </c>
    </row>
    <row r="77608" spans="1:2">
      <c r="A77608" s="8" t="s">
        <v>87944</v>
      </c>
      <c r="B77608" s="4" t="s">
        <v>87945</v>
      </c>
    </row>
    <row r="77609" spans="1:2">
      <c r="A77609" s="8" t="s">
        <v>87946</v>
      </c>
      <c r="B77609" s="4" t="s">
        <v>87947</v>
      </c>
    </row>
    <row r="77610" spans="1:2">
      <c r="A77610" s="8" t="s">
        <v>87948</v>
      </c>
      <c r="B77610" s="4" t="s">
        <v>87949</v>
      </c>
    </row>
    <row r="77611" spans="1:2">
      <c r="A77611" s="8" t="s">
        <v>87950</v>
      </c>
      <c r="B77611" s="4" t="s">
        <v>87951</v>
      </c>
    </row>
    <row r="77612" spans="1:2">
      <c r="A77612" s="8" t="s">
        <v>87952</v>
      </c>
      <c r="B77612" s="4" t="s">
        <v>87953</v>
      </c>
    </row>
    <row r="77613" spans="1:2">
      <c r="A77613" s="8" t="s">
        <v>87954</v>
      </c>
      <c r="B77613" s="4" t="s">
        <v>87955</v>
      </c>
    </row>
    <row r="77614" spans="1:2">
      <c r="A77614" s="8" t="s">
        <v>87956</v>
      </c>
      <c r="B77614" s="4" t="s">
        <v>87957</v>
      </c>
    </row>
    <row r="77615" spans="1:2">
      <c r="A77615" s="8" t="s">
        <v>87958</v>
      </c>
      <c r="B77615" s="4" t="s">
        <v>87959</v>
      </c>
    </row>
    <row r="77616" spans="1:2">
      <c r="A77616" s="8" t="s">
        <v>87960</v>
      </c>
      <c r="B77616" s="4" t="s">
        <v>87961</v>
      </c>
    </row>
    <row r="77617" spans="1:2">
      <c r="A77617" s="8" t="s">
        <v>87962</v>
      </c>
      <c r="B77617" s="4" t="s">
        <v>87963</v>
      </c>
    </row>
    <row r="77618" spans="1:2">
      <c r="A77618" s="8" t="s">
        <v>87964</v>
      </c>
      <c r="B77618" s="4" t="s">
        <v>87965</v>
      </c>
    </row>
    <row r="77619" spans="1:2">
      <c r="A77619" s="8" t="s">
        <v>87966</v>
      </c>
      <c r="B77619" s="4" t="s">
        <v>87967</v>
      </c>
    </row>
    <row r="77620" spans="1:2">
      <c r="A77620" s="8" t="s">
        <v>87968</v>
      </c>
      <c r="B77620" s="4" t="s">
        <v>87969</v>
      </c>
    </row>
    <row r="77621" spans="1:2">
      <c r="A77621" s="8" t="s">
        <v>87970</v>
      </c>
      <c r="B77621" s="4" t="s">
        <v>87971</v>
      </c>
    </row>
    <row r="77622" spans="1:2">
      <c r="A77622" s="8" t="s">
        <v>87972</v>
      </c>
      <c r="B77622" s="4" t="s">
        <v>87973</v>
      </c>
    </row>
    <row r="77623" spans="1:2">
      <c r="A77623" s="8" t="s">
        <v>87974</v>
      </c>
      <c r="B77623" s="4" t="s">
        <v>87975</v>
      </c>
    </row>
    <row r="77624" spans="1:2">
      <c r="A77624" s="8" t="s">
        <v>87976</v>
      </c>
      <c r="B77624" s="4" t="s">
        <v>87977</v>
      </c>
    </row>
    <row r="77625" spans="1:2">
      <c r="A77625" s="8" t="s">
        <v>87978</v>
      </c>
      <c r="B77625" s="4" t="s">
        <v>87979</v>
      </c>
    </row>
    <row r="77626" spans="1:2">
      <c r="A77626" s="8" t="s">
        <v>87980</v>
      </c>
      <c r="B77626" s="4" t="s">
        <v>87981</v>
      </c>
    </row>
    <row r="77627" spans="1:2">
      <c r="A77627" s="8" t="s">
        <v>87982</v>
      </c>
      <c r="B77627" s="4" t="s">
        <v>87983</v>
      </c>
    </row>
    <row r="77628" spans="1:2">
      <c r="A77628" s="8" t="s">
        <v>87984</v>
      </c>
      <c r="B77628" s="4" t="s">
        <v>87985</v>
      </c>
    </row>
    <row r="77629" spans="1:2">
      <c r="A77629" s="8" t="s">
        <v>87986</v>
      </c>
      <c r="B77629" s="4" t="s">
        <v>87987</v>
      </c>
    </row>
    <row r="77630" spans="1:2">
      <c r="A77630" s="8" t="s">
        <v>87988</v>
      </c>
      <c r="B77630" s="4" t="s">
        <v>87989</v>
      </c>
    </row>
    <row r="77631" spans="1:2">
      <c r="A77631" s="8" t="s">
        <v>87990</v>
      </c>
      <c r="B77631" s="4" t="s">
        <v>87991</v>
      </c>
    </row>
    <row r="77632" spans="1:2">
      <c r="A77632" s="8" t="s">
        <v>87992</v>
      </c>
      <c r="B77632" s="4" t="s">
        <v>87993</v>
      </c>
    </row>
    <row r="77633" spans="1:2">
      <c r="A77633" s="8" t="s">
        <v>87994</v>
      </c>
      <c r="B77633" s="4" t="s">
        <v>87995</v>
      </c>
    </row>
    <row r="77634" spans="1:2">
      <c r="A77634" s="8" t="s">
        <v>87996</v>
      </c>
      <c r="B77634" s="4" t="s">
        <v>87997</v>
      </c>
    </row>
    <row r="77635" spans="1:2">
      <c r="A77635" s="8" t="s">
        <v>87998</v>
      </c>
      <c r="B77635" s="4" t="s">
        <v>87999</v>
      </c>
    </row>
    <row r="77636" spans="1:2">
      <c r="A77636" s="8" t="s">
        <v>88000</v>
      </c>
      <c r="B77636" s="4" t="s">
        <v>88001</v>
      </c>
    </row>
    <row r="77637" spans="1:2">
      <c r="A77637" s="8" t="s">
        <v>88002</v>
      </c>
      <c r="B77637" s="4" t="s">
        <v>88003</v>
      </c>
    </row>
    <row r="77638" spans="1:2">
      <c r="A77638" s="8" t="s">
        <v>88004</v>
      </c>
      <c r="B77638" s="4" t="s">
        <v>88005</v>
      </c>
    </row>
    <row r="77639" spans="1:2">
      <c r="A77639" s="8" t="s">
        <v>88006</v>
      </c>
      <c r="B77639" s="4" t="s">
        <v>88007</v>
      </c>
    </row>
    <row r="77640" spans="1:2">
      <c r="A77640" s="8" t="s">
        <v>88008</v>
      </c>
      <c r="B77640" s="4" t="s">
        <v>88009</v>
      </c>
    </row>
    <row r="77641" spans="1:2">
      <c r="A77641" s="8" t="s">
        <v>88010</v>
      </c>
      <c r="B77641" s="4" t="s">
        <v>88011</v>
      </c>
    </row>
    <row r="77642" spans="1:2">
      <c r="A77642" s="8" t="s">
        <v>88012</v>
      </c>
      <c r="B77642" s="4" t="s">
        <v>88013</v>
      </c>
    </row>
    <row r="77643" spans="1:2">
      <c r="A77643" s="8" t="s">
        <v>88014</v>
      </c>
      <c r="B77643" s="4" t="s">
        <v>88015</v>
      </c>
    </row>
    <row r="77644" spans="1:2">
      <c r="A77644" s="8" t="s">
        <v>88016</v>
      </c>
      <c r="B77644" s="4" t="s">
        <v>88017</v>
      </c>
    </row>
    <row r="77645" spans="1:2">
      <c r="A77645" s="8" t="s">
        <v>88018</v>
      </c>
      <c r="B77645" s="4" t="s">
        <v>88019</v>
      </c>
    </row>
    <row r="77646" spans="1:2">
      <c r="A77646" s="8" t="s">
        <v>88020</v>
      </c>
      <c r="B77646" s="4" t="s">
        <v>88021</v>
      </c>
    </row>
    <row r="77647" spans="1:2">
      <c r="A77647" s="8" t="s">
        <v>88022</v>
      </c>
      <c r="B77647" s="4" t="s">
        <v>88023</v>
      </c>
    </row>
    <row r="77648" spans="1:2">
      <c r="A77648" s="8" t="s">
        <v>88024</v>
      </c>
      <c r="B77648" s="4" t="s">
        <v>88025</v>
      </c>
    </row>
    <row r="77649" spans="1:2">
      <c r="A77649" s="8" t="s">
        <v>88026</v>
      </c>
      <c r="B77649" s="4" t="s">
        <v>88027</v>
      </c>
    </row>
    <row r="77650" spans="1:2">
      <c r="A77650" s="8" t="s">
        <v>88028</v>
      </c>
      <c r="B77650" s="4" t="s">
        <v>88029</v>
      </c>
    </row>
    <row r="77651" spans="1:2">
      <c r="A77651" s="8" t="s">
        <v>88030</v>
      </c>
      <c r="B77651" s="4" t="s">
        <v>88031</v>
      </c>
    </row>
    <row r="77652" spans="1:2">
      <c r="A77652" s="8" t="s">
        <v>88032</v>
      </c>
      <c r="B77652" s="4" t="s">
        <v>88033</v>
      </c>
    </row>
    <row r="77653" spans="1:2">
      <c r="A77653" s="8" t="s">
        <v>88034</v>
      </c>
      <c r="B77653" s="4" t="s">
        <v>88035</v>
      </c>
    </row>
    <row r="77654" spans="1:2">
      <c r="A77654" s="8" t="s">
        <v>88036</v>
      </c>
      <c r="B77654" s="4" t="s">
        <v>88037</v>
      </c>
    </row>
    <row r="77655" spans="1:2">
      <c r="A77655" s="8" t="s">
        <v>88038</v>
      </c>
      <c r="B77655" s="4" t="s">
        <v>88039</v>
      </c>
    </row>
    <row r="77656" spans="1:2">
      <c r="A77656" s="8" t="s">
        <v>88040</v>
      </c>
      <c r="B77656" s="4" t="s">
        <v>88041</v>
      </c>
    </row>
    <row r="77657" spans="1:2">
      <c r="A77657" s="8" t="s">
        <v>88042</v>
      </c>
      <c r="B77657" s="4" t="s">
        <v>88043</v>
      </c>
    </row>
    <row r="77658" spans="1:2">
      <c r="A77658" s="8" t="s">
        <v>88044</v>
      </c>
      <c r="B77658" s="4" t="s">
        <v>88045</v>
      </c>
    </row>
    <row r="77659" spans="1:2">
      <c r="A77659" s="8" t="s">
        <v>88046</v>
      </c>
      <c r="B77659" s="4" t="s">
        <v>88047</v>
      </c>
    </row>
    <row r="77660" spans="1:2">
      <c r="A77660" s="8" t="s">
        <v>88048</v>
      </c>
      <c r="B77660" s="4" t="s">
        <v>88049</v>
      </c>
    </row>
    <row r="77661" spans="1:2">
      <c r="A77661" s="8" t="s">
        <v>88050</v>
      </c>
      <c r="B77661" s="4" t="s">
        <v>88051</v>
      </c>
    </row>
    <row r="77662" spans="1:2">
      <c r="A77662" s="8" t="s">
        <v>88052</v>
      </c>
      <c r="B77662" s="4" t="s">
        <v>88053</v>
      </c>
    </row>
    <row r="77663" spans="1:2">
      <c r="A77663" s="8" t="s">
        <v>88054</v>
      </c>
      <c r="B77663" s="4" t="s">
        <v>88055</v>
      </c>
    </row>
    <row r="77664" spans="1:2">
      <c r="A77664" s="8" t="s">
        <v>88056</v>
      </c>
      <c r="B77664" s="4" t="s">
        <v>88057</v>
      </c>
    </row>
    <row r="77665" spans="1:2">
      <c r="A77665" s="8" t="s">
        <v>88058</v>
      </c>
      <c r="B77665" s="4" t="s">
        <v>88059</v>
      </c>
    </row>
    <row r="77666" spans="1:2">
      <c r="A77666" s="8" t="s">
        <v>88060</v>
      </c>
      <c r="B77666" s="4" t="s">
        <v>88061</v>
      </c>
    </row>
    <row r="77667" spans="1:2">
      <c r="A77667" s="8" t="s">
        <v>88062</v>
      </c>
      <c r="B77667" s="4" t="s">
        <v>88063</v>
      </c>
    </row>
    <row r="77668" spans="1:2">
      <c r="A77668" s="8" t="s">
        <v>88064</v>
      </c>
      <c r="B77668" s="4" t="s">
        <v>88065</v>
      </c>
    </row>
    <row r="77669" spans="1:2">
      <c r="A77669" s="8" t="s">
        <v>88066</v>
      </c>
      <c r="B77669" s="4" t="s">
        <v>88067</v>
      </c>
    </row>
    <row r="77670" spans="1:2">
      <c r="A77670" s="8" t="s">
        <v>88068</v>
      </c>
      <c r="B77670" s="4" t="s">
        <v>88069</v>
      </c>
    </row>
    <row r="77671" spans="1:2">
      <c r="A77671" s="8" t="s">
        <v>88070</v>
      </c>
      <c r="B77671" s="4" t="s">
        <v>88071</v>
      </c>
    </row>
    <row r="77672" spans="1:2">
      <c r="A77672" s="8" t="s">
        <v>88072</v>
      </c>
      <c r="B77672" s="4" t="s">
        <v>88073</v>
      </c>
    </row>
    <row r="77673" spans="1:2">
      <c r="A77673" s="8" t="s">
        <v>88074</v>
      </c>
      <c r="B77673" s="4" t="s">
        <v>88075</v>
      </c>
    </row>
    <row r="77674" spans="1:2">
      <c r="A77674" s="8" t="s">
        <v>88076</v>
      </c>
      <c r="B77674" s="4" t="s">
        <v>88077</v>
      </c>
    </row>
    <row r="77675" spans="1:2">
      <c r="A77675" s="8" t="s">
        <v>88078</v>
      </c>
      <c r="B77675" s="4" t="s">
        <v>88079</v>
      </c>
    </row>
    <row r="77676" spans="1:2">
      <c r="A77676" s="8" t="s">
        <v>88080</v>
      </c>
      <c r="B77676" s="4" t="s">
        <v>88081</v>
      </c>
    </row>
    <row r="77677" spans="1:2">
      <c r="A77677" s="8" t="s">
        <v>88082</v>
      </c>
      <c r="B77677" s="4" t="s">
        <v>88083</v>
      </c>
    </row>
    <row r="77678" spans="1:2">
      <c r="A77678" s="8" t="s">
        <v>88084</v>
      </c>
      <c r="B77678" s="4" t="s">
        <v>88085</v>
      </c>
    </row>
    <row r="77679" spans="1:2">
      <c r="A77679" s="8" t="s">
        <v>88086</v>
      </c>
      <c r="B77679" s="4" t="s">
        <v>88087</v>
      </c>
    </row>
    <row r="77680" spans="1:2">
      <c r="A77680" s="8" t="s">
        <v>88088</v>
      </c>
      <c r="B77680" s="4" t="s">
        <v>88089</v>
      </c>
    </row>
    <row r="77681" spans="1:2">
      <c r="A77681" s="8" t="s">
        <v>88090</v>
      </c>
      <c r="B77681" s="4" t="s">
        <v>88091</v>
      </c>
    </row>
    <row r="77682" spans="1:2">
      <c r="A77682" s="8" t="s">
        <v>88092</v>
      </c>
      <c r="B77682" s="4" t="s">
        <v>88093</v>
      </c>
    </row>
    <row r="77683" spans="1:2">
      <c r="A77683" s="8" t="s">
        <v>88094</v>
      </c>
      <c r="B77683" s="4" t="s">
        <v>88095</v>
      </c>
    </row>
    <row r="77684" spans="1:2">
      <c r="A77684" s="8" t="s">
        <v>88096</v>
      </c>
      <c r="B77684" s="4" t="s">
        <v>88097</v>
      </c>
    </row>
    <row r="77685" spans="1:2">
      <c r="A77685" s="8" t="s">
        <v>88098</v>
      </c>
      <c r="B77685" s="4" t="s">
        <v>88099</v>
      </c>
    </row>
    <row r="77686" spans="1:2">
      <c r="A77686" s="8" t="s">
        <v>88100</v>
      </c>
      <c r="B77686" s="4" t="s">
        <v>88101</v>
      </c>
    </row>
    <row r="77687" spans="1:2">
      <c r="A77687" s="8" t="s">
        <v>88102</v>
      </c>
      <c r="B77687" s="4" t="s">
        <v>88103</v>
      </c>
    </row>
    <row r="77688" spans="1:2">
      <c r="A77688" s="8" t="s">
        <v>88104</v>
      </c>
      <c r="B77688" s="4" t="s">
        <v>88105</v>
      </c>
    </row>
    <row r="77689" spans="1:2">
      <c r="A77689" s="8" t="s">
        <v>88106</v>
      </c>
      <c r="B77689" s="4" t="s">
        <v>88107</v>
      </c>
    </row>
    <row r="77690" spans="1:2">
      <c r="A77690" s="8" t="s">
        <v>88108</v>
      </c>
      <c r="B77690" s="4" t="s">
        <v>88109</v>
      </c>
    </row>
    <row r="77691" spans="1:2">
      <c r="A77691" s="8" t="s">
        <v>88110</v>
      </c>
      <c r="B77691" s="4" t="s">
        <v>88111</v>
      </c>
    </row>
    <row r="77692" spans="1:2">
      <c r="A77692" s="8" t="s">
        <v>88112</v>
      </c>
      <c r="B77692" s="4" t="s">
        <v>88113</v>
      </c>
    </row>
    <row r="77693" spans="1:2">
      <c r="A77693" s="8" t="s">
        <v>88114</v>
      </c>
      <c r="B77693" s="4" t="s">
        <v>88115</v>
      </c>
    </row>
    <row r="77694" spans="1:2">
      <c r="A77694" s="8" t="s">
        <v>88116</v>
      </c>
      <c r="B77694" s="4" t="s">
        <v>88117</v>
      </c>
    </row>
    <row r="77695" spans="1:2">
      <c r="A77695" s="8" t="s">
        <v>88118</v>
      </c>
      <c r="B77695" s="4" t="s">
        <v>88119</v>
      </c>
    </row>
    <row r="77696" spans="1:2">
      <c r="A77696" s="8" t="s">
        <v>88120</v>
      </c>
      <c r="B77696" s="4" t="s">
        <v>88121</v>
      </c>
    </row>
    <row r="77697" spans="1:2">
      <c r="A77697" s="8" t="s">
        <v>88122</v>
      </c>
      <c r="B77697" s="4" t="s">
        <v>88123</v>
      </c>
    </row>
    <row r="77698" spans="1:2">
      <c r="A77698" s="8" t="s">
        <v>88124</v>
      </c>
      <c r="B77698" s="4" t="s">
        <v>88125</v>
      </c>
    </row>
    <row r="77699" spans="1:2">
      <c r="A77699" s="8" t="s">
        <v>88126</v>
      </c>
      <c r="B77699" s="4" t="s">
        <v>88127</v>
      </c>
    </row>
    <row r="77700" spans="1:2">
      <c r="A77700" s="8" t="s">
        <v>88128</v>
      </c>
      <c r="B77700" s="4" t="s">
        <v>88129</v>
      </c>
    </row>
    <row r="77701" spans="1:2">
      <c r="A77701" s="8" t="s">
        <v>88130</v>
      </c>
      <c r="B77701" s="4" t="s">
        <v>88131</v>
      </c>
    </row>
    <row r="77702" spans="1:2">
      <c r="A77702" s="8" t="s">
        <v>88132</v>
      </c>
      <c r="B77702" s="4" t="s">
        <v>88133</v>
      </c>
    </row>
    <row r="77703" spans="1:2">
      <c r="A77703" s="8" t="s">
        <v>88134</v>
      </c>
      <c r="B77703" s="4" t="s">
        <v>88135</v>
      </c>
    </row>
    <row r="77704" spans="1:2">
      <c r="A77704" s="8" t="s">
        <v>88136</v>
      </c>
      <c r="B77704" s="4" t="s">
        <v>88137</v>
      </c>
    </row>
    <row r="77705" spans="1:2">
      <c r="A77705" s="8" t="s">
        <v>88138</v>
      </c>
      <c r="B77705" s="4" t="s">
        <v>88139</v>
      </c>
    </row>
    <row r="77706" spans="1:2">
      <c r="A77706" s="8" t="s">
        <v>88140</v>
      </c>
      <c r="B77706" s="4" t="s">
        <v>88141</v>
      </c>
    </row>
    <row r="77707" spans="1:2">
      <c r="A77707" s="8" t="s">
        <v>88142</v>
      </c>
      <c r="B77707" s="4" t="s">
        <v>88143</v>
      </c>
    </row>
    <row r="77708" spans="1:2">
      <c r="A77708" s="8" t="s">
        <v>88144</v>
      </c>
      <c r="B77708" s="4" t="s">
        <v>88145</v>
      </c>
    </row>
    <row r="77709" spans="1:2">
      <c r="A77709" s="8" t="s">
        <v>88146</v>
      </c>
      <c r="B77709" s="4" t="s">
        <v>88147</v>
      </c>
    </row>
    <row r="77710" spans="1:2">
      <c r="A77710" s="8" t="s">
        <v>88148</v>
      </c>
      <c r="B77710" s="4" t="s">
        <v>88149</v>
      </c>
    </row>
    <row r="77711" spans="1:2">
      <c r="A77711" s="8" t="s">
        <v>88150</v>
      </c>
      <c r="B77711" s="4" t="s">
        <v>88151</v>
      </c>
    </row>
    <row r="77712" spans="1:2">
      <c r="A77712" s="8" t="s">
        <v>88152</v>
      </c>
      <c r="B77712" s="4" t="s">
        <v>88153</v>
      </c>
    </row>
    <row r="77713" spans="1:2">
      <c r="A77713" s="8" t="s">
        <v>88154</v>
      </c>
      <c r="B77713" s="4" t="s">
        <v>88155</v>
      </c>
    </row>
    <row r="77714" spans="1:2">
      <c r="A77714" s="8" t="s">
        <v>88156</v>
      </c>
      <c r="B77714" s="4" t="s">
        <v>88157</v>
      </c>
    </row>
    <row r="77715" spans="1:2">
      <c r="A77715" s="8" t="s">
        <v>88158</v>
      </c>
      <c r="B77715" s="4" t="s">
        <v>88159</v>
      </c>
    </row>
    <row r="77716" spans="1:2">
      <c r="A77716" s="8" t="s">
        <v>88160</v>
      </c>
      <c r="B77716" s="4" t="s">
        <v>88161</v>
      </c>
    </row>
    <row r="77717" spans="1:2">
      <c r="A77717" s="8" t="s">
        <v>88162</v>
      </c>
      <c r="B77717" s="4" t="s">
        <v>88163</v>
      </c>
    </row>
    <row r="77718" spans="1:2">
      <c r="A77718" s="8" t="s">
        <v>88164</v>
      </c>
      <c r="B77718" s="4" t="s">
        <v>88165</v>
      </c>
    </row>
    <row r="77719" spans="1:2">
      <c r="A77719" s="8" t="s">
        <v>88166</v>
      </c>
      <c r="B77719" s="4" t="s">
        <v>88167</v>
      </c>
    </row>
    <row r="77720" spans="1:2">
      <c r="A77720" s="8" t="s">
        <v>88168</v>
      </c>
      <c r="B77720" s="4" t="s">
        <v>88169</v>
      </c>
    </row>
    <row r="77721" spans="1:2">
      <c r="A77721" s="8" t="s">
        <v>88170</v>
      </c>
      <c r="B77721" s="4" t="s">
        <v>88171</v>
      </c>
    </row>
    <row r="77722" spans="1:2">
      <c r="A77722" s="8" t="s">
        <v>88172</v>
      </c>
      <c r="B77722" s="4" t="s">
        <v>88173</v>
      </c>
    </row>
    <row r="77723" spans="1:2">
      <c r="A77723" s="8" t="s">
        <v>88174</v>
      </c>
      <c r="B77723" s="4" t="s">
        <v>88175</v>
      </c>
    </row>
    <row r="77724" spans="1:2">
      <c r="A77724" s="8" t="s">
        <v>88176</v>
      </c>
      <c r="B77724" s="4" t="s">
        <v>88177</v>
      </c>
    </row>
    <row r="77725" spans="1:2">
      <c r="A77725" s="8" t="s">
        <v>88178</v>
      </c>
      <c r="B77725" s="4" t="s">
        <v>88179</v>
      </c>
    </row>
    <row r="77726" spans="1:2">
      <c r="A77726" s="8" t="s">
        <v>88180</v>
      </c>
      <c r="B77726" s="4" t="s">
        <v>88181</v>
      </c>
    </row>
    <row r="77727" spans="1:2">
      <c r="A77727" s="8" t="s">
        <v>88182</v>
      </c>
      <c r="B77727" s="4" t="s">
        <v>88183</v>
      </c>
    </row>
    <row r="77728" spans="1:2">
      <c r="A77728" s="8" t="s">
        <v>88184</v>
      </c>
      <c r="B77728" s="4" t="s">
        <v>88185</v>
      </c>
    </row>
    <row r="77729" spans="1:2">
      <c r="A77729" s="8" t="s">
        <v>88186</v>
      </c>
      <c r="B77729" s="4" t="s">
        <v>88187</v>
      </c>
    </row>
    <row r="77730" spans="1:2">
      <c r="A77730" s="8" t="s">
        <v>88188</v>
      </c>
      <c r="B77730" s="4" t="s">
        <v>88189</v>
      </c>
    </row>
    <row r="77731" spans="1:2">
      <c r="A77731" s="8" t="s">
        <v>88190</v>
      </c>
      <c r="B77731" s="4" t="s">
        <v>88191</v>
      </c>
    </row>
    <row r="77732" spans="1:2">
      <c r="A77732" s="8" t="s">
        <v>88192</v>
      </c>
      <c r="B77732" s="4" t="s">
        <v>88193</v>
      </c>
    </row>
    <row r="77733" spans="1:2">
      <c r="A77733" s="8" t="s">
        <v>88194</v>
      </c>
      <c r="B77733" s="4" t="s">
        <v>88195</v>
      </c>
    </row>
    <row r="77734" spans="1:2">
      <c r="A77734" s="8" t="s">
        <v>88196</v>
      </c>
      <c r="B77734" s="4" t="s">
        <v>88197</v>
      </c>
    </row>
    <row r="77735" spans="1:2">
      <c r="A77735" s="8" t="s">
        <v>88198</v>
      </c>
      <c r="B77735" s="4" t="s">
        <v>88199</v>
      </c>
    </row>
    <row r="77736" spans="1:2">
      <c r="A77736" s="8" t="s">
        <v>88200</v>
      </c>
      <c r="B77736" s="4" t="s">
        <v>88201</v>
      </c>
    </row>
    <row r="77737" spans="1:2">
      <c r="A77737" s="8" t="s">
        <v>88202</v>
      </c>
      <c r="B77737" s="4" t="s">
        <v>88203</v>
      </c>
    </row>
    <row r="77738" spans="1:2">
      <c r="A77738" s="8" t="s">
        <v>88204</v>
      </c>
      <c r="B77738" s="4" t="s">
        <v>88205</v>
      </c>
    </row>
    <row r="77739" spans="1:2">
      <c r="A77739" s="8" t="s">
        <v>88206</v>
      </c>
      <c r="B77739" s="4" t="s">
        <v>88207</v>
      </c>
    </row>
    <row r="77740" spans="1:2">
      <c r="A77740" s="8" t="s">
        <v>88208</v>
      </c>
      <c r="B77740" s="4" t="s">
        <v>88209</v>
      </c>
    </row>
    <row r="77741" spans="1:2">
      <c r="A77741" s="8" t="s">
        <v>88210</v>
      </c>
      <c r="B77741" s="4" t="s">
        <v>88211</v>
      </c>
    </row>
    <row r="77742" spans="1:2">
      <c r="A77742" s="8" t="s">
        <v>88212</v>
      </c>
      <c r="B77742" s="4" t="s">
        <v>88213</v>
      </c>
    </row>
    <row r="77743" spans="1:2">
      <c r="A77743" s="8" t="s">
        <v>88214</v>
      </c>
      <c r="B77743" s="4" t="s">
        <v>88215</v>
      </c>
    </row>
    <row r="77744" spans="1:2">
      <c r="A77744" s="8" t="s">
        <v>88216</v>
      </c>
      <c r="B77744" s="4" t="s">
        <v>88217</v>
      </c>
    </row>
    <row r="77745" spans="1:2">
      <c r="A77745" s="8" t="s">
        <v>88218</v>
      </c>
      <c r="B77745" s="4" t="s">
        <v>88219</v>
      </c>
    </row>
    <row r="77746" spans="1:2">
      <c r="A77746" s="8" t="s">
        <v>88220</v>
      </c>
      <c r="B77746" s="4" t="s">
        <v>88221</v>
      </c>
    </row>
    <row r="77747" spans="1:2">
      <c r="A77747" s="8" t="s">
        <v>88222</v>
      </c>
      <c r="B77747" s="4" t="s">
        <v>88223</v>
      </c>
    </row>
    <row r="77748" spans="1:2">
      <c r="A77748" s="8" t="s">
        <v>88224</v>
      </c>
      <c r="B77748" s="4" t="s">
        <v>88225</v>
      </c>
    </row>
    <row r="77749" spans="1:2">
      <c r="A77749" s="8" t="s">
        <v>88226</v>
      </c>
      <c r="B77749" s="4" t="s">
        <v>88227</v>
      </c>
    </row>
    <row r="77750" spans="1:2">
      <c r="A77750" s="8" t="s">
        <v>88228</v>
      </c>
      <c r="B77750" s="4" t="s">
        <v>88229</v>
      </c>
    </row>
    <row r="77751" spans="1:2">
      <c r="A77751" s="8" t="s">
        <v>88230</v>
      </c>
      <c r="B77751" s="4" t="s">
        <v>88231</v>
      </c>
    </row>
    <row r="77752" spans="1:2">
      <c r="A77752" s="8" t="s">
        <v>88232</v>
      </c>
      <c r="B77752" s="4" t="s">
        <v>88233</v>
      </c>
    </row>
    <row r="77753" spans="1:2">
      <c r="A77753" s="8" t="s">
        <v>88234</v>
      </c>
      <c r="B77753" s="4" t="s">
        <v>88235</v>
      </c>
    </row>
    <row r="77754" spans="1:2">
      <c r="A77754" s="8" t="s">
        <v>88236</v>
      </c>
      <c r="B77754" s="4" t="s">
        <v>88237</v>
      </c>
    </row>
    <row r="77755" spans="1:2">
      <c r="A77755" s="8" t="s">
        <v>88238</v>
      </c>
      <c r="B77755" s="4" t="s">
        <v>88239</v>
      </c>
    </row>
    <row r="77756" spans="1:2">
      <c r="A77756" s="8" t="s">
        <v>88240</v>
      </c>
      <c r="B77756" s="4" t="s">
        <v>88241</v>
      </c>
    </row>
    <row r="77757" spans="1:2">
      <c r="A77757" s="8" t="s">
        <v>88242</v>
      </c>
      <c r="B77757" s="4" t="s">
        <v>88243</v>
      </c>
    </row>
    <row r="77758" spans="1:2">
      <c r="A77758" s="8" t="s">
        <v>88244</v>
      </c>
      <c r="B77758" s="4" t="s">
        <v>88245</v>
      </c>
    </row>
    <row r="77759" spans="1:2">
      <c r="A77759" s="8" t="s">
        <v>88246</v>
      </c>
      <c r="B77759" s="4" t="s">
        <v>88247</v>
      </c>
    </row>
    <row r="77760" spans="1:2">
      <c r="A77760" s="8" t="s">
        <v>88248</v>
      </c>
      <c r="B77760" s="4" t="s">
        <v>88249</v>
      </c>
    </row>
    <row r="77761" spans="1:2">
      <c r="A77761" s="8" t="s">
        <v>88250</v>
      </c>
      <c r="B77761" s="4" t="s">
        <v>88251</v>
      </c>
    </row>
    <row r="77762" spans="1:2">
      <c r="A77762" s="8" t="s">
        <v>88252</v>
      </c>
      <c r="B77762" s="4" t="s">
        <v>88253</v>
      </c>
    </row>
    <row r="77763" spans="1:2">
      <c r="A77763" s="8" t="s">
        <v>88254</v>
      </c>
      <c r="B77763" s="4" t="s">
        <v>88255</v>
      </c>
    </row>
    <row r="77764" spans="1:2">
      <c r="A77764" s="8" t="s">
        <v>88256</v>
      </c>
      <c r="B77764" s="4" t="s">
        <v>88257</v>
      </c>
    </row>
    <row r="77765" spans="1:2">
      <c r="A77765" s="8" t="s">
        <v>88258</v>
      </c>
      <c r="B77765" s="4" t="s">
        <v>88259</v>
      </c>
    </row>
    <row r="77766" spans="1:2">
      <c r="A77766" s="8" t="s">
        <v>88260</v>
      </c>
      <c r="B77766" s="4" t="s">
        <v>88261</v>
      </c>
    </row>
    <row r="77767" spans="1:2">
      <c r="A77767" s="8" t="s">
        <v>88262</v>
      </c>
      <c r="B77767" s="4" t="s">
        <v>88263</v>
      </c>
    </row>
    <row r="77768" spans="1:2">
      <c r="A77768" s="8" t="s">
        <v>88264</v>
      </c>
      <c r="B77768" s="4" t="s">
        <v>88265</v>
      </c>
    </row>
    <row r="77769" spans="1:2">
      <c r="A77769" s="8" t="s">
        <v>88266</v>
      </c>
      <c r="B77769" s="4" t="s">
        <v>88267</v>
      </c>
    </row>
    <row r="77770" spans="1:2">
      <c r="A77770" s="8" t="s">
        <v>88268</v>
      </c>
      <c r="B77770" s="4" t="s">
        <v>88269</v>
      </c>
    </row>
    <row r="77771" spans="1:2">
      <c r="A77771" s="8" t="s">
        <v>88270</v>
      </c>
      <c r="B77771" s="4" t="s">
        <v>88271</v>
      </c>
    </row>
    <row r="77772" spans="1:2">
      <c r="A77772" s="8" t="s">
        <v>88272</v>
      </c>
      <c r="B77772" s="4" t="s">
        <v>88273</v>
      </c>
    </row>
    <row r="77773" spans="1:2">
      <c r="A77773" s="8" t="s">
        <v>88274</v>
      </c>
      <c r="B77773" s="4" t="s">
        <v>88275</v>
      </c>
    </row>
    <row r="77774" spans="1:2">
      <c r="A77774" s="8" t="s">
        <v>88276</v>
      </c>
      <c r="B77774" s="4" t="s">
        <v>88277</v>
      </c>
    </row>
    <row r="77775" spans="1:2">
      <c r="A77775" s="8" t="s">
        <v>88278</v>
      </c>
      <c r="B77775" s="4" t="s">
        <v>88279</v>
      </c>
    </row>
    <row r="77776" spans="1:2">
      <c r="A77776" s="8" t="s">
        <v>88280</v>
      </c>
      <c r="B77776" s="4" t="s">
        <v>88281</v>
      </c>
    </row>
    <row r="77777" spans="1:2">
      <c r="A77777" s="8" t="s">
        <v>88282</v>
      </c>
      <c r="B77777" s="4" t="s">
        <v>88283</v>
      </c>
    </row>
    <row r="77778" spans="1:2">
      <c r="A77778" s="8" t="s">
        <v>88284</v>
      </c>
      <c r="B77778" s="4" t="s">
        <v>88285</v>
      </c>
    </row>
    <row r="77779" spans="1:2">
      <c r="A77779" s="8" t="s">
        <v>88286</v>
      </c>
      <c r="B77779" s="4" t="s">
        <v>88287</v>
      </c>
    </row>
    <row r="77780" spans="1:2">
      <c r="A77780" s="8" t="s">
        <v>88288</v>
      </c>
      <c r="B77780" s="4" t="s">
        <v>88289</v>
      </c>
    </row>
    <row r="77781" spans="1:2">
      <c r="A77781" s="8" t="s">
        <v>88290</v>
      </c>
      <c r="B77781" s="4" t="s">
        <v>88291</v>
      </c>
    </row>
    <row r="77782" spans="1:2">
      <c r="A77782" s="8" t="s">
        <v>88292</v>
      </c>
      <c r="B77782" s="4" t="s">
        <v>88293</v>
      </c>
    </row>
    <row r="77783" spans="1:2">
      <c r="A77783" s="8" t="s">
        <v>88294</v>
      </c>
      <c r="B77783" s="4" t="s">
        <v>88295</v>
      </c>
    </row>
    <row r="77784" spans="1:2">
      <c r="A77784" s="8" t="s">
        <v>88296</v>
      </c>
      <c r="B77784" s="4" t="s">
        <v>88297</v>
      </c>
    </row>
    <row r="77785" spans="1:2">
      <c r="A77785" s="8" t="s">
        <v>88298</v>
      </c>
      <c r="B77785" s="4" t="s">
        <v>88299</v>
      </c>
    </row>
    <row r="77786" spans="1:2">
      <c r="A77786" s="8" t="s">
        <v>88300</v>
      </c>
      <c r="B77786" s="4" t="s">
        <v>88301</v>
      </c>
    </row>
    <row r="77787" spans="1:2">
      <c r="A77787" s="8" t="s">
        <v>88302</v>
      </c>
      <c r="B77787" s="4" t="s">
        <v>88303</v>
      </c>
    </row>
    <row r="77788" spans="1:2">
      <c r="A77788" s="8" t="s">
        <v>88304</v>
      </c>
      <c r="B77788" s="4" t="s">
        <v>88305</v>
      </c>
    </row>
    <row r="77789" spans="1:2">
      <c r="A77789" s="8" t="s">
        <v>88306</v>
      </c>
      <c r="B77789" s="4" t="s">
        <v>88307</v>
      </c>
    </row>
    <row r="77790" spans="1:2">
      <c r="A77790" s="8" t="s">
        <v>88308</v>
      </c>
      <c r="B77790" s="4" t="s">
        <v>88309</v>
      </c>
    </row>
    <row r="77791" spans="1:2">
      <c r="A77791" s="8" t="s">
        <v>88310</v>
      </c>
      <c r="B77791" s="4" t="s">
        <v>88311</v>
      </c>
    </row>
    <row r="77792" spans="1:2">
      <c r="A77792" s="8" t="s">
        <v>88312</v>
      </c>
      <c r="B77792" s="4" t="s">
        <v>88313</v>
      </c>
    </row>
    <row r="77793" spans="1:2">
      <c r="A77793" s="8" t="s">
        <v>88314</v>
      </c>
      <c r="B77793" s="4" t="s">
        <v>88315</v>
      </c>
    </row>
    <row r="77794" spans="1:2">
      <c r="A77794" s="8" t="s">
        <v>88316</v>
      </c>
      <c r="B77794" s="4" t="s">
        <v>88317</v>
      </c>
    </row>
    <row r="77795" spans="1:2">
      <c r="A77795" s="8" t="s">
        <v>88318</v>
      </c>
      <c r="B77795" s="4" t="s">
        <v>88319</v>
      </c>
    </row>
    <row r="77796" spans="1:2">
      <c r="A77796" s="8" t="s">
        <v>88320</v>
      </c>
      <c r="B77796" s="4" t="s">
        <v>88321</v>
      </c>
    </row>
    <row r="77797" spans="1:2">
      <c r="A77797" s="8" t="s">
        <v>88322</v>
      </c>
      <c r="B77797" s="4" t="s">
        <v>88323</v>
      </c>
    </row>
    <row r="77798" spans="1:2">
      <c r="A77798" s="8" t="s">
        <v>88324</v>
      </c>
      <c r="B77798" s="4" t="s">
        <v>88325</v>
      </c>
    </row>
    <row r="77799" spans="1:2">
      <c r="A77799" s="8" t="s">
        <v>88326</v>
      </c>
      <c r="B77799" s="4" t="s">
        <v>88327</v>
      </c>
    </row>
    <row r="77800" spans="1:2">
      <c r="A77800" s="8" t="s">
        <v>88328</v>
      </c>
      <c r="B77800" s="4" t="s">
        <v>88329</v>
      </c>
    </row>
    <row r="77801" spans="1:2">
      <c r="A77801" s="8" t="s">
        <v>88330</v>
      </c>
      <c r="B77801" s="4" t="s">
        <v>88331</v>
      </c>
    </row>
    <row r="77802" spans="1:2">
      <c r="A77802" s="8" t="s">
        <v>88332</v>
      </c>
      <c r="B77802" s="4" t="s">
        <v>88333</v>
      </c>
    </row>
    <row r="77803" spans="1:2">
      <c r="A77803" s="8" t="s">
        <v>88334</v>
      </c>
      <c r="B77803" s="4" t="s">
        <v>88335</v>
      </c>
    </row>
    <row r="77804" spans="1:2">
      <c r="A77804" s="8" t="s">
        <v>88336</v>
      </c>
      <c r="B77804" s="4" t="s">
        <v>88337</v>
      </c>
    </row>
    <row r="77805" spans="1:2">
      <c r="A77805" s="8" t="s">
        <v>88338</v>
      </c>
      <c r="B77805" s="4" t="s">
        <v>88339</v>
      </c>
    </row>
    <row r="77806" spans="1:2">
      <c r="A77806" s="8" t="s">
        <v>88340</v>
      </c>
      <c r="B77806" s="4" t="s">
        <v>88341</v>
      </c>
    </row>
    <row r="77807" spans="1:2">
      <c r="A77807" s="8" t="s">
        <v>88342</v>
      </c>
      <c r="B77807" s="4" t="s">
        <v>88343</v>
      </c>
    </row>
    <row r="77808" spans="1:2">
      <c r="A77808" s="8" t="s">
        <v>88344</v>
      </c>
      <c r="B77808" s="4" t="s">
        <v>88345</v>
      </c>
    </row>
    <row r="77809" spans="1:2">
      <c r="A77809" s="8" t="s">
        <v>88346</v>
      </c>
      <c r="B77809" s="4" t="s">
        <v>88347</v>
      </c>
    </row>
    <row r="77810" spans="1:2">
      <c r="A77810" s="8" t="s">
        <v>88348</v>
      </c>
      <c r="B77810" s="4" t="s">
        <v>88349</v>
      </c>
    </row>
    <row r="77811" spans="1:2">
      <c r="A77811" s="8" t="s">
        <v>88350</v>
      </c>
      <c r="B77811" s="4" t="s">
        <v>88351</v>
      </c>
    </row>
    <row r="77812" spans="1:2">
      <c r="A77812" s="8" t="s">
        <v>88352</v>
      </c>
      <c r="B77812" s="4" t="s">
        <v>88353</v>
      </c>
    </row>
    <row r="77813" spans="1:2">
      <c r="A77813" s="8" t="s">
        <v>88354</v>
      </c>
      <c r="B77813" s="4" t="s">
        <v>88355</v>
      </c>
    </row>
    <row r="77814" spans="1:2">
      <c r="A77814" s="8" t="s">
        <v>88356</v>
      </c>
      <c r="B77814" s="4" t="s">
        <v>85313</v>
      </c>
    </row>
    <row r="77815" spans="1:2">
      <c r="A77815" s="8" t="s">
        <v>88357</v>
      </c>
      <c r="B77815" s="4" t="s">
        <v>88358</v>
      </c>
    </row>
    <row r="77816" spans="1:2">
      <c r="A77816" s="8" t="s">
        <v>88359</v>
      </c>
      <c r="B77816" s="4" t="s">
        <v>88360</v>
      </c>
    </row>
    <row r="77817" spans="1:2">
      <c r="A77817" s="8" t="s">
        <v>88361</v>
      </c>
      <c r="B77817" s="4" t="s">
        <v>88362</v>
      </c>
    </row>
    <row r="77818" spans="1:2">
      <c r="A77818" s="8" t="s">
        <v>88363</v>
      </c>
      <c r="B77818" s="4" t="s">
        <v>88364</v>
      </c>
    </row>
    <row r="77819" spans="1:2">
      <c r="A77819" s="8" t="s">
        <v>88365</v>
      </c>
      <c r="B77819" s="4" t="s">
        <v>88366</v>
      </c>
    </row>
    <row r="77820" spans="1:2">
      <c r="A77820" s="8" t="s">
        <v>88367</v>
      </c>
      <c r="B77820" s="4" t="s">
        <v>88368</v>
      </c>
    </row>
    <row r="77821" spans="1:2">
      <c r="A77821" s="8" t="s">
        <v>88369</v>
      </c>
      <c r="B77821" s="4" t="s">
        <v>88370</v>
      </c>
    </row>
    <row r="77822" spans="1:2">
      <c r="A77822" s="8" t="s">
        <v>88371</v>
      </c>
      <c r="B77822" s="4" t="s">
        <v>88372</v>
      </c>
    </row>
    <row r="77823" spans="1:2">
      <c r="A77823" s="8" t="s">
        <v>88373</v>
      </c>
      <c r="B77823" s="4" t="s">
        <v>88374</v>
      </c>
    </row>
    <row r="77824" spans="1:2">
      <c r="A77824" s="8" t="s">
        <v>88375</v>
      </c>
      <c r="B77824" s="4" t="s">
        <v>88376</v>
      </c>
    </row>
    <row r="77825" spans="1:2">
      <c r="A77825" s="8" t="s">
        <v>88377</v>
      </c>
      <c r="B77825" s="4" t="s">
        <v>88378</v>
      </c>
    </row>
    <row r="77826" spans="1:2">
      <c r="A77826" s="8" t="s">
        <v>88379</v>
      </c>
      <c r="B77826" s="4" t="s">
        <v>88380</v>
      </c>
    </row>
    <row r="77827" spans="1:2">
      <c r="A77827" s="8" t="s">
        <v>88381</v>
      </c>
      <c r="B77827" s="4" t="s">
        <v>88382</v>
      </c>
    </row>
    <row r="77828" spans="1:2">
      <c r="A77828" s="8" t="s">
        <v>88383</v>
      </c>
      <c r="B77828" s="4" t="s">
        <v>88384</v>
      </c>
    </row>
    <row r="77829" spans="1:2">
      <c r="A77829" s="8" t="s">
        <v>88385</v>
      </c>
      <c r="B77829" s="4" t="s">
        <v>88386</v>
      </c>
    </row>
    <row r="77830" spans="1:2">
      <c r="A77830" s="8" t="s">
        <v>88387</v>
      </c>
      <c r="B77830" s="4" t="s">
        <v>88388</v>
      </c>
    </row>
    <row r="77831" spans="1:2">
      <c r="A77831" s="8" t="s">
        <v>88389</v>
      </c>
      <c r="B77831" s="4" t="s">
        <v>88390</v>
      </c>
    </row>
    <row r="77832" spans="1:2">
      <c r="A77832" s="8" t="s">
        <v>88391</v>
      </c>
      <c r="B77832" s="4" t="s">
        <v>88392</v>
      </c>
    </row>
    <row r="77833" spans="1:2">
      <c r="A77833" s="8" t="s">
        <v>88393</v>
      </c>
      <c r="B77833" s="4" t="s">
        <v>88394</v>
      </c>
    </row>
    <row r="77834" spans="1:2">
      <c r="A77834" s="8" t="s">
        <v>88395</v>
      </c>
      <c r="B77834" s="4" t="s">
        <v>88396</v>
      </c>
    </row>
    <row r="77835" spans="1:2">
      <c r="A77835" s="8" t="s">
        <v>88397</v>
      </c>
      <c r="B77835" s="4" t="s">
        <v>88398</v>
      </c>
    </row>
    <row r="77836" spans="1:2">
      <c r="A77836" s="8" t="s">
        <v>88399</v>
      </c>
      <c r="B77836" s="4" t="s">
        <v>88400</v>
      </c>
    </row>
    <row r="77837" spans="1:2">
      <c r="A77837" s="8" t="s">
        <v>88401</v>
      </c>
      <c r="B77837" s="4" t="s">
        <v>88402</v>
      </c>
    </row>
    <row r="77838" spans="1:2">
      <c r="A77838" s="8" t="s">
        <v>88403</v>
      </c>
      <c r="B77838" s="4" t="s">
        <v>88404</v>
      </c>
    </row>
    <row r="77839" spans="1:2">
      <c r="A77839" s="8" t="s">
        <v>88405</v>
      </c>
      <c r="B77839" s="4" t="s">
        <v>88406</v>
      </c>
    </row>
    <row r="77840" spans="1:2">
      <c r="A77840" s="8" t="s">
        <v>88407</v>
      </c>
      <c r="B77840" s="4" t="s">
        <v>88408</v>
      </c>
    </row>
    <row r="77841" spans="1:2">
      <c r="A77841" s="8" t="s">
        <v>88409</v>
      </c>
      <c r="B77841" s="4" t="s">
        <v>88410</v>
      </c>
    </row>
    <row r="77842" spans="1:2">
      <c r="A77842" s="8" t="s">
        <v>88411</v>
      </c>
      <c r="B77842" s="4" t="s">
        <v>88412</v>
      </c>
    </row>
    <row r="77843" spans="1:2">
      <c r="A77843" s="8" t="s">
        <v>88413</v>
      </c>
      <c r="B77843" s="4" t="s">
        <v>88414</v>
      </c>
    </row>
    <row r="77844" spans="1:2">
      <c r="A77844" s="8" t="s">
        <v>88415</v>
      </c>
      <c r="B77844" s="4" t="s">
        <v>88416</v>
      </c>
    </row>
    <row r="77845" spans="1:2">
      <c r="A77845" s="8" t="s">
        <v>88417</v>
      </c>
      <c r="B77845" s="4" t="s">
        <v>88418</v>
      </c>
    </row>
    <row r="77846" spans="1:2">
      <c r="A77846" s="8" t="s">
        <v>88419</v>
      </c>
      <c r="B77846" s="4" t="s">
        <v>88420</v>
      </c>
    </row>
    <row r="77847" spans="1:2">
      <c r="A77847" s="8" t="s">
        <v>88421</v>
      </c>
      <c r="B77847" s="4" t="s">
        <v>88422</v>
      </c>
    </row>
    <row r="77848" spans="1:2">
      <c r="A77848" s="8" t="s">
        <v>88423</v>
      </c>
      <c r="B77848" s="4" t="s">
        <v>88424</v>
      </c>
    </row>
    <row r="77849" spans="1:2">
      <c r="A77849" s="8" t="s">
        <v>88425</v>
      </c>
      <c r="B77849" s="4" t="s">
        <v>88426</v>
      </c>
    </row>
    <row r="77850" spans="1:2">
      <c r="A77850" s="8" t="s">
        <v>88427</v>
      </c>
      <c r="B77850" s="4" t="s">
        <v>88428</v>
      </c>
    </row>
    <row r="77851" spans="1:2">
      <c r="A77851" s="8" t="s">
        <v>88429</v>
      </c>
      <c r="B77851" s="4" t="s">
        <v>88430</v>
      </c>
    </row>
    <row r="77852" spans="1:2">
      <c r="A77852" s="8" t="s">
        <v>88431</v>
      </c>
      <c r="B77852" s="4" t="s">
        <v>88432</v>
      </c>
    </row>
    <row r="77853" spans="1:2">
      <c r="A77853" s="8" t="s">
        <v>88433</v>
      </c>
      <c r="B77853" s="4" t="s">
        <v>88434</v>
      </c>
    </row>
    <row r="77854" spans="1:2">
      <c r="A77854" s="8" t="s">
        <v>88435</v>
      </c>
      <c r="B77854" s="4" t="s">
        <v>88436</v>
      </c>
    </row>
    <row r="77855" spans="1:2">
      <c r="A77855" s="8" t="s">
        <v>88437</v>
      </c>
      <c r="B77855" s="4" t="s">
        <v>88438</v>
      </c>
    </row>
    <row r="77856" spans="1:2">
      <c r="A77856" s="8" t="s">
        <v>88439</v>
      </c>
      <c r="B77856" s="4" t="s">
        <v>88440</v>
      </c>
    </row>
    <row r="77857" spans="1:2">
      <c r="A77857" s="8" t="s">
        <v>88441</v>
      </c>
      <c r="B77857" s="4" t="s">
        <v>88442</v>
      </c>
    </row>
    <row r="77858" spans="1:2">
      <c r="A77858" s="8" t="s">
        <v>88443</v>
      </c>
      <c r="B77858" s="4" t="s">
        <v>88444</v>
      </c>
    </row>
    <row r="77859" spans="1:2">
      <c r="A77859" s="8" t="s">
        <v>88445</v>
      </c>
      <c r="B77859" s="4" t="s">
        <v>88446</v>
      </c>
    </row>
    <row r="77860" spans="1:2">
      <c r="A77860" s="8" t="s">
        <v>88447</v>
      </c>
      <c r="B77860" s="4" t="s">
        <v>88448</v>
      </c>
    </row>
    <row r="77861" spans="1:2">
      <c r="A77861" s="8" t="s">
        <v>88449</v>
      </c>
      <c r="B77861" s="4" t="s">
        <v>88450</v>
      </c>
    </row>
    <row r="77862" spans="1:2">
      <c r="A77862" s="8" t="s">
        <v>88451</v>
      </c>
      <c r="B77862" s="4" t="s">
        <v>88452</v>
      </c>
    </row>
    <row r="77863" spans="1:2">
      <c r="A77863" s="8" t="s">
        <v>88453</v>
      </c>
      <c r="B77863" s="4" t="s">
        <v>88454</v>
      </c>
    </row>
    <row r="77864" spans="1:2">
      <c r="A77864" s="8" t="s">
        <v>88455</v>
      </c>
      <c r="B77864" s="4" t="s">
        <v>88456</v>
      </c>
    </row>
    <row r="77865" spans="1:2">
      <c r="A77865" s="8" t="s">
        <v>88457</v>
      </c>
      <c r="B77865" s="4" t="s">
        <v>88458</v>
      </c>
    </row>
    <row r="77866" spans="1:2">
      <c r="A77866" s="8" t="s">
        <v>88459</v>
      </c>
      <c r="B77866" s="4" t="s">
        <v>88460</v>
      </c>
    </row>
    <row r="77867" spans="1:2">
      <c r="A77867" s="8" t="s">
        <v>88461</v>
      </c>
      <c r="B77867" s="4" t="s">
        <v>88462</v>
      </c>
    </row>
    <row r="77868" spans="1:2">
      <c r="A77868" s="8" t="s">
        <v>88463</v>
      </c>
      <c r="B77868" s="4" t="s">
        <v>88464</v>
      </c>
    </row>
    <row r="77869" spans="1:2">
      <c r="A77869" s="8" t="s">
        <v>88465</v>
      </c>
      <c r="B77869" s="4" t="s">
        <v>88466</v>
      </c>
    </row>
    <row r="77870" spans="1:2">
      <c r="A77870" s="8" t="s">
        <v>88467</v>
      </c>
      <c r="B77870" s="4" t="s">
        <v>88468</v>
      </c>
    </row>
    <row r="77871" spans="1:2">
      <c r="A77871" s="8" t="s">
        <v>88469</v>
      </c>
      <c r="B77871" s="4" t="s">
        <v>88470</v>
      </c>
    </row>
    <row r="77872" spans="1:2">
      <c r="A77872" s="8" t="s">
        <v>88471</v>
      </c>
      <c r="B77872" s="4" t="s">
        <v>88472</v>
      </c>
    </row>
    <row r="77873" spans="1:2">
      <c r="A77873" s="8" t="s">
        <v>88473</v>
      </c>
      <c r="B77873" s="4" t="s">
        <v>88474</v>
      </c>
    </row>
    <row r="77874" spans="1:2">
      <c r="A77874" s="8" t="s">
        <v>88475</v>
      </c>
      <c r="B77874" s="4" t="s">
        <v>88476</v>
      </c>
    </row>
    <row r="77875" spans="1:2">
      <c r="A77875" s="8" t="s">
        <v>88477</v>
      </c>
      <c r="B77875" s="4" t="s">
        <v>88478</v>
      </c>
    </row>
    <row r="77876" spans="1:2">
      <c r="A77876" s="8" t="s">
        <v>88479</v>
      </c>
      <c r="B77876" s="4" t="s">
        <v>88480</v>
      </c>
    </row>
    <row r="77877" spans="1:2">
      <c r="A77877" s="8" t="s">
        <v>88481</v>
      </c>
      <c r="B77877" s="4" t="s">
        <v>88482</v>
      </c>
    </row>
    <row r="77878" spans="1:2">
      <c r="A77878" s="8" t="s">
        <v>88483</v>
      </c>
      <c r="B77878" s="4" t="s">
        <v>88484</v>
      </c>
    </row>
    <row r="77879" spans="1:2">
      <c r="A77879" s="8" t="s">
        <v>88485</v>
      </c>
      <c r="B77879" s="4" t="s">
        <v>88486</v>
      </c>
    </row>
    <row r="77880" spans="1:2">
      <c r="A77880" s="8" t="s">
        <v>88487</v>
      </c>
      <c r="B77880" s="4" t="s">
        <v>88488</v>
      </c>
    </row>
    <row r="77881" spans="1:2">
      <c r="A77881" s="8" t="s">
        <v>88489</v>
      </c>
      <c r="B77881" s="4" t="s">
        <v>88490</v>
      </c>
    </row>
    <row r="77882" spans="1:2">
      <c r="A77882" s="8" t="s">
        <v>88491</v>
      </c>
      <c r="B77882" s="4" t="s">
        <v>88492</v>
      </c>
    </row>
    <row r="77883" spans="1:2">
      <c r="A77883" s="8" t="s">
        <v>88493</v>
      </c>
      <c r="B77883" s="4" t="s">
        <v>88494</v>
      </c>
    </row>
    <row r="77884" spans="1:2">
      <c r="A77884" s="8" t="s">
        <v>88495</v>
      </c>
      <c r="B77884" s="4" t="s">
        <v>88496</v>
      </c>
    </row>
    <row r="77885" spans="1:2">
      <c r="A77885" s="8" t="s">
        <v>88497</v>
      </c>
      <c r="B77885" s="4" t="s">
        <v>88498</v>
      </c>
    </row>
    <row r="77886" spans="1:2">
      <c r="A77886" s="8" t="s">
        <v>88499</v>
      </c>
      <c r="B77886" s="4" t="s">
        <v>88500</v>
      </c>
    </row>
    <row r="77887" spans="1:2">
      <c r="A77887" s="8" t="s">
        <v>88501</v>
      </c>
      <c r="B77887" s="4" t="s">
        <v>88502</v>
      </c>
    </row>
    <row r="77888" spans="1:2">
      <c r="A77888" s="8" t="s">
        <v>88503</v>
      </c>
      <c r="B77888" s="4" t="s">
        <v>88504</v>
      </c>
    </row>
    <row r="77889" spans="1:2">
      <c r="A77889" s="8" t="s">
        <v>88505</v>
      </c>
      <c r="B77889" s="4" t="s">
        <v>88506</v>
      </c>
    </row>
    <row r="77890" spans="1:2">
      <c r="A77890" s="8" t="s">
        <v>88507</v>
      </c>
      <c r="B77890" s="4" t="s">
        <v>88508</v>
      </c>
    </row>
    <row r="77891" spans="1:2">
      <c r="A77891" s="8" t="s">
        <v>88509</v>
      </c>
      <c r="B77891" s="4" t="s">
        <v>88510</v>
      </c>
    </row>
    <row r="77892" spans="1:2">
      <c r="A77892" s="8" t="s">
        <v>88511</v>
      </c>
      <c r="B77892" s="4" t="s">
        <v>88512</v>
      </c>
    </row>
    <row r="77893" spans="1:2">
      <c r="A77893" s="8" t="s">
        <v>88513</v>
      </c>
      <c r="B77893" s="4" t="s">
        <v>88514</v>
      </c>
    </row>
    <row r="77894" spans="1:2">
      <c r="A77894" s="8" t="s">
        <v>88515</v>
      </c>
      <c r="B77894" s="4" t="s">
        <v>88516</v>
      </c>
    </row>
    <row r="77895" spans="1:2">
      <c r="A77895" s="8" t="s">
        <v>88517</v>
      </c>
      <c r="B77895" s="4" t="s">
        <v>88518</v>
      </c>
    </row>
    <row r="77896" spans="1:2">
      <c r="A77896" s="8" t="s">
        <v>88519</v>
      </c>
      <c r="B77896" s="4" t="s">
        <v>88520</v>
      </c>
    </row>
    <row r="77897" spans="1:2">
      <c r="A77897" s="8" t="s">
        <v>88521</v>
      </c>
      <c r="B77897" s="4" t="s">
        <v>88522</v>
      </c>
    </row>
    <row r="77898" spans="1:2">
      <c r="A77898" s="8" t="s">
        <v>88523</v>
      </c>
      <c r="B77898" s="4" t="s">
        <v>88524</v>
      </c>
    </row>
    <row r="77899" spans="1:2">
      <c r="A77899" s="8" t="s">
        <v>88525</v>
      </c>
      <c r="B77899" s="4" t="s">
        <v>88526</v>
      </c>
    </row>
    <row r="77900" spans="1:2">
      <c r="A77900" s="8" t="s">
        <v>88527</v>
      </c>
      <c r="B77900" s="4" t="s">
        <v>88528</v>
      </c>
    </row>
    <row r="77901" spans="1:2">
      <c r="A77901" s="8" t="s">
        <v>88529</v>
      </c>
      <c r="B77901" s="4" t="s">
        <v>88530</v>
      </c>
    </row>
    <row r="77902" spans="1:2">
      <c r="A77902" s="8" t="s">
        <v>88531</v>
      </c>
      <c r="B77902" s="4" t="s">
        <v>88532</v>
      </c>
    </row>
    <row r="77903" spans="1:2">
      <c r="A77903" s="8" t="s">
        <v>88533</v>
      </c>
      <c r="B77903" s="4" t="s">
        <v>88534</v>
      </c>
    </row>
    <row r="77904" spans="1:2">
      <c r="A77904" s="8" t="s">
        <v>88535</v>
      </c>
      <c r="B77904" s="4" t="s">
        <v>88536</v>
      </c>
    </row>
    <row r="77905" spans="1:2">
      <c r="A77905" s="8" t="s">
        <v>88537</v>
      </c>
      <c r="B77905" s="4" t="s">
        <v>88538</v>
      </c>
    </row>
    <row r="77906" spans="1:2">
      <c r="A77906" s="8" t="s">
        <v>88539</v>
      </c>
      <c r="B77906" s="4" t="s">
        <v>88540</v>
      </c>
    </row>
    <row r="77907" spans="1:2">
      <c r="A77907" s="8" t="s">
        <v>88541</v>
      </c>
      <c r="B77907" s="4" t="s">
        <v>88542</v>
      </c>
    </row>
    <row r="77908" spans="1:2">
      <c r="A77908" s="8" t="s">
        <v>88543</v>
      </c>
      <c r="B77908" s="4" t="s">
        <v>88544</v>
      </c>
    </row>
    <row r="77909" spans="1:2">
      <c r="A77909" s="8" t="s">
        <v>88545</v>
      </c>
      <c r="B77909" s="4" t="s">
        <v>88546</v>
      </c>
    </row>
    <row r="77910" spans="1:2">
      <c r="A77910" s="8" t="s">
        <v>88547</v>
      </c>
      <c r="B77910" s="4" t="s">
        <v>88548</v>
      </c>
    </row>
    <row r="77911" spans="1:2">
      <c r="A77911" s="8" t="s">
        <v>88549</v>
      </c>
      <c r="B77911" s="4" t="s">
        <v>88550</v>
      </c>
    </row>
    <row r="77912" spans="1:2">
      <c r="A77912" s="8" t="s">
        <v>88551</v>
      </c>
      <c r="B77912" s="4" t="s">
        <v>88552</v>
      </c>
    </row>
    <row r="77913" spans="1:2">
      <c r="A77913" s="8" t="s">
        <v>88553</v>
      </c>
      <c r="B77913" s="4" t="s">
        <v>88554</v>
      </c>
    </row>
    <row r="77914" spans="1:2">
      <c r="A77914" s="8" t="s">
        <v>88555</v>
      </c>
      <c r="B77914" s="4" t="s">
        <v>88556</v>
      </c>
    </row>
    <row r="77915" spans="1:2">
      <c r="A77915" s="8" t="s">
        <v>88557</v>
      </c>
      <c r="B77915" s="4" t="s">
        <v>88558</v>
      </c>
    </row>
    <row r="77916" spans="1:2">
      <c r="A77916" s="8" t="s">
        <v>88559</v>
      </c>
      <c r="B77916" s="4" t="s">
        <v>88560</v>
      </c>
    </row>
    <row r="77917" spans="1:2">
      <c r="A77917" s="8" t="s">
        <v>88561</v>
      </c>
      <c r="B77917" s="4" t="s">
        <v>88562</v>
      </c>
    </row>
    <row r="77918" spans="1:2">
      <c r="A77918" s="8" t="s">
        <v>88563</v>
      </c>
      <c r="B77918" s="4" t="s">
        <v>88564</v>
      </c>
    </row>
    <row r="77919" spans="1:2">
      <c r="A77919" s="8" t="s">
        <v>88565</v>
      </c>
      <c r="B77919" s="4" t="s">
        <v>88566</v>
      </c>
    </row>
    <row r="77920" spans="1:2">
      <c r="A77920" s="8" t="s">
        <v>88567</v>
      </c>
      <c r="B77920" s="4" t="s">
        <v>88568</v>
      </c>
    </row>
    <row r="77921" spans="1:2">
      <c r="A77921" s="8" t="s">
        <v>88569</v>
      </c>
      <c r="B77921" s="4" t="s">
        <v>88570</v>
      </c>
    </row>
    <row r="77922" spans="1:2">
      <c r="A77922" s="8" t="s">
        <v>88571</v>
      </c>
      <c r="B77922" s="4" t="s">
        <v>88572</v>
      </c>
    </row>
    <row r="77923" spans="1:2">
      <c r="A77923" s="8" t="s">
        <v>88573</v>
      </c>
      <c r="B77923" s="4" t="s">
        <v>88574</v>
      </c>
    </row>
    <row r="77924" spans="1:2">
      <c r="A77924" s="8" t="s">
        <v>88575</v>
      </c>
      <c r="B77924" s="4" t="s">
        <v>88576</v>
      </c>
    </row>
    <row r="77925" spans="1:2">
      <c r="A77925" s="8" t="s">
        <v>88577</v>
      </c>
      <c r="B77925" s="4" t="s">
        <v>88578</v>
      </c>
    </row>
    <row r="77926" spans="1:2">
      <c r="A77926" s="8" t="s">
        <v>88579</v>
      </c>
      <c r="B77926" s="4" t="s">
        <v>88580</v>
      </c>
    </row>
    <row r="77927" spans="1:2">
      <c r="A77927" s="8" t="s">
        <v>88581</v>
      </c>
      <c r="B77927" s="4" t="s">
        <v>88582</v>
      </c>
    </row>
    <row r="77928" spans="1:2">
      <c r="A77928" s="8" t="s">
        <v>88583</v>
      </c>
      <c r="B77928" s="4" t="s">
        <v>88584</v>
      </c>
    </row>
    <row r="77929" spans="1:2">
      <c r="A77929" s="8" t="s">
        <v>88585</v>
      </c>
      <c r="B77929" s="4" t="s">
        <v>88586</v>
      </c>
    </row>
    <row r="77930" spans="1:2">
      <c r="A77930" s="8" t="s">
        <v>88587</v>
      </c>
      <c r="B77930" s="4" t="s">
        <v>88588</v>
      </c>
    </row>
    <row r="77931" spans="1:2">
      <c r="A77931" s="8" t="s">
        <v>88589</v>
      </c>
      <c r="B77931" s="4" t="s">
        <v>88590</v>
      </c>
    </row>
    <row r="77932" spans="1:2">
      <c r="A77932" s="8" t="s">
        <v>88591</v>
      </c>
      <c r="B77932" s="4" t="s">
        <v>88592</v>
      </c>
    </row>
    <row r="77933" spans="1:2">
      <c r="A77933" s="8" t="s">
        <v>88593</v>
      </c>
      <c r="B77933" s="4" t="s">
        <v>88594</v>
      </c>
    </row>
    <row r="77934" spans="1:2">
      <c r="A77934" s="8" t="s">
        <v>88595</v>
      </c>
      <c r="B77934" s="4" t="s">
        <v>88596</v>
      </c>
    </row>
    <row r="77935" spans="1:2">
      <c r="A77935" s="8" t="s">
        <v>88597</v>
      </c>
      <c r="B77935" s="4" t="s">
        <v>88598</v>
      </c>
    </row>
    <row r="77936" spans="1:2">
      <c r="A77936" s="8" t="s">
        <v>88599</v>
      </c>
      <c r="B77936" s="4" t="s">
        <v>88600</v>
      </c>
    </row>
    <row r="77937" spans="1:2">
      <c r="A77937" s="8" t="s">
        <v>88601</v>
      </c>
      <c r="B77937" s="4" t="s">
        <v>88602</v>
      </c>
    </row>
    <row r="77938" spans="1:2">
      <c r="A77938" s="8" t="s">
        <v>88603</v>
      </c>
      <c r="B77938" s="4" t="s">
        <v>88604</v>
      </c>
    </row>
    <row r="77939" spans="1:2">
      <c r="A77939" s="8" t="s">
        <v>88605</v>
      </c>
      <c r="B77939" s="4" t="s">
        <v>88606</v>
      </c>
    </row>
    <row r="77940" spans="1:2">
      <c r="A77940" s="8" t="s">
        <v>88607</v>
      </c>
      <c r="B77940" s="4" t="s">
        <v>88608</v>
      </c>
    </row>
    <row r="77941" spans="1:2">
      <c r="A77941" s="8" t="s">
        <v>88609</v>
      </c>
      <c r="B77941" s="4" t="s">
        <v>88610</v>
      </c>
    </row>
    <row r="77942" spans="1:2">
      <c r="A77942" s="8" t="s">
        <v>88611</v>
      </c>
      <c r="B77942" s="4" t="s">
        <v>88612</v>
      </c>
    </row>
    <row r="77943" spans="1:2">
      <c r="A77943" s="8" t="s">
        <v>88613</v>
      </c>
      <c r="B77943" s="4" t="s">
        <v>88614</v>
      </c>
    </row>
    <row r="77944" spans="1:2">
      <c r="A77944" s="8" t="s">
        <v>88615</v>
      </c>
      <c r="B77944" s="4" t="s">
        <v>88616</v>
      </c>
    </row>
    <row r="77945" spans="1:2">
      <c r="A77945" s="8" t="s">
        <v>88617</v>
      </c>
      <c r="B77945" s="4" t="s">
        <v>88618</v>
      </c>
    </row>
    <row r="77946" spans="1:2">
      <c r="A77946" s="8" t="s">
        <v>88619</v>
      </c>
      <c r="B77946" s="4" t="s">
        <v>88620</v>
      </c>
    </row>
    <row r="77947" spans="1:2">
      <c r="A77947" s="8" t="s">
        <v>88621</v>
      </c>
      <c r="B77947" s="4" t="s">
        <v>88622</v>
      </c>
    </row>
    <row r="77948" spans="1:2">
      <c r="A77948" s="8" t="s">
        <v>88623</v>
      </c>
      <c r="B77948" s="4" t="s">
        <v>88624</v>
      </c>
    </row>
    <row r="77949" spans="1:2">
      <c r="A77949" s="8" t="s">
        <v>88625</v>
      </c>
      <c r="B77949" s="4" t="s">
        <v>88626</v>
      </c>
    </row>
    <row r="77950" spans="1:2">
      <c r="A77950" s="8" t="s">
        <v>88627</v>
      </c>
      <c r="B77950" s="4" t="s">
        <v>88628</v>
      </c>
    </row>
    <row r="77951" spans="1:2">
      <c r="A77951" s="8" t="s">
        <v>88629</v>
      </c>
      <c r="B77951" s="4" t="s">
        <v>88630</v>
      </c>
    </row>
    <row r="77952" spans="1:2">
      <c r="A77952" s="8" t="s">
        <v>88631</v>
      </c>
      <c r="B77952" s="4" t="s">
        <v>88632</v>
      </c>
    </row>
    <row r="77953" spans="1:2">
      <c r="A77953" s="8" t="s">
        <v>88633</v>
      </c>
      <c r="B77953" s="4" t="s">
        <v>88634</v>
      </c>
    </row>
    <row r="77954" spans="1:2">
      <c r="A77954" s="8" t="s">
        <v>88635</v>
      </c>
      <c r="B77954" s="4" t="s">
        <v>88636</v>
      </c>
    </row>
    <row r="77955" spans="1:2">
      <c r="A77955" s="8" t="s">
        <v>88637</v>
      </c>
      <c r="B77955" s="4" t="s">
        <v>88638</v>
      </c>
    </row>
    <row r="77956" spans="1:2">
      <c r="A77956" s="8" t="s">
        <v>88639</v>
      </c>
      <c r="B77956" s="4" t="s">
        <v>88640</v>
      </c>
    </row>
    <row r="77957" spans="1:2">
      <c r="A77957" s="8" t="s">
        <v>88641</v>
      </c>
      <c r="B77957" s="4" t="s">
        <v>88642</v>
      </c>
    </row>
    <row r="77958" spans="1:2">
      <c r="A77958" s="8" t="s">
        <v>88643</v>
      </c>
      <c r="B77958" s="4" t="s">
        <v>88644</v>
      </c>
    </row>
    <row r="77959" spans="1:2">
      <c r="A77959" s="8" t="s">
        <v>88645</v>
      </c>
      <c r="B77959" s="4" t="s">
        <v>88646</v>
      </c>
    </row>
    <row r="77960" spans="1:2">
      <c r="A77960" s="8" t="s">
        <v>88647</v>
      </c>
      <c r="B77960" s="4" t="s">
        <v>88648</v>
      </c>
    </row>
    <row r="77961" spans="1:2">
      <c r="A77961" s="8" t="s">
        <v>88649</v>
      </c>
      <c r="B77961" s="4" t="s">
        <v>88650</v>
      </c>
    </row>
    <row r="77962" spans="1:2">
      <c r="A77962" s="8" t="s">
        <v>88651</v>
      </c>
      <c r="B77962" s="4" t="s">
        <v>88652</v>
      </c>
    </row>
    <row r="77963" spans="1:2">
      <c r="A77963" s="8" t="s">
        <v>88653</v>
      </c>
      <c r="B77963" s="4" t="s">
        <v>88654</v>
      </c>
    </row>
    <row r="77964" spans="1:2">
      <c r="A77964" s="8" t="s">
        <v>88655</v>
      </c>
      <c r="B77964" s="4" t="s">
        <v>88656</v>
      </c>
    </row>
    <row r="77965" spans="1:2">
      <c r="A77965" s="8" t="s">
        <v>88657</v>
      </c>
      <c r="B77965" s="4" t="s">
        <v>88658</v>
      </c>
    </row>
    <row r="77966" spans="1:2">
      <c r="A77966" s="8" t="s">
        <v>88659</v>
      </c>
      <c r="B77966" s="4" t="s">
        <v>88660</v>
      </c>
    </row>
    <row r="77967" spans="1:2">
      <c r="A77967" s="8" t="s">
        <v>88661</v>
      </c>
      <c r="B77967" s="4" t="s">
        <v>88662</v>
      </c>
    </row>
    <row r="77968" spans="1:2">
      <c r="A77968" s="8" t="s">
        <v>88663</v>
      </c>
      <c r="B77968" s="4" t="s">
        <v>88664</v>
      </c>
    </row>
    <row r="77969" spans="1:2">
      <c r="A77969" s="8" t="s">
        <v>88665</v>
      </c>
      <c r="B77969" s="4" t="s">
        <v>88666</v>
      </c>
    </row>
    <row r="77970" spans="1:2">
      <c r="A77970" s="8" t="s">
        <v>88667</v>
      </c>
      <c r="B77970" s="4" t="s">
        <v>88668</v>
      </c>
    </row>
    <row r="77971" spans="1:2">
      <c r="A77971" s="8" t="s">
        <v>88669</v>
      </c>
      <c r="B77971" s="4" t="s">
        <v>88670</v>
      </c>
    </row>
    <row r="77972" spans="1:2">
      <c r="A77972" s="8" t="s">
        <v>88671</v>
      </c>
      <c r="B77972" s="4" t="s">
        <v>88672</v>
      </c>
    </row>
    <row r="77973" spans="1:2">
      <c r="A77973" s="8" t="s">
        <v>88673</v>
      </c>
      <c r="B77973" s="4" t="s">
        <v>88674</v>
      </c>
    </row>
    <row r="77974" spans="1:2">
      <c r="A77974" s="8" t="s">
        <v>88675</v>
      </c>
      <c r="B77974" s="4" t="s">
        <v>88676</v>
      </c>
    </row>
    <row r="77975" spans="1:2">
      <c r="A77975" s="8" t="s">
        <v>88677</v>
      </c>
      <c r="B77975" s="4" t="s">
        <v>88678</v>
      </c>
    </row>
    <row r="77976" spans="1:2">
      <c r="A77976" s="8" t="s">
        <v>88679</v>
      </c>
      <c r="B77976" s="4" t="s">
        <v>88680</v>
      </c>
    </row>
    <row r="77977" spans="1:2">
      <c r="A77977" s="8" t="s">
        <v>88681</v>
      </c>
      <c r="B77977" s="4" t="s">
        <v>88682</v>
      </c>
    </row>
    <row r="77978" spans="1:2">
      <c r="A77978" s="8" t="s">
        <v>88683</v>
      </c>
      <c r="B77978" s="4" t="s">
        <v>88684</v>
      </c>
    </row>
    <row r="77979" spans="1:2">
      <c r="A77979" s="8" t="s">
        <v>88685</v>
      </c>
      <c r="B77979" s="4" t="s">
        <v>88686</v>
      </c>
    </row>
    <row r="77980" spans="1:2">
      <c r="A77980" s="8" t="s">
        <v>88687</v>
      </c>
      <c r="B77980" s="4" t="s">
        <v>88688</v>
      </c>
    </row>
    <row r="77981" spans="1:2">
      <c r="A77981" s="8" t="s">
        <v>88689</v>
      </c>
      <c r="B77981" s="4" t="s">
        <v>88690</v>
      </c>
    </row>
    <row r="77982" spans="1:2">
      <c r="A77982" s="8" t="s">
        <v>88691</v>
      </c>
      <c r="B77982" s="4" t="s">
        <v>88692</v>
      </c>
    </row>
    <row r="77983" spans="1:2">
      <c r="A77983" s="8" t="s">
        <v>88693</v>
      </c>
      <c r="B77983" s="4" t="s">
        <v>88694</v>
      </c>
    </row>
    <row r="77984" spans="1:2">
      <c r="A77984" s="8" t="s">
        <v>88695</v>
      </c>
      <c r="B77984" s="4" t="s">
        <v>88696</v>
      </c>
    </row>
    <row r="77985" spans="1:2">
      <c r="A77985" s="8" t="s">
        <v>88697</v>
      </c>
      <c r="B77985" s="4" t="s">
        <v>88698</v>
      </c>
    </row>
    <row r="77986" spans="1:2">
      <c r="A77986" s="8" t="s">
        <v>88699</v>
      </c>
      <c r="B77986" s="4" t="s">
        <v>88700</v>
      </c>
    </row>
    <row r="77987" spans="1:2">
      <c r="A77987" s="8" t="s">
        <v>88701</v>
      </c>
      <c r="B77987" s="4" t="s">
        <v>88702</v>
      </c>
    </row>
    <row r="77988" spans="1:2">
      <c r="A77988" s="8" t="s">
        <v>88703</v>
      </c>
      <c r="B77988" s="4" t="s">
        <v>88704</v>
      </c>
    </row>
    <row r="77989" spans="1:2">
      <c r="A77989" s="8" t="s">
        <v>88705</v>
      </c>
      <c r="B77989" s="4" t="s">
        <v>88706</v>
      </c>
    </row>
    <row r="77990" spans="1:2">
      <c r="A77990" s="8" t="s">
        <v>88707</v>
      </c>
      <c r="B77990" s="4" t="s">
        <v>88708</v>
      </c>
    </row>
    <row r="77991" spans="1:2">
      <c r="A77991" s="8" t="s">
        <v>88709</v>
      </c>
      <c r="B77991" s="4" t="s">
        <v>88710</v>
      </c>
    </row>
    <row r="77992" spans="1:2">
      <c r="A77992" s="8" t="s">
        <v>88711</v>
      </c>
      <c r="B77992" s="4" t="s">
        <v>88712</v>
      </c>
    </row>
    <row r="77993" spans="1:2">
      <c r="A77993" s="8" t="s">
        <v>88713</v>
      </c>
      <c r="B77993" s="4" t="s">
        <v>88714</v>
      </c>
    </row>
    <row r="77994" spans="1:2">
      <c r="A77994" s="8" t="s">
        <v>88715</v>
      </c>
      <c r="B77994" s="4" t="s">
        <v>88716</v>
      </c>
    </row>
    <row r="77995" spans="1:2">
      <c r="A77995" s="8" t="s">
        <v>88717</v>
      </c>
      <c r="B77995" s="4" t="s">
        <v>88718</v>
      </c>
    </row>
    <row r="77996" spans="1:2">
      <c r="A77996" s="8" t="s">
        <v>88719</v>
      </c>
      <c r="B77996" s="4" t="s">
        <v>88720</v>
      </c>
    </row>
    <row r="77997" spans="1:2">
      <c r="A77997" s="8" t="s">
        <v>88721</v>
      </c>
      <c r="B77997" s="4" t="s">
        <v>88722</v>
      </c>
    </row>
    <row r="77998" spans="1:2">
      <c r="A77998" s="8" t="s">
        <v>88723</v>
      </c>
      <c r="B77998" s="4" t="s">
        <v>88724</v>
      </c>
    </row>
    <row r="77999" spans="1:2">
      <c r="A77999" s="8" t="s">
        <v>88725</v>
      </c>
      <c r="B77999" s="4" t="s">
        <v>88726</v>
      </c>
    </row>
    <row r="78000" spans="1:2">
      <c r="A78000" s="8" t="s">
        <v>88727</v>
      </c>
      <c r="B78000" s="4" t="s">
        <v>88728</v>
      </c>
    </row>
    <row r="78001" spans="1:2">
      <c r="A78001" s="8" t="s">
        <v>88729</v>
      </c>
      <c r="B78001" s="4" t="s">
        <v>88730</v>
      </c>
    </row>
    <row r="78002" spans="1:2">
      <c r="A78002" s="8" t="s">
        <v>88731</v>
      </c>
      <c r="B78002" s="4" t="s">
        <v>88732</v>
      </c>
    </row>
    <row r="78003" spans="1:2">
      <c r="A78003" s="8" t="s">
        <v>88733</v>
      </c>
      <c r="B78003" s="4" t="s">
        <v>88734</v>
      </c>
    </row>
    <row r="78004" spans="1:2">
      <c r="A78004" s="8" t="s">
        <v>88735</v>
      </c>
      <c r="B78004" s="4" t="s">
        <v>88736</v>
      </c>
    </row>
    <row r="78005" spans="1:2">
      <c r="A78005" s="8" t="s">
        <v>88737</v>
      </c>
      <c r="B78005" s="4" t="s">
        <v>88738</v>
      </c>
    </row>
    <row r="78006" spans="1:2">
      <c r="A78006" s="8" t="s">
        <v>88739</v>
      </c>
      <c r="B78006" s="4" t="s">
        <v>88740</v>
      </c>
    </row>
    <row r="78007" spans="1:2">
      <c r="A78007" s="8" t="s">
        <v>88741</v>
      </c>
      <c r="B78007" s="4" t="s">
        <v>88742</v>
      </c>
    </row>
    <row r="78008" spans="1:2">
      <c r="A78008" s="8" t="s">
        <v>88743</v>
      </c>
      <c r="B78008" s="4" t="s">
        <v>88744</v>
      </c>
    </row>
    <row r="78009" spans="1:2">
      <c r="A78009" s="8" t="s">
        <v>88745</v>
      </c>
      <c r="B78009" s="4" t="s">
        <v>88746</v>
      </c>
    </row>
    <row r="78010" spans="1:2">
      <c r="A78010" s="8" t="s">
        <v>88747</v>
      </c>
      <c r="B78010" s="4" t="s">
        <v>88748</v>
      </c>
    </row>
    <row r="78011" spans="1:2">
      <c r="A78011" s="8" t="s">
        <v>88749</v>
      </c>
      <c r="B78011" s="4" t="s">
        <v>88750</v>
      </c>
    </row>
    <row r="78012" spans="1:2">
      <c r="A78012" s="8" t="s">
        <v>88751</v>
      </c>
      <c r="B78012" s="4" t="s">
        <v>88752</v>
      </c>
    </row>
    <row r="78013" spans="1:2">
      <c r="A78013" s="8" t="s">
        <v>88753</v>
      </c>
      <c r="B78013" s="4" t="s">
        <v>88754</v>
      </c>
    </row>
    <row r="78014" spans="1:2">
      <c r="A78014" s="8" t="s">
        <v>88755</v>
      </c>
      <c r="B78014" s="4" t="s">
        <v>88756</v>
      </c>
    </row>
    <row r="78015" spans="1:2">
      <c r="A78015" s="8" t="s">
        <v>88757</v>
      </c>
      <c r="B78015" s="4" t="s">
        <v>88758</v>
      </c>
    </row>
    <row r="78016" spans="1:2">
      <c r="A78016" s="8" t="s">
        <v>88759</v>
      </c>
      <c r="B78016" s="4" t="s">
        <v>88760</v>
      </c>
    </row>
    <row r="78017" spans="1:2">
      <c r="A78017" s="8" t="s">
        <v>88761</v>
      </c>
      <c r="B78017" s="4" t="s">
        <v>88762</v>
      </c>
    </row>
    <row r="78018" spans="1:2">
      <c r="A78018" s="8" t="s">
        <v>88763</v>
      </c>
      <c r="B78018" s="4" t="s">
        <v>88764</v>
      </c>
    </row>
    <row r="78019" spans="1:2">
      <c r="A78019" s="8" t="s">
        <v>88765</v>
      </c>
      <c r="B78019" s="4" t="s">
        <v>88766</v>
      </c>
    </row>
    <row r="78020" spans="1:2">
      <c r="A78020" s="8" t="s">
        <v>88767</v>
      </c>
      <c r="B78020" s="4" t="s">
        <v>88768</v>
      </c>
    </row>
    <row r="78021" spans="1:2">
      <c r="A78021" s="8" t="s">
        <v>88769</v>
      </c>
      <c r="B78021" s="4" t="s">
        <v>88770</v>
      </c>
    </row>
    <row r="78022" spans="1:2">
      <c r="A78022" s="8" t="s">
        <v>88771</v>
      </c>
      <c r="B78022" s="4" t="s">
        <v>88772</v>
      </c>
    </row>
    <row r="78023" spans="1:2">
      <c r="A78023" s="8" t="s">
        <v>88773</v>
      </c>
      <c r="B78023" s="4" t="s">
        <v>88774</v>
      </c>
    </row>
    <row r="78024" spans="1:2">
      <c r="A78024" s="8" t="s">
        <v>88775</v>
      </c>
      <c r="B78024" s="4" t="s">
        <v>88776</v>
      </c>
    </row>
    <row r="78025" spans="1:2">
      <c r="A78025" s="8" t="s">
        <v>88777</v>
      </c>
      <c r="B78025" s="4" t="s">
        <v>88778</v>
      </c>
    </row>
    <row r="78026" spans="1:2">
      <c r="A78026" s="8" t="s">
        <v>88779</v>
      </c>
      <c r="B78026" s="4" t="s">
        <v>88780</v>
      </c>
    </row>
    <row r="78027" spans="1:2">
      <c r="A78027" s="8" t="s">
        <v>88781</v>
      </c>
      <c r="B78027" s="4" t="s">
        <v>88782</v>
      </c>
    </row>
    <row r="78028" spans="1:2">
      <c r="A78028" s="8" t="s">
        <v>88783</v>
      </c>
      <c r="B78028" s="4" t="s">
        <v>88784</v>
      </c>
    </row>
    <row r="78029" spans="1:2">
      <c r="A78029" s="8" t="s">
        <v>88785</v>
      </c>
      <c r="B78029" s="4" t="s">
        <v>88786</v>
      </c>
    </row>
    <row r="78030" spans="1:2">
      <c r="A78030" s="8" t="s">
        <v>88787</v>
      </c>
      <c r="B78030" s="4" t="s">
        <v>88788</v>
      </c>
    </row>
    <row r="78031" spans="1:2">
      <c r="A78031" s="8" t="s">
        <v>88789</v>
      </c>
      <c r="B78031" s="4" t="s">
        <v>88790</v>
      </c>
    </row>
    <row r="78032" spans="1:2">
      <c r="A78032" s="8" t="s">
        <v>88791</v>
      </c>
      <c r="B78032" s="4" t="s">
        <v>88792</v>
      </c>
    </row>
    <row r="78033" spans="1:2">
      <c r="A78033" s="8" t="s">
        <v>88793</v>
      </c>
      <c r="B78033" s="4" t="s">
        <v>88794</v>
      </c>
    </row>
    <row r="78034" spans="1:2">
      <c r="A78034" s="8" t="s">
        <v>88795</v>
      </c>
      <c r="B78034" s="4" t="s">
        <v>88796</v>
      </c>
    </row>
    <row r="78035" spans="1:2">
      <c r="A78035" s="8" t="s">
        <v>88797</v>
      </c>
      <c r="B78035" s="4" t="s">
        <v>88798</v>
      </c>
    </row>
    <row r="78036" spans="1:2">
      <c r="A78036" s="8" t="s">
        <v>88799</v>
      </c>
      <c r="B78036" s="4" t="s">
        <v>88800</v>
      </c>
    </row>
    <row r="78037" spans="1:2">
      <c r="A78037" s="8" t="s">
        <v>88801</v>
      </c>
      <c r="B78037" s="4" t="s">
        <v>88802</v>
      </c>
    </row>
    <row r="78038" spans="1:2">
      <c r="A78038" s="8" t="s">
        <v>88803</v>
      </c>
      <c r="B78038" s="4" t="s">
        <v>88804</v>
      </c>
    </row>
    <row r="78039" spans="1:2">
      <c r="A78039" s="8" t="s">
        <v>88805</v>
      </c>
      <c r="B78039" s="4" t="s">
        <v>88806</v>
      </c>
    </row>
    <row r="78040" spans="1:2">
      <c r="A78040" s="8" t="s">
        <v>88807</v>
      </c>
      <c r="B78040" s="4" t="s">
        <v>88808</v>
      </c>
    </row>
    <row r="78041" spans="1:2">
      <c r="A78041" s="8" t="s">
        <v>88809</v>
      </c>
      <c r="B78041" s="4" t="s">
        <v>88810</v>
      </c>
    </row>
    <row r="78042" spans="1:2">
      <c r="A78042" s="8" t="s">
        <v>88811</v>
      </c>
      <c r="B78042" s="4" t="s">
        <v>88812</v>
      </c>
    </row>
    <row r="78043" spans="1:2">
      <c r="A78043" s="8" t="s">
        <v>88813</v>
      </c>
      <c r="B78043" s="4" t="s">
        <v>88814</v>
      </c>
    </row>
    <row r="78044" spans="1:2">
      <c r="A78044" s="8" t="s">
        <v>88815</v>
      </c>
      <c r="B78044" s="4" t="s">
        <v>88816</v>
      </c>
    </row>
    <row r="78045" spans="1:2">
      <c r="A78045" s="8" t="s">
        <v>88817</v>
      </c>
      <c r="B78045" s="4" t="s">
        <v>88818</v>
      </c>
    </row>
    <row r="78046" spans="1:2">
      <c r="A78046" s="8" t="s">
        <v>88819</v>
      </c>
      <c r="B78046" s="4" t="s">
        <v>88820</v>
      </c>
    </row>
    <row r="78047" spans="1:2">
      <c r="A78047" s="8" t="s">
        <v>88821</v>
      </c>
      <c r="B78047" s="4" t="s">
        <v>88822</v>
      </c>
    </row>
    <row r="78048" spans="1:2">
      <c r="A78048" s="8" t="s">
        <v>88823</v>
      </c>
      <c r="B78048" s="4" t="s">
        <v>88824</v>
      </c>
    </row>
    <row r="78049" spans="1:2">
      <c r="A78049" s="8" t="s">
        <v>88825</v>
      </c>
      <c r="B78049" s="4" t="s">
        <v>88826</v>
      </c>
    </row>
    <row r="78050" spans="1:2">
      <c r="A78050" s="8" t="s">
        <v>88827</v>
      </c>
      <c r="B78050" s="4" t="s">
        <v>88828</v>
      </c>
    </row>
    <row r="78051" spans="1:2">
      <c r="A78051" s="8" t="s">
        <v>88829</v>
      </c>
      <c r="B78051" s="4" t="s">
        <v>88830</v>
      </c>
    </row>
    <row r="78052" spans="1:2">
      <c r="A78052" s="8" t="s">
        <v>88831</v>
      </c>
      <c r="B78052" s="4" t="s">
        <v>88832</v>
      </c>
    </row>
    <row r="78053" spans="1:2">
      <c r="A78053" s="8" t="s">
        <v>88833</v>
      </c>
      <c r="B78053" s="4" t="s">
        <v>88834</v>
      </c>
    </row>
    <row r="78054" spans="1:2">
      <c r="A78054" s="8" t="s">
        <v>88835</v>
      </c>
      <c r="B78054" s="4" t="s">
        <v>88836</v>
      </c>
    </row>
    <row r="78055" spans="1:2">
      <c r="A78055" s="8" t="s">
        <v>88837</v>
      </c>
      <c r="B78055" s="4" t="s">
        <v>88838</v>
      </c>
    </row>
    <row r="78056" spans="1:2">
      <c r="A78056" s="8" t="s">
        <v>88839</v>
      </c>
      <c r="B78056" s="4" t="s">
        <v>88840</v>
      </c>
    </row>
    <row r="78057" spans="1:2">
      <c r="A78057" s="8" t="s">
        <v>88841</v>
      </c>
      <c r="B78057" s="4" t="s">
        <v>88842</v>
      </c>
    </row>
    <row r="78058" spans="1:2">
      <c r="A78058" s="8" t="s">
        <v>88843</v>
      </c>
      <c r="B78058" s="4" t="s">
        <v>88844</v>
      </c>
    </row>
    <row r="78059" spans="1:2">
      <c r="A78059" s="8" t="s">
        <v>88845</v>
      </c>
      <c r="B78059" s="4" t="s">
        <v>88846</v>
      </c>
    </row>
    <row r="78060" spans="1:2">
      <c r="A78060" s="8" t="s">
        <v>88847</v>
      </c>
      <c r="B78060" s="4" t="s">
        <v>88848</v>
      </c>
    </row>
    <row r="78061" spans="1:2">
      <c r="A78061" s="8" t="s">
        <v>88849</v>
      </c>
      <c r="B78061" s="4" t="s">
        <v>88850</v>
      </c>
    </row>
    <row r="78062" spans="1:2">
      <c r="A78062" s="8" t="s">
        <v>88851</v>
      </c>
      <c r="B78062" s="4" t="s">
        <v>88852</v>
      </c>
    </row>
    <row r="78063" spans="1:2">
      <c r="A78063" s="8" t="s">
        <v>88853</v>
      </c>
      <c r="B78063" s="4" t="s">
        <v>88854</v>
      </c>
    </row>
    <row r="78064" spans="1:2">
      <c r="A78064" s="8" t="s">
        <v>88855</v>
      </c>
      <c r="B78064" s="4" t="s">
        <v>88856</v>
      </c>
    </row>
    <row r="78065" spans="1:2">
      <c r="A78065" s="8" t="s">
        <v>88857</v>
      </c>
      <c r="B78065" s="4" t="s">
        <v>88858</v>
      </c>
    </row>
    <row r="78066" spans="1:2">
      <c r="A78066" s="8" t="s">
        <v>88859</v>
      </c>
      <c r="B78066" s="4" t="s">
        <v>88860</v>
      </c>
    </row>
    <row r="78067" spans="1:2">
      <c r="A78067" s="8" t="s">
        <v>88861</v>
      </c>
      <c r="B78067" s="4" t="s">
        <v>88862</v>
      </c>
    </row>
    <row r="78068" spans="1:2">
      <c r="A78068" s="8" t="s">
        <v>88863</v>
      </c>
      <c r="B78068" s="4" t="s">
        <v>88864</v>
      </c>
    </row>
    <row r="78069" spans="1:2">
      <c r="A78069" s="8" t="s">
        <v>88865</v>
      </c>
      <c r="B78069" s="4" t="s">
        <v>88866</v>
      </c>
    </row>
    <row r="78070" spans="1:2">
      <c r="A78070" s="8" t="s">
        <v>88867</v>
      </c>
      <c r="B78070" s="4" t="s">
        <v>88868</v>
      </c>
    </row>
    <row r="78071" spans="1:2">
      <c r="A78071" s="8" t="s">
        <v>88869</v>
      </c>
      <c r="B78071" s="4" t="s">
        <v>88870</v>
      </c>
    </row>
    <row r="78072" spans="1:2">
      <c r="A78072" s="8" t="s">
        <v>88871</v>
      </c>
      <c r="B78072" s="4" t="s">
        <v>88872</v>
      </c>
    </row>
    <row r="78073" spans="1:2">
      <c r="A78073" s="8" t="s">
        <v>88873</v>
      </c>
      <c r="B78073" s="4" t="s">
        <v>88874</v>
      </c>
    </row>
    <row r="78074" spans="1:2">
      <c r="A78074" s="8" t="s">
        <v>88875</v>
      </c>
      <c r="B78074" s="4" t="s">
        <v>88876</v>
      </c>
    </row>
    <row r="78075" spans="1:2">
      <c r="A78075" s="8" t="s">
        <v>88877</v>
      </c>
      <c r="B78075" s="4" t="s">
        <v>88878</v>
      </c>
    </row>
    <row r="78076" spans="1:2">
      <c r="A78076" s="8" t="s">
        <v>88879</v>
      </c>
      <c r="B78076" s="4" t="s">
        <v>88880</v>
      </c>
    </row>
    <row r="78077" spans="1:2">
      <c r="A78077" s="8" t="s">
        <v>88881</v>
      </c>
      <c r="B78077" s="4" t="s">
        <v>88882</v>
      </c>
    </row>
    <row r="78078" spans="1:2">
      <c r="A78078" s="8" t="s">
        <v>88883</v>
      </c>
      <c r="B78078" s="4" t="s">
        <v>88884</v>
      </c>
    </row>
    <row r="78079" spans="1:2">
      <c r="A78079" s="8" t="s">
        <v>88885</v>
      </c>
      <c r="B78079" s="4" t="s">
        <v>88886</v>
      </c>
    </row>
    <row r="78080" spans="1:2">
      <c r="A78080" s="8" t="s">
        <v>88887</v>
      </c>
      <c r="B78080" s="4" t="s">
        <v>88888</v>
      </c>
    </row>
    <row r="78081" spans="1:2">
      <c r="A78081" s="8" t="s">
        <v>88889</v>
      </c>
      <c r="B78081" s="4" t="s">
        <v>88890</v>
      </c>
    </row>
    <row r="78082" spans="1:2">
      <c r="A78082" s="8" t="s">
        <v>88891</v>
      </c>
      <c r="B78082" s="4" t="s">
        <v>88892</v>
      </c>
    </row>
    <row r="78083" spans="1:2">
      <c r="A78083" s="8" t="s">
        <v>88893</v>
      </c>
      <c r="B78083" s="4" t="s">
        <v>88894</v>
      </c>
    </row>
    <row r="78084" spans="1:2">
      <c r="A78084" s="8" t="s">
        <v>88895</v>
      </c>
      <c r="B78084" s="4" t="s">
        <v>88896</v>
      </c>
    </row>
    <row r="78085" spans="1:2">
      <c r="A78085" s="8" t="s">
        <v>88897</v>
      </c>
      <c r="B78085" s="4" t="s">
        <v>88898</v>
      </c>
    </row>
    <row r="78086" spans="1:2">
      <c r="A78086" s="8" t="s">
        <v>88899</v>
      </c>
      <c r="B78086" s="4" t="s">
        <v>88900</v>
      </c>
    </row>
    <row r="78087" spans="1:2">
      <c r="A78087" s="8" t="s">
        <v>88901</v>
      </c>
      <c r="B78087" s="4" t="s">
        <v>88902</v>
      </c>
    </row>
    <row r="78088" spans="1:2">
      <c r="A78088" s="8" t="s">
        <v>88903</v>
      </c>
      <c r="B78088" s="4" t="s">
        <v>88904</v>
      </c>
    </row>
    <row r="78089" spans="1:2">
      <c r="A78089" s="8" t="s">
        <v>88905</v>
      </c>
      <c r="B78089" s="4" t="s">
        <v>88906</v>
      </c>
    </row>
    <row r="78090" spans="1:2">
      <c r="A78090" s="8" t="s">
        <v>88907</v>
      </c>
      <c r="B78090" s="4" t="s">
        <v>88908</v>
      </c>
    </row>
    <row r="78091" spans="1:2">
      <c r="A78091" s="8" t="s">
        <v>88909</v>
      </c>
      <c r="B78091" s="4" t="s">
        <v>88910</v>
      </c>
    </row>
    <row r="78092" spans="1:2">
      <c r="A78092" s="8" t="s">
        <v>88911</v>
      </c>
      <c r="B78092" s="4" t="s">
        <v>88912</v>
      </c>
    </row>
    <row r="78093" spans="1:2">
      <c r="A78093" s="8" t="s">
        <v>88913</v>
      </c>
      <c r="B78093" s="4" t="s">
        <v>88914</v>
      </c>
    </row>
    <row r="78094" spans="1:2">
      <c r="A78094" s="8" t="s">
        <v>88915</v>
      </c>
      <c r="B78094" s="4" t="s">
        <v>88916</v>
      </c>
    </row>
    <row r="78095" spans="1:2">
      <c r="A78095" s="8" t="s">
        <v>88917</v>
      </c>
      <c r="B78095" s="4" t="s">
        <v>88918</v>
      </c>
    </row>
    <row r="78096" spans="1:2">
      <c r="A78096" s="8" t="s">
        <v>88919</v>
      </c>
      <c r="B78096" s="4" t="s">
        <v>88920</v>
      </c>
    </row>
    <row r="78097" spans="1:2">
      <c r="A78097" s="8" t="s">
        <v>88921</v>
      </c>
      <c r="B78097" s="4" t="s">
        <v>88922</v>
      </c>
    </row>
    <row r="78098" spans="1:2">
      <c r="A78098" s="8" t="s">
        <v>88923</v>
      </c>
      <c r="B78098" s="4" t="s">
        <v>88924</v>
      </c>
    </row>
    <row r="78099" spans="1:2">
      <c r="A78099" s="8" t="s">
        <v>88925</v>
      </c>
      <c r="B78099" s="4" t="s">
        <v>88926</v>
      </c>
    </row>
    <row r="78100" spans="1:2">
      <c r="A78100" s="8" t="s">
        <v>88927</v>
      </c>
      <c r="B78100" s="4" t="s">
        <v>88928</v>
      </c>
    </row>
    <row r="78101" spans="1:2">
      <c r="A78101" s="8" t="s">
        <v>88929</v>
      </c>
      <c r="B78101" s="4" t="s">
        <v>88930</v>
      </c>
    </row>
    <row r="78102" spans="1:2">
      <c r="A78102" s="8" t="s">
        <v>88931</v>
      </c>
      <c r="B78102" s="4" t="s">
        <v>88932</v>
      </c>
    </row>
    <row r="78103" spans="1:2">
      <c r="A78103" s="8" t="s">
        <v>88933</v>
      </c>
      <c r="B78103" s="4" t="s">
        <v>88934</v>
      </c>
    </row>
    <row r="78104" spans="1:2">
      <c r="A78104" s="8" t="s">
        <v>88935</v>
      </c>
      <c r="B78104" s="4" t="s">
        <v>88936</v>
      </c>
    </row>
    <row r="78105" spans="1:2">
      <c r="A78105" s="8" t="s">
        <v>88937</v>
      </c>
      <c r="B78105" s="4" t="s">
        <v>88938</v>
      </c>
    </row>
    <row r="78106" spans="1:2">
      <c r="A78106" s="8" t="s">
        <v>88939</v>
      </c>
      <c r="B78106" s="4" t="s">
        <v>88940</v>
      </c>
    </row>
    <row r="78107" spans="1:2">
      <c r="A78107" s="8" t="s">
        <v>88941</v>
      </c>
      <c r="B78107" s="4" t="s">
        <v>88942</v>
      </c>
    </row>
    <row r="78108" spans="1:2">
      <c r="A78108" s="8" t="s">
        <v>88943</v>
      </c>
      <c r="B78108" s="4" t="s">
        <v>88944</v>
      </c>
    </row>
    <row r="78109" spans="1:2">
      <c r="A78109" s="8" t="s">
        <v>88945</v>
      </c>
      <c r="B78109" s="4" t="s">
        <v>88946</v>
      </c>
    </row>
    <row r="78110" spans="1:2">
      <c r="A78110" s="8" t="s">
        <v>88947</v>
      </c>
      <c r="B78110" s="4" t="s">
        <v>88948</v>
      </c>
    </row>
    <row r="78111" spans="1:2">
      <c r="A78111" s="8" t="s">
        <v>88949</v>
      </c>
      <c r="B78111" s="4" t="s">
        <v>88950</v>
      </c>
    </row>
    <row r="78112" spans="1:2">
      <c r="A78112" s="8" t="s">
        <v>88951</v>
      </c>
      <c r="B78112" s="4" t="s">
        <v>88952</v>
      </c>
    </row>
    <row r="78113" spans="1:2">
      <c r="A78113" s="8" t="s">
        <v>88953</v>
      </c>
      <c r="B78113" s="4" t="s">
        <v>88954</v>
      </c>
    </row>
    <row r="78114" spans="1:2">
      <c r="A78114" s="8" t="s">
        <v>88955</v>
      </c>
      <c r="B78114" s="4" t="s">
        <v>88956</v>
      </c>
    </row>
    <row r="78115" spans="1:2">
      <c r="A78115" s="8" t="s">
        <v>88957</v>
      </c>
      <c r="B78115" s="4" t="s">
        <v>88958</v>
      </c>
    </row>
    <row r="78116" spans="1:2">
      <c r="A78116" s="8" t="s">
        <v>88959</v>
      </c>
      <c r="B78116" s="4" t="s">
        <v>88960</v>
      </c>
    </row>
    <row r="78117" spans="1:2">
      <c r="A78117" s="8" t="s">
        <v>88961</v>
      </c>
      <c r="B78117" s="4" t="s">
        <v>88962</v>
      </c>
    </row>
    <row r="78118" spans="1:2">
      <c r="A78118" s="8" t="s">
        <v>88963</v>
      </c>
      <c r="B78118" s="4" t="s">
        <v>88964</v>
      </c>
    </row>
    <row r="78119" spans="1:2">
      <c r="A78119" s="8" t="s">
        <v>88965</v>
      </c>
      <c r="B78119" s="4" t="s">
        <v>88966</v>
      </c>
    </row>
    <row r="78120" spans="1:2">
      <c r="A78120" s="8" t="s">
        <v>88967</v>
      </c>
      <c r="B78120" s="4" t="s">
        <v>88968</v>
      </c>
    </row>
    <row r="78121" spans="1:2">
      <c r="A78121" s="8" t="s">
        <v>88969</v>
      </c>
      <c r="B78121" s="4" t="s">
        <v>88970</v>
      </c>
    </row>
    <row r="78122" spans="1:2">
      <c r="A78122" s="8" t="s">
        <v>88971</v>
      </c>
      <c r="B78122" s="4" t="s">
        <v>88972</v>
      </c>
    </row>
    <row r="78123" spans="1:2">
      <c r="A78123" s="8" t="s">
        <v>88973</v>
      </c>
      <c r="B78123" s="4" t="s">
        <v>88974</v>
      </c>
    </row>
    <row r="78124" spans="1:2">
      <c r="A78124" s="8" t="s">
        <v>88975</v>
      </c>
      <c r="B78124" s="4" t="s">
        <v>88976</v>
      </c>
    </row>
    <row r="78125" spans="1:2">
      <c r="A78125" s="8" t="s">
        <v>88977</v>
      </c>
      <c r="B78125" s="4" t="s">
        <v>88978</v>
      </c>
    </row>
    <row r="78126" spans="1:2">
      <c r="A78126" s="8" t="s">
        <v>88979</v>
      </c>
      <c r="B78126" s="4" t="s">
        <v>88980</v>
      </c>
    </row>
    <row r="78127" spans="1:2">
      <c r="A78127" s="8" t="s">
        <v>88981</v>
      </c>
      <c r="B78127" s="4" t="s">
        <v>88982</v>
      </c>
    </row>
    <row r="78128" spans="1:2">
      <c r="A78128" s="8" t="s">
        <v>88983</v>
      </c>
      <c r="B78128" s="4" t="s">
        <v>88984</v>
      </c>
    </row>
    <row r="78129" spans="1:2">
      <c r="A78129" s="8" t="s">
        <v>88985</v>
      </c>
      <c r="B78129" s="4" t="s">
        <v>88986</v>
      </c>
    </row>
    <row r="78130" spans="1:2">
      <c r="A78130" s="8" t="s">
        <v>88987</v>
      </c>
      <c r="B78130" s="4" t="s">
        <v>88988</v>
      </c>
    </row>
    <row r="78131" spans="1:2">
      <c r="A78131" s="8" t="s">
        <v>88989</v>
      </c>
      <c r="B78131" s="4" t="s">
        <v>88990</v>
      </c>
    </row>
    <row r="78132" spans="1:2">
      <c r="A78132" s="8" t="s">
        <v>88991</v>
      </c>
      <c r="B78132" s="4" t="s">
        <v>88992</v>
      </c>
    </row>
    <row r="78133" spans="1:2">
      <c r="A78133" s="8" t="s">
        <v>88993</v>
      </c>
      <c r="B78133" s="4" t="s">
        <v>88994</v>
      </c>
    </row>
    <row r="78134" spans="1:2">
      <c r="A78134" s="8" t="s">
        <v>88995</v>
      </c>
      <c r="B78134" s="4" t="s">
        <v>88996</v>
      </c>
    </row>
    <row r="78135" spans="1:2">
      <c r="A78135" s="8" t="s">
        <v>88997</v>
      </c>
      <c r="B78135" s="4" t="s">
        <v>88998</v>
      </c>
    </row>
    <row r="78136" spans="1:2">
      <c r="A78136" s="8" t="s">
        <v>88999</v>
      </c>
      <c r="B78136" s="4" t="s">
        <v>89000</v>
      </c>
    </row>
    <row r="78137" spans="1:2">
      <c r="A78137" s="8" t="s">
        <v>89001</v>
      </c>
      <c r="B78137" s="4" t="s">
        <v>89002</v>
      </c>
    </row>
    <row r="78138" spans="1:2">
      <c r="A78138" s="8" t="s">
        <v>89003</v>
      </c>
      <c r="B78138" s="4" t="s">
        <v>89004</v>
      </c>
    </row>
    <row r="78139" spans="1:2">
      <c r="A78139" s="8" t="s">
        <v>89005</v>
      </c>
      <c r="B78139" s="4" t="s">
        <v>89006</v>
      </c>
    </row>
    <row r="78140" spans="1:2">
      <c r="A78140" s="8" t="s">
        <v>89007</v>
      </c>
      <c r="B78140" s="4" t="s">
        <v>89008</v>
      </c>
    </row>
    <row r="78141" spans="1:2">
      <c r="A78141" s="8" t="s">
        <v>89009</v>
      </c>
      <c r="B78141" s="4" t="s">
        <v>89010</v>
      </c>
    </row>
    <row r="78142" spans="1:2">
      <c r="A78142" s="8" t="s">
        <v>89011</v>
      </c>
      <c r="B78142" s="4" t="s">
        <v>89012</v>
      </c>
    </row>
    <row r="78143" spans="1:2">
      <c r="A78143" s="8" t="s">
        <v>89013</v>
      </c>
      <c r="B78143" s="4" t="s">
        <v>89014</v>
      </c>
    </row>
    <row r="78144" spans="1:2">
      <c r="A78144" s="8" t="s">
        <v>89015</v>
      </c>
      <c r="B78144" s="4" t="s">
        <v>89016</v>
      </c>
    </row>
    <row r="78145" spans="1:2">
      <c r="A78145" s="8" t="s">
        <v>89017</v>
      </c>
      <c r="B78145" s="4" t="s">
        <v>89018</v>
      </c>
    </row>
    <row r="78146" spans="1:2">
      <c r="A78146" s="8" t="s">
        <v>89019</v>
      </c>
      <c r="B78146" s="4" t="s">
        <v>89020</v>
      </c>
    </row>
    <row r="78147" spans="1:2">
      <c r="A78147" s="8" t="s">
        <v>89021</v>
      </c>
      <c r="B78147" s="4" t="s">
        <v>89022</v>
      </c>
    </row>
    <row r="78148" spans="1:2">
      <c r="A78148" s="8" t="s">
        <v>89023</v>
      </c>
      <c r="B78148" s="4" t="s">
        <v>89024</v>
      </c>
    </row>
    <row r="78149" spans="1:2">
      <c r="A78149" s="8" t="s">
        <v>89025</v>
      </c>
      <c r="B78149" s="4" t="s">
        <v>89026</v>
      </c>
    </row>
    <row r="78150" spans="1:2">
      <c r="A78150" s="8" t="s">
        <v>89027</v>
      </c>
      <c r="B78150" s="4" t="s">
        <v>89028</v>
      </c>
    </row>
    <row r="78151" spans="1:2">
      <c r="A78151" s="8" t="s">
        <v>89029</v>
      </c>
      <c r="B78151" s="4" t="s">
        <v>89030</v>
      </c>
    </row>
    <row r="78152" spans="1:2">
      <c r="A78152" s="8" t="s">
        <v>89031</v>
      </c>
      <c r="B78152" s="4" t="s">
        <v>89032</v>
      </c>
    </row>
    <row r="78153" spans="1:2">
      <c r="A78153" s="8" t="s">
        <v>89033</v>
      </c>
      <c r="B78153" s="4" t="s">
        <v>89034</v>
      </c>
    </row>
    <row r="78154" spans="1:2">
      <c r="A78154" s="8" t="s">
        <v>89035</v>
      </c>
      <c r="B78154" s="4" t="s">
        <v>89036</v>
      </c>
    </row>
    <row r="78155" spans="1:2">
      <c r="A78155" s="8" t="s">
        <v>89037</v>
      </c>
      <c r="B78155" s="4" t="s">
        <v>89038</v>
      </c>
    </row>
    <row r="78156" spans="1:2">
      <c r="A78156" s="8" t="s">
        <v>89039</v>
      </c>
      <c r="B78156" s="4" t="s">
        <v>89040</v>
      </c>
    </row>
    <row r="78157" spans="1:2">
      <c r="A78157" s="8" t="s">
        <v>89041</v>
      </c>
      <c r="B78157" s="4" t="s">
        <v>89042</v>
      </c>
    </row>
    <row r="78158" spans="1:2">
      <c r="A78158" s="8" t="s">
        <v>89043</v>
      </c>
      <c r="B78158" s="4" t="s">
        <v>89044</v>
      </c>
    </row>
    <row r="78159" spans="1:2">
      <c r="A78159" s="8" t="s">
        <v>89045</v>
      </c>
      <c r="B78159" s="4" t="s">
        <v>89046</v>
      </c>
    </row>
    <row r="78160" spans="1:2">
      <c r="A78160" s="8" t="s">
        <v>89047</v>
      </c>
      <c r="B78160" s="4" t="s">
        <v>89048</v>
      </c>
    </row>
    <row r="78161" spans="1:2">
      <c r="A78161" s="8" t="s">
        <v>89049</v>
      </c>
      <c r="B78161" s="4" t="s">
        <v>89050</v>
      </c>
    </row>
    <row r="78162" spans="1:2">
      <c r="A78162" s="8" t="s">
        <v>89051</v>
      </c>
      <c r="B78162" s="4" t="s">
        <v>89052</v>
      </c>
    </row>
    <row r="78163" spans="1:2">
      <c r="A78163" s="8" t="s">
        <v>89053</v>
      </c>
      <c r="B78163" s="4" t="s">
        <v>89054</v>
      </c>
    </row>
    <row r="78164" spans="1:2">
      <c r="A78164" s="8" t="s">
        <v>89055</v>
      </c>
      <c r="B78164" s="4" t="s">
        <v>89056</v>
      </c>
    </row>
    <row r="78165" spans="1:2">
      <c r="A78165" s="8" t="s">
        <v>89057</v>
      </c>
      <c r="B78165" s="4" t="s">
        <v>89058</v>
      </c>
    </row>
    <row r="78166" spans="1:2">
      <c r="A78166" s="8" t="s">
        <v>89059</v>
      </c>
      <c r="B78166" s="4" t="s">
        <v>89060</v>
      </c>
    </row>
    <row r="78167" spans="1:2">
      <c r="A78167" s="8" t="s">
        <v>89061</v>
      </c>
      <c r="B78167" s="4" t="s">
        <v>89062</v>
      </c>
    </row>
    <row r="78168" spans="1:2">
      <c r="A78168" s="8" t="s">
        <v>89063</v>
      </c>
      <c r="B78168" s="4" t="s">
        <v>89064</v>
      </c>
    </row>
    <row r="78169" spans="1:2">
      <c r="A78169" s="8" t="s">
        <v>89065</v>
      </c>
      <c r="B78169" s="4" t="s">
        <v>89066</v>
      </c>
    </row>
    <row r="78170" spans="1:2">
      <c r="A78170" s="8" t="s">
        <v>89067</v>
      </c>
      <c r="B78170" s="4" t="s">
        <v>89068</v>
      </c>
    </row>
    <row r="78171" spans="1:2">
      <c r="A78171" s="8" t="s">
        <v>89069</v>
      </c>
      <c r="B78171" s="4" t="s">
        <v>89070</v>
      </c>
    </row>
    <row r="78172" spans="1:2">
      <c r="A78172" s="8" t="s">
        <v>89071</v>
      </c>
      <c r="B78172" s="4" t="s">
        <v>89072</v>
      </c>
    </row>
    <row r="78173" spans="1:2">
      <c r="A78173" s="8" t="s">
        <v>89073</v>
      </c>
      <c r="B78173" s="4" t="s">
        <v>89074</v>
      </c>
    </row>
    <row r="78174" spans="1:2">
      <c r="A78174" s="8" t="s">
        <v>89075</v>
      </c>
      <c r="B78174" s="4" t="s">
        <v>89076</v>
      </c>
    </row>
    <row r="78175" spans="1:2">
      <c r="A78175" s="8" t="s">
        <v>89077</v>
      </c>
      <c r="B78175" s="4" t="s">
        <v>89078</v>
      </c>
    </row>
    <row r="78176" spans="1:2">
      <c r="A78176" s="8" t="s">
        <v>89079</v>
      </c>
      <c r="B78176" s="4" t="s">
        <v>89080</v>
      </c>
    </row>
    <row r="78177" spans="1:2">
      <c r="A78177" s="8" t="s">
        <v>89081</v>
      </c>
      <c r="B78177" s="4" t="s">
        <v>89082</v>
      </c>
    </row>
    <row r="78178" spans="1:2">
      <c r="A78178" s="8" t="s">
        <v>89083</v>
      </c>
      <c r="B78178" s="4" t="s">
        <v>89084</v>
      </c>
    </row>
    <row r="78179" spans="1:2">
      <c r="A78179" s="8" t="s">
        <v>89085</v>
      </c>
      <c r="B78179" s="4" t="s">
        <v>89086</v>
      </c>
    </row>
    <row r="78180" spans="1:2">
      <c r="A78180" s="8" t="s">
        <v>89087</v>
      </c>
      <c r="B78180" s="4" t="s">
        <v>89088</v>
      </c>
    </row>
    <row r="78181" spans="1:2">
      <c r="A78181" s="8" t="s">
        <v>89089</v>
      </c>
      <c r="B78181" s="4" t="s">
        <v>89090</v>
      </c>
    </row>
    <row r="78182" spans="1:2">
      <c r="A78182" s="8" t="s">
        <v>89091</v>
      </c>
      <c r="B78182" s="4" t="s">
        <v>89092</v>
      </c>
    </row>
    <row r="78183" spans="1:2">
      <c r="A78183" s="8" t="s">
        <v>89093</v>
      </c>
      <c r="B78183" s="4" t="s">
        <v>89094</v>
      </c>
    </row>
    <row r="78184" spans="1:2">
      <c r="A78184" s="8" t="s">
        <v>89095</v>
      </c>
      <c r="B78184" s="4" t="s">
        <v>89096</v>
      </c>
    </row>
    <row r="78185" spans="1:2">
      <c r="A78185" s="8" t="s">
        <v>89097</v>
      </c>
      <c r="B78185" s="4" t="s">
        <v>89098</v>
      </c>
    </row>
    <row r="78186" spans="1:2">
      <c r="A78186" s="8" t="s">
        <v>89099</v>
      </c>
      <c r="B78186" s="4" t="s">
        <v>89100</v>
      </c>
    </row>
    <row r="78187" spans="1:2">
      <c r="A78187" s="8" t="s">
        <v>89101</v>
      </c>
      <c r="B78187" s="4" t="s">
        <v>89102</v>
      </c>
    </row>
    <row r="78188" spans="1:2">
      <c r="A78188" s="8" t="s">
        <v>89103</v>
      </c>
      <c r="B78188" s="4" t="s">
        <v>89104</v>
      </c>
    </row>
    <row r="78189" spans="1:2">
      <c r="A78189" s="8" t="s">
        <v>89105</v>
      </c>
      <c r="B78189" s="4" t="s">
        <v>89106</v>
      </c>
    </row>
    <row r="78190" spans="1:2">
      <c r="A78190" s="8" t="s">
        <v>89107</v>
      </c>
      <c r="B78190" s="4" t="s">
        <v>89108</v>
      </c>
    </row>
    <row r="78191" spans="1:2">
      <c r="A78191" s="8" t="s">
        <v>89109</v>
      </c>
      <c r="B78191" s="4" t="s">
        <v>89110</v>
      </c>
    </row>
    <row r="78192" spans="1:2">
      <c r="A78192" s="8" t="s">
        <v>89111</v>
      </c>
      <c r="B78192" s="4" t="s">
        <v>89112</v>
      </c>
    </row>
    <row r="78193" spans="1:2">
      <c r="A78193" s="8" t="s">
        <v>89113</v>
      </c>
      <c r="B78193" s="4" t="s">
        <v>89114</v>
      </c>
    </row>
    <row r="78194" spans="1:2">
      <c r="A78194" s="8" t="s">
        <v>89115</v>
      </c>
      <c r="B78194" s="4" t="s">
        <v>89116</v>
      </c>
    </row>
    <row r="78195" spans="1:2">
      <c r="A78195" s="8" t="s">
        <v>89117</v>
      </c>
      <c r="B78195" s="4" t="s">
        <v>89118</v>
      </c>
    </row>
    <row r="78196" spans="1:2">
      <c r="A78196" s="8" t="s">
        <v>89119</v>
      </c>
      <c r="B78196" s="4" t="s">
        <v>89120</v>
      </c>
    </row>
    <row r="78197" spans="1:2">
      <c r="A78197" s="8" t="s">
        <v>89121</v>
      </c>
      <c r="B78197" s="4" t="s">
        <v>89122</v>
      </c>
    </row>
    <row r="78198" spans="1:2">
      <c r="A78198" s="8" t="s">
        <v>89123</v>
      </c>
      <c r="B78198" s="4" t="s">
        <v>89124</v>
      </c>
    </row>
    <row r="78199" spans="1:2">
      <c r="A78199" s="8" t="s">
        <v>89125</v>
      </c>
      <c r="B78199" s="4" t="s">
        <v>89126</v>
      </c>
    </row>
    <row r="78200" spans="1:2">
      <c r="A78200" s="8" t="s">
        <v>89127</v>
      </c>
      <c r="B78200" s="4" t="s">
        <v>89128</v>
      </c>
    </row>
    <row r="78201" spans="1:2">
      <c r="A78201" s="8" t="s">
        <v>89129</v>
      </c>
      <c r="B78201" s="4" t="s">
        <v>89130</v>
      </c>
    </row>
    <row r="78202" spans="1:2">
      <c r="A78202" s="8" t="s">
        <v>89131</v>
      </c>
      <c r="B78202" s="4" t="s">
        <v>89132</v>
      </c>
    </row>
    <row r="78203" spans="1:2">
      <c r="A78203" s="8" t="s">
        <v>89133</v>
      </c>
      <c r="B78203" s="4" t="s">
        <v>89134</v>
      </c>
    </row>
    <row r="78204" spans="1:2">
      <c r="A78204" s="8" t="s">
        <v>89135</v>
      </c>
      <c r="B78204" s="4" t="s">
        <v>89136</v>
      </c>
    </row>
    <row r="78205" spans="1:2">
      <c r="A78205" s="8" t="s">
        <v>89137</v>
      </c>
      <c r="B78205" s="4" t="s">
        <v>89138</v>
      </c>
    </row>
    <row r="78206" spans="1:2">
      <c r="A78206" s="8" t="s">
        <v>89139</v>
      </c>
      <c r="B78206" s="4" t="s">
        <v>89140</v>
      </c>
    </row>
    <row r="78207" spans="1:2">
      <c r="A78207" s="8" t="s">
        <v>89141</v>
      </c>
      <c r="B78207" s="4" t="s">
        <v>89142</v>
      </c>
    </row>
    <row r="78208" spans="1:2">
      <c r="A78208" s="8" t="s">
        <v>89143</v>
      </c>
      <c r="B78208" s="4" t="s">
        <v>89144</v>
      </c>
    </row>
    <row r="78209" spans="1:2">
      <c r="A78209" s="8" t="s">
        <v>89145</v>
      </c>
      <c r="B78209" s="4" t="s">
        <v>89146</v>
      </c>
    </row>
    <row r="78210" spans="1:2">
      <c r="A78210" s="8" t="s">
        <v>89147</v>
      </c>
      <c r="B78210" s="4" t="s">
        <v>89148</v>
      </c>
    </row>
    <row r="78211" spans="1:2">
      <c r="A78211" s="8" t="s">
        <v>89149</v>
      </c>
      <c r="B78211" s="4" t="s">
        <v>89150</v>
      </c>
    </row>
    <row r="78212" spans="1:2">
      <c r="A78212" s="8" t="s">
        <v>89151</v>
      </c>
      <c r="B78212" s="4" t="s">
        <v>89152</v>
      </c>
    </row>
    <row r="78213" spans="1:2">
      <c r="A78213" s="8" t="s">
        <v>89153</v>
      </c>
      <c r="B78213" s="4" t="s">
        <v>89154</v>
      </c>
    </row>
    <row r="78214" spans="1:2">
      <c r="A78214" s="8" t="s">
        <v>89155</v>
      </c>
      <c r="B78214" s="4" t="s">
        <v>89156</v>
      </c>
    </row>
    <row r="78215" spans="1:2">
      <c r="A78215" s="8" t="s">
        <v>89157</v>
      </c>
      <c r="B78215" s="4" t="s">
        <v>89158</v>
      </c>
    </row>
    <row r="78216" spans="1:2">
      <c r="A78216" s="8" t="s">
        <v>89159</v>
      </c>
      <c r="B78216" s="4" t="s">
        <v>89160</v>
      </c>
    </row>
    <row r="78217" spans="1:2">
      <c r="A78217" s="8" t="s">
        <v>89161</v>
      </c>
      <c r="B78217" s="4" t="s">
        <v>89162</v>
      </c>
    </row>
    <row r="78218" spans="1:2">
      <c r="A78218" s="8" t="s">
        <v>89163</v>
      </c>
      <c r="B78218" s="4" t="s">
        <v>89164</v>
      </c>
    </row>
    <row r="78219" spans="1:2">
      <c r="A78219" s="8" t="s">
        <v>89165</v>
      </c>
      <c r="B78219" s="4" t="s">
        <v>89166</v>
      </c>
    </row>
    <row r="78220" spans="1:2">
      <c r="A78220" s="8" t="s">
        <v>89167</v>
      </c>
      <c r="B78220" s="4" t="s">
        <v>89168</v>
      </c>
    </row>
    <row r="78221" spans="1:2">
      <c r="A78221" s="8" t="s">
        <v>89169</v>
      </c>
      <c r="B78221" s="4" t="s">
        <v>89170</v>
      </c>
    </row>
    <row r="78222" spans="1:2">
      <c r="A78222" s="8" t="s">
        <v>89171</v>
      </c>
      <c r="B78222" s="4" t="s">
        <v>89172</v>
      </c>
    </row>
    <row r="78223" spans="1:2">
      <c r="A78223" s="8" t="s">
        <v>89173</v>
      </c>
      <c r="B78223" s="4" t="s">
        <v>89174</v>
      </c>
    </row>
    <row r="78224" spans="1:2">
      <c r="A78224" s="8" t="s">
        <v>89175</v>
      </c>
      <c r="B78224" s="4" t="s">
        <v>89176</v>
      </c>
    </row>
    <row r="78225" spans="1:2">
      <c r="A78225" s="8" t="s">
        <v>89177</v>
      </c>
      <c r="B78225" s="4" t="s">
        <v>89178</v>
      </c>
    </row>
    <row r="78226" spans="1:2">
      <c r="A78226" s="8" t="s">
        <v>89179</v>
      </c>
      <c r="B78226" s="4" t="s">
        <v>89180</v>
      </c>
    </row>
    <row r="78227" spans="1:2">
      <c r="A78227" s="8" t="s">
        <v>89181</v>
      </c>
      <c r="B78227" s="4" t="s">
        <v>89182</v>
      </c>
    </row>
    <row r="78228" spans="1:2">
      <c r="A78228" s="8" t="s">
        <v>89183</v>
      </c>
      <c r="B78228" s="4" t="s">
        <v>89184</v>
      </c>
    </row>
    <row r="78229" spans="1:2">
      <c r="A78229" s="8" t="s">
        <v>89185</v>
      </c>
      <c r="B78229" s="4" t="s">
        <v>89186</v>
      </c>
    </row>
    <row r="78230" spans="1:2">
      <c r="A78230" s="8" t="s">
        <v>89187</v>
      </c>
      <c r="B78230" s="4" t="s">
        <v>89188</v>
      </c>
    </row>
    <row r="78231" spans="1:2">
      <c r="A78231" s="8" t="s">
        <v>89189</v>
      </c>
      <c r="B78231" s="4" t="s">
        <v>89190</v>
      </c>
    </row>
    <row r="78232" spans="1:2">
      <c r="A78232" s="8" t="s">
        <v>89191</v>
      </c>
      <c r="B78232" s="4" t="s">
        <v>89192</v>
      </c>
    </row>
    <row r="78233" spans="1:2">
      <c r="A78233" s="8" t="s">
        <v>89193</v>
      </c>
      <c r="B78233" s="4" t="s">
        <v>89194</v>
      </c>
    </row>
    <row r="78234" spans="1:2">
      <c r="A78234" s="8" t="s">
        <v>89195</v>
      </c>
      <c r="B78234" s="4" t="s">
        <v>89196</v>
      </c>
    </row>
    <row r="78235" spans="1:2">
      <c r="A78235" s="8" t="s">
        <v>89197</v>
      </c>
      <c r="B78235" s="4" t="s">
        <v>89198</v>
      </c>
    </row>
    <row r="78236" spans="1:2">
      <c r="A78236" s="8" t="s">
        <v>89199</v>
      </c>
      <c r="B78236" s="4" t="s">
        <v>89200</v>
      </c>
    </row>
    <row r="78237" spans="1:2">
      <c r="A78237" s="8" t="s">
        <v>89201</v>
      </c>
      <c r="B78237" s="4" t="s">
        <v>89202</v>
      </c>
    </row>
    <row r="78238" spans="1:2">
      <c r="A78238" s="8" t="s">
        <v>89203</v>
      </c>
      <c r="B78238" s="4" t="s">
        <v>89204</v>
      </c>
    </row>
    <row r="78239" spans="1:2">
      <c r="A78239" s="8" t="s">
        <v>89205</v>
      </c>
      <c r="B78239" s="4" t="s">
        <v>89206</v>
      </c>
    </row>
    <row r="78240" spans="1:2">
      <c r="A78240" s="8" t="s">
        <v>89207</v>
      </c>
      <c r="B78240" s="4" t="s">
        <v>89208</v>
      </c>
    </row>
    <row r="78241" spans="1:2">
      <c r="A78241" s="8" t="s">
        <v>89209</v>
      </c>
      <c r="B78241" s="4" t="s">
        <v>89210</v>
      </c>
    </row>
    <row r="78242" spans="1:2">
      <c r="A78242" s="8" t="s">
        <v>89211</v>
      </c>
      <c r="B78242" s="4" t="s">
        <v>89212</v>
      </c>
    </row>
    <row r="78243" spans="1:2">
      <c r="A78243" s="8" t="s">
        <v>89213</v>
      </c>
      <c r="B78243" s="4" t="s">
        <v>89214</v>
      </c>
    </row>
    <row r="78244" spans="1:2">
      <c r="A78244" s="8" t="s">
        <v>89215</v>
      </c>
      <c r="B78244" s="4" t="s">
        <v>89216</v>
      </c>
    </row>
    <row r="78245" spans="1:2">
      <c r="A78245" s="8" t="s">
        <v>89217</v>
      </c>
      <c r="B78245" s="4" t="s">
        <v>89218</v>
      </c>
    </row>
    <row r="78246" spans="1:2">
      <c r="A78246" s="8" t="s">
        <v>89219</v>
      </c>
      <c r="B78246" s="4" t="s">
        <v>89220</v>
      </c>
    </row>
    <row r="78247" spans="1:2">
      <c r="A78247" s="8" t="s">
        <v>89221</v>
      </c>
      <c r="B78247" s="4" t="s">
        <v>89222</v>
      </c>
    </row>
    <row r="78248" spans="1:2">
      <c r="A78248" s="8" t="s">
        <v>89223</v>
      </c>
      <c r="B78248" s="4" t="s">
        <v>89224</v>
      </c>
    </row>
    <row r="78249" spans="1:2">
      <c r="A78249" s="8" t="s">
        <v>89225</v>
      </c>
      <c r="B78249" s="4" t="s">
        <v>89226</v>
      </c>
    </row>
    <row r="78250" spans="1:2">
      <c r="A78250" s="8" t="s">
        <v>89227</v>
      </c>
      <c r="B78250" s="4" t="s">
        <v>89228</v>
      </c>
    </row>
    <row r="78251" spans="1:2">
      <c r="A78251" s="8" t="s">
        <v>89229</v>
      </c>
      <c r="B78251" s="4" t="s">
        <v>89230</v>
      </c>
    </row>
    <row r="78252" spans="1:2">
      <c r="A78252" s="8" t="s">
        <v>89231</v>
      </c>
      <c r="B78252" s="4" t="s">
        <v>89232</v>
      </c>
    </row>
    <row r="78253" spans="1:2">
      <c r="A78253" s="8" t="s">
        <v>89233</v>
      </c>
      <c r="B78253" s="4" t="s">
        <v>89234</v>
      </c>
    </row>
    <row r="78254" spans="1:2">
      <c r="A78254" s="8" t="s">
        <v>89235</v>
      </c>
      <c r="B78254" s="4" t="s">
        <v>89236</v>
      </c>
    </row>
    <row r="78255" spans="1:2">
      <c r="A78255" s="8" t="s">
        <v>89237</v>
      </c>
      <c r="B78255" s="4" t="s">
        <v>89238</v>
      </c>
    </row>
    <row r="78256" spans="1:2">
      <c r="A78256" s="8" t="s">
        <v>89239</v>
      </c>
      <c r="B78256" s="4" t="s">
        <v>89240</v>
      </c>
    </row>
    <row r="78257" spans="1:2">
      <c r="A78257" s="8" t="s">
        <v>89241</v>
      </c>
      <c r="B78257" s="4" t="s">
        <v>89242</v>
      </c>
    </row>
    <row r="78258" spans="1:2">
      <c r="A78258" s="8" t="s">
        <v>89243</v>
      </c>
      <c r="B78258" s="4" t="s">
        <v>89244</v>
      </c>
    </row>
    <row r="78259" spans="1:2">
      <c r="A78259" s="8" t="s">
        <v>89245</v>
      </c>
      <c r="B78259" s="4" t="s">
        <v>89246</v>
      </c>
    </row>
    <row r="78260" spans="1:2">
      <c r="A78260" s="8" t="s">
        <v>89247</v>
      </c>
      <c r="B78260" s="4" t="s">
        <v>89248</v>
      </c>
    </row>
    <row r="78261" spans="1:2">
      <c r="A78261" s="8" t="s">
        <v>89249</v>
      </c>
      <c r="B78261" s="4" t="s">
        <v>89250</v>
      </c>
    </row>
    <row r="78262" spans="1:2">
      <c r="A78262" s="8" t="s">
        <v>89251</v>
      </c>
      <c r="B78262" s="4" t="s">
        <v>89252</v>
      </c>
    </row>
    <row r="78263" spans="1:2">
      <c r="A78263" s="8" t="s">
        <v>89253</v>
      </c>
      <c r="B78263" s="4" t="s">
        <v>89254</v>
      </c>
    </row>
    <row r="78264" spans="1:2">
      <c r="A78264" s="8" t="s">
        <v>89255</v>
      </c>
      <c r="B78264" s="4" t="s">
        <v>89256</v>
      </c>
    </row>
    <row r="78265" spans="1:2">
      <c r="A78265" s="8" t="s">
        <v>89257</v>
      </c>
      <c r="B78265" s="4" t="s">
        <v>89258</v>
      </c>
    </row>
    <row r="78266" spans="1:2">
      <c r="A78266" s="8" t="s">
        <v>89259</v>
      </c>
      <c r="B78266" s="4" t="s">
        <v>89260</v>
      </c>
    </row>
    <row r="78267" spans="1:2">
      <c r="A78267" s="8" t="s">
        <v>89261</v>
      </c>
      <c r="B78267" s="4" t="s">
        <v>89262</v>
      </c>
    </row>
    <row r="78268" spans="1:2">
      <c r="A78268" s="8" t="s">
        <v>89263</v>
      </c>
      <c r="B78268" s="4" t="s">
        <v>89264</v>
      </c>
    </row>
    <row r="78269" spans="1:2">
      <c r="A78269" s="8" t="s">
        <v>89265</v>
      </c>
      <c r="B78269" s="4" t="s">
        <v>89266</v>
      </c>
    </row>
    <row r="78270" spans="1:2">
      <c r="A78270" s="8" t="s">
        <v>89267</v>
      </c>
      <c r="B78270" s="4" t="s">
        <v>89268</v>
      </c>
    </row>
    <row r="78271" spans="1:2">
      <c r="A78271" s="8" t="s">
        <v>89269</v>
      </c>
      <c r="B78271" s="4" t="s">
        <v>89270</v>
      </c>
    </row>
    <row r="78272" spans="1:2">
      <c r="A78272" s="8" t="s">
        <v>89271</v>
      </c>
      <c r="B78272" s="4" t="s">
        <v>89272</v>
      </c>
    </row>
    <row r="78273" spans="1:2">
      <c r="A78273" s="8" t="s">
        <v>89273</v>
      </c>
      <c r="B78273" s="4" t="s">
        <v>89274</v>
      </c>
    </row>
    <row r="78274" spans="1:2">
      <c r="A78274" s="8" t="s">
        <v>89275</v>
      </c>
      <c r="B78274" s="4" t="s">
        <v>89276</v>
      </c>
    </row>
    <row r="78275" spans="1:2">
      <c r="A78275" s="8" t="s">
        <v>89277</v>
      </c>
      <c r="B78275" s="4" t="s">
        <v>89278</v>
      </c>
    </row>
    <row r="78276" spans="1:2">
      <c r="A78276" s="8" t="s">
        <v>89279</v>
      </c>
      <c r="B78276" s="4" t="s">
        <v>89280</v>
      </c>
    </row>
    <row r="78277" spans="1:2">
      <c r="A78277" s="8" t="s">
        <v>89281</v>
      </c>
      <c r="B78277" s="4" t="s">
        <v>89282</v>
      </c>
    </row>
    <row r="78278" spans="1:2">
      <c r="A78278" s="8" t="s">
        <v>89283</v>
      </c>
      <c r="B78278" s="4" t="s">
        <v>89284</v>
      </c>
    </row>
    <row r="78279" spans="1:2">
      <c r="A78279" s="8" t="s">
        <v>89285</v>
      </c>
      <c r="B78279" s="4" t="s">
        <v>89286</v>
      </c>
    </row>
    <row r="78280" spans="1:2">
      <c r="A78280" s="8" t="s">
        <v>89287</v>
      </c>
      <c r="B78280" s="4" t="s">
        <v>89288</v>
      </c>
    </row>
    <row r="78281" spans="1:2">
      <c r="A78281" s="8" t="s">
        <v>89289</v>
      </c>
      <c r="B78281" s="4" t="s">
        <v>89290</v>
      </c>
    </row>
    <row r="78282" spans="1:2">
      <c r="A78282" s="8" t="s">
        <v>89291</v>
      </c>
      <c r="B78282" s="4" t="s">
        <v>89292</v>
      </c>
    </row>
    <row r="78283" spans="1:2">
      <c r="A78283" s="8" t="s">
        <v>89293</v>
      </c>
      <c r="B78283" s="4" t="s">
        <v>89294</v>
      </c>
    </row>
    <row r="78284" spans="1:2">
      <c r="A78284" s="8" t="s">
        <v>89295</v>
      </c>
      <c r="B78284" s="4" t="s">
        <v>89296</v>
      </c>
    </row>
    <row r="78285" spans="1:2">
      <c r="A78285" s="8" t="s">
        <v>89297</v>
      </c>
      <c r="B78285" s="4" t="s">
        <v>89298</v>
      </c>
    </row>
    <row r="78286" spans="1:2">
      <c r="A78286" s="8" t="s">
        <v>89299</v>
      </c>
      <c r="B78286" s="4" t="s">
        <v>89300</v>
      </c>
    </row>
    <row r="78287" spans="1:2">
      <c r="A78287" s="8" t="s">
        <v>89301</v>
      </c>
      <c r="B78287" s="4" t="s">
        <v>89302</v>
      </c>
    </row>
    <row r="78288" spans="1:2">
      <c r="A78288" s="8" t="s">
        <v>89303</v>
      </c>
      <c r="B78288" s="4" t="s">
        <v>89304</v>
      </c>
    </row>
    <row r="78289" spans="1:2">
      <c r="A78289" s="8" t="s">
        <v>89305</v>
      </c>
      <c r="B78289" s="4" t="s">
        <v>89306</v>
      </c>
    </row>
    <row r="78290" spans="1:2">
      <c r="A78290" s="8" t="s">
        <v>89307</v>
      </c>
      <c r="B78290" s="4" t="s">
        <v>89308</v>
      </c>
    </row>
    <row r="78291" spans="1:2">
      <c r="A78291" s="8" t="s">
        <v>89309</v>
      </c>
      <c r="B78291" s="4" t="s">
        <v>89310</v>
      </c>
    </row>
    <row r="78292" spans="1:2">
      <c r="A78292" s="8" t="s">
        <v>89311</v>
      </c>
      <c r="B78292" s="4" t="s">
        <v>89312</v>
      </c>
    </row>
    <row r="78293" spans="1:2">
      <c r="A78293" s="8" t="s">
        <v>89313</v>
      </c>
      <c r="B78293" s="4" t="s">
        <v>89314</v>
      </c>
    </row>
    <row r="78294" spans="1:2">
      <c r="A78294" s="8" t="s">
        <v>89315</v>
      </c>
      <c r="B78294" s="4" t="s">
        <v>89316</v>
      </c>
    </row>
    <row r="78295" spans="1:2">
      <c r="A78295" s="8" t="s">
        <v>89317</v>
      </c>
      <c r="B78295" s="4" t="s">
        <v>89318</v>
      </c>
    </row>
    <row r="78296" spans="1:2">
      <c r="A78296" s="8" t="s">
        <v>89319</v>
      </c>
      <c r="B78296" s="4" t="s">
        <v>89320</v>
      </c>
    </row>
    <row r="78297" spans="1:2">
      <c r="A78297" s="8" t="s">
        <v>89321</v>
      </c>
      <c r="B78297" s="4" t="s">
        <v>89322</v>
      </c>
    </row>
    <row r="78298" spans="1:2">
      <c r="A78298" s="8" t="s">
        <v>89323</v>
      </c>
      <c r="B78298" s="4" t="s">
        <v>89324</v>
      </c>
    </row>
    <row r="78299" spans="1:2">
      <c r="A78299" s="8" t="s">
        <v>89325</v>
      </c>
      <c r="B78299" s="4" t="s">
        <v>89326</v>
      </c>
    </row>
    <row r="78300" spans="1:2">
      <c r="A78300" s="8" t="s">
        <v>89327</v>
      </c>
      <c r="B78300" s="4" t="s">
        <v>89328</v>
      </c>
    </row>
    <row r="78301" spans="1:2">
      <c r="A78301" s="8" t="s">
        <v>89329</v>
      </c>
      <c r="B78301" s="4" t="s">
        <v>89330</v>
      </c>
    </row>
    <row r="78302" spans="1:2">
      <c r="A78302" s="8" t="s">
        <v>89331</v>
      </c>
      <c r="B78302" s="4" t="s">
        <v>89332</v>
      </c>
    </row>
    <row r="78303" spans="1:2">
      <c r="A78303" s="8" t="s">
        <v>89333</v>
      </c>
      <c r="B78303" s="4" t="s">
        <v>89334</v>
      </c>
    </row>
    <row r="78304" spans="1:2">
      <c r="A78304" s="8" t="s">
        <v>89335</v>
      </c>
      <c r="B78304" s="4" t="s">
        <v>89336</v>
      </c>
    </row>
    <row r="78305" spans="1:2">
      <c r="A78305" s="8" t="s">
        <v>89337</v>
      </c>
      <c r="B78305" s="4" t="s">
        <v>89338</v>
      </c>
    </row>
    <row r="78306" spans="1:2">
      <c r="A78306" s="8" t="s">
        <v>89339</v>
      </c>
      <c r="B78306" s="4" t="s">
        <v>89340</v>
      </c>
    </row>
    <row r="78307" spans="1:2">
      <c r="A78307" s="8" t="s">
        <v>89341</v>
      </c>
      <c r="B78307" s="4" t="s">
        <v>89342</v>
      </c>
    </row>
    <row r="78308" spans="1:2">
      <c r="A78308" s="8" t="s">
        <v>89343</v>
      </c>
      <c r="B78308" s="4" t="s">
        <v>89344</v>
      </c>
    </row>
    <row r="78309" spans="1:2">
      <c r="A78309" s="8" t="s">
        <v>89345</v>
      </c>
      <c r="B78309" s="4" t="s">
        <v>89346</v>
      </c>
    </row>
    <row r="78310" spans="1:2">
      <c r="A78310" s="8" t="s">
        <v>89347</v>
      </c>
      <c r="B78310" s="4" t="s">
        <v>89348</v>
      </c>
    </row>
    <row r="78311" spans="1:2">
      <c r="A78311" s="8" t="s">
        <v>89349</v>
      </c>
      <c r="B78311" s="4" t="s">
        <v>89350</v>
      </c>
    </row>
    <row r="78312" spans="1:2">
      <c r="A78312" s="8" t="s">
        <v>89351</v>
      </c>
      <c r="B78312" s="4" t="s">
        <v>89352</v>
      </c>
    </row>
    <row r="78313" spans="1:2">
      <c r="A78313" s="8" t="s">
        <v>89353</v>
      </c>
      <c r="B78313" s="4" t="s">
        <v>89354</v>
      </c>
    </row>
    <row r="78314" spans="1:2">
      <c r="A78314" s="8" t="s">
        <v>89355</v>
      </c>
      <c r="B78314" s="4" t="s">
        <v>89356</v>
      </c>
    </row>
    <row r="78315" spans="1:2">
      <c r="A78315" s="8" t="s">
        <v>89357</v>
      </c>
      <c r="B78315" s="4" t="s">
        <v>89358</v>
      </c>
    </row>
    <row r="78316" spans="1:2">
      <c r="A78316" s="8" t="s">
        <v>89359</v>
      </c>
      <c r="B78316" s="4" t="s">
        <v>89360</v>
      </c>
    </row>
    <row r="78317" spans="1:2">
      <c r="A78317" s="8" t="s">
        <v>89361</v>
      </c>
      <c r="B78317" s="4" t="s">
        <v>89362</v>
      </c>
    </row>
    <row r="78318" spans="1:2">
      <c r="A78318" s="8" t="s">
        <v>89363</v>
      </c>
      <c r="B78318" s="4" t="s">
        <v>89364</v>
      </c>
    </row>
    <row r="78319" spans="1:2">
      <c r="A78319" s="8" t="s">
        <v>89365</v>
      </c>
      <c r="B78319" s="4" t="s">
        <v>89366</v>
      </c>
    </row>
    <row r="78320" spans="1:2">
      <c r="A78320" s="8" t="s">
        <v>89367</v>
      </c>
      <c r="B78320" s="4" t="s">
        <v>89368</v>
      </c>
    </row>
    <row r="78321" spans="1:2">
      <c r="A78321" s="8" t="s">
        <v>89369</v>
      </c>
      <c r="B78321" s="4" t="s">
        <v>89370</v>
      </c>
    </row>
    <row r="78322" spans="1:2">
      <c r="A78322" s="8" t="s">
        <v>89371</v>
      </c>
      <c r="B78322" s="4" t="s">
        <v>89372</v>
      </c>
    </row>
    <row r="78323" spans="1:2">
      <c r="A78323" s="8" t="s">
        <v>89373</v>
      </c>
      <c r="B78323" s="4" t="s">
        <v>89374</v>
      </c>
    </row>
    <row r="78324" spans="1:2">
      <c r="A78324" s="8" t="s">
        <v>89375</v>
      </c>
      <c r="B78324" s="4" t="s">
        <v>89376</v>
      </c>
    </row>
    <row r="78325" spans="1:2">
      <c r="A78325" s="8" t="s">
        <v>89377</v>
      </c>
      <c r="B78325" s="4" t="s">
        <v>89378</v>
      </c>
    </row>
    <row r="78326" spans="1:2">
      <c r="A78326" s="8" t="s">
        <v>89379</v>
      </c>
      <c r="B78326" s="4" t="s">
        <v>89380</v>
      </c>
    </row>
    <row r="78327" spans="1:2">
      <c r="A78327" s="8" t="s">
        <v>89381</v>
      </c>
      <c r="B78327" s="4" t="s">
        <v>89382</v>
      </c>
    </row>
    <row r="78328" spans="1:2">
      <c r="A78328" s="8" t="s">
        <v>89383</v>
      </c>
      <c r="B78328" s="4" t="s">
        <v>89384</v>
      </c>
    </row>
    <row r="78329" spans="1:2">
      <c r="A78329" s="8" t="s">
        <v>89385</v>
      </c>
      <c r="B78329" s="4" t="s">
        <v>89386</v>
      </c>
    </row>
    <row r="78330" spans="1:2">
      <c r="A78330" s="8" t="s">
        <v>89387</v>
      </c>
      <c r="B78330" s="4" t="s">
        <v>89388</v>
      </c>
    </row>
    <row r="78331" spans="1:2">
      <c r="A78331" s="8" t="s">
        <v>89389</v>
      </c>
      <c r="B78331" s="4" t="s">
        <v>89390</v>
      </c>
    </row>
    <row r="78332" spans="1:2">
      <c r="A78332" s="8" t="s">
        <v>89391</v>
      </c>
      <c r="B78332" s="4" t="s">
        <v>89392</v>
      </c>
    </row>
    <row r="78333" spans="1:2">
      <c r="A78333" s="8" t="s">
        <v>89393</v>
      </c>
      <c r="B78333" s="4" t="s">
        <v>89394</v>
      </c>
    </row>
    <row r="78334" spans="1:2">
      <c r="A78334" s="8" t="s">
        <v>89395</v>
      </c>
      <c r="B78334" s="4" t="s">
        <v>89396</v>
      </c>
    </row>
    <row r="78335" spans="1:2">
      <c r="A78335" s="8" t="s">
        <v>89397</v>
      </c>
      <c r="B78335" s="4" t="s">
        <v>89398</v>
      </c>
    </row>
    <row r="78336" spans="1:2">
      <c r="A78336" s="8" t="s">
        <v>89399</v>
      </c>
      <c r="B78336" s="4" t="s">
        <v>89400</v>
      </c>
    </row>
    <row r="78337" spans="1:2">
      <c r="A78337" s="8" t="s">
        <v>89401</v>
      </c>
      <c r="B78337" s="4" t="s">
        <v>89402</v>
      </c>
    </row>
    <row r="78338" spans="1:2">
      <c r="A78338" s="8" t="s">
        <v>89403</v>
      </c>
      <c r="B78338" s="4" t="s">
        <v>89404</v>
      </c>
    </row>
    <row r="78339" spans="1:2">
      <c r="A78339" s="8" t="s">
        <v>89405</v>
      </c>
      <c r="B78339" s="4" t="s">
        <v>89406</v>
      </c>
    </row>
    <row r="78340" spans="1:2">
      <c r="A78340" s="8" t="s">
        <v>89407</v>
      </c>
      <c r="B78340" s="4" t="s">
        <v>89408</v>
      </c>
    </row>
    <row r="78341" spans="1:2">
      <c r="A78341" s="8" t="s">
        <v>89409</v>
      </c>
      <c r="B78341" s="4" t="s">
        <v>89410</v>
      </c>
    </row>
    <row r="78342" spans="1:2">
      <c r="A78342" s="8" t="s">
        <v>89411</v>
      </c>
      <c r="B78342" s="4" t="s">
        <v>89412</v>
      </c>
    </row>
    <row r="78343" spans="1:2">
      <c r="A78343" s="8" t="s">
        <v>89413</v>
      </c>
      <c r="B78343" s="4" t="s">
        <v>89414</v>
      </c>
    </row>
    <row r="78344" spans="1:2">
      <c r="A78344" s="8" t="s">
        <v>89415</v>
      </c>
      <c r="B78344" s="4" t="s">
        <v>89416</v>
      </c>
    </row>
    <row r="78345" spans="1:2">
      <c r="A78345" s="8" t="s">
        <v>89417</v>
      </c>
      <c r="B78345" s="4" t="s">
        <v>89418</v>
      </c>
    </row>
    <row r="78346" spans="1:2">
      <c r="A78346" s="8" t="s">
        <v>89419</v>
      </c>
      <c r="B78346" s="4" t="s">
        <v>89420</v>
      </c>
    </row>
    <row r="78347" spans="1:2">
      <c r="A78347" s="8" t="s">
        <v>89421</v>
      </c>
      <c r="B78347" s="4" t="s">
        <v>89422</v>
      </c>
    </row>
    <row r="78348" spans="1:2">
      <c r="A78348" s="8" t="s">
        <v>89423</v>
      </c>
      <c r="B78348" s="4" t="s">
        <v>89424</v>
      </c>
    </row>
    <row r="78349" spans="1:2">
      <c r="A78349" s="8" t="s">
        <v>89425</v>
      </c>
      <c r="B78349" s="4" t="s">
        <v>89426</v>
      </c>
    </row>
    <row r="78350" spans="1:2">
      <c r="A78350" s="8" t="s">
        <v>89427</v>
      </c>
      <c r="B78350" s="4" t="s">
        <v>89428</v>
      </c>
    </row>
    <row r="78351" spans="1:2">
      <c r="A78351" s="8" t="s">
        <v>89429</v>
      </c>
      <c r="B78351" s="4" t="s">
        <v>89430</v>
      </c>
    </row>
    <row r="78352" spans="1:2">
      <c r="A78352" s="8" t="s">
        <v>89431</v>
      </c>
      <c r="B78352" s="4" t="s">
        <v>89432</v>
      </c>
    </row>
    <row r="78353" spans="1:2">
      <c r="A78353" s="8" t="s">
        <v>89433</v>
      </c>
      <c r="B78353" s="4" t="s">
        <v>89434</v>
      </c>
    </row>
    <row r="78354" spans="1:2">
      <c r="A78354" s="8" t="s">
        <v>89435</v>
      </c>
      <c r="B78354" s="4" t="s">
        <v>89436</v>
      </c>
    </row>
    <row r="78355" spans="1:2">
      <c r="A78355" s="8" t="s">
        <v>89437</v>
      </c>
      <c r="B78355" s="4" t="s">
        <v>89438</v>
      </c>
    </row>
    <row r="78356" spans="1:2">
      <c r="A78356" s="8" t="s">
        <v>89439</v>
      </c>
      <c r="B78356" s="4" t="s">
        <v>89440</v>
      </c>
    </row>
    <row r="78357" spans="1:2">
      <c r="A78357" s="8" t="s">
        <v>89441</v>
      </c>
      <c r="B78357" s="4" t="s">
        <v>89442</v>
      </c>
    </row>
    <row r="78358" spans="1:2">
      <c r="A78358" s="8" t="s">
        <v>89443</v>
      </c>
      <c r="B78358" s="4" t="s">
        <v>89444</v>
      </c>
    </row>
    <row r="78359" spans="1:2">
      <c r="A78359" s="8" t="s">
        <v>89445</v>
      </c>
      <c r="B78359" s="4" t="s">
        <v>89446</v>
      </c>
    </row>
    <row r="78360" spans="1:2">
      <c r="A78360" s="8" t="s">
        <v>89447</v>
      </c>
      <c r="B78360" s="4" t="s">
        <v>89448</v>
      </c>
    </row>
    <row r="78361" spans="1:2">
      <c r="A78361" s="8" t="s">
        <v>89449</v>
      </c>
      <c r="B78361" s="4" t="s">
        <v>89450</v>
      </c>
    </row>
    <row r="78362" spans="1:2">
      <c r="A78362" s="8" t="s">
        <v>89451</v>
      </c>
      <c r="B78362" s="4" t="s">
        <v>89452</v>
      </c>
    </row>
    <row r="78363" spans="1:2">
      <c r="A78363" s="8" t="s">
        <v>89453</v>
      </c>
      <c r="B78363" s="4" t="s">
        <v>89454</v>
      </c>
    </row>
    <row r="78364" spans="1:2">
      <c r="A78364" s="8" t="s">
        <v>89455</v>
      </c>
      <c r="B78364" s="4" t="s">
        <v>89456</v>
      </c>
    </row>
    <row r="78365" spans="1:2">
      <c r="A78365" s="8" t="s">
        <v>89457</v>
      </c>
      <c r="B78365" s="4" t="s">
        <v>89458</v>
      </c>
    </row>
    <row r="78366" spans="1:2">
      <c r="A78366" s="8" t="s">
        <v>89459</v>
      </c>
      <c r="B78366" s="4" t="s">
        <v>89460</v>
      </c>
    </row>
    <row r="78367" spans="1:2">
      <c r="A78367" s="8" t="s">
        <v>89461</v>
      </c>
      <c r="B78367" s="4" t="s">
        <v>89462</v>
      </c>
    </row>
    <row r="78368" spans="1:2">
      <c r="A78368" s="8" t="s">
        <v>89463</v>
      </c>
      <c r="B78368" s="4" t="s">
        <v>89464</v>
      </c>
    </row>
    <row r="78369" spans="1:2">
      <c r="A78369" s="8" t="s">
        <v>89465</v>
      </c>
      <c r="B78369" s="4" t="s">
        <v>89466</v>
      </c>
    </row>
    <row r="78370" spans="1:2">
      <c r="A78370" s="8" t="s">
        <v>89467</v>
      </c>
      <c r="B78370" s="4" t="s">
        <v>89468</v>
      </c>
    </row>
    <row r="78371" spans="1:2">
      <c r="A78371" s="8" t="s">
        <v>89469</v>
      </c>
      <c r="B78371" s="4" t="s">
        <v>89470</v>
      </c>
    </row>
    <row r="78372" spans="1:2">
      <c r="A78372" s="8" t="s">
        <v>89471</v>
      </c>
      <c r="B78372" s="4" t="s">
        <v>89472</v>
      </c>
    </row>
    <row r="78373" spans="1:2">
      <c r="A78373" s="8" t="s">
        <v>89473</v>
      </c>
      <c r="B78373" s="4" t="s">
        <v>89474</v>
      </c>
    </row>
    <row r="78374" spans="1:2">
      <c r="A78374" s="8" t="s">
        <v>89475</v>
      </c>
      <c r="B78374" s="4" t="s">
        <v>89476</v>
      </c>
    </row>
    <row r="78375" spans="1:2">
      <c r="A78375" s="8" t="s">
        <v>89477</v>
      </c>
      <c r="B78375" s="4" t="s">
        <v>89478</v>
      </c>
    </row>
    <row r="78376" spans="1:2">
      <c r="A78376" s="8" t="s">
        <v>89479</v>
      </c>
      <c r="B78376" s="4" t="s">
        <v>89480</v>
      </c>
    </row>
    <row r="78377" spans="1:2">
      <c r="A78377" s="8" t="s">
        <v>89481</v>
      </c>
      <c r="B78377" s="4" t="s">
        <v>89482</v>
      </c>
    </row>
    <row r="78378" spans="1:2">
      <c r="A78378" s="8" t="s">
        <v>89483</v>
      </c>
      <c r="B78378" s="4" t="s">
        <v>89484</v>
      </c>
    </row>
    <row r="78379" spans="1:2">
      <c r="A78379" s="8" t="s">
        <v>89485</v>
      </c>
      <c r="B78379" s="4" t="s">
        <v>89486</v>
      </c>
    </row>
    <row r="78380" spans="1:2">
      <c r="A78380" s="8" t="s">
        <v>89487</v>
      </c>
      <c r="B78380" s="4" t="s">
        <v>89488</v>
      </c>
    </row>
    <row r="78381" spans="1:2">
      <c r="A78381" s="8" t="s">
        <v>89489</v>
      </c>
      <c r="B78381" s="4" t="s">
        <v>89490</v>
      </c>
    </row>
    <row r="78382" spans="1:2">
      <c r="A78382" s="8" t="s">
        <v>89491</v>
      </c>
      <c r="B78382" s="4" t="s">
        <v>89492</v>
      </c>
    </row>
    <row r="78383" spans="1:2">
      <c r="A78383" s="8" t="s">
        <v>89493</v>
      </c>
      <c r="B78383" s="4" t="s">
        <v>89494</v>
      </c>
    </row>
    <row r="78384" spans="1:2">
      <c r="A78384" s="8" t="s">
        <v>89495</v>
      </c>
      <c r="B78384" s="4" t="s">
        <v>89496</v>
      </c>
    </row>
    <row r="78385" spans="1:2">
      <c r="A78385" s="8" t="s">
        <v>89497</v>
      </c>
      <c r="B78385" s="4" t="s">
        <v>89498</v>
      </c>
    </row>
    <row r="78386" spans="1:2">
      <c r="A78386" s="8" t="s">
        <v>89499</v>
      </c>
      <c r="B78386" s="4" t="s">
        <v>89500</v>
      </c>
    </row>
    <row r="78387" spans="1:2">
      <c r="A78387" s="8" t="s">
        <v>89501</v>
      </c>
      <c r="B78387" s="4" t="s">
        <v>89502</v>
      </c>
    </row>
    <row r="78388" spans="1:2">
      <c r="A78388" s="8" t="s">
        <v>89503</v>
      </c>
      <c r="B78388" s="4" t="s">
        <v>89504</v>
      </c>
    </row>
    <row r="78389" spans="1:2">
      <c r="A78389" s="8" t="s">
        <v>89505</v>
      </c>
      <c r="B78389" s="4" t="s">
        <v>89506</v>
      </c>
    </row>
    <row r="78390" spans="1:2">
      <c r="A78390" s="8" t="s">
        <v>89507</v>
      </c>
      <c r="B78390" s="4" t="s">
        <v>89508</v>
      </c>
    </row>
    <row r="78391" spans="1:2">
      <c r="A78391" s="8" t="s">
        <v>89509</v>
      </c>
      <c r="B78391" s="4" t="s">
        <v>89510</v>
      </c>
    </row>
    <row r="78392" spans="1:2">
      <c r="A78392" s="8" t="s">
        <v>89511</v>
      </c>
      <c r="B78392" s="4" t="s">
        <v>89512</v>
      </c>
    </row>
    <row r="78393" spans="1:2">
      <c r="A78393" s="8" t="s">
        <v>89513</v>
      </c>
      <c r="B78393" s="4" t="s">
        <v>89514</v>
      </c>
    </row>
    <row r="78394" spans="1:2">
      <c r="A78394" s="8" t="s">
        <v>89515</v>
      </c>
      <c r="B78394" s="4" t="s">
        <v>89516</v>
      </c>
    </row>
    <row r="78395" spans="1:2">
      <c r="A78395" s="8" t="s">
        <v>89517</v>
      </c>
      <c r="B78395" s="4" t="s">
        <v>89518</v>
      </c>
    </row>
    <row r="78396" spans="1:2">
      <c r="A78396" s="8" t="s">
        <v>89519</v>
      </c>
      <c r="B78396" s="4" t="s">
        <v>89520</v>
      </c>
    </row>
    <row r="78397" spans="1:2">
      <c r="A78397" s="8" t="s">
        <v>89521</v>
      </c>
      <c r="B78397" s="4" t="s">
        <v>89522</v>
      </c>
    </row>
    <row r="78398" spans="1:2">
      <c r="A78398" s="8" t="s">
        <v>89523</v>
      </c>
      <c r="B78398" s="4" t="s">
        <v>89524</v>
      </c>
    </row>
    <row r="78399" spans="1:2">
      <c r="A78399" s="8" t="s">
        <v>89525</v>
      </c>
      <c r="B78399" s="4" t="s">
        <v>89526</v>
      </c>
    </row>
    <row r="78400" spans="1:2">
      <c r="A78400" s="8" t="s">
        <v>89527</v>
      </c>
      <c r="B78400" s="4" t="s">
        <v>89528</v>
      </c>
    </row>
    <row r="78401" spans="1:2">
      <c r="A78401" s="8" t="s">
        <v>89529</v>
      </c>
      <c r="B78401" s="4" t="s">
        <v>89530</v>
      </c>
    </row>
    <row r="78402" spans="1:2">
      <c r="A78402" s="8" t="s">
        <v>89531</v>
      </c>
      <c r="B78402" s="4" t="s">
        <v>89532</v>
      </c>
    </row>
    <row r="78403" spans="1:2">
      <c r="A78403" s="8" t="s">
        <v>89533</v>
      </c>
      <c r="B78403" s="4" t="s">
        <v>89534</v>
      </c>
    </row>
    <row r="78404" spans="1:2">
      <c r="A78404" s="8" t="s">
        <v>89535</v>
      </c>
      <c r="B78404" s="4" t="s">
        <v>89536</v>
      </c>
    </row>
    <row r="78405" spans="1:2">
      <c r="A78405" s="8" t="s">
        <v>89537</v>
      </c>
      <c r="B78405" s="4" t="s">
        <v>89538</v>
      </c>
    </row>
    <row r="78406" spans="1:2">
      <c r="A78406" s="8" t="s">
        <v>89539</v>
      </c>
      <c r="B78406" s="4" t="s">
        <v>89540</v>
      </c>
    </row>
    <row r="78407" spans="1:2">
      <c r="A78407" s="8" t="s">
        <v>89541</v>
      </c>
      <c r="B78407" s="4" t="s">
        <v>89542</v>
      </c>
    </row>
    <row r="78408" spans="1:2">
      <c r="A78408" s="8" t="s">
        <v>89543</v>
      </c>
      <c r="B78408" s="4" t="s">
        <v>89544</v>
      </c>
    </row>
    <row r="78409" spans="1:2">
      <c r="A78409" s="8" t="s">
        <v>89545</v>
      </c>
      <c r="B78409" s="4" t="s">
        <v>89546</v>
      </c>
    </row>
    <row r="78410" spans="1:2">
      <c r="A78410" s="8" t="s">
        <v>89547</v>
      </c>
      <c r="B78410" s="4" t="s">
        <v>89548</v>
      </c>
    </row>
    <row r="78411" spans="1:2">
      <c r="A78411" s="8" t="s">
        <v>89549</v>
      </c>
      <c r="B78411" s="4" t="s">
        <v>89550</v>
      </c>
    </row>
    <row r="78412" spans="1:2">
      <c r="A78412" s="8" t="s">
        <v>89551</v>
      </c>
      <c r="B78412" s="4" t="s">
        <v>89552</v>
      </c>
    </row>
    <row r="78413" spans="1:2">
      <c r="A78413" s="8" t="s">
        <v>89553</v>
      </c>
      <c r="B78413" s="4" t="s">
        <v>89554</v>
      </c>
    </row>
    <row r="78414" spans="1:2">
      <c r="A78414" s="8" t="s">
        <v>89555</v>
      </c>
      <c r="B78414" s="4" t="s">
        <v>89556</v>
      </c>
    </row>
    <row r="78415" spans="1:2">
      <c r="A78415" s="8" t="s">
        <v>89557</v>
      </c>
      <c r="B78415" s="4" t="s">
        <v>89558</v>
      </c>
    </row>
    <row r="78416" spans="1:2">
      <c r="A78416" s="8" t="s">
        <v>89559</v>
      </c>
      <c r="B78416" s="4" t="s">
        <v>89560</v>
      </c>
    </row>
    <row r="78417" spans="1:2">
      <c r="A78417" s="8" t="s">
        <v>89561</v>
      </c>
      <c r="B78417" s="4" t="s">
        <v>89562</v>
      </c>
    </row>
    <row r="78418" spans="1:2">
      <c r="A78418" s="8" t="s">
        <v>89563</v>
      </c>
      <c r="B78418" s="4" t="s">
        <v>89564</v>
      </c>
    </row>
    <row r="78419" spans="1:2">
      <c r="A78419" s="8" t="s">
        <v>89565</v>
      </c>
      <c r="B78419" s="4" t="s">
        <v>89566</v>
      </c>
    </row>
    <row r="78420" spans="1:2">
      <c r="A78420" s="8" t="s">
        <v>89567</v>
      </c>
      <c r="B78420" s="4" t="s">
        <v>89568</v>
      </c>
    </row>
    <row r="78421" spans="1:2">
      <c r="A78421" s="8" t="s">
        <v>89569</v>
      </c>
      <c r="B78421" s="4" t="s">
        <v>89570</v>
      </c>
    </row>
    <row r="78422" spans="1:2">
      <c r="A78422" s="8" t="s">
        <v>89571</v>
      </c>
      <c r="B78422" s="4" t="s">
        <v>89572</v>
      </c>
    </row>
    <row r="78423" spans="1:2">
      <c r="A78423" s="8" t="s">
        <v>89573</v>
      </c>
      <c r="B78423" s="4" t="s">
        <v>89574</v>
      </c>
    </row>
    <row r="78424" spans="1:2">
      <c r="A78424" s="8" t="s">
        <v>89575</v>
      </c>
      <c r="B78424" s="4" t="s">
        <v>89576</v>
      </c>
    </row>
    <row r="78425" spans="1:2">
      <c r="A78425" s="8" t="s">
        <v>89577</v>
      </c>
      <c r="B78425" s="4" t="s">
        <v>89578</v>
      </c>
    </row>
    <row r="78426" spans="1:2">
      <c r="A78426" s="8" t="s">
        <v>89579</v>
      </c>
      <c r="B78426" s="4" t="s">
        <v>89580</v>
      </c>
    </row>
    <row r="78427" spans="1:2">
      <c r="A78427" s="8" t="s">
        <v>89581</v>
      </c>
      <c r="B78427" s="4" t="s">
        <v>89582</v>
      </c>
    </row>
    <row r="78428" spans="1:2">
      <c r="A78428" s="8" t="s">
        <v>89583</v>
      </c>
      <c r="B78428" s="4" t="s">
        <v>89584</v>
      </c>
    </row>
    <row r="78429" spans="1:2">
      <c r="A78429" s="8" t="s">
        <v>89585</v>
      </c>
      <c r="B78429" s="4" t="s">
        <v>89586</v>
      </c>
    </row>
    <row r="78430" spans="1:2">
      <c r="A78430" s="8" t="s">
        <v>89587</v>
      </c>
      <c r="B78430" s="4" t="s">
        <v>89588</v>
      </c>
    </row>
    <row r="78431" spans="1:2">
      <c r="A78431" s="8" t="s">
        <v>89589</v>
      </c>
      <c r="B78431" s="4" t="s">
        <v>89590</v>
      </c>
    </row>
    <row r="78432" spans="1:2">
      <c r="A78432" s="8" t="s">
        <v>89591</v>
      </c>
      <c r="B78432" s="4" t="s">
        <v>89592</v>
      </c>
    </row>
    <row r="78433" spans="1:2">
      <c r="A78433" s="8" t="s">
        <v>89593</v>
      </c>
      <c r="B78433" s="4" t="s">
        <v>89594</v>
      </c>
    </row>
    <row r="78434" spans="1:2">
      <c r="A78434" s="8" t="s">
        <v>89595</v>
      </c>
      <c r="B78434" s="4" t="s">
        <v>89596</v>
      </c>
    </row>
    <row r="78435" spans="1:2">
      <c r="A78435" s="8" t="s">
        <v>89597</v>
      </c>
      <c r="B78435" s="4" t="s">
        <v>89598</v>
      </c>
    </row>
    <row r="78436" spans="1:2">
      <c r="A78436" s="8" t="s">
        <v>89599</v>
      </c>
      <c r="B78436" s="4" t="s">
        <v>89600</v>
      </c>
    </row>
    <row r="78437" spans="1:2">
      <c r="A78437" s="8" t="s">
        <v>89601</v>
      </c>
      <c r="B78437" s="4" t="s">
        <v>89602</v>
      </c>
    </row>
    <row r="78438" spans="1:2">
      <c r="A78438" s="8" t="s">
        <v>89603</v>
      </c>
      <c r="B78438" s="4" t="s">
        <v>89604</v>
      </c>
    </row>
    <row r="78439" spans="1:2">
      <c r="A78439" s="8" t="s">
        <v>89605</v>
      </c>
      <c r="B78439" s="4" t="s">
        <v>89606</v>
      </c>
    </row>
    <row r="78440" spans="1:2">
      <c r="A78440" s="8" t="s">
        <v>89607</v>
      </c>
      <c r="B78440" s="4" t="s">
        <v>89608</v>
      </c>
    </row>
    <row r="78441" spans="1:2">
      <c r="A78441" s="8" t="s">
        <v>89609</v>
      </c>
      <c r="B78441" s="4" t="s">
        <v>89610</v>
      </c>
    </row>
    <row r="78442" spans="1:2">
      <c r="A78442" s="8" t="s">
        <v>89611</v>
      </c>
      <c r="B78442" s="4" t="s">
        <v>89612</v>
      </c>
    </row>
    <row r="78443" spans="1:2">
      <c r="A78443" s="8" t="s">
        <v>89613</v>
      </c>
      <c r="B78443" s="4" t="s">
        <v>89614</v>
      </c>
    </row>
    <row r="78444" spans="1:2">
      <c r="A78444" s="8" t="s">
        <v>89615</v>
      </c>
      <c r="B78444" s="4" t="s">
        <v>89616</v>
      </c>
    </row>
    <row r="78445" spans="1:2">
      <c r="A78445" s="8" t="s">
        <v>89617</v>
      </c>
      <c r="B78445" s="4" t="s">
        <v>89618</v>
      </c>
    </row>
    <row r="78446" spans="1:2">
      <c r="A78446" s="8" t="s">
        <v>89619</v>
      </c>
      <c r="B78446" s="4" t="s">
        <v>89620</v>
      </c>
    </row>
    <row r="78447" spans="1:2">
      <c r="A78447" s="8" t="s">
        <v>89621</v>
      </c>
      <c r="B78447" s="4" t="s">
        <v>89622</v>
      </c>
    </row>
    <row r="78448" spans="1:2">
      <c r="A78448" s="8" t="s">
        <v>89623</v>
      </c>
      <c r="B78448" s="4" t="s">
        <v>89624</v>
      </c>
    </row>
    <row r="78449" spans="1:2">
      <c r="A78449" s="8" t="s">
        <v>89625</v>
      </c>
      <c r="B78449" s="4" t="s">
        <v>89626</v>
      </c>
    </row>
    <row r="78450" spans="1:2">
      <c r="A78450" s="8" t="s">
        <v>89627</v>
      </c>
      <c r="B78450" s="4" t="s">
        <v>89628</v>
      </c>
    </row>
    <row r="78451" spans="1:2">
      <c r="A78451" s="8" t="s">
        <v>89629</v>
      </c>
      <c r="B78451" s="4" t="s">
        <v>89630</v>
      </c>
    </row>
    <row r="78452" spans="1:2">
      <c r="A78452" s="8" t="s">
        <v>89631</v>
      </c>
      <c r="B78452" s="4" t="s">
        <v>89632</v>
      </c>
    </row>
    <row r="78453" spans="1:2">
      <c r="A78453" s="8" t="s">
        <v>89633</v>
      </c>
      <c r="B78453" s="4" t="s">
        <v>89634</v>
      </c>
    </row>
    <row r="78454" spans="1:2">
      <c r="A78454" s="8" t="s">
        <v>89635</v>
      </c>
      <c r="B78454" s="4" t="s">
        <v>89636</v>
      </c>
    </row>
    <row r="78455" spans="1:2">
      <c r="A78455" s="8" t="s">
        <v>89637</v>
      </c>
      <c r="B78455" s="4" t="s">
        <v>89638</v>
      </c>
    </row>
    <row r="78456" spans="1:2">
      <c r="A78456" s="8" t="s">
        <v>89639</v>
      </c>
      <c r="B78456" s="4" t="s">
        <v>89640</v>
      </c>
    </row>
    <row r="78457" spans="1:2">
      <c r="A78457" s="8" t="s">
        <v>89641</v>
      </c>
      <c r="B78457" s="4" t="s">
        <v>89642</v>
      </c>
    </row>
    <row r="78458" spans="1:2">
      <c r="A78458" s="8" t="s">
        <v>89643</v>
      </c>
      <c r="B78458" s="4" t="s">
        <v>89644</v>
      </c>
    </row>
    <row r="78459" spans="1:2">
      <c r="A78459" s="8" t="s">
        <v>89645</v>
      </c>
      <c r="B78459" s="4" t="s">
        <v>89646</v>
      </c>
    </row>
    <row r="78460" spans="1:2">
      <c r="A78460" s="8" t="s">
        <v>89647</v>
      </c>
      <c r="B78460" s="4" t="s">
        <v>89648</v>
      </c>
    </row>
    <row r="78461" spans="1:2">
      <c r="A78461" s="8" t="s">
        <v>89649</v>
      </c>
      <c r="B78461" s="4" t="s">
        <v>89650</v>
      </c>
    </row>
    <row r="78462" spans="1:2">
      <c r="A78462" s="8" t="s">
        <v>89651</v>
      </c>
      <c r="B78462" s="4" t="s">
        <v>89652</v>
      </c>
    </row>
    <row r="78463" spans="1:2">
      <c r="A78463" s="8" t="s">
        <v>89653</v>
      </c>
      <c r="B78463" s="4" t="s">
        <v>89654</v>
      </c>
    </row>
    <row r="78464" spans="1:2">
      <c r="A78464" s="8" t="s">
        <v>89655</v>
      </c>
      <c r="B78464" s="4" t="s">
        <v>89656</v>
      </c>
    </row>
    <row r="78465" spans="1:2">
      <c r="A78465" s="8" t="s">
        <v>89657</v>
      </c>
      <c r="B78465" s="4" t="s">
        <v>89658</v>
      </c>
    </row>
    <row r="78466" spans="1:2">
      <c r="A78466" s="8" t="s">
        <v>89659</v>
      </c>
      <c r="B78466" s="4" t="s">
        <v>89660</v>
      </c>
    </row>
    <row r="78467" spans="1:2">
      <c r="A78467" s="8" t="s">
        <v>89661</v>
      </c>
      <c r="B78467" s="4" t="s">
        <v>89662</v>
      </c>
    </row>
    <row r="78468" spans="1:2">
      <c r="A78468" s="8" t="s">
        <v>89663</v>
      </c>
      <c r="B78468" s="4" t="s">
        <v>89664</v>
      </c>
    </row>
    <row r="78469" spans="1:2">
      <c r="A78469" s="8" t="s">
        <v>89665</v>
      </c>
      <c r="B78469" s="4" t="s">
        <v>89666</v>
      </c>
    </row>
    <row r="78470" spans="1:2">
      <c r="A78470" s="8" t="s">
        <v>89667</v>
      </c>
      <c r="B78470" s="4" t="s">
        <v>89668</v>
      </c>
    </row>
    <row r="78471" spans="1:2">
      <c r="A78471" s="8" t="s">
        <v>89669</v>
      </c>
      <c r="B78471" s="4" t="s">
        <v>89670</v>
      </c>
    </row>
    <row r="78472" spans="1:2">
      <c r="A78472" s="8" t="s">
        <v>89671</v>
      </c>
      <c r="B78472" s="4" t="s">
        <v>89672</v>
      </c>
    </row>
    <row r="78473" spans="1:2">
      <c r="A78473" s="8" t="s">
        <v>89673</v>
      </c>
      <c r="B78473" s="4" t="s">
        <v>89674</v>
      </c>
    </row>
    <row r="78474" spans="1:2">
      <c r="A78474" s="8" t="s">
        <v>89675</v>
      </c>
      <c r="B78474" s="4" t="s">
        <v>89676</v>
      </c>
    </row>
    <row r="78475" spans="1:2">
      <c r="A78475" s="8" t="s">
        <v>89677</v>
      </c>
      <c r="B78475" s="4" t="s">
        <v>89678</v>
      </c>
    </row>
    <row r="78476" spans="1:2">
      <c r="A78476" s="8" t="s">
        <v>89679</v>
      </c>
      <c r="B78476" s="4" t="s">
        <v>89680</v>
      </c>
    </row>
    <row r="78477" spans="1:2">
      <c r="A78477" s="8" t="s">
        <v>89681</v>
      </c>
      <c r="B78477" s="4" t="s">
        <v>89682</v>
      </c>
    </row>
    <row r="78478" spans="1:2">
      <c r="A78478" s="8" t="s">
        <v>89683</v>
      </c>
      <c r="B78478" s="4" t="s">
        <v>89684</v>
      </c>
    </row>
    <row r="78479" spans="1:2">
      <c r="A78479" s="8" t="s">
        <v>89685</v>
      </c>
      <c r="B78479" s="4" t="s">
        <v>89686</v>
      </c>
    </row>
    <row r="78480" spans="1:2">
      <c r="A78480" s="8" t="s">
        <v>89687</v>
      </c>
      <c r="B78480" s="4" t="s">
        <v>89688</v>
      </c>
    </row>
    <row r="78481" spans="1:2">
      <c r="A78481" s="8" t="s">
        <v>89689</v>
      </c>
      <c r="B78481" s="4" t="s">
        <v>89690</v>
      </c>
    </row>
    <row r="78482" spans="1:2">
      <c r="A78482" s="8" t="s">
        <v>89691</v>
      </c>
      <c r="B78482" s="4" t="s">
        <v>89692</v>
      </c>
    </row>
    <row r="78483" spans="1:2">
      <c r="A78483" s="8" t="s">
        <v>89693</v>
      </c>
      <c r="B78483" s="4" t="s">
        <v>89694</v>
      </c>
    </row>
    <row r="78484" spans="1:2">
      <c r="A78484" s="8" t="s">
        <v>89695</v>
      </c>
      <c r="B78484" s="4" t="s">
        <v>89696</v>
      </c>
    </row>
    <row r="78485" spans="1:2">
      <c r="A78485" s="8" t="s">
        <v>89697</v>
      </c>
      <c r="B78485" s="4" t="s">
        <v>89698</v>
      </c>
    </row>
    <row r="78486" spans="1:2">
      <c r="A78486" s="8" t="s">
        <v>89699</v>
      </c>
      <c r="B78486" s="4" t="s">
        <v>89700</v>
      </c>
    </row>
    <row r="78487" spans="1:2">
      <c r="A78487" s="8" t="s">
        <v>89701</v>
      </c>
      <c r="B78487" s="4" t="s">
        <v>89702</v>
      </c>
    </row>
    <row r="78488" spans="1:2">
      <c r="A78488" s="8" t="s">
        <v>89703</v>
      </c>
      <c r="B78488" s="4" t="s">
        <v>89704</v>
      </c>
    </row>
    <row r="78489" spans="1:2">
      <c r="A78489" s="8" t="s">
        <v>89705</v>
      </c>
      <c r="B78489" s="4" t="s">
        <v>89706</v>
      </c>
    </row>
    <row r="78490" spans="1:2">
      <c r="A78490" s="8" t="s">
        <v>89707</v>
      </c>
      <c r="B78490" s="4" t="s">
        <v>89708</v>
      </c>
    </row>
    <row r="78491" spans="1:2">
      <c r="A78491" s="8" t="s">
        <v>89709</v>
      </c>
      <c r="B78491" s="4" t="s">
        <v>89710</v>
      </c>
    </row>
    <row r="78492" spans="1:2">
      <c r="A78492" s="8" t="s">
        <v>89711</v>
      </c>
      <c r="B78492" s="4" t="s">
        <v>89712</v>
      </c>
    </row>
    <row r="78493" spans="1:2">
      <c r="A78493" s="8" t="s">
        <v>89713</v>
      </c>
      <c r="B78493" s="4" t="s">
        <v>89714</v>
      </c>
    </row>
    <row r="78494" spans="1:2">
      <c r="A78494" s="8" t="s">
        <v>89715</v>
      </c>
      <c r="B78494" s="4" t="s">
        <v>89716</v>
      </c>
    </row>
    <row r="78495" spans="1:2">
      <c r="A78495" s="8" t="s">
        <v>89717</v>
      </c>
      <c r="B78495" s="4" t="s">
        <v>89718</v>
      </c>
    </row>
    <row r="78496" spans="1:2">
      <c r="A78496" s="8" t="s">
        <v>89719</v>
      </c>
      <c r="B78496" s="4" t="s">
        <v>89720</v>
      </c>
    </row>
    <row r="78497" spans="1:2">
      <c r="A78497" s="8" t="s">
        <v>89721</v>
      </c>
      <c r="B78497" s="4" t="s">
        <v>89722</v>
      </c>
    </row>
    <row r="78498" spans="1:2">
      <c r="A78498" s="8" t="s">
        <v>89723</v>
      </c>
      <c r="B78498" s="4" t="s">
        <v>89724</v>
      </c>
    </row>
    <row r="78499" spans="1:2">
      <c r="A78499" s="8" t="s">
        <v>89725</v>
      </c>
      <c r="B78499" s="4" t="s">
        <v>89726</v>
      </c>
    </row>
    <row r="78500" spans="1:2">
      <c r="A78500" s="8" t="s">
        <v>89727</v>
      </c>
      <c r="B78500" s="4" t="s">
        <v>89728</v>
      </c>
    </row>
    <row r="78501" spans="1:2">
      <c r="A78501" s="8" t="s">
        <v>89729</v>
      </c>
      <c r="B78501" s="4" t="s">
        <v>89730</v>
      </c>
    </row>
    <row r="78502" spans="1:2">
      <c r="A78502" s="8" t="s">
        <v>89731</v>
      </c>
      <c r="B78502" s="4" t="s">
        <v>89732</v>
      </c>
    </row>
    <row r="78503" spans="1:2">
      <c r="A78503" s="8" t="s">
        <v>89733</v>
      </c>
      <c r="B78503" s="4" t="s">
        <v>89734</v>
      </c>
    </row>
    <row r="78504" spans="1:2">
      <c r="A78504" s="8" t="s">
        <v>89735</v>
      </c>
      <c r="B78504" s="4" t="s">
        <v>89736</v>
      </c>
    </row>
    <row r="78505" spans="1:2">
      <c r="A78505" s="8" t="s">
        <v>89737</v>
      </c>
      <c r="B78505" s="4" t="s">
        <v>89738</v>
      </c>
    </row>
    <row r="78506" spans="1:2">
      <c r="A78506" s="8" t="s">
        <v>89739</v>
      </c>
      <c r="B78506" s="4" t="s">
        <v>89740</v>
      </c>
    </row>
    <row r="78507" spans="1:2">
      <c r="A78507" s="8" t="s">
        <v>89741</v>
      </c>
      <c r="B78507" s="4" t="s">
        <v>89742</v>
      </c>
    </row>
    <row r="78508" spans="1:2">
      <c r="A78508" s="8" t="s">
        <v>89743</v>
      </c>
      <c r="B78508" s="4" t="s">
        <v>89744</v>
      </c>
    </row>
    <row r="78509" spans="1:2">
      <c r="A78509" s="8" t="s">
        <v>89745</v>
      </c>
      <c r="B78509" s="4" t="s">
        <v>89746</v>
      </c>
    </row>
    <row r="78510" spans="1:2">
      <c r="A78510" s="8" t="s">
        <v>89747</v>
      </c>
      <c r="B78510" s="4" t="s">
        <v>89748</v>
      </c>
    </row>
    <row r="78511" spans="1:2">
      <c r="A78511" s="8" t="s">
        <v>89749</v>
      </c>
      <c r="B78511" s="4" t="s">
        <v>89750</v>
      </c>
    </row>
    <row r="78512" spans="1:2">
      <c r="A78512" s="8" t="s">
        <v>89751</v>
      </c>
      <c r="B78512" s="4" t="s">
        <v>89752</v>
      </c>
    </row>
    <row r="78513" spans="1:2">
      <c r="A78513" s="8" t="s">
        <v>89753</v>
      </c>
      <c r="B78513" s="4" t="s">
        <v>89754</v>
      </c>
    </row>
    <row r="78514" spans="1:2">
      <c r="A78514" s="8" t="s">
        <v>89755</v>
      </c>
      <c r="B78514" s="4" t="s">
        <v>89756</v>
      </c>
    </row>
    <row r="78515" spans="1:2">
      <c r="A78515" s="8" t="s">
        <v>89757</v>
      </c>
      <c r="B78515" s="4" t="s">
        <v>89758</v>
      </c>
    </row>
    <row r="78516" spans="1:2">
      <c r="A78516" s="8" t="s">
        <v>89759</v>
      </c>
      <c r="B78516" s="4" t="s">
        <v>89760</v>
      </c>
    </row>
    <row r="78517" spans="1:2">
      <c r="A78517" s="8" t="s">
        <v>89761</v>
      </c>
      <c r="B78517" s="4" t="s">
        <v>89762</v>
      </c>
    </row>
    <row r="78518" spans="1:2">
      <c r="A78518" s="8" t="s">
        <v>89763</v>
      </c>
      <c r="B78518" s="4" t="s">
        <v>89764</v>
      </c>
    </row>
    <row r="78519" spans="1:2">
      <c r="A78519" s="8" t="s">
        <v>89765</v>
      </c>
      <c r="B78519" s="4" t="s">
        <v>89766</v>
      </c>
    </row>
    <row r="78520" spans="1:2">
      <c r="A78520" s="8" t="s">
        <v>89767</v>
      </c>
      <c r="B78520" s="4" t="s">
        <v>89768</v>
      </c>
    </row>
    <row r="78521" spans="1:2">
      <c r="A78521" s="8" t="s">
        <v>89769</v>
      </c>
      <c r="B78521" s="4" t="s">
        <v>89770</v>
      </c>
    </row>
    <row r="78522" spans="1:2">
      <c r="A78522" s="8" t="s">
        <v>89771</v>
      </c>
      <c r="B78522" s="4" t="s">
        <v>89772</v>
      </c>
    </row>
    <row r="78523" spans="1:2">
      <c r="A78523" s="8" t="s">
        <v>89773</v>
      </c>
      <c r="B78523" s="4" t="s">
        <v>89774</v>
      </c>
    </row>
    <row r="78524" spans="1:2">
      <c r="A78524" s="8" t="s">
        <v>89775</v>
      </c>
      <c r="B78524" s="4" t="s">
        <v>89776</v>
      </c>
    </row>
    <row r="78525" spans="1:2">
      <c r="A78525" s="8" t="s">
        <v>89777</v>
      </c>
      <c r="B78525" s="4" t="s">
        <v>89778</v>
      </c>
    </row>
    <row r="78526" spans="1:2">
      <c r="A78526" s="8" t="s">
        <v>89779</v>
      </c>
      <c r="B78526" s="4" t="s">
        <v>89780</v>
      </c>
    </row>
    <row r="78527" spans="1:2">
      <c r="A78527" s="8" t="s">
        <v>89781</v>
      </c>
      <c r="B78527" s="4" t="s">
        <v>89782</v>
      </c>
    </row>
    <row r="78528" spans="1:2">
      <c r="A78528" s="8" t="s">
        <v>89783</v>
      </c>
      <c r="B78528" s="4" t="s">
        <v>89784</v>
      </c>
    </row>
    <row r="78529" spans="1:2">
      <c r="A78529" s="8" t="s">
        <v>89785</v>
      </c>
      <c r="B78529" s="4" t="s">
        <v>89786</v>
      </c>
    </row>
    <row r="78530" spans="1:2">
      <c r="A78530" s="8" t="s">
        <v>89787</v>
      </c>
      <c r="B78530" s="4" t="s">
        <v>89788</v>
      </c>
    </row>
    <row r="78531" spans="1:2">
      <c r="A78531" s="8" t="s">
        <v>89789</v>
      </c>
      <c r="B78531" s="4" t="s">
        <v>89790</v>
      </c>
    </row>
    <row r="78532" spans="1:2">
      <c r="A78532" s="8" t="s">
        <v>89791</v>
      </c>
      <c r="B78532" s="4" t="s">
        <v>89792</v>
      </c>
    </row>
    <row r="78533" spans="1:2">
      <c r="A78533" s="8" t="s">
        <v>89793</v>
      </c>
      <c r="B78533" s="4" t="s">
        <v>89794</v>
      </c>
    </row>
    <row r="78534" spans="1:2">
      <c r="A78534" s="8" t="s">
        <v>89795</v>
      </c>
      <c r="B78534" s="4" t="s">
        <v>89796</v>
      </c>
    </row>
    <row r="78535" spans="1:2">
      <c r="A78535" s="8" t="s">
        <v>89797</v>
      </c>
      <c r="B78535" s="4" t="s">
        <v>89798</v>
      </c>
    </row>
    <row r="78536" spans="1:2">
      <c r="A78536" s="8" t="s">
        <v>89799</v>
      </c>
      <c r="B78536" s="4" t="s">
        <v>89800</v>
      </c>
    </row>
    <row r="78537" spans="1:2">
      <c r="A78537" s="8" t="s">
        <v>89801</v>
      </c>
      <c r="B78537" s="4" t="s">
        <v>89802</v>
      </c>
    </row>
    <row r="78538" spans="1:2">
      <c r="A78538" s="8" t="s">
        <v>89803</v>
      </c>
      <c r="B78538" s="4" t="s">
        <v>89804</v>
      </c>
    </row>
    <row r="78539" spans="1:2">
      <c r="A78539" s="8" t="s">
        <v>89805</v>
      </c>
      <c r="B78539" s="4" t="s">
        <v>89806</v>
      </c>
    </row>
    <row r="78540" spans="1:2">
      <c r="A78540" s="8" t="s">
        <v>89807</v>
      </c>
      <c r="B78540" s="4" t="s">
        <v>89808</v>
      </c>
    </row>
    <row r="78541" spans="1:2">
      <c r="A78541" s="8" t="s">
        <v>89809</v>
      </c>
      <c r="B78541" s="4" t="s">
        <v>89810</v>
      </c>
    </row>
    <row r="78542" spans="1:2">
      <c r="A78542" s="8" t="s">
        <v>89811</v>
      </c>
      <c r="B78542" s="4" t="s">
        <v>89812</v>
      </c>
    </row>
    <row r="78543" spans="1:2">
      <c r="A78543" s="8" t="s">
        <v>89813</v>
      </c>
      <c r="B78543" s="4" t="s">
        <v>89814</v>
      </c>
    </row>
    <row r="78544" spans="1:2">
      <c r="A78544" s="8" t="s">
        <v>89815</v>
      </c>
      <c r="B78544" s="4" t="s">
        <v>89816</v>
      </c>
    </row>
    <row r="78545" spans="1:2">
      <c r="A78545" s="8" t="s">
        <v>89817</v>
      </c>
      <c r="B78545" s="4" t="s">
        <v>89818</v>
      </c>
    </row>
    <row r="78546" spans="1:2">
      <c r="A78546" s="8" t="s">
        <v>89819</v>
      </c>
      <c r="B78546" s="4" t="s">
        <v>89820</v>
      </c>
    </row>
    <row r="78547" spans="1:2">
      <c r="A78547" s="8" t="s">
        <v>89821</v>
      </c>
      <c r="B78547" s="4" t="s">
        <v>89822</v>
      </c>
    </row>
    <row r="78548" spans="1:2">
      <c r="A78548" s="8" t="s">
        <v>89823</v>
      </c>
      <c r="B78548" s="4" t="s">
        <v>89824</v>
      </c>
    </row>
    <row r="78549" spans="1:2">
      <c r="A78549" s="8" t="s">
        <v>89825</v>
      </c>
      <c r="B78549" s="4" t="s">
        <v>89826</v>
      </c>
    </row>
    <row r="78550" spans="1:2">
      <c r="A78550" s="8" t="s">
        <v>89827</v>
      </c>
      <c r="B78550" s="4" t="s">
        <v>89828</v>
      </c>
    </row>
    <row r="78551" spans="1:2">
      <c r="A78551" s="8" t="s">
        <v>89829</v>
      </c>
      <c r="B78551" s="4" t="s">
        <v>89830</v>
      </c>
    </row>
    <row r="78552" spans="1:2">
      <c r="A78552" s="8" t="s">
        <v>89831</v>
      </c>
      <c r="B78552" s="4" t="s">
        <v>89832</v>
      </c>
    </row>
    <row r="78553" spans="1:2">
      <c r="A78553" s="8" t="s">
        <v>89833</v>
      </c>
      <c r="B78553" s="4" t="s">
        <v>89834</v>
      </c>
    </row>
    <row r="78554" spans="1:2">
      <c r="A78554" s="8" t="s">
        <v>89835</v>
      </c>
      <c r="B78554" s="4" t="s">
        <v>89836</v>
      </c>
    </row>
    <row r="78555" spans="1:2">
      <c r="A78555" s="8" t="s">
        <v>89837</v>
      </c>
      <c r="B78555" s="4" t="s">
        <v>89838</v>
      </c>
    </row>
    <row r="78556" spans="1:2">
      <c r="A78556" s="8" t="s">
        <v>89839</v>
      </c>
      <c r="B78556" s="4" t="s">
        <v>89840</v>
      </c>
    </row>
    <row r="78557" spans="1:2">
      <c r="A78557" s="8" t="s">
        <v>89841</v>
      </c>
      <c r="B78557" s="4" t="s">
        <v>89842</v>
      </c>
    </row>
    <row r="78558" spans="1:2">
      <c r="A78558" s="8" t="s">
        <v>89843</v>
      </c>
      <c r="B78558" s="4" t="s">
        <v>89844</v>
      </c>
    </row>
    <row r="78559" spans="1:2">
      <c r="A78559" s="8" t="s">
        <v>89845</v>
      </c>
      <c r="B78559" s="4" t="s">
        <v>89846</v>
      </c>
    </row>
    <row r="78560" spans="1:2">
      <c r="A78560" s="8" t="s">
        <v>89847</v>
      </c>
      <c r="B78560" s="4" t="s">
        <v>89848</v>
      </c>
    </row>
    <row r="78561" spans="1:2">
      <c r="A78561" s="8" t="s">
        <v>89849</v>
      </c>
      <c r="B78561" s="4" t="s">
        <v>89850</v>
      </c>
    </row>
    <row r="78562" spans="1:2">
      <c r="A78562" s="8" t="s">
        <v>89851</v>
      </c>
      <c r="B78562" s="4" t="s">
        <v>89852</v>
      </c>
    </row>
    <row r="78563" spans="1:2">
      <c r="A78563" s="8" t="s">
        <v>89853</v>
      </c>
      <c r="B78563" s="4" t="s">
        <v>89854</v>
      </c>
    </row>
    <row r="78564" spans="1:2">
      <c r="A78564" s="8" t="s">
        <v>89855</v>
      </c>
      <c r="B78564" s="4" t="s">
        <v>89856</v>
      </c>
    </row>
    <row r="78565" spans="1:2">
      <c r="A78565" s="8" t="s">
        <v>89857</v>
      </c>
      <c r="B78565" s="4" t="s">
        <v>89858</v>
      </c>
    </row>
    <row r="78566" spans="1:2">
      <c r="A78566" s="8" t="s">
        <v>89859</v>
      </c>
      <c r="B78566" s="4" t="s">
        <v>89860</v>
      </c>
    </row>
    <row r="78567" spans="1:2">
      <c r="A78567" s="8" t="s">
        <v>89861</v>
      </c>
      <c r="B78567" s="4" t="s">
        <v>89862</v>
      </c>
    </row>
    <row r="78568" spans="1:2">
      <c r="A78568" s="8" t="s">
        <v>89863</v>
      </c>
      <c r="B78568" s="4" t="s">
        <v>89864</v>
      </c>
    </row>
    <row r="78569" spans="1:2">
      <c r="A78569" s="8" t="s">
        <v>89865</v>
      </c>
      <c r="B78569" s="4" t="s">
        <v>89866</v>
      </c>
    </row>
    <row r="78570" spans="1:2">
      <c r="A78570" s="8" t="s">
        <v>89867</v>
      </c>
      <c r="B78570" s="4" t="s">
        <v>89868</v>
      </c>
    </row>
    <row r="78571" spans="1:2">
      <c r="A78571" s="8" t="s">
        <v>89869</v>
      </c>
      <c r="B78571" s="4" t="s">
        <v>89870</v>
      </c>
    </row>
    <row r="78572" spans="1:2">
      <c r="A78572" s="8" t="s">
        <v>89871</v>
      </c>
      <c r="B78572" s="4" t="s">
        <v>89872</v>
      </c>
    </row>
    <row r="78573" spans="1:2">
      <c r="A78573" s="8" t="s">
        <v>89873</v>
      </c>
      <c r="B78573" s="4" t="s">
        <v>89874</v>
      </c>
    </row>
    <row r="78574" spans="1:2">
      <c r="A78574" s="8" t="s">
        <v>89875</v>
      </c>
      <c r="B78574" s="4" t="s">
        <v>89876</v>
      </c>
    </row>
    <row r="78575" spans="1:2">
      <c r="A78575" s="8" t="s">
        <v>89877</v>
      </c>
      <c r="B78575" s="4" t="s">
        <v>89878</v>
      </c>
    </row>
    <row r="78576" spans="1:2">
      <c r="A78576" s="8" t="s">
        <v>89879</v>
      </c>
      <c r="B78576" s="4" t="s">
        <v>89880</v>
      </c>
    </row>
    <row r="78577" spans="1:2">
      <c r="A78577" s="8" t="s">
        <v>89881</v>
      </c>
      <c r="B78577" s="4" t="s">
        <v>89882</v>
      </c>
    </row>
    <row r="78578" spans="1:2">
      <c r="A78578" s="8" t="s">
        <v>89883</v>
      </c>
      <c r="B78578" s="4" t="s">
        <v>89884</v>
      </c>
    </row>
    <row r="78579" spans="1:2">
      <c r="A78579" s="8" t="s">
        <v>89885</v>
      </c>
      <c r="B78579" s="4" t="s">
        <v>89886</v>
      </c>
    </row>
    <row r="78580" spans="1:2">
      <c r="A78580" s="8" t="s">
        <v>89887</v>
      </c>
      <c r="B78580" s="4" t="s">
        <v>89888</v>
      </c>
    </row>
    <row r="78581" spans="1:2">
      <c r="A78581" s="8" t="s">
        <v>89889</v>
      </c>
      <c r="B78581" s="4" t="s">
        <v>89890</v>
      </c>
    </row>
    <row r="78582" spans="1:2">
      <c r="A78582" s="8" t="s">
        <v>89891</v>
      </c>
      <c r="B78582" s="4" t="s">
        <v>89892</v>
      </c>
    </row>
    <row r="78583" spans="1:2">
      <c r="A78583" s="8" t="s">
        <v>89893</v>
      </c>
      <c r="B78583" s="4" t="s">
        <v>89894</v>
      </c>
    </row>
    <row r="78584" spans="1:2">
      <c r="A78584" s="8" t="s">
        <v>89895</v>
      </c>
      <c r="B78584" s="4" t="s">
        <v>89896</v>
      </c>
    </row>
    <row r="78585" spans="1:2">
      <c r="A78585" s="8" t="s">
        <v>89897</v>
      </c>
      <c r="B78585" s="4" t="s">
        <v>89898</v>
      </c>
    </row>
    <row r="78586" spans="1:2">
      <c r="A78586" s="8" t="s">
        <v>89899</v>
      </c>
      <c r="B78586" s="4" t="s">
        <v>89900</v>
      </c>
    </row>
    <row r="78587" spans="1:2">
      <c r="A78587" s="8" t="s">
        <v>89901</v>
      </c>
      <c r="B78587" s="4" t="s">
        <v>89902</v>
      </c>
    </row>
    <row r="78588" spans="1:2">
      <c r="A78588" s="8" t="s">
        <v>89903</v>
      </c>
      <c r="B78588" s="4" t="s">
        <v>89904</v>
      </c>
    </row>
    <row r="78589" spans="1:2">
      <c r="A78589" s="8" t="s">
        <v>89905</v>
      </c>
      <c r="B78589" s="4" t="s">
        <v>89906</v>
      </c>
    </row>
    <row r="78590" spans="1:2">
      <c r="A78590" s="8" t="s">
        <v>89907</v>
      </c>
      <c r="B78590" s="4" t="s">
        <v>89908</v>
      </c>
    </row>
    <row r="78591" spans="1:2">
      <c r="A78591" s="8" t="s">
        <v>89909</v>
      </c>
      <c r="B78591" s="4" t="s">
        <v>89910</v>
      </c>
    </row>
    <row r="78592" spans="1:2">
      <c r="A78592" s="8" t="s">
        <v>89911</v>
      </c>
      <c r="B78592" s="4" t="s">
        <v>89912</v>
      </c>
    </row>
    <row r="78593" spans="1:2">
      <c r="A78593" s="8" t="s">
        <v>89913</v>
      </c>
      <c r="B78593" s="4" t="s">
        <v>89914</v>
      </c>
    </row>
    <row r="78594" spans="1:2">
      <c r="A78594" s="8" t="s">
        <v>89915</v>
      </c>
      <c r="B78594" s="4" t="s">
        <v>89916</v>
      </c>
    </row>
    <row r="78595" spans="1:2">
      <c r="A78595" s="8" t="s">
        <v>89917</v>
      </c>
      <c r="B78595" s="4" t="s">
        <v>89918</v>
      </c>
    </row>
    <row r="78596" spans="1:2">
      <c r="A78596" s="8" t="s">
        <v>89919</v>
      </c>
      <c r="B78596" s="4" t="s">
        <v>89920</v>
      </c>
    </row>
    <row r="78597" spans="1:2">
      <c r="A78597" s="8" t="s">
        <v>89921</v>
      </c>
      <c r="B78597" s="4" t="s">
        <v>89922</v>
      </c>
    </row>
    <row r="78598" spans="1:2">
      <c r="A78598" s="8" t="s">
        <v>89923</v>
      </c>
      <c r="B78598" s="4" t="s">
        <v>89924</v>
      </c>
    </row>
    <row r="78599" spans="1:2">
      <c r="A78599" s="8" t="s">
        <v>89925</v>
      </c>
      <c r="B78599" s="4" t="s">
        <v>89926</v>
      </c>
    </row>
    <row r="78600" spans="1:2">
      <c r="A78600" s="8" t="s">
        <v>89927</v>
      </c>
      <c r="B78600" s="4" t="s">
        <v>89928</v>
      </c>
    </row>
    <row r="78601" spans="1:2">
      <c r="A78601" s="8" t="s">
        <v>89929</v>
      </c>
      <c r="B78601" s="4" t="s">
        <v>89930</v>
      </c>
    </row>
    <row r="78602" spans="1:2">
      <c r="A78602" s="8" t="s">
        <v>89931</v>
      </c>
      <c r="B78602" s="4" t="s">
        <v>89932</v>
      </c>
    </row>
    <row r="78603" spans="1:2">
      <c r="A78603" s="8" t="s">
        <v>89933</v>
      </c>
      <c r="B78603" s="4" t="s">
        <v>89934</v>
      </c>
    </row>
    <row r="78604" spans="1:2">
      <c r="A78604" s="8" t="s">
        <v>89935</v>
      </c>
      <c r="B78604" s="4" t="s">
        <v>89936</v>
      </c>
    </row>
    <row r="78605" spans="1:2">
      <c r="A78605" s="8" t="s">
        <v>89937</v>
      </c>
      <c r="B78605" s="4" t="s">
        <v>89938</v>
      </c>
    </row>
    <row r="78606" spans="1:2">
      <c r="A78606" s="8" t="s">
        <v>89939</v>
      </c>
      <c r="B78606" s="4" t="s">
        <v>89940</v>
      </c>
    </row>
    <row r="78607" spans="1:2">
      <c r="A78607" s="8" t="s">
        <v>89941</v>
      </c>
      <c r="B78607" s="4" t="s">
        <v>89942</v>
      </c>
    </row>
    <row r="78608" spans="1:2">
      <c r="A78608" s="8" t="s">
        <v>89943</v>
      </c>
      <c r="B78608" s="4" t="s">
        <v>89944</v>
      </c>
    </row>
    <row r="78609" spans="1:2">
      <c r="A78609" s="8" t="s">
        <v>89945</v>
      </c>
      <c r="B78609" s="4" t="s">
        <v>89946</v>
      </c>
    </row>
    <row r="78610" spans="1:2">
      <c r="A78610" s="8" t="s">
        <v>89947</v>
      </c>
      <c r="B78610" s="4" t="s">
        <v>89948</v>
      </c>
    </row>
    <row r="78611" spans="1:2">
      <c r="A78611" s="8" t="s">
        <v>89949</v>
      </c>
      <c r="B78611" s="4" t="s">
        <v>89950</v>
      </c>
    </row>
    <row r="78612" spans="1:2">
      <c r="A78612" s="8" t="s">
        <v>89951</v>
      </c>
      <c r="B78612" s="4" t="s">
        <v>89952</v>
      </c>
    </row>
    <row r="78613" spans="1:2">
      <c r="A78613" s="8" t="s">
        <v>89953</v>
      </c>
      <c r="B78613" s="4" t="s">
        <v>89954</v>
      </c>
    </row>
    <row r="78614" spans="1:2">
      <c r="A78614" s="8" t="s">
        <v>89955</v>
      </c>
      <c r="B78614" s="4" t="s">
        <v>89956</v>
      </c>
    </row>
    <row r="78615" spans="1:2">
      <c r="A78615" s="8" t="s">
        <v>89957</v>
      </c>
      <c r="B78615" s="4" t="s">
        <v>89958</v>
      </c>
    </row>
    <row r="78616" spans="1:2">
      <c r="A78616" s="8" t="s">
        <v>89959</v>
      </c>
      <c r="B78616" s="4" t="s">
        <v>89960</v>
      </c>
    </row>
    <row r="78617" spans="1:2">
      <c r="A78617" s="8" t="s">
        <v>89961</v>
      </c>
      <c r="B78617" s="4" t="s">
        <v>89962</v>
      </c>
    </row>
    <row r="78618" spans="1:2">
      <c r="A78618" s="8" t="s">
        <v>89963</v>
      </c>
      <c r="B78618" s="4" t="s">
        <v>89964</v>
      </c>
    </row>
    <row r="78619" spans="1:2">
      <c r="A78619" s="8" t="s">
        <v>89965</v>
      </c>
      <c r="B78619" s="4" t="s">
        <v>89966</v>
      </c>
    </row>
    <row r="78620" spans="1:2">
      <c r="A78620" s="8" t="s">
        <v>89967</v>
      </c>
      <c r="B78620" s="4" t="s">
        <v>89968</v>
      </c>
    </row>
    <row r="78621" spans="1:2">
      <c r="A78621" s="8" t="s">
        <v>89969</v>
      </c>
      <c r="B78621" s="4" t="s">
        <v>89970</v>
      </c>
    </row>
    <row r="78622" spans="1:2">
      <c r="A78622" s="8" t="s">
        <v>89971</v>
      </c>
      <c r="B78622" s="4" t="s">
        <v>89972</v>
      </c>
    </row>
    <row r="78623" spans="1:2">
      <c r="A78623" s="8" t="s">
        <v>89973</v>
      </c>
      <c r="B78623" s="4" t="s">
        <v>89974</v>
      </c>
    </row>
    <row r="78624" spans="1:2">
      <c r="A78624" s="8" t="s">
        <v>89975</v>
      </c>
      <c r="B78624" s="4" t="s">
        <v>89976</v>
      </c>
    </row>
    <row r="78625" spans="1:2">
      <c r="A78625" s="8" t="s">
        <v>89977</v>
      </c>
      <c r="B78625" s="4" t="s">
        <v>89978</v>
      </c>
    </row>
    <row r="78626" spans="1:2">
      <c r="A78626" s="8" t="s">
        <v>89979</v>
      </c>
      <c r="B78626" s="4" t="s">
        <v>89980</v>
      </c>
    </row>
    <row r="78627" spans="1:2">
      <c r="A78627" s="8" t="s">
        <v>89981</v>
      </c>
      <c r="B78627" s="4" t="s">
        <v>89982</v>
      </c>
    </row>
    <row r="78628" spans="1:2">
      <c r="A78628" s="8" t="s">
        <v>89983</v>
      </c>
      <c r="B78628" s="4" t="s">
        <v>89984</v>
      </c>
    </row>
    <row r="78629" spans="1:2">
      <c r="A78629" s="8" t="s">
        <v>89985</v>
      </c>
      <c r="B78629" s="4" t="s">
        <v>89986</v>
      </c>
    </row>
    <row r="78630" spans="1:2">
      <c r="A78630" s="8" t="s">
        <v>89987</v>
      </c>
      <c r="B78630" s="4" t="s">
        <v>89988</v>
      </c>
    </row>
    <row r="78631" spans="1:2">
      <c r="A78631" s="8" t="s">
        <v>89989</v>
      </c>
      <c r="B78631" s="4" t="s">
        <v>89990</v>
      </c>
    </row>
    <row r="78632" spans="1:2">
      <c r="A78632" s="8" t="s">
        <v>89991</v>
      </c>
      <c r="B78632" s="4" t="s">
        <v>89992</v>
      </c>
    </row>
    <row r="78633" spans="1:2">
      <c r="A78633" s="8" t="s">
        <v>89993</v>
      </c>
      <c r="B78633" s="4" t="s">
        <v>89994</v>
      </c>
    </row>
    <row r="78634" spans="1:2">
      <c r="A78634" s="8" t="s">
        <v>89995</v>
      </c>
      <c r="B78634" s="4" t="s">
        <v>89996</v>
      </c>
    </row>
    <row r="78635" spans="1:2">
      <c r="A78635" s="8" t="s">
        <v>89997</v>
      </c>
      <c r="B78635" s="4" t="s">
        <v>89998</v>
      </c>
    </row>
    <row r="78636" spans="1:2">
      <c r="A78636" s="8" t="s">
        <v>89999</v>
      </c>
      <c r="B78636" s="4" t="s">
        <v>90000</v>
      </c>
    </row>
    <row r="78637" spans="1:2">
      <c r="A78637" s="8" t="s">
        <v>90001</v>
      </c>
      <c r="B78637" s="4" t="s">
        <v>90002</v>
      </c>
    </row>
    <row r="78638" spans="1:2">
      <c r="A78638" s="8" t="s">
        <v>90003</v>
      </c>
      <c r="B78638" s="4" t="s">
        <v>90004</v>
      </c>
    </row>
    <row r="78639" spans="1:2">
      <c r="A78639" s="8" t="s">
        <v>90005</v>
      </c>
      <c r="B78639" s="4" t="s">
        <v>90006</v>
      </c>
    </row>
    <row r="78640" spans="1:2">
      <c r="A78640" s="8" t="s">
        <v>90007</v>
      </c>
      <c r="B78640" s="4" t="s">
        <v>90008</v>
      </c>
    </row>
    <row r="78641" spans="1:2">
      <c r="A78641" s="8" t="s">
        <v>90009</v>
      </c>
      <c r="B78641" s="4" t="s">
        <v>90010</v>
      </c>
    </row>
    <row r="78642" spans="1:2">
      <c r="A78642" s="8" t="s">
        <v>90011</v>
      </c>
      <c r="B78642" s="4" t="s">
        <v>90012</v>
      </c>
    </row>
    <row r="78643" spans="1:2">
      <c r="A78643" s="8" t="s">
        <v>90013</v>
      </c>
      <c r="B78643" s="4" t="s">
        <v>90014</v>
      </c>
    </row>
    <row r="78644" spans="1:2">
      <c r="A78644" s="8" t="s">
        <v>90015</v>
      </c>
      <c r="B78644" s="4" t="s">
        <v>90016</v>
      </c>
    </row>
    <row r="78645" spans="1:2">
      <c r="A78645" s="8" t="s">
        <v>90017</v>
      </c>
      <c r="B78645" s="4" t="s">
        <v>90018</v>
      </c>
    </row>
    <row r="78646" spans="1:2">
      <c r="A78646" s="8" t="s">
        <v>90019</v>
      </c>
      <c r="B78646" s="4" t="s">
        <v>90020</v>
      </c>
    </row>
    <row r="78647" spans="1:2">
      <c r="A78647" s="8" t="s">
        <v>90021</v>
      </c>
      <c r="B78647" s="4" t="s">
        <v>90022</v>
      </c>
    </row>
    <row r="78648" spans="1:2">
      <c r="A78648" s="8" t="s">
        <v>90023</v>
      </c>
      <c r="B78648" s="4" t="s">
        <v>90024</v>
      </c>
    </row>
    <row r="78649" spans="1:2">
      <c r="A78649" s="8" t="s">
        <v>90025</v>
      </c>
      <c r="B78649" s="4" t="s">
        <v>90026</v>
      </c>
    </row>
    <row r="78650" spans="1:2">
      <c r="A78650" s="8" t="s">
        <v>90027</v>
      </c>
      <c r="B78650" s="4" t="s">
        <v>90028</v>
      </c>
    </row>
    <row r="78651" spans="1:2">
      <c r="A78651" s="8" t="s">
        <v>90029</v>
      </c>
      <c r="B78651" s="4" t="s">
        <v>90030</v>
      </c>
    </row>
    <row r="78652" spans="1:2">
      <c r="A78652" s="8" t="s">
        <v>90031</v>
      </c>
      <c r="B78652" s="4" t="s">
        <v>90032</v>
      </c>
    </row>
    <row r="78653" spans="1:2">
      <c r="A78653" s="8" t="s">
        <v>90033</v>
      </c>
      <c r="B78653" s="4" t="s">
        <v>90034</v>
      </c>
    </row>
    <row r="78654" spans="1:2">
      <c r="A78654" s="8" t="s">
        <v>90035</v>
      </c>
      <c r="B78654" s="4" t="s">
        <v>90036</v>
      </c>
    </row>
    <row r="78655" spans="1:2">
      <c r="A78655" s="8" t="s">
        <v>90037</v>
      </c>
      <c r="B78655" s="4" t="s">
        <v>90038</v>
      </c>
    </row>
    <row r="78656" spans="1:2">
      <c r="A78656" s="8" t="s">
        <v>90039</v>
      </c>
      <c r="B78656" s="4" t="s">
        <v>90040</v>
      </c>
    </row>
    <row r="78657" spans="1:2">
      <c r="A78657" s="8" t="s">
        <v>90041</v>
      </c>
      <c r="B78657" s="4" t="s">
        <v>90042</v>
      </c>
    </row>
    <row r="78658" spans="1:2">
      <c r="A78658" s="8" t="s">
        <v>90043</v>
      </c>
      <c r="B78658" s="4" t="s">
        <v>90044</v>
      </c>
    </row>
    <row r="78659" spans="1:2">
      <c r="A78659" s="8" t="s">
        <v>90045</v>
      </c>
      <c r="B78659" s="4" t="s">
        <v>90046</v>
      </c>
    </row>
    <row r="78660" spans="1:2">
      <c r="A78660" s="8" t="s">
        <v>90047</v>
      </c>
      <c r="B78660" s="4" t="s">
        <v>90048</v>
      </c>
    </row>
    <row r="78661" spans="1:2">
      <c r="A78661" s="8" t="s">
        <v>90049</v>
      </c>
      <c r="B78661" s="4" t="s">
        <v>90050</v>
      </c>
    </row>
    <row r="78662" spans="1:2">
      <c r="A78662" s="8" t="s">
        <v>90051</v>
      </c>
      <c r="B78662" s="4" t="s">
        <v>90052</v>
      </c>
    </row>
    <row r="78663" spans="1:2">
      <c r="A78663" s="8" t="s">
        <v>90053</v>
      </c>
      <c r="B78663" s="4" t="s">
        <v>90054</v>
      </c>
    </row>
    <row r="78664" spans="1:2">
      <c r="A78664" s="8" t="s">
        <v>90055</v>
      </c>
      <c r="B78664" s="4" t="s">
        <v>90056</v>
      </c>
    </row>
    <row r="78665" spans="1:2">
      <c r="A78665" s="8" t="s">
        <v>90057</v>
      </c>
      <c r="B78665" s="4" t="s">
        <v>90058</v>
      </c>
    </row>
    <row r="78666" spans="1:2">
      <c r="A78666" s="8" t="s">
        <v>90059</v>
      </c>
      <c r="B78666" s="4" t="s">
        <v>90060</v>
      </c>
    </row>
    <row r="78667" spans="1:2">
      <c r="A78667" s="8" t="s">
        <v>90061</v>
      </c>
      <c r="B78667" s="4" t="s">
        <v>90062</v>
      </c>
    </row>
    <row r="78668" spans="1:2">
      <c r="A78668" s="8" t="s">
        <v>90063</v>
      </c>
      <c r="B78668" s="4" t="s">
        <v>90064</v>
      </c>
    </row>
    <row r="78669" spans="1:2">
      <c r="A78669" s="8" t="s">
        <v>90065</v>
      </c>
      <c r="B78669" s="4" t="s">
        <v>90066</v>
      </c>
    </row>
    <row r="78670" spans="1:2">
      <c r="A78670" s="8" t="s">
        <v>90067</v>
      </c>
      <c r="B78670" s="4" t="s">
        <v>90068</v>
      </c>
    </row>
    <row r="78671" spans="1:2">
      <c r="A78671" s="8" t="s">
        <v>90069</v>
      </c>
      <c r="B78671" s="4" t="s">
        <v>90070</v>
      </c>
    </row>
    <row r="78672" spans="1:2">
      <c r="A78672" s="8" t="s">
        <v>90071</v>
      </c>
      <c r="B78672" s="4" t="s">
        <v>90072</v>
      </c>
    </row>
    <row r="78673" spans="1:2">
      <c r="A78673" s="8" t="s">
        <v>90073</v>
      </c>
      <c r="B78673" s="4" t="s">
        <v>90074</v>
      </c>
    </row>
    <row r="78674" spans="1:2">
      <c r="A78674" s="8" t="s">
        <v>90075</v>
      </c>
      <c r="B78674" s="4" t="s">
        <v>90076</v>
      </c>
    </row>
    <row r="78675" spans="1:2">
      <c r="A78675" s="8" t="s">
        <v>90077</v>
      </c>
      <c r="B78675" s="4" t="s">
        <v>90078</v>
      </c>
    </row>
    <row r="78676" spans="1:2">
      <c r="A78676" s="8" t="s">
        <v>90079</v>
      </c>
      <c r="B78676" s="4" t="s">
        <v>90080</v>
      </c>
    </row>
    <row r="78677" spans="1:2">
      <c r="A78677" s="8" t="s">
        <v>90081</v>
      </c>
      <c r="B78677" s="4" t="s">
        <v>90082</v>
      </c>
    </row>
    <row r="78678" spans="1:2">
      <c r="A78678" s="8" t="s">
        <v>90083</v>
      </c>
      <c r="B78678" s="4" t="s">
        <v>90084</v>
      </c>
    </row>
    <row r="78679" spans="1:2">
      <c r="A78679" s="8" t="s">
        <v>90085</v>
      </c>
      <c r="B78679" s="4" t="s">
        <v>90086</v>
      </c>
    </row>
    <row r="78680" spans="1:2">
      <c r="A78680" s="8" t="s">
        <v>90087</v>
      </c>
      <c r="B78680" s="4" t="s">
        <v>90088</v>
      </c>
    </row>
    <row r="78681" spans="1:2">
      <c r="A78681" s="8" t="s">
        <v>90089</v>
      </c>
      <c r="B78681" s="4" t="s">
        <v>90090</v>
      </c>
    </row>
    <row r="78682" spans="1:2">
      <c r="A78682" s="8" t="s">
        <v>90091</v>
      </c>
      <c r="B78682" s="4" t="s">
        <v>90092</v>
      </c>
    </row>
    <row r="78683" spans="1:2">
      <c r="A78683" s="8" t="s">
        <v>90093</v>
      </c>
      <c r="B78683" s="4" t="s">
        <v>90094</v>
      </c>
    </row>
    <row r="78684" spans="1:2">
      <c r="A78684" s="8" t="s">
        <v>90095</v>
      </c>
      <c r="B78684" s="4" t="s">
        <v>90096</v>
      </c>
    </row>
    <row r="78685" spans="1:2">
      <c r="A78685" s="8" t="s">
        <v>90097</v>
      </c>
      <c r="B78685" s="4" t="s">
        <v>90098</v>
      </c>
    </row>
    <row r="78686" spans="1:2">
      <c r="A78686" s="8" t="s">
        <v>90099</v>
      </c>
      <c r="B78686" s="4" t="s">
        <v>90100</v>
      </c>
    </row>
    <row r="78687" spans="1:2">
      <c r="A78687" s="8" t="s">
        <v>90101</v>
      </c>
      <c r="B78687" s="4" t="s">
        <v>90102</v>
      </c>
    </row>
    <row r="78688" spans="1:2">
      <c r="A78688" s="8" t="s">
        <v>90103</v>
      </c>
      <c r="B78688" s="4" t="s">
        <v>90104</v>
      </c>
    </row>
    <row r="78689" spans="1:2">
      <c r="A78689" s="8" t="s">
        <v>90105</v>
      </c>
      <c r="B78689" s="4" t="s">
        <v>90106</v>
      </c>
    </row>
    <row r="78690" spans="1:2">
      <c r="A78690" s="8" t="s">
        <v>90107</v>
      </c>
      <c r="B78690" s="4" t="s">
        <v>90108</v>
      </c>
    </row>
    <row r="78691" spans="1:2">
      <c r="A78691" s="8" t="s">
        <v>90109</v>
      </c>
      <c r="B78691" s="4" t="s">
        <v>90110</v>
      </c>
    </row>
    <row r="78692" spans="1:2">
      <c r="A78692" s="8" t="s">
        <v>90111</v>
      </c>
      <c r="B78692" s="4" t="s">
        <v>90112</v>
      </c>
    </row>
    <row r="78693" spans="1:2">
      <c r="A78693" s="8" t="s">
        <v>90113</v>
      </c>
      <c r="B78693" s="4" t="s">
        <v>90114</v>
      </c>
    </row>
    <row r="78694" spans="1:2">
      <c r="A78694" s="8" t="s">
        <v>90115</v>
      </c>
      <c r="B78694" s="4" t="s">
        <v>90116</v>
      </c>
    </row>
    <row r="78695" spans="1:2">
      <c r="A78695" s="8" t="s">
        <v>90117</v>
      </c>
      <c r="B78695" s="4" t="s">
        <v>90118</v>
      </c>
    </row>
    <row r="78696" spans="1:2">
      <c r="A78696" s="8" t="s">
        <v>90119</v>
      </c>
      <c r="B78696" s="4" t="s">
        <v>90120</v>
      </c>
    </row>
    <row r="78697" spans="1:2">
      <c r="A78697" s="8" t="s">
        <v>90121</v>
      </c>
      <c r="B78697" s="4" t="s">
        <v>90122</v>
      </c>
    </row>
    <row r="78698" spans="1:2">
      <c r="A78698" s="8" t="s">
        <v>90123</v>
      </c>
      <c r="B78698" s="4" t="s">
        <v>90124</v>
      </c>
    </row>
    <row r="78699" spans="1:2">
      <c r="A78699" s="8" t="s">
        <v>90125</v>
      </c>
      <c r="B78699" s="4" t="s">
        <v>90126</v>
      </c>
    </row>
    <row r="78700" spans="1:2">
      <c r="A78700" s="8" t="s">
        <v>90127</v>
      </c>
      <c r="B78700" s="4" t="s">
        <v>90128</v>
      </c>
    </row>
    <row r="78701" spans="1:2">
      <c r="A78701" s="8" t="s">
        <v>90129</v>
      </c>
      <c r="B78701" s="4" t="s">
        <v>90130</v>
      </c>
    </row>
    <row r="78702" spans="1:2">
      <c r="A78702" s="8" t="s">
        <v>90131</v>
      </c>
      <c r="B78702" s="4" t="s">
        <v>90132</v>
      </c>
    </row>
    <row r="78703" spans="1:2">
      <c r="A78703" s="8" t="s">
        <v>90133</v>
      </c>
      <c r="B78703" s="4" t="s">
        <v>90134</v>
      </c>
    </row>
    <row r="78704" spans="1:2">
      <c r="A78704" s="8" t="s">
        <v>90135</v>
      </c>
      <c r="B78704" s="4" t="s">
        <v>90136</v>
      </c>
    </row>
    <row r="78705" spans="1:2">
      <c r="A78705" s="8" t="s">
        <v>90137</v>
      </c>
      <c r="B78705" s="4" t="s">
        <v>90138</v>
      </c>
    </row>
    <row r="78706" spans="1:2">
      <c r="A78706" s="8" t="s">
        <v>90139</v>
      </c>
      <c r="B78706" s="4" t="s">
        <v>90140</v>
      </c>
    </row>
    <row r="78707" spans="1:2">
      <c r="A78707" s="8" t="s">
        <v>90141</v>
      </c>
      <c r="B78707" s="4" t="s">
        <v>90142</v>
      </c>
    </row>
    <row r="78708" spans="1:2">
      <c r="A78708" s="8" t="s">
        <v>90143</v>
      </c>
      <c r="B78708" s="4" t="s">
        <v>90144</v>
      </c>
    </row>
    <row r="78709" spans="1:2">
      <c r="A78709" s="8" t="s">
        <v>90145</v>
      </c>
      <c r="B78709" s="4" t="s">
        <v>90146</v>
      </c>
    </row>
    <row r="78710" spans="1:2">
      <c r="A78710" s="8" t="s">
        <v>90147</v>
      </c>
      <c r="B78710" s="4" t="s">
        <v>90148</v>
      </c>
    </row>
    <row r="78711" spans="1:2">
      <c r="A78711" s="8" t="s">
        <v>90149</v>
      </c>
      <c r="B78711" s="4" t="s">
        <v>90150</v>
      </c>
    </row>
    <row r="78712" spans="1:2">
      <c r="A78712" s="8" t="s">
        <v>90151</v>
      </c>
      <c r="B78712" s="4" t="s">
        <v>90152</v>
      </c>
    </row>
    <row r="78713" spans="1:2">
      <c r="A78713" s="8" t="s">
        <v>90153</v>
      </c>
      <c r="B78713" s="4" t="s">
        <v>90154</v>
      </c>
    </row>
    <row r="78714" spans="1:2">
      <c r="A78714" s="8" t="s">
        <v>90155</v>
      </c>
      <c r="B78714" s="4" t="s">
        <v>90156</v>
      </c>
    </row>
    <row r="78715" spans="1:2">
      <c r="A78715" s="8" t="s">
        <v>90157</v>
      </c>
      <c r="B78715" s="4" t="s">
        <v>90158</v>
      </c>
    </row>
    <row r="78716" spans="1:2">
      <c r="A78716" s="8" t="s">
        <v>90159</v>
      </c>
      <c r="B78716" s="4" t="s">
        <v>90160</v>
      </c>
    </row>
    <row r="78717" spans="1:2">
      <c r="A78717" s="8" t="s">
        <v>90161</v>
      </c>
      <c r="B78717" s="4" t="s">
        <v>90162</v>
      </c>
    </row>
    <row r="78718" spans="1:2">
      <c r="A78718" s="8" t="s">
        <v>90163</v>
      </c>
      <c r="B78718" s="4" t="s">
        <v>90164</v>
      </c>
    </row>
    <row r="78719" spans="1:2">
      <c r="A78719" s="8" t="s">
        <v>90165</v>
      </c>
      <c r="B78719" s="4" t="s">
        <v>90166</v>
      </c>
    </row>
    <row r="78720" spans="1:2">
      <c r="A78720" s="8" t="s">
        <v>90167</v>
      </c>
      <c r="B78720" s="4" t="s">
        <v>90168</v>
      </c>
    </row>
    <row r="78721" spans="1:2">
      <c r="A78721" s="8" t="s">
        <v>90169</v>
      </c>
      <c r="B78721" s="4" t="s">
        <v>90170</v>
      </c>
    </row>
    <row r="78722" spans="1:2">
      <c r="A78722" s="8" t="s">
        <v>90171</v>
      </c>
      <c r="B78722" s="4" t="s">
        <v>90172</v>
      </c>
    </row>
    <row r="78723" spans="1:2">
      <c r="A78723" s="8" t="s">
        <v>90173</v>
      </c>
      <c r="B78723" s="4" t="s">
        <v>90174</v>
      </c>
    </row>
    <row r="78724" spans="1:2">
      <c r="A78724" s="8" t="s">
        <v>90175</v>
      </c>
      <c r="B78724" s="4" t="s">
        <v>90176</v>
      </c>
    </row>
    <row r="78725" spans="1:2">
      <c r="A78725" s="8" t="s">
        <v>90177</v>
      </c>
      <c r="B78725" s="4" t="s">
        <v>90178</v>
      </c>
    </row>
    <row r="78726" spans="1:2">
      <c r="A78726" s="8" t="s">
        <v>90179</v>
      </c>
      <c r="B78726" s="4" t="s">
        <v>90180</v>
      </c>
    </row>
    <row r="78727" spans="1:2">
      <c r="A78727" s="8" t="s">
        <v>90181</v>
      </c>
      <c r="B78727" s="4" t="s">
        <v>90182</v>
      </c>
    </row>
    <row r="78728" spans="1:2">
      <c r="A78728" s="8" t="s">
        <v>90183</v>
      </c>
      <c r="B78728" s="4" t="s">
        <v>90184</v>
      </c>
    </row>
    <row r="78729" spans="1:2">
      <c r="A78729" s="8" t="s">
        <v>90185</v>
      </c>
      <c r="B78729" s="4" t="s">
        <v>90186</v>
      </c>
    </row>
    <row r="78730" spans="1:2">
      <c r="A78730" s="8" t="s">
        <v>90187</v>
      </c>
      <c r="B78730" s="4" t="s">
        <v>90188</v>
      </c>
    </row>
    <row r="78731" spans="1:2">
      <c r="A78731" s="8" t="s">
        <v>90189</v>
      </c>
      <c r="B78731" s="4" t="s">
        <v>90190</v>
      </c>
    </row>
    <row r="78732" spans="1:2">
      <c r="A78732" s="8" t="s">
        <v>90191</v>
      </c>
      <c r="B78732" s="4" t="s">
        <v>90192</v>
      </c>
    </row>
    <row r="78733" spans="1:2">
      <c r="A78733" s="8" t="s">
        <v>90193</v>
      </c>
      <c r="B78733" s="4" t="s">
        <v>90194</v>
      </c>
    </row>
    <row r="78734" spans="1:2">
      <c r="A78734" s="8" t="s">
        <v>90195</v>
      </c>
      <c r="B78734" s="4" t="s">
        <v>90196</v>
      </c>
    </row>
    <row r="78735" spans="1:2">
      <c r="A78735" s="8" t="s">
        <v>90197</v>
      </c>
      <c r="B78735" s="4" t="s">
        <v>90198</v>
      </c>
    </row>
    <row r="78736" spans="1:2">
      <c r="A78736" s="8" t="s">
        <v>90199</v>
      </c>
      <c r="B78736" s="4" t="s">
        <v>90200</v>
      </c>
    </row>
    <row r="78737" spans="1:2">
      <c r="A78737" s="8" t="s">
        <v>90201</v>
      </c>
      <c r="B78737" s="4" t="s">
        <v>90202</v>
      </c>
    </row>
    <row r="78738" spans="1:2">
      <c r="A78738" s="8" t="s">
        <v>90203</v>
      </c>
      <c r="B78738" s="4" t="s">
        <v>90204</v>
      </c>
    </row>
    <row r="78739" spans="1:2">
      <c r="A78739" s="8" t="s">
        <v>90205</v>
      </c>
      <c r="B78739" s="4" t="s">
        <v>90206</v>
      </c>
    </row>
    <row r="78740" spans="1:2">
      <c r="A78740" s="8" t="s">
        <v>90207</v>
      </c>
      <c r="B78740" s="4" t="s">
        <v>90208</v>
      </c>
    </row>
    <row r="78741" spans="1:2">
      <c r="A78741" s="8" t="s">
        <v>90209</v>
      </c>
      <c r="B78741" s="4" t="s">
        <v>90210</v>
      </c>
    </row>
    <row r="78742" spans="1:2">
      <c r="A78742" s="8" t="s">
        <v>90211</v>
      </c>
      <c r="B78742" s="4" t="s">
        <v>90212</v>
      </c>
    </row>
    <row r="78743" spans="1:2">
      <c r="A78743" s="8" t="s">
        <v>90213</v>
      </c>
      <c r="B78743" s="4" t="s">
        <v>90214</v>
      </c>
    </row>
    <row r="78744" spans="1:2">
      <c r="A78744" s="8" t="s">
        <v>90215</v>
      </c>
      <c r="B78744" s="4" t="s">
        <v>90216</v>
      </c>
    </row>
    <row r="78745" spans="1:2">
      <c r="A78745" s="8" t="s">
        <v>90217</v>
      </c>
      <c r="B78745" s="4" t="s">
        <v>90218</v>
      </c>
    </row>
    <row r="78746" spans="1:2">
      <c r="A78746" s="8" t="s">
        <v>90219</v>
      </c>
      <c r="B78746" s="4" t="s">
        <v>90220</v>
      </c>
    </row>
    <row r="78747" spans="1:2">
      <c r="A78747" s="8" t="s">
        <v>90221</v>
      </c>
      <c r="B78747" s="4" t="s">
        <v>90222</v>
      </c>
    </row>
    <row r="78748" spans="1:2">
      <c r="A78748" s="8" t="s">
        <v>90223</v>
      </c>
      <c r="B78748" s="4" t="s">
        <v>90224</v>
      </c>
    </row>
    <row r="78749" spans="1:2">
      <c r="A78749" s="8" t="s">
        <v>90225</v>
      </c>
      <c r="B78749" s="4" t="s">
        <v>90226</v>
      </c>
    </row>
    <row r="78750" spans="1:2">
      <c r="A78750" s="8" t="s">
        <v>90227</v>
      </c>
      <c r="B78750" s="4" t="s">
        <v>90228</v>
      </c>
    </row>
    <row r="78751" spans="1:2">
      <c r="A78751" s="8" t="s">
        <v>90229</v>
      </c>
      <c r="B78751" s="4" t="s">
        <v>90230</v>
      </c>
    </row>
    <row r="78752" spans="1:2">
      <c r="A78752" s="8" t="s">
        <v>90231</v>
      </c>
      <c r="B78752" s="4" t="s">
        <v>90232</v>
      </c>
    </row>
    <row r="78753" spans="1:2">
      <c r="A78753" s="8" t="s">
        <v>90233</v>
      </c>
      <c r="B78753" s="4" t="s">
        <v>90234</v>
      </c>
    </row>
    <row r="78754" spans="1:2">
      <c r="A78754" s="8" t="s">
        <v>90235</v>
      </c>
      <c r="B78754" s="4" t="s">
        <v>90236</v>
      </c>
    </row>
    <row r="78755" spans="1:2">
      <c r="A78755" s="8" t="s">
        <v>90237</v>
      </c>
      <c r="B78755" s="4" t="s">
        <v>90238</v>
      </c>
    </row>
    <row r="78756" spans="1:2">
      <c r="A78756" s="8" t="s">
        <v>90239</v>
      </c>
      <c r="B78756" s="4" t="s">
        <v>90240</v>
      </c>
    </row>
    <row r="78757" spans="1:2">
      <c r="A78757" s="8" t="s">
        <v>90241</v>
      </c>
      <c r="B78757" s="4" t="s">
        <v>90242</v>
      </c>
    </row>
    <row r="78758" spans="1:2">
      <c r="A78758" s="8" t="s">
        <v>90243</v>
      </c>
      <c r="B78758" s="4" t="s">
        <v>90244</v>
      </c>
    </row>
    <row r="78759" spans="1:2">
      <c r="A78759" s="8" t="s">
        <v>90245</v>
      </c>
      <c r="B78759" s="4" t="s">
        <v>90246</v>
      </c>
    </row>
    <row r="78760" spans="1:2">
      <c r="A78760" s="8" t="s">
        <v>90247</v>
      </c>
      <c r="B78760" s="4" t="s">
        <v>90248</v>
      </c>
    </row>
    <row r="78761" spans="1:2">
      <c r="A78761" s="8" t="s">
        <v>90249</v>
      </c>
      <c r="B78761" s="4" t="s">
        <v>90250</v>
      </c>
    </row>
    <row r="78762" spans="1:2">
      <c r="A78762" s="8" t="s">
        <v>90251</v>
      </c>
      <c r="B78762" s="4" t="s">
        <v>90252</v>
      </c>
    </row>
    <row r="78763" spans="1:2">
      <c r="A78763" s="8" t="s">
        <v>90253</v>
      </c>
      <c r="B78763" s="4" t="s">
        <v>90254</v>
      </c>
    </row>
    <row r="78764" spans="1:2">
      <c r="A78764" s="8" t="s">
        <v>90255</v>
      </c>
      <c r="B78764" s="4" t="s">
        <v>90256</v>
      </c>
    </row>
    <row r="78765" spans="1:2">
      <c r="A78765" s="8" t="s">
        <v>90257</v>
      </c>
      <c r="B78765" s="4" t="s">
        <v>90258</v>
      </c>
    </row>
    <row r="78766" spans="1:2">
      <c r="A78766" s="8" t="s">
        <v>90259</v>
      </c>
      <c r="B78766" s="4" t="s">
        <v>90260</v>
      </c>
    </row>
    <row r="78767" spans="1:2">
      <c r="A78767" s="8" t="s">
        <v>90261</v>
      </c>
      <c r="B78767" s="4" t="s">
        <v>90262</v>
      </c>
    </row>
    <row r="78768" spans="1:2">
      <c r="A78768" s="8" t="s">
        <v>90263</v>
      </c>
      <c r="B78768" s="4" t="s">
        <v>90264</v>
      </c>
    </row>
    <row r="78769" spans="1:2">
      <c r="A78769" s="8" t="s">
        <v>90265</v>
      </c>
      <c r="B78769" s="4" t="s">
        <v>90266</v>
      </c>
    </row>
    <row r="78770" spans="1:2">
      <c r="A78770" s="8" t="s">
        <v>90267</v>
      </c>
      <c r="B78770" s="4" t="s">
        <v>90268</v>
      </c>
    </row>
    <row r="78771" spans="1:2">
      <c r="A78771" s="8" t="s">
        <v>90269</v>
      </c>
      <c r="B78771" s="4" t="s">
        <v>90270</v>
      </c>
    </row>
    <row r="78772" spans="1:2">
      <c r="A78772" s="8" t="s">
        <v>90271</v>
      </c>
      <c r="B78772" s="4" t="s">
        <v>90272</v>
      </c>
    </row>
    <row r="78773" spans="1:2">
      <c r="A78773" s="8" t="s">
        <v>90273</v>
      </c>
      <c r="B78773" s="4" t="s">
        <v>90274</v>
      </c>
    </row>
    <row r="78774" spans="1:2">
      <c r="A78774" s="8" t="s">
        <v>90275</v>
      </c>
      <c r="B78774" s="4" t="s">
        <v>90276</v>
      </c>
    </row>
    <row r="78775" spans="1:2">
      <c r="A78775" s="8" t="s">
        <v>90277</v>
      </c>
      <c r="B78775" s="4" t="s">
        <v>90278</v>
      </c>
    </row>
    <row r="78776" spans="1:2">
      <c r="A78776" s="8" t="s">
        <v>90279</v>
      </c>
      <c r="B78776" s="4" t="s">
        <v>90280</v>
      </c>
    </row>
    <row r="78777" spans="1:2">
      <c r="A78777" s="8" t="s">
        <v>90281</v>
      </c>
      <c r="B78777" s="4" t="s">
        <v>90282</v>
      </c>
    </row>
    <row r="78778" spans="1:2">
      <c r="A78778" s="8" t="s">
        <v>90283</v>
      </c>
      <c r="B78778" s="4" t="s">
        <v>90284</v>
      </c>
    </row>
    <row r="78779" spans="1:2">
      <c r="A78779" s="8" t="s">
        <v>90285</v>
      </c>
      <c r="B78779" s="4" t="s">
        <v>90286</v>
      </c>
    </row>
    <row r="78780" spans="1:2">
      <c r="A78780" s="8" t="s">
        <v>90287</v>
      </c>
      <c r="B78780" s="4" t="s">
        <v>90288</v>
      </c>
    </row>
    <row r="78781" spans="1:2">
      <c r="A78781" s="8" t="s">
        <v>90289</v>
      </c>
      <c r="B78781" s="4" t="s">
        <v>90290</v>
      </c>
    </row>
    <row r="78782" spans="1:2">
      <c r="A78782" s="8" t="s">
        <v>90291</v>
      </c>
      <c r="B78782" s="4" t="s">
        <v>90292</v>
      </c>
    </row>
    <row r="78783" spans="1:2">
      <c r="A78783" s="8" t="s">
        <v>90293</v>
      </c>
      <c r="B78783" s="4" t="s">
        <v>90294</v>
      </c>
    </row>
    <row r="78784" spans="1:2">
      <c r="A78784" s="8" t="s">
        <v>90295</v>
      </c>
      <c r="B78784" s="4" t="s">
        <v>90296</v>
      </c>
    </row>
    <row r="78785" spans="1:2">
      <c r="A78785" s="8" t="s">
        <v>90297</v>
      </c>
      <c r="B78785" s="4" t="s">
        <v>90298</v>
      </c>
    </row>
    <row r="78786" spans="1:2">
      <c r="A78786" s="8" t="s">
        <v>90299</v>
      </c>
      <c r="B78786" s="4" t="s">
        <v>90300</v>
      </c>
    </row>
    <row r="78787" spans="1:2">
      <c r="A78787" s="8" t="s">
        <v>90301</v>
      </c>
      <c r="B78787" s="4" t="s">
        <v>90302</v>
      </c>
    </row>
    <row r="78788" spans="1:2">
      <c r="A78788" s="8" t="s">
        <v>90303</v>
      </c>
      <c r="B78788" s="4" t="s">
        <v>90304</v>
      </c>
    </row>
    <row r="78789" spans="1:2">
      <c r="A78789" s="8" t="s">
        <v>90305</v>
      </c>
      <c r="B78789" s="4" t="s">
        <v>90306</v>
      </c>
    </row>
    <row r="78790" spans="1:2">
      <c r="A78790" s="8" t="s">
        <v>90307</v>
      </c>
      <c r="B78790" s="4" t="s">
        <v>90308</v>
      </c>
    </row>
    <row r="78791" spans="1:2">
      <c r="A78791" s="8" t="s">
        <v>90309</v>
      </c>
      <c r="B78791" s="4" t="s">
        <v>90310</v>
      </c>
    </row>
    <row r="78792" spans="1:2">
      <c r="A78792" s="8" t="s">
        <v>90311</v>
      </c>
      <c r="B78792" s="4" t="s">
        <v>90312</v>
      </c>
    </row>
    <row r="78793" spans="1:2">
      <c r="A78793" s="8" t="s">
        <v>90313</v>
      </c>
      <c r="B78793" s="4" t="s">
        <v>90314</v>
      </c>
    </row>
    <row r="78794" spans="1:2">
      <c r="A78794" s="8" t="s">
        <v>90315</v>
      </c>
      <c r="B78794" s="4" t="s">
        <v>90316</v>
      </c>
    </row>
    <row r="78795" spans="1:2">
      <c r="A78795" s="8" t="s">
        <v>90317</v>
      </c>
      <c r="B78795" s="4" t="s">
        <v>90318</v>
      </c>
    </row>
    <row r="78796" spans="1:2">
      <c r="A78796" s="8" t="s">
        <v>90319</v>
      </c>
      <c r="B78796" s="4" t="s">
        <v>90320</v>
      </c>
    </row>
    <row r="78797" spans="1:2">
      <c r="A78797" s="8" t="s">
        <v>90321</v>
      </c>
      <c r="B78797" s="4" t="s">
        <v>90322</v>
      </c>
    </row>
    <row r="78798" spans="1:2">
      <c r="A78798" s="8" t="s">
        <v>90323</v>
      </c>
      <c r="B78798" s="4" t="s">
        <v>90324</v>
      </c>
    </row>
    <row r="78799" spans="1:2">
      <c r="A78799" s="8" t="s">
        <v>90325</v>
      </c>
      <c r="B78799" s="4" t="s">
        <v>90326</v>
      </c>
    </row>
    <row r="78800" spans="1:2">
      <c r="A78800" s="8" t="s">
        <v>90327</v>
      </c>
      <c r="B78800" s="4" t="s">
        <v>90328</v>
      </c>
    </row>
    <row r="78801" spans="1:2">
      <c r="A78801" s="8" t="s">
        <v>90329</v>
      </c>
      <c r="B78801" s="4" t="s">
        <v>90330</v>
      </c>
    </row>
    <row r="78802" spans="1:2">
      <c r="A78802" s="8" t="s">
        <v>90331</v>
      </c>
      <c r="B78802" s="4" t="s">
        <v>90332</v>
      </c>
    </row>
    <row r="78803" spans="1:2">
      <c r="A78803" s="8" t="s">
        <v>90333</v>
      </c>
      <c r="B78803" s="4" t="s">
        <v>90334</v>
      </c>
    </row>
    <row r="78804" spans="1:2">
      <c r="A78804" s="8" t="s">
        <v>90335</v>
      </c>
      <c r="B78804" s="4" t="s">
        <v>90336</v>
      </c>
    </row>
    <row r="78805" spans="1:2">
      <c r="A78805" s="8" t="s">
        <v>90337</v>
      </c>
      <c r="B78805" s="4" t="s">
        <v>90338</v>
      </c>
    </row>
    <row r="78806" spans="1:2">
      <c r="A78806" s="8" t="s">
        <v>90339</v>
      </c>
      <c r="B78806" s="4" t="s">
        <v>90340</v>
      </c>
    </row>
    <row r="78807" spans="1:2">
      <c r="A78807" s="8" t="s">
        <v>90341</v>
      </c>
      <c r="B78807" s="4" t="s">
        <v>90342</v>
      </c>
    </row>
    <row r="78808" spans="1:2">
      <c r="A78808" s="8" t="s">
        <v>90343</v>
      </c>
      <c r="B78808" s="4" t="s">
        <v>90344</v>
      </c>
    </row>
    <row r="78809" spans="1:2">
      <c r="A78809" s="8" t="s">
        <v>90345</v>
      </c>
      <c r="B78809" s="4" t="s">
        <v>90346</v>
      </c>
    </row>
    <row r="78810" spans="1:2">
      <c r="A78810" s="8" t="s">
        <v>90347</v>
      </c>
      <c r="B78810" s="4" t="s">
        <v>90348</v>
      </c>
    </row>
    <row r="78811" spans="1:2">
      <c r="A78811" s="8" t="s">
        <v>90349</v>
      </c>
      <c r="B78811" s="4" t="s">
        <v>90350</v>
      </c>
    </row>
    <row r="78812" spans="1:2">
      <c r="A78812" s="8" t="s">
        <v>90351</v>
      </c>
      <c r="B78812" s="4" t="s">
        <v>90352</v>
      </c>
    </row>
    <row r="78813" spans="1:2">
      <c r="A78813" s="8" t="s">
        <v>90353</v>
      </c>
      <c r="B78813" s="4" t="s">
        <v>90354</v>
      </c>
    </row>
    <row r="78814" spans="1:2">
      <c r="A78814" s="8" t="s">
        <v>90355</v>
      </c>
      <c r="B78814" s="4" t="s">
        <v>90356</v>
      </c>
    </row>
    <row r="78815" spans="1:2">
      <c r="A78815" s="8" t="s">
        <v>90357</v>
      </c>
      <c r="B78815" s="4" t="s">
        <v>90358</v>
      </c>
    </row>
    <row r="78816" spans="1:2">
      <c r="A78816" s="8" t="s">
        <v>90359</v>
      </c>
      <c r="B78816" s="4" t="s">
        <v>90360</v>
      </c>
    </row>
    <row r="78817" spans="1:2">
      <c r="A78817" s="8" t="s">
        <v>90361</v>
      </c>
      <c r="B78817" s="4" t="s">
        <v>90362</v>
      </c>
    </row>
    <row r="78818" spans="1:2">
      <c r="A78818" s="8" t="s">
        <v>90363</v>
      </c>
      <c r="B78818" s="4" t="s">
        <v>90364</v>
      </c>
    </row>
    <row r="78819" spans="1:2">
      <c r="A78819" s="8" t="s">
        <v>90365</v>
      </c>
      <c r="B78819" s="4" t="s">
        <v>90366</v>
      </c>
    </row>
    <row r="78820" spans="1:2">
      <c r="A78820" s="8" t="s">
        <v>90367</v>
      </c>
      <c r="B78820" s="4" t="s">
        <v>90368</v>
      </c>
    </row>
    <row r="78821" spans="1:2">
      <c r="A78821" s="8" t="s">
        <v>90369</v>
      </c>
      <c r="B78821" s="4" t="s">
        <v>90370</v>
      </c>
    </row>
    <row r="78822" spans="1:2">
      <c r="A78822" s="8" t="s">
        <v>90371</v>
      </c>
      <c r="B78822" s="4" t="s">
        <v>90372</v>
      </c>
    </row>
    <row r="78823" spans="1:2">
      <c r="A78823" s="8" t="s">
        <v>90373</v>
      </c>
      <c r="B78823" s="4" t="s">
        <v>90374</v>
      </c>
    </row>
    <row r="78824" spans="1:2">
      <c r="A78824" s="8" t="s">
        <v>90375</v>
      </c>
      <c r="B78824" s="4" t="s">
        <v>90376</v>
      </c>
    </row>
    <row r="78825" spans="1:2">
      <c r="A78825" s="8" t="s">
        <v>90377</v>
      </c>
      <c r="B78825" s="4" t="s">
        <v>90378</v>
      </c>
    </row>
    <row r="78826" spans="1:2">
      <c r="A78826" s="8" t="s">
        <v>90379</v>
      </c>
      <c r="B78826" s="4" t="s">
        <v>90380</v>
      </c>
    </row>
    <row r="78827" spans="1:2">
      <c r="A78827" s="8" t="s">
        <v>90381</v>
      </c>
      <c r="B78827" s="4" t="s">
        <v>90382</v>
      </c>
    </row>
    <row r="78828" spans="1:2">
      <c r="A78828" s="8" t="s">
        <v>90383</v>
      </c>
      <c r="B78828" s="4" t="s">
        <v>90384</v>
      </c>
    </row>
    <row r="78829" spans="1:2">
      <c r="A78829" s="8" t="s">
        <v>90385</v>
      </c>
      <c r="B78829" s="4" t="s">
        <v>90386</v>
      </c>
    </row>
    <row r="78830" spans="1:2">
      <c r="A78830" s="8" t="s">
        <v>90387</v>
      </c>
      <c r="B78830" s="4" t="s">
        <v>90388</v>
      </c>
    </row>
    <row r="78831" spans="1:2">
      <c r="A78831" s="8" t="s">
        <v>90389</v>
      </c>
      <c r="B78831" s="4" t="s">
        <v>90390</v>
      </c>
    </row>
    <row r="78832" spans="1:2">
      <c r="A78832" s="8" t="s">
        <v>90391</v>
      </c>
      <c r="B78832" s="4" t="s">
        <v>90392</v>
      </c>
    </row>
    <row r="78833" spans="1:2">
      <c r="A78833" s="8" t="s">
        <v>90393</v>
      </c>
      <c r="B78833" s="4" t="s">
        <v>90394</v>
      </c>
    </row>
    <row r="78834" spans="1:2">
      <c r="A78834" s="8" t="s">
        <v>90395</v>
      </c>
      <c r="B78834" s="4" t="s">
        <v>90396</v>
      </c>
    </row>
    <row r="78835" spans="1:2">
      <c r="A78835" s="8" t="s">
        <v>90397</v>
      </c>
      <c r="B78835" s="4" t="s">
        <v>90398</v>
      </c>
    </row>
    <row r="78836" spans="1:2">
      <c r="A78836" s="8" t="s">
        <v>90399</v>
      </c>
      <c r="B78836" s="4" t="s">
        <v>90400</v>
      </c>
    </row>
    <row r="78837" spans="1:2">
      <c r="A78837" s="8" t="s">
        <v>90401</v>
      </c>
      <c r="B78837" s="4" t="s">
        <v>90402</v>
      </c>
    </row>
    <row r="78838" spans="1:2">
      <c r="A78838" s="8" t="s">
        <v>90403</v>
      </c>
      <c r="B78838" s="4" t="s">
        <v>90404</v>
      </c>
    </row>
    <row r="78839" spans="1:2">
      <c r="A78839" s="8" t="s">
        <v>90405</v>
      </c>
      <c r="B78839" s="4" t="s">
        <v>90406</v>
      </c>
    </row>
    <row r="78840" spans="1:2">
      <c r="A78840" s="8" t="s">
        <v>90407</v>
      </c>
      <c r="B78840" s="4" t="s">
        <v>90408</v>
      </c>
    </row>
    <row r="78841" spans="1:2">
      <c r="A78841" s="8" t="s">
        <v>90409</v>
      </c>
      <c r="B78841" s="4" t="s">
        <v>90410</v>
      </c>
    </row>
    <row r="78842" spans="1:2">
      <c r="A78842" s="8" t="s">
        <v>90411</v>
      </c>
      <c r="B78842" s="4" t="s">
        <v>90412</v>
      </c>
    </row>
    <row r="78843" spans="1:2">
      <c r="A78843" s="8" t="s">
        <v>90413</v>
      </c>
      <c r="B78843" s="4" t="s">
        <v>90414</v>
      </c>
    </row>
    <row r="78844" spans="1:2">
      <c r="A78844" s="8" t="s">
        <v>90415</v>
      </c>
      <c r="B78844" s="4" t="s">
        <v>90416</v>
      </c>
    </row>
    <row r="78845" spans="1:2">
      <c r="A78845" s="8" t="s">
        <v>90417</v>
      </c>
      <c r="B78845" s="4" t="s">
        <v>90418</v>
      </c>
    </row>
    <row r="78846" spans="1:2">
      <c r="A78846" s="8" t="s">
        <v>90419</v>
      </c>
      <c r="B78846" s="4" t="s">
        <v>90420</v>
      </c>
    </row>
    <row r="78847" spans="1:2">
      <c r="A78847" s="8" t="s">
        <v>90421</v>
      </c>
      <c r="B78847" s="4" t="s">
        <v>90422</v>
      </c>
    </row>
    <row r="78848" spans="1:2">
      <c r="A78848" s="8" t="s">
        <v>90423</v>
      </c>
      <c r="B78848" s="4" t="s">
        <v>90424</v>
      </c>
    </row>
    <row r="78849" spans="1:2">
      <c r="A78849" s="8" t="s">
        <v>90425</v>
      </c>
      <c r="B78849" s="4" t="s">
        <v>90426</v>
      </c>
    </row>
    <row r="78850" spans="1:2">
      <c r="A78850" s="8" t="s">
        <v>90427</v>
      </c>
      <c r="B78850" s="4" t="s">
        <v>90428</v>
      </c>
    </row>
    <row r="78851" spans="1:2">
      <c r="A78851" s="8" t="s">
        <v>90429</v>
      </c>
      <c r="B78851" s="4" t="s">
        <v>90430</v>
      </c>
    </row>
    <row r="78852" spans="1:2">
      <c r="A78852" s="8" t="s">
        <v>90431</v>
      </c>
      <c r="B78852" s="4" t="s">
        <v>90432</v>
      </c>
    </row>
    <row r="78853" spans="1:2">
      <c r="A78853" s="8" t="s">
        <v>90433</v>
      </c>
      <c r="B78853" s="4" t="s">
        <v>90434</v>
      </c>
    </row>
    <row r="78854" spans="1:2">
      <c r="A78854" s="8" t="s">
        <v>90435</v>
      </c>
      <c r="B78854" s="4" t="s">
        <v>90436</v>
      </c>
    </row>
    <row r="78855" spans="1:2">
      <c r="A78855" s="8" t="s">
        <v>90437</v>
      </c>
      <c r="B78855" s="4" t="s">
        <v>90438</v>
      </c>
    </row>
    <row r="78856" spans="1:2">
      <c r="A78856" s="8" t="s">
        <v>90439</v>
      </c>
      <c r="B78856" s="4" t="s">
        <v>90440</v>
      </c>
    </row>
    <row r="78857" spans="1:2">
      <c r="A78857" s="8" t="s">
        <v>90441</v>
      </c>
      <c r="B78857" s="4" t="s">
        <v>90442</v>
      </c>
    </row>
    <row r="78858" spans="1:2">
      <c r="A78858" s="8" t="s">
        <v>90443</v>
      </c>
      <c r="B78858" s="4" t="s">
        <v>90444</v>
      </c>
    </row>
    <row r="78859" spans="1:2">
      <c r="A78859" s="8" t="s">
        <v>90445</v>
      </c>
      <c r="B78859" s="4" t="s">
        <v>90446</v>
      </c>
    </row>
    <row r="78860" spans="1:2">
      <c r="A78860" s="8" t="s">
        <v>90447</v>
      </c>
      <c r="B78860" s="4" t="s">
        <v>90448</v>
      </c>
    </row>
    <row r="78861" spans="1:2">
      <c r="A78861" s="8" t="s">
        <v>90449</v>
      </c>
      <c r="B78861" s="4" t="s">
        <v>90450</v>
      </c>
    </row>
    <row r="78862" spans="1:2">
      <c r="A78862" s="8" t="s">
        <v>90451</v>
      </c>
      <c r="B78862" s="4" t="s">
        <v>90452</v>
      </c>
    </row>
    <row r="78863" spans="1:2">
      <c r="A78863" s="8" t="s">
        <v>90453</v>
      </c>
      <c r="B78863" s="4" t="s">
        <v>90454</v>
      </c>
    </row>
    <row r="78864" spans="1:2">
      <c r="A78864" s="8" t="s">
        <v>90455</v>
      </c>
      <c r="B78864" s="4" t="s">
        <v>90456</v>
      </c>
    </row>
    <row r="78865" spans="1:2">
      <c r="A78865" s="8" t="s">
        <v>90457</v>
      </c>
      <c r="B78865" s="4" t="s">
        <v>90458</v>
      </c>
    </row>
    <row r="78866" spans="1:2">
      <c r="A78866" s="8" t="s">
        <v>90459</v>
      </c>
      <c r="B78866" s="4" t="s">
        <v>90460</v>
      </c>
    </row>
    <row r="78867" spans="1:2">
      <c r="A78867" s="8" t="s">
        <v>90461</v>
      </c>
      <c r="B78867" s="4" t="s">
        <v>90462</v>
      </c>
    </row>
    <row r="78868" spans="1:2">
      <c r="A78868" s="8" t="s">
        <v>90463</v>
      </c>
      <c r="B78868" s="4" t="s">
        <v>90464</v>
      </c>
    </row>
    <row r="78869" spans="1:2">
      <c r="A78869" s="8" t="s">
        <v>90465</v>
      </c>
      <c r="B78869" s="4" t="s">
        <v>90466</v>
      </c>
    </row>
    <row r="78870" spans="1:2">
      <c r="A78870" s="8" t="s">
        <v>90467</v>
      </c>
      <c r="B78870" s="4" t="s">
        <v>90468</v>
      </c>
    </row>
    <row r="78871" spans="1:2">
      <c r="A78871" s="8" t="s">
        <v>90469</v>
      </c>
      <c r="B78871" s="4" t="s">
        <v>90470</v>
      </c>
    </row>
    <row r="78872" spans="1:2">
      <c r="A78872" s="8" t="s">
        <v>90471</v>
      </c>
      <c r="B78872" s="4" t="s">
        <v>90472</v>
      </c>
    </row>
    <row r="78873" spans="1:2">
      <c r="A78873" s="8" t="s">
        <v>90473</v>
      </c>
      <c r="B78873" s="4" t="s">
        <v>90474</v>
      </c>
    </row>
    <row r="78874" spans="1:2">
      <c r="A78874" s="8" t="s">
        <v>90475</v>
      </c>
      <c r="B78874" s="4" t="s">
        <v>90476</v>
      </c>
    </row>
    <row r="78875" spans="1:2">
      <c r="A78875" s="8" t="s">
        <v>90477</v>
      </c>
      <c r="B78875" s="4" t="s">
        <v>90478</v>
      </c>
    </row>
    <row r="78876" spans="1:2">
      <c r="A78876" s="8" t="s">
        <v>90479</v>
      </c>
      <c r="B78876" s="4" t="s">
        <v>90480</v>
      </c>
    </row>
    <row r="78877" spans="1:2">
      <c r="A78877" s="8" t="s">
        <v>90481</v>
      </c>
      <c r="B78877" s="4" t="s">
        <v>90482</v>
      </c>
    </row>
    <row r="78878" spans="1:2">
      <c r="A78878" s="8" t="s">
        <v>90483</v>
      </c>
      <c r="B78878" s="4" t="s">
        <v>90484</v>
      </c>
    </row>
    <row r="78879" spans="1:2">
      <c r="A78879" s="8" t="s">
        <v>90485</v>
      </c>
      <c r="B78879" s="4" t="s">
        <v>90486</v>
      </c>
    </row>
    <row r="78880" spans="1:2">
      <c r="A78880" s="8" t="s">
        <v>90487</v>
      </c>
      <c r="B78880" s="4" t="s">
        <v>90488</v>
      </c>
    </row>
    <row r="78881" spans="1:2">
      <c r="A78881" s="8" t="s">
        <v>90489</v>
      </c>
      <c r="B78881" s="4" t="s">
        <v>90490</v>
      </c>
    </row>
    <row r="78882" spans="1:2">
      <c r="A78882" s="8" t="s">
        <v>90491</v>
      </c>
      <c r="B78882" s="4" t="s">
        <v>90492</v>
      </c>
    </row>
    <row r="78883" spans="1:2">
      <c r="A78883" s="8" t="s">
        <v>90493</v>
      </c>
      <c r="B78883" s="4" t="s">
        <v>90494</v>
      </c>
    </row>
    <row r="78884" spans="1:2">
      <c r="A78884" s="8" t="s">
        <v>90495</v>
      </c>
      <c r="B78884" s="4" t="s">
        <v>90496</v>
      </c>
    </row>
    <row r="78885" spans="1:2">
      <c r="A78885" s="8" t="s">
        <v>90497</v>
      </c>
      <c r="B78885" s="4" t="s">
        <v>90498</v>
      </c>
    </row>
    <row r="78886" spans="1:2">
      <c r="A78886" s="8" t="s">
        <v>90499</v>
      </c>
      <c r="B78886" s="4" t="s">
        <v>90500</v>
      </c>
    </row>
    <row r="78887" spans="1:2">
      <c r="A78887" s="8" t="s">
        <v>90501</v>
      </c>
      <c r="B78887" s="4" t="s">
        <v>90502</v>
      </c>
    </row>
    <row r="78888" spans="1:2">
      <c r="A78888" s="8" t="s">
        <v>90503</v>
      </c>
      <c r="B78888" s="4" t="s">
        <v>90504</v>
      </c>
    </row>
    <row r="78889" spans="1:2">
      <c r="A78889" s="8" t="s">
        <v>90505</v>
      </c>
      <c r="B78889" s="4" t="s">
        <v>90506</v>
      </c>
    </row>
    <row r="78890" spans="1:2">
      <c r="A78890" s="8" t="s">
        <v>90507</v>
      </c>
      <c r="B78890" s="4" t="s">
        <v>90508</v>
      </c>
    </row>
    <row r="78891" spans="1:2">
      <c r="A78891" s="8" t="s">
        <v>90509</v>
      </c>
      <c r="B78891" s="4" t="s">
        <v>90510</v>
      </c>
    </row>
    <row r="78892" spans="1:2">
      <c r="A78892" s="8" t="s">
        <v>90511</v>
      </c>
      <c r="B78892" s="4" t="s">
        <v>90512</v>
      </c>
    </row>
    <row r="78893" spans="1:2">
      <c r="A78893" s="8" t="s">
        <v>90513</v>
      </c>
      <c r="B78893" s="4" t="s">
        <v>90514</v>
      </c>
    </row>
    <row r="78894" spans="1:2">
      <c r="A78894" s="8" t="s">
        <v>90515</v>
      </c>
      <c r="B78894" s="4" t="s">
        <v>90516</v>
      </c>
    </row>
    <row r="78895" spans="1:2">
      <c r="A78895" s="8" t="s">
        <v>90517</v>
      </c>
      <c r="B78895" s="4" t="s">
        <v>90518</v>
      </c>
    </row>
    <row r="78896" spans="1:2">
      <c r="A78896" s="8" t="s">
        <v>90519</v>
      </c>
      <c r="B78896" s="4" t="s">
        <v>90520</v>
      </c>
    </row>
    <row r="78897" spans="1:2">
      <c r="A78897" s="8" t="s">
        <v>90521</v>
      </c>
      <c r="B78897" s="4" t="s">
        <v>90522</v>
      </c>
    </row>
    <row r="78898" spans="1:2">
      <c r="A78898" s="8" t="s">
        <v>90523</v>
      </c>
      <c r="B78898" s="4" t="s">
        <v>90524</v>
      </c>
    </row>
    <row r="78899" spans="1:2">
      <c r="A78899" s="8" t="s">
        <v>90525</v>
      </c>
      <c r="B78899" s="4" t="s">
        <v>90526</v>
      </c>
    </row>
    <row r="78900" spans="1:2">
      <c r="A78900" s="8" t="s">
        <v>90527</v>
      </c>
      <c r="B78900" s="4" t="s">
        <v>90528</v>
      </c>
    </row>
    <row r="78901" spans="1:2">
      <c r="A78901" s="8" t="s">
        <v>90529</v>
      </c>
      <c r="B78901" s="4" t="s">
        <v>90530</v>
      </c>
    </row>
    <row r="78902" spans="1:2">
      <c r="A78902" s="8" t="s">
        <v>90531</v>
      </c>
      <c r="B78902" s="4" t="s">
        <v>90532</v>
      </c>
    </row>
    <row r="78903" spans="1:2">
      <c r="A78903" s="8" t="s">
        <v>90533</v>
      </c>
      <c r="B78903" s="4" t="s">
        <v>90534</v>
      </c>
    </row>
    <row r="78904" spans="1:2">
      <c r="A78904" s="8" t="s">
        <v>90535</v>
      </c>
      <c r="B78904" s="4" t="s">
        <v>90536</v>
      </c>
    </row>
    <row r="78905" spans="1:2">
      <c r="A78905" s="8" t="s">
        <v>90537</v>
      </c>
      <c r="B78905" s="4" t="s">
        <v>90538</v>
      </c>
    </row>
    <row r="78906" spans="1:2">
      <c r="A78906" s="8" t="s">
        <v>90539</v>
      </c>
      <c r="B78906" s="4" t="s">
        <v>90540</v>
      </c>
    </row>
    <row r="78907" spans="1:2">
      <c r="A78907" s="8" t="s">
        <v>90541</v>
      </c>
      <c r="B78907" s="4" t="s">
        <v>90542</v>
      </c>
    </row>
    <row r="78908" spans="1:2">
      <c r="A78908" s="8" t="s">
        <v>90543</v>
      </c>
      <c r="B78908" s="4" t="s">
        <v>90544</v>
      </c>
    </row>
    <row r="78909" spans="1:2">
      <c r="A78909" s="8" t="s">
        <v>90545</v>
      </c>
      <c r="B78909" s="4" t="s">
        <v>90546</v>
      </c>
    </row>
    <row r="78910" spans="1:2">
      <c r="A78910" s="8" t="s">
        <v>90547</v>
      </c>
      <c r="B78910" s="4" t="s">
        <v>90548</v>
      </c>
    </row>
    <row r="78911" spans="1:2">
      <c r="A78911" s="8" t="s">
        <v>90549</v>
      </c>
      <c r="B78911" s="4" t="s">
        <v>90550</v>
      </c>
    </row>
    <row r="78912" spans="1:2">
      <c r="A78912" s="8" t="s">
        <v>90551</v>
      </c>
      <c r="B78912" s="4" t="s">
        <v>90552</v>
      </c>
    </row>
    <row r="78913" spans="1:2">
      <c r="A78913" s="8" t="s">
        <v>90553</v>
      </c>
      <c r="B78913" s="4" t="s">
        <v>90554</v>
      </c>
    </row>
    <row r="78914" spans="1:2">
      <c r="A78914" s="8" t="s">
        <v>90555</v>
      </c>
      <c r="B78914" s="4" t="s">
        <v>90556</v>
      </c>
    </row>
    <row r="78915" spans="1:2">
      <c r="A78915" s="8" t="s">
        <v>90557</v>
      </c>
      <c r="B78915" s="4" t="s">
        <v>90558</v>
      </c>
    </row>
    <row r="78916" spans="1:2">
      <c r="A78916" s="8" t="s">
        <v>90559</v>
      </c>
      <c r="B78916" s="4" t="s">
        <v>90560</v>
      </c>
    </row>
    <row r="78917" spans="1:2">
      <c r="A78917" s="8" t="s">
        <v>90561</v>
      </c>
      <c r="B78917" s="4" t="s">
        <v>90562</v>
      </c>
    </row>
    <row r="78918" spans="1:2">
      <c r="A78918" s="8" t="s">
        <v>90563</v>
      </c>
      <c r="B78918" s="4" t="s">
        <v>90564</v>
      </c>
    </row>
    <row r="78919" spans="1:2">
      <c r="A78919" s="8" t="s">
        <v>90565</v>
      </c>
      <c r="B78919" s="4" t="s">
        <v>90566</v>
      </c>
    </row>
    <row r="78920" spans="1:2">
      <c r="A78920" s="8" t="s">
        <v>90567</v>
      </c>
      <c r="B78920" s="4" t="s">
        <v>90568</v>
      </c>
    </row>
    <row r="78921" spans="1:2">
      <c r="A78921" s="8" t="s">
        <v>90569</v>
      </c>
      <c r="B78921" s="4" t="s">
        <v>90570</v>
      </c>
    </row>
    <row r="78922" spans="1:2">
      <c r="A78922" s="8" t="s">
        <v>90571</v>
      </c>
      <c r="B78922" s="4" t="s">
        <v>90572</v>
      </c>
    </row>
    <row r="78923" spans="1:2">
      <c r="A78923" s="8" t="s">
        <v>90573</v>
      </c>
      <c r="B78923" s="4" t="s">
        <v>90574</v>
      </c>
    </row>
    <row r="78924" spans="1:2">
      <c r="A78924" s="8" t="s">
        <v>90575</v>
      </c>
      <c r="B78924" s="4" t="s">
        <v>90576</v>
      </c>
    </row>
    <row r="78925" spans="1:2">
      <c r="A78925" s="8" t="s">
        <v>90577</v>
      </c>
      <c r="B78925" s="4" t="s">
        <v>90578</v>
      </c>
    </row>
    <row r="78926" spans="1:2">
      <c r="A78926" s="8" t="s">
        <v>90579</v>
      </c>
      <c r="B78926" s="4" t="s">
        <v>90580</v>
      </c>
    </row>
    <row r="78927" spans="1:2">
      <c r="A78927" s="8" t="s">
        <v>90581</v>
      </c>
      <c r="B78927" s="4" t="s">
        <v>90582</v>
      </c>
    </row>
    <row r="78928" spans="1:2">
      <c r="A78928" s="8" t="s">
        <v>90583</v>
      </c>
      <c r="B78928" s="4" t="s">
        <v>90584</v>
      </c>
    </row>
    <row r="78929" spans="1:2">
      <c r="A78929" s="8" t="s">
        <v>90585</v>
      </c>
      <c r="B78929" s="4" t="s">
        <v>90586</v>
      </c>
    </row>
    <row r="78930" spans="1:2">
      <c r="A78930" s="8" t="s">
        <v>90587</v>
      </c>
      <c r="B78930" s="4" t="s">
        <v>90588</v>
      </c>
    </row>
    <row r="78931" spans="1:2">
      <c r="A78931" s="8" t="s">
        <v>90589</v>
      </c>
      <c r="B78931" s="4" t="s">
        <v>90590</v>
      </c>
    </row>
    <row r="78932" spans="1:2">
      <c r="A78932" s="8" t="s">
        <v>90591</v>
      </c>
      <c r="B78932" s="4" t="s">
        <v>90592</v>
      </c>
    </row>
    <row r="78933" spans="1:2">
      <c r="A78933" s="8" t="s">
        <v>90593</v>
      </c>
      <c r="B78933" s="4" t="s">
        <v>90594</v>
      </c>
    </row>
    <row r="78934" spans="1:2">
      <c r="A78934" s="8" t="s">
        <v>90595</v>
      </c>
      <c r="B78934" s="4" t="s">
        <v>90596</v>
      </c>
    </row>
    <row r="78935" spans="1:2">
      <c r="A78935" s="8" t="s">
        <v>90597</v>
      </c>
      <c r="B78935" s="4" t="s">
        <v>90598</v>
      </c>
    </row>
    <row r="78936" spans="1:2">
      <c r="A78936" s="8" t="s">
        <v>90599</v>
      </c>
      <c r="B78936" s="4" t="s">
        <v>90600</v>
      </c>
    </row>
    <row r="78937" spans="1:2">
      <c r="A78937" s="8" t="s">
        <v>90601</v>
      </c>
      <c r="B78937" s="4" t="s">
        <v>84077</v>
      </c>
    </row>
    <row r="78938" spans="1:2">
      <c r="A78938" s="8" t="s">
        <v>90602</v>
      </c>
      <c r="B78938" s="4" t="s">
        <v>90603</v>
      </c>
    </row>
    <row r="78939" spans="1:2">
      <c r="A78939" s="8" t="s">
        <v>90604</v>
      </c>
      <c r="B78939" s="4" t="s">
        <v>90605</v>
      </c>
    </row>
    <row r="78940" spans="1:2">
      <c r="A78940" s="8" t="s">
        <v>90606</v>
      </c>
      <c r="B78940" s="4" t="s">
        <v>90607</v>
      </c>
    </row>
    <row r="78941" spans="1:2">
      <c r="A78941" s="8" t="s">
        <v>90608</v>
      </c>
      <c r="B78941" s="4" t="s">
        <v>90609</v>
      </c>
    </row>
    <row r="78942" spans="1:2">
      <c r="A78942" s="8" t="s">
        <v>90610</v>
      </c>
      <c r="B78942" s="4" t="s">
        <v>90611</v>
      </c>
    </row>
    <row r="78943" spans="1:2">
      <c r="A78943" s="8" t="s">
        <v>90612</v>
      </c>
      <c r="B78943" s="4" t="s">
        <v>90613</v>
      </c>
    </row>
    <row r="78944" spans="1:2">
      <c r="A78944" s="8" t="s">
        <v>90614</v>
      </c>
      <c r="B78944" s="4" t="s">
        <v>90615</v>
      </c>
    </row>
    <row r="78945" spans="1:2">
      <c r="A78945" s="8" t="s">
        <v>90616</v>
      </c>
      <c r="B78945" s="4" t="s">
        <v>90617</v>
      </c>
    </row>
    <row r="78946" spans="1:2">
      <c r="A78946" s="8" t="s">
        <v>90618</v>
      </c>
      <c r="B78946" s="4" t="s">
        <v>90619</v>
      </c>
    </row>
    <row r="78947" spans="1:2">
      <c r="A78947" s="8" t="s">
        <v>90620</v>
      </c>
      <c r="B78947" s="4" t="s">
        <v>90621</v>
      </c>
    </row>
    <row r="78948" spans="1:2">
      <c r="A78948" s="8" t="s">
        <v>90622</v>
      </c>
      <c r="B78948" s="4" t="s">
        <v>90623</v>
      </c>
    </row>
    <row r="78949" spans="1:2">
      <c r="A78949" s="8" t="s">
        <v>90624</v>
      </c>
      <c r="B78949" s="4" t="s">
        <v>90625</v>
      </c>
    </row>
    <row r="78950" spans="1:2">
      <c r="A78950" s="8" t="s">
        <v>90626</v>
      </c>
      <c r="B78950" s="4" t="s">
        <v>90627</v>
      </c>
    </row>
    <row r="78951" spans="1:2">
      <c r="A78951" s="8" t="s">
        <v>90628</v>
      </c>
      <c r="B78951" s="4" t="s">
        <v>90629</v>
      </c>
    </row>
    <row r="78952" spans="1:2">
      <c r="A78952" s="8" t="s">
        <v>90630</v>
      </c>
      <c r="B78952" s="4" t="s">
        <v>90631</v>
      </c>
    </row>
    <row r="78953" spans="1:2">
      <c r="A78953" s="8" t="s">
        <v>90632</v>
      </c>
      <c r="B78953" s="4" t="s">
        <v>90633</v>
      </c>
    </row>
    <row r="78954" spans="1:2">
      <c r="A78954" s="8" t="s">
        <v>90634</v>
      </c>
      <c r="B78954" s="4" t="s">
        <v>90635</v>
      </c>
    </row>
    <row r="78955" spans="1:2">
      <c r="A78955" s="8" t="s">
        <v>90636</v>
      </c>
      <c r="B78955" s="4" t="s">
        <v>90637</v>
      </c>
    </row>
    <row r="78956" spans="1:2">
      <c r="A78956" s="8" t="s">
        <v>90638</v>
      </c>
      <c r="B78956" s="4" t="s">
        <v>90639</v>
      </c>
    </row>
    <row r="78957" spans="1:2">
      <c r="A78957" s="8" t="s">
        <v>90640</v>
      </c>
      <c r="B78957" s="4" t="s">
        <v>90641</v>
      </c>
    </row>
    <row r="78958" spans="1:2">
      <c r="A78958" s="8" t="s">
        <v>90642</v>
      </c>
      <c r="B78958" s="4" t="s">
        <v>90643</v>
      </c>
    </row>
    <row r="78959" spans="1:2">
      <c r="A78959" s="8" t="s">
        <v>90644</v>
      </c>
      <c r="B78959" s="4" t="s">
        <v>90645</v>
      </c>
    </row>
    <row r="78960" spans="1:2">
      <c r="A78960" s="8" t="s">
        <v>90646</v>
      </c>
      <c r="B78960" s="4" t="s">
        <v>90647</v>
      </c>
    </row>
    <row r="78961" spans="1:2">
      <c r="A78961" s="8" t="s">
        <v>90648</v>
      </c>
      <c r="B78961" s="4" t="s">
        <v>90649</v>
      </c>
    </row>
    <row r="78962" spans="1:2">
      <c r="A78962" s="8" t="s">
        <v>90650</v>
      </c>
      <c r="B78962" s="4" t="s">
        <v>90651</v>
      </c>
    </row>
    <row r="78963" spans="1:2">
      <c r="A78963" s="8" t="s">
        <v>90652</v>
      </c>
      <c r="B78963" s="4" t="s">
        <v>90653</v>
      </c>
    </row>
    <row r="78964" spans="1:2">
      <c r="A78964" s="8" t="s">
        <v>90654</v>
      </c>
      <c r="B78964" s="4" t="s">
        <v>90655</v>
      </c>
    </row>
    <row r="78965" spans="1:2">
      <c r="A78965" s="8" t="s">
        <v>90656</v>
      </c>
      <c r="B78965" s="4" t="s">
        <v>90657</v>
      </c>
    </row>
    <row r="78966" spans="1:2">
      <c r="A78966" s="8" t="s">
        <v>90658</v>
      </c>
      <c r="B78966" s="4" t="s">
        <v>90659</v>
      </c>
    </row>
    <row r="78967" spans="1:2">
      <c r="A78967" s="8" t="s">
        <v>90660</v>
      </c>
      <c r="B78967" s="4" t="s">
        <v>90661</v>
      </c>
    </row>
    <row r="78968" spans="1:2">
      <c r="A78968" s="8" t="s">
        <v>90662</v>
      </c>
      <c r="B78968" s="4" t="s">
        <v>90663</v>
      </c>
    </row>
    <row r="78969" spans="1:2">
      <c r="A78969" s="8" t="s">
        <v>90664</v>
      </c>
      <c r="B78969" s="4" t="s">
        <v>90665</v>
      </c>
    </row>
    <row r="78970" spans="1:2">
      <c r="A78970" s="8" t="s">
        <v>90666</v>
      </c>
      <c r="B78970" s="4" t="s">
        <v>90667</v>
      </c>
    </row>
    <row r="78971" spans="1:2">
      <c r="A78971" s="8" t="s">
        <v>90668</v>
      </c>
      <c r="B78971" s="4" t="s">
        <v>90669</v>
      </c>
    </row>
    <row r="78972" spans="1:2">
      <c r="A78972" s="8" t="s">
        <v>90670</v>
      </c>
      <c r="B78972" s="4" t="s">
        <v>90671</v>
      </c>
    </row>
    <row r="78973" spans="1:2">
      <c r="A78973" s="8" t="s">
        <v>90672</v>
      </c>
      <c r="B78973" s="4" t="s">
        <v>90673</v>
      </c>
    </row>
    <row r="78974" spans="1:2">
      <c r="A78974" s="8" t="s">
        <v>90674</v>
      </c>
      <c r="B78974" s="4" t="s">
        <v>90675</v>
      </c>
    </row>
    <row r="78975" spans="1:2">
      <c r="A78975" s="8" t="s">
        <v>90676</v>
      </c>
      <c r="B78975" s="4" t="s">
        <v>90677</v>
      </c>
    </row>
    <row r="78976" spans="1:2">
      <c r="A78976" s="8" t="s">
        <v>90678</v>
      </c>
      <c r="B78976" s="4" t="s">
        <v>90679</v>
      </c>
    </row>
    <row r="78977" spans="1:2">
      <c r="A78977" s="8" t="s">
        <v>90680</v>
      </c>
      <c r="B78977" s="4" t="s">
        <v>90681</v>
      </c>
    </row>
    <row r="78978" spans="1:2">
      <c r="A78978" s="8" t="s">
        <v>90682</v>
      </c>
      <c r="B78978" s="4" t="s">
        <v>90683</v>
      </c>
    </row>
    <row r="78979" spans="1:2">
      <c r="A78979" s="8" t="s">
        <v>90684</v>
      </c>
      <c r="B78979" s="4" t="s">
        <v>90685</v>
      </c>
    </row>
    <row r="78980" spans="1:2">
      <c r="A78980" s="8" t="s">
        <v>90686</v>
      </c>
      <c r="B78980" s="4" t="s">
        <v>90687</v>
      </c>
    </row>
    <row r="78981" spans="1:2">
      <c r="A78981" s="8" t="s">
        <v>90688</v>
      </c>
      <c r="B78981" s="4" t="s">
        <v>90689</v>
      </c>
    </row>
    <row r="78982" spans="1:2">
      <c r="A78982" s="8" t="s">
        <v>90690</v>
      </c>
      <c r="B78982" s="4" t="s">
        <v>90691</v>
      </c>
    </row>
    <row r="78983" spans="1:2">
      <c r="A78983" s="8" t="s">
        <v>90692</v>
      </c>
      <c r="B78983" s="4" t="s">
        <v>90693</v>
      </c>
    </row>
    <row r="78984" spans="1:2">
      <c r="A78984" s="8" t="s">
        <v>90694</v>
      </c>
      <c r="B78984" s="4" t="s">
        <v>90695</v>
      </c>
    </row>
    <row r="78985" spans="1:2">
      <c r="A78985" s="8" t="s">
        <v>90696</v>
      </c>
      <c r="B78985" s="4" t="s">
        <v>90697</v>
      </c>
    </row>
    <row r="78986" spans="1:2">
      <c r="A78986" s="8" t="s">
        <v>90698</v>
      </c>
      <c r="B78986" s="4" t="s">
        <v>90699</v>
      </c>
    </row>
    <row r="78987" spans="1:2">
      <c r="A78987" s="8" t="s">
        <v>90700</v>
      </c>
      <c r="B78987" s="4" t="s">
        <v>90701</v>
      </c>
    </row>
    <row r="78988" spans="1:2">
      <c r="A78988" s="8" t="s">
        <v>90702</v>
      </c>
      <c r="B78988" s="4" t="s">
        <v>90703</v>
      </c>
    </row>
    <row r="78989" spans="1:2">
      <c r="A78989" s="8" t="s">
        <v>90704</v>
      </c>
      <c r="B78989" s="4" t="s">
        <v>90705</v>
      </c>
    </row>
    <row r="78990" spans="1:2">
      <c r="A78990" s="8" t="s">
        <v>90706</v>
      </c>
      <c r="B78990" s="4" t="s">
        <v>90707</v>
      </c>
    </row>
    <row r="78991" spans="1:2">
      <c r="A78991" s="8" t="s">
        <v>90708</v>
      </c>
      <c r="B78991" s="4" t="s">
        <v>90709</v>
      </c>
    </row>
    <row r="78992" spans="1:2">
      <c r="A78992" s="8" t="s">
        <v>90710</v>
      </c>
      <c r="B78992" s="4" t="s">
        <v>90711</v>
      </c>
    </row>
    <row r="78993" spans="1:2">
      <c r="A78993" s="8" t="s">
        <v>90712</v>
      </c>
      <c r="B78993" s="4" t="s">
        <v>90713</v>
      </c>
    </row>
    <row r="78994" spans="1:2">
      <c r="A78994" s="8" t="s">
        <v>90714</v>
      </c>
      <c r="B78994" s="4" t="s">
        <v>90715</v>
      </c>
    </row>
    <row r="78995" spans="1:2">
      <c r="A78995" s="8" t="s">
        <v>90716</v>
      </c>
      <c r="B78995" s="4" t="s">
        <v>90717</v>
      </c>
    </row>
    <row r="78996" spans="1:2">
      <c r="A78996" s="8" t="s">
        <v>90718</v>
      </c>
      <c r="B78996" s="4" t="s">
        <v>90719</v>
      </c>
    </row>
    <row r="78997" spans="1:2">
      <c r="A78997" s="8" t="s">
        <v>90720</v>
      </c>
      <c r="B78997" s="4" t="s">
        <v>90721</v>
      </c>
    </row>
    <row r="78998" spans="1:2">
      <c r="A78998" s="8" t="s">
        <v>90722</v>
      </c>
      <c r="B78998" s="4" t="s">
        <v>90723</v>
      </c>
    </row>
    <row r="78999" spans="1:2">
      <c r="A78999" s="8" t="s">
        <v>90724</v>
      </c>
      <c r="B78999" s="4" t="s">
        <v>90725</v>
      </c>
    </row>
    <row r="79000" spans="1:2">
      <c r="A79000" s="8" t="s">
        <v>90726</v>
      </c>
      <c r="B79000" s="4" t="s">
        <v>90727</v>
      </c>
    </row>
    <row r="79001" spans="1:2">
      <c r="A79001" s="8" t="s">
        <v>90728</v>
      </c>
      <c r="B79001" s="4" t="s">
        <v>90729</v>
      </c>
    </row>
    <row r="79002" spans="1:2">
      <c r="A79002" s="8" t="s">
        <v>90730</v>
      </c>
      <c r="B79002" s="4" t="s">
        <v>90731</v>
      </c>
    </row>
    <row r="79003" spans="1:2">
      <c r="A79003" s="8" t="s">
        <v>90732</v>
      </c>
      <c r="B79003" s="4" t="s">
        <v>90733</v>
      </c>
    </row>
    <row r="79004" spans="1:2">
      <c r="A79004" s="8" t="s">
        <v>90734</v>
      </c>
      <c r="B79004" s="4" t="s">
        <v>90735</v>
      </c>
    </row>
    <row r="79005" spans="1:2">
      <c r="A79005" s="8" t="s">
        <v>90736</v>
      </c>
      <c r="B79005" s="4" t="s">
        <v>90737</v>
      </c>
    </row>
    <row r="79006" spans="1:2">
      <c r="A79006" s="8" t="s">
        <v>90738</v>
      </c>
      <c r="B79006" s="4" t="s">
        <v>90739</v>
      </c>
    </row>
    <row r="79007" spans="1:2">
      <c r="A79007" s="8" t="s">
        <v>90740</v>
      </c>
      <c r="B79007" s="4" t="s">
        <v>90741</v>
      </c>
    </row>
    <row r="79008" spans="1:2">
      <c r="A79008" s="8" t="s">
        <v>90742</v>
      </c>
      <c r="B79008" s="4" t="s">
        <v>90743</v>
      </c>
    </row>
    <row r="79009" spans="1:2">
      <c r="A79009" s="8" t="s">
        <v>90744</v>
      </c>
      <c r="B79009" s="4" t="s">
        <v>90745</v>
      </c>
    </row>
    <row r="79010" spans="1:2">
      <c r="A79010" s="8" t="s">
        <v>90746</v>
      </c>
      <c r="B79010" s="4" t="s">
        <v>90747</v>
      </c>
    </row>
    <row r="79011" spans="1:2">
      <c r="A79011" s="8" t="s">
        <v>90748</v>
      </c>
      <c r="B79011" s="4" t="s">
        <v>90749</v>
      </c>
    </row>
    <row r="79012" spans="1:2">
      <c r="A79012" s="8" t="s">
        <v>90750</v>
      </c>
      <c r="B79012" s="4" t="s">
        <v>90751</v>
      </c>
    </row>
    <row r="79013" spans="1:2">
      <c r="A79013" s="8" t="s">
        <v>90752</v>
      </c>
      <c r="B79013" s="4" t="s">
        <v>90753</v>
      </c>
    </row>
    <row r="79014" spans="1:2">
      <c r="A79014" s="8" t="s">
        <v>90754</v>
      </c>
      <c r="B79014" s="4" t="s">
        <v>90755</v>
      </c>
    </row>
    <row r="79015" spans="1:2">
      <c r="A79015" s="8" t="s">
        <v>90756</v>
      </c>
      <c r="B79015" s="4" t="s">
        <v>90757</v>
      </c>
    </row>
    <row r="79016" spans="1:2">
      <c r="A79016" s="8" t="s">
        <v>90758</v>
      </c>
      <c r="B79016" s="4" t="s">
        <v>90759</v>
      </c>
    </row>
    <row r="79017" spans="1:2">
      <c r="A79017" s="8" t="s">
        <v>90760</v>
      </c>
      <c r="B79017" s="4" t="s">
        <v>90761</v>
      </c>
    </row>
    <row r="79018" spans="1:2">
      <c r="A79018" s="8" t="s">
        <v>90762</v>
      </c>
      <c r="B79018" s="4" t="s">
        <v>90763</v>
      </c>
    </row>
    <row r="79019" spans="1:2">
      <c r="A79019" s="8" t="s">
        <v>90764</v>
      </c>
      <c r="B79019" s="4" t="s">
        <v>90765</v>
      </c>
    </row>
    <row r="79020" spans="1:2">
      <c r="A79020" s="8" t="s">
        <v>90766</v>
      </c>
      <c r="B79020" s="4" t="s">
        <v>90767</v>
      </c>
    </row>
    <row r="79021" spans="1:2">
      <c r="A79021" s="8" t="s">
        <v>90768</v>
      </c>
      <c r="B79021" s="4" t="s">
        <v>90769</v>
      </c>
    </row>
    <row r="79022" spans="1:2">
      <c r="A79022" s="8" t="s">
        <v>90770</v>
      </c>
      <c r="B79022" s="4" t="s">
        <v>90771</v>
      </c>
    </row>
    <row r="79023" spans="1:2">
      <c r="A79023" s="8" t="s">
        <v>90772</v>
      </c>
      <c r="B79023" s="4" t="s">
        <v>90773</v>
      </c>
    </row>
    <row r="79024" spans="1:2">
      <c r="A79024" s="8" t="s">
        <v>90774</v>
      </c>
      <c r="B79024" s="4" t="s">
        <v>90775</v>
      </c>
    </row>
    <row r="79025" spans="1:2">
      <c r="A79025" s="8" t="s">
        <v>90776</v>
      </c>
      <c r="B79025" s="4" t="s">
        <v>90777</v>
      </c>
    </row>
    <row r="79026" spans="1:2">
      <c r="A79026" s="8" t="s">
        <v>90778</v>
      </c>
      <c r="B79026" s="4" t="s">
        <v>90779</v>
      </c>
    </row>
    <row r="79027" spans="1:2">
      <c r="A79027" s="8" t="s">
        <v>90780</v>
      </c>
      <c r="B79027" s="4" t="s">
        <v>90781</v>
      </c>
    </row>
    <row r="79028" spans="1:2">
      <c r="A79028" s="8" t="s">
        <v>90782</v>
      </c>
      <c r="B79028" s="4" t="s">
        <v>90783</v>
      </c>
    </row>
    <row r="79029" spans="1:2">
      <c r="A79029" s="8" t="s">
        <v>90784</v>
      </c>
      <c r="B79029" s="4" t="s">
        <v>90785</v>
      </c>
    </row>
    <row r="79030" spans="1:2">
      <c r="A79030" s="8" t="s">
        <v>90786</v>
      </c>
      <c r="B79030" s="4" t="s">
        <v>90787</v>
      </c>
    </row>
    <row r="79031" spans="1:2">
      <c r="A79031" s="8" t="s">
        <v>90788</v>
      </c>
      <c r="B79031" s="4" t="s">
        <v>90789</v>
      </c>
    </row>
    <row r="79032" spans="1:2">
      <c r="A79032" s="8" t="s">
        <v>90790</v>
      </c>
      <c r="B79032" s="4" t="s">
        <v>90791</v>
      </c>
    </row>
    <row r="79033" spans="1:2">
      <c r="A79033" s="8" t="s">
        <v>90792</v>
      </c>
      <c r="B79033" s="4" t="s">
        <v>90793</v>
      </c>
    </row>
    <row r="79034" spans="1:2">
      <c r="A79034" s="8" t="s">
        <v>90794</v>
      </c>
      <c r="B79034" s="4" t="s">
        <v>90795</v>
      </c>
    </row>
    <row r="79035" spans="1:2">
      <c r="A79035" s="8" t="s">
        <v>90796</v>
      </c>
      <c r="B79035" s="4" t="s">
        <v>90797</v>
      </c>
    </row>
    <row r="79036" spans="1:2">
      <c r="A79036" s="8" t="s">
        <v>90798</v>
      </c>
      <c r="B79036" s="4" t="s">
        <v>90799</v>
      </c>
    </row>
    <row r="79037" spans="1:2">
      <c r="A79037" s="8" t="s">
        <v>90800</v>
      </c>
      <c r="B79037" s="4" t="s">
        <v>90801</v>
      </c>
    </row>
    <row r="79038" spans="1:2">
      <c r="A79038" s="8" t="s">
        <v>90802</v>
      </c>
      <c r="B79038" s="4" t="s">
        <v>90803</v>
      </c>
    </row>
    <row r="79039" spans="1:2">
      <c r="A79039" s="8" t="s">
        <v>90804</v>
      </c>
      <c r="B79039" s="4" t="s">
        <v>90805</v>
      </c>
    </row>
    <row r="79040" spans="1:2">
      <c r="A79040" s="8" t="s">
        <v>90806</v>
      </c>
      <c r="B79040" s="4" t="s">
        <v>90807</v>
      </c>
    </row>
    <row r="79041" spans="1:2">
      <c r="A79041" s="8" t="s">
        <v>90808</v>
      </c>
      <c r="B79041" s="4" t="s">
        <v>90809</v>
      </c>
    </row>
    <row r="79042" spans="1:2">
      <c r="A79042" s="8" t="s">
        <v>90810</v>
      </c>
      <c r="B79042" s="4" t="s">
        <v>90811</v>
      </c>
    </row>
    <row r="79043" spans="1:2">
      <c r="A79043" s="8" t="s">
        <v>90812</v>
      </c>
      <c r="B79043" s="4" t="s">
        <v>90813</v>
      </c>
    </row>
    <row r="79044" spans="1:2">
      <c r="A79044" s="8" t="s">
        <v>90814</v>
      </c>
      <c r="B79044" s="4" t="s">
        <v>90815</v>
      </c>
    </row>
    <row r="79045" spans="1:2">
      <c r="A79045" s="8" t="s">
        <v>90816</v>
      </c>
      <c r="B79045" s="4" t="s">
        <v>90817</v>
      </c>
    </row>
    <row r="79046" spans="1:2">
      <c r="A79046" s="8" t="s">
        <v>90818</v>
      </c>
      <c r="B79046" s="4" t="s">
        <v>90819</v>
      </c>
    </row>
    <row r="79047" spans="1:2">
      <c r="A79047" s="8" t="s">
        <v>90820</v>
      </c>
      <c r="B79047" s="4" t="s">
        <v>90821</v>
      </c>
    </row>
    <row r="79048" spans="1:2">
      <c r="A79048" s="8" t="s">
        <v>90822</v>
      </c>
      <c r="B79048" s="4" t="s">
        <v>90823</v>
      </c>
    </row>
    <row r="79049" spans="1:2">
      <c r="A79049" s="8" t="s">
        <v>90824</v>
      </c>
      <c r="B79049" s="4" t="s">
        <v>90825</v>
      </c>
    </row>
    <row r="79050" spans="1:2">
      <c r="A79050" s="8" t="s">
        <v>90826</v>
      </c>
      <c r="B79050" s="4" t="s">
        <v>90827</v>
      </c>
    </row>
    <row r="79051" spans="1:2">
      <c r="A79051" s="8" t="s">
        <v>90828</v>
      </c>
      <c r="B79051" s="4" t="s">
        <v>90829</v>
      </c>
    </row>
    <row r="79052" spans="1:2">
      <c r="A79052" s="8" t="s">
        <v>90830</v>
      </c>
      <c r="B79052" s="4" t="s">
        <v>90831</v>
      </c>
    </row>
    <row r="79053" spans="1:2">
      <c r="A79053" s="8" t="s">
        <v>90832</v>
      </c>
      <c r="B79053" s="4" t="s">
        <v>90833</v>
      </c>
    </row>
    <row r="79054" spans="1:2">
      <c r="A79054" s="8" t="s">
        <v>90834</v>
      </c>
      <c r="B79054" s="4" t="s">
        <v>90835</v>
      </c>
    </row>
    <row r="79055" spans="1:2">
      <c r="A79055" s="8" t="s">
        <v>90836</v>
      </c>
      <c r="B79055" s="4" t="s">
        <v>90837</v>
      </c>
    </row>
    <row r="79056" spans="1:2">
      <c r="A79056" s="8" t="s">
        <v>90838</v>
      </c>
      <c r="B79056" s="4" t="s">
        <v>90839</v>
      </c>
    </row>
    <row r="79057" spans="1:2">
      <c r="A79057" s="8" t="s">
        <v>90840</v>
      </c>
      <c r="B79057" s="4" t="s">
        <v>90841</v>
      </c>
    </row>
    <row r="79058" spans="1:2">
      <c r="A79058" s="8" t="s">
        <v>90842</v>
      </c>
      <c r="B79058" s="4" t="s">
        <v>90843</v>
      </c>
    </row>
    <row r="79059" spans="1:2">
      <c r="A79059" s="8" t="s">
        <v>90844</v>
      </c>
      <c r="B79059" s="4" t="s">
        <v>90845</v>
      </c>
    </row>
    <row r="79060" spans="1:2">
      <c r="A79060" s="8" t="s">
        <v>90846</v>
      </c>
      <c r="B79060" s="4" t="s">
        <v>90847</v>
      </c>
    </row>
    <row r="79061" spans="1:2">
      <c r="A79061" s="8" t="s">
        <v>90848</v>
      </c>
      <c r="B79061" s="4" t="s">
        <v>90849</v>
      </c>
    </row>
    <row r="79062" spans="1:2">
      <c r="A79062" s="8" t="s">
        <v>90850</v>
      </c>
      <c r="B79062" s="4" t="s">
        <v>90851</v>
      </c>
    </row>
    <row r="79063" spans="1:2">
      <c r="A79063" s="8" t="s">
        <v>90852</v>
      </c>
      <c r="B79063" s="4" t="s">
        <v>90853</v>
      </c>
    </row>
    <row r="79064" spans="1:2">
      <c r="A79064" s="8" t="s">
        <v>90854</v>
      </c>
      <c r="B79064" s="4" t="s">
        <v>90855</v>
      </c>
    </row>
    <row r="79065" spans="1:2">
      <c r="A79065" s="8" t="s">
        <v>90856</v>
      </c>
      <c r="B79065" s="4" t="s">
        <v>90857</v>
      </c>
    </row>
    <row r="79066" spans="1:2">
      <c r="A79066" s="8" t="s">
        <v>90858</v>
      </c>
      <c r="B79066" s="4" t="s">
        <v>90859</v>
      </c>
    </row>
    <row r="79067" spans="1:2">
      <c r="A79067" s="8" t="s">
        <v>90860</v>
      </c>
      <c r="B79067" s="4" t="s">
        <v>90861</v>
      </c>
    </row>
    <row r="79068" spans="1:2">
      <c r="A79068" s="8" t="s">
        <v>90862</v>
      </c>
      <c r="B79068" s="4" t="s">
        <v>90863</v>
      </c>
    </row>
    <row r="79069" spans="1:2">
      <c r="A79069" s="8" t="s">
        <v>90864</v>
      </c>
      <c r="B79069" s="4" t="s">
        <v>90865</v>
      </c>
    </row>
    <row r="79070" spans="1:2">
      <c r="A79070" s="8" t="s">
        <v>90866</v>
      </c>
      <c r="B79070" s="4" t="s">
        <v>90867</v>
      </c>
    </row>
    <row r="79071" spans="1:2">
      <c r="A79071" s="8" t="s">
        <v>90868</v>
      </c>
      <c r="B79071" s="4" t="s">
        <v>90869</v>
      </c>
    </row>
    <row r="79072" spans="1:2">
      <c r="A79072" s="8" t="s">
        <v>90870</v>
      </c>
      <c r="B79072" s="4" t="s">
        <v>90871</v>
      </c>
    </row>
    <row r="79073" spans="1:2">
      <c r="A79073" s="8" t="s">
        <v>90872</v>
      </c>
      <c r="B79073" s="4" t="s">
        <v>90873</v>
      </c>
    </row>
    <row r="79074" spans="1:2">
      <c r="A79074" s="8" t="s">
        <v>90874</v>
      </c>
      <c r="B79074" s="4" t="s">
        <v>90875</v>
      </c>
    </row>
    <row r="79075" spans="1:2">
      <c r="A79075" s="8" t="s">
        <v>90876</v>
      </c>
      <c r="B79075" s="4" t="s">
        <v>90877</v>
      </c>
    </row>
    <row r="79076" spans="1:2">
      <c r="A79076" s="8" t="s">
        <v>90878</v>
      </c>
      <c r="B79076" s="4" t="s">
        <v>90879</v>
      </c>
    </row>
    <row r="79077" spans="1:2">
      <c r="A79077" s="8" t="s">
        <v>90880</v>
      </c>
      <c r="B79077" s="4" t="s">
        <v>90881</v>
      </c>
    </row>
    <row r="79078" spans="1:2">
      <c r="A79078" s="8" t="s">
        <v>90882</v>
      </c>
      <c r="B79078" s="4" t="s">
        <v>90883</v>
      </c>
    </row>
    <row r="79079" spans="1:2">
      <c r="A79079" s="8" t="s">
        <v>90884</v>
      </c>
      <c r="B79079" s="4" t="s">
        <v>90885</v>
      </c>
    </row>
    <row r="79080" spans="1:2">
      <c r="A79080" s="8" t="s">
        <v>90886</v>
      </c>
      <c r="B79080" s="4" t="s">
        <v>90887</v>
      </c>
    </row>
    <row r="79081" spans="1:2">
      <c r="A79081" s="8" t="s">
        <v>90888</v>
      </c>
      <c r="B79081" s="4" t="s">
        <v>90889</v>
      </c>
    </row>
    <row r="79082" spans="1:2">
      <c r="A79082" s="8" t="s">
        <v>90890</v>
      </c>
      <c r="B79082" s="4" t="s">
        <v>90891</v>
      </c>
    </row>
    <row r="79083" spans="1:2">
      <c r="A79083" s="8" t="s">
        <v>90892</v>
      </c>
      <c r="B79083" s="4" t="s">
        <v>90893</v>
      </c>
    </row>
    <row r="79084" spans="1:2">
      <c r="A79084" s="8" t="s">
        <v>90894</v>
      </c>
      <c r="B79084" s="4" t="s">
        <v>90895</v>
      </c>
    </row>
    <row r="79085" spans="1:2">
      <c r="A79085" s="8" t="s">
        <v>90896</v>
      </c>
      <c r="B79085" s="4" t="s">
        <v>90897</v>
      </c>
    </row>
    <row r="79086" spans="1:2">
      <c r="A79086" s="8" t="s">
        <v>90898</v>
      </c>
      <c r="B79086" s="4" t="s">
        <v>90899</v>
      </c>
    </row>
    <row r="79087" spans="1:2">
      <c r="A79087" s="8" t="s">
        <v>90900</v>
      </c>
      <c r="B79087" s="4" t="s">
        <v>90901</v>
      </c>
    </row>
    <row r="79088" spans="1:2">
      <c r="A79088" s="8" t="s">
        <v>90902</v>
      </c>
      <c r="B79088" s="4" t="s">
        <v>90903</v>
      </c>
    </row>
    <row r="79089" spans="1:2">
      <c r="A79089" s="8" t="s">
        <v>90904</v>
      </c>
      <c r="B79089" s="4" t="s">
        <v>90905</v>
      </c>
    </row>
    <row r="79090" spans="1:2">
      <c r="A79090" s="8" t="s">
        <v>90906</v>
      </c>
      <c r="B79090" s="4" t="s">
        <v>90907</v>
      </c>
    </row>
    <row r="79091" spans="1:2">
      <c r="A79091" s="8" t="s">
        <v>90908</v>
      </c>
      <c r="B79091" s="4" t="s">
        <v>90909</v>
      </c>
    </row>
    <row r="79092" spans="1:2">
      <c r="A79092" s="8" t="s">
        <v>90910</v>
      </c>
      <c r="B79092" s="4" t="s">
        <v>90911</v>
      </c>
    </row>
    <row r="79093" spans="1:2">
      <c r="A79093" s="8" t="s">
        <v>90912</v>
      </c>
      <c r="B79093" s="4" t="s">
        <v>90913</v>
      </c>
    </row>
    <row r="79094" spans="1:2">
      <c r="A79094" s="8" t="s">
        <v>90914</v>
      </c>
      <c r="B79094" s="4" t="s">
        <v>90915</v>
      </c>
    </row>
    <row r="79095" spans="1:2">
      <c r="A79095" s="8" t="s">
        <v>90916</v>
      </c>
      <c r="B79095" s="4" t="s">
        <v>90917</v>
      </c>
    </row>
    <row r="79096" spans="1:2">
      <c r="A79096" s="8" t="s">
        <v>90918</v>
      </c>
      <c r="B79096" s="4" t="s">
        <v>90919</v>
      </c>
    </row>
    <row r="79097" spans="1:2">
      <c r="A79097" s="8" t="s">
        <v>90920</v>
      </c>
      <c r="B79097" s="4" t="s">
        <v>90921</v>
      </c>
    </row>
    <row r="79098" spans="1:2">
      <c r="A79098" s="8" t="s">
        <v>90922</v>
      </c>
      <c r="B79098" s="4" t="s">
        <v>90923</v>
      </c>
    </row>
    <row r="79099" spans="1:2">
      <c r="A79099" s="8" t="s">
        <v>90924</v>
      </c>
      <c r="B79099" s="4" t="s">
        <v>90925</v>
      </c>
    </row>
    <row r="79100" spans="1:2">
      <c r="A79100" s="8" t="s">
        <v>90926</v>
      </c>
      <c r="B79100" s="4" t="s">
        <v>90927</v>
      </c>
    </row>
    <row r="79101" spans="1:2">
      <c r="A79101" s="8" t="s">
        <v>90928</v>
      </c>
      <c r="B79101" s="4" t="s">
        <v>90929</v>
      </c>
    </row>
    <row r="79102" spans="1:2">
      <c r="A79102" s="8" t="s">
        <v>90930</v>
      </c>
      <c r="B79102" s="4" t="s">
        <v>90931</v>
      </c>
    </row>
    <row r="79103" spans="1:2">
      <c r="A79103" s="8" t="s">
        <v>90932</v>
      </c>
      <c r="B79103" s="4" t="s">
        <v>90933</v>
      </c>
    </row>
    <row r="79104" spans="1:2">
      <c r="A79104" s="8" t="s">
        <v>90934</v>
      </c>
      <c r="B79104" s="4" t="s">
        <v>90935</v>
      </c>
    </row>
    <row r="79105" spans="1:2">
      <c r="A79105" s="8" t="s">
        <v>90936</v>
      </c>
      <c r="B79105" s="4" t="s">
        <v>90937</v>
      </c>
    </row>
    <row r="79106" spans="1:2">
      <c r="A79106" s="8" t="s">
        <v>90938</v>
      </c>
      <c r="B79106" s="4" t="s">
        <v>90939</v>
      </c>
    </row>
    <row r="79107" spans="1:2">
      <c r="A79107" s="8" t="s">
        <v>90940</v>
      </c>
      <c r="B79107" s="4" t="s">
        <v>90941</v>
      </c>
    </row>
    <row r="79108" spans="1:2">
      <c r="A79108" s="8" t="s">
        <v>90942</v>
      </c>
      <c r="B79108" s="4" t="s">
        <v>90943</v>
      </c>
    </row>
    <row r="79109" spans="1:2">
      <c r="A79109" s="8" t="s">
        <v>90944</v>
      </c>
      <c r="B79109" s="4" t="s">
        <v>90945</v>
      </c>
    </row>
    <row r="79110" spans="1:2">
      <c r="A79110" s="8" t="s">
        <v>90946</v>
      </c>
      <c r="B79110" s="4" t="s">
        <v>90947</v>
      </c>
    </row>
    <row r="79111" spans="1:2">
      <c r="A79111" s="8" t="s">
        <v>90948</v>
      </c>
      <c r="B79111" s="4" t="s">
        <v>90949</v>
      </c>
    </row>
    <row r="79112" spans="1:2">
      <c r="A79112" s="8" t="s">
        <v>90950</v>
      </c>
      <c r="B79112" s="4" t="s">
        <v>90951</v>
      </c>
    </row>
    <row r="79113" spans="1:2">
      <c r="A79113" s="8" t="s">
        <v>90952</v>
      </c>
      <c r="B79113" s="4" t="s">
        <v>90953</v>
      </c>
    </row>
    <row r="79114" spans="1:2">
      <c r="A79114" s="8" t="s">
        <v>90954</v>
      </c>
      <c r="B79114" s="4" t="s">
        <v>90955</v>
      </c>
    </row>
    <row r="79115" spans="1:2">
      <c r="A79115" s="8" t="s">
        <v>90956</v>
      </c>
      <c r="B79115" s="4" t="s">
        <v>90957</v>
      </c>
    </row>
    <row r="79116" spans="1:2">
      <c r="A79116" s="8" t="s">
        <v>90958</v>
      </c>
      <c r="B79116" s="4" t="s">
        <v>90959</v>
      </c>
    </row>
    <row r="79117" spans="1:2">
      <c r="A79117" s="8" t="s">
        <v>90960</v>
      </c>
      <c r="B79117" s="4" t="s">
        <v>90961</v>
      </c>
    </row>
    <row r="79118" spans="1:2">
      <c r="A79118" s="8" t="s">
        <v>90962</v>
      </c>
      <c r="B79118" s="4" t="s">
        <v>90963</v>
      </c>
    </row>
    <row r="79119" spans="1:2">
      <c r="A79119" s="8" t="s">
        <v>90964</v>
      </c>
      <c r="B79119" s="4" t="s">
        <v>90965</v>
      </c>
    </row>
    <row r="79120" spans="1:2">
      <c r="A79120" s="8" t="s">
        <v>90966</v>
      </c>
      <c r="B79120" s="4" t="s">
        <v>90967</v>
      </c>
    </row>
    <row r="79121" spans="1:2">
      <c r="A79121" s="8" t="s">
        <v>90968</v>
      </c>
      <c r="B79121" s="4" t="s">
        <v>90969</v>
      </c>
    </row>
    <row r="79122" spans="1:2">
      <c r="A79122" s="8" t="s">
        <v>90970</v>
      </c>
      <c r="B79122" s="4" t="s">
        <v>90971</v>
      </c>
    </row>
    <row r="79123" spans="1:2">
      <c r="A79123" s="8" t="s">
        <v>90972</v>
      </c>
      <c r="B79123" s="4" t="s">
        <v>90973</v>
      </c>
    </row>
    <row r="79124" spans="1:2">
      <c r="A79124" s="8" t="s">
        <v>90974</v>
      </c>
      <c r="B79124" s="4" t="s">
        <v>90975</v>
      </c>
    </row>
    <row r="79125" spans="1:2">
      <c r="A79125" s="8" t="s">
        <v>90976</v>
      </c>
      <c r="B79125" s="4" t="s">
        <v>90977</v>
      </c>
    </row>
    <row r="79126" spans="1:2">
      <c r="A79126" s="8" t="s">
        <v>90978</v>
      </c>
      <c r="B79126" s="4" t="s">
        <v>90979</v>
      </c>
    </row>
    <row r="79127" spans="1:2">
      <c r="A79127" s="8" t="s">
        <v>90980</v>
      </c>
      <c r="B79127" s="4" t="s">
        <v>90981</v>
      </c>
    </row>
    <row r="79128" spans="1:2">
      <c r="A79128" s="8" t="s">
        <v>90982</v>
      </c>
      <c r="B79128" s="4" t="s">
        <v>90983</v>
      </c>
    </row>
    <row r="79129" spans="1:2">
      <c r="A79129" s="8" t="s">
        <v>90984</v>
      </c>
      <c r="B79129" s="4" t="s">
        <v>90985</v>
      </c>
    </row>
    <row r="79130" spans="1:2">
      <c r="A79130" s="8" t="s">
        <v>90986</v>
      </c>
      <c r="B79130" s="4" t="s">
        <v>90987</v>
      </c>
    </row>
    <row r="79131" spans="1:2">
      <c r="A79131" s="8" t="s">
        <v>90988</v>
      </c>
      <c r="B79131" s="4" t="s">
        <v>90989</v>
      </c>
    </row>
    <row r="79132" spans="1:2">
      <c r="A79132" s="8" t="s">
        <v>90990</v>
      </c>
      <c r="B79132" s="4" t="s">
        <v>90991</v>
      </c>
    </row>
    <row r="79133" spans="1:2">
      <c r="A79133" s="8" t="s">
        <v>90992</v>
      </c>
      <c r="B79133" s="4" t="s">
        <v>90993</v>
      </c>
    </row>
    <row r="79134" spans="1:2">
      <c r="A79134" s="8" t="s">
        <v>90994</v>
      </c>
      <c r="B79134" s="4" t="s">
        <v>90995</v>
      </c>
    </row>
    <row r="79135" spans="1:2">
      <c r="A79135" s="8" t="s">
        <v>90996</v>
      </c>
      <c r="B79135" s="4" t="s">
        <v>90997</v>
      </c>
    </row>
    <row r="79136" spans="1:2">
      <c r="A79136" s="8" t="s">
        <v>90998</v>
      </c>
      <c r="B79136" s="4" t="s">
        <v>90999</v>
      </c>
    </row>
    <row r="79137" spans="1:2">
      <c r="A79137" s="8" t="s">
        <v>91000</v>
      </c>
      <c r="B79137" s="4" t="s">
        <v>91001</v>
      </c>
    </row>
    <row r="79138" spans="1:2">
      <c r="A79138" s="8" t="s">
        <v>91002</v>
      </c>
      <c r="B79138" s="4" t="s">
        <v>91003</v>
      </c>
    </row>
    <row r="79139" spans="1:2">
      <c r="A79139" s="8" t="s">
        <v>91004</v>
      </c>
      <c r="B79139" s="4" t="s">
        <v>91005</v>
      </c>
    </row>
    <row r="79140" spans="1:2">
      <c r="A79140" s="8" t="s">
        <v>91006</v>
      </c>
      <c r="B79140" s="4" t="s">
        <v>91007</v>
      </c>
    </row>
    <row r="79141" spans="1:2">
      <c r="A79141" s="8" t="s">
        <v>91008</v>
      </c>
      <c r="B79141" s="4" t="s">
        <v>91009</v>
      </c>
    </row>
    <row r="79142" spans="1:2">
      <c r="A79142" s="8" t="s">
        <v>91010</v>
      </c>
      <c r="B79142" s="4" t="s">
        <v>91011</v>
      </c>
    </row>
    <row r="79143" spans="1:2">
      <c r="A79143" s="8" t="s">
        <v>91012</v>
      </c>
      <c r="B79143" s="4" t="s">
        <v>91013</v>
      </c>
    </row>
    <row r="79144" spans="1:2">
      <c r="A79144" s="8" t="s">
        <v>91014</v>
      </c>
      <c r="B79144" s="4" t="s">
        <v>91015</v>
      </c>
    </row>
    <row r="79145" spans="1:2">
      <c r="A79145" s="8" t="s">
        <v>91016</v>
      </c>
      <c r="B79145" s="4" t="s">
        <v>91017</v>
      </c>
    </row>
    <row r="79146" spans="1:2">
      <c r="A79146" s="8" t="s">
        <v>91018</v>
      </c>
      <c r="B79146" s="4" t="s">
        <v>91019</v>
      </c>
    </row>
    <row r="79147" spans="1:2">
      <c r="A79147" s="8" t="s">
        <v>91020</v>
      </c>
      <c r="B79147" s="4" t="s">
        <v>91021</v>
      </c>
    </row>
    <row r="79148" spans="1:2">
      <c r="A79148" s="8" t="s">
        <v>91022</v>
      </c>
      <c r="B79148" s="4" t="s">
        <v>91023</v>
      </c>
    </row>
    <row r="79149" spans="1:2">
      <c r="A79149" s="8" t="s">
        <v>91024</v>
      </c>
      <c r="B79149" s="4" t="s">
        <v>91025</v>
      </c>
    </row>
    <row r="79150" spans="1:2">
      <c r="A79150" s="8" t="s">
        <v>91026</v>
      </c>
      <c r="B79150" s="4" t="s">
        <v>91027</v>
      </c>
    </row>
    <row r="79151" spans="1:2">
      <c r="A79151" s="8" t="s">
        <v>91028</v>
      </c>
      <c r="B79151" s="4" t="s">
        <v>91029</v>
      </c>
    </row>
    <row r="79152" spans="1:2">
      <c r="A79152" s="8" t="s">
        <v>91030</v>
      </c>
      <c r="B79152" s="4" t="s">
        <v>91031</v>
      </c>
    </row>
    <row r="79153" spans="1:2">
      <c r="A79153" s="8" t="s">
        <v>91032</v>
      </c>
      <c r="B79153" s="4" t="s">
        <v>91033</v>
      </c>
    </row>
    <row r="79154" spans="1:2">
      <c r="A79154" s="8" t="s">
        <v>91034</v>
      </c>
      <c r="B79154" s="4" t="s">
        <v>91035</v>
      </c>
    </row>
    <row r="79155" spans="1:2">
      <c r="A79155" s="8" t="s">
        <v>91036</v>
      </c>
      <c r="B79155" s="4" t="s">
        <v>91037</v>
      </c>
    </row>
    <row r="79156" spans="1:2">
      <c r="A79156" s="8" t="s">
        <v>91038</v>
      </c>
      <c r="B79156" s="4" t="s">
        <v>91039</v>
      </c>
    </row>
    <row r="79157" spans="1:2">
      <c r="A79157" s="8" t="s">
        <v>91040</v>
      </c>
      <c r="B79157" s="4" t="s">
        <v>91041</v>
      </c>
    </row>
    <row r="79158" spans="1:2">
      <c r="A79158" s="8" t="s">
        <v>91042</v>
      </c>
      <c r="B79158" s="4" t="s">
        <v>91043</v>
      </c>
    </row>
    <row r="79159" spans="1:2">
      <c r="A79159" s="8" t="s">
        <v>91044</v>
      </c>
      <c r="B79159" s="4" t="s">
        <v>91045</v>
      </c>
    </row>
    <row r="79160" spans="1:2">
      <c r="A79160" s="8" t="s">
        <v>91046</v>
      </c>
      <c r="B79160" s="4" t="s">
        <v>91047</v>
      </c>
    </row>
    <row r="79161" spans="1:2">
      <c r="A79161" s="8" t="s">
        <v>91048</v>
      </c>
      <c r="B79161" s="4" t="s">
        <v>91049</v>
      </c>
    </row>
    <row r="79162" spans="1:2">
      <c r="A79162" s="8" t="s">
        <v>91050</v>
      </c>
      <c r="B79162" s="4" t="s">
        <v>91051</v>
      </c>
    </row>
    <row r="79163" spans="1:2">
      <c r="A79163" s="8" t="s">
        <v>91052</v>
      </c>
      <c r="B79163" s="4" t="s">
        <v>91053</v>
      </c>
    </row>
    <row r="79164" spans="1:2">
      <c r="A79164" s="8" t="s">
        <v>91054</v>
      </c>
      <c r="B79164" s="4" t="s">
        <v>91055</v>
      </c>
    </row>
    <row r="79165" spans="1:2">
      <c r="A79165" s="8" t="s">
        <v>91056</v>
      </c>
      <c r="B79165" s="4" t="s">
        <v>91057</v>
      </c>
    </row>
    <row r="79166" spans="1:2">
      <c r="A79166" s="8" t="s">
        <v>91058</v>
      </c>
      <c r="B79166" s="4" t="s">
        <v>91059</v>
      </c>
    </row>
    <row r="79167" spans="1:2">
      <c r="A79167" s="8" t="s">
        <v>91060</v>
      </c>
      <c r="B79167" s="4" t="s">
        <v>91061</v>
      </c>
    </row>
    <row r="79168" spans="1:2">
      <c r="A79168" s="8" t="s">
        <v>91062</v>
      </c>
      <c r="B79168" s="4" t="s">
        <v>91063</v>
      </c>
    </row>
    <row r="79169" spans="1:2">
      <c r="A79169" s="8" t="s">
        <v>91064</v>
      </c>
      <c r="B79169" s="4" t="s">
        <v>91065</v>
      </c>
    </row>
    <row r="79170" spans="1:2">
      <c r="A79170" s="8" t="s">
        <v>91066</v>
      </c>
      <c r="B79170" s="4" t="s">
        <v>91067</v>
      </c>
    </row>
    <row r="79171" spans="1:2">
      <c r="A79171" s="8" t="s">
        <v>91068</v>
      </c>
      <c r="B79171" s="4" t="s">
        <v>91069</v>
      </c>
    </row>
    <row r="79172" spans="1:2">
      <c r="A79172" s="8" t="s">
        <v>91070</v>
      </c>
      <c r="B79172" s="4" t="s">
        <v>91071</v>
      </c>
    </row>
    <row r="79173" spans="1:2">
      <c r="A79173" s="8" t="s">
        <v>91072</v>
      </c>
      <c r="B79173" s="4" t="s">
        <v>91073</v>
      </c>
    </row>
    <row r="79174" spans="1:2">
      <c r="A79174" s="8" t="s">
        <v>91074</v>
      </c>
      <c r="B79174" s="4" t="s">
        <v>91075</v>
      </c>
    </row>
    <row r="79175" spans="1:2">
      <c r="A79175" s="8" t="s">
        <v>91076</v>
      </c>
      <c r="B79175" s="4" t="s">
        <v>91077</v>
      </c>
    </row>
    <row r="79176" spans="1:2">
      <c r="A79176" s="8" t="s">
        <v>91078</v>
      </c>
      <c r="B79176" s="4" t="s">
        <v>91079</v>
      </c>
    </row>
    <row r="79177" spans="1:2">
      <c r="A79177" s="8" t="s">
        <v>91080</v>
      </c>
      <c r="B79177" s="4" t="s">
        <v>91081</v>
      </c>
    </row>
    <row r="79178" spans="1:2">
      <c r="A79178" s="8" t="s">
        <v>91082</v>
      </c>
      <c r="B79178" s="4" t="s">
        <v>91083</v>
      </c>
    </row>
    <row r="79179" spans="1:2">
      <c r="A79179" s="8" t="s">
        <v>91084</v>
      </c>
      <c r="B79179" s="4" t="s">
        <v>91085</v>
      </c>
    </row>
    <row r="79180" spans="1:2">
      <c r="A79180" s="8" t="s">
        <v>91086</v>
      </c>
      <c r="B79180" s="4" t="s">
        <v>91087</v>
      </c>
    </row>
    <row r="79181" spans="1:2">
      <c r="A79181" s="8" t="s">
        <v>91088</v>
      </c>
      <c r="B79181" s="4" t="s">
        <v>91089</v>
      </c>
    </row>
    <row r="79182" spans="1:2">
      <c r="A79182" s="8" t="s">
        <v>91090</v>
      </c>
      <c r="B79182" s="4" t="s">
        <v>91091</v>
      </c>
    </row>
    <row r="79183" spans="1:2">
      <c r="A79183" s="8" t="s">
        <v>91092</v>
      </c>
      <c r="B79183" s="4" t="s">
        <v>91093</v>
      </c>
    </row>
    <row r="79184" spans="1:2">
      <c r="A79184" s="8" t="s">
        <v>91094</v>
      </c>
      <c r="B79184" s="4" t="s">
        <v>91095</v>
      </c>
    </row>
    <row r="79185" spans="1:2">
      <c r="A79185" s="8" t="s">
        <v>91096</v>
      </c>
      <c r="B79185" s="4" t="s">
        <v>91097</v>
      </c>
    </row>
    <row r="79186" spans="1:2">
      <c r="A79186" s="8" t="s">
        <v>91098</v>
      </c>
      <c r="B79186" s="4" t="s">
        <v>91099</v>
      </c>
    </row>
    <row r="79187" spans="1:2">
      <c r="A79187" s="8" t="s">
        <v>91100</v>
      </c>
      <c r="B79187" s="4" t="s">
        <v>91101</v>
      </c>
    </row>
    <row r="79188" spans="1:2">
      <c r="A79188" s="8" t="s">
        <v>91102</v>
      </c>
      <c r="B79188" s="4" t="s">
        <v>91103</v>
      </c>
    </row>
    <row r="79189" spans="1:2">
      <c r="A79189" s="8" t="s">
        <v>91104</v>
      </c>
      <c r="B79189" s="4" t="s">
        <v>91105</v>
      </c>
    </row>
    <row r="79190" spans="1:2">
      <c r="A79190" s="8" t="s">
        <v>91106</v>
      </c>
      <c r="B79190" s="4" t="s">
        <v>91107</v>
      </c>
    </row>
    <row r="79191" spans="1:2">
      <c r="A79191" s="8" t="s">
        <v>91108</v>
      </c>
      <c r="B79191" s="4" t="s">
        <v>91109</v>
      </c>
    </row>
    <row r="79192" spans="1:2">
      <c r="A79192" s="8" t="s">
        <v>91110</v>
      </c>
      <c r="B79192" s="4" t="s">
        <v>91111</v>
      </c>
    </row>
    <row r="79193" spans="1:2">
      <c r="A79193" s="8" t="s">
        <v>91112</v>
      </c>
      <c r="B79193" s="4" t="s">
        <v>91113</v>
      </c>
    </row>
    <row r="79194" spans="1:2">
      <c r="A79194" s="8" t="s">
        <v>91114</v>
      </c>
      <c r="B79194" s="4" t="s">
        <v>91115</v>
      </c>
    </row>
    <row r="79195" spans="1:2">
      <c r="A79195" s="8" t="s">
        <v>91116</v>
      </c>
      <c r="B79195" s="4" t="s">
        <v>91117</v>
      </c>
    </row>
    <row r="79196" spans="1:2">
      <c r="A79196" s="8" t="s">
        <v>91118</v>
      </c>
      <c r="B79196" s="4" t="s">
        <v>91119</v>
      </c>
    </row>
    <row r="79197" spans="1:2">
      <c r="A79197" s="8" t="s">
        <v>91120</v>
      </c>
      <c r="B79197" s="4" t="s">
        <v>91121</v>
      </c>
    </row>
    <row r="79198" spans="1:2">
      <c r="A79198" s="8" t="s">
        <v>91122</v>
      </c>
      <c r="B79198" s="4" t="s">
        <v>91123</v>
      </c>
    </row>
    <row r="79199" spans="1:2">
      <c r="A79199" s="8" t="s">
        <v>91124</v>
      </c>
      <c r="B79199" s="4" t="s">
        <v>91125</v>
      </c>
    </row>
    <row r="79200" spans="1:2">
      <c r="A79200" s="8" t="s">
        <v>91126</v>
      </c>
      <c r="B79200" s="4" t="s">
        <v>91127</v>
      </c>
    </row>
    <row r="79201" spans="1:2">
      <c r="A79201" s="8" t="s">
        <v>91128</v>
      </c>
      <c r="B79201" s="4" t="s">
        <v>91129</v>
      </c>
    </row>
    <row r="79202" spans="1:2">
      <c r="A79202" s="8" t="s">
        <v>91130</v>
      </c>
      <c r="B79202" s="4" t="s">
        <v>91131</v>
      </c>
    </row>
    <row r="79203" spans="1:2">
      <c r="A79203" s="8" t="s">
        <v>91132</v>
      </c>
      <c r="B79203" s="4" t="s">
        <v>91133</v>
      </c>
    </row>
    <row r="79204" spans="1:2">
      <c r="A79204" s="8" t="s">
        <v>91134</v>
      </c>
      <c r="B79204" s="4" t="s">
        <v>91135</v>
      </c>
    </row>
    <row r="79205" spans="1:2">
      <c r="A79205" s="8" t="s">
        <v>91136</v>
      </c>
      <c r="B79205" s="4" t="s">
        <v>91137</v>
      </c>
    </row>
    <row r="79206" spans="1:2">
      <c r="A79206" s="8" t="s">
        <v>91138</v>
      </c>
      <c r="B79206" s="4" t="s">
        <v>91139</v>
      </c>
    </row>
    <row r="79207" spans="1:2">
      <c r="A79207" s="8" t="s">
        <v>91140</v>
      </c>
      <c r="B79207" s="4" t="s">
        <v>91141</v>
      </c>
    </row>
    <row r="79208" spans="1:2">
      <c r="A79208" s="8" t="s">
        <v>91142</v>
      </c>
      <c r="B79208" s="4" t="s">
        <v>91143</v>
      </c>
    </row>
    <row r="79209" spans="1:2">
      <c r="A79209" s="8" t="s">
        <v>91144</v>
      </c>
      <c r="B79209" s="4" t="s">
        <v>91145</v>
      </c>
    </row>
    <row r="79210" spans="1:2">
      <c r="A79210" s="8" t="s">
        <v>91146</v>
      </c>
      <c r="B79210" s="4" t="s">
        <v>91147</v>
      </c>
    </row>
    <row r="79211" spans="1:2">
      <c r="A79211" s="8" t="s">
        <v>91148</v>
      </c>
      <c r="B79211" s="4" t="s">
        <v>91149</v>
      </c>
    </row>
    <row r="79212" spans="1:2">
      <c r="A79212" s="8" t="s">
        <v>91150</v>
      </c>
      <c r="B79212" s="4" t="s">
        <v>91151</v>
      </c>
    </row>
    <row r="79213" spans="1:2">
      <c r="A79213" s="8" t="s">
        <v>91152</v>
      </c>
      <c r="B79213" s="4" t="s">
        <v>91153</v>
      </c>
    </row>
    <row r="79214" spans="1:2">
      <c r="A79214" s="8" t="s">
        <v>91154</v>
      </c>
      <c r="B79214" s="4" t="s">
        <v>91155</v>
      </c>
    </row>
    <row r="79215" spans="1:2">
      <c r="A79215" s="8" t="s">
        <v>91156</v>
      </c>
      <c r="B79215" s="4" t="s">
        <v>91157</v>
      </c>
    </row>
    <row r="79216" spans="1:2">
      <c r="A79216" s="8" t="s">
        <v>91158</v>
      </c>
      <c r="B79216" s="4" t="s">
        <v>91159</v>
      </c>
    </row>
    <row r="79217" spans="1:2">
      <c r="A79217" s="8" t="s">
        <v>91160</v>
      </c>
      <c r="B79217" s="4" t="s">
        <v>91161</v>
      </c>
    </row>
    <row r="79218" spans="1:2">
      <c r="A79218" s="8" t="s">
        <v>91162</v>
      </c>
      <c r="B79218" s="4" t="s">
        <v>91163</v>
      </c>
    </row>
    <row r="79219" spans="1:2">
      <c r="A79219" s="8" t="s">
        <v>91164</v>
      </c>
      <c r="B79219" s="4" t="s">
        <v>91165</v>
      </c>
    </row>
    <row r="79220" spans="1:2">
      <c r="A79220" s="8" t="s">
        <v>91166</v>
      </c>
      <c r="B79220" s="4" t="s">
        <v>91167</v>
      </c>
    </row>
    <row r="79221" spans="1:2">
      <c r="A79221" s="8" t="s">
        <v>91168</v>
      </c>
      <c r="B79221" s="4" t="s">
        <v>91169</v>
      </c>
    </row>
    <row r="79222" spans="1:2">
      <c r="A79222" s="8" t="s">
        <v>91170</v>
      </c>
      <c r="B79222" s="4" t="s">
        <v>91171</v>
      </c>
    </row>
    <row r="79223" spans="1:2">
      <c r="A79223" s="8" t="s">
        <v>91172</v>
      </c>
      <c r="B79223" s="4" t="s">
        <v>91173</v>
      </c>
    </row>
    <row r="79224" spans="1:2">
      <c r="A79224" s="8" t="s">
        <v>91174</v>
      </c>
      <c r="B79224" s="4" t="s">
        <v>91175</v>
      </c>
    </row>
    <row r="79225" spans="1:2">
      <c r="A79225" s="8" t="s">
        <v>91176</v>
      </c>
      <c r="B79225" s="4" t="s">
        <v>91177</v>
      </c>
    </row>
    <row r="79226" spans="1:2">
      <c r="A79226" s="8" t="s">
        <v>91178</v>
      </c>
      <c r="B79226" s="4" t="s">
        <v>91179</v>
      </c>
    </row>
    <row r="79227" spans="1:2">
      <c r="A79227" s="8" t="s">
        <v>91180</v>
      </c>
      <c r="B79227" s="4" t="s">
        <v>91181</v>
      </c>
    </row>
    <row r="79228" spans="1:2">
      <c r="A79228" s="8" t="s">
        <v>91182</v>
      </c>
      <c r="B79228" s="4" t="s">
        <v>91183</v>
      </c>
    </row>
    <row r="79229" spans="1:2">
      <c r="A79229" s="8" t="s">
        <v>91184</v>
      </c>
      <c r="B79229" s="4" t="s">
        <v>91185</v>
      </c>
    </row>
    <row r="79230" spans="1:2">
      <c r="A79230" s="8" t="s">
        <v>91186</v>
      </c>
      <c r="B79230" s="4" t="s">
        <v>91187</v>
      </c>
    </row>
    <row r="79231" spans="1:2">
      <c r="A79231" s="8" t="s">
        <v>91188</v>
      </c>
      <c r="B79231" s="4" t="s">
        <v>91189</v>
      </c>
    </row>
    <row r="79232" spans="1:2">
      <c r="A79232" s="8" t="s">
        <v>91190</v>
      </c>
      <c r="B79232" s="4" t="s">
        <v>91191</v>
      </c>
    </row>
    <row r="79233" spans="1:2">
      <c r="A79233" s="8" t="s">
        <v>91192</v>
      </c>
      <c r="B79233" s="4" t="s">
        <v>91193</v>
      </c>
    </row>
    <row r="79234" spans="1:2">
      <c r="A79234" s="8" t="s">
        <v>91194</v>
      </c>
      <c r="B79234" s="4" t="s">
        <v>91195</v>
      </c>
    </row>
    <row r="79235" spans="1:2">
      <c r="A79235" s="8" t="s">
        <v>91196</v>
      </c>
      <c r="B79235" s="4" t="s">
        <v>91197</v>
      </c>
    </row>
    <row r="79236" spans="1:2">
      <c r="A79236" s="8" t="s">
        <v>91198</v>
      </c>
      <c r="B79236" s="4" t="s">
        <v>91199</v>
      </c>
    </row>
    <row r="79237" spans="1:2">
      <c r="A79237" s="8" t="s">
        <v>91200</v>
      </c>
      <c r="B79237" s="4" t="s">
        <v>91201</v>
      </c>
    </row>
    <row r="79238" spans="1:2">
      <c r="A79238" s="8" t="s">
        <v>91202</v>
      </c>
      <c r="B79238" s="4" t="s">
        <v>91203</v>
      </c>
    </row>
    <row r="79239" spans="1:2">
      <c r="A79239" s="8" t="s">
        <v>91204</v>
      </c>
      <c r="B79239" s="4" t="s">
        <v>91205</v>
      </c>
    </row>
    <row r="79240" spans="1:2">
      <c r="A79240" s="8" t="s">
        <v>91206</v>
      </c>
      <c r="B79240" s="4" t="s">
        <v>91207</v>
      </c>
    </row>
    <row r="79241" spans="1:2">
      <c r="A79241" s="8" t="s">
        <v>91208</v>
      </c>
      <c r="B79241" s="4" t="s">
        <v>91209</v>
      </c>
    </row>
    <row r="79242" spans="1:2">
      <c r="A79242" s="8" t="s">
        <v>91210</v>
      </c>
      <c r="B79242" s="4" t="s">
        <v>91211</v>
      </c>
    </row>
    <row r="79243" spans="1:2">
      <c r="A79243" s="8" t="s">
        <v>91212</v>
      </c>
      <c r="B79243" s="4" t="s">
        <v>91213</v>
      </c>
    </row>
    <row r="79244" spans="1:2">
      <c r="A79244" s="8" t="s">
        <v>91214</v>
      </c>
      <c r="B79244" s="4" t="s">
        <v>91215</v>
      </c>
    </row>
    <row r="79245" spans="1:2">
      <c r="A79245" s="8" t="s">
        <v>91216</v>
      </c>
      <c r="B79245" s="4" t="s">
        <v>91217</v>
      </c>
    </row>
    <row r="79246" spans="1:2">
      <c r="A79246" s="8" t="s">
        <v>91218</v>
      </c>
      <c r="B79246" s="4" t="s">
        <v>91219</v>
      </c>
    </row>
    <row r="79247" spans="1:2">
      <c r="A79247" s="8" t="s">
        <v>91220</v>
      </c>
      <c r="B79247" s="4" t="s">
        <v>91221</v>
      </c>
    </row>
    <row r="79248" spans="1:2">
      <c r="A79248" s="8" t="s">
        <v>91222</v>
      </c>
      <c r="B79248" s="4" t="s">
        <v>91223</v>
      </c>
    </row>
    <row r="79249" spans="1:2">
      <c r="A79249" s="8" t="s">
        <v>91224</v>
      </c>
      <c r="B79249" s="4" t="s">
        <v>91225</v>
      </c>
    </row>
    <row r="79250" spans="1:2">
      <c r="A79250" s="8" t="s">
        <v>91226</v>
      </c>
      <c r="B79250" s="4" t="s">
        <v>91227</v>
      </c>
    </row>
    <row r="79251" spans="1:2">
      <c r="A79251" s="8" t="s">
        <v>91228</v>
      </c>
      <c r="B79251" s="4" t="s">
        <v>91229</v>
      </c>
    </row>
    <row r="79252" spans="1:2">
      <c r="A79252" s="8" t="s">
        <v>91230</v>
      </c>
      <c r="B79252" s="4" t="s">
        <v>91231</v>
      </c>
    </row>
    <row r="79253" spans="1:2">
      <c r="A79253" s="8" t="s">
        <v>91232</v>
      </c>
      <c r="B79253" s="4" t="s">
        <v>91233</v>
      </c>
    </row>
    <row r="79254" spans="1:2">
      <c r="A79254" s="8" t="s">
        <v>91234</v>
      </c>
      <c r="B79254" s="4" t="s">
        <v>91235</v>
      </c>
    </row>
    <row r="79255" spans="1:2">
      <c r="A79255" s="8" t="s">
        <v>91236</v>
      </c>
      <c r="B79255" s="4" t="s">
        <v>91237</v>
      </c>
    </row>
    <row r="79256" spans="1:2">
      <c r="A79256" s="8" t="s">
        <v>91238</v>
      </c>
      <c r="B79256" s="4" t="s">
        <v>91239</v>
      </c>
    </row>
    <row r="79257" spans="1:2">
      <c r="A79257" s="8" t="s">
        <v>91240</v>
      </c>
      <c r="B79257" s="4" t="s">
        <v>91241</v>
      </c>
    </row>
    <row r="79258" spans="1:2">
      <c r="A79258" s="8" t="s">
        <v>91242</v>
      </c>
      <c r="B79258" s="4" t="s">
        <v>91243</v>
      </c>
    </row>
    <row r="79259" spans="1:2">
      <c r="A79259" s="8" t="s">
        <v>91244</v>
      </c>
      <c r="B79259" s="4" t="s">
        <v>91245</v>
      </c>
    </row>
    <row r="79260" spans="1:2">
      <c r="A79260" s="8" t="s">
        <v>91246</v>
      </c>
      <c r="B79260" s="4" t="s">
        <v>91247</v>
      </c>
    </row>
    <row r="79261" spans="1:2">
      <c r="A79261" s="8" t="s">
        <v>91248</v>
      </c>
      <c r="B79261" s="4" t="s">
        <v>91249</v>
      </c>
    </row>
    <row r="79262" spans="1:2">
      <c r="A79262" s="8" t="s">
        <v>91250</v>
      </c>
      <c r="B79262" s="4" t="s">
        <v>91251</v>
      </c>
    </row>
    <row r="79263" spans="1:2">
      <c r="A79263" s="8" t="s">
        <v>91252</v>
      </c>
      <c r="B79263" s="4" t="s">
        <v>91253</v>
      </c>
    </row>
    <row r="79264" spans="1:2">
      <c r="A79264" s="8" t="s">
        <v>91254</v>
      </c>
      <c r="B79264" s="4" t="s">
        <v>91255</v>
      </c>
    </row>
    <row r="79265" spans="1:2">
      <c r="A79265" s="8" t="s">
        <v>91256</v>
      </c>
      <c r="B79265" s="4" t="s">
        <v>91257</v>
      </c>
    </row>
    <row r="79266" spans="1:2">
      <c r="A79266" s="8" t="s">
        <v>91258</v>
      </c>
      <c r="B79266" s="4" t="s">
        <v>91259</v>
      </c>
    </row>
    <row r="79267" spans="1:2">
      <c r="A79267" s="8" t="s">
        <v>91260</v>
      </c>
      <c r="B79267" s="4" t="s">
        <v>91261</v>
      </c>
    </row>
    <row r="79268" spans="1:2">
      <c r="A79268" s="8" t="s">
        <v>91262</v>
      </c>
      <c r="B79268" s="4" t="s">
        <v>91263</v>
      </c>
    </row>
    <row r="79269" spans="1:2">
      <c r="A79269" s="8" t="s">
        <v>91264</v>
      </c>
      <c r="B79269" s="4" t="s">
        <v>91265</v>
      </c>
    </row>
    <row r="79270" spans="1:2">
      <c r="A79270" s="8" t="s">
        <v>91266</v>
      </c>
      <c r="B79270" s="4" t="s">
        <v>91267</v>
      </c>
    </row>
    <row r="79271" spans="1:2">
      <c r="A79271" s="8" t="s">
        <v>91268</v>
      </c>
      <c r="B79271" s="4" t="s">
        <v>91269</v>
      </c>
    </row>
    <row r="79272" spans="1:2">
      <c r="A79272" s="8" t="s">
        <v>91270</v>
      </c>
      <c r="B79272" s="4" t="s">
        <v>91271</v>
      </c>
    </row>
    <row r="79273" spans="1:2">
      <c r="A79273" s="8" t="s">
        <v>91272</v>
      </c>
      <c r="B79273" s="4" t="s">
        <v>91273</v>
      </c>
    </row>
    <row r="79274" spans="1:2">
      <c r="A79274" s="8" t="s">
        <v>91274</v>
      </c>
      <c r="B79274" s="4" t="s">
        <v>91275</v>
      </c>
    </row>
    <row r="79275" spans="1:2">
      <c r="A79275" s="8" t="s">
        <v>91276</v>
      </c>
      <c r="B79275" s="4" t="s">
        <v>91277</v>
      </c>
    </row>
    <row r="79276" spans="1:2">
      <c r="A79276" s="8" t="s">
        <v>91278</v>
      </c>
      <c r="B79276" s="4" t="s">
        <v>91279</v>
      </c>
    </row>
    <row r="79277" spans="1:2">
      <c r="A79277" s="8" t="s">
        <v>91280</v>
      </c>
      <c r="B79277" s="4" t="s">
        <v>91281</v>
      </c>
    </row>
    <row r="79278" spans="1:2">
      <c r="A79278" s="8" t="s">
        <v>91282</v>
      </c>
      <c r="B79278" s="4" t="s">
        <v>91283</v>
      </c>
    </row>
    <row r="79279" spans="1:2">
      <c r="A79279" s="8" t="s">
        <v>91284</v>
      </c>
      <c r="B79279" s="4" t="s">
        <v>91285</v>
      </c>
    </row>
    <row r="79280" spans="1:2">
      <c r="A79280" s="8" t="s">
        <v>91286</v>
      </c>
      <c r="B79280" s="4" t="s">
        <v>91287</v>
      </c>
    </row>
    <row r="79281" spans="1:2">
      <c r="A79281" s="8" t="s">
        <v>91288</v>
      </c>
      <c r="B79281" s="4" t="s">
        <v>91289</v>
      </c>
    </row>
    <row r="79282" spans="1:2">
      <c r="A79282" s="8" t="s">
        <v>91290</v>
      </c>
      <c r="B79282" s="4" t="s">
        <v>91291</v>
      </c>
    </row>
    <row r="79283" spans="1:2">
      <c r="A79283" s="8" t="s">
        <v>91292</v>
      </c>
      <c r="B79283" s="4" t="s">
        <v>91293</v>
      </c>
    </row>
    <row r="79284" spans="1:2">
      <c r="A79284" s="8" t="s">
        <v>91294</v>
      </c>
      <c r="B79284" s="4" t="s">
        <v>91295</v>
      </c>
    </row>
    <row r="79285" spans="1:2">
      <c r="A79285" s="8" t="s">
        <v>91296</v>
      </c>
      <c r="B79285" s="4" t="s">
        <v>91297</v>
      </c>
    </row>
    <row r="79286" spans="1:2">
      <c r="A79286" s="8" t="s">
        <v>91298</v>
      </c>
      <c r="B79286" s="4" t="s">
        <v>91299</v>
      </c>
    </row>
    <row r="79287" spans="1:2">
      <c r="A79287" s="8" t="s">
        <v>91300</v>
      </c>
      <c r="B79287" s="4" t="s">
        <v>91301</v>
      </c>
    </row>
    <row r="79288" spans="1:2">
      <c r="A79288" s="8" t="s">
        <v>91302</v>
      </c>
      <c r="B79288" s="4" t="s">
        <v>91303</v>
      </c>
    </row>
    <row r="79289" spans="1:2">
      <c r="A79289" s="8" t="s">
        <v>91304</v>
      </c>
      <c r="B79289" s="4" t="s">
        <v>91305</v>
      </c>
    </row>
    <row r="79290" spans="1:2">
      <c r="A79290" s="8" t="s">
        <v>91306</v>
      </c>
      <c r="B79290" s="4" t="s">
        <v>91307</v>
      </c>
    </row>
    <row r="79291" spans="1:2">
      <c r="A79291" s="8" t="s">
        <v>91308</v>
      </c>
      <c r="B79291" s="4" t="s">
        <v>91309</v>
      </c>
    </row>
    <row r="79292" spans="1:2">
      <c r="A79292" s="8" t="s">
        <v>91310</v>
      </c>
      <c r="B79292" s="4" t="s">
        <v>91311</v>
      </c>
    </row>
    <row r="79293" spans="1:2">
      <c r="A79293" s="8" t="s">
        <v>91312</v>
      </c>
      <c r="B79293" s="4" t="s">
        <v>91313</v>
      </c>
    </row>
    <row r="79294" spans="1:2">
      <c r="A79294" s="8" t="s">
        <v>91314</v>
      </c>
      <c r="B79294" s="4" t="s">
        <v>91315</v>
      </c>
    </row>
    <row r="79295" spans="1:2">
      <c r="A79295" s="8" t="s">
        <v>91316</v>
      </c>
      <c r="B79295" s="4" t="s">
        <v>91317</v>
      </c>
    </row>
    <row r="79296" spans="1:2">
      <c r="A79296" s="8" t="s">
        <v>91318</v>
      </c>
      <c r="B79296" s="4" t="s">
        <v>91319</v>
      </c>
    </row>
    <row r="79297" spans="1:2">
      <c r="A79297" s="8" t="s">
        <v>91320</v>
      </c>
      <c r="B79297" s="4" t="s">
        <v>91321</v>
      </c>
    </row>
    <row r="79298" spans="1:2">
      <c r="A79298" s="8" t="s">
        <v>91322</v>
      </c>
      <c r="B79298" s="4" t="s">
        <v>91323</v>
      </c>
    </row>
    <row r="79299" spans="1:2">
      <c r="A79299" s="8" t="s">
        <v>91324</v>
      </c>
      <c r="B79299" s="4" t="s">
        <v>91325</v>
      </c>
    </row>
    <row r="79300" spans="1:2">
      <c r="A79300" s="8" t="s">
        <v>91326</v>
      </c>
      <c r="B79300" s="4" t="s">
        <v>91327</v>
      </c>
    </row>
    <row r="79301" spans="1:2">
      <c r="A79301" s="8" t="s">
        <v>91328</v>
      </c>
      <c r="B79301" s="4" t="s">
        <v>91329</v>
      </c>
    </row>
    <row r="79302" spans="1:2">
      <c r="A79302" s="8" t="s">
        <v>91330</v>
      </c>
      <c r="B79302" s="4" t="s">
        <v>91331</v>
      </c>
    </row>
    <row r="79303" spans="1:2">
      <c r="A79303" s="8" t="s">
        <v>91332</v>
      </c>
      <c r="B79303" s="4" t="s">
        <v>91333</v>
      </c>
    </row>
    <row r="79304" spans="1:2">
      <c r="A79304" s="8" t="s">
        <v>91334</v>
      </c>
      <c r="B79304" s="4" t="s">
        <v>91335</v>
      </c>
    </row>
    <row r="79305" spans="1:2">
      <c r="A79305" s="8" t="s">
        <v>91336</v>
      </c>
      <c r="B79305" s="4" t="s">
        <v>91337</v>
      </c>
    </row>
    <row r="79306" spans="1:2">
      <c r="A79306" s="8" t="s">
        <v>91338</v>
      </c>
      <c r="B79306" s="4" t="s">
        <v>91339</v>
      </c>
    </row>
    <row r="79307" spans="1:2">
      <c r="A79307" s="8" t="s">
        <v>91340</v>
      </c>
      <c r="B79307" s="4" t="s">
        <v>91341</v>
      </c>
    </row>
    <row r="79308" spans="1:2">
      <c r="A79308" s="8" t="s">
        <v>91342</v>
      </c>
      <c r="B79308" s="4" t="s">
        <v>91343</v>
      </c>
    </row>
    <row r="79309" spans="1:2">
      <c r="A79309" s="8" t="s">
        <v>91344</v>
      </c>
      <c r="B79309" s="4" t="s">
        <v>91345</v>
      </c>
    </row>
    <row r="79310" spans="1:2">
      <c r="A79310" s="8" t="s">
        <v>91346</v>
      </c>
      <c r="B79310" s="4" t="s">
        <v>91347</v>
      </c>
    </row>
    <row r="79311" spans="1:2">
      <c r="A79311" s="8" t="s">
        <v>91348</v>
      </c>
      <c r="B79311" s="4" t="s">
        <v>91349</v>
      </c>
    </row>
    <row r="79312" spans="1:2">
      <c r="A79312" s="8" t="s">
        <v>91350</v>
      </c>
      <c r="B79312" s="4" t="s">
        <v>91351</v>
      </c>
    </row>
    <row r="79313" spans="1:2">
      <c r="A79313" s="8" t="s">
        <v>91352</v>
      </c>
      <c r="B79313" s="4" t="s">
        <v>91353</v>
      </c>
    </row>
    <row r="79314" spans="1:2">
      <c r="A79314" s="8" t="s">
        <v>91354</v>
      </c>
      <c r="B79314" s="4" t="s">
        <v>91355</v>
      </c>
    </row>
    <row r="79315" spans="1:2">
      <c r="A79315" s="8" t="s">
        <v>91356</v>
      </c>
      <c r="B79315" s="4" t="s">
        <v>91357</v>
      </c>
    </row>
    <row r="79316" spans="1:2">
      <c r="A79316" s="8" t="s">
        <v>91358</v>
      </c>
      <c r="B79316" s="4" t="s">
        <v>91359</v>
      </c>
    </row>
    <row r="79317" spans="1:2">
      <c r="A79317" s="8" t="s">
        <v>91360</v>
      </c>
      <c r="B79317" s="4" t="s">
        <v>91361</v>
      </c>
    </row>
    <row r="79318" spans="1:2">
      <c r="A79318" s="8" t="s">
        <v>91362</v>
      </c>
      <c r="B79318" s="4" t="s">
        <v>91363</v>
      </c>
    </row>
    <row r="79319" spans="1:2">
      <c r="A79319" s="8" t="s">
        <v>91364</v>
      </c>
      <c r="B79319" s="4" t="s">
        <v>91365</v>
      </c>
    </row>
    <row r="79320" spans="1:2">
      <c r="A79320" s="8" t="s">
        <v>91366</v>
      </c>
      <c r="B79320" s="4" t="s">
        <v>91367</v>
      </c>
    </row>
    <row r="79321" spans="1:2">
      <c r="A79321" s="8" t="s">
        <v>91368</v>
      </c>
      <c r="B79321" s="4" t="s">
        <v>91369</v>
      </c>
    </row>
    <row r="79322" spans="1:2">
      <c r="A79322" s="8" t="s">
        <v>91370</v>
      </c>
      <c r="B79322" s="4" t="s">
        <v>91371</v>
      </c>
    </row>
    <row r="79323" spans="1:2">
      <c r="A79323" s="8" t="s">
        <v>91372</v>
      </c>
      <c r="B79323" s="4" t="s">
        <v>91373</v>
      </c>
    </row>
    <row r="79324" spans="1:2">
      <c r="A79324" s="8" t="s">
        <v>91374</v>
      </c>
      <c r="B79324" s="4" t="s">
        <v>91375</v>
      </c>
    </row>
    <row r="79325" spans="1:2">
      <c r="A79325" s="8" t="s">
        <v>91376</v>
      </c>
      <c r="B79325" s="4" t="s">
        <v>91377</v>
      </c>
    </row>
    <row r="79326" spans="1:2">
      <c r="A79326" s="8" t="s">
        <v>91378</v>
      </c>
      <c r="B79326" s="4" t="s">
        <v>91379</v>
      </c>
    </row>
    <row r="79327" spans="1:2">
      <c r="A79327" s="8" t="s">
        <v>91380</v>
      </c>
      <c r="B79327" s="4" t="s">
        <v>91381</v>
      </c>
    </row>
    <row r="79328" spans="1:2">
      <c r="A79328" s="8" t="s">
        <v>91382</v>
      </c>
      <c r="B79328" s="4" t="s">
        <v>91383</v>
      </c>
    </row>
    <row r="79329" spans="1:2">
      <c r="A79329" s="8" t="s">
        <v>91384</v>
      </c>
      <c r="B79329" s="4" t="s">
        <v>91385</v>
      </c>
    </row>
    <row r="79330" spans="1:2">
      <c r="A79330" s="8" t="s">
        <v>91386</v>
      </c>
      <c r="B79330" s="4" t="s">
        <v>91387</v>
      </c>
    </row>
    <row r="79331" spans="1:2">
      <c r="A79331" s="8" t="s">
        <v>91388</v>
      </c>
      <c r="B79331" s="4" t="s">
        <v>91389</v>
      </c>
    </row>
    <row r="79332" spans="1:2">
      <c r="A79332" s="8" t="s">
        <v>91390</v>
      </c>
      <c r="B79332" s="4" t="s">
        <v>91391</v>
      </c>
    </row>
    <row r="79333" spans="1:2">
      <c r="A79333" s="8" t="s">
        <v>91392</v>
      </c>
      <c r="B79333" s="4" t="s">
        <v>91393</v>
      </c>
    </row>
    <row r="79334" spans="1:2">
      <c r="A79334" s="8" t="s">
        <v>91394</v>
      </c>
      <c r="B79334" s="4" t="s">
        <v>91395</v>
      </c>
    </row>
    <row r="79335" spans="1:2">
      <c r="A79335" s="8" t="s">
        <v>91396</v>
      </c>
      <c r="B79335" s="4" t="s">
        <v>91397</v>
      </c>
    </row>
    <row r="79336" spans="1:2">
      <c r="A79336" s="8" t="s">
        <v>91398</v>
      </c>
      <c r="B79336" s="4" t="s">
        <v>91399</v>
      </c>
    </row>
    <row r="79337" spans="1:2">
      <c r="A79337" s="8" t="s">
        <v>91400</v>
      </c>
      <c r="B79337" s="4" t="s">
        <v>91401</v>
      </c>
    </row>
    <row r="79338" spans="1:2">
      <c r="A79338" s="8" t="s">
        <v>91402</v>
      </c>
      <c r="B79338" s="4" t="s">
        <v>91403</v>
      </c>
    </row>
    <row r="79339" spans="1:2">
      <c r="A79339" s="8" t="s">
        <v>91404</v>
      </c>
      <c r="B79339" s="4" t="s">
        <v>91405</v>
      </c>
    </row>
    <row r="79340" spans="1:2">
      <c r="A79340" s="8" t="s">
        <v>91406</v>
      </c>
      <c r="B79340" s="4" t="s">
        <v>91407</v>
      </c>
    </row>
    <row r="79341" spans="1:2">
      <c r="A79341" s="8" t="s">
        <v>91408</v>
      </c>
      <c r="B79341" s="4" t="s">
        <v>91409</v>
      </c>
    </row>
    <row r="79342" spans="1:2">
      <c r="A79342" s="8" t="s">
        <v>91410</v>
      </c>
      <c r="B79342" s="4" t="s">
        <v>91411</v>
      </c>
    </row>
    <row r="79343" spans="1:2">
      <c r="A79343" s="8" t="s">
        <v>91412</v>
      </c>
      <c r="B79343" s="4" t="s">
        <v>91413</v>
      </c>
    </row>
    <row r="79344" spans="1:2">
      <c r="A79344" s="8" t="s">
        <v>91414</v>
      </c>
      <c r="B79344" s="4" t="s">
        <v>91415</v>
      </c>
    </row>
    <row r="79345" spans="1:2">
      <c r="A79345" s="8" t="s">
        <v>91416</v>
      </c>
      <c r="B79345" s="4" t="s">
        <v>91417</v>
      </c>
    </row>
    <row r="79346" spans="1:2">
      <c r="A79346" s="8" t="s">
        <v>91418</v>
      </c>
      <c r="B79346" s="4" t="s">
        <v>91419</v>
      </c>
    </row>
    <row r="79347" spans="1:2">
      <c r="A79347" s="8" t="s">
        <v>91420</v>
      </c>
      <c r="B79347" s="4" t="s">
        <v>91421</v>
      </c>
    </row>
    <row r="79348" spans="1:2">
      <c r="A79348" s="8" t="s">
        <v>91422</v>
      </c>
      <c r="B79348" s="4" t="s">
        <v>91423</v>
      </c>
    </row>
    <row r="79349" spans="1:2">
      <c r="A79349" s="8" t="s">
        <v>91424</v>
      </c>
      <c r="B79349" s="4" t="s">
        <v>91425</v>
      </c>
    </row>
    <row r="79350" spans="1:2">
      <c r="A79350" s="8" t="s">
        <v>91426</v>
      </c>
      <c r="B79350" s="4" t="s">
        <v>91427</v>
      </c>
    </row>
    <row r="79351" spans="1:2">
      <c r="A79351" s="8" t="s">
        <v>91428</v>
      </c>
      <c r="B79351" s="4" t="s">
        <v>91429</v>
      </c>
    </row>
    <row r="79352" spans="1:2">
      <c r="A79352" s="8" t="s">
        <v>91430</v>
      </c>
      <c r="B79352" s="4" t="s">
        <v>91431</v>
      </c>
    </row>
    <row r="79353" spans="1:2">
      <c r="A79353" s="8" t="s">
        <v>91432</v>
      </c>
      <c r="B79353" s="4" t="s">
        <v>91433</v>
      </c>
    </row>
    <row r="79354" spans="1:2">
      <c r="A79354" s="8" t="s">
        <v>91434</v>
      </c>
      <c r="B79354" s="4" t="s">
        <v>91435</v>
      </c>
    </row>
    <row r="79355" spans="1:2">
      <c r="A79355" s="8" t="s">
        <v>91436</v>
      </c>
      <c r="B79355" s="4" t="s">
        <v>91437</v>
      </c>
    </row>
    <row r="79356" spans="1:2">
      <c r="A79356" s="8" t="s">
        <v>91438</v>
      </c>
      <c r="B79356" s="4" t="s">
        <v>91439</v>
      </c>
    </row>
    <row r="79357" spans="1:2">
      <c r="A79357" s="8" t="s">
        <v>91440</v>
      </c>
      <c r="B79357" s="4" t="s">
        <v>91441</v>
      </c>
    </row>
    <row r="79358" spans="1:2">
      <c r="A79358" s="8" t="s">
        <v>91442</v>
      </c>
      <c r="B79358" s="4" t="s">
        <v>91443</v>
      </c>
    </row>
    <row r="79359" spans="1:2">
      <c r="A79359" s="8" t="s">
        <v>91444</v>
      </c>
      <c r="B79359" s="4" t="s">
        <v>91445</v>
      </c>
    </row>
    <row r="79360" spans="1:2">
      <c r="A79360" s="8" t="s">
        <v>91446</v>
      </c>
      <c r="B79360" s="4" t="s">
        <v>91447</v>
      </c>
    </row>
    <row r="79361" spans="1:2">
      <c r="A79361" s="8" t="s">
        <v>91448</v>
      </c>
      <c r="B79361" s="4" t="s">
        <v>91449</v>
      </c>
    </row>
    <row r="79362" spans="1:2">
      <c r="A79362" s="8" t="s">
        <v>91450</v>
      </c>
      <c r="B79362" s="4" t="s">
        <v>91451</v>
      </c>
    </row>
    <row r="79363" spans="1:2">
      <c r="A79363" s="8" t="s">
        <v>91452</v>
      </c>
      <c r="B79363" s="4" t="s">
        <v>91453</v>
      </c>
    </row>
    <row r="79364" spans="1:2">
      <c r="A79364" s="8" t="s">
        <v>91454</v>
      </c>
      <c r="B79364" s="4" t="s">
        <v>91455</v>
      </c>
    </row>
    <row r="79365" spans="1:2">
      <c r="A79365" s="8" t="s">
        <v>91456</v>
      </c>
      <c r="B79365" s="4" t="s">
        <v>91457</v>
      </c>
    </row>
    <row r="79366" spans="1:2">
      <c r="A79366" s="8" t="s">
        <v>91458</v>
      </c>
      <c r="B79366" s="4" t="s">
        <v>91459</v>
      </c>
    </row>
    <row r="79367" spans="1:2">
      <c r="A79367" s="8" t="s">
        <v>91460</v>
      </c>
      <c r="B79367" s="4" t="s">
        <v>91461</v>
      </c>
    </row>
    <row r="79368" spans="1:2">
      <c r="A79368" s="8" t="s">
        <v>91462</v>
      </c>
      <c r="B79368" s="4" t="s">
        <v>91463</v>
      </c>
    </row>
    <row r="79369" spans="1:2">
      <c r="A79369" s="8" t="s">
        <v>91464</v>
      </c>
      <c r="B79369" s="4" t="s">
        <v>91465</v>
      </c>
    </row>
    <row r="79370" spans="1:2">
      <c r="A79370" s="8" t="s">
        <v>91466</v>
      </c>
      <c r="B79370" s="4" t="s">
        <v>91467</v>
      </c>
    </row>
    <row r="79371" spans="1:2">
      <c r="A79371" s="8" t="s">
        <v>91468</v>
      </c>
      <c r="B79371" s="4" t="s">
        <v>91469</v>
      </c>
    </row>
    <row r="79372" spans="1:2">
      <c r="A79372" s="8" t="s">
        <v>91470</v>
      </c>
      <c r="B79372" s="4" t="s">
        <v>91471</v>
      </c>
    </row>
    <row r="79373" spans="1:2">
      <c r="A79373" s="8" t="s">
        <v>91472</v>
      </c>
      <c r="B79373" s="4" t="s">
        <v>91473</v>
      </c>
    </row>
    <row r="79374" spans="1:2">
      <c r="A79374" s="8" t="s">
        <v>91474</v>
      </c>
      <c r="B79374" s="4" t="s">
        <v>91475</v>
      </c>
    </row>
    <row r="79375" spans="1:2">
      <c r="A79375" s="8" t="s">
        <v>91476</v>
      </c>
      <c r="B79375" s="4" t="s">
        <v>91477</v>
      </c>
    </row>
    <row r="79376" spans="1:2">
      <c r="A79376" s="8" t="s">
        <v>91478</v>
      </c>
      <c r="B79376" s="4" t="s">
        <v>91479</v>
      </c>
    </row>
    <row r="79377" spans="1:2">
      <c r="A79377" s="8" t="s">
        <v>91480</v>
      </c>
      <c r="B79377" s="4" t="s">
        <v>91481</v>
      </c>
    </row>
    <row r="79378" spans="1:2">
      <c r="A79378" s="8" t="s">
        <v>91482</v>
      </c>
      <c r="B79378" s="4" t="s">
        <v>91483</v>
      </c>
    </row>
    <row r="79379" spans="1:2">
      <c r="A79379" s="8" t="s">
        <v>91484</v>
      </c>
      <c r="B79379" s="4" t="s">
        <v>91485</v>
      </c>
    </row>
    <row r="79380" spans="1:2">
      <c r="A79380" s="8" t="s">
        <v>91486</v>
      </c>
      <c r="B79380" s="4" t="s">
        <v>91487</v>
      </c>
    </row>
    <row r="79381" spans="1:2">
      <c r="A79381" s="8" t="s">
        <v>91488</v>
      </c>
      <c r="B79381" s="4" t="s">
        <v>91489</v>
      </c>
    </row>
    <row r="79382" spans="1:2">
      <c r="A79382" s="8" t="s">
        <v>91490</v>
      </c>
      <c r="B79382" s="4" t="s">
        <v>91491</v>
      </c>
    </row>
    <row r="79383" spans="1:2">
      <c r="A79383" s="8" t="s">
        <v>91492</v>
      </c>
      <c r="B79383" s="4" t="s">
        <v>91493</v>
      </c>
    </row>
    <row r="79384" spans="1:2">
      <c r="A79384" s="8" t="s">
        <v>91494</v>
      </c>
      <c r="B79384" s="4" t="s">
        <v>91495</v>
      </c>
    </row>
    <row r="79385" spans="1:2">
      <c r="A79385" s="8" t="s">
        <v>91496</v>
      </c>
      <c r="B79385" s="4" t="s">
        <v>91497</v>
      </c>
    </row>
    <row r="79386" spans="1:2">
      <c r="A79386" s="8" t="s">
        <v>91498</v>
      </c>
      <c r="B79386" s="4" t="s">
        <v>91499</v>
      </c>
    </row>
    <row r="79387" spans="1:2">
      <c r="A79387" s="8" t="s">
        <v>91500</v>
      </c>
      <c r="B79387" s="4" t="s">
        <v>91501</v>
      </c>
    </row>
    <row r="79388" spans="1:2">
      <c r="A79388" s="8" t="s">
        <v>91502</v>
      </c>
      <c r="B79388" s="4" t="s">
        <v>91503</v>
      </c>
    </row>
    <row r="79389" spans="1:2">
      <c r="A79389" s="8" t="s">
        <v>91504</v>
      </c>
      <c r="B79389" s="4" t="s">
        <v>91505</v>
      </c>
    </row>
    <row r="79390" spans="1:2">
      <c r="A79390" s="8" t="s">
        <v>91506</v>
      </c>
      <c r="B79390" s="4" t="s">
        <v>91507</v>
      </c>
    </row>
    <row r="79391" spans="1:2">
      <c r="A79391" s="8" t="s">
        <v>91508</v>
      </c>
      <c r="B79391" s="4" t="s">
        <v>91509</v>
      </c>
    </row>
    <row r="79392" spans="1:2">
      <c r="A79392" s="8" t="s">
        <v>91510</v>
      </c>
      <c r="B79392" s="4" t="s">
        <v>91511</v>
      </c>
    </row>
    <row r="79393" spans="1:2">
      <c r="A79393" s="8" t="s">
        <v>91512</v>
      </c>
      <c r="B79393" s="4" t="s">
        <v>91513</v>
      </c>
    </row>
    <row r="79394" spans="1:2">
      <c r="A79394" s="8" t="s">
        <v>91514</v>
      </c>
      <c r="B79394" s="4" t="s">
        <v>91515</v>
      </c>
    </row>
    <row r="79395" spans="1:2">
      <c r="A79395" s="8" t="s">
        <v>91516</v>
      </c>
      <c r="B79395" s="4" t="s">
        <v>91517</v>
      </c>
    </row>
    <row r="79396" spans="1:2">
      <c r="A79396" s="8" t="s">
        <v>91518</v>
      </c>
      <c r="B79396" s="4" t="s">
        <v>91519</v>
      </c>
    </row>
    <row r="79397" spans="1:2">
      <c r="A79397" s="8" t="s">
        <v>91520</v>
      </c>
      <c r="B79397" s="4" t="s">
        <v>91521</v>
      </c>
    </row>
    <row r="79398" spans="1:2">
      <c r="A79398" s="8" t="s">
        <v>91522</v>
      </c>
      <c r="B79398" s="4" t="s">
        <v>91523</v>
      </c>
    </row>
    <row r="79399" spans="1:2">
      <c r="A79399" s="8" t="s">
        <v>91524</v>
      </c>
      <c r="B79399" s="4" t="s">
        <v>91525</v>
      </c>
    </row>
    <row r="79400" spans="1:2">
      <c r="A79400" s="8" t="s">
        <v>91526</v>
      </c>
      <c r="B79400" s="4" t="s">
        <v>91527</v>
      </c>
    </row>
    <row r="79401" spans="1:2">
      <c r="A79401" s="8" t="s">
        <v>91528</v>
      </c>
      <c r="B79401" s="4" t="s">
        <v>91529</v>
      </c>
    </row>
    <row r="79402" spans="1:2">
      <c r="A79402" s="8" t="s">
        <v>91530</v>
      </c>
      <c r="B79402" s="4" t="s">
        <v>91531</v>
      </c>
    </row>
    <row r="79403" spans="1:2">
      <c r="A79403" s="8" t="s">
        <v>91532</v>
      </c>
      <c r="B79403" s="4" t="s">
        <v>91533</v>
      </c>
    </row>
    <row r="79404" spans="1:2">
      <c r="A79404" s="8" t="s">
        <v>91534</v>
      </c>
      <c r="B79404" s="4" t="s">
        <v>91535</v>
      </c>
    </row>
    <row r="79405" spans="1:2">
      <c r="A79405" s="8" t="s">
        <v>91536</v>
      </c>
      <c r="B79405" s="4" t="s">
        <v>91537</v>
      </c>
    </row>
    <row r="79406" spans="1:2">
      <c r="A79406" s="8" t="s">
        <v>91538</v>
      </c>
      <c r="B79406" s="4" t="s">
        <v>91539</v>
      </c>
    </row>
    <row r="79407" spans="1:2">
      <c r="A79407" s="8" t="s">
        <v>91540</v>
      </c>
      <c r="B79407" s="4" t="s">
        <v>91541</v>
      </c>
    </row>
    <row r="79408" spans="1:2">
      <c r="A79408" s="8" t="s">
        <v>91542</v>
      </c>
      <c r="B79408" s="4" t="s">
        <v>91543</v>
      </c>
    </row>
    <row r="79409" spans="1:2">
      <c r="A79409" s="8" t="s">
        <v>91544</v>
      </c>
      <c r="B79409" s="4" t="s">
        <v>91545</v>
      </c>
    </row>
    <row r="79410" spans="1:2">
      <c r="A79410" s="8" t="s">
        <v>91546</v>
      </c>
      <c r="B79410" s="4" t="s">
        <v>91547</v>
      </c>
    </row>
    <row r="79411" spans="1:2">
      <c r="A79411" s="8" t="s">
        <v>91548</v>
      </c>
      <c r="B79411" s="4" t="s">
        <v>91549</v>
      </c>
    </row>
    <row r="79412" spans="1:2">
      <c r="A79412" s="8" t="s">
        <v>91550</v>
      </c>
      <c r="B79412" s="4" t="s">
        <v>91551</v>
      </c>
    </row>
    <row r="79413" spans="1:2">
      <c r="A79413" s="8" t="s">
        <v>91552</v>
      </c>
      <c r="B79413" s="4" t="s">
        <v>91553</v>
      </c>
    </row>
    <row r="79414" spans="1:2">
      <c r="A79414" s="8" t="s">
        <v>91554</v>
      </c>
      <c r="B79414" s="4" t="s">
        <v>91555</v>
      </c>
    </row>
    <row r="79415" spans="1:2">
      <c r="A79415" s="8" t="s">
        <v>91556</v>
      </c>
      <c r="B79415" s="4" t="s">
        <v>91557</v>
      </c>
    </row>
    <row r="79416" spans="1:2">
      <c r="A79416" s="8" t="s">
        <v>91558</v>
      </c>
      <c r="B79416" s="4" t="s">
        <v>91559</v>
      </c>
    </row>
    <row r="79417" spans="1:2">
      <c r="A79417" s="8" t="s">
        <v>91560</v>
      </c>
      <c r="B79417" s="4" t="s">
        <v>91561</v>
      </c>
    </row>
    <row r="79418" spans="1:2">
      <c r="A79418" s="8" t="s">
        <v>91562</v>
      </c>
      <c r="B79418" s="4" t="s">
        <v>91563</v>
      </c>
    </row>
    <row r="79419" spans="1:2">
      <c r="A79419" s="8" t="s">
        <v>91564</v>
      </c>
      <c r="B79419" s="4" t="s">
        <v>91565</v>
      </c>
    </row>
    <row r="79420" spans="1:2">
      <c r="A79420" s="8" t="s">
        <v>91566</v>
      </c>
      <c r="B79420" s="4" t="s">
        <v>91567</v>
      </c>
    </row>
    <row r="79421" spans="1:2">
      <c r="A79421" s="8" t="s">
        <v>91568</v>
      </c>
      <c r="B79421" s="4" t="s">
        <v>91569</v>
      </c>
    </row>
    <row r="79422" spans="1:2">
      <c r="A79422" s="8" t="s">
        <v>91570</v>
      </c>
      <c r="B79422" s="4" t="s">
        <v>91571</v>
      </c>
    </row>
    <row r="79423" spans="1:2">
      <c r="A79423" s="8" t="s">
        <v>91572</v>
      </c>
      <c r="B79423" s="4" t="s">
        <v>91573</v>
      </c>
    </row>
    <row r="79424" spans="1:2">
      <c r="A79424" s="8" t="s">
        <v>91574</v>
      </c>
      <c r="B79424" s="4" t="s">
        <v>91575</v>
      </c>
    </row>
    <row r="79425" spans="1:2">
      <c r="A79425" s="8" t="s">
        <v>91576</v>
      </c>
      <c r="B79425" s="4" t="s">
        <v>91577</v>
      </c>
    </row>
    <row r="79426" spans="1:2">
      <c r="A79426" s="8" t="s">
        <v>91578</v>
      </c>
      <c r="B79426" s="4" t="s">
        <v>91579</v>
      </c>
    </row>
    <row r="79427" spans="1:2">
      <c r="A79427" s="8" t="s">
        <v>91580</v>
      </c>
      <c r="B79427" s="4" t="s">
        <v>91581</v>
      </c>
    </row>
    <row r="79428" spans="1:2">
      <c r="A79428" s="8" t="s">
        <v>91582</v>
      </c>
      <c r="B79428" s="4" t="s">
        <v>91583</v>
      </c>
    </row>
    <row r="79429" spans="1:2">
      <c r="A79429" s="8" t="s">
        <v>91584</v>
      </c>
      <c r="B79429" s="4" t="s">
        <v>91585</v>
      </c>
    </row>
    <row r="79430" spans="1:2">
      <c r="A79430" s="8" t="s">
        <v>91586</v>
      </c>
      <c r="B79430" s="4" t="s">
        <v>91587</v>
      </c>
    </row>
    <row r="79431" spans="1:2">
      <c r="A79431" s="8" t="s">
        <v>91588</v>
      </c>
      <c r="B79431" s="4" t="s">
        <v>91589</v>
      </c>
    </row>
    <row r="79432" spans="1:2">
      <c r="A79432" s="8" t="s">
        <v>91590</v>
      </c>
      <c r="B79432" s="4" t="s">
        <v>91591</v>
      </c>
    </row>
    <row r="79433" spans="1:2">
      <c r="A79433" s="8" t="s">
        <v>91592</v>
      </c>
      <c r="B79433" s="4" t="s">
        <v>91593</v>
      </c>
    </row>
    <row r="79434" spans="1:2">
      <c r="A79434" s="8" t="s">
        <v>91594</v>
      </c>
      <c r="B79434" s="4" t="s">
        <v>91595</v>
      </c>
    </row>
    <row r="79435" spans="1:2">
      <c r="A79435" s="8" t="s">
        <v>91596</v>
      </c>
      <c r="B79435" s="4" t="s">
        <v>91597</v>
      </c>
    </row>
    <row r="79436" spans="1:2">
      <c r="A79436" s="8" t="s">
        <v>91598</v>
      </c>
      <c r="B79436" s="4" t="s">
        <v>91599</v>
      </c>
    </row>
    <row r="79437" spans="1:2">
      <c r="A79437" s="8" t="s">
        <v>91600</v>
      </c>
      <c r="B79437" s="4" t="s">
        <v>91601</v>
      </c>
    </row>
    <row r="79438" spans="1:2">
      <c r="A79438" s="8" t="s">
        <v>91602</v>
      </c>
      <c r="B79438" s="4" t="s">
        <v>91603</v>
      </c>
    </row>
    <row r="79439" spans="1:2">
      <c r="A79439" s="8" t="s">
        <v>91604</v>
      </c>
      <c r="B79439" s="4" t="s">
        <v>91605</v>
      </c>
    </row>
    <row r="79440" spans="1:2">
      <c r="A79440" s="8" t="s">
        <v>91606</v>
      </c>
      <c r="B79440" s="4" t="s">
        <v>91607</v>
      </c>
    </row>
    <row r="79441" spans="1:2">
      <c r="A79441" s="8" t="s">
        <v>91608</v>
      </c>
      <c r="B79441" s="4" t="s">
        <v>91609</v>
      </c>
    </row>
    <row r="79442" spans="1:2">
      <c r="A79442" s="8" t="s">
        <v>91610</v>
      </c>
      <c r="B79442" s="4" t="s">
        <v>91611</v>
      </c>
    </row>
    <row r="79443" spans="1:2">
      <c r="A79443" s="8" t="s">
        <v>91612</v>
      </c>
      <c r="B79443" s="4" t="s">
        <v>91613</v>
      </c>
    </row>
    <row r="79444" spans="1:2">
      <c r="A79444" s="8" t="s">
        <v>91614</v>
      </c>
      <c r="B79444" s="4" t="s">
        <v>91615</v>
      </c>
    </row>
    <row r="79445" spans="1:2">
      <c r="A79445" s="8" t="s">
        <v>91616</v>
      </c>
      <c r="B79445" s="4" t="s">
        <v>91617</v>
      </c>
    </row>
    <row r="79446" spans="1:2">
      <c r="A79446" s="8" t="s">
        <v>91618</v>
      </c>
      <c r="B79446" s="4" t="s">
        <v>91619</v>
      </c>
    </row>
    <row r="79447" spans="1:2">
      <c r="A79447" s="8" t="s">
        <v>91620</v>
      </c>
      <c r="B79447" s="4" t="s">
        <v>91621</v>
      </c>
    </row>
    <row r="79448" spans="1:2">
      <c r="A79448" s="8" t="s">
        <v>91622</v>
      </c>
      <c r="B79448" s="4" t="s">
        <v>91623</v>
      </c>
    </row>
    <row r="79449" spans="1:2">
      <c r="A79449" s="8" t="s">
        <v>91624</v>
      </c>
      <c r="B79449" s="4" t="s">
        <v>91625</v>
      </c>
    </row>
    <row r="79450" spans="1:2">
      <c r="A79450" s="8" t="s">
        <v>91626</v>
      </c>
      <c r="B79450" s="4" t="s">
        <v>91627</v>
      </c>
    </row>
    <row r="79451" spans="1:2">
      <c r="A79451" s="8" t="s">
        <v>91628</v>
      </c>
      <c r="B79451" s="4" t="s">
        <v>91629</v>
      </c>
    </row>
    <row r="79452" spans="1:2">
      <c r="A79452" s="8" t="s">
        <v>91630</v>
      </c>
      <c r="B79452" s="4" t="s">
        <v>91631</v>
      </c>
    </row>
    <row r="79453" spans="1:2">
      <c r="A79453" s="8" t="s">
        <v>91632</v>
      </c>
      <c r="B79453" s="4" t="s">
        <v>91633</v>
      </c>
    </row>
    <row r="79454" spans="1:2">
      <c r="A79454" s="8" t="s">
        <v>91634</v>
      </c>
      <c r="B79454" s="4" t="s">
        <v>91635</v>
      </c>
    </row>
    <row r="79455" spans="1:2">
      <c r="A79455" s="8" t="s">
        <v>91636</v>
      </c>
      <c r="B79455" s="4" t="s">
        <v>91637</v>
      </c>
    </row>
    <row r="79456" spans="1:2">
      <c r="A79456" s="8" t="s">
        <v>91638</v>
      </c>
      <c r="B79456" s="4" t="s">
        <v>91639</v>
      </c>
    </row>
    <row r="79457" spans="1:2">
      <c r="A79457" s="8" t="s">
        <v>91640</v>
      </c>
      <c r="B79457" s="4" t="s">
        <v>91641</v>
      </c>
    </row>
    <row r="79458" spans="1:2">
      <c r="A79458" s="8" t="s">
        <v>91642</v>
      </c>
      <c r="B79458" s="4" t="s">
        <v>91643</v>
      </c>
    </row>
    <row r="79459" spans="1:2">
      <c r="A79459" s="8" t="s">
        <v>91644</v>
      </c>
      <c r="B79459" s="4" t="s">
        <v>91645</v>
      </c>
    </row>
    <row r="79460" spans="1:2">
      <c r="A79460" s="8" t="s">
        <v>91646</v>
      </c>
      <c r="B79460" s="4" t="s">
        <v>91647</v>
      </c>
    </row>
    <row r="79461" spans="1:2">
      <c r="A79461" s="8" t="s">
        <v>91648</v>
      </c>
      <c r="B79461" s="4" t="s">
        <v>91649</v>
      </c>
    </row>
    <row r="79462" spans="1:2">
      <c r="A79462" s="8" t="s">
        <v>91650</v>
      </c>
      <c r="B79462" s="4" t="s">
        <v>91651</v>
      </c>
    </row>
    <row r="79463" spans="1:2">
      <c r="A79463" s="8" t="s">
        <v>91652</v>
      </c>
      <c r="B79463" s="4" t="s">
        <v>91653</v>
      </c>
    </row>
    <row r="79464" spans="1:2">
      <c r="A79464" s="8" t="s">
        <v>91654</v>
      </c>
      <c r="B79464" s="4" t="s">
        <v>91655</v>
      </c>
    </row>
    <row r="79465" spans="1:2">
      <c r="A79465" s="8" t="s">
        <v>91656</v>
      </c>
      <c r="B79465" s="4" t="s">
        <v>91657</v>
      </c>
    </row>
    <row r="79466" spans="1:2">
      <c r="A79466" s="8" t="s">
        <v>91658</v>
      </c>
      <c r="B79466" s="4" t="s">
        <v>91659</v>
      </c>
    </row>
    <row r="79467" spans="1:2">
      <c r="A79467" s="8" t="s">
        <v>91660</v>
      </c>
      <c r="B79467" s="4" t="s">
        <v>91661</v>
      </c>
    </row>
    <row r="79468" spans="1:2">
      <c r="A79468" s="8" t="s">
        <v>91662</v>
      </c>
      <c r="B79468" s="4" t="s">
        <v>91663</v>
      </c>
    </row>
    <row r="79469" spans="1:2">
      <c r="A79469" s="8" t="s">
        <v>91664</v>
      </c>
      <c r="B79469" s="4" t="s">
        <v>91665</v>
      </c>
    </row>
    <row r="79470" spans="1:2">
      <c r="A79470" s="8" t="s">
        <v>91666</v>
      </c>
      <c r="B79470" s="4" t="s">
        <v>91667</v>
      </c>
    </row>
    <row r="79471" spans="1:2">
      <c r="A79471" s="8" t="s">
        <v>91668</v>
      </c>
      <c r="B79471" s="4" t="s">
        <v>91669</v>
      </c>
    </row>
    <row r="79472" spans="1:2">
      <c r="A79472" s="8" t="s">
        <v>91670</v>
      </c>
      <c r="B79472" s="4" t="s">
        <v>91671</v>
      </c>
    </row>
    <row r="79473" spans="1:2">
      <c r="A79473" s="8" t="s">
        <v>91672</v>
      </c>
      <c r="B79473" s="4" t="s">
        <v>91673</v>
      </c>
    </row>
    <row r="79474" spans="1:2">
      <c r="A79474" s="8" t="s">
        <v>91674</v>
      </c>
      <c r="B79474" s="4" t="s">
        <v>91675</v>
      </c>
    </row>
    <row r="79475" spans="1:2">
      <c r="A79475" s="8" t="s">
        <v>91676</v>
      </c>
      <c r="B79475" s="4" t="s">
        <v>91677</v>
      </c>
    </row>
    <row r="79476" spans="1:2">
      <c r="A79476" s="8" t="s">
        <v>91678</v>
      </c>
      <c r="B79476" s="4" t="s">
        <v>91679</v>
      </c>
    </row>
    <row r="79477" spans="1:2">
      <c r="A79477" s="8" t="s">
        <v>91680</v>
      </c>
      <c r="B79477" s="4" t="s">
        <v>91681</v>
      </c>
    </row>
    <row r="79478" spans="1:2">
      <c r="A79478" s="8" t="s">
        <v>91682</v>
      </c>
      <c r="B79478" s="4" t="s">
        <v>91683</v>
      </c>
    </row>
    <row r="79479" spans="1:2">
      <c r="A79479" s="8" t="s">
        <v>91684</v>
      </c>
      <c r="B79479" s="4" t="s">
        <v>91685</v>
      </c>
    </row>
    <row r="79480" spans="1:2">
      <c r="A79480" s="8" t="s">
        <v>91686</v>
      </c>
      <c r="B79480" s="4" t="s">
        <v>91687</v>
      </c>
    </row>
    <row r="79481" spans="1:2">
      <c r="A79481" s="8" t="s">
        <v>91688</v>
      </c>
      <c r="B79481" s="4" t="s">
        <v>91689</v>
      </c>
    </row>
    <row r="79482" spans="1:2">
      <c r="A79482" s="8" t="s">
        <v>91690</v>
      </c>
      <c r="B79482" s="4" t="s">
        <v>91691</v>
      </c>
    </row>
    <row r="79483" spans="1:2">
      <c r="A79483" s="8" t="s">
        <v>91692</v>
      </c>
      <c r="B79483" s="4" t="s">
        <v>91693</v>
      </c>
    </row>
    <row r="79484" spans="1:2">
      <c r="A79484" s="8" t="s">
        <v>91694</v>
      </c>
      <c r="B79484" s="4" t="s">
        <v>91695</v>
      </c>
    </row>
    <row r="79485" spans="1:2">
      <c r="A79485" s="8" t="s">
        <v>91696</v>
      </c>
      <c r="B79485" s="4" t="s">
        <v>91697</v>
      </c>
    </row>
    <row r="79486" spans="1:2">
      <c r="A79486" s="8" t="s">
        <v>91698</v>
      </c>
      <c r="B79486" s="4" t="s">
        <v>91699</v>
      </c>
    </row>
    <row r="79487" spans="1:2">
      <c r="A79487" s="8" t="s">
        <v>91700</v>
      </c>
      <c r="B79487" s="4" t="s">
        <v>91701</v>
      </c>
    </row>
    <row r="79488" spans="1:2">
      <c r="A79488" s="8" t="s">
        <v>91702</v>
      </c>
      <c r="B79488" s="4" t="s">
        <v>91703</v>
      </c>
    </row>
    <row r="79489" spans="1:2">
      <c r="A79489" s="8" t="s">
        <v>91704</v>
      </c>
      <c r="B79489" s="4" t="s">
        <v>91705</v>
      </c>
    </row>
    <row r="79490" spans="1:2">
      <c r="A79490" s="8" t="s">
        <v>91706</v>
      </c>
      <c r="B79490" s="4" t="s">
        <v>91707</v>
      </c>
    </row>
    <row r="79491" spans="1:2">
      <c r="A79491" s="8" t="s">
        <v>91708</v>
      </c>
      <c r="B79491" s="4" t="s">
        <v>91709</v>
      </c>
    </row>
    <row r="79492" spans="1:2">
      <c r="A79492" s="8" t="s">
        <v>91710</v>
      </c>
      <c r="B79492" s="4" t="s">
        <v>91711</v>
      </c>
    </row>
    <row r="79493" spans="1:2">
      <c r="A79493" s="8" t="s">
        <v>91712</v>
      </c>
      <c r="B79493" s="4" t="s">
        <v>91713</v>
      </c>
    </row>
    <row r="79494" spans="1:2">
      <c r="A79494" s="8" t="s">
        <v>91714</v>
      </c>
      <c r="B79494" s="4" t="s">
        <v>91715</v>
      </c>
    </row>
    <row r="79495" spans="1:2">
      <c r="A79495" s="8" t="s">
        <v>91716</v>
      </c>
      <c r="B79495" s="4" t="s">
        <v>91717</v>
      </c>
    </row>
    <row r="79496" spans="1:2">
      <c r="A79496" s="8" t="s">
        <v>91718</v>
      </c>
      <c r="B79496" s="4" t="s">
        <v>91719</v>
      </c>
    </row>
    <row r="79497" spans="1:2">
      <c r="A79497" s="8" t="s">
        <v>91720</v>
      </c>
      <c r="B79497" s="4" t="s">
        <v>91721</v>
      </c>
    </row>
    <row r="79498" spans="1:2">
      <c r="A79498" s="8" t="s">
        <v>91722</v>
      </c>
      <c r="B79498" s="4" t="s">
        <v>91723</v>
      </c>
    </row>
    <row r="79499" spans="1:2">
      <c r="A79499" s="8" t="s">
        <v>91724</v>
      </c>
      <c r="B79499" s="4" t="s">
        <v>91725</v>
      </c>
    </row>
    <row r="79500" spans="1:2">
      <c r="A79500" s="8" t="s">
        <v>91726</v>
      </c>
      <c r="B79500" s="4" t="s">
        <v>91727</v>
      </c>
    </row>
    <row r="79501" spans="1:2">
      <c r="A79501" s="8" t="s">
        <v>91728</v>
      </c>
      <c r="B79501" s="4" t="s">
        <v>91729</v>
      </c>
    </row>
    <row r="79502" spans="1:2">
      <c r="A79502" s="8" t="s">
        <v>91730</v>
      </c>
      <c r="B79502" s="4" t="s">
        <v>91731</v>
      </c>
    </row>
    <row r="79503" spans="1:2">
      <c r="A79503" s="8" t="s">
        <v>91732</v>
      </c>
      <c r="B79503" s="4" t="s">
        <v>91733</v>
      </c>
    </row>
    <row r="79504" spans="1:2">
      <c r="A79504" s="8" t="s">
        <v>91734</v>
      </c>
      <c r="B79504" s="4" t="s">
        <v>91735</v>
      </c>
    </row>
    <row r="79505" spans="1:2">
      <c r="A79505" s="8" t="s">
        <v>91736</v>
      </c>
      <c r="B79505" s="4" t="s">
        <v>91737</v>
      </c>
    </row>
    <row r="79506" spans="1:2">
      <c r="A79506" s="8" t="s">
        <v>91738</v>
      </c>
      <c r="B79506" s="4" t="s">
        <v>91739</v>
      </c>
    </row>
    <row r="79507" spans="1:2">
      <c r="A79507" s="8" t="s">
        <v>91740</v>
      </c>
      <c r="B79507" s="4" t="s">
        <v>91741</v>
      </c>
    </row>
    <row r="79508" spans="1:2">
      <c r="A79508" s="8" t="s">
        <v>91742</v>
      </c>
      <c r="B79508" s="4" t="s">
        <v>91743</v>
      </c>
    </row>
    <row r="79509" spans="1:2">
      <c r="A79509" s="8" t="s">
        <v>91744</v>
      </c>
      <c r="B79509" s="4" t="s">
        <v>91745</v>
      </c>
    </row>
    <row r="79510" spans="1:2">
      <c r="A79510" s="8" t="s">
        <v>91746</v>
      </c>
      <c r="B79510" s="4" t="s">
        <v>91747</v>
      </c>
    </row>
    <row r="79511" spans="1:2">
      <c r="A79511" s="8" t="s">
        <v>91748</v>
      </c>
      <c r="B79511" s="4" t="s">
        <v>91749</v>
      </c>
    </row>
    <row r="79512" spans="1:2">
      <c r="A79512" s="8" t="s">
        <v>91750</v>
      </c>
      <c r="B79512" s="4" t="s">
        <v>91751</v>
      </c>
    </row>
    <row r="79513" spans="1:2">
      <c r="A79513" s="8" t="s">
        <v>91752</v>
      </c>
      <c r="B79513" s="4" t="s">
        <v>91753</v>
      </c>
    </row>
    <row r="79514" spans="1:2">
      <c r="A79514" s="8" t="s">
        <v>91754</v>
      </c>
      <c r="B79514" s="4" t="s">
        <v>91755</v>
      </c>
    </row>
    <row r="79515" spans="1:2">
      <c r="A79515" s="8" t="s">
        <v>91756</v>
      </c>
      <c r="B79515" s="4" t="s">
        <v>91757</v>
      </c>
    </row>
    <row r="79516" spans="1:2">
      <c r="A79516" s="8" t="s">
        <v>91758</v>
      </c>
      <c r="B79516" s="4" t="s">
        <v>91759</v>
      </c>
    </row>
    <row r="79517" spans="1:2">
      <c r="A79517" s="8" t="s">
        <v>91760</v>
      </c>
      <c r="B79517" s="4" t="s">
        <v>91761</v>
      </c>
    </row>
    <row r="79518" spans="1:2">
      <c r="A79518" s="8" t="s">
        <v>91762</v>
      </c>
      <c r="B79518" s="4" t="s">
        <v>91763</v>
      </c>
    </row>
    <row r="79519" spans="1:2">
      <c r="A79519" s="8" t="s">
        <v>91764</v>
      </c>
      <c r="B79519" s="4" t="s">
        <v>91765</v>
      </c>
    </row>
    <row r="79520" spans="1:2">
      <c r="A79520" s="8" t="s">
        <v>91766</v>
      </c>
      <c r="B79520" s="4" t="s">
        <v>91767</v>
      </c>
    </row>
    <row r="79521" spans="1:2">
      <c r="A79521" s="8" t="s">
        <v>91768</v>
      </c>
      <c r="B79521" s="4" t="s">
        <v>91769</v>
      </c>
    </row>
    <row r="79522" spans="1:2">
      <c r="A79522" s="8" t="s">
        <v>91770</v>
      </c>
      <c r="B79522" s="4" t="s">
        <v>91771</v>
      </c>
    </row>
    <row r="79523" spans="1:2">
      <c r="A79523" s="8" t="s">
        <v>91772</v>
      </c>
      <c r="B79523" s="4" t="s">
        <v>91773</v>
      </c>
    </row>
    <row r="79524" spans="1:2">
      <c r="A79524" s="8" t="s">
        <v>91774</v>
      </c>
      <c r="B79524" s="4" t="s">
        <v>91775</v>
      </c>
    </row>
    <row r="79525" spans="1:2">
      <c r="A79525" s="8" t="s">
        <v>91776</v>
      </c>
      <c r="B79525" s="4" t="s">
        <v>91777</v>
      </c>
    </row>
    <row r="79526" spans="1:2">
      <c r="A79526" s="8" t="s">
        <v>91778</v>
      </c>
      <c r="B79526" s="4" t="s">
        <v>91779</v>
      </c>
    </row>
    <row r="79527" spans="1:2">
      <c r="A79527" s="8" t="s">
        <v>91780</v>
      </c>
      <c r="B79527" s="4" t="s">
        <v>91781</v>
      </c>
    </row>
    <row r="79528" spans="1:2">
      <c r="A79528" s="8" t="s">
        <v>91782</v>
      </c>
      <c r="B79528" s="4" t="s">
        <v>91783</v>
      </c>
    </row>
    <row r="79529" spans="1:2">
      <c r="A79529" s="8" t="s">
        <v>91784</v>
      </c>
      <c r="B79529" s="4" t="s">
        <v>91785</v>
      </c>
    </row>
    <row r="79530" spans="1:2">
      <c r="A79530" s="8" t="s">
        <v>91786</v>
      </c>
      <c r="B79530" s="4" t="s">
        <v>91787</v>
      </c>
    </row>
    <row r="79531" spans="1:2">
      <c r="A79531" s="8" t="s">
        <v>91788</v>
      </c>
      <c r="B79531" s="4" t="s">
        <v>91789</v>
      </c>
    </row>
    <row r="79532" spans="1:2">
      <c r="A79532" s="8" t="s">
        <v>91790</v>
      </c>
      <c r="B79532" s="4" t="s">
        <v>91791</v>
      </c>
    </row>
    <row r="79533" spans="1:2">
      <c r="A79533" s="8" t="s">
        <v>91792</v>
      </c>
      <c r="B79533" s="4" t="s">
        <v>91793</v>
      </c>
    </row>
    <row r="79534" spans="1:2">
      <c r="A79534" s="8" t="s">
        <v>91794</v>
      </c>
      <c r="B79534" s="4" t="s">
        <v>91795</v>
      </c>
    </row>
    <row r="79535" spans="1:2">
      <c r="A79535" s="8" t="s">
        <v>91796</v>
      </c>
      <c r="B79535" s="4" t="s">
        <v>91797</v>
      </c>
    </row>
    <row r="79536" spans="1:2">
      <c r="A79536" s="8" t="s">
        <v>91798</v>
      </c>
      <c r="B79536" s="4" t="s">
        <v>91799</v>
      </c>
    </row>
    <row r="79537" spans="1:2">
      <c r="A79537" s="8" t="s">
        <v>91800</v>
      </c>
      <c r="B79537" s="4" t="s">
        <v>91801</v>
      </c>
    </row>
    <row r="79538" spans="1:2">
      <c r="A79538" s="8" t="s">
        <v>91802</v>
      </c>
      <c r="B79538" s="4" t="s">
        <v>91803</v>
      </c>
    </row>
    <row r="79539" spans="1:2">
      <c r="A79539" s="8" t="s">
        <v>91804</v>
      </c>
      <c r="B79539" s="4" t="s">
        <v>91805</v>
      </c>
    </row>
    <row r="79540" spans="1:2">
      <c r="A79540" s="8" t="s">
        <v>91806</v>
      </c>
      <c r="B79540" s="4" t="s">
        <v>91807</v>
      </c>
    </row>
    <row r="79541" spans="1:2">
      <c r="A79541" s="8" t="s">
        <v>91808</v>
      </c>
      <c r="B79541" s="4" t="s">
        <v>91809</v>
      </c>
    </row>
    <row r="79542" spans="1:2">
      <c r="A79542" s="8" t="s">
        <v>91810</v>
      </c>
      <c r="B79542" s="4" t="s">
        <v>91811</v>
      </c>
    </row>
    <row r="79543" spans="1:2">
      <c r="A79543" s="8" t="s">
        <v>91812</v>
      </c>
      <c r="B79543" s="4" t="s">
        <v>91813</v>
      </c>
    </row>
    <row r="79544" spans="1:2">
      <c r="A79544" s="8" t="s">
        <v>91814</v>
      </c>
      <c r="B79544" s="4" t="s">
        <v>91815</v>
      </c>
    </row>
    <row r="79545" spans="1:2">
      <c r="A79545" s="8" t="s">
        <v>91816</v>
      </c>
      <c r="B79545" s="4" t="s">
        <v>91817</v>
      </c>
    </row>
    <row r="79546" spans="1:2">
      <c r="A79546" s="8" t="s">
        <v>91818</v>
      </c>
      <c r="B79546" s="4" t="s">
        <v>91819</v>
      </c>
    </row>
    <row r="79547" spans="1:2">
      <c r="A79547" s="8" t="s">
        <v>91820</v>
      </c>
      <c r="B79547" s="4" t="s">
        <v>91821</v>
      </c>
    </row>
    <row r="79548" spans="1:2">
      <c r="A79548" s="8" t="s">
        <v>91822</v>
      </c>
      <c r="B79548" s="4" t="s">
        <v>91823</v>
      </c>
    </row>
    <row r="79549" spans="1:2">
      <c r="A79549" s="8" t="s">
        <v>91824</v>
      </c>
      <c r="B79549" s="4" t="s">
        <v>91825</v>
      </c>
    </row>
    <row r="79550" spans="1:2">
      <c r="A79550" s="8" t="s">
        <v>91826</v>
      </c>
      <c r="B79550" s="4" t="s">
        <v>91827</v>
      </c>
    </row>
    <row r="79551" spans="1:2">
      <c r="A79551" s="8" t="s">
        <v>91828</v>
      </c>
      <c r="B79551" s="4" t="s">
        <v>91829</v>
      </c>
    </row>
    <row r="79552" spans="1:2">
      <c r="A79552" s="8" t="s">
        <v>91830</v>
      </c>
      <c r="B79552" s="4" t="s">
        <v>91831</v>
      </c>
    </row>
    <row r="79553" spans="1:2">
      <c r="A79553" s="8" t="s">
        <v>91832</v>
      </c>
      <c r="B79553" s="4" t="s">
        <v>91833</v>
      </c>
    </row>
    <row r="79554" spans="1:2">
      <c r="A79554" s="8" t="s">
        <v>91834</v>
      </c>
      <c r="B79554" s="4" t="s">
        <v>91835</v>
      </c>
    </row>
    <row r="79555" spans="1:2">
      <c r="A79555" s="8" t="s">
        <v>91836</v>
      </c>
      <c r="B79555" s="4" t="s">
        <v>91837</v>
      </c>
    </row>
    <row r="79556" spans="1:2">
      <c r="A79556" s="8" t="s">
        <v>91838</v>
      </c>
      <c r="B79556" s="4" t="s">
        <v>91839</v>
      </c>
    </row>
    <row r="79557" spans="1:2">
      <c r="A79557" s="8" t="s">
        <v>91840</v>
      </c>
      <c r="B79557" s="4" t="s">
        <v>91841</v>
      </c>
    </row>
    <row r="79558" spans="1:2">
      <c r="A79558" s="8" t="s">
        <v>91842</v>
      </c>
      <c r="B79558" s="4" t="s">
        <v>91843</v>
      </c>
    </row>
    <row r="79559" spans="1:2">
      <c r="A79559" s="8" t="s">
        <v>91844</v>
      </c>
      <c r="B79559" s="4" t="s">
        <v>91845</v>
      </c>
    </row>
    <row r="79560" spans="1:2">
      <c r="A79560" s="8" t="s">
        <v>91846</v>
      </c>
      <c r="B79560" s="4" t="s">
        <v>91847</v>
      </c>
    </row>
    <row r="79561" spans="1:2">
      <c r="A79561" s="8" t="s">
        <v>91848</v>
      </c>
      <c r="B79561" s="4" t="s">
        <v>91849</v>
      </c>
    </row>
    <row r="79562" spans="1:2">
      <c r="A79562" s="8" t="s">
        <v>91850</v>
      </c>
      <c r="B79562" s="4" t="s">
        <v>91851</v>
      </c>
    </row>
    <row r="79563" spans="1:2">
      <c r="A79563" s="8" t="s">
        <v>91852</v>
      </c>
      <c r="B79563" s="4" t="s">
        <v>91853</v>
      </c>
    </row>
    <row r="79564" spans="1:2">
      <c r="A79564" s="8" t="s">
        <v>91854</v>
      </c>
      <c r="B79564" s="4" t="s">
        <v>91855</v>
      </c>
    </row>
    <row r="79565" spans="1:2">
      <c r="A79565" s="8" t="s">
        <v>91856</v>
      </c>
      <c r="B79565" s="4" t="s">
        <v>91857</v>
      </c>
    </row>
    <row r="79566" spans="1:2">
      <c r="A79566" s="8" t="s">
        <v>91858</v>
      </c>
      <c r="B79566" s="4" t="s">
        <v>91859</v>
      </c>
    </row>
    <row r="79567" spans="1:2">
      <c r="A79567" s="8" t="s">
        <v>91860</v>
      </c>
      <c r="B79567" s="4" t="s">
        <v>91861</v>
      </c>
    </row>
    <row r="79568" spans="1:2">
      <c r="A79568" s="8" t="s">
        <v>91862</v>
      </c>
      <c r="B79568" s="4" t="s">
        <v>91863</v>
      </c>
    </row>
    <row r="79569" spans="1:2">
      <c r="A79569" s="8" t="s">
        <v>91864</v>
      </c>
      <c r="B79569" s="4" t="s">
        <v>91865</v>
      </c>
    </row>
    <row r="79570" spans="1:2">
      <c r="A79570" s="8" t="s">
        <v>91866</v>
      </c>
      <c r="B79570" s="4" t="s">
        <v>91867</v>
      </c>
    </row>
    <row r="79571" spans="1:2">
      <c r="A79571" s="8" t="s">
        <v>91868</v>
      </c>
      <c r="B79571" s="4" t="s">
        <v>91869</v>
      </c>
    </row>
    <row r="79572" spans="1:2">
      <c r="A79572" s="8" t="s">
        <v>91870</v>
      </c>
      <c r="B79572" s="4" t="s">
        <v>91871</v>
      </c>
    </row>
    <row r="79573" spans="1:2">
      <c r="A79573" s="8" t="s">
        <v>91872</v>
      </c>
      <c r="B79573" s="4" t="s">
        <v>91873</v>
      </c>
    </row>
    <row r="79574" spans="1:2">
      <c r="A79574" s="8" t="s">
        <v>91874</v>
      </c>
      <c r="B79574" s="4" t="s">
        <v>91875</v>
      </c>
    </row>
    <row r="79575" spans="1:2">
      <c r="A79575" s="8" t="s">
        <v>91876</v>
      </c>
      <c r="B79575" s="4" t="s">
        <v>91877</v>
      </c>
    </row>
    <row r="79576" spans="1:2">
      <c r="A79576" s="8" t="s">
        <v>91878</v>
      </c>
      <c r="B79576" s="4" t="s">
        <v>91879</v>
      </c>
    </row>
    <row r="79577" spans="1:2">
      <c r="A79577" s="8" t="s">
        <v>91880</v>
      </c>
      <c r="B79577" s="4" t="s">
        <v>91881</v>
      </c>
    </row>
    <row r="79578" spans="1:2">
      <c r="A79578" s="8" t="s">
        <v>91882</v>
      </c>
      <c r="B79578" s="4" t="s">
        <v>91883</v>
      </c>
    </row>
    <row r="79579" spans="1:2">
      <c r="A79579" s="8" t="s">
        <v>91884</v>
      </c>
      <c r="B79579" s="4" t="s">
        <v>91885</v>
      </c>
    </row>
    <row r="79580" spans="1:2">
      <c r="A79580" s="8" t="s">
        <v>91886</v>
      </c>
      <c r="B79580" s="4" t="s">
        <v>91887</v>
      </c>
    </row>
    <row r="79581" spans="1:2">
      <c r="A79581" s="8" t="s">
        <v>91888</v>
      </c>
      <c r="B79581" s="4" t="s">
        <v>91889</v>
      </c>
    </row>
    <row r="79582" spans="1:2">
      <c r="A79582" s="8" t="s">
        <v>91890</v>
      </c>
      <c r="B79582" s="4" t="s">
        <v>91891</v>
      </c>
    </row>
    <row r="79583" spans="1:2">
      <c r="A79583" s="8" t="s">
        <v>91892</v>
      </c>
      <c r="B79583" s="4" t="s">
        <v>91893</v>
      </c>
    </row>
    <row r="79584" spans="1:2">
      <c r="A79584" s="8" t="s">
        <v>91894</v>
      </c>
      <c r="B79584" s="4" t="s">
        <v>91895</v>
      </c>
    </row>
    <row r="79585" spans="1:2">
      <c r="A79585" s="8" t="s">
        <v>91896</v>
      </c>
      <c r="B79585" s="4" t="s">
        <v>91897</v>
      </c>
    </row>
    <row r="79586" spans="1:2">
      <c r="A79586" s="8" t="s">
        <v>91898</v>
      </c>
      <c r="B79586" s="4" t="s">
        <v>91899</v>
      </c>
    </row>
    <row r="79587" spans="1:2">
      <c r="A79587" s="8" t="s">
        <v>91900</v>
      </c>
      <c r="B79587" s="4" t="s">
        <v>91901</v>
      </c>
    </row>
    <row r="79588" spans="1:2">
      <c r="A79588" s="8" t="s">
        <v>91902</v>
      </c>
      <c r="B79588" s="4" t="s">
        <v>91903</v>
      </c>
    </row>
    <row r="79589" spans="1:2">
      <c r="A79589" s="8" t="s">
        <v>91904</v>
      </c>
      <c r="B79589" s="4" t="s">
        <v>91905</v>
      </c>
    </row>
    <row r="79590" spans="1:2">
      <c r="A79590" s="8" t="s">
        <v>91906</v>
      </c>
      <c r="B79590" s="4" t="s">
        <v>91907</v>
      </c>
    </row>
    <row r="79591" spans="1:2">
      <c r="A79591" s="8" t="s">
        <v>91908</v>
      </c>
      <c r="B79591" s="4" t="s">
        <v>91909</v>
      </c>
    </row>
    <row r="79592" spans="1:2">
      <c r="A79592" s="8" t="s">
        <v>91910</v>
      </c>
      <c r="B79592" s="4" t="s">
        <v>91911</v>
      </c>
    </row>
    <row r="79593" spans="1:2">
      <c r="A79593" s="8" t="s">
        <v>91912</v>
      </c>
      <c r="B79593" s="4" t="s">
        <v>91913</v>
      </c>
    </row>
    <row r="79594" spans="1:2">
      <c r="A79594" s="8" t="s">
        <v>91914</v>
      </c>
      <c r="B79594" s="4" t="s">
        <v>91915</v>
      </c>
    </row>
    <row r="79595" spans="1:2">
      <c r="A79595" s="8" t="s">
        <v>91916</v>
      </c>
      <c r="B79595" s="4" t="s">
        <v>91917</v>
      </c>
    </row>
    <row r="79596" spans="1:2">
      <c r="A79596" s="8" t="s">
        <v>91918</v>
      </c>
      <c r="B79596" s="4" t="s">
        <v>91919</v>
      </c>
    </row>
    <row r="79597" spans="1:2">
      <c r="A79597" s="8" t="s">
        <v>91920</v>
      </c>
      <c r="B79597" s="4" t="s">
        <v>91921</v>
      </c>
    </row>
    <row r="79598" spans="1:2">
      <c r="A79598" s="8" t="s">
        <v>91922</v>
      </c>
      <c r="B79598" s="4" t="s">
        <v>91923</v>
      </c>
    </row>
    <row r="79599" spans="1:2">
      <c r="A79599" s="8" t="s">
        <v>91924</v>
      </c>
      <c r="B79599" s="4" t="s">
        <v>91925</v>
      </c>
    </row>
    <row r="79600" spans="1:2">
      <c r="A79600" s="8" t="s">
        <v>91926</v>
      </c>
      <c r="B79600" s="4" t="s">
        <v>91927</v>
      </c>
    </row>
    <row r="79601" spans="1:2">
      <c r="A79601" s="8" t="s">
        <v>91928</v>
      </c>
      <c r="B79601" s="4" t="s">
        <v>91929</v>
      </c>
    </row>
    <row r="79602" spans="1:2">
      <c r="A79602" s="8" t="s">
        <v>91930</v>
      </c>
      <c r="B79602" s="4" t="s">
        <v>91931</v>
      </c>
    </row>
    <row r="79603" spans="1:2">
      <c r="A79603" s="8" t="s">
        <v>91932</v>
      </c>
      <c r="B79603" s="4" t="s">
        <v>91933</v>
      </c>
    </row>
    <row r="79604" spans="1:2">
      <c r="A79604" s="8" t="s">
        <v>91934</v>
      </c>
      <c r="B79604" s="4" t="s">
        <v>91935</v>
      </c>
    </row>
    <row r="79605" spans="1:2">
      <c r="A79605" s="8" t="s">
        <v>91936</v>
      </c>
      <c r="B79605" s="4" t="s">
        <v>91937</v>
      </c>
    </row>
    <row r="79606" spans="1:2">
      <c r="A79606" s="8" t="s">
        <v>91938</v>
      </c>
      <c r="B79606" s="4" t="s">
        <v>91939</v>
      </c>
    </row>
    <row r="79607" spans="1:2">
      <c r="A79607" s="8" t="s">
        <v>91940</v>
      </c>
      <c r="B79607" s="4" t="s">
        <v>91941</v>
      </c>
    </row>
    <row r="79608" spans="1:2">
      <c r="A79608" s="8" t="s">
        <v>91942</v>
      </c>
      <c r="B79608" s="4" t="s">
        <v>91943</v>
      </c>
    </row>
    <row r="79609" spans="1:2">
      <c r="A79609" s="8" t="s">
        <v>91944</v>
      </c>
      <c r="B79609" s="4" t="s">
        <v>91945</v>
      </c>
    </row>
    <row r="79610" spans="1:2">
      <c r="A79610" s="8" t="s">
        <v>91946</v>
      </c>
      <c r="B79610" s="4" t="s">
        <v>91947</v>
      </c>
    </row>
    <row r="79611" spans="1:2">
      <c r="A79611" s="8" t="s">
        <v>91948</v>
      </c>
      <c r="B79611" s="4" t="s">
        <v>91949</v>
      </c>
    </row>
    <row r="79612" spans="1:2">
      <c r="A79612" s="8" t="s">
        <v>91950</v>
      </c>
      <c r="B79612" s="4" t="s">
        <v>91951</v>
      </c>
    </row>
    <row r="79613" spans="1:2">
      <c r="A79613" s="8" t="s">
        <v>91952</v>
      </c>
      <c r="B79613" s="4" t="s">
        <v>91953</v>
      </c>
    </row>
    <row r="79614" spans="1:2">
      <c r="A79614" s="8" t="s">
        <v>91954</v>
      </c>
      <c r="B79614" s="4" t="s">
        <v>91955</v>
      </c>
    </row>
    <row r="79615" spans="1:2">
      <c r="A79615" s="8" t="s">
        <v>91956</v>
      </c>
      <c r="B79615" s="4" t="s">
        <v>91957</v>
      </c>
    </row>
    <row r="79616" spans="1:2">
      <c r="A79616" s="8" t="s">
        <v>91958</v>
      </c>
      <c r="B79616" s="4" t="s">
        <v>91959</v>
      </c>
    </row>
    <row r="79617" spans="1:2">
      <c r="A79617" s="8" t="s">
        <v>91960</v>
      </c>
      <c r="B79617" s="4" t="s">
        <v>91961</v>
      </c>
    </row>
    <row r="79618" spans="1:2">
      <c r="A79618" s="8" t="s">
        <v>91962</v>
      </c>
      <c r="B79618" s="4" t="s">
        <v>91963</v>
      </c>
    </row>
    <row r="79619" spans="1:2">
      <c r="A79619" s="8" t="s">
        <v>91964</v>
      </c>
      <c r="B79619" s="4" t="s">
        <v>91965</v>
      </c>
    </row>
    <row r="79620" spans="1:2">
      <c r="A79620" s="8" t="s">
        <v>91966</v>
      </c>
      <c r="B79620" s="4" t="s">
        <v>91967</v>
      </c>
    </row>
    <row r="79621" spans="1:2">
      <c r="A79621" s="8" t="s">
        <v>91968</v>
      </c>
      <c r="B79621" s="4" t="s">
        <v>91969</v>
      </c>
    </row>
    <row r="79622" spans="1:2">
      <c r="A79622" s="8" t="s">
        <v>91970</v>
      </c>
      <c r="B79622" s="4" t="s">
        <v>91971</v>
      </c>
    </row>
    <row r="79623" spans="1:2">
      <c r="A79623" s="8" t="s">
        <v>91972</v>
      </c>
      <c r="B79623" s="4" t="s">
        <v>91973</v>
      </c>
    </row>
    <row r="79624" spans="1:2">
      <c r="A79624" s="8" t="s">
        <v>91974</v>
      </c>
      <c r="B79624" s="4" t="s">
        <v>91975</v>
      </c>
    </row>
    <row r="79625" spans="1:2">
      <c r="A79625" s="8" t="s">
        <v>91976</v>
      </c>
      <c r="B79625" s="4" t="s">
        <v>91977</v>
      </c>
    </row>
    <row r="79626" spans="1:2">
      <c r="A79626" s="8" t="s">
        <v>91978</v>
      </c>
      <c r="B79626" s="4" t="s">
        <v>91979</v>
      </c>
    </row>
    <row r="79627" spans="1:2">
      <c r="A79627" s="8" t="s">
        <v>91980</v>
      </c>
      <c r="B79627" s="4" t="s">
        <v>91981</v>
      </c>
    </row>
    <row r="79628" spans="1:2">
      <c r="A79628" s="8" t="s">
        <v>91982</v>
      </c>
      <c r="B79628" s="4" t="s">
        <v>91983</v>
      </c>
    </row>
    <row r="79629" spans="1:2">
      <c r="A79629" s="8" t="s">
        <v>91984</v>
      </c>
      <c r="B79629" s="4" t="s">
        <v>91985</v>
      </c>
    </row>
    <row r="79630" spans="1:2">
      <c r="A79630" s="8" t="s">
        <v>91986</v>
      </c>
      <c r="B79630" s="4" t="s">
        <v>91987</v>
      </c>
    </row>
    <row r="79631" spans="1:2">
      <c r="A79631" s="8" t="s">
        <v>91988</v>
      </c>
      <c r="B79631" s="4" t="s">
        <v>91989</v>
      </c>
    </row>
    <row r="79632" spans="1:2">
      <c r="A79632" s="8" t="s">
        <v>91990</v>
      </c>
      <c r="B79632" s="4" t="s">
        <v>91991</v>
      </c>
    </row>
    <row r="79633" spans="1:2">
      <c r="A79633" s="8" t="s">
        <v>91992</v>
      </c>
      <c r="B79633" s="4" t="s">
        <v>91993</v>
      </c>
    </row>
    <row r="79634" spans="1:2">
      <c r="A79634" s="8" t="s">
        <v>91994</v>
      </c>
      <c r="B79634" s="4" t="s">
        <v>91995</v>
      </c>
    </row>
    <row r="79635" spans="1:2">
      <c r="A79635" s="8" t="s">
        <v>91996</v>
      </c>
      <c r="B79635" s="4" t="s">
        <v>91997</v>
      </c>
    </row>
    <row r="79636" spans="1:2">
      <c r="A79636" s="8" t="s">
        <v>91998</v>
      </c>
      <c r="B79636" s="4" t="s">
        <v>91999</v>
      </c>
    </row>
    <row r="79637" spans="1:2">
      <c r="A79637" s="8" t="s">
        <v>92000</v>
      </c>
      <c r="B79637" s="4" t="s">
        <v>92001</v>
      </c>
    </row>
    <row r="79638" spans="1:2">
      <c r="A79638" s="8" t="s">
        <v>92002</v>
      </c>
      <c r="B79638" s="4" t="s">
        <v>92003</v>
      </c>
    </row>
    <row r="79639" spans="1:2">
      <c r="A79639" s="8" t="s">
        <v>92004</v>
      </c>
      <c r="B79639" s="4" t="s">
        <v>92005</v>
      </c>
    </row>
    <row r="79640" spans="1:2">
      <c r="A79640" s="8" t="s">
        <v>92006</v>
      </c>
      <c r="B79640" s="4" t="s">
        <v>92007</v>
      </c>
    </row>
    <row r="79641" spans="1:2">
      <c r="A79641" s="8" t="s">
        <v>92008</v>
      </c>
      <c r="B79641" s="4" t="s">
        <v>92009</v>
      </c>
    </row>
    <row r="79642" spans="1:2">
      <c r="A79642" s="8" t="s">
        <v>92010</v>
      </c>
      <c r="B79642" s="4" t="s">
        <v>92011</v>
      </c>
    </row>
    <row r="79643" spans="1:2">
      <c r="A79643" s="8" t="s">
        <v>92012</v>
      </c>
      <c r="B79643" s="4" t="s">
        <v>92013</v>
      </c>
    </row>
    <row r="79644" spans="1:2">
      <c r="A79644" s="8" t="s">
        <v>92014</v>
      </c>
      <c r="B79644" s="4" t="s">
        <v>92015</v>
      </c>
    </row>
    <row r="79645" spans="1:2">
      <c r="A79645" s="8" t="s">
        <v>92016</v>
      </c>
      <c r="B79645" s="4" t="s">
        <v>92017</v>
      </c>
    </row>
    <row r="79646" spans="1:2">
      <c r="A79646" s="8" t="s">
        <v>92018</v>
      </c>
      <c r="B79646" s="4" t="s">
        <v>92019</v>
      </c>
    </row>
    <row r="79647" spans="1:2">
      <c r="A79647" s="8" t="s">
        <v>92020</v>
      </c>
      <c r="B79647" s="4" t="s">
        <v>92021</v>
      </c>
    </row>
    <row r="79648" spans="1:2">
      <c r="A79648" s="8" t="s">
        <v>92022</v>
      </c>
      <c r="B79648" s="4" t="s">
        <v>92023</v>
      </c>
    </row>
    <row r="79649" spans="1:2">
      <c r="A79649" s="8" t="s">
        <v>92024</v>
      </c>
      <c r="B79649" s="4" t="s">
        <v>92025</v>
      </c>
    </row>
    <row r="79650" spans="1:2">
      <c r="A79650" s="8" t="s">
        <v>92026</v>
      </c>
      <c r="B79650" s="4" t="s">
        <v>92027</v>
      </c>
    </row>
    <row r="79651" spans="1:2">
      <c r="A79651" s="8" t="s">
        <v>92028</v>
      </c>
      <c r="B79651" s="4" t="s">
        <v>92029</v>
      </c>
    </row>
    <row r="79652" spans="1:2">
      <c r="A79652" s="8" t="s">
        <v>92030</v>
      </c>
      <c r="B79652" s="4" t="s">
        <v>92031</v>
      </c>
    </row>
    <row r="79653" spans="1:2">
      <c r="A79653" s="8" t="s">
        <v>92032</v>
      </c>
      <c r="B79653" s="4" t="s">
        <v>92033</v>
      </c>
    </row>
    <row r="79654" spans="1:2">
      <c r="A79654" s="8" t="s">
        <v>92034</v>
      </c>
      <c r="B79654" s="4" t="s">
        <v>92035</v>
      </c>
    </row>
    <row r="79655" spans="1:2">
      <c r="A79655" s="8" t="s">
        <v>92036</v>
      </c>
      <c r="B79655" s="4" t="s">
        <v>92037</v>
      </c>
    </row>
    <row r="79656" spans="1:2">
      <c r="A79656" s="8" t="s">
        <v>92038</v>
      </c>
      <c r="B79656" s="4" t="s">
        <v>92039</v>
      </c>
    </row>
    <row r="79657" spans="1:2">
      <c r="A79657" s="8" t="s">
        <v>92040</v>
      </c>
      <c r="B79657" s="4" t="s">
        <v>92041</v>
      </c>
    </row>
    <row r="79658" spans="1:2">
      <c r="A79658" s="8" t="s">
        <v>92042</v>
      </c>
      <c r="B79658" s="4" t="s">
        <v>92043</v>
      </c>
    </row>
    <row r="79659" spans="1:2">
      <c r="A79659" s="8" t="s">
        <v>92044</v>
      </c>
      <c r="B79659" s="4" t="s">
        <v>92045</v>
      </c>
    </row>
    <row r="79660" spans="1:2">
      <c r="A79660" s="8" t="s">
        <v>92046</v>
      </c>
      <c r="B79660" s="4" t="s">
        <v>92047</v>
      </c>
    </row>
    <row r="79661" spans="1:2">
      <c r="A79661" s="8" t="s">
        <v>92048</v>
      </c>
      <c r="B79661" s="4" t="s">
        <v>92049</v>
      </c>
    </row>
    <row r="79662" spans="1:2">
      <c r="A79662" s="8" t="s">
        <v>92050</v>
      </c>
      <c r="B79662" s="4" t="s">
        <v>92051</v>
      </c>
    </row>
    <row r="79663" spans="1:2">
      <c r="A79663" s="8" t="s">
        <v>92052</v>
      </c>
      <c r="B79663" s="4" t="s">
        <v>92053</v>
      </c>
    </row>
    <row r="79664" spans="1:2">
      <c r="A79664" s="8" t="s">
        <v>92054</v>
      </c>
      <c r="B79664" s="4" t="s">
        <v>92055</v>
      </c>
    </row>
    <row r="79665" spans="1:2">
      <c r="A79665" s="8" t="s">
        <v>92056</v>
      </c>
      <c r="B79665" s="4" t="s">
        <v>92057</v>
      </c>
    </row>
    <row r="79666" spans="1:2">
      <c r="A79666" s="8" t="s">
        <v>92058</v>
      </c>
      <c r="B79666" s="4" t="s">
        <v>92059</v>
      </c>
    </row>
    <row r="79667" spans="1:2">
      <c r="A79667" s="8" t="s">
        <v>92060</v>
      </c>
      <c r="B79667" s="4" t="s">
        <v>92061</v>
      </c>
    </row>
    <row r="79668" spans="1:2">
      <c r="A79668" s="8" t="s">
        <v>92062</v>
      </c>
      <c r="B79668" s="4" t="s">
        <v>92063</v>
      </c>
    </row>
    <row r="79669" spans="1:2">
      <c r="A79669" s="8" t="s">
        <v>92064</v>
      </c>
      <c r="B79669" s="4" t="s">
        <v>92065</v>
      </c>
    </row>
    <row r="79670" spans="1:2">
      <c r="A79670" s="8" t="s">
        <v>92066</v>
      </c>
      <c r="B79670" s="4" t="s">
        <v>92067</v>
      </c>
    </row>
    <row r="79671" spans="1:2">
      <c r="A79671" s="8" t="s">
        <v>92068</v>
      </c>
      <c r="B79671" s="4" t="s">
        <v>92069</v>
      </c>
    </row>
    <row r="79672" spans="1:2">
      <c r="A79672" s="8" t="s">
        <v>92070</v>
      </c>
      <c r="B79672" s="4" t="s">
        <v>92071</v>
      </c>
    </row>
    <row r="79673" spans="1:2">
      <c r="A79673" s="8" t="s">
        <v>92072</v>
      </c>
      <c r="B79673" s="4" t="s">
        <v>92073</v>
      </c>
    </row>
    <row r="79674" spans="1:2">
      <c r="A79674" s="8" t="s">
        <v>92074</v>
      </c>
      <c r="B79674" s="4" t="s">
        <v>92075</v>
      </c>
    </row>
    <row r="79675" spans="1:2">
      <c r="A79675" s="8" t="s">
        <v>92076</v>
      </c>
      <c r="B79675" s="4" t="s">
        <v>92077</v>
      </c>
    </row>
    <row r="79676" spans="1:2">
      <c r="A79676" s="8" t="s">
        <v>92078</v>
      </c>
      <c r="B79676" s="4" t="s">
        <v>92079</v>
      </c>
    </row>
    <row r="79677" spans="1:2">
      <c r="A79677" s="8" t="s">
        <v>92080</v>
      </c>
      <c r="B79677" s="4" t="s">
        <v>92081</v>
      </c>
    </row>
    <row r="79678" spans="1:2">
      <c r="A79678" s="8" t="s">
        <v>92082</v>
      </c>
      <c r="B79678" s="4" t="s">
        <v>92083</v>
      </c>
    </row>
    <row r="79679" spans="1:2">
      <c r="A79679" s="8" t="s">
        <v>92084</v>
      </c>
      <c r="B79679" s="4" t="s">
        <v>92085</v>
      </c>
    </row>
    <row r="79680" spans="1:2">
      <c r="A79680" s="8" t="s">
        <v>92086</v>
      </c>
      <c r="B79680" s="4" t="s">
        <v>92087</v>
      </c>
    </row>
    <row r="79681" spans="1:2">
      <c r="A79681" s="8" t="s">
        <v>92088</v>
      </c>
      <c r="B79681" s="4" t="s">
        <v>92089</v>
      </c>
    </row>
    <row r="79682" spans="1:2">
      <c r="A79682" s="8" t="s">
        <v>92090</v>
      </c>
      <c r="B79682" s="4" t="s">
        <v>92091</v>
      </c>
    </row>
    <row r="79683" spans="1:2">
      <c r="A79683" s="8" t="s">
        <v>92092</v>
      </c>
      <c r="B79683" s="4" t="s">
        <v>92093</v>
      </c>
    </row>
    <row r="79684" spans="1:2">
      <c r="A79684" s="8" t="s">
        <v>92094</v>
      </c>
      <c r="B79684" s="4" t="s">
        <v>92095</v>
      </c>
    </row>
    <row r="79685" spans="1:2">
      <c r="A79685" s="8" t="s">
        <v>92096</v>
      </c>
      <c r="B79685" s="4" t="s">
        <v>92097</v>
      </c>
    </row>
    <row r="79686" spans="1:2">
      <c r="A79686" s="8" t="s">
        <v>92098</v>
      </c>
      <c r="B79686" s="4" t="s">
        <v>92099</v>
      </c>
    </row>
    <row r="79687" spans="1:2">
      <c r="A79687" s="8" t="s">
        <v>92100</v>
      </c>
      <c r="B79687" s="4" t="s">
        <v>92101</v>
      </c>
    </row>
    <row r="79688" spans="1:2">
      <c r="A79688" s="8" t="s">
        <v>92102</v>
      </c>
      <c r="B79688" s="4" t="s">
        <v>92103</v>
      </c>
    </row>
    <row r="79689" spans="1:2">
      <c r="A79689" s="8" t="s">
        <v>92104</v>
      </c>
      <c r="B79689" s="4" t="s">
        <v>92105</v>
      </c>
    </row>
    <row r="79690" spans="1:2">
      <c r="A79690" s="8" t="s">
        <v>92106</v>
      </c>
      <c r="B79690" s="4" t="s">
        <v>92107</v>
      </c>
    </row>
    <row r="79691" spans="1:2">
      <c r="A79691" s="8" t="s">
        <v>92108</v>
      </c>
      <c r="B79691" s="4" t="s">
        <v>92109</v>
      </c>
    </row>
    <row r="79692" spans="1:2">
      <c r="A79692" s="8" t="s">
        <v>92110</v>
      </c>
      <c r="B79692" s="4" t="s">
        <v>92111</v>
      </c>
    </row>
    <row r="79693" spans="1:2">
      <c r="A79693" s="8" t="s">
        <v>92112</v>
      </c>
      <c r="B79693" s="4" t="s">
        <v>92113</v>
      </c>
    </row>
    <row r="79694" spans="1:2">
      <c r="A79694" s="8" t="s">
        <v>92114</v>
      </c>
      <c r="B79694" s="4" t="s">
        <v>92115</v>
      </c>
    </row>
    <row r="79695" spans="1:2">
      <c r="A79695" s="8" t="s">
        <v>92116</v>
      </c>
      <c r="B79695" s="4" t="s">
        <v>92117</v>
      </c>
    </row>
    <row r="79696" spans="1:2">
      <c r="A79696" s="8" t="s">
        <v>92118</v>
      </c>
      <c r="B79696" s="4" t="s">
        <v>92119</v>
      </c>
    </row>
    <row r="79697" spans="1:2">
      <c r="A79697" s="8" t="s">
        <v>92120</v>
      </c>
      <c r="B79697" s="4" t="s">
        <v>92121</v>
      </c>
    </row>
    <row r="79698" spans="1:2">
      <c r="A79698" s="8" t="s">
        <v>92122</v>
      </c>
      <c r="B79698" s="4" t="s">
        <v>92123</v>
      </c>
    </row>
    <row r="79699" spans="1:2">
      <c r="A79699" s="8" t="s">
        <v>92124</v>
      </c>
      <c r="B79699" s="4" t="s">
        <v>92125</v>
      </c>
    </row>
    <row r="79700" spans="1:2">
      <c r="A79700" s="8" t="s">
        <v>92126</v>
      </c>
      <c r="B79700" s="4" t="s">
        <v>92127</v>
      </c>
    </row>
    <row r="79701" spans="1:2">
      <c r="A79701" s="8" t="s">
        <v>92128</v>
      </c>
      <c r="B79701" s="4" t="s">
        <v>92129</v>
      </c>
    </row>
    <row r="79702" spans="1:2">
      <c r="A79702" s="8" t="s">
        <v>92130</v>
      </c>
      <c r="B79702" s="4" t="s">
        <v>92131</v>
      </c>
    </row>
    <row r="79703" spans="1:2">
      <c r="A79703" s="8" t="s">
        <v>92132</v>
      </c>
      <c r="B79703" s="4" t="s">
        <v>92133</v>
      </c>
    </row>
    <row r="79704" spans="1:2">
      <c r="A79704" s="8" t="s">
        <v>92134</v>
      </c>
      <c r="B79704" s="4" t="s">
        <v>92135</v>
      </c>
    </row>
    <row r="79705" spans="1:2">
      <c r="A79705" s="8" t="s">
        <v>92136</v>
      </c>
      <c r="B79705" s="4" t="s">
        <v>92137</v>
      </c>
    </row>
    <row r="79706" spans="1:2">
      <c r="A79706" s="8" t="s">
        <v>92138</v>
      </c>
      <c r="B79706" s="4" t="s">
        <v>92139</v>
      </c>
    </row>
    <row r="79707" spans="1:2">
      <c r="A79707" s="8" t="s">
        <v>92140</v>
      </c>
      <c r="B79707" s="4" t="s">
        <v>92141</v>
      </c>
    </row>
    <row r="79708" spans="1:2">
      <c r="A79708" s="8" t="s">
        <v>92142</v>
      </c>
      <c r="B79708" s="4" t="s">
        <v>92143</v>
      </c>
    </row>
    <row r="79709" spans="1:2">
      <c r="A79709" s="8" t="s">
        <v>92144</v>
      </c>
      <c r="B79709" s="4" t="s">
        <v>92145</v>
      </c>
    </row>
    <row r="79710" spans="1:2">
      <c r="A79710" s="8" t="s">
        <v>92146</v>
      </c>
      <c r="B79710" s="4" t="s">
        <v>92147</v>
      </c>
    </row>
    <row r="79711" spans="1:2">
      <c r="A79711" s="8" t="s">
        <v>92148</v>
      </c>
      <c r="B79711" s="4" t="s">
        <v>92149</v>
      </c>
    </row>
    <row r="79712" spans="1:2">
      <c r="A79712" s="8" t="s">
        <v>92150</v>
      </c>
      <c r="B79712" s="4" t="s">
        <v>92151</v>
      </c>
    </row>
    <row r="79713" spans="1:2">
      <c r="A79713" s="8" t="s">
        <v>92152</v>
      </c>
      <c r="B79713" s="4" t="s">
        <v>92153</v>
      </c>
    </row>
    <row r="79714" spans="1:2">
      <c r="A79714" s="8" t="s">
        <v>92154</v>
      </c>
      <c r="B79714" s="4" t="s">
        <v>92155</v>
      </c>
    </row>
    <row r="79715" spans="1:2">
      <c r="A79715" s="8" t="s">
        <v>92156</v>
      </c>
      <c r="B79715" s="4" t="s">
        <v>92157</v>
      </c>
    </row>
    <row r="79716" spans="1:2">
      <c r="A79716" s="8" t="s">
        <v>92158</v>
      </c>
      <c r="B79716" s="4" t="s">
        <v>92159</v>
      </c>
    </row>
    <row r="79717" spans="1:2">
      <c r="A79717" s="8" t="s">
        <v>92160</v>
      </c>
      <c r="B79717" s="4" t="s">
        <v>92161</v>
      </c>
    </row>
    <row r="79718" spans="1:2">
      <c r="A79718" s="8" t="s">
        <v>92162</v>
      </c>
      <c r="B79718" s="4" t="s">
        <v>92163</v>
      </c>
    </row>
    <row r="79719" spans="1:2">
      <c r="A79719" s="8" t="s">
        <v>92164</v>
      </c>
      <c r="B79719" s="4" t="s">
        <v>92165</v>
      </c>
    </row>
    <row r="79720" spans="1:2">
      <c r="A79720" s="8" t="s">
        <v>92166</v>
      </c>
      <c r="B79720" s="4" t="s">
        <v>92167</v>
      </c>
    </row>
    <row r="79721" spans="1:2">
      <c r="A79721" s="8" t="s">
        <v>92168</v>
      </c>
      <c r="B79721" s="4" t="s">
        <v>92169</v>
      </c>
    </row>
    <row r="79722" spans="1:2">
      <c r="A79722" s="8" t="s">
        <v>92170</v>
      </c>
      <c r="B79722" s="4" t="s">
        <v>92171</v>
      </c>
    </row>
    <row r="79723" spans="1:2">
      <c r="A79723" s="8" t="s">
        <v>92172</v>
      </c>
      <c r="B79723" s="4" t="s">
        <v>92173</v>
      </c>
    </row>
    <row r="79724" spans="1:2">
      <c r="A79724" s="8" t="s">
        <v>92174</v>
      </c>
      <c r="B79724" s="4" t="s">
        <v>92175</v>
      </c>
    </row>
    <row r="79725" spans="1:2">
      <c r="A79725" s="8" t="s">
        <v>92176</v>
      </c>
      <c r="B79725" s="4" t="s">
        <v>92177</v>
      </c>
    </row>
    <row r="79726" spans="1:2">
      <c r="A79726" s="8" t="s">
        <v>92178</v>
      </c>
      <c r="B79726" s="4" t="s">
        <v>92179</v>
      </c>
    </row>
    <row r="79727" spans="1:2">
      <c r="A79727" s="8" t="s">
        <v>92180</v>
      </c>
      <c r="B79727" s="4" t="s">
        <v>92181</v>
      </c>
    </row>
    <row r="79728" spans="1:2">
      <c r="A79728" s="8" t="s">
        <v>92182</v>
      </c>
      <c r="B79728" s="4" t="s">
        <v>92183</v>
      </c>
    </row>
    <row r="79729" spans="1:2">
      <c r="A79729" s="8" t="s">
        <v>92184</v>
      </c>
      <c r="B79729" s="4" t="s">
        <v>92185</v>
      </c>
    </row>
    <row r="79730" spans="1:2">
      <c r="A79730" s="8" t="s">
        <v>92186</v>
      </c>
      <c r="B79730" s="4" t="s">
        <v>92187</v>
      </c>
    </row>
    <row r="79731" spans="1:2">
      <c r="A79731" s="8" t="s">
        <v>92188</v>
      </c>
      <c r="B79731" s="4" t="s">
        <v>92189</v>
      </c>
    </row>
    <row r="79732" spans="1:2">
      <c r="A79732" s="8" t="s">
        <v>92190</v>
      </c>
      <c r="B79732" s="4" t="s">
        <v>92191</v>
      </c>
    </row>
    <row r="79733" spans="1:2">
      <c r="A79733" s="8" t="s">
        <v>92192</v>
      </c>
      <c r="B79733" s="4" t="s">
        <v>92193</v>
      </c>
    </row>
    <row r="79734" spans="1:2">
      <c r="A79734" s="8" t="s">
        <v>92194</v>
      </c>
      <c r="B79734" s="4" t="s">
        <v>92195</v>
      </c>
    </row>
    <row r="79735" spans="1:2">
      <c r="A79735" s="8" t="s">
        <v>92196</v>
      </c>
      <c r="B79735" s="4" t="s">
        <v>92197</v>
      </c>
    </row>
    <row r="79736" spans="1:2">
      <c r="A79736" s="8" t="s">
        <v>92198</v>
      </c>
      <c r="B79736" s="4" t="s">
        <v>92199</v>
      </c>
    </row>
    <row r="79737" spans="1:2">
      <c r="A79737" s="8" t="s">
        <v>92200</v>
      </c>
      <c r="B79737" s="4" t="s">
        <v>92201</v>
      </c>
    </row>
    <row r="79738" spans="1:2">
      <c r="A79738" s="8" t="s">
        <v>92202</v>
      </c>
      <c r="B79738" s="4" t="s">
        <v>92203</v>
      </c>
    </row>
    <row r="79739" spans="1:2">
      <c r="A79739" s="8" t="s">
        <v>92204</v>
      </c>
      <c r="B79739" s="4" t="s">
        <v>92205</v>
      </c>
    </row>
    <row r="79740" spans="1:2">
      <c r="A79740" s="8" t="s">
        <v>92206</v>
      </c>
      <c r="B79740" s="4" t="s">
        <v>92207</v>
      </c>
    </row>
    <row r="79741" spans="1:2">
      <c r="A79741" s="8" t="s">
        <v>92208</v>
      </c>
      <c r="B79741" s="4" t="s">
        <v>92209</v>
      </c>
    </row>
    <row r="79742" spans="1:2">
      <c r="A79742" s="8" t="s">
        <v>92210</v>
      </c>
      <c r="B79742" s="4" t="s">
        <v>92211</v>
      </c>
    </row>
    <row r="79743" spans="1:2">
      <c r="A79743" s="8" t="s">
        <v>92212</v>
      </c>
      <c r="B79743" s="4" t="s">
        <v>92213</v>
      </c>
    </row>
    <row r="79744" spans="1:2">
      <c r="A79744" s="8" t="s">
        <v>92214</v>
      </c>
      <c r="B79744" s="4" t="s">
        <v>92215</v>
      </c>
    </row>
    <row r="79745" spans="1:2">
      <c r="A79745" s="8" t="s">
        <v>92216</v>
      </c>
      <c r="B79745" s="4" t="s">
        <v>92217</v>
      </c>
    </row>
    <row r="79746" spans="1:2">
      <c r="A79746" s="8" t="s">
        <v>92218</v>
      </c>
      <c r="B79746" s="4" t="s">
        <v>92219</v>
      </c>
    </row>
    <row r="79747" spans="1:2">
      <c r="A79747" s="8" t="s">
        <v>92220</v>
      </c>
      <c r="B79747" s="4" t="s">
        <v>92221</v>
      </c>
    </row>
    <row r="79748" spans="1:2">
      <c r="A79748" s="8" t="s">
        <v>92222</v>
      </c>
      <c r="B79748" s="4" t="s">
        <v>92223</v>
      </c>
    </row>
    <row r="79749" spans="1:2">
      <c r="A79749" s="8" t="s">
        <v>92224</v>
      </c>
      <c r="B79749" s="4" t="s">
        <v>92225</v>
      </c>
    </row>
    <row r="79750" spans="1:2">
      <c r="A79750" s="8" t="s">
        <v>92226</v>
      </c>
      <c r="B79750" s="4" t="s">
        <v>92227</v>
      </c>
    </row>
    <row r="79751" spans="1:2">
      <c r="A79751" s="8" t="s">
        <v>92228</v>
      </c>
      <c r="B79751" s="4" t="s">
        <v>92229</v>
      </c>
    </row>
    <row r="79752" spans="1:2">
      <c r="A79752" s="8" t="s">
        <v>92230</v>
      </c>
      <c r="B79752" s="4" t="s">
        <v>92231</v>
      </c>
    </row>
    <row r="79753" spans="1:2">
      <c r="A79753" s="8" t="s">
        <v>92232</v>
      </c>
      <c r="B79753" s="4" t="s">
        <v>92233</v>
      </c>
    </row>
    <row r="79754" spans="1:2">
      <c r="A79754" s="8" t="s">
        <v>92234</v>
      </c>
      <c r="B79754" s="4" t="s">
        <v>92235</v>
      </c>
    </row>
    <row r="79755" spans="1:2">
      <c r="A79755" s="8" t="s">
        <v>92236</v>
      </c>
      <c r="B79755" s="4" t="s">
        <v>92237</v>
      </c>
    </row>
    <row r="79756" spans="1:2">
      <c r="A79756" s="8" t="s">
        <v>92238</v>
      </c>
      <c r="B79756" s="4" t="s">
        <v>92239</v>
      </c>
    </row>
    <row r="79757" spans="1:2">
      <c r="A79757" s="8" t="s">
        <v>92240</v>
      </c>
      <c r="B79757" s="4" t="s">
        <v>92241</v>
      </c>
    </row>
    <row r="79758" spans="1:2">
      <c r="A79758" s="8" t="s">
        <v>92242</v>
      </c>
      <c r="B79758" s="4" t="s">
        <v>92243</v>
      </c>
    </row>
    <row r="79759" spans="1:2">
      <c r="A79759" s="8" t="s">
        <v>92244</v>
      </c>
      <c r="B79759" s="4" t="s">
        <v>92245</v>
      </c>
    </row>
    <row r="79760" spans="1:2">
      <c r="A79760" s="8" t="s">
        <v>92246</v>
      </c>
      <c r="B79760" s="4" t="s">
        <v>92247</v>
      </c>
    </row>
    <row r="79761" spans="1:2">
      <c r="A79761" s="8" t="s">
        <v>92248</v>
      </c>
      <c r="B79761" s="4" t="s">
        <v>92249</v>
      </c>
    </row>
    <row r="79762" spans="1:2">
      <c r="A79762" s="8" t="s">
        <v>92250</v>
      </c>
      <c r="B79762" s="4" t="s">
        <v>92251</v>
      </c>
    </row>
    <row r="79763" spans="1:2">
      <c r="A79763" s="8" t="s">
        <v>92252</v>
      </c>
      <c r="B79763" s="4" t="s">
        <v>92253</v>
      </c>
    </row>
    <row r="79764" spans="1:2">
      <c r="A79764" s="8" t="s">
        <v>92254</v>
      </c>
      <c r="B79764" s="4" t="s">
        <v>92255</v>
      </c>
    </row>
    <row r="79765" spans="1:2">
      <c r="A79765" s="8" t="s">
        <v>92256</v>
      </c>
      <c r="B79765" s="4" t="s">
        <v>92257</v>
      </c>
    </row>
    <row r="79766" spans="1:2">
      <c r="A79766" s="8" t="s">
        <v>92258</v>
      </c>
      <c r="B79766" s="4" t="s">
        <v>92259</v>
      </c>
    </row>
    <row r="79767" spans="1:2">
      <c r="A79767" s="8" t="s">
        <v>92260</v>
      </c>
      <c r="B79767" s="4" t="s">
        <v>92261</v>
      </c>
    </row>
    <row r="79768" spans="1:2">
      <c r="A79768" s="8" t="s">
        <v>92262</v>
      </c>
      <c r="B79768" s="4" t="s">
        <v>92263</v>
      </c>
    </row>
    <row r="79769" spans="1:2">
      <c r="A79769" s="8" t="s">
        <v>92264</v>
      </c>
      <c r="B79769" s="4" t="s">
        <v>92265</v>
      </c>
    </row>
    <row r="79770" spans="1:2">
      <c r="A79770" s="8" t="s">
        <v>92266</v>
      </c>
      <c r="B79770" s="4" t="s">
        <v>92267</v>
      </c>
    </row>
    <row r="79771" spans="1:2">
      <c r="A79771" s="8" t="s">
        <v>92268</v>
      </c>
      <c r="B79771" s="4" t="s">
        <v>92269</v>
      </c>
    </row>
    <row r="79772" spans="1:2">
      <c r="A79772" s="8" t="s">
        <v>92270</v>
      </c>
      <c r="B79772" s="4" t="s">
        <v>92271</v>
      </c>
    </row>
    <row r="79773" spans="1:2">
      <c r="A79773" s="8" t="s">
        <v>92272</v>
      </c>
      <c r="B79773" s="4" t="s">
        <v>92273</v>
      </c>
    </row>
    <row r="79774" spans="1:2">
      <c r="A79774" s="8" t="s">
        <v>92274</v>
      </c>
      <c r="B79774" s="4" t="s">
        <v>92275</v>
      </c>
    </row>
    <row r="79775" spans="1:2">
      <c r="A79775" s="8" t="s">
        <v>92276</v>
      </c>
      <c r="B79775" s="4" t="s">
        <v>92277</v>
      </c>
    </row>
    <row r="79776" spans="1:2">
      <c r="A79776" s="8" t="s">
        <v>92278</v>
      </c>
      <c r="B79776" s="4" t="s">
        <v>92279</v>
      </c>
    </row>
    <row r="79777" spans="1:2">
      <c r="A79777" s="8" t="s">
        <v>92280</v>
      </c>
      <c r="B79777" s="4" t="s">
        <v>92281</v>
      </c>
    </row>
    <row r="79778" spans="1:2">
      <c r="A79778" s="8" t="s">
        <v>92282</v>
      </c>
      <c r="B79778" s="4" t="s">
        <v>92283</v>
      </c>
    </row>
    <row r="79779" spans="1:2">
      <c r="A79779" s="8" t="s">
        <v>92284</v>
      </c>
      <c r="B79779" s="4" t="s">
        <v>92285</v>
      </c>
    </row>
    <row r="79780" spans="1:2">
      <c r="A79780" s="8" t="s">
        <v>92286</v>
      </c>
      <c r="B79780" s="4" t="s">
        <v>92287</v>
      </c>
    </row>
    <row r="79781" spans="1:2">
      <c r="A79781" s="8" t="s">
        <v>92288</v>
      </c>
      <c r="B79781" s="4" t="s">
        <v>92289</v>
      </c>
    </row>
    <row r="79782" spans="1:2">
      <c r="A79782" s="8" t="s">
        <v>92290</v>
      </c>
      <c r="B79782" s="4" t="s">
        <v>92291</v>
      </c>
    </row>
    <row r="79783" spans="1:2">
      <c r="A79783" s="8" t="s">
        <v>92292</v>
      </c>
      <c r="B79783" s="4" t="s">
        <v>92293</v>
      </c>
    </row>
    <row r="79784" spans="1:2">
      <c r="A79784" s="8" t="s">
        <v>92294</v>
      </c>
      <c r="B79784" s="4" t="s">
        <v>92295</v>
      </c>
    </row>
    <row r="79785" spans="1:2">
      <c r="A79785" s="8" t="s">
        <v>92296</v>
      </c>
      <c r="B79785" s="4" t="s">
        <v>92297</v>
      </c>
    </row>
    <row r="79786" spans="1:2">
      <c r="A79786" s="8" t="s">
        <v>92298</v>
      </c>
      <c r="B79786" s="4" t="s">
        <v>92299</v>
      </c>
    </row>
    <row r="79787" spans="1:2">
      <c r="A79787" s="8" t="s">
        <v>92300</v>
      </c>
      <c r="B79787" s="4" t="s">
        <v>92301</v>
      </c>
    </row>
    <row r="79788" spans="1:2">
      <c r="A79788" s="8" t="s">
        <v>92302</v>
      </c>
      <c r="B79788" s="4" t="s">
        <v>92303</v>
      </c>
    </row>
    <row r="79789" spans="1:2">
      <c r="A79789" s="8" t="s">
        <v>92304</v>
      </c>
      <c r="B79789" s="4" t="s">
        <v>92305</v>
      </c>
    </row>
    <row r="79790" spans="1:2">
      <c r="A79790" s="8" t="s">
        <v>92306</v>
      </c>
      <c r="B79790" s="4" t="s">
        <v>92307</v>
      </c>
    </row>
    <row r="79791" spans="1:2">
      <c r="A79791" s="8" t="s">
        <v>92308</v>
      </c>
      <c r="B79791" s="4" t="s">
        <v>92309</v>
      </c>
    </row>
    <row r="79792" spans="1:2">
      <c r="A79792" s="8" t="s">
        <v>92310</v>
      </c>
      <c r="B79792" s="4" t="s">
        <v>92311</v>
      </c>
    </row>
    <row r="79793" spans="1:2">
      <c r="A79793" s="8" t="s">
        <v>92312</v>
      </c>
      <c r="B79793" s="4" t="s">
        <v>92313</v>
      </c>
    </row>
    <row r="79794" spans="1:2">
      <c r="A79794" s="8" t="s">
        <v>92314</v>
      </c>
      <c r="B79794" s="4" t="s">
        <v>92315</v>
      </c>
    </row>
    <row r="79795" spans="1:2">
      <c r="A79795" s="8" t="s">
        <v>92316</v>
      </c>
      <c r="B79795" s="4" t="s">
        <v>92317</v>
      </c>
    </row>
    <row r="79796" spans="1:2">
      <c r="A79796" s="8" t="s">
        <v>92318</v>
      </c>
      <c r="B79796" s="4" t="s">
        <v>92319</v>
      </c>
    </row>
    <row r="79797" spans="1:2">
      <c r="A79797" s="8" t="s">
        <v>92320</v>
      </c>
      <c r="B79797" s="4" t="s">
        <v>92321</v>
      </c>
    </row>
    <row r="79798" spans="1:2">
      <c r="A79798" s="8" t="s">
        <v>92322</v>
      </c>
      <c r="B79798" s="4" t="s">
        <v>92323</v>
      </c>
    </row>
    <row r="79799" spans="1:2">
      <c r="A79799" s="8" t="s">
        <v>92324</v>
      </c>
      <c r="B79799" s="4" t="s">
        <v>92325</v>
      </c>
    </row>
    <row r="79800" spans="1:2">
      <c r="A79800" s="8" t="s">
        <v>92326</v>
      </c>
      <c r="B79800" s="4" t="s">
        <v>92327</v>
      </c>
    </row>
    <row r="79801" spans="1:2">
      <c r="A79801" s="8" t="s">
        <v>92328</v>
      </c>
      <c r="B79801" s="4" t="s">
        <v>92329</v>
      </c>
    </row>
    <row r="79802" spans="1:2">
      <c r="A79802" s="8" t="s">
        <v>92330</v>
      </c>
      <c r="B79802" s="4" t="s">
        <v>92331</v>
      </c>
    </row>
    <row r="79803" spans="1:2">
      <c r="A79803" s="8" t="s">
        <v>92332</v>
      </c>
      <c r="B79803" s="4" t="s">
        <v>92333</v>
      </c>
    </row>
    <row r="79804" spans="1:2">
      <c r="A79804" s="8" t="s">
        <v>92334</v>
      </c>
      <c r="B79804" s="4" t="s">
        <v>92335</v>
      </c>
    </row>
    <row r="79805" spans="1:2">
      <c r="A79805" s="8" t="s">
        <v>92336</v>
      </c>
      <c r="B79805" s="4" t="s">
        <v>92337</v>
      </c>
    </row>
    <row r="79806" spans="1:2">
      <c r="A79806" s="8" t="s">
        <v>92338</v>
      </c>
      <c r="B79806" s="4" t="s">
        <v>92339</v>
      </c>
    </row>
    <row r="79807" spans="1:2">
      <c r="A79807" s="8" t="s">
        <v>92340</v>
      </c>
      <c r="B79807" s="4" t="s">
        <v>92341</v>
      </c>
    </row>
    <row r="79808" spans="1:2">
      <c r="A79808" s="8" t="s">
        <v>92342</v>
      </c>
      <c r="B79808" s="4" t="s">
        <v>92343</v>
      </c>
    </row>
    <row r="79809" spans="1:2">
      <c r="A79809" s="8" t="s">
        <v>92344</v>
      </c>
      <c r="B79809" s="4" t="s">
        <v>92345</v>
      </c>
    </row>
    <row r="79810" spans="1:2">
      <c r="A79810" s="8" t="s">
        <v>92346</v>
      </c>
      <c r="B79810" s="4" t="s">
        <v>92347</v>
      </c>
    </row>
    <row r="79811" spans="1:2">
      <c r="A79811" s="8" t="s">
        <v>92348</v>
      </c>
      <c r="B79811" s="4" t="s">
        <v>92349</v>
      </c>
    </row>
    <row r="79812" spans="1:2">
      <c r="A79812" s="8" t="s">
        <v>92350</v>
      </c>
      <c r="B79812" s="4" t="s">
        <v>92351</v>
      </c>
    </row>
    <row r="79813" spans="1:2">
      <c r="A79813" s="8" t="s">
        <v>92352</v>
      </c>
      <c r="B79813" s="4" t="s">
        <v>92353</v>
      </c>
    </row>
    <row r="79814" spans="1:2">
      <c r="A79814" s="8" t="s">
        <v>92354</v>
      </c>
      <c r="B79814" s="4" t="s">
        <v>92355</v>
      </c>
    </row>
    <row r="79815" spans="1:2">
      <c r="A79815" s="8" t="s">
        <v>92356</v>
      </c>
      <c r="B79815" s="4" t="s">
        <v>92357</v>
      </c>
    </row>
    <row r="79816" spans="1:2">
      <c r="A79816" s="8" t="s">
        <v>92358</v>
      </c>
      <c r="B79816" s="4" t="s">
        <v>92359</v>
      </c>
    </row>
    <row r="79817" spans="1:2">
      <c r="A79817" s="8" t="s">
        <v>92360</v>
      </c>
      <c r="B79817" s="4" t="s">
        <v>92361</v>
      </c>
    </row>
    <row r="79818" spans="1:2">
      <c r="A79818" s="8" t="s">
        <v>92362</v>
      </c>
      <c r="B79818" s="4" t="s">
        <v>92363</v>
      </c>
    </row>
    <row r="79819" spans="1:2">
      <c r="A79819" s="8" t="s">
        <v>92364</v>
      </c>
      <c r="B79819" s="4" t="s">
        <v>92365</v>
      </c>
    </row>
    <row r="79820" spans="1:2">
      <c r="A79820" s="8" t="s">
        <v>92366</v>
      </c>
      <c r="B79820" s="4" t="s">
        <v>92367</v>
      </c>
    </row>
    <row r="79821" spans="1:2">
      <c r="A79821" s="8" t="s">
        <v>92368</v>
      </c>
      <c r="B79821" s="4" t="s">
        <v>92369</v>
      </c>
    </row>
    <row r="79822" spans="1:2">
      <c r="A79822" s="8" t="s">
        <v>92370</v>
      </c>
      <c r="B79822" s="4" t="s">
        <v>92371</v>
      </c>
    </row>
    <row r="79823" spans="1:2">
      <c r="A79823" s="8" t="s">
        <v>92372</v>
      </c>
      <c r="B79823" s="4" t="s">
        <v>92373</v>
      </c>
    </row>
    <row r="79824" spans="1:2">
      <c r="A79824" s="8" t="s">
        <v>92374</v>
      </c>
      <c r="B79824" s="4" t="s">
        <v>92375</v>
      </c>
    </row>
    <row r="79825" spans="1:2">
      <c r="A79825" s="8" t="s">
        <v>92376</v>
      </c>
      <c r="B79825" s="4" t="s">
        <v>92377</v>
      </c>
    </row>
    <row r="79826" spans="1:2">
      <c r="A79826" s="8" t="s">
        <v>92378</v>
      </c>
      <c r="B79826" s="4" t="s">
        <v>92379</v>
      </c>
    </row>
    <row r="79827" spans="1:2">
      <c r="A79827" s="8" t="s">
        <v>92380</v>
      </c>
      <c r="B79827" s="4" t="s">
        <v>92381</v>
      </c>
    </row>
    <row r="79828" spans="1:2">
      <c r="A79828" s="8" t="s">
        <v>92382</v>
      </c>
      <c r="B79828" s="4" t="s">
        <v>92383</v>
      </c>
    </row>
    <row r="79829" spans="1:2">
      <c r="A79829" s="8" t="s">
        <v>92384</v>
      </c>
      <c r="B79829" s="4" t="s">
        <v>92385</v>
      </c>
    </row>
    <row r="79830" spans="1:2">
      <c r="A79830" s="8" t="s">
        <v>92386</v>
      </c>
      <c r="B79830" s="4" t="s">
        <v>92387</v>
      </c>
    </row>
    <row r="79831" spans="1:2">
      <c r="A79831" s="8" t="s">
        <v>92388</v>
      </c>
      <c r="B79831" s="4" t="s">
        <v>92389</v>
      </c>
    </row>
    <row r="79832" spans="1:2">
      <c r="A79832" s="8" t="s">
        <v>92390</v>
      </c>
      <c r="B79832" s="4" t="s">
        <v>92391</v>
      </c>
    </row>
    <row r="79833" spans="1:2">
      <c r="A79833" s="8" t="s">
        <v>92392</v>
      </c>
      <c r="B79833" s="4" t="s">
        <v>92393</v>
      </c>
    </row>
    <row r="79834" spans="1:2">
      <c r="A79834" s="8" t="s">
        <v>92394</v>
      </c>
      <c r="B79834" s="4" t="s">
        <v>92395</v>
      </c>
    </row>
    <row r="79835" spans="1:2">
      <c r="A79835" s="8" t="s">
        <v>92396</v>
      </c>
      <c r="B79835" s="4" t="s">
        <v>92397</v>
      </c>
    </row>
    <row r="79836" spans="1:2">
      <c r="A79836" s="8" t="s">
        <v>92398</v>
      </c>
      <c r="B79836" s="4" t="s">
        <v>92399</v>
      </c>
    </row>
    <row r="79837" spans="1:2">
      <c r="A79837" s="8" t="s">
        <v>92400</v>
      </c>
      <c r="B79837" s="4" t="s">
        <v>92401</v>
      </c>
    </row>
    <row r="79838" spans="1:2">
      <c r="A79838" s="8" t="s">
        <v>92402</v>
      </c>
      <c r="B79838" s="4" t="s">
        <v>92403</v>
      </c>
    </row>
    <row r="79839" spans="1:2">
      <c r="A79839" s="8" t="s">
        <v>92404</v>
      </c>
      <c r="B79839" s="4" t="s">
        <v>92405</v>
      </c>
    </row>
    <row r="79840" spans="1:2">
      <c r="A79840" s="8" t="s">
        <v>92406</v>
      </c>
      <c r="B79840" s="4" t="s">
        <v>92407</v>
      </c>
    </row>
    <row r="79841" spans="1:2">
      <c r="A79841" s="8" t="s">
        <v>92408</v>
      </c>
      <c r="B79841" s="4" t="s">
        <v>92409</v>
      </c>
    </row>
    <row r="79842" spans="1:2">
      <c r="A79842" s="8" t="s">
        <v>92410</v>
      </c>
      <c r="B79842" s="4" t="s">
        <v>92411</v>
      </c>
    </row>
    <row r="79843" spans="1:2">
      <c r="A79843" s="8" t="s">
        <v>92412</v>
      </c>
      <c r="B79843" s="4" t="s">
        <v>92413</v>
      </c>
    </row>
    <row r="79844" spans="1:2">
      <c r="A79844" s="8" t="s">
        <v>92414</v>
      </c>
      <c r="B79844" s="4" t="s">
        <v>92415</v>
      </c>
    </row>
    <row r="79845" spans="1:2">
      <c r="A79845" s="8" t="s">
        <v>92416</v>
      </c>
      <c r="B79845" s="4" t="s">
        <v>92417</v>
      </c>
    </row>
    <row r="79846" spans="1:2">
      <c r="A79846" s="8" t="s">
        <v>92418</v>
      </c>
      <c r="B79846" s="4" t="s">
        <v>92419</v>
      </c>
    </row>
    <row r="79847" spans="1:2">
      <c r="A79847" s="8" t="s">
        <v>92420</v>
      </c>
      <c r="B79847" s="4" t="s">
        <v>92421</v>
      </c>
    </row>
    <row r="79848" spans="1:2">
      <c r="A79848" s="8" t="s">
        <v>92422</v>
      </c>
      <c r="B79848" s="4" t="s">
        <v>92423</v>
      </c>
    </row>
    <row r="79849" spans="1:2">
      <c r="A79849" s="8" t="s">
        <v>92424</v>
      </c>
      <c r="B79849" s="4" t="s">
        <v>92425</v>
      </c>
    </row>
    <row r="79850" spans="1:2">
      <c r="A79850" s="8" t="s">
        <v>92426</v>
      </c>
      <c r="B79850" s="4" t="s">
        <v>92427</v>
      </c>
    </row>
    <row r="79851" spans="1:2">
      <c r="A79851" s="8" t="s">
        <v>92428</v>
      </c>
      <c r="B79851" s="4" t="s">
        <v>92429</v>
      </c>
    </row>
    <row r="79852" spans="1:2">
      <c r="A79852" s="8" t="s">
        <v>92430</v>
      </c>
      <c r="B79852" s="4" t="s">
        <v>92431</v>
      </c>
    </row>
    <row r="79853" spans="1:2">
      <c r="A79853" s="8" t="s">
        <v>92432</v>
      </c>
      <c r="B79853" s="4" t="s">
        <v>92433</v>
      </c>
    </row>
    <row r="79854" spans="1:2">
      <c r="A79854" s="8" t="s">
        <v>92434</v>
      </c>
      <c r="B79854" s="4" t="s">
        <v>92435</v>
      </c>
    </row>
    <row r="79855" spans="1:2">
      <c r="A79855" s="8" t="s">
        <v>92436</v>
      </c>
      <c r="B79855" s="4" t="s">
        <v>92437</v>
      </c>
    </row>
    <row r="79856" spans="1:2">
      <c r="A79856" s="8" t="s">
        <v>92438</v>
      </c>
      <c r="B79856" s="4" t="s">
        <v>92439</v>
      </c>
    </row>
    <row r="79857" spans="1:2">
      <c r="A79857" s="8" t="s">
        <v>92440</v>
      </c>
      <c r="B79857" s="4" t="s">
        <v>92441</v>
      </c>
    </row>
    <row r="79858" spans="1:2">
      <c r="A79858" s="8" t="s">
        <v>92442</v>
      </c>
      <c r="B79858" s="4" t="s">
        <v>92443</v>
      </c>
    </row>
    <row r="79859" spans="1:2">
      <c r="A79859" s="8" t="s">
        <v>92444</v>
      </c>
      <c r="B79859" s="4" t="s">
        <v>92445</v>
      </c>
    </row>
    <row r="79860" spans="1:2">
      <c r="A79860" s="8" t="s">
        <v>92446</v>
      </c>
      <c r="B79860" s="4" t="s">
        <v>92447</v>
      </c>
    </row>
    <row r="79861" spans="1:2">
      <c r="A79861" s="8" t="s">
        <v>92448</v>
      </c>
      <c r="B79861" s="4" t="s">
        <v>92449</v>
      </c>
    </row>
    <row r="79862" spans="1:2">
      <c r="A79862" s="8" t="s">
        <v>92450</v>
      </c>
      <c r="B79862" s="4" t="s">
        <v>92451</v>
      </c>
    </row>
    <row r="79863" spans="1:2">
      <c r="A79863" s="8" t="s">
        <v>92452</v>
      </c>
      <c r="B79863" s="4" t="s">
        <v>92453</v>
      </c>
    </row>
    <row r="79864" spans="1:2">
      <c r="A79864" s="8" t="s">
        <v>92454</v>
      </c>
      <c r="B79864" s="4" t="s">
        <v>92455</v>
      </c>
    </row>
    <row r="79865" spans="1:2">
      <c r="A79865" s="8" t="s">
        <v>92456</v>
      </c>
      <c r="B79865" s="4" t="s">
        <v>92457</v>
      </c>
    </row>
    <row r="79866" spans="1:2">
      <c r="A79866" s="8" t="s">
        <v>92458</v>
      </c>
      <c r="B79866" s="4" t="s">
        <v>92459</v>
      </c>
    </row>
    <row r="79867" spans="1:2">
      <c r="A79867" s="8" t="s">
        <v>92460</v>
      </c>
      <c r="B79867" s="4" t="s">
        <v>92461</v>
      </c>
    </row>
    <row r="79868" spans="1:2">
      <c r="A79868" s="8" t="s">
        <v>92462</v>
      </c>
      <c r="B79868" s="4" t="s">
        <v>92463</v>
      </c>
    </row>
    <row r="79869" spans="1:2">
      <c r="A79869" s="8" t="s">
        <v>92464</v>
      </c>
      <c r="B79869" s="4" t="s">
        <v>92465</v>
      </c>
    </row>
    <row r="79870" spans="1:2">
      <c r="A79870" s="8" t="s">
        <v>92466</v>
      </c>
      <c r="B79870" s="4" t="s">
        <v>92467</v>
      </c>
    </row>
    <row r="79871" spans="1:2">
      <c r="A79871" s="8" t="s">
        <v>92468</v>
      </c>
      <c r="B79871" s="4" t="s">
        <v>92469</v>
      </c>
    </row>
    <row r="79872" spans="1:2">
      <c r="A79872" s="8" t="s">
        <v>92470</v>
      </c>
      <c r="B79872" s="4" t="s">
        <v>92471</v>
      </c>
    </row>
    <row r="79873" spans="1:2">
      <c r="A79873" s="8" t="s">
        <v>92472</v>
      </c>
      <c r="B79873" s="4" t="s">
        <v>92473</v>
      </c>
    </row>
    <row r="79874" spans="1:2">
      <c r="A79874" s="8" t="s">
        <v>92474</v>
      </c>
      <c r="B79874" s="4" t="s">
        <v>92475</v>
      </c>
    </row>
    <row r="79875" spans="1:2">
      <c r="A79875" s="8" t="s">
        <v>92476</v>
      </c>
      <c r="B79875" s="4" t="s">
        <v>92477</v>
      </c>
    </row>
    <row r="79876" spans="1:2">
      <c r="A79876" s="8" t="s">
        <v>92478</v>
      </c>
      <c r="B79876" s="4" t="s">
        <v>92479</v>
      </c>
    </row>
    <row r="79877" spans="1:2">
      <c r="A79877" s="8" t="s">
        <v>92480</v>
      </c>
      <c r="B79877" s="4" t="s">
        <v>92481</v>
      </c>
    </row>
    <row r="79878" spans="1:2">
      <c r="A79878" s="8" t="s">
        <v>92482</v>
      </c>
      <c r="B79878" s="4" t="s">
        <v>92483</v>
      </c>
    </row>
    <row r="79879" spans="1:2">
      <c r="A79879" s="8" t="s">
        <v>92484</v>
      </c>
      <c r="B79879" s="4" t="s">
        <v>92485</v>
      </c>
    </row>
    <row r="79880" spans="1:2">
      <c r="A79880" s="8" t="s">
        <v>92486</v>
      </c>
      <c r="B79880" s="4" t="s">
        <v>92487</v>
      </c>
    </row>
    <row r="79881" spans="1:2">
      <c r="A79881" s="8" t="s">
        <v>92488</v>
      </c>
      <c r="B79881" s="4" t="s">
        <v>92489</v>
      </c>
    </row>
    <row r="79882" spans="1:2">
      <c r="A79882" s="8" t="s">
        <v>92490</v>
      </c>
      <c r="B79882" s="4" t="s">
        <v>92491</v>
      </c>
    </row>
    <row r="79883" spans="1:2">
      <c r="A79883" s="8" t="s">
        <v>92492</v>
      </c>
      <c r="B79883" s="4" t="s">
        <v>92493</v>
      </c>
    </row>
    <row r="79884" spans="1:2">
      <c r="A79884" s="8" t="s">
        <v>92494</v>
      </c>
      <c r="B79884" s="4" t="s">
        <v>92495</v>
      </c>
    </row>
    <row r="79885" spans="1:2">
      <c r="A79885" s="8" t="s">
        <v>92496</v>
      </c>
      <c r="B79885" s="4" t="s">
        <v>92497</v>
      </c>
    </row>
    <row r="79886" spans="1:2">
      <c r="A79886" s="8" t="s">
        <v>92498</v>
      </c>
      <c r="B79886" s="4" t="s">
        <v>92499</v>
      </c>
    </row>
    <row r="79887" spans="1:2">
      <c r="A79887" s="8" t="s">
        <v>92500</v>
      </c>
      <c r="B79887" s="4" t="s">
        <v>92501</v>
      </c>
    </row>
    <row r="79888" spans="1:2">
      <c r="A79888" s="8" t="s">
        <v>92502</v>
      </c>
      <c r="B79888" s="4" t="s">
        <v>92503</v>
      </c>
    </row>
    <row r="79889" spans="1:2">
      <c r="A79889" s="8" t="s">
        <v>92504</v>
      </c>
      <c r="B79889" s="4" t="s">
        <v>92505</v>
      </c>
    </row>
    <row r="79890" spans="1:2">
      <c r="A79890" s="8" t="s">
        <v>92506</v>
      </c>
      <c r="B79890" s="4" t="s">
        <v>92507</v>
      </c>
    </row>
    <row r="79891" spans="1:2">
      <c r="A79891" s="8" t="s">
        <v>92508</v>
      </c>
      <c r="B79891" s="4" t="s">
        <v>92509</v>
      </c>
    </row>
    <row r="79892" spans="1:2">
      <c r="A79892" s="8" t="s">
        <v>92510</v>
      </c>
      <c r="B79892" s="4" t="s">
        <v>92511</v>
      </c>
    </row>
    <row r="79893" spans="1:2">
      <c r="A79893" s="8" t="s">
        <v>92512</v>
      </c>
      <c r="B79893" s="4" t="s">
        <v>92513</v>
      </c>
    </row>
    <row r="79894" spans="1:2">
      <c r="A79894" s="8" t="s">
        <v>92514</v>
      </c>
      <c r="B79894" s="4" t="s">
        <v>92515</v>
      </c>
    </row>
    <row r="79895" spans="1:2">
      <c r="A79895" s="8" t="s">
        <v>92516</v>
      </c>
      <c r="B79895" s="4" t="s">
        <v>92517</v>
      </c>
    </row>
    <row r="79896" spans="1:2">
      <c r="A79896" s="8" t="s">
        <v>92518</v>
      </c>
      <c r="B79896" s="4" t="s">
        <v>92519</v>
      </c>
    </row>
    <row r="79897" spans="1:2">
      <c r="A79897" s="8" t="s">
        <v>92520</v>
      </c>
      <c r="B79897" s="4" t="s">
        <v>92521</v>
      </c>
    </row>
    <row r="79898" spans="1:2">
      <c r="A79898" s="8" t="s">
        <v>92522</v>
      </c>
      <c r="B79898" s="4" t="s">
        <v>92523</v>
      </c>
    </row>
    <row r="79899" spans="1:2">
      <c r="A79899" s="8" t="s">
        <v>92524</v>
      </c>
      <c r="B79899" s="4" t="s">
        <v>92525</v>
      </c>
    </row>
    <row r="79900" spans="1:2">
      <c r="A79900" s="8" t="s">
        <v>92526</v>
      </c>
      <c r="B79900" s="4" t="s">
        <v>92527</v>
      </c>
    </row>
    <row r="79901" spans="1:2">
      <c r="A79901" s="8" t="s">
        <v>92528</v>
      </c>
      <c r="B79901" s="4" t="s">
        <v>92529</v>
      </c>
    </row>
    <row r="79902" spans="1:2">
      <c r="A79902" s="8" t="s">
        <v>92530</v>
      </c>
      <c r="B79902" s="4" t="s">
        <v>92531</v>
      </c>
    </row>
    <row r="79903" spans="1:2">
      <c r="A79903" s="8" t="s">
        <v>92532</v>
      </c>
      <c r="B79903" s="4" t="s">
        <v>92533</v>
      </c>
    </row>
    <row r="79904" spans="1:2">
      <c r="A79904" s="8" t="s">
        <v>92534</v>
      </c>
      <c r="B79904" s="4" t="s">
        <v>92535</v>
      </c>
    </row>
    <row r="79905" spans="1:2">
      <c r="A79905" s="8" t="s">
        <v>92536</v>
      </c>
      <c r="B79905" s="4" t="s">
        <v>92537</v>
      </c>
    </row>
    <row r="79906" spans="1:2">
      <c r="A79906" s="8" t="s">
        <v>92538</v>
      </c>
      <c r="B79906" s="4" t="s">
        <v>92539</v>
      </c>
    </row>
    <row r="79907" spans="1:2">
      <c r="A79907" s="8" t="s">
        <v>92540</v>
      </c>
      <c r="B79907" s="4" t="s">
        <v>92541</v>
      </c>
    </row>
    <row r="79908" spans="1:2">
      <c r="A79908" s="8" t="s">
        <v>92542</v>
      </c>
      <c r="B79908" s="4" t="s">
        <v>92543</v>
      </c>
    </row>
    <row r="79909" spans="1:2">
      <c r="A79909" s="8" t="s">
        <v>92544</v>
      </c>
      <c r="B79909" s="4" t="s">
        <v>92545</v>
      </c>
    </row>
    <row r="79910" spans="1:2">
      <c r="A79910" s="8" t="s">
        <v>92546</v>
      </c>
      <c r="B79910" s="4" t="s">
        <v>92547</v>
      </c>
    </row>
    <row r="79911" spans="1:2">
      <c r="A79911" s="8" t="s">
        <v>92548</v>
      </c>
      <c r="B79911" s="4" t="s">
        <v>92549</v>
      </c>
    </row>
    <row r="79912" spans="1:2">
      <c r="A79912" s="8" t="s">
        <v>92550</v>
      </c>
      <c r="B79912" s="4" t="s">
        <v>92551</v>
      </c>
    </row>
    <row r="79913" spans="1:2">
      <c r="A79913" s="8" t="s">
        <v>92552</v>
      </c>
      <c r="B79913" s="4" t="s">
        <v>92553</v>
      </c>
    </row>
    <row r="79914" spans="1:2">
      <c r="A79914" s="8" t="s">
        <v>92554</v>
      </c>
      <c r="B79914" s="4" t="s">
        <v>92555</v>
      </c>
    </row>
    <row r="79915" spans="1:2">
      <c r="A79915" s="8" t="s">
        <v>92556</v>
      </c>
      <c r="B79915" s="4" t="s">
        <v>92557</v>
      </c>
    </row>
    <row r="79916" spans="1:2">
      <c r="A79916" s="8" t="s">
        <v>92558</v>
      </c>
      <c r="B79916" s="4" t="s">
        <v>92559</v>
      </c>
    </row>
    <row r="79917" spans="1:2">
      <c r="A79917" s="8" t="s">
        <v>92560</v>
      </c>
      <c r="B79917" s="4" t="s">
        <v>92561</v>
      </c>
    </row>
    <row r="79918" spans="1:2">
      <c r="A79918" s="8" t="s">
        <v>92562</v>
      </c>
      <c r="B79918" s="4" t="s">
        <v>92563</v>
      </c>
    </row>
    <row r="79919" spans="1:2">
      <c r="A79919" s="8" t="s">
        <v>92564</v>
      </c>
      <c r="B79919" s="4" t="s">
        <v>92565</v>
      </c>
    </row>
    <row r="79920" spans="1:2">
      <c r="A79920" s="8" t="s">
        <v>92566</v>
      </c>
      <c r="B79920" s="4" t="s">
        <v>92567</v>
      </c>
    </row>
    <row r="79921" spans="1:2">
      <c r="A79921" s="8" t="s">
        <v>92568</v>
      </c>
      <c r="B79921" s="4" t="s">
        <v>92569</v>
      </c>
    </row>
    <row r="79922" spans="1:2">
      <c r="A79922" s="8" t="s">
        <v>92570</v>
      </c>
      <c r="B79922" s="4" t="s">
        <v>92571</v>
      </c>
    </row>
    <row r="79923" spans="1:2">
      <c r="A79923" s="8" t="s">
        <v>92572</v>
      </c>
      <c r="B79923" s="4" t="s">
        <v>92573</v>
      </c>
    </row>
    <row r="79924" spans="1:2">
      <c r="A79924" s="8" t="s">
        <v>92574</v>
      </c>
      <c r="B79924" s="4" t="s">
        <v>92575</v>
      </c>
    </row>
    <row r="79925" spans="1:2">
      <c r="A79925" s="8" t="s">
        <v>92576</v>
      </c>
      <c r="B79925" s="4" t="s">
        <v>92577</v>
      </c>
    </row>
    <row r="79926" spans="1:2">
      <c r="A79926" s="8" t="s">
        <v>92578</v>
      </c>
      <c r="B79926" s="4" t="s">
        <v>92579</v>
      </c>
    </row>
    <row r="79927" spans="1:2">
      <c r="A79927" s="8" t="s">
        <v>92580</v>
      </c>
      <c r="B79927" s="4" t="s">
        <v>92581</v>
      </c>
    </row>
    <row r="79928" spans="1:2">
      <c r="A79928" s="8" t="s">
        <v>92582</v>
      </c>
      <c r="B79928" s="4" t="s">
        <v>92583</v>
      </c>
    </row>
    <row r="79929" spans="1:2">
      <c r="A79929" s="8" t="s">
        <v>92584</v>
      </c>
      <c r="B79929" s="4" t="s">
        <v>92585</v>
      </c>
    </row>
    <row r="79930" spans="1:2">
      <c r="A79930" s="8" t="s">
        <v>92586</v>
      </c>
      <c r="B79930" s="4" t="s">
        <v>92587</v>
      </c>
    </row>
    <row r="79931" spans="1:2">
      <c r="A79931" s="8" t="s">
        <v>92588</v>
      </c>
      <c r="B79931" s="4" t="s">
        <v>92589</v>
      </c>
    </row>
    <row r="79932" spans="1:2">
      <c r="A79932" s="8" t="s">
        <v>92590</v>
      </c>
      <c r="B79932" s="4" t="s">
        <v>92591</v>
      </c>
    </row>
    <row r="79933" spans="1:2">
      <c r="A79933" s="8" t="s">
        <v>92592</v>
      </c>
      <c r="B79933" s="4" t="s">
        <v>92593</v>
      </c>
    </row>
    <row r="79934" spans="1:2">
      <c r="A79934" s="8" t="s">
        <v>92594</v>
      </c>
      <c r="B79934" s="4" t="s">
        <v>92595</v>
      </c>
    </row>
    <row r="79935" spans="1:2">
      <c r="A79935" s="8" t="s">
        <v>92596</v>
      </c>
      <c r="B79935" s="4" t="s">
        <v>92597</v>
      </c>
    </row>
    <row r="79936" spans="1:2">
      <c r="A79936" s="8" t="s">
        <v>92598</v>
      </c>
      <c r="B79936" s="4" t="s">
        <v>92599</v>
      </c>
    </row>
    <row r="79937" spans="1:2">
      <c r="A79937" s="8" t="s">
        <v>92600</v>
      </c>
      <c r="B79937" s="4" t="s">
        <v>92601</v>
      </c>
    </row>
    <row r="79938" spans="1:2">
      <c r="A79938" s="8" t="s">
        <v>92602</v>
      </c>
      <c r="B79938" s="4" t="s">
        <v>92603</v>
      </c>
    </row>
    <row r="79939" spans="1:2">
      <c r="A79939" s="8" t="s">
        <v>92604</v>
      </c>
      <c r="B79939" s="4" t="s">
        <v>92605</v>
      </c>
    </row>
    <row r="79940" spans="1:2">
      <c r="A79940" s="8" t="s">
        <v>92606</v>
      </c>
      <c r="B79940" s="4" t="s">
        <v>92607</v>
      </c>
    </row>
    <row r="79941" spans="1:2">
      <c r="A79941" s="8" t="s">
        <v>92608</v>
      </c>
      <c r="B79941" s="4" t="s">
        <v>92609</v>
      </c>
    </row>
    <row r="79942" spans="1:2">
      <c r="A79942" s="8" t="s">
        <v>92610</v>
      </c>
      <c r="B79942" s="4" t="s">
        <v>92611</v>
      </c>
    </row>
    <row r="79943" spans="1:2">
      <c r="A79943" s="8" t="s">
        <v>92612</v>
      </c>
      <c r="B79943" s="4" t="s">
        <v>92613</v>
      </c>
    </row>
    <row r="79944" spans="1:2">
      <c r="A79944" s="8" t="s">
        <v>92614</v>
      </c>
      <c r="B79944" s="4" t="s">
        <v>92615</v>
      </c>
    </row>
    <row r="79945" spans="1:2">
      <c r="A79945" s="8" t="s">
        <v>92616</v>
      </c>
      <c r="B79945" s="4" t="s">
        <v>92617</v>
      </c>
    </row>
    <row r="79946" spans="1:2">
      <c r="A79946" s="8" t="s">
        <v>92618</v>
      </c>
      <c r="B79946" s="4" t="s">
        <v>92619</v>
      </c>
    </row>
    <row r="79947" spans="1:2">
      <c r="A79947" s="8" t="s">
        <v>92620</v>
      </c>
      <c r="B79947" s="4" t="s">
        <v>92621</v>
      </c>
    </row>
    <row r="79948" spans="1:2">
      <c r="A79948" s="8" t="s">
        <v>92622</v>
      </c>
      <c r="B79948" s="4" t="s">
        <v>92623</v>
      </c>
    </row>
    <row r="79949" spans="1:2">
      <c r="A79949" s="8" t="s">
        <v>92624</v>
      </c>
      <c r="B79949" s="4" t="s">
        <v>92625</v>
      </c>
    </row>
    <row r="79950" spans="1:2">
      <c r="A79950" s="8" t="s">
        <v>92626</v>
      </c>
      <c r="B79950" s="4" t="s">
        <v>92627</v>
      </c>
    </row>
    <row r="79951" spans="1:2">
      <c r="A79951" s="8" t="s">
        <v>92628</v>
      </c>
      <c r="B79951" s="4" t="s">
        <v>92629</v>
      </c>
    </row>
    <row r="79952" spans="1:2">
      <c r="A79952" s="8" t="s">
        <v>92630</v>
      </c>
      <c r="B79952" s="4" t="s">
        <v>92631</v>
      </c>
    </row>
    <row r="79953" spans="1:2">
      <c r="A79953" s="8" t="s">
        <v>92632</v>
      </c>
      <c r="B79953" s="4" t="s">
        <v>92633</v>
      </c>
    </row>
    <row r="79954" spans="1:2">
      <c r="A79954" s="8" t="s">
        <v>92634</v>
      </c>
      <c r="B79954" s="4" t="s">
        <v>92635</v>
      </c>
    </row>
    <row r="79955" spans="1:2">
      <c r="A79955" s="8" t="s">
        <v>92636</v>
      </c>
      <c r="B79955" s="4" t="s">
        <v>92637</v>
      </c>
    </row>
    <row r="79956" spans="1:2">
      <c r="A79956" s="8" t="s">
        <v>92638</v>
      </c>
      <c r="B79956" s="4" t="s">
        <v>92639</v>
      </c>
    </row>
    <row r="79957" spans="1:2">
      <c r="A79957" s="8" t="s">
        <v>92640</v>
      </c>
      <c r="B79957" s="4" t="s">
        <v>92641</v>
      </c>
    </row>
    <row r="79958" spans="1:2">
      <c r="A79958" s="8" t="s">
        <v>92642</v>
      </c>
      <c r="B79958" s="4" t="s">
        <v>92643</v>
      </c>
    </row>
    <row r="79959" spans="1:2">
      <c r="A79959" s="8" t="s">
        <v>92644</v>
      </c>
      <c r="B79959" s="4" t="s">
        <v>92645</v>
      </c>
    </row>
    <row r="79960" spans="1:2">
      <c r="A79960" s="8" t="s">
        <v>92646</v>
      </c>
      <c r="B79960" s="4" t="s">
        <v>92647</v>
      </c>
    </row>
    <row r="79961" spans="1:2">
      <c r="A79961" s="8" t="s">
        <v>92648</v>
      </c>
      <c r="B79961" s="4" t="s">
        <v>92649</v>
      </c>
    </row>
    <row r="79962" spans="1:2">
      <c r="A79962" s="8" t="s">
        <v>92650</v>
      </c>
      <c r="B79962" s="4" t="s">
        <v>92651</v>
      </c>
    </row>
    <row r="79963" spans="1:2">
      <c r="A79963" s="8" t="s">
        <v>92652</v>
      </c>
      <c r="B79963" s="4" t="s">
        <v>92653</v>
      </c>
    </row>
    <row r="79964" spans="1:2">
      <c r="A79964" s="8" t="s">
        <v>92654</v>
      </c>
      <c r="B79964" s="4" t="s">
        <v>92655</v>
      </c>
    </row>
    <row r="79965" spans="1:2">
      <c r="A79965" s="8" t="s">
        <v>92656</v>
      </c>
      <c r="B79965" s="4" t="s">
        <v>92657</v>
      </c>
    </row>
    <row r="79966" spans="1:2">
      <c r="A79966" s="8" t="s">
        <v>92658</v>
      </c>
      <c r="B79966" s="4" t="s">
        <v>92659</v>
      </c>
    </row>
    <row r="79967" spans="1:2">
      <c r="A79967" s="8" t="s">
        <v>92660</v>
      </c>
      <c r="B79967" s="4" t="s">
        <v>92661</v>
      </c>
    </row>
    <row r="79968" spans="1:2">
      <c r="A79968" s="8" t="s">
        <v>92662</v>
      </c>
      <c r="B79968" s="4" t="s">
        <v>92663</v>
      </c>
    </row>
    <row r="79969" spans="1:2">
      <c r="A79969" s="8" t="s">
        <v>92664</v>
      </c>
      <c r="B79969" s="4" t="s">
        <v>92665</v>
      </c>
    </row>
    <row r="79970" spans="1:2">
      <c r="A79970" s="8" t="s">
        <v>92666</v>
      </c>
      <c r="B79970" s="4" t="s">
        <v>92667</v>
      </c>
    </row>
    <row r="79971" spans="1:2">
      <c r="A79971" s="8" t="s">
        <v>92668</v>
      </c>
      <c r="B79971" s="4" t="s">
        <v>92669</v>
      </c>
    </row>
    <row r="79972" spans="1:2">
      <c r="A79972" s="8" t="s">
        <v>92670</v>
      </c>
      <c r="B79972" s="4" t="s">
        <v>92671</v>
      </c>
    </row>
    <row r="79973" spans="1:2">
      <c r="A79973" s="8" t="s">
        <v>92672</v>
      </c>
      <c r="B79973" s="4" t="s">
        <v>92673</v>
      </c>
    </row>
    <row r="79974" spans="1:2">
      <c r="A79974" s="8" t="s">
        <v>92674</v>
      </c>
      <c r="B79974" s="4" t="s">
        <v>92675</v>
      </c>
    </row>
    <row r="79975" spans="1:2">
      <c r="A79975" s="8" t="s">
        <v>92676</v>
      </c>
      <c r="B79975" s="4" t="s">
        <v>92677</v>
      </c>
    </row>
    <row r="79976" spans="1:2">
      <c r="A79976" s="8" t="s">
        <v>92678</v>
      </c>
      <c r="B79976" s="4" t="s">
        <v>92679</v>
      </c>
    </row>
    <row r="79977" spans="1:2">
      <c r="A79977" s="8" t="s">
        <v>92680</v>
      </c>
      <c r="B79977" s="4" t="s">
        <v>92681</v>
      </c>
    </row>
    <row r="79978" spans="1:2">
      <c r="A79978" s="8" t="s">
        <v>92682</v>
      </c>
      <c r="B79978" s="4" t="s">
        <v>92683</v>
      </c>
    </row>
    <row r="79979" spans="1:2">
      <c r="A79979" s="8" t="s">
        <v>92684</v>
      </c>
      <c r="B79979" s="4" t="s">
        <v>92685</v>
      </c>
    </row>
    <row r="79980" spans="1:2">
      <c r="A79980" s="8" t="s">
        <v>92686</v>
      </c>
      <c r="B79980" s="4" t="s">
        <v>92687</v>
      </c>
    </row>
    <row r="79981" spans="1:2">
      <c r="A79981" s="8" t="s">
        <v>92688</v>
      </c>
      <c r="B79981" s="4" t="s">
        <v>92689</v>
      </c>
    </row>
    <row r="79982" spans="1:2">
      <c r="A79982" s="8" t="s">
        <v>92690</v>
      </c>
      <c r="B79982" s="4" t="s">
        <v>92691</v>
      </c>
    </row>
    <row r="79983" spans="1:2">
      <c r="A79983" s="8" t="s">
        <v>92692</v>
      </c>
      <c r="B79983" s="4" t="s">
        <v>92693</v>
      </c>
    </row>
    <row r="79984" spans="1:2">
      <c r="A79984" s="8" t="s">
        <v>92694</v>
      </c>
      <c r="B79984" s="4" t="s">
        <v>92695</v>
      </c>
    </row>
    <row r="79985" spans="1:2">
      <c r="A79985" s="8" t="s">
        <v>92696</v>
      </c>
      <c r="B79985" s="4" t="s">
        <v>92697</v>
      </c>
    </row>
    <row r="79986" spans="1:2">
      <c r="A79986" s="8" t="s">
        <v>92698</v>
      </c>
      <c r="B79986" s="4" t="s">
        <v>92699</v>
      </c>
    </row>
    <row r="79987" spans="1:2">
      <c r="A79987" s="8" t="s">
        <v>92700</v>
      </c>
      <c r="B79987" s="4" t="s">
        <v>92701</v>
      </c>
    </row>
    <row r="79988" spans="1:2">
      <c r="A79988" s="8" t="s">
        <v>92702</v>
      </c>
      <c r="B79988" s="4" t="s">
        <v>92703</v>
      </c>
    </row>
    <row r="79989" spans="1:2">
      <c r="A79989" s="8" t="s">
        <v>92704</v>
      </c>
      <c r="B79989" s="4" t="s">
        <v>92705</v>
      </c>
    </row>
    <row r="79990" spans="1:2">
      <c r="A79990" s="8" t="s">
        <v>92706</v>
      </c>
      <c r="B79990" s="4" t="s">
        <v>92707</v>
      </c>
    </row>
    <row r="79991" spans="1:2">
      <c r="A79991" s="8" t="s">
        <v>92708</v>
      </c>
      <c r="B79991" s="4" t="s">
        <v>92709</v>
      </c>
    </row>
    <row r="79992" spans="1:2">
      <c r="A79992" s="8" t="s">
        <v>92710</v>
      </c>
      <c r="B79992" s="4" t="s">
        <v>92711</v>
      </c>
    </row>
    <row r="79993" spans="1:2">
      <c r="A79993" s="8" t="s">
        <v>92712</v>
      </c>
      <c r="B79993" s="4" t="s">
        <v>92713</v>
      </c>
    </row>
    <row r="79994" spans="1:2">
      <c r="A79994" s="8" t="s">
        <v>92714</v>
      </c>
      <c r="B79994" s="4" t="s">
        <v>92715</v>
      </c>
    </row>
    <row r="79995" spans="1:2">
      <c r="A79995" s="8" t="s">
        <v>92716</v>
      </c>
      <c r="B79995" s="4" t="s">
        <v>92717</v>
      </c>
    </row>
    <row r="79996" spans="1:2">
      <c r="A79996" s="8" t="s">
        <v>92718</v>
      </c>
      <c r="B79996" s="4" t="s">
        <v>92719</v>
      </c>
    </row>
    <row r="79997" spans="1:2">
      <c r="A79997" s="8" t="s">
        <v>92720</v>
      </c>
      <c r="B79997" s="4" t="s">
        <v>92721</v>
      </c>
    </row>
    <row r="79998" spans="1:2">
      <c r="A79998" s="8" t="s">
        <v>92722</v>
      </c>
      <c r="B79998" s="4" t="s">
        <v>92723</v>
      </c>
    </row>
    <row r="79999" spans="1:2">
      <c r="A79999" s="8" t="s">
        <v>92724</v>
      </c>
      <c r="B79999" s="4" t="s">
        <v>92725</v>
      </c>
    </row>
    <row r="80000" spans="1:2">
      <c r="A80000" s="8" t="s">
        <v>92726</v>
      </c>
      <c r="B80000" s="4" t="s">
        <v>92727</v>
      </c>
    </row>
    <row r="80001" spans="1:2">
      <c r="A80001" s="8" t="s">
        <v>92728</v>
      </c>
      <c r="B80001" s="4" t="s">
        <v>92729</v>
      </c>
    </row>
    <row r="80002" spans="1:2">
      <c r="A80002" s="8" t="s">
        <v>92730</v>
      </c>
      <c r="B80002" s="4" t="s">
        <v>92731</v>
      </c>
    </row>
    <row r="80003" spans="1:2">
      <c r="A80003" s="8" t="s">
        <v>92732</v>
      </c>
      <c r="B80003" s="4" t="s">
        <v>92733</v>
      </c>
    </row>
    <row r="80004" spans="1:2">
      <c r="A80004" s="8" t="s">
        <v>92734</v>
      </c>
      <c r="B80004" s="4" t="s">
        <v>92735</v>
      </c>
    </row>
    <row r="80005" spans="1:2">
      <c r="A80005" s="8" t="s">
        <v>92736</v>
      </c>
      <c r="B80005" s="4" t="s">
        <v>92737</v>
      </c>
    </row>
    <row r="80006" spans="1:2">
      <c r="A80006" s="8" t="s">
        <v>92738</v>
      </c>
      <c r="B80006" s="4" t="s">
        <v>92739</v>
      </c>
    </row>
    <row r="80007" spans="1:2">
      <c r="A80007" s="8" t="s">
        <v>92740</v>
      </c>
      <c r="B80007" s="4" t="s">
        <v>92741</v>
      </c>
    </row>
    <row r="80008" spans="1:2">
      <c r="A80008" s="8" t="s">
        <v>92742</v>
      </c>
      <c r="B80008" s="4" t="s">
        <v>92743</v>
      </c>
    </row>
    <row r="80009" spans="1:2">
      <c r="A80009" s="8" t="s">
        <v>92744</v>
      </c>
      <c r="B80009" s="4" t="s">
        <v>92745</v>
      </c>
    </row>
    <row r="80010" spans="1:2">
      <c r="A80010" s="8" t="s">
        <v>92746</v>
      </c>
      <c r="B80010" s="4" t="s">
        <v>92747</v>
      </c>
    </row>
    <row r="80011" spans="1:2">
      <c r="A80011" s="8" t="s">
        <v>92748</v>
      </c>
      <c r="B80011" s="4" t="s">
        <v>92749</v>
      </c>
    </row>
    <row r="80012" spans="1:2">
      <c r="A80012" s="8" t="s">
        <v>92750</v>
      </c>
      <c r="B80012" s="4" t="s">
        <v>92751</v>
      </c>
    </row>
    <row r="80013" spans="1:2">
      <c r="A80013" s="8" t="s">
        <v>92752</v>
      </c>
      <c r="B80013" s="4" t="s">
        <v>92753</v>
      </c>
    </row>
    <row r="80014" spans="1:2">
      <c r="A80014" s="8" t="s">
        <v>92754</v>
      </c>
      <c r="B80014" s="4" t="s">
        <v>92755</v>
      </c>
    </row>
    <row r="80015" spans="1:2">
      <c r="A80015" s="8" t="s">
        <v>92756</v>
      </c>
      <c r="B80015" s="4" t="s">
        <v>92757</v>
      </c>
    </row>
    <row r="80016" spans="1:2">
      <c r="A80016" s="8" t="s">
        <v>92758</v>
      </c>
      <c r="B80016" s="4" t="s">
        <v>92759</v>
      </c>
    </row>
    <row r="80017" spans="1:2">
      <c r="A80017" s="8" t="s">
        <v>92760</v>
      </c>
      <c r="B80017" s="4" t="s">
        <v>92761</v>
      </c>
    </row>
    <row r="80018" spans="1:2">
      <c r="A80018" s="8" t="s">
        <v>92762</v>
      </c>
      <c r="B80018" s="4" t="s">
        <v>92763</v>
      </c>
    </row>
    <row r="80019" spans="1:2">
      <c r="A80019" s="8" t="s">
        <v>92764</v>
      </c>
      <c r="B80019" s="4" t="s">
        <v>92765</v>
      </c>
    </row>
    <row r="80020" spans="1:2">
      <c r="A80020" s="8" t="s">
        <v>92766</v>
      </c>
      <c r="B80020" s="4" t="s">
        <v>92767</v>
      </c>
    </row>
    <row r="80021" spans="1:2">
      <c r="A80021" s="8" t="s">
        <v>92768</v>
      </c>
      <c r="B80021" s="4" t="s">
        <v>92769</v>
      </c>
    </row>
    <row r="80022" spans="1:2">
      <c r="A80022" s="8" t="s">
        <v>92770</v>
      </c>
      <c r="B80022" s="4" t="s">
        <v>92771</v>
      </c>
    </row>
    <row r="80023" spans="1:2">
      <c r="A80023" s="8" t="s">
        <v>92772</v>
      </c>
      <c r="B80023" s="4" t="s">
        <v>92773</v>
      </c>
    </row>
    <row r="80024" spans="1:2">
      <c r="A80024" s="8" t="s">
        <v>92774</v>
      </c>
      <c r="B80024" s="4" t="s">
        <v>92775</v>
      </c>
    </row>
    <row r="80025" spans="1:2">
      <c r="A80025" s="8" t="s">
        <v>92776</v>
      </c>
      <c r="B80025" s="4" t="s">
        <v>92777</v>
      </c>
    </row>
    <row r="80026" spans="1:2">
      <c r="A80026" s="8" t="s">
        <v>92778</v>
      </c>
      <c r="B80026" s="4" t="s">
        <v>92779</v>
      </c>
    </row>
    <row r="80027" spans="1:2">
      <c r="A80027" s="8" t="s">
        <v>92780</v>
      </c>
      <c r="B80027" s="4" t="s">
        <v>92781</v>
      </c>
    </row>
    <row r="80028" spans="1:2">
      <c r="A80028" s="8" t="s">
        <v>92782</v>
      </c>
      <c r="B80028" s="4" t="s">
        <v>92783</v>
      </c>
    </row>
    <row r="80029" spans="1:2">
      <c r="A80029" s="8" t="s">
        <v>92784</v>
      </c>
      <c r="B80029" s="4" t="s">
        <v>92785</v>
      </c>
    </row>
    <row r="80030" spans="1:2">
      <c r="A80030" s="8" t="s">
        <v>92786</v>
      </c>
      <c r="B80030" s="4" t="s">
        <v>92787</v>
      </c>
    </row>
    <row r="80031" spans="1:2">
      <c r="A80031" s="8" t="s">
        <v>92788</v>
      </c>
      <c r="B80031" s="4" t="s">
        <v>92789</v>
      </c>
    </row>
    <row r="80032" spans="1:2">
      <c r="A80032" s="8" t="s">
        <v>92790</v>
      </c>
      <c r="B80032" s="4" t="s">
        <v>92791</v>
      </c>
    </row>
    <row r="80033" spans="1:2">
      <c r="A80033" s="8" t="s">
        <v>92792</v>
      </c>
      <c r="B80033" s="4" t="s">
        <v>92793</v>
      </c>
    </row>
    <row r="80034" spans="1:2">
      <c r="A80034" s="8" t="s">
        <v>92794</v>
      </c>
      <c r="B80034" s="4" t="s">
        <v>92795</v>
      </c>
    </row>
    <row r="80035" spans="1:2">
      <c r="A80035" s="8" t="s">
        <v>92796</v>
      </c>
      <c r="B80035" s="4" t="s">
        <v>92797</v>
      </c>
    </row>
    <row r="80036" spans="1:2">
      <c r="A80036" s="8" t="s">
        <v>92798</v>
      </c>
      <c r="B80036" s="4" t="s">
        <v>92799</v>
      </c>
    </row>
    <row r="80037" spans="1:2">
      <c r="A80037" s="8" t="s">
        <v>92800</v>
      </c>
      <c r="B80037" s="4" t="s">
        <v>92801</v>
      </c>
    </row>
    <row r="80038" spans="1:2">
      <c r="A80038" s="8" t="s">
        <v>92802</v>
      </c>
      <c r="B80038" s="4" t="s">
        <v>92803</v>
      </c>
    </row>
    <row r="80039" spans="1:2">
      <c r="A80039" s="8" t="s">
        <v>92804</v>
      </c>
      <c r="B80039" s="4" t="s">
        <v>92805</v>
      </c>
    </row>
    <row r="80040" spans="1:2">
      <c r="A80040" s="8" t="s">
        <v>92806</v>
      </c>
      <c r="B80040" s="4" t="s">
        <v>92807</v>
      </c>
    </row>
    <row r="80041" spans="1:2">
      <c r="A80041" s="8" t="s">
        <v>92808</v>
      </c>
      <c r="B80041" s="4" t="s">
        <v>92809</v>
      </c>
    </row>
    <row r="80042" spans="1:2">
      <c r="A80042" s="8" t="s">
        <v>92810</v>
      </c>
      <c r="B80042" s="4" t="s">
        <v>92811</v>
      </c>
    </row>
    <row r="80043" spans="1:2">
      <c r="A80043" s="8" t="s">
        <v>92812</v>
      </c>
      <c r="B80043" s="4" t="s">
        <v>92813</v>
      </c>
    </row>
    <row r="80044" spans="1:2">
      <c r="A80044" s="8" t="s">
        <v>92814</v>
      </c>
      <c r="B80044" s="4" t="s">
        <v>92815</v>
      </c>
    </row>
    <row r="80045" spans="1:2">
      <c r="A80045" s="8" t="s">
        <v>92816</v>
      </c>
      <c r="B80045" s="4" t="s">
        <v>92817</v>
      </c>
    </row>
    <row r="80046" spans="1:2">
      <c r="A80046" s="8" t="s">
        <v>92818</v>
      </c>
      <c r="B80046" s="4" t="s">
        <v>92819</v>
      </c>
    </row>
    <row r="80047" spans="1:2">
      <c r="A80047" s="8" t="s">
        <v>92820</v>
      </c>
      <c r="B80047" s="4" t="s">
        <v>92821</v>
      </c>
    </row>
    <row r="80048" spans="1:2">
      <c r="A80048" s="8" t="s">
        <v>92822</v>
      </c>
      <c r="B80048" s="4" t="s">
        <v>92823</v>
      </c>
    </row>
    <row r="80049" spans="1:2">
      <c r="A80049" s="8" t="s">
        <v>92824</v>
      </c>
      <c r="B80049" s="4" t="s">
        <v>92825</v>
      </c>
    </row>
    <row r="80050" spans="1:2">
      <c r="A80050" s="8" t="s">
        <v>92826</v>
      </c>
      <c r="B80050" s="4" t="s">
        <v>92827</v>
      </c>
    </row>
    <row r="80051" spans="1:2">
      <c r="A80051" s="8" t="s">
        <v>92828</v>
      </c>
      <c r="B80051" s="4" t="s">
        <v>92829</v>
      </c>
    </row>
    <row r="80052" spans="1:2">
      <c r="A80052" s="8" t="s">
        <v>92830</v>
      </c>
      <c r="B80052" s="4" t="s">
        <v>92831</v>
      </c>
    </row>
    <row r="80053" spans="1:2">
      <c r="A80053" s="8" t="s">
        <v>92832</v>
      </c>
      <c r="B80053" s="4" t="s">
        <v>92833</v>
      </c>
    </row>
    <row r="80054" spans="1:2">
      <c r="A80054" s="8" t="s">
        <v>92834</v>
      </c>
      <c r="B80054" s="4" t="s">
        <v>92835</v>
      </c>
    </row>
    <row r="80055" spans="1:2">
      <c r="A80055" s="8" t="s">
        <v>92836</v>
      </c>
      <c r="B80055" s="4" t="s">
        <v>92837</v>
      </c>
    </row>
    <row r="80056" spans="1:2">
      <c r="A80056" s="8" t="s">
        <v>92838</v>
      </c>
      <c r="B80056" s="4" t="s">
        <v>92839</v>
      </c>
    </row>
    <row r="80057" spans="1:2">
      <c r="A80057" s="8" t="s">
        <v>92840</v>
      </c>
      <c r="B80057" s="4" t="s">
        <v>92841</v>
      </c>
    </row>
    <row r="80058" spans="1:2">
      <c r="A80058" s="8" t="s">
        <v>92842</v>
      </c>
      <c r="B80058" s="4" t="s">
        <v>92843</v>
      </c>
    </row>
    <row r="80059" spans="1:2">
      <c r="A80059" s="8" t="s">
        <v>92844</v>
      </c>
      <c r="B80059" s="4" t="s">
        <v>92845</v>
      </c>
    </row>
    <row r="80060" spans="1:2">
      <c r="A80060" s="8" t="s">
        <v>92846</v>
      </c>
      <c r="B80060" s="4" t="s">
        <v>92847</v>
      </c>
    </row>
    <row r="80061" spans="1:2">
      <c r="A80061" s="8" t="s">
        <v>92848</v>
      </c>
      <c r="B80061" s="4" t="s">
        <v>92849</v>
      </c>
    </row>
    <row r="80062" spans="1:2">
      <c r="A80062" s="8" t="s">
        <v>92850</v>
      </c>
      <c r="B80062" s="4" t="s">
        <v>92851</v>
      </c>
    </row>
    <row r="80063" spans="1:2">
      <c r="A80063" s="8" t="s">
        <v>92852</v>
      </c>
      <c r="B80063" s="4" t="s">
        <v>92853</v>
      </c>
    </row>
    <row r="80064" spans="1:2">
      <c r="A80064" s="8" t="s">
        <v>92854</v>
      </c>
      <c r="B80064" s="4" t="s">
        <v>92855</v>
      </c>
    </row>
    <row r="80065" spans="1:2">
      <c r="A80065" s="8" t="s">
        <v>92856</v>
      </c>
      <c r="B80065" s="4" t="s">
        <v>92857</v>
      </c>
    </row>
    <row r="80066" spans="1:2">
      <c r="A80066" s="8" t="s">
        <v>92858</v>
      </c>
      <c r="B80066" s="4" t="s">
        <v>92859</v>
      </c>
    </row>
    <row r="80067" spans="1:2">
      <c r="A80067" s="8" t="s">
        <v>92860</v>
      </c>
      <c r="B80067" s="4" t="s">
        <v>92861</v>
      </c>
    </row>
    <row r="80068" spans="1:2">
      <c r="A80068" s="8" t="s">
        <v>92862</v>
      </c>
      <c r="B80068" s="4" t="s">
        <v>92863</v>
      </c>
    </row>
    <row r="80069" spans="1:2">
      <c r="A80069" s="8" t="s">
        <v>92864</v>
      </c>
      <c r="B80069" s="4" t="s">
        <v>92865</v>
      </c>
    </row>
    <row r="80070" spans="1:2">
      <c r="A80070" s="8" t="s">
        <v>92866</v>
      </c>
      <c r="B80070" s="4" t="s">
        <v>92867</v>
      </c>
    </row>
    <row r="80071" spans="1:2">
      <c r="A80071" s="8" t="s">
        <v>92868</v>
      </c>
      <c r="B80071" s="4" t="s">
        <v>92869</v>
      </c>
    </row>
    <row r="80072" spans="1:2">
      <c r="A80072" s="8" t="s">
        <v>92870</v>
      </c>
      <c r="B80072" s="4" t="s">
        <v>92871</v>
      </c>
    </row>
    <row r="80073" spans="1:2">
      <c r="A80073" s="8" t="s">
        <v>92872</v>
      </c>
      <c r="B80073" s="4" t="s">
        <v>92873</v>
      </c>
    </row>
    <row r="80074" spans="1:2">
      <c r="A80074" s="8" t="s">
        <v>92874</v>
      </c>
      <c r="B80074" s="4" t="s">
        <v>92875</v>
      </c>
    </row>
    <row r="80075" spans="1:2">
      <c r="A80075" s="8" t="s">
        <v>92876</v>
      </c>
      <c r="B80075" s="4" t="s">
        <v>92877</v>
      </c>
    </row>
    <row r="80076" spans="1:2">
      <c r="A80076" s="8" t="s">
        <v>92878</v>
      </c>
      <c r="B80076" s="4" t="s">
        <v>92879</v>
      </c>
    </row>
    <row r="80077" spans="1:2">
      <c r="A80077" s="8" t="s">
        <v>92880</v>
      </c>
      <c r="B80077" s="4" t="s">
        <v>92881</v>
      </c>
    </row>
    <row r="80078" spans="1:2">
      <c r="A80078" s="8" t="s">
        <v>92882</v>
      </c>
      <c r="B80078" s="4" t="s">
        <v>92883</v>
      </c>
    </row>
    <row r="80079" spans="1:2">
      <c r="A80079" s="8" t="s">
        <v>92884</v>
      </c>
      <c r="B80079" s="4" t="s">
        <v>92885</v>
      </c>
    </row>
    <row r="80080" spans="1:2">
      <c r="A80080" s="8" t="s">
        <v>92886</v>
      </c>
      <c r="B80080" s="4" t="s">
        <v>92887</v>
      </c>
    </row>
    <row r="80081" spans="1:2">
      <c r="A80081" s="8" t="s">
        <v>92888</v>
      </c>
      <c r="B80081" s="4" t="s">
        <v>92889</v>
      </c>
    </row>
    <row r="80082" spans="1:2">
      <c r="A80082" s="8" t="s">
        <v>92890</v>
      </c>
      <c r="B80082" s="4" t="s">
        <v>92891</v>
      </c>
    </row>
    <row r="80083" spans="1:2">
      <c r="A80083" s="8" t="s">
        <v>92892</v>
      </c>
      <c r="B80083" s="4" t="s">
        <v>92893</v>
      </c>
    </row>
    <row r="80084" spans="1:2">
      <c r="A80084" s="8" t="s">
        <v>92894</v>
      </c>
      <c r="B80084" s="4" t="s">
        <v>92895</v>
      </c>
    </row>
    <row r="80085" spans="1:2">
      <c r="A80085" s="8" t="s">
        <v>92896</v>
      </c>
      <c r="B80085" s="4" t="s">
        <v>92897</v>
      </c>
    </row>
    <row r="80086" spans="1:2">
      <c r="A80086" s="8" t="s">
        <v>92898</v>
      </c>
      <c r="B80086" s="4" t="s">
        <v>92899</v>
      </c>
    </row>
    <row r="80087" spans="1:2">
      <c r="A80087" s="8" t="s">
        <v>92900</v>
      </c>
      <c r="B80087" s="4" t="s">
        <v>92901</v>
      </c>
    </row>
    <row r="80088" spans="1:2">
      <c r="A80088" s="8" t="s">
        <v>92902</v>
      </c>
      <c r="B80088" s="4" t="s">
        <v>92903</v>
      </c>
    </row>
    <row r="80089" spans="1:2">
      <c r="A80089" s="8" t="s">
        <v>92904</v>
      </c>
      <c r="B80089" s="4" t="s">
        <v>92905</v>
      </c>
    </row>
    <row r="80090" spans="1:2">
      <c r="A80090" s="8" t="s">
        <v>92906</v>
      </c>
      <c r="B80090" s="4" t="s">
        <v>92907</v>
      </c>
    </row>
    <row r="80091" spans="1:2">
      <c r="A80091" s="8" t="s">
        <v>92908</v>
      </c>
      <c r="B80091" s="4" t="s">
        <v>92909</v>
      </c>
    </row>
    <row r="80092" spans="1:2">
      <c r="A80092" s="8" t="s">
        <v>92910</v>
      </c>
      <c r="B80092" s="4" t="s">
        <v>92911</v>
      </c>
    </row>
    <row r="80093" spans="1:2">
      <c r="A80093" s="8" t="s">
        <v>92912</v>
      </c>
      <c r="B80093" s="4" t="s">
        <v>92913</v>
      </c>
    </row>
    <row r="80094" spans="1:2">
      <c r="A80094" s="8" t="s">
        <v>92914</v>
      </c>
      <c r="B80094" s="4" t="s">
        <v>92915</v>
      </c>
    </row>
    <row r="80095" spans="1:2">
      <c r="A80095" s="8" t="s">
        <v>92916</v>
      </c>
      <c r="B80095" s="4" t="s">
        <v>92917</v>
      </c>
    </row>
    <row r="80096" spans="1:2">
      <c r="A80096" s="8" t="s">
        <v>92918</v>
      </c>
      <c r="B80096" s="4" t="s">
        <v>92919</v>
      </c>
    </row>
    <row r="80097" spans="1:2">
      <c r="A80097" s="8" t="s">
        <v>92920</v>
      </c>
      <c r="B80097" s="4" t="s">
        <v>92921</v>
      </c>
    </row>
    <row r="80098" spans="1:2">
      <c r="A80098" s="8" t="s">
        <v>92922</v>
      </c>
      <c r="B80098" s="4" t="s">
        <v>92923</v>
      </c>
    </row>
    <row r="80099" spans="1:2">
      <c r="A80099" s="8" t="s">
        <v>92924</v>
      </c>
      <c r="B80099" s="4" t="s">
        <v>92925</v>
      </c>
    </row>
    <row r="80100" spans="1:2">
      <c r="A80100" s="8" t="s">
        <v>92926</v>
      </c>
      <c r="B80100" s="4" t="s">
        <v>92927</v>
      </c>
    </row>
    <row r="80101" spans="1:2">
      <c r="A80101" s="8" t="s">
        <v>92928</v>
      </c>
      <c r="B80101" s="4" t="s">
        <v>92929</v>
      </c>
    </row>
    <row r="80102" spans="1:2">
      <c r="A80102" s="8" t="s">
        <v>92930</v>
      </c>
      <c r="B80102" s="4" t="s">
        <v>92931</v>
      </c>
    </row>
    <row r="80103" spans="1:2">
      <c r="A80103" s="8" t="s">
        <v>92932</v>
      </c>
      <c r="B80103" s="4" t="s">
        <v>92933</v>
      </c>
    </row>
    <row r="80104" spans="1:2">
      <c r="A80104" s="8" t="s">
        <v>92934</v>
      </c>
      <c r="B80104" s="4" t="s">
        <v>92935</v>
      </c>
    </row>
    <row r="80105" spans="1:2">
      <c r="A80105" s="8" t="s">
        <v>92936</v>
      </c>
      <c r="B80105" s="4" t="s">
        <v>92937</v>
      </c>
    </row>
    <row r="80106" spans="1:2">
      <c r="A80106" s="8" t="s">
        <v>92938</v>
      </c>
      <c r="B80106" s="4" t="s">
        <v>92939</v>
      </c>
    </row>
    <row r="80107" spans="1:2">
      <c r="A80107" s="8" t="s">
        <v>92940</v>
      </c>
      <c r="B80107" s="4" t="s">
        <v>92941</v>
      </c>
    </row>
    <row r="80108" spans="1:2">
      <c r="A80108" s="8" t="s">
        <v>92942</v>
      </c>
      <c r="B80108" s="4" t="s">
        <v>92943</v>
      </c>
    </row>
    <row r="80109" spans="1:2">
      <c r="A80109" s="8" t="s">
        <v>92944</v>
      </c>
      <c r="B80109" s="4" t="s">
        <v>92945</v>
      </c>
    </row>
    <row r="80110" spans="1:2">
      <c r="A80110" s="8" t="s">
        <v>92946</v>
      </c>
      <c r="B80110" s="4" t="s">
        <v>92947</v>
      </c>
    </row>
    <row r="80111" spans="1:2">
      <c r="A80111" s="8" t="s">
        <v>92948</v>
      </c>
      <c r="B80111" s="4" t="s">
        <v>92949</v>
      </c>
    </row>
    <row r="80112" spans="1:2">
      <c r="A80112" s="8" t="s">
        <v>92950</v>
      </c>
      <c r="B80112" s="4" t="s">
        <v>92951</v>
      </c>
    </row>
    <row r="80113" spans="1:2">
      <c r="A80113" s="8" t="s">
        <v>92952</v>
      </c>
      <c r="B80113" s="4" t="s">
        <v>92953</v>
      </c>
    </row>
    <row r="80114" spans="1:2">
      <c r="A80114" s="8" t="s">
        <v>92954</v>
      </c>
      <c r="B80114" s="4" t="s">
        <v>92955</v>
      </c>
    </row>
    <row r="80115" spans="1:2">
      <c r="A80115" s="8" t="s">
        <v>92956</v>
      </c>
      <c r="B80115" s="4" t="s">
        <v>92957</v>
      </c>
    </row>
    <row r="80116" spans="1:2">
      <c r="A80116" s="8" t="s">
        <v>92958</v>
      </c>
      <c r="B80116" s="4" t="s">
        <v>92959</v>
      </c>
    </row>
    <row r="80117" spans="1:2">
      <c r="A80117" s="8" t="s">
        <v>92960</v>
      </c>
      <c r="B80117" s="4" t="s">
        <v>92961</v>
      </c>
    </row>
    <row r="80118" spans="1:2">
      <c r="A80118" s="8" t="s">
        <v>92962</v>
      </c>
      <c r="B80118" s="4" t="s">
        <v>92963</v>
      </c>
    </row>
    <row r="80119" spans="1:2">
      <c r="A80119" s="8" t="s">
        <v>92964</v>
      </c>
      <c r="B80119" s="4" t="s">
        <v>92965</v>
      </c>
    </row>
    <row r="80120" spans="1:2">
      <c r="A80120" s="8" t="s">
        <v>92966</v>
      </c>
      <c r="B80120" s="4" t="s">
        <v>92967</v>
      </c>
    </row>
    <row r="80121" spans="1:2">
      <c r="A80121" s="8" t="s">
        <v>92968</v>
      </c>
      <c r="B80121" s="4" t="s">
        <v>92969</v>
      </c>
    </row>
    <row r="80122" spans="1:2">
      <c r="A80122" s="8" t="s">
        <v>92970</v>
      </c>
      <c r="B80122" s="4" t="s">
        <v>92971</v>
      </c>
    </row>
    <row r="80123" spans="1:2">
      <c r="A80123" s="8" t="s">
        <v>92972</v>
      </c>
      <c r="B80123" s="4" t="s">
        <v>92973</v>
      </c>
    </row>
    <row r="80124" spans="1:2">
      <c r="A80124" s="8" t="s">
        <v>92974</v>
      </c>
      <c r="B80124" s="4" t="s">
        <v>92975</v>
      </c>
    </row>
    <row r="80125" spans="1:2">
      <c r="A80125" s="8" t="s">
        <v>92976</v>
      </c>
      <c r="B80125" s="4" t="s">
        <v>92977</v>
      </c>
    </row>
    <row r="80126" spans="1:2">
      <c r="A80126" s="8" t="s">
        <v>92978</v>
      </c>
      <c r="B80126" s="4" t="s">
        <v>92979</v>
      </c>
    </row>
    <row r="80127" spans="1:2">
      <c r="A80127" s="8" t="s">
        <v>92980</v>
      </c>
      <c r="B80127" s="4" t="s">
        <v>92981</v>
      </c>
    </row>
    <row r="80128" spans="1:2">
      <c r="A80128" s="8" t="s">
        <v>92982</v>
      </c>
      <c r="B80128" s="4" t="s">
        <v>92983</v>
      </c>
    </row>
    <row r="80129" spans="1:2">
      <c r="A80129" s="8" t="s">
        <v>92984</v>
      </c>
      <c r="B80129" s="4" t="s">
        <v>92985</v>
      </c>
    </row>
    <row r="80130" spans="1:2">
      <c r="A80130" s="8" t="s">
        <v>92986</v>
      </c>
      <c r="B80130" s="4" t="s">
        <v>92987</v>
      </c>
    </row>
    <row r="80131" spans="1:2">
      <c r="A80131" s="8" t="s">
        <v>92988</v>
      </c>
      <c r="B80131" s="4" t="s">
        <v>92989</v>
      </c>
    </row>
    <row r="80132" spans="1:2">
      <c r="A80132" s="8" t="s">
        <v>92990</v>
      </c>
      <c r="B80132" s="4" t="s">
        <v>92991</v>
      </c>
    </row>
    <row r="80133" spans="1:2">
      <c r="A80133" s="8" t="s">
        <v>92992</v>
      </c>
      <c r="B80133" s="4" t="s">
        <v>92993</v>
      </c>
    </row>
    <row r="80134" spans="1:2">
      <c r="A80134" s="8" t="s">
        <v>92994</v>
      </c>
      <c r="B80134" s="4" t="s">
        <v>92995</v>
      </c>
    </row>
    <row r="80135" spans="1:2">
      <c r="A80135" s="8" t="s">
        <v>92996</v>
      </c>
      <c r="B80135" s="4" t="s">
        <v>92997</v>
      </c>
    </row>
    <row r="80136" spans="1:2">
      <c r="A80136" s="8" t="s">
        <v>92998</v>
      </c>
      <c r="B80136" s="4" t="s">
        <v>92999</v>
      </c>
    </row>
    <row r="80137" spans="1:2">
      <c r="A80137" s="8" t="s">
        <v>93000</v>
      </c>
      <c r="B80137" s="4" t="s">
        <v>93001</v>
      </c>
    </row>
    <row r="80138" spans="1:2">
      <c r="A80138" s="8" t="s">
        <v>93002</v>
      </c>
      <c r="B80138" s="4" t="s">
        <v>93003</v>
      </c>
    </row>
    <row r="80139" spans="1:2">
      <c r="A80139" s="8" t="s">
        <v>93004</v>
      </c>
      <c r="B80139" s="4" t="s">
        <v>93005</v>
      </c>
    </row>
    <row r="80140" spans="1:2">
      <c r="A80140" s="8" t="s">
        <v>93006</v>
      </c>
      <c r="B80140" s="4" t="s">
        <v>93007</v>
      </c>
    </row>
    <row r="80141" spans="1:2">
      <c r="A80141" s="8" t="s">
        <v>93008</v>
      </c>
      <c r="B80141" s="4" t="s">
        <v>93009</v>
      </c>
    </row>
    <row r="80142" spans="1:2">
      <c r="A80142" s="8" t="s">
        <v>93010</v>
      </c>
      <c r="B80142" s="4" t="s">
        <v>93011</v>
      </c>
    </row>
    <row r="80143" spans="1:2">
      <c r="A80143" s="8" t="s">
        <v>93012</v>
      </c>
      <c r="B80143" s="4" t="s">
        <v>93013</v>
      </c>
    </row>
    <row r="80144" spans="1:2">
      <c r="A80144" s="8" t="s">
        <v>93014</v>
      </c>
      <c r="B80144" s="4" t="s">
        <v>93015</v>
      </c>
    </row>
    <row r="80145" spans="1:2">
      <c r="A80145" s="8" t="s">
        <v>93016</v>
      </c>
      <c r="B80145" s="4" t="s">
        <v>93017</v>
      </c>
    </row>
    <row r="80146" spans="1:2">
      <c r="A80146" s="8" t="s">
        <v>93018</v>
      </c>
      <c r="B80146" s="4" t="s">
        <v>93019</v>
      </c>
    </row>
    <row r="80147" spans="1:2">
      <c r="A80147" s="8" t="s">
        <v>93020</v>
      </c>
      <c r="B80147" s="4" t="s">
        <v>93021</v>
      </c>
    </row>
    <row r="80148" spans="1:2">
      <c r="A80148" s="8" t="s">
        <v>93022</v>
      </c>
      <c r="B80148" s="4" t="s">
        <v>93023</v>
      </c>
    </row>
    <row r="80149" spans="1:2">
      <c r="A80149" s="8" t="s">
        <v>93024</v>
      </c>
      <c r="B80149" s="4" t="s">
        <v>93025</v>
      </c>
    </row>
    <row r="80150" spans="1:2">
      <c r="A80150" s="8" t="s">
        <v>93026</v>
      </c>
      <c r="B80150" s="4" t="s">
        <v>93027</v>
      </c>
    </row>
    <row r="80151" spans="1:2">
      <c r="A80151" s="8" t="s">
        <v>93028</v>
      </c>
      <c r="B80151" s="4" t="s">
        <v>93029</v>
      </c>
    </row>
    <row r="80152" spans="1:2">
      <c r="A80152" s="8" t="s">
        <v>93030</v>
      </c>
      <c r="B80152" s="4" t="s">
        <v>93031</v>
      </c>
    </row>
    <row r="80153" spans="1:2">
      <c r="A80153" s="8" t="s">
        <v>93032</v>
      </c>
      <c r="B80153" s="4" t="s">
        <v>93033</v>
      </c>
    </row>
    <row r="80154" spans="1:2">
      <c r="A80154" s="8" t="s">
        <v>93034</v>
      </c>
      <c r="B80154" s="4" t="s">
        <v>93035</v>
      </c>
    </row>
    <row r="80155" spans="1:2">
      <c r="A80155" s="8" t="s">
        <v>93036</v>
      </c>
      <c r="B80155" s="4" t="s">
        <v>93037</v>
      </c>
    </row>
    <row r="80156" spans="1:2">
      <c r="A80156" s="8" t="s">
        <v>93038</v>
      </c>
      <c r="B80156" s="4" t="s">
        <v>93039</v>
      </c>
    </row>
    <row r="80157" spans="1:2">
      <c r="A80157" s="8" t="s">
        <v>93040</v>
      </c>
      <c r="B80157" s="4" t="s">
        <v>93041</v>
      </c>
    </row>
    <row r="80158" spans="1:2">
      <c r="A80158" s="8" t="s">
        <v>93042</v>
      </c>
      <c r="B80158" s="4" t="s">
        <v>93043</v>
      </c>
    </row>
    <row r="80159" spans="1:2">
      <c r="A80159" s="8" t="s">
        <v>93044</v>
      </c>
      <c r="B80159" s="4" t="s">
        <v>93045</v>
      </c>
    </row>
    <row r="80160" spans="1:2">
      <c r="A80160" s="8" t="s">
        <v>93046</v>
      </c>
      <c r="B80160" s="4" t="s">
        <v>93047</v>
      </c>
    </row>
    <row r="80161" spans="1:2">
      <c r="A80161" s="8" t="s">
        <v>93048</v>
      </c>
      <c r="B80161" s="4" t="s">
        <v>93049</v>
      </c>
    </row>
    <row r="80162" spans="1:2">
      <c r="A80162" s="8" t="s">
        <v>93050</v>
      </c>
      <c r="B80162" s="4" t="s">
        <v>93051</v>
      </c>
    </row>
    <row r="80163" spans="1:2">
      <c r="A80163" s="8" t="s">
        <v>93052</v>
      </c>
      <c r="B80163" s="4" t="s">
        <v>93053</v>
      </c>
    </row>
    <row r="80164" spans="1:2">
      <c r="A80164" s="8" t="s">
        <v>93054</v>
      </c>
      <c r="B80164" s="4" t="s">
        <v>93055</v>
      </c>
    </row>
    <row r="80165" spans="1:2">
      <c r="A80165" s="8" t="s">
        <v>93056</v>
      </c>
      <c r="B80165" s="4" t="s">
        <v>93057</v>
      </c>
    </row>
    <row r="80166" spans="1:2">
      <c r="A80166" s="8" t="s">
        <v>93058</v>
      </c>
      <c r="B80166" s="4" t="s">
        <v>93059</v>
      </c>
    </row>
    <row r="80167" spans="1:2">
      <c r="A80167" s="8" t="s">
        <v>93060</v>
      </c>
      <c r="B80167" s="4" t="s">
        <v>93061</v>
      </c>
    </row>
    <row r="80168" spans="1:2">
      <c r="A80168" s="8" t="s">
        <v>93062</v>
      </c>
      <c r="B80168" s="4" t="s">
        <v>93063</v>
      </c>
    </row>
    <row r="80169" spans="1:2">
      <c r="A80169" s="8" t="s">
        <v>93064</v>
      </c>
      <c r="B80169" s="4" t="s">
        <v>93065</v>
      </c>
    </row>
    <row r="80170" spans="1:2">
      <c r="A80170" s="8" t="s">
        <v>93066</v>
      </c>
      <c r="B80170" s="4" t="s">
        <v>93067</v>
      </c>
    </row>
    <row r="80171" spans="1:2">
      <c r="A80171" s="8" t="s">
        <v>93068</v>
      </c>
      <c r="B80171" s="4" t="s">
        <v>93069</v>
      </c>
    </row>
    <row r="80172" spans="1:2">
      <c r="A80172" s="8" t="s">
        <v>93070</v>
      </c>
      <c r="B80172" s="4" t="s">
        <v>93071</v>
      </c>
    </row>
    <row r="80173" spans="1:2">
      <c r="A80173" s="8" t="s">
        <v>93072</v>
      </c>
      <c r="B80173" s="4" t="s">
        <v>93073</v>
      </c>
    </row>
    <row r="80174" spans="1:2">
      <c r="A80174" s="8" t="s">
        <v>93074</v>
      </c>
      <c r="B80174" s="4" t="s">
        <v>93075</v>
      </c>
    </row>
    <row r="80175" spans="1:2">
      <c r="A80175" s="8" t="s">
        <v>93076</v>
      </c>
      <c r="B80175" s="4" t="s">
        <v>93077</v>
      </c>
    </row>
    <row r="80176" spans="1:2">
      <c r="A80176" s="8" t="s">
        <v>93078</v>
      </c>
      <c r="B80176" s="4" t="s">
        <v>93079</v>
      </c>
    </row>
    <row r="80177" spans="1:2">
      <c r="A80177" s="8" t="s">
        <v>93080</v>
      </c>
      <c r="B80177" s="4" t="s">
        <v>93081</v>
      </c>
    </row>
    <row r="80178" spans="1:2">
      <c r="A80178" s="8" t="s">
        <v>93082</v>
      </c>
      <c r="B80178" s="4" t="s">
        <v>93083</v>
      </c>
    </row>
    <row r="80179" spans="1:2">
      <c r="A80179" s="8" t="s">
        <v>93084</v>
      </c>
      <c r="B80179" s="4" t="s">
        <v>93085</v>
      </c>
    </row>
    <row r="80180" spans="1:2">
      <c r="A80180" s="8" t="s">
        <v>93086</v>
      </c>
      <c r="B80180" s="4" t="s">
        <v>93087</v>
      </c>
    </row>
    <row r="80181" spans="1:2">
      <c r="A80181" s="8" t="s">
        <v>93088</v>
      </c>
      <c r="B80181" s="4" t="s">
        <v>93089</v>
      </c>
    </row>
    <row r="80182" spans="1:2">
      <c r="A80182" s="8" t="s">
        <v>93090</v>
      </c>
      <c r="B80182" s="4" t="s">
        <v>93091</v>
      </c>
    </row>
    <row r="80183" spans="1:2">
      <c r="A80183" s="8" t="s">
        <v>93092</v>
      </c>
      <c r="B80183" s="4" t="s">
        <v>93093</v>
      </c>
    </row>
    <row r="80184" spans="1:2">
      <c r="A80184" s="8" t="s">
        <v>93094</v>
      </c>
      <c r="B80184" s="4" t="s">
        <v>93095</v>
      </c>
    </row>
    <row r="80185" spans="1:2">
      <c r="A80185" s="8" t="s">
        <v>93096</v>
      </c>
      <c r="B80185" s="4" t="s">
        <v>93097</v>
      </c>
    </row>
    <row r="80186" spans="1:2">
      <c r="A80186" s="8" t="s">
        <v>93098</v>
      </c>
      <c r="B80186" s="4" t="s">
        <v>93099</v>
      </c>
    </row>
    <row r="80187" spans="1:2">
      <c r="A80187" s="8" t="s">
        <v>93100</v>
      </c>
      <c r="B80187" s="4" t="s">
        <v>93101</v>
      </c>
    </row>
    <row r="80188" spans="1:2">
      <c r="A80188" s="8" t="s">
        <v>93102</v>
      </c>
      <c r="B80188" s="4" t="s">
        <v>93103</v>
      </c>
    </row>
    <row r="80189" spans="1:2">
      <c r="A80189" s="8" t="s">
        <v>93104</v>
      </c>
      <c r="B80189" s="4" t="s">
        <v>93105</v>
      </c>
    </row>
    <row r="80190" spans="1:2">
      <c r="A80190" s="8" t="s">
        <v>93106</v>
      </c>
      <c r="B80190" s="4" t="s">
        <v>93107</v>
      </c>
    </row>
    <row r="80191" spans="1:2">
      <c r="A80191" s="8" t="s">
        <v>93108</v>
      </c>
      <c r="B80191" s="4" t="s">
        <v>93109</v>
      </c>
    </row>
    <row r="80192" spans="1:2">
      <c r="A80192" s="8" t="s">
        <v>93110</v>
      </c>
      <c r="B80192" s="4" t="s">
        <v>93111</v>
      </c>
    </row>
    <row r="80193" spans="1:2">
      <c r="A80193" s="8" t="s">
        <v>93112</v>
      </c>
      <c r="B80193" s="4" t="s">
        <v>93113</v>
      </c>
    </row>
    <row r="80194" spans="1:2">
      <c r="A80194" s="8" t="s">
        <v>93114</v>
      </c>
      <c r="B80194" s="4" t="s">
        <v>93115</v>
      </c>
    </row>
    <row r="80195" spans="1:2">
      <c r="A80195" s="8" t="s">
        <v>93116</v>
      </c>
      <c r="B80195" s="4" t="s">
        <v>93117</v>
      </c>
    </row>
    <row r="80196" spans="1:2">
      <c r="A80196" s="8" t="s">
        <v>93118</v>
      </c>
      <c r="B80196" s="4" t="s">
        <v>93119</v>
      </c>
    </row>
    <row r="80197" spans="1:2">
      <c r="A80197" s="8" t="s">
        <v>93120</v>
      </c>
      <c r="B80197" s="4" t="s">
        <v>93121</v>
      </c>
    </row>
    <row r="80198" spans="1:2">
      <c r="A80198" s="8" t="s">
        <v>93122</v>
      </c>
      <c r="B80198" s="4" t="s">
        <v>93123</v>
      </c>
    </row>
    <row r="80199" spans="1:2">
      <c r="A80199" s="8" t="s">
        <v>93124</v>
      </c>
      <c r="B80199" s="4" t="s">
        <v>93125</v>
      </c>
    </row>
    <row r="80200" spans="1:2">
      <c r="A80200" s="8" t="s">
        <v>93126</v>
      </c>
      <c r="B80200" s="4" t="s">
        <v>93127</v>
      </c>
    </row>
    <row r="80201" spans="1:2">
      <c r="A80201" s="8" t="s">
        <v>93128</v>
      </c>
      <c r="B80201" s="4" t="s">
        <v>93129</v>
      </c>
    </row>
    <row r="80202" spans="1:2">
      <c r="A80202" s="8" t="s">
        <v>93130</v>
      </c>
      <c r="B80202" s="4" t="s">
        <v>93131</v>
      </c>
    </row>
    <row r="80203" spans="1:2">
      <c r="A80203" s="8" t="s">
        <v>93132</v>
      </c>
      <c r="B80203" s="4" t="s">
        <v>93133</v>
      </c>
    </row>
    <row r="80204" spans="1:2">
      <c r="A80204" s="8" t="s">
        <v>93134</v>
      </c>
      <c r="B80204" s="4" t="s">
        <v>93135</v>
      </c>
    </row>
    <row r="80205" spans="1:2">
      <c r="A80205" s="8" t="s">
        <v>93136</v>
      </c>
      <c r="B80205" s="4" t="s">
        <v>93137</v>
      </c>
    </row>
    <row r="80206" spans="1:2">
      <c r="A80206" s="8" t="s">
        <v>93138</v>
      </c>
      <c r="B80206" s="4" t="s">
        <v>93139</v>
      </c>
    </row>
    <row r="80207" spans="1:2">
      <c r="A80207" s="8" t="s">
        <v>93140</v>
      </c>
      <c r="B80207" s="4" t="s">
        <v>93141</v>
      </c>
    </row>
    <row r="80208" spans="1:2">
      <c r="A80208" s="8" t="s">
        <v>93142</v>
      </c>
      <c r="B80208" s="4" t="s">
        <v>93143</v>
      </c>
    </row>
    <row r="80209" spans="1:2">
      <c r="A80209" s="8" t="s">
        <v>93144</v>
      </c>
      <c r="B80209" s="4" t="s">
        <v>93145</v>
      </c>
    </row>
    <row r="80210" spans="1:2">
      <c r="A80210" s="8" t="s">
        <v>93146</v>
      </c>
      <c r="B80210" s="4" t="s">
        <v>93147</v>
      </c>
    </row>
    <row r="80211" spans="1:2">
      <c r="A80211" s="8" t="s">
        <v>93148</v>
      </c>
      <c r="B80211" s="4" t="s">
        <v>93149</v>
      </c>
    </row>
    <row r="80212" spans="1:2">
      <c r="A80212" s="8" t="s">
        <v>93150</v>
      </c>
      <c r="B80212" s="4" t="s">
        <v>93151</v>
      </c>
    </row>
    <row r="80213" spans="1:2">
      <c r="A80213" s="8" t="s">
        <v>93152</v>
      </c>
      <c r="B80213" s="4" t="s">
        <v>93153</v>
      </c>
    </row>
    <row r="80214" spans="1:2">
      <c r="A80214" s="8" t="s">
        <v>93154</v>
      </c>
      <c r="B80214" s="4" t="s">
        <v>93155</v>
      </c>
    </row>
    <row r="80215" spans="1:2">
      <c r="A80215" s="8" t="s">
        <v>93156</v>
      </c>
      <c r="B80215" s="4" t="s">
        <v>93157</v>
      </c>
    </row>
    <row r="80216" spans="1:2">
      <c r="A80216" s="8" t="s">
        <v>93158</v>
      </c>
      <c r="B80216" s="4" t="s">
        <v>93159</v>
      </c>
    </row>
    <row r="80217" spans="1:2">
      <c r="A80217" s="8" t="s">
        <v>93160</v>
      </c>
      <c r="B80217" s="4" t="s">
        <v>93161</v>
      </c>
    </row>
    <row r="80218" spans="1:2">
      <c r="A80218" s="8" t="s">
        <v>93162</v>
      </c>
      <c r="B80218" s="4" t="s">
        <v>93163</v>
      </c>
    </row>
    <row r="80219" spans="1:2">
      <c r="A80219" s="8" t="s">
        <v>93164</v>
      </c>
      <c r="B80219" s="4" t="s">
        <v>93165</v>
      </c>
    </row>
    <row r="80220" spans="1:2">
      <c r="A80220" s="8" t="s">
        <v>93166</v>
      </c>
      <c r="B80220" s="4" t="s">
        <v>93167</v>
      </c>
    </row>
    <row r="80221" spans="1:2">
      <c r="A80221" s="8" t="s">
        <v>93168</v>
      </c>
      <c r="B80221" s="4" t="s">
        <v>93169</v>
      </c>
    </row>
    <row r="80222" spans="1:2">
      <c r="A80222" s="8" t="s">
        <v>93170</v>
      </c>
      <c r="B80222" s="4" t="s">
        <v>93171</v>
      </c>
    </row>
    <row r="80223" spans="1:2">
      <c r="A80223" s="8" t="s">
        <v>93172</v>
      </c>
      <c r="B80223" s="4" t="s">
        <v>93173</v>
      </c>
    </row>
    <row r="80224" spans="1:2">
      <c r="A80224" s="8" t="s">
        <v>93174</v>
      </c>
      <c r="B80224" s="4" t="s">
        <v>93175</v>
      </c>
    </row>
    <row r="80225" spans="1:2">
      <c r="A80225" s="8" t="s">
        <v>93176</v>
      </c>
      <c r="B80225" s="4" t="s">
        <v>93177</v>
      </c>
    </row>
    <row r="80226" spans="1:2">
      <c r="A80226" s="8" t="s">
        <v>93178</v>
      </c>
      <c r="B80226" s="4" t="s">
        <v>93179</v>
      </c>
    </row>
    <row r="80227" spans="1:2">
      <c r="A80227" s="8" t="s">
        <v>93180</v>
      </c>
      <c r="B80227" s="4" t="s">
        <v>93181</v>
      </c>
    </row>
    <row r="80228" spans="1:2">
      <c r="A80228" s="8" t="s">
        <v>93182</v>
      </c>
      <c r="B80228" s="4" t="s">
        <v>93183</v>
      </c>
    </row>
    <row r="80229" spans="1:2">
      <c r="A80229" s="8" t="s">
        <v>93184</v>
      </c>
      <c r="B80229" s="4" t="s">
        <v>93185</v>
      </c>
    </row>
    <row r="80230" spans="1:2">
      <c r="A80230" s="8" t="s">
        <v>93186</v>
      </c>
      <c r="B80230" s="4" t="s">
        <v>93187</v>
      </c>
    </row>
    <row r="80231" spans="1:2">
      <c r="A80231" s="8" t="s">
        <v>93188</v>
      </c>
      <c r="B80231" s="4" t="s">
        <v>93189</v>
      </c>
    </row>
    <row r="80232" spans="1:2">
      <c r="A80232" s="8" t="s">
        <v>93190</v>
      </c>
      <c r="B80232" s="4" t="s">
        <v>93191</v>
      </c>
    </row>
    <row r="80233" spans="1:2">
      <c r="A80233" s="8" t="s">
        <v>93192</v>
      </c>
      <c r="B80233" s="4" t="s">
        <v>93193</v>
      </c>
    </row>
    <row r="80234" spans="1:2">
      <c r="A80234" s="8" t="s">
        <v>93194</v>
      </c>
      <c r="B80234" s="4" t="s">
        <v>93195</v>
      </c>
    </row>
    <row r="80235" spans="1:2">
      <c r="A80235" s="8" t="s">
        <v>93196</v>
      </c>
      <c r="B80235" s="4" t="s">
        <v>93197</v>
      </c>
    </row>
    <row r="80236" spans="1:2">
      <c r="A80236" s="8" t="s">
        <v>93198</v>
      </c>
      <c r="B80236" s="4" t="s">
        <v>93199</v>
      </c>
    </row>
    <row r="80237" spans="1:2">
      <c r="A80237" s="8" t="s">
        <v>93200</v>
      </c>
      <c r="B80237" s="4" t="s">
        <v>93201</v>
      </c>
    </row>
    <row r="80238" spans="1:2">
      <c r="A80238" s="8" t="s">
        <v>93202</v>
      </c>
      <c r="B80238" s="4" t="s">
        <v>93203</v>
      </c>
    </row>
    <row r="80239" spans="1:2">
      <c r="A80239" s="8" t="s">
        <v>93204</v>
      </c>
      <c r="B80239" s="4" t="s">
        <v>93205</v>
      </c>
    </row>
    <row r="80240" spans="1:2">
      <c r="A80240" s="8" t="s">
        <v>93206</v>
      </c>
      <c r="B80240" s="4" t="s">
        <v>93207</v>
      </c>
    </row>
    <row r="80241" spans="1:2">
      <c r="A80241" s="8" t="s">
        <v>93208</v>
      </c>
      <c r="B80241" s="4" t="s">
        <v>93209</v>
      </c>
    </row>
    <row r="80242" spans="1:2">
      <c r="A80242" s="8" t="s">
        <v>93210</v>
      </c>
      <c r="B80242" s="4" t="s">
        <v>93211</v>
      </c>
    </row>
    <row r="80243" spans="1:2">
      <c r="A80243" s="8" t="s">
        <v>93212</v>
      </c>
      <c r="B80243" s="4" t="s">
        <v>93213</v>
      </c>
    </row>
    <row r="80244" spans="1:2">
      <c r="A80244" s="8" t="s">
        <v>93214</v>
      </c>
      <c r="B80244" s="4" t="s">
        <v>93215</v>
      </c>
    </row>
    <row r="80245" spans="1:2">
      <c r="A80245" s="8" t="s">
        <v>93216</v>
      </c>
      <c r="B80245" s="4" t="s">
        <v>93217</v>
      </c>
    </row>
    <row r="80246" spans="1:2">
      <c r="A80246" s="8" t="s">
        <v>93218</v>
      </c>
      <c r="B80246" s="4" t="s">
        <v>93219</v>
      </c>
    </row>
    <row r="80247" spans="1:2">
      <c r="A80247" s="8" t="s">
        <v>93220</v>
      </c>
      <c r="B80247" s="4" t="s">
        <v>92829</v>
      </c>
    </row>
    <row r="80248" spans="1:2">
      <c r="A80248" s="8" t="s">
        <v>93221</v>
      </c>
      <c r="B80248" s="4" t="s">
        <v>93222</v>
      </c>
    </row>
    <row r="80249" spans="1:2">
      <c r="A80249" s="8" t="s">
        <v>93223</v>
      </c>
      <c r="B80249" s="4" t="s">
        <v>93224</v>
      </c>
    </row>
    <row r="80250" spans="1:2">
      <c r="A80250" s="8" t="s">
        <v>93225</v>
      </c>
      <c r="B80250" s="4" t="s">
        <v>93226</v>
      </c>
    </row>
    <row r="80251" spans="1:2">
      <c r="A80251" s="8" t="s">
        <v>93227</v>
      </c>
      <c r="B80251" s="4" t="s">
        <v>93228</v>
      </c>
    </row>
    <row r="80252" spans="1:2">
      <c r="A80252" s="8" t="s">
        <v>93229</v>
      </c>
      <c r="B80252" s="4" t="s">
        <v>93230</v>
      </c>
    </row>
    <row r="80253" spans="1:2">
      <c r="A80253" s="8" t="s">
        <v>93231</v>
      </c>
      <c r="B80253" s="4" t="s">
        <v>93232</v>
      </c>
    </row>
    <row r="80254" spans="1:2">
      <c r="A80254" s="8" t="s">
        <v>93233</v>
      </c>
      <c r="B80254" s="4" t="s">
        <v>93234</v>
      </c>
    </row>
    <row r="80255" spans="1:2">
      <c r="A80255" s="8" t="s">
        <v>93235</v>
      </c>
      <c r="B80255" s="4" t="s">
        <v>93236</v>
      </c>
    </row>
    <row r="80256" spans="1:2">
      <c r="A80256" s="8" t="s">
        <v>93237</v>
      </c>
      <c r="B80256" s="4" t="s">
        <v>93238</v>
      </c>
    </row>
    <row r="80257" spans="1:2">
      <c r="A80257" s="8" t="s">
        <v>93239</v>
      </c>
      <c r="B80257" s="4" t="s">
        <v>93240</v>
      </c>
    </row>
    <row r="80258" spans="1:2">
      <c r="A80258" s="8" t="s">
        <v>93241</v>
      </c>
      <c r="B80258" s="4" t="s">
        <v>93242</v>
      </c>
    </row>
    <row r="80259" spans="1:2">
      <c r="A80259" s="8" t="s">
        <v>93243</v>
      </c>
      <c r="B80259" s="4" t="s">
        <v>93244</v>
      </c>
    </row>
    <row r="80260" spans="1:2">
      <c r="A80260" s="8" t="s">
        <v>93245</v>
      </c>
      <c r="B80260" s="4" t="s">
        <v>93246</v>
      </c>
    </row>
    <row r="80261" spans="1:2">
      <c r="A80261" s="8" t="s">
        <v>93247</v>
      </c>
      <c r="B80261" s="4" t="s">
        <v>93248</v>
      </c>
    </row>
    <row r="80262" spans="1:2">
      <c r="A80262" s="8" t="s">
        <v>93249</v>
      </c>
      <c r="B80262" s="4" t="s">
        <v>93250</v>
      </c>
    </row>
    <row r="80263" spans="1:2">
      <c r="A80263" s="8" t="s">
        <v>93251</v>
      </c>
      <c r="B80263" s="4" t="s">
        <v>92455</v>
      </c>
    </row>
    <row r="80264" spans="1:2">
      <c r="A80264" s="8" t="s">
        <v>93252</v>
      </c>
      <c r="B80264" s="4" t="s">
        <v>93253</v>
      </c>
    </row>
    <row r="80265" spans="1:2">
      <c r="A80265" s="8" t="s">
        <v>93254</v>
      </c>
      <c r="B80265" s="4" t="s">
        <v>93255</v>
      </c>
    </row>
    <row r="80266" spans="1:2">
      <c r="A80266" s="8" t="s">
        <v>93256</v>
      </c>
      <c r="B80266" s="4" t="s">
        <v>93257</v>
      </c>
    </row>
    <row r="80267" spans="1:2">
      <c r="A80267" s="8" t="s">
        <v>93258</v>
      </c>
      <c r="B80267" s="4" t="s">
        <v>93259</v>
      </c>
    </row>
    <row r="80268" spans="1:2">
      <c r="A80268" s="8" t="s">
        <v>93260</v>
      </c>
      <c r="B80268" s="4" t="s">
        <v>93261</v>
      </c>
    </row>
    <row r="80269" spans="1:2">
      <c r="A80269" s="8" t="s">
        <v>93262</v>
      </c>
      <c r="B80269" s="4" t="s">
        <v>93263</v>
      </c>
    </row>
    <row r="80270" spans="1:2">
      <c r="A80270" s="8" t="s">
        <v>93264</v>
      </c>
      <c r="B80270" s="4" t="s">
        <v>93265</v>
      </c>
    </row>
    <row r="80271" spans="1:2">
      <c r="A80271" s="8" t="s">
        <v>93266</v>
      </c>
      <c r="B80271" s="4" t="s">
        <v>93267</v>
      </c>
    </row>
    <row r="80272" spans="1:2">
      <c r="A80272" s="8" t="s">
        <v>93268</v>
      </c>
      <c r="B80272" s="4" t="s">
        <v>93269</v>
      </c>
    </row>
    <row r="80273" spans="1:2">
      <c r="A80273" s="8" t="s">
        <v>93270</v>
      </c>
      <c r="B80273" s="4" t="s">
        <v>93271</v>
      </c>
    </row>
    <row r="80274" spans="1:2">
      <c r="A80274" s="8" t="s">
        <v>93272</v>
      </c>
      <c r="B80274" s="4" t="s">
        <v>93273</v>
      </c>
    </row>
    <row r="80275" spans="1:2">
      <c r="A80275" s="8" t="s">
        <v>93274</v>
      </c>
      <c r="B80275" s="4" t="s">
        <v>93275</v>
      </c>
    </row>
    <row r="80276" spans="1:2">
      <c r="A80276" s="8" t="s">
        <v>93276</v>
      </c>
      <c r="B80276" s="4" t="s">
        <v>93277</v>
      </c>
    </row>
    <row r="80277" spans="1:2">
      <c r="A80277" s="8" t="s">
        <v>93278</v>
      </c>
      <c r="B80277" s="4" t="s">
        <v>93279</v>
      </c>
    </row>
    <row r="80278" spans="1:2">
      <c r="A80278" s="8" t="s">
        <v>93280</v>
      </c>
      <c r="B80278" s="4" t="s">
        <v>93281</v>
      </c>
    </row>
    <row r="80279" spans="1:2">
      <c r="A80279" s="8" t="s">
        <v>93282</v>
      </c>
      <c r="B80279" s="4" t="s">
        <v>93283</v>
      </c>
    </row>
    <row r="80280" spans="1:2">
      <c r="A80280" s="8" t="s">
        <v>93284</v>
      </c>
      <c r="B80280" s="4" t="s">
        <v>93285</v>
      </c>
    </row>
    <row r="80281" spans="1:2">
      <c r="A80281" s="8" t="s">
        <v>93286</v>
      </c>
      <c r="B80281" s="4" t="s">
        <v>93287</v>
      </c>
    </row>
    <row r="80282" spans="1:2">
      <c r="A80282" s="8" t="s">
        <v>93288</v>
      </c>
      <c r="B80282" s="4" t="s">
        <v>93289</v>
      </c>
    </row>
    <row r="80283" spans="1:2">
      <c r="A80283" s="8" t="s">
        <v>93290</v>
      </c>
      <c r="B80283" s="4" t="s">
        <v>93291</v>
      </c>
    </row>
    <row r="80284" spans="1:2">
      <c r="A80284" s="8" t="s">
        <v>93292</v>
      </c>
      <c r="B80284" s="4" t="s">
        <v>93293</v>
      </c>
    </row>
    <row r="80285" spans="1:2">
      <c r="A80285" s="8" t="s">
        <v>93294</v>
      </c>
      <c r="B80285" s="4" t="s">
        <v>93295</v>
      </c>
    </row>
    <row r="80286" spans="1:2">
      <c r="A80286" s="8" t="s">
        <v>93296</v>
      </c>
      <c r="B80286" s="4" t="s">
        <v>93297</v>
      </c>
    </row>
    <row r="80287" spans="1:2">
      <c r="A80287" s="8" t="s">
        <v>93298</v>
      </c>
      <c r="B80287" s="4" t="s">
        <v>93299</v>
      </c>
    </row>
    <row r="80288" spans="1:2">
      <c r="A80288" s="8" t="s">
        <v>93300</v>
      </c>
      <c r="B80288" s="4" t="s">
        <v>93301</v>
      </c>
    </row>
    <row r="80289" spans="1:2">
      <c r="A80289" s="8" t="s">
        <v>93302</v>
      </c>
      <c r="B80289" s="4" t="s">
        <v>93303</v>
      </c>
    </row>
    <row r="80290" spans="1:2">
      <c r="A80290" s="8" t="s">
        <v>93304</v>
      </c>
      <c r="B80290" s="4" t="s">
        <v>93305</v>
      </c>
    </row>
    <row r="80291" spans="1:2">
      <c r="A80291" s="8" t="s">
        <v>93306</v>
      </c>
      <c r="B80291" s="4" t="s">
        <v>93307</v>
      </c>
    </row>
    <row r="80292" spans="1:2">
      <c r="A80292" s="8" t="s">
        <v>93308</v>
      </c>
      <c r="B80292" s="4" t="s">
        <v>93309</v>
      </c>
    </row>
    <row r="80293" spans="1:2">
      <c r="A80293" s="8" t="s">
        <v>93310</v>
      </c>
      <c r="B80293" s="4" t="s">
        <v>93311</v>
      </c>
    </row>
    <row r="80294" spans="1:2">
      <c r="A80294" s="8" t="s">
        <v>93312</v>
      </c>
      <c r="B80294" s="4" t="s">
        <v>93313</v>
      </c>
    </row>
    <row r="80295" spans="1:2">
      <c r="A80295" s="8" t="s">
        <v>93314</v>
      </c>
      <c r="B80295" s="4" t="s">
        <v>93315</v>
      </c>
    </row>
    <row r="80296" spans="1:2">
      <c r="A80296" s="8" t="s">
        <v>93316</v>
      </c>
      <c r="B80296" s="4" t="s">
        <v>93317</v>
      </c>
    </row>
    <row r="80297" spans="1:2">
      <c r="A80297" s="8" t="s">
        <v>93318</v>
      </c>
      <c r="B80297" s="4" t="s">
        <v>93319</v>
      </c>
    </row>
    <row r="80298" spans="1:2">
      <c r="A80298" s="8" t="s">
        <v>93320</v>
      </c>
      <c r="B80298" s="4" t="s">
        <v>93321</v>
      </c>
    </row>
    <row r="80299" spans="1:2">
      <c r="A80299" s="8" t="s">
        <v>93322</v>
      </c>
      <c r="B80299" s="4" t="s">
        <v>93323</v>
      </c>
    </row>
    <row r="80300" spans="1:2">
      <c r="A80300" s="8" t="s">
        <v>93324</v>
      </c>
      <c r="B80300" s="4" t="s">
        <v>93325</v>
      </c>
    </row>
    <row r="80301" spans="1:2">
      <c r="A80301" s="8" t="s">
        <v>93326</v>
      </c>
      <c r="B80301" s="4" t="s">
        <v>93327</v>
      </c>
    </row>
    <row r="80302" spans="1:2">
      <c r="A80302" s="8" t="s">
        <v>93328</v>
      </c>
      <c r="B80302" s="4" t="s">
        <v>93329</v>
      </c>
    </row>
    <row r="80303" spans="1:2">
      <c r="A80303" s="8" t="s">
        <v>93330</v>
      </c>
      <c r="B80303" s="4" t="s">
        <v>93331</v>
      </c>
    </row>
    <row r="80304" spans="1:2">
      <c r="A80304" s="8" t="s">
        <v>93332</v>
      </c>
      <c r="B80304" s="4" t="s">
        <v>93333</v>
      </c>
    </row>
    <row r="80305" spans="1:2">
      <c r="A80305" s="8" t="s">
        <v>93334</v>
      </c>
      <c r="B80305" s="4" t="s">
        <v>93335</v>
      </c>
    </row>
    <row r="80306" spans="1:2">
      <c r="A80306" s="8" t="s">
        <v>93336</v>
      </c>
      <c r="B80306" s="4" t="s">
        <v>93337</v>
      </c>
    </row>
    <row r="80307" spans="1:2">
      <c r="A80307" s="8" t="s">
        <v>93338</v>
      </c>
      <c r="B80307" s="4" t="s">
        <v>93339</v>
      </c>
    </row>
    <row r="80308" spans="1:2">
      <c r="A80308" s="8" t="s">
        <v>93340</v>
      </c>
      <c r="B80308" s="4" t="s">
        <v>93341</v>
      </c>
    </row>
    <row r="80309" spans="1:2">
      <c r="A80309" s="8" t="s">
        <v>93342</v>
      </c>
      <c r="B80309" s="4" t="s">
        <v>93343</v>
      </c>
    </row>
    <row r="80310" spans="1:2">
      <c r="A80310" s="8" t="s">
        <v>93344</v>
      </c>
      <c r="B80310" s="4" t="s">
        <v>93345</v>
      </c>
    </row>
    <row r="80311" spans="1:2">
      <c r="A80311" s="8" t="s">
        <v>93346</v>
      </c>
      <c r="B80311" s="4" t="s">
        <v>93347</v>
      </c>
    </row>
    <row r="80312" spans="1:2">
      <c r="A80312" s="8" t="s">
        <v>93348</v>
      </c>
      <c r="B80312" s="4" t="s">
        <v>93349</v>
      </c>
    </row>
    <row r="80313" spans="1:2">
      <c r="A80313" s="8" t="s">
        <v>93350</v>
      </c>
      <c r="B80313" s="4" t="s">
        <v>93351</v>
      </c>
    </row>
    <row r="80314" spans="1:2">
      <c r="A80314" s="8" t="s">
        <v>93352</v>
      </c>
      <c r="B80314" s="4" t="s">
        <v>93353</v>
      </c>
    </row>
    <row r="80315" spans="1:2">
      <c r="A80315" s="8" t="s">
        <v>93354</v>
      </c>
      <c r="B80315" s="4" t="s">
        <v>93355</v>
      </c>
    </row>
    <row r="80316" spans="1:2">
      <c r="A80316" s="8" t="s">
        <v>93356</v>
      </c>
      <c r="B80316" s="4" t="s">
        <v>93357</v>
      </c>
    </row>
    <row r="80317" spans="1:2">
      <c r="A80317" s="8" t="s">
        <v>93358</v>
      </c>
      <c r="B80317" s="4" t="s">
        <v>93359</v>
      </c>
    </row>
    <row r="80318" spans="1:2">
      <c r="A80318" s="8" t="s">
        <v>93360</v>
      </c>
      <c r="B80318" s="4" t="s">
        <v>93361</v>
      </c>
    </row>
    <row r="80319" spans="1:2">
      <c r="A80319" s="8" t="s">
        <v>93362</v>
      </c>
      <c r="B80319" s="4" t="s">
        <v>93363</v>
      </c>
    </row>
    <row r="80320" spans="1:2">
      <c r="A80320" s="8" t="s">
        <v>93364</v>
      </c>
      <c r="B80320" s="4" t="s">
        <v>93365</v>
      </c>
    </row>
    <row r="80321" spans="1:2">
      <c r="A80321" s="8" t="s">
        <v>93366</v>
      </c>
      <c r="B80321" s="4" t="s">
        <v>93367</v>
      </c>
    </row>
    <row r="80322" spans="1:2">
      <c r="A80322" s="8" t="s">
        <v>93368</v>
      </c>
      <c r="B80322" s="4" t="s">
        <v>93369</v>
      </c>
    </row>
    <row r="80323" spans="1:2">
      <c r="A80323" s="8" t="s">
        <v>93370</v>
      </c>
      <c r="B80323" s="4" t="s">
        <v>93371</v>
      </c>
    </row>
    <row r="80324" spans="1:2">
      <c r="A80324" s="8" t="s">
        <v>93372</v>
      </c>
      <c r="B80324" s="4" t="s">
        <v>93373</v>
      </c>
    </row>
    <row r="80325" spans="1:2">
      <c r="A80325" s="8" t="s">
        <v>93374</v>
      </c>
      <c r="B80325" s="4" t="s">
        <v>93375</v>
      </c>
    </row>
    <row r="80326" spans="1:2">
      <c r="A80326" s="8" t="s">
        <v>93376</v>
      </c>
      <c r="B80326" s="4" t="s">
        <v>93377</v>
      </c>
    </row>
    <row r="80327" spans="1:2">
      <c r="A80327" s="8" t="s">
        <v>93378</v>
      </c>
      <c r="B80327" s="4" t="s">
        <v>93379</v>
      </c>
    </row>
    <row r="80328" spans="1:2">
      <c r="A80328" s="8" t="s">
        <v>93380</v>
      </c>
      <c r="B80328" s="4" t="s">
        <v>93381</v>
      </c>
    </row>
    <row r="80329" spans="1:2">
      <c r="A80329" s="8" t="s">
        <v>93382</v>
      </c>
      <c r="B80329" s="4" t="s">
        <v>93383</v>
      </c>
    </row>
    <row r="80330" spans="1:2">
      <c r="A80330" s="8" t="s">
        <v>93384</v>
      </c>
      <c r="B80330" s="4" t="s">
        <v>93385</v>
      </c>
    </row>
    <row r="80331" spans="1:2">
      <c r="A80331" s="8" t="s">
        <v>93386</v>
      </c>
      <c r="B80331" s="4" t="s">
        <v>93387</v>
      </c>
    </row>
    <row r="80332" spans="1:2">
      <c r="A80332" s="8" t="s">
        <v>93388</v>
      </c>
      <c r="B80332" s="4" t="s">
        <v>93389</v>
      </c>
    </row>
    <row r="80333" spans="1:2">
      <c r="A80333" s="8" t="s">
        <v>93390</v>
      </c>
      <c r="B80333" s="4" t="s">
        <v>93391</v>
      </c>
    </row>
    <row r="80334" spans="1:2">
      <c r="A80334" s="8" t="s">
        <v>93392</v>
      </c>
      <c r="B80334" s="4" t="s">
        <v>93393</v>
      </c>
    </row>
    <row r="80335" spans="1:2">
      <c r="A80335" s="8" t="s">
        <v>93394</v>
      </c>
      <c r="B80335" s="4" t="s">
        <v>93395</v>
      </c>
    </row>
    <row r="80336" spans="1:2">
      <c r="A80336" s="8" t="s">
        <v>93396</v>
      </c>
      <c r="B80336" s="4" t="s">
        <v>93397</v>
      </c>
    </row>
    <row r="80337" spans="1:2">
      <c r="A80337" s="8" t="s">
        <v>93398</v>
      </c>
      <c r="B80337" s="4" t="s">
        <v>93399</v>
      </c>
    </row>
    <row r="80338" spans="1:2">
      <c r="A80338" s="8" t="s">
        <v>93400</v>
      </c>
      <c r="B80338" s="4" t="s">
        <v>93401</v>
      </c>
    </row>
    <row r="80339" spans="1:2">
      <c r="A80339" s="8" t="s">
        <v>93402</v>
      </c>
      <c r="B80339" s="4" t="s">
        <v>93403</v>
      </c>
    </row>
    <row r="80340" spans="1:2">
      <c r="A80340" s="8" t="s">
        <v>93404</v>
      </c>
      <c r="B80340" s="4" t="s">
        <v>93405</v>
      </c>
    </row>
    <row r="80341" spans="1:2">
      <c r="A80341" s="8" t="s">
        <v>93406</v>
      </c>
      <c r="B80341" s="4" t="s">
        <v>93407</v>
      </c>
    </row>
    <row r="80342" spans="1:2">
      <c r="A80342" s="8" t="s">
        <v>93408</v>
      </c>
      <c r="B80342" s="4" t="s">
        <v>93409</v>
      </c>
    </row>
    <row r="80343" spans="1:2">
      <c r="A80343" s="8" t="s">
        <v>93410</v>
      </c>
      <c r="B80343" s="4" t="s">
        <v>93411</v>
      </c>
    </row>
    <row r="80344" spans="1:2">
      <c r="A80344" s="8" t="s">
        <v>93412</v>
      </c>
      <c r="B80344" s="4" t="s">
        <v>93413</v>
      </c>
    </row>
    <row r="80345" spans="1:2">
      <c r="A80345" s="8" t="s">
        <v>93414</v>
      </c>
      <c r="B80345" s="4" t="s">
        <v>93415</v>
      </c>
    </row>
    <row r="80346" spans="1:2">
      <c r="A80346" s="8" t="s">
        <v>93416</v>
      </c>
      <c r="B80346" s="4" t="s">
        <v>93417</v>
      </c>
    </row>
    <row r="80347" spans="1:2">
      <c r="A80347" s="8" t="s">
        <v>93418</v>
      </c>
      <c r="B80347" s="4" t="s">
        <v>93419</v>
      </c>
    </row>
    <row r="80348" spans="1:2">
      <c r="A80348" s="8" t="s">
        <v>93420</v>
      </c>
      <c r="B80348" s="4" t="s">
        <v>93421</v>
      </c>
    </row>
    <row r="80349" spans="1:2">
      <c r="A80349" s="8" t="s">
        <v>93422</v>
      </c>
      <c r="B80349" s="4" t="s">
        <v>93423</v>
      </c>
    </row>
    <row r="80350" spans="1:2">
      <c r="A80350" s="8" t="s">
        <v>93424</v>
      </c>
      <c r="B80350" s="4" t="s">
        <v>93425</v>
      </c>
    </row>
    <row r="80351" spans="1:2">
      <c r="A80351" s="8" t="s">
        <v>93426</v>
      </c>
      <c r="B80351" s="4" t="s">
        <v>93427</v>
      </c>
    </row>
    <row r="80352" spans="1:2">
      <c r="A80352" s="8" t="s">
        <v>93428</v>
      </c>
      <c r="B80352" s="4" t="s">
        <v>93429</v>
      </c>
    </row>
    <row r="80353" spans="1:2">
      <c r="A80353" s="8" t="s">
        <v>93430</v>
      </c>
      <c r="B80353" s="4" t="s">
        <v>93431</v>
      </c>
    </row>
    <row r="80354" spans="1:2">
      <c r="A80354" s="8" t="s">
        <v>93432</v>
      </c>
      <c r="B80354" s="4" t="s">
        <v>93433</v>
      </c>
    </row>
    <row r="80355" spans="1:2">
      <c r="A80355" s="8" t="s">
        <v>93434</v>
      </c>
      <c r="B80355" s="4" t="s">
        <v>93435</v>
      </c>
    </row>
    <row r="80356" spans="1:2">
      <c r="A80356" s="8" t="s">
        <v>93436</v>
      </c>
      <c r="B80356" s="4" t="s">
        <v>93437</v>
      </c>
    </row>
    <row r="80357" spans="1:2">
      <c r="A80357" s="8" t="s">
        <v>93438</v>
      </c>
      <c r="B80357" s="4" t="s">
        <v>93439</v>
      </c>
    </row>
    <row r="80358" spans="1:2">
      <c r="A80358" s="8" t="s">
        <v>93440</v>
      </c>
      <c r="B80358" s="4" t="s">
        <v>93441</v>
      </c>
    </row>
    <row r="80359" spans="1:2">
      <c r="A80359" s="8" t="s">
        <v>93442</v>
      </c>
      <c r="B80359" s="4" t="s">
        <v>93443</v>
      </c>
    </row>
    <row r="80360" spans="1:2">
      <c r="A80360" s="8" t="s">
        <v>93444</v>
      </c>
      <c r="B80360" s="4" t="s">
        <v>93445</v>
      </c>
    </row>
    <row r="80361" spans="1:2">
      <c r="A80361" s="8" t="s">
        <v>93446</v>
      </c>
      <c r="B80361" s="4" t="s">
        <v>93447</v>
      </c>
    </row>
    <row r="80362" spans="1:2">
      <c r="A80362" s="8" t="s">
        <v>93448</v>
      </c>
      <c r="B80362" s="4" t="s">
        <v>93449</v>
      </c>
    </row>
    <row r="80363" spans="1:2">
      <c r="A80363" s="8" t="s">
        <v>93450</v>
      </c>
      <c r="B80363" s="4" t="s">
        <v>93451</v>
      </c>
    </row>
    <row r="80364" spans="1:2">
      <c r="A80364" s="8" t="s">
        <v>93452</v>
      </c>
      <c r="B80364" s="4" t="s">
        <v>93453</v>
      </c>
    </row>
    <row r="80365" spans="1:2">
      <c r="A80365" s="8" t="s">
        <v>93454</v>
      </c>
      <c r="B80365" s="4" t="s">
        <v>93455</v>
      </c>
    </row>
    <row r="80366" spans="1:2">
      <c r="A80366" s="8" t="s">
        <v>93456</v>
      </c>
      <c r="B80366" s="4" t="s">
        <v>93457</v>
      </c>
    </row>
    <row r="80367" spans="1:2">
      <c r="A80367" s="8" t="s">
        <v>93458</v>
      </c>
      <c r="B80367" s="4" t="s">
        <v>93459</v>
      </c>
    </row>
    <row r="80368" spans="1:2">
      <c r="A80368" s="8" t="s">
        <v>93460</v>
      </c>
      <c r="B80368" s="4" t="s">
        <v>93461</v>
      </c>
    </row>
    <row r="80369" spans="1:2">
      <c r="A80369" s="8" t="s">
        <v>93462</v>
      </c>
      <c r="B80369" s="4" t="s">
        <v>93463</v>
      </c>
    </row>
    <row r="80370" spans="1:2">
      <c r="A80370" s="8" t="s">
        <v>93464</v>
      </c>
      <c r="B80370" s="4" t="s">
        <v>93465</v>
      </c>
    </row>
    <row r="80371" spans="1:2">
      <c r="A80371" s="8" t="s">
        <v>93466</v>
      </c>
      <c r="B80371" s="4" t="s">
        <v>93467</v>
      </c>
    </row>
    <row r="80372" spans="1:2">
      <c r="A80372" s="8" t="s">
        <v>93468</v>
      </c>
      <c r="B80372" s="4" t="s">
        <v>93469</v>
      </c>
    </row>
    <row r="80373" spans="1:2">
      <c r="A80373" s="8" t="s">
        <v>93470</v>
      </c>
      <c r="B80373" s="4" t="s">
        <v>93471</v>
      </c>
    </row>
    <row r="80374" spans="1:2">
      <c r="A80374" s="8" t="s">
        <v>93472</v>
      </c>
      <c r="B80374" s="4" t="s">
        <v>93473</v>
      </c>
    </row>
    <row r="80375" spans="1:2">
      <c r="A80375" s="8" t="s">
        <v>93474</v>
      </c>
      <c r="B80375" s="4" t="s">
        <v>93475</v>
      </c>
    </row>
    <row r="80376" spans="1:2">
      <c r="A80376" s="8" t="s">
        <v>93476</v>
      </c>
      <c r="B80376" s="4" t="s">
        <v>93477</v>
      </c>
    </row>
    <row r="80377" spans="1:2">
      <c r="A80377" s="8" t="s">
        <v>93478</v>
      </c>
      <c r="B80377" s="4" t="s">
        <v>93479</v>
      </c>
    </row>
    <row r="80378" spans="1:2">
      <c r="A80378" s="8" t="s">
        <v>93480</v>
      </c>
      <c r="B80378" s="4" t="s">
        <v>93481</v>
      </c>
    </row>
    <row r="80379" spans="1:2">
      <c r="A80379" s="8" t="s">
        <v>93482</v>
      </c>
      <c r="B80379" s="4" t="s">
        <v>93483</v>
      </c>
    </row>
    <row r="80380" spans="1:2">
      <c r="A80380" s="8" t="s">
        <v>93484</v>
      </c>
      <c r="B80380" s="4" t="s">
        <v>93485</v>
      </c>
    </row>
    <row r="80381" spans="1:2">
      <c r="A80381" s="8" t="s">
        <v>93486</v>
      </c>
      <c r="B80381" s="4" t="s">
        <v>93487</v>
      </c>
    </row>
    <row r="80382" spans="1:2">
      <c r="A80382" s="8" t="s">
        <v>93488</v>
      </c>
      <c r="B80382" s="4" t="s">
        <v>93489</v>
      </c>
    </row>
    <row r="80383" spans="1:2">
      <c r="A80383" s="8" t="s">
        <v>93490</v>
      </c>
      <c r="B80383" s="4" t="s">
        <v>93491</v>
      </c>
    </row>
    <row r="80384" spans="1:2">
      <c r="A80384" s="8" t="s">
        <v>93492</v>
      </c>
      <c r="B80384" s="4" t="s">
        <v>93493</v>
      </c>
    </row>
    <row r="80385" spans="1:2">
      <c r="A80385" s="8" t="s">
        <v>93494</v>
      </c>
      <c r="B80385" s="4" t="s">
        <v>93495</v>
      </c>
    </row>
    <row r="80386" spans="1:2">
      <c r="A80386" s="8" t="s">
        <v>93496</v>
      </c>
      <c r="B80386" s="4" t="s">
        <v>93497</v>
      </c>
    </row>
    <row r="80387" spans="1:2">
      <c r="A80387" s="8" t="s">
        <v>93498</v>
      </c>
      <c r="B80387" s="4" t="s">
        <v>93499</v>
      </c>
    </row>
    <row r="80388" spans="1:2">
      <c r="A80388" s="8" t="s">
        <v>93500</v>
      </c>
      <c r="B80388" s="4" t="s">
        <v>93501</v>
      </c>
    </row>
    <row r="80389" spans="1:2">
      <c r="A80389" s="8" t="s">
        <v>93502</v>
      </c>
      <c r="B80389" s="4" t="s">
        <v>93503</v>
      </c>
    </row>
    <row r="80390" spans="1:2">
      <c r="A80390" s="8" t="s">
        <v>93504</v>
      </c>
      <c r="B80390" s="4" t="s">
        <v>93505</v>
      </c>
    </row>
    <row r="80391" spans="1:2">
      <c r="A80391" s="8" t="s">
        <v>93506</v>
      </c>
      <c r="B80391" s="4" t="s">
        <v>93507</v>
      </c>
    </row>
    <row r="80392" spans="1:2">
      <c r="A80392" s="8" t="s">
        <v>93508</v>
      </c>
      <c r="B80392" s="4" t="s">
        <v>93509</v>
      </c>
    </row>
    <row r="80393" spans="1:2">
      <c r="A80393" s="8" t="s">
        <v>93510</v>
      </c>
      <c r="B80393" s="4" t="s">
        <v>93511</v>
      </c>
    </row>
    <row r="80394" spans="1:2">
      <c r="A80394" s="8" t="s">
        <v>93512</v>
      </c>
      <c r="B80394" s="4" t="s">
        <v>93513</v>
      </c>
    </row>
    <row r="80395" spans="1:2">
      <c r="A80395" s="8" t="s">
        <v>93514</v>
      </c>
      <c r="B80395" s="4" t="s">
        <v>93515</v>
      </c>
    </row>
    <row r="80396" spans="1:2">
      <c r="A80396" s="8" t="s">
        <v>93516</v>
      </c>
      <c r="B80396" s="4" t="s">
        <v>93517</v>
      </c>
    </row>
    <row r="80397" spans="1:2">
      <c r="A80397" s="8" t="s">
        <v>93518</v>
      </c>
      <c r="B80397" s="4" t="s">
        <v>93519</v>
      </c>
    </row>
    <row r="80398" spans="1:2">
      <c r="A80398" s="8" t="s">
        <v>93520</v>
      </c>
      <c r="B80398" s="4" t="s">
        <v>93521</v>
      </c>
    </row>
    <row r="80399" spans="1:2">
      <c r="A80399" s="8" t="s">
        <v>93522</v>
      </c>
      <c r="B80399" s="4" t="s">
        <v>93523</v>
      </c>
    </row>
    <row r="80400" spans="1:2">
      <c r="A80400" s="8" t="s">
        <v>93524</v>
      </c>
      <c r="B80400" s="4" t="s">
        <v>93525</v>
      </c>
    </row>
    <row r="80401" spans="1:2">
      <c r="A80401" s="8" t="s">
        <v>93526</v>
      </c>
      <c r="B80401" s="4" t="s">
        <v>93527</v>
      </c>
    </row>
    <row r="80402" spans="1:2">
      <c r="A80402" s="8" t="s">
        <v>93528</v>
      </c>
      <c r="B80402" s="4" t="s">
        <v>93529</v>
      </c>
    </row>
    <row r="80403" spans="1:2">
      <c r="A80403" s="8" t="s">
        <v>93530</v>
      </c>
      <c r="B80403" s="4" t="s">
        <v>93531</v>
      </c>
    </row>
    <row r="80404" spans="1:2">
      <c r="A80404" s="8" t="s">
        <v>93532</v>
      </c>
      <c r="B80404" s="4" t="s">
        <v>93533</v>
      </c>
    </row>
    <row r="80405" spans="1:2">
      <c r="A80405" s="8" t="s">
        <v>93534</v>
      </c>
      <c r="B80405" s="4" t="s">
        <v>93535</v>
      </c>
    </row>
    <row r="80406" spans="1:2">
      <c r="A80406" s="8" t="s">
        <v>93536</v>
      </c>
      <c r="B80406" s="4" t="s">
        <v>93537</v>
      </c>
    </row>
    <row r="80407" spans="1:2">
      <c r="A80407" s="8" t="s">
        <v>93538</v>
      </c>
      <c r="B80407" s="4" t="s">
        <v>93539</v>
      </c>
    </row>
    <row r="80408" spans="1:2">
      <c r="A80408" s="8" t="s">
        <v>93540</v>
      </c>
      <c r="B80408" s="4" t="s">
        <v>93541</v>
      </c>
    </row>
    <row r="80409" spans="1:2">
      <c r="A80409" s="8" t="s">
        <v>93542</v>
      </c>
      <c r="B80409" s="4" t="s">
        <v>93543</v>
      </c>
    </row>
    <row r="80410" spans="1:2">
      <c r="A80410" s="8" t="s">
        <v>93544</v>
      </c>
      <c r="B80410" s="4" t="s">
        <v>93545</v>
      </c>
    </row>
    <row r="80411" spans="1:2">
      <c r="A80411" s="8" t="s">
        <v>93546</v>
      </c>
      <c r="B80411" s="4" t="s">
        <v>93547</v>
      </c>
    </row>
    <row r="80412" spans="1:2">
      <c r="A80412" s="8" t="s">
        <v>93548</v>
      </c>
      <c r="B80412" s="4" t="s">
        <v>93549</v>
      </c>
    </row>
    <row r="80413" spans="1:2">
      <c r="A80413" s="8" t="s">
        <v>93550</v>
      </c>
      <c r="B80413" s="4" t="s">
        <v>93551</v>
      </c>
    </row>
    <row r="80414" spans="1:2">
      <c r="A80414" s="8" t="s">
        <v>93552</v>
      </c>
      <c r="B80414" s="4" t="s">
        <v>93553</v>
      </c>
    </row>
    <row r="80415" spans="1:2">
      <c r="A80415" s="8" t="s">
        <v>93554</v>
      </c>
      <c r="B80415" s="4" t="s">
        <v>93555</v>
      </c>
    </row>
    <row r="80416" spans="1:2">
      <c r="A80416" s="8" t="s">
        <v>93556</v>
      </c>
      <c r="B80416" s="4" t="s">
        <v>93557</v>
      </c>
    </row>
    <row r="80417" spans="1:2">
      <c r="A80417" s="8" t="s">
        <v>93558</v>
      </c>
      <c r="B80417" s="4" t="s">
        <v>93559</v>
      </c>
    </row>
    <row r="80418" spans="1:2">
      <c r="A80418" s="8" t="s">
        <v>93560</v>
      </c>
      <c r="B80418" s="4" t="s">
        <v>93561</v>
      </c>
    </row>
    <row r="80419" spans="1:2">
      <c r="A80419" s="8" t="s">
        <v>93562</v>
      </c>
      <c r="B80419" s="4" t="s">
        <v>93563</v>
      </c>
    </row>
    <row r="80420" spans="1:2">
      <c r="A80420" s="8" t="s">
        <v>93564</v>
      </c>
      <c r="B80420" s="4" t="s">
        <v>93565</v>
      </c>
    </row>
    <row r="80421" spans="1:2">
      <c r="A80421" s="8" t="s">
        <v>93566</v>
      </c>
      <c r="B80421" s="4" t="s">
        <v>93567</v>
      </c>
    </row>
    <row r="80422" spans="1:2">
      <c r="A80422" s="8" t="s">
        <v>93568</v>
      </c>
      <c r="B80422" s="4" t="s">
        <v>93569</v>
      </c>
    </row>
    <row r="80423" spans="1:2">
      <c r="A80423" s="8" t="s">
        <v>93570</v>
      </c>
      <c r="B80423" s="4" t="s">
        <v>93571</v>
      </c>
    </row>
    <row r="80424" spans="1:2">
      <c r="A80424" s="8" t="s">
        <v>93572</v>
      </c>
      <c r="B80424" s="4" t="s">
        <v>93573</v>
      </c>
    </row>
    <row r="80425" spans="1:2">
      <c r="A80425" s="8" t="s">
        <v>93574</v>
      </c>
      <c r="B80425" s="4" t="s">
        <v>93575</v>
      </c>
    </row>
    <row r="80426" spans="1:2">
      <c r="A80426" s="8" t="s">
        <v>93576</v>
      </c>
      <c r="B80426" s="4" t="s">
        <v>93577</v>
      </c>
    </row>
    <row r="80427" spans="1:2">
      <c r="A80427" s="8" t="s">
        <v>93578</v>
      </c>
      <c r="B80427" s="4" t="s">
        <v>93579</v>
      </c>
    </row>
    <row r="80428" spans="1:2">
      <c r="A80428" s="8" t="s">
        <v>93580</v>
      </c>
      <c r="B80428" s="4" t="s">
        <v>93581</v>
      </c>
    </row>
    <row r="80429" spans="1:2">
      <c r="A80429" s="8" t="s">
        <v>93582</v>
      </c>
      <c r="B80429" s="4" t="s">
        <v>93583</v>
      </c>
    </row>
    <row r="80430" spans="1:2">
      <c r="A80430" s="8" t="s">
        <v>93584</v>
      </c>
      <c r="B80430" s="4" t="s">
        <v>93585</v>
      </c>
    </row>
    <row r="80431" spans="1:2">
      <c r="A80431" s="8" t="s">
        <v>93586</v>
      </c>
      <c r="B80431" s="4" t="s">
        <v>93587</v>
      </c>
    </row>
    <row r="80432" spans="1:2">
      <c r="A80432" s="8" t="s">
        <v>93588</v>
      </c>
      <c r="B80432" s="4" t="s">
        <v>93589</v>
      </c>
    </row>
    <row r="80433" spans="1:2">
      <c r="A80433" s="8" t="s">
        <v>93590</v>
      </c>
      <c r="B80433" s="4" t="s">
        <v>93591</v>
      </c>
    </row>
    <row r="80434" spans="1:2">
      <c r="A80434" s="8" t="s">
        <v>93592</v>
      </c>
      <c r="B80434" s="4" t="s">
        <v>93593</v>
      </c>
    </row>
    <row r="80435" spans="1:2">
      <c r="A80435" s="8" t="s">
        <v>93594</v>
      </c>
      <c r="B80435" s="4" t="s">
        <v>93595</v>
      </c>
    </row>
    <row r="80436" spans="1:2">
      <c r="A80436" s="8" t="s">
        <v>93596</v>
      </c>
      <c r="B80436" s="4" t="s">
        <v>93597</v>
      </c>
    </row>
    <row r="80437" spans="1:2">
      <c r="A80437" s="8" t="s">
        <v>93598</v>
      </c>
      <c r="B80437" s="4" t="s">
        <v>93599</v>
      </c>
    </row>
    <row r="80438" spans="1:2">
      <c r="A80438" s="8" t="s">
        <v>93600</v>
      </c>
      <c r="B80438" s="4" t="s">
        <v>93601</v>
      </c>
    </row>
    <row r="80439" spans="1:2">
      <c r="A80439" s="8" t="s">
        <v>93602</v>
      </c>
      <c r="B80439" s="4" t="s">
        <v>93603</v>
      </c>
    </row>
    <row r="80440" spans="1:2">
      <c r="A80440" s="8" t="s">
        <v>93604</v>
      </c>
      <c r="B80440" s="4" t="s">
        <v>93605</v>
      </c>
    </row>
    <row r="80441" spans="1:2">
      <c r="A80441" s="8" t="s">
        <v>93606</v>
      </c>
      <c r="B80441" s="4" t="s">
        <v>93607</v>
      </c>
    </row>
    <row r="80442" spans="1:2">
      <c r="A80442" s="8" t="s">
        <v>93608</v>
      </c>
      <c r="B80442" s="4" t="s">
        <v>93609</v>
      </c>
    </row>
    <row r="80443" spans="1:2">
      <c r="A80443" s="8" t="s">
        <v>93610</v>
      </c>
      <c r="B80443" s="4" t="s">
        <v>93611</v>
      </c>
    </row>
    <row r="80444" spans="1:2">
      <c r="A80444" s="8" t="s">
        <v>93612</v>
      </c>
      <c r="B80444" s="4" t="s">
        <v>93613</v>
      </c>
    </row>
    <row r="80445" spans="1:2">
      <c r="A80445" s="8" t="s">
        <v>93614</v>
      </c>
      <c r="B80445" s="4" t="s">
        <v>93615</v>
      </c>
    </row>
    <row r="80446" spans="1:2">
      <c r="A80446" s="8" t="s">
        <v>93616</v>
      </c>
      <c r="B80446" s="4" t="s">
        <v>93617</v>
      </c>
    </row>
    <row r="80447" spans="1:2">
      <c r="A80447" s="8" t="s">
        <v>93618</v>
      </c>
      <c r="B80447" s="4" t="s">
        <v>93619</v>
      </c>
    </row>
    <row r="80448" spans="1:2">
      <c r="A80448" s="8" t="s">
        <v>93620</v>
      </c>
      <c r="B80448" s="4" t="s">
        <v>93621</v>
      </c>
    </row>
    <row r="80449" spans="1:2">
      <c r="A80449" s="8" t="s">
        <v>93622</v>
      </c>
      <c r="B80449" s="4" t="s">
        <v>93623</v>
      </c>
    </row>
    <row r="80450" spans="1:2">
      <c r="A80450" s="8" t="s">
        <v>93624</v>
      </c>
      <c r="B80450" s="4" t="s">
        <v>93625</v>
      </c>
    </row>
    <row r="80451" spans="1:2">
      <c r="A80451" s="8" t="s">
        <v>93626</v>
      </c>
      <c r="B80451" s="4" t="s">
        <v>93627</v>
      </c>
    </row>
    <row r="80452" spans="1:2">
      <c r="A80452" s="8" t="s">
        <v>93628</v>
      </c>
      <c r="B80452" s="4" t="s">
        <v>93629</v>
      </c>
    </row>
    <row r="80453" spans="1:2">
      <c r="A80453" s="8" t="s">
        <v>93630</v>
      </c>
      <c r="B80453" s="4" t="s">
        <v>93631</v>
      </c>
    </row>
    <row r="80454" spans="1:2">
      <c r="A80454" s="8" t="s">
        <v>93632</v>
      </c>
      <c r="B80454" s="4" t="s">
        <v>93633</v>
      </c>
    </row>
    <row r="80455" spans="1:2">
      <c r="A80455" s="8" t="s">
        <v>93634</v>
      </c>
      <c r="B80455" s="4" t="s">
        <v>93635</v>
      </c>
    </row>
    <row r="80456" spans="1:2">
      <c r="A80456" s="8" t="s">
        <v>93636</v>
      </c>
      <c r="B80456" s="4" t="s">
        <v>93637</v>
      </c>
    </row>
    <row r="80457" spans="1:2">
      <c r="A80457" s="8" t="s">
        <v>93638</v>
      </c>
      <c r="B80457" s="4" t="s">
        <v>93639</v>
      </c>
    </row>
    <row r="80458" spans="1:2">
      <c r="A80458" s="8" t="s">
        <v>93640</v>
      </c>
      <c r="B80458" s="4" t="s">
        <v>93641</v>
      </c>
    </row>
    <row r="80459" spans="1:2">
      <c r="A80459" s="8" t="s">
        <v>93642</v>
      </c>
      <c r="B80459" s="4" t="s">
        <v>93643</v>
      </c>
    </row>
    <row r="80460" spans="1:2">
      <c r="A80460" s="8" t="s">
        <v>93644</v>
      </c>
      <c r="B80460" s="4" t="s">
        <v>93645</v>
      </c>
    </row>
    <row r="80461" spans="1:2">
      <c r="A80461" s="8" t="s">
        <v>93646</v>
      </c>
      <c r="B80461" s="4" t="s">
        <v>93647</v>
      </c>
    </row>
    <row r="80462" spans="1:2">
      <c r="A80462" s="8" t="s">
        <v>93648</v>
      </c>
      <c r="B80462" s="4" t="s">
        <v>93649</v>
      </c>
    </row>
    <row r="80463" spans="1:2">
      <c r="A80463" s="8" t="s">
        <v>93650</v>
      </c>
      <c r="B80463" s="4" t="s">
        <v>93651</v>
      </c>
    </row>
    <row r="80464" spans="1:2">
      <c r="A80464" s="8" t="s">
        <v>93652</v>
      </c>
      <c r="B80464" s="4" t="s">
        <v>93653</v>
      </c>
    </row>
    <row r="80465" spans="1:2">
      <c r="A80465" s="8" t="s">
        <v>93654</v>
      </c>
      <c r="B80465" s="4" t="s">
        <v>93655</v>
      </c>
    </row>
    <row r="80466" spans="1:2">
      <c r="A80466" s="8" t="s">
        <v>93656</v>
      </c>
      <c r="B80466" s="4" t="s">
        <v>93657</v>
      </c>
    </row>
    <row r="80467" spans="1:2">
      <c r="A80467" s="8" t="s">
        <v>93658</v>
      </c>
      <c r="B80467" s="4" t="s">
        <v>93659</v>
      </c>
    </row>
    <row r="80468" spans="1:2">
      <c r="A80468" s="8" t="s">
        <v>93660</v>
      </c>
      <c r="B80468" s="4" t="s">
        <v>93661</v>
      </c>
    </row>
    <row r="80469" spans="1:2">
      <c r="A80469" s="8" t="s">
        <v>93662</v>
      </c>
      <c r="B80469" s="4" t="s">
        <v>93663</v>
      </c>
    </row>
    <row r="80470" spans="1:2">
      <c r="A80470" s="8" t="s">
        <v>93664</v>
      </c>
      <c r="B80470" s="4" t="s">
        <v>93665</v>
      </c>
    </row>
    <row r="80471" spans="1:2">
      <c r="A80471" s="8" t="s">
        <v>93666</v>
      </c>
      <c r="B80471" s="4" t="s">
        <v>93667</v>
      </c>
    </row>
    <row r="80472" spans="1:2">
      <c r="A80472" s="8" t="s">
        <v>93668</v>
      </c>
      <c r="B80472" s="4" t="s">
        <v>93669</v>
      </c>
    </row>
    <row r="80473" spans="1:2">
      <c r="A80473" s="8" t="s">
        <v>93670</v>
      </c>
      <c r="B80473" s="4" t="s">
        <v>93671</v>
      </c>
    </row>
    <row r="80474" spans="1:2">
      <c r="A80474" s="8" t="s">
        <v>93672</v>
      </c>
      <c r="B80474" s="4" t="s">
        <v>93673</v>
      </c>
    </row>
    <row r="80475" spans="1:2">
      <c r="A80475" s="8" t="s">
        <v>93674</v>
      </c>
      <c r="B80475" s="4" t="s">
        <v>93675</v>
      </c>
    </row>
    <row r="80476" spans="1:2">
      <c r="A80476" s="8" t="s">
        <v>93676</v>
      </c>
      <c r="B80476" s="4" t="s">
        <v>93677</v>
      </c>
    </row>
    <row r="80477" spans="1:2">
      <c r="A80477" s="8" t="s">
        <v>93678</v>
      </c>
      <c r="B80477" s="4" t="s">
        <v>93679</v>
      </c>
    </row>
    <row r="80478" spans="1:2">
      <c r="A80478" s="8" t="s">
        <v>93680</v>
      </c>
      <c r="B80478" s="4" t="s">
        <v>93681</v>
      </c>
    </row>
    <row r="80479" spans="1:2">
      <c r="A80479" s="8" t="s">
        <v>93682</v>
      </c>
      <c r="B80479" s="4" t="s">
        <v>93683</v>
      </c>
    </row>
    <row r="80480" spans="1:2">
      <c r="A80480" s="8" t="s">
        <v>93684</v>
      </c>
      <c r="B80480" s="4" t="s">
        <v>93685</v>
      </c>
    </row>
    <row r="80481" spans="1:2">
      <c r="A80481" s="8" t="s">
        <v>93686</v>
      </c>
      <c r="B80481" s="4" t="s">
        <v>93687</v>
      </c>
    </row>
    <row r="80482" spans="1:2">
      <c r="A80482" s="8" t="s">
        <v>93688</v>
      </c>
      <c r="B80482" s="4" t="s">
        <v>93689</v>
      </c>
    </row>
    <row r="80483" spans="1:2">
      <c r="A80483" s="8" t="s">
        <v>93690</v>
      </c>
      <c r="B80483" s="4" t="s">
        <v>93691</v>
      </c>
    </row>
    <row r="80484" spans="1:2">
      <c r="A80484" s="8" t="s">
        <v>93692</v>
      </c>
      <c r="B80484" s="4" t="s">
        <v>93693</v>
      </c>
    </row>
    <row r="80485" spans="1:2">
      <c r="A80485" s="8" t="s">
        <v>93694</v>
      </c>
      <c r="B80485" s="4" t="s">
        <v>93695</v>
      </c>
    </row>
    <row r="80486" spans="1:2">
      <c r="A80486" s="8" t="s">
        <v>93696</v>
      </c>
      <c r="B80486" s="4" t="s">
        <v>93697</v>
      </c>
    </row>
    <row r="80487" spans="1:2">
      <c r="A80487" s="8" t="s">
        <v>93698</v>
      </c>
      <c r="B80487" s="4" t="s">
        <v>93699</v>
      </c>
    </row>
    <row r="80488" spans="1:2">
      <c r="A80488" s="8" t="s">
        <v>93700</v>
      </c>
      <c r="B80488" s="4" t="s">
        <v>93701</v>
      </c>
    </row>
    <row r="80489" spans="1:2">
      <c r="A80489" s="8" t="s">
        <v>93702</v>
      </c>
      <c r="B80489" s="4" t="s">
        <v>93703</v>
      </c>
    </row>
    <row r="80490" spans="1:2">
      <c r="A80490" s="8" t="s">
        <v>93704</v>
      </c>
      <c r="B80490" s="4" t="s">
        <v>93705</v>
      </c>
    </row>
    <row r="80491" spans="1:2">
      <c r="A80491" s="8" t="s">
        <v>93706</v>
      </c>
      <c r="B80491" s="4" t="s">
        <v>93707</v>
      </c>
    </row>
    <row r="80492" spans="1:2">
      <c r="A80492" s="8" t="s">
        <v>93708</v>
      </c>
      <c r="B80492" s="4" t="s">
        <v>93709</v>
      </c>
    </row>
    <row r="80493" spans="1:2">
      <c r="A80493" s="8" t="s">
        <v>93710</v>
      </c>
      <c r="B80493" s="4" t="s">
        <v>93711</v>
      </c>
    </row>
    <row r="80494" spans="1:2">
      <c r="A80494" s="8" t="s">
        <v>93712</v>
      </c>
      <c r="B80494" s="4" t="s">
        <v>93713</v>
      </c>
    </row>
    <row r="80495" spans="1:2">
      <c r="A80495" s="8" t="s">
        <v>93714</v>
      </c>
      <c r="B80495" s="4" t="s">
        <v>93715</v>
      </c>
    </row>
    <row r="80496" spans="1:2">
      <c r="A80496" s="8" t="s">
        <v>93716</v>
      </c>
      <c r="B80496" s="4" t="s">
        <v>93717</v>
      </c>
    </row>
    <row r="80497" spans="1:2">
      <c r="A80497" s="8" t="s">
        <v>93718</v>
      </c>
      <c r="B80497" s="4" t="s">
        <v>93719</v>
      </c>
    </row>
    <row r="80498" spans="1:2">
      <c r="A80498" s="8" t="s">
        <v>93720</v>
      </c>
      <c r="B80498" s="4" t="s">
        <v>93721</v>
      </c>
    </row>
    <row r="80499" spans="1:2">
      <c r="A80499" s="8" t="s">
        <v>93722</v>
      </c>
      <c r="B80499" s="4" t="s">
        <v>93723</v>
      </c>
    </row>
    <row r="80500" spans="1:2">
      <c r="A80500" s="8" t="s">
        <v>93724</v>
      </c>
      <c r="B80500" s="4" t="s">
        <v>93725</v>
      </c>
    </row>
    <row r="80501" spans="1:2">
      <c r="A80501" s="8" t="s">
        <v>93726</v>
      </c>
      <c r="B80501" s="4" t="s">
        <v>93727</v>
      </c>
    </row>
    <row r="80502" spans="1:2">
      <c r="A80502" s="8" t="s">
        <v>93728</v>
      </c>
      <c r="B80502" s="4" t="s">
        <v>93729</v>
      </c>
    </row>
    <row r="80503" spans="1:2">
      <c r="A80503" s="8" t="s">
        <v>93730</v>
      </c>
      <c r="B80503" s="4" t="s">
        <v>93731</v>
      </c>
    </row>
    <row r="80504" spans="1:2">
      <c r="A80504" s="8" t="s">
        <v>93732</v>
      </c>
      <c r="B80504" s="4" t="s">
        <v>93733</v>
      </c>
    </row>
    <row r="80505" spans="1:2">
      <c r="A80505" s="8" t="s">
        <v>93734</v>
      </c>
      <c r="B80505" s="4" t="s">
        <v>93735</v>
      </c>
    </row>
    <row r="80506" spans="1:2">
      <c r="A80506" s="8" t="s">
        <v>93736</v>
      </c>
      <c r="B80506" s="4" t="s">
        <v>93737</v>
      </c>
    </row>
    <row r="80507" spans="1:2">
      <c r="A80507" s="8" t="s">
        <v>93738</v>
      </c>
      <c r="B80507" s="4" t="s">
        <v>93739</v>
      </c>
    </row>
    <row r="80508" spans="1:2">
      <c r="A80508" s="8" t="s">
        <v>93740</v>
      </c>
      <c r="B80508" s="4" t="s">
        <v>93741</v>
      </c>
    </row>
    <row r="80509" spans="1:2">
      <c r="A80509" s="8" t="s">
        <v>93742</v>
      </c>
      <c r="B80509" s="4" t="s">
        <v>93743</v>
      </c>
    </row>
    <row r="80510" spans="1:2">
      <c r="A80510" s="8" t="s">
        <v>93744</v>
      </c>
      <c r="B80510" s="4" t="s">
        <v>93745</v>
      </c>
    </row>
    <row r="80511" spans="1:2">
      <c r="A80511" s="8" t="s">
        <v>93746</v>
      </c>
      <c r="B80511" s="4" t="s">
        <v>93747</v>
      </c>
    </row>
    <row r="80512" spans="1:2">
      <c r="A80512" s="8" t="s">
        <v>93748</v>
      </c>
      <c r="B80512" s="4" t="s">
        <v>93749</v>
      </c>
    </row>
    <row r="80513" spans="1:2">
      <c r="A80513" s="8" t="s">
        <v>93750</v>
      </c>
      <c r="B80513" s="4" t="s">
        <v>93751</v>
      </c>
    </row>
    <row r="80514" spans="1:2">
      <c r="A80514" s="8" t="s">
        <v>93752</v>
      </c>
      <c r="B80514" s="4" t="s">
        <v>93753</v>
      </c>
    </row>
    <row r="80515" spans="1:2">
      <c r="A80515" s="8" t="s">
        <v>93754</v>
      </c>
      <c r="B80515" s="4" t="s">
        <v>93755</v>
      </c>
    </row>
    <row r="80516" spans="1:2">
      <c r="A80516" s="8" t="s">
        <v>93756</v>
      </c>
      <c r="B80516" s="4" t="s">
        <v>93757</v>
      </c>
    </row>
    <row r="80517" spans="1:2">
      <c r="A80517" s="8" t="s">
        <v>93758</v>
      </c>
      <c r="B80517" s="4" t="s">
        <v>93759</v>
      </c>
    </row>
    <row r="80518" spans="1:2">
      <c r="A80518" s="8" t="s">
        <v>93760</v>
      </c>
      <c r="B80518" s="4" t="s">
        <v>93761</v>
      </c>
    </row>
    <row r="80519" spans="1:2">
      <c r="A80519" s="8" t="s">
        <v>93762</v>
      </c>
      <c r="B80519" s="4" t="s">
        <v>93763</v>
      </c>
    </row>
    <row r="80520" spans="1:2">
      <c r="A80520" s="8" t="s">
        <v>93764</v>
      </c>
      <c r="B80520" s="4" t="s">
        <v>93765</v>
      </c>
    </row>
    <row r="80521" spans="1:2">
      <c r="A80521" s="8" t="s">
        <v>93766</v>
      </c>
      <c r="B80521" s="4" t="s">
        <v>93767</v>
      </c>
    </row>
    <row r="80522" spans="1:2">
      <c r="A80522" s="8" t="s">
        <v>93768</v>
      </c>
      <c r="B80522" s="4" t="s">
        <v>93769</v>
      </c>
    </row>
    <row r="80523" spans="1:2">
      <c r="A80523" s="8" t="s">
        <v>93770</v>
      </c>
      <c r="B80523" s="4" t="s">
        <v>93771</v>
      </c>
    </row>
    <row r="80524" spans="1:2">
      <c r="A80524" s="8" t="s">
        <v>93772</v>
      </c>
      <c r="B80524" s="4" t="s">
        <v>93773</v>
      </c>
    </row>
    <row r="80525" spans="1:2">
      <c r="A80525" s="8" t="s">
        <v>93774</v>
      </c>
      <c r="B80525" s="4" t="s">
        <v>93775</v>
      </c>
    </row>
    <row r="80526" spans="1:2">
      <c r="A80526" s="8" t="s">
        <v>93776</v>
      </c>
      <c r="B80526" s="4" t="s">
        <v>93777</v>
      </c>
    </row>
    <row r="80527" spans="1:2">
      <c r="A80527" s="8" t="s">
        <v>93778</v>
      </c>
      <c r="B80527" s="4" t="s">
        <v>93779</v>
      </c>
    </row>
    <row r="80528" spans="1:2">
      <c r="A80528" s="8" t="s">
        <v>93780</v>
      </c>
      <c r="B80528" s="4" t="s">
        <v>93781</v>
      </c>
    </row>
    <row r="80529" spans="1:2">
      <c r="A80529" s="8" t="s">
        <v>93782</v>
      </c>
      <c r="B80529" s="4" t="s">
        <v>93783</v>
      </c>
    </row>
    <row r="80530" spans="1:2">
      <c r="A80530" s="8" t="s">
        <v>93784</v>
      </c>
      <c r="B80530" s="4" t="s">
        <v>93785</v>
      </c>
    </row>
    <row r="80531" spans="1:2">
      <c r="A80531" s="8" t="s">
        <v>93786</v>
      </c>
      <c r="B80531" s="4" t="s">
        <v>93787</v>
      </c>
    </row>
    <row r="80532" spans="1:2">
      <c r="A80532" s="8" t="s">
        <v>93788</v>
      </c>
      <c r="B80532" s="4" t="s">
        <v>93789</v>
      </c>
    </row>
    <row r="80533" spans="1:2">
      <c r="A80533" s="8" t="s">
        <v>93790</v>
      </c>
      <c r="B80533" s="4" t="s">
        <v>93791</v>
      </c>
    </row>
    <row r="80534" spans="1:2">
      <c r="A80534" s="8" t="s">
        <v>93792</v>
      </c>
      <c r="B80534" s="4" t="s">
        <v>93793</v>
      </c>
    </row>
    <row r="80535" spans="1:2">
      <c r="A80535" s="8" t="s">
        <v>93794</v>
      </c>
      <c r="B80535" s="4" t="s">
        <v>93795</v>
      </c>
    </row>
    <row r="80536" spans="1:2">
      <c r="A80536" s="8" t="s">
        <v>93796</v>
      </c>
      <c r="B80536" s="4" t="s">
        <v>93797</v>
      </c>
    </row>
    <row r="80537" spans="1:2">
      <c r="A80537" s="8" t="s">
        <v>93798</v>
      </c>
      <c r="B80537" s="4" t="s">
        <v>93799</v>
      </c>
    </row>
    <row r="80538" spans="1:2">
      <c r="A80538" s="8" t="s">
        <v>93800</v>
      </c>
      <c r="B80538" s="4" t="s">
        <v>93801</v>
      </c>
    </row>
    <row r="80539" spans="1:2">
      <c r="A80539" s="8" t="s">
        <v>93802</v>
      </c>
      <c r="B80539" s="4" t="s">
        <v>93803</v>
      </c>
    </row>
    <row r="80540" spans="1:2">
      <c r="A80540" s="8" t="s">
        <v>93804</v>
      </c>
      <c r="B80540" s="4" t="s">
        <v>93805</v>
      </c>
    </row>
    <row r="80541" spans="1:2">
      <c r="A80541" s="8" t="s">
        <v>93806</v>
      </c>
      <c r="B80541" s="4" t="s">
        <v>93807</v>
      </c>
    </row>
    <row r="80542" spans="1:2">
      <c r="A80542" s="8" t="s">
        <v>93808</v>
      </c>
      <c r="B80542" s="4" t="s">
        <v>93809</v>
      </c>
    </row>
    <row r="80543" spans="1:2">
      <c r="A80543" s="8" t="s">
        <v>93810</v>
      </c>
      <c r="B80543" s="4" t="s">
        <v>93811</v>
      </c>
    </row>
    <row r="80544" spans="1:2">
      <c r="A80544" s="8" t="s">
        <v>93812</v>
      </c>
      <c r="B80544" s="4" t="s">
        <v>93813</v>
      </c>
    </row>
    <row r="80545" spans="1:2">
      <c r="A80545" s="8" t="s">
        <v>93814</v>
      </c>
      <c r="B80545" s="4" t="s">
        <v>93815</v>
      </c>
    </row>
    <row r="80546" spans="1:2">
      <c r="A80546" s="8" t="s">
        <v>93816</v>
      </c>
      <c r="B80546" s="4" t="s">
        <v>93817</v>
      </c>
    </row>
    <row r="80547" spans="1:2">
      <c r="A80547" s="8" t="s">
        <v>93818</v>
      </c>
      <c r="B80547" s="4" t="s">
        <v>93819</v>
      </c>
    </row>
    <row r="80548" spans="1:2">
      <c r="A80548" s="8" t="s">
        <v>93820</v>
      </c>
      <c r="B80548" s="4" t="s">
        <v>93821</v>
      </c>
    </row>
    <row r="80549" spans="1:2">
      <c r="A80549" s="8" t="s">
        <v>93822</v>
      </c>
      <c r="B80549" s="4" t="s">
        <v>93823</v>
      </c>
    </row>
    <row r="80550" spans="1:2">
      <c r="A80550" s="8" t="s">
        <v>93824</v>
      </c>
      <c r="B80550" s="4" t="s">
        <v>93825</v>
      </c>
    </row>
    <row r="80551" spans="1:2">
      <c r="A80551" s="8" t="s">
        <v>93826</v>
      </c>
      <c r="B80551" s="4" t="s">
        <v>93827</v>
      </c>
    </row>
    <row r="80552" spans="1:2">
      <c r="A80552" s="8" t="s">
        <v>93828</v>
      </c>
      <c r="B80552" s="4" t="s">
        <v>93829</v>
      </c>
    </row>
    <row r="80553" spans="1:2">
      <c r="A80553" s="8" t="s">
        <v>93830</v>
      </c>
      <c r="B80553" s="4" t="s">
        <v>93831</v>
      </c>
    </row>
    <row r="80554" spans="1:2">
      <c r="A80554" s="8" t="s">
        <v>93832</v>
      </c>
      <c r="B80554" s="4" t="s">
        <v>93833</v>
      </c>
    </row>
    <row r="80555" spans="1:2">
      <c r="A80555" s="8" t="s">
        <v>93834</v>
      </c>
      <c r="B80555" s="4" t="s">
        <v>93835</v>
      </c>
    </row>
    <row r="80556" spans="1:2">
      <c r="A80556" s="8" t="s">
        <v>93836</v>
      </c>
      <c r="B80556" s="4" t="s">
        <v>93837</v>
      </c>
    </row>
    <row r="80557" spans="1:2">
      <c r="A80557" s="8" t="s">
        <v>93838</v>
      </c>
      <c r="B80557" s="4" t="s">
        <v>93839</v>
      </c>
    </row>
    <row r="80558" spans="1:2">
      <c r="A80558" s="8" t="s">
        <v>93840</v>
      </c>
      <c r="B80558" s="4" t="s">
        <v>93841</v>
      </c>
    </row>
    <row r="80559" spans="1:2">
      <c r="A80559" s="8" t="s">
        <v>93842</v>
      </c>
      <c r="B80559" s="4" t="s">
        <v>93843</v>
      </c>
    </row>
    <row r="80560" spans="1:2">
      <c r="A80560" s="8" t="s">
        <v>93844</v>
      </c>
      <c r="B80560" s="4" t="s">
        <v>93845</v>
      </c>
    </row>
    <row r="80561" spans="1:2">
      <c r="A80561" s="8" t="s">
        <v>93846</v>
      </c>
      <c r="B80561" s="4" t="s">
        <v>93847</v>
      </c>
    </row>
    <row r="80562" spans="1:2">
      <c r="A80562" s="8" t="s">
        <v>93848</v>
      </c>
      <c r="B80562" s="4" t="s">
        <v>93849</v>
      </c>
    </row>
    <row r="80563" spans="1:2">
      <c r="A80563" s="8" t="s">
        <v>93850</v>
      </c>
      <c r="B80563" s="4" t="s">
        <v>93851</v>
      </c>
    </row>
    <row r="80564" spans="1:2">
      <c r="A80564" s="8" t="s">
        <v>93852</v>
      </c>
      <c r="B80564" s="4" t="s">
        <v>93853</v>
      </c>
    </row>
    <row r="80565" spans="1:2">
      <c r="A80565" s="8" t="s">
        <v>93854</v>
      </c>
      <c r="B80565" s="4" t="s">
        <v>93855</v>
      </c>
    </row>
    <row r="80566" spans="1:2">
      <c r="A80566" s="8" t="s">
        <v>93856</v>
      </c>
      <c r="B80566" s="4" t="s">
        <v>93857</v>
      </c>
    </row>
    <row r="80567" spans="1:2">
      <c r="A80567" s="8" t="s">
        <v>93858</v>
      </c>
      <c r="B80567" s="4" t="s">
        <v>93859</v>
      </c>
    </row>
    <row r="80568" spans="1:2">
      <c r="A80568" s="8" t="s">
        <v>93860</v>
      </c>
      <c r="B80568" s="4" t="s">
        <v>93861</v>
      </c>
    </row>
    <row r="80569" spans="1:2">
      <c r="A80569" s="8" t="s">
        <v>93862</v>
      </c>
      <c r="B80569" s="4" t="s">
        <v>93863</v>
      </c>
    </row>
    <row r="80570" spans="1:2">
      <c r="A80570" s="8" t="s">
        <v>93864</v>
      </c>
      <c r="B80570" s="4" t="s">
        <v>93865</v>
      </c>
    </row>
    <row r="80571" spans="1:2">
      <c r="A80571" s="8" t="s">
        <v>93866</v>
      </c>
      <c r="B80571" s="4" t="s">
        <v>93867</v>
      </c>
    </row>
    <row r="80572" spans="1:2">
      <c r="A80572" s="8" t="s">
        <v>93868</v>
      </c>
      <c r="B80572" s="4" t="s">
        <v>93869</v>
      </c>
    </row>
    <row r="80573" spans="1:2">
      <c r="A80573" s="8" t="s">
        <v>93870</v>
      </c>
      <c r="B80573" s="4" t="s">
        <v>93871</v>
      </c>
    </row>
    <row r="80574" spans="1:2">
      <c r="A80574" s="8" t="s">
        <v>93872</v>
      </c>
      <c r="B80574" s="4" t="s">
        <v>93873</v>
      </c>
    </row>
    <row r="80575" spans="1:2">
      <c r="A80575" s="8" t="s">
        <v>93874</v>
      </c>
      <c r="B80575" s="4" t="s">
        <v>93875</v>
      </c>
    </row>
    <row r="80576" spans="1:2">
      <c r="A80576" s="8" t="s">
        <v>93876</v>
      </c>
      <c r="B80576" s="4" t="s">
        <v>93877</v>
      </c>
    </row>
    <row r="80577" spans="1:2">
      <c r="A80577" s="8" t="s">
        <v>93878</v>
      </c>
      <c r="B80577" s="4" t="s">
        <v>93879</v>
      </c>
    </row>
    <row r="80578" spans="1:2">
      <c r="A80578" s="8" t="s">
        <v>93880</v>
      </c>
      <c r="B80578" s="4" t="s">
        <v>93881</v>
      </c>
    </row>
    <row r="80579" spans="1:2">
      <c r="A80579" s="8" t="s">
        <v>93882</v>
      </c>
      <c r="B80579" s="4" t="s">
        <v>93883</v>
      </c>
    </row>
    <row r="80580" spans="1:2">
      <c r="A80580" s="8" t="s">
        <v>93884</v>
      </c>
      <c r="B80580" s="4" t="s">
        <v>93885</v>
      </c>
    </row>
    <row r="80581" spans="1:2">
      <c r="A80581" s="8" t="s">
        <v>93886</v>
      </c>
      <c r="B80581" s="4" t="s">
        <v>93887</v>
      </c>
    </row>
    <row r="80582" spans="1:2">
      <c r="A80582" s="8" t="s">
        <v>93888</v>
      </c>
      <c r="B80582" s="4" t="s">
        <v>93889</v>
      </c>
    </row>
    <row r="80583" spans="1:2">
      <c r="A80583" s="8" t="s">
        <v>93890</v>
      </c>
      <c r="B80583" s="4" t="s">
        <v>93891</v>
      </c>
    </row>
    <row r="80584" spans="1:2">
      <c r="A80584" s="8" t="s">
        <v>93892</v>
      </c>
      <c r="B80584" s="4" t="s">
        <v>93893</v>
      </c>
    </row>
    <row r="80585" spans="1:2">
      <c r="A80585" s="8" t="s">
        <v>93894</v>
      </c>
      <c r="B80585" s="4" t="s">
        <v>93895</v>
      </c>
    </row>
    <row r="80586" spans="1:2">
      <c r="A80586" s="8" t="s">
        <v>93896</v>
      </c>
      <c r="B80586" s="4" t="s">
        <v>93897</v>
      </c>
    </row>
    <row r="80587" spans="1:2">
      <c r="A80587" s="8" t="s">
        <v>93898</v>
      </c>
      <c r="B80587" s="4" t="s">
        <v>93899</v>
      </c>
    </row>
    <row r="80588" spans="1:2">
      <c r="A80588" s="8" t="s">
        <v>93900</v>
      </c>
      <c r="B80588" s="4" t="s">
        <v>93901</v>
      </c>
    </row>
    <row r="80589" spans="1:2">
      <c r="A80589" s="8" t="s">
        <v>93902</v>
      </c>
      <c r="B80589" s="4" t="s">
        <v>93903</v>
      </c>
    </row>
    <row r="80590" spans="1:2">
      <c r="A80590" s="8" t="s">
        <v>93904</v>
      </c>
      <c r="B80590" s="4" t="s">
        <v>93905</v>
      </c>
    </row>
    <row r="80591" spans="1:2">
      <c r="A80591" s="8" t="s">
        <v>93906</v>
      </c>
      <c r="B80591" s="4" t="s">
        <v>93907</v>
      </c>
    </row>
    <row r="80592" spans="1:2">
      <c r="A80592" s="8" t="s">
        <v>93908</v>
      </c>
      <c r="B80592" s="4" t="s">
        <v>93909</v>
      </c>
    </row>
    <row r="80593" spans="1:2">
      <c r="A80593" s="8" t="s">
        <v>93910</v>
      </c>
      <c r="B80593" s="4" t="s">
        <v>93911</v>
      </c>
    </row>
    <row r="80594" spans="1:2">
      <c r="A80594" s="8" t="s">
        <v>93912</v>
      </c>
      <c r="B80594" s="4" t="s">
        <v>93913</v>
      </c>
    </row>
    <row r="80595" spans="1:2">
      <c r="A80595" s="8" t="s">
        <v>93914</v>
      </c>
      <c r="B80595" s="4" t="s">
        <v>93915</v>
      </c>
    </row>
    <row r="80596" spans="1:2">
      <c r="A80596" s="8" t="s">
        <v>93916</v>
      </c>
      <c r="B80596" s="4" t="s">
        <v>93917</v>
      </c>
    </row>
    <row r="80597" spans="1:2">
      <c r="A80597" s="8" t="s">
        <v>93918</v>
      </c>
      <c r="B80597" s="4" t="s">
        <v>93919</v>
      </c>
    </row>
    <row r="80598" spans="1:2">
      <c r="A80598" s="8" t="s">
        <v>93920</v>
      </c>
      <c r="B80598" s="4" t="s">
        <v>93921</v>
      </c>
    </row>
    <row r="80599" spans="1:2">
      <c r="A80599" s="8" t="s">
        <v>93922</v>
      </c>
      <c r="B80599" s="4" t="s">
        <v>93923</v>
      </c>
    </row>
    <row r="80600" spans="1:2">
      <c r="A80600" s="8" t="s">
        <v>93924</v>
      </c>
      <c r="B80600" s="4" t="s">
        <v>93925</v>
      </c>
    </row>
    <row r="80601" spans="1:2">
      <c r="A80601" s="8" t="s">
        <v>93926</v>
      </c>
      <c r="B80601" s="4" t="s">
        <v>93927</v>
      </c>
    </row>
    <row r="80602" spans="1:2">
      <c r="A80602" s="8" t="s">
        <v>93928</v>
      </c>
      <c r="B80602" s="4" t="s">
        <v>93929</v>
      </c>
    </row>
    <row r="80603" spans="1:2">
      <c r="A80603" s="8" t="s">
        <v>93930</v>
      </c>
      <c r="B80603" s="4" t="s">
        <v>93931</v>
      </c>
    </row>
    <row r="80604" spans="1:2">
      <c r="A80604" s="8" t="s">
        <v>93932</v>
      </c>
      <c r="B80604" s="4" t="s">
        <v>93933</v>
      </c>
    </row>
    <row r="80605" spans="1:2">
      <c r="A80605" s="8" t="s">
        <v>93934</v>
      </c>
      <c r="B80605" s="4" t="s">
        <v>93935</v>
      </c>
    </row>
    <row r="80606" spans="1:2">
      <c r="A80606" s="8" t="s">
        <v>93936</v>
      </c>
      <c r="B80606" s="4" t="s">
        <v>93937</v>
      </c>
    </row>
    <row r="80607" spans="1:2">
      <c r="A80607" s="8" t="s">
        <v>93938</v>
      </c>
      <c r="B80607" s="4" t="s">
        <v>93939</v>
      </c>
    </row>
    <row r="80608" spans="1:2">
      <c r="A80608" s="8" t="s">
        <v>93940</v>
      </c>
      <c r="B80608" s="4" t="s">
        <v>93941</v>
      </c>
    </row>
    <row r="80609" spans="1:2">
      <c r="A80609" s="8" t="s">
        <v>93942</v>
      </c>
      <c r="B80609" s="4" t="s">
        <v>93943</v>
      </c>
    </row>
    <row r="80610" spans="1:2">
      <c r="A80610" s="8" t="s">
        <v>93944</v>
      </c>
      <c r="B80610" s="4" t="s">
        <v>93945</v>
      </c>
    </row>
    <row r="80611" spans="1:2">
      <c r="A80611" s="8" t="s">
        <v>93946</v>
      </c>
      <c r="B80611" s="4" t="s">
        <v>93947</v>
      </c>
    </row>
    <row r="80612" spans="1:2">
      <c r="A80612" s="8" t="s">
        <v>93948</v>
      </c>
      <c r="B80612" s="4" t="s">
        <v>93949</v>
      </c>
    </row>
    <row r="80613" spans="1:2">
      <c r="A80613" s="8" t="s">
        <v>93950</v>
      </c>
      <c r="B80613" s="4" t="s">
        <v>93951</v>
      </c>
    </row>
    <row r="80614" spans="1:2">
      <c r="A80614" s="8" t="s">
        <v>93952</v>
      </c>
      <c r="B80614" s="4" t="s">
        <v>93953</v>
      </c>
    </row>
    <row r="80615" spans="1:2">
      <c r="A80615" s="8" t="s">
        <v>93954</v>
      </c>
      <c r="B80615" s="4" t="s">
        <v>93955</v>
      </c>
    </row>
    <row r="80616" spans="1:2">
      <c r="A80616" s="8" t="s">
        <v>93956</v>
      </c>
      <c r="B80616" s="4" t="s">
        <v>93957</v>
      </c>
    </row>
    <row r="80617" spans="1:2">
      <c r="A80617" s="8" t="s">
        <v>93958</v>
      </c>
      <c r="B80617" s="4" t="s">
        <v>93959</v>
      </c>
    </row>
    <row r="80618" spans="1:2">
      <c r="A80618" s="8" t="s">
        <v>93960</v>
      </c>
      <c r="B80618" s="4" t="s">
        <v>93961</v>
      </c>
    </row>
    <row r="80619" spans="1:2">
      <c r="A80619" s="8" t="s">
        <v>93962</v>
      </c>
      <c r="B80619" s="4" t="s">
        <v>93963</v>
      </c>
    </row>
    <row r="80620" spans="1:2">
      <c r="A80620" s="8" t="s">
        <v>93964</v>
      </c>
      <c r="B80620" s="4" t="s">
        <v>93965</v>
      </c>
    </row>
    <row r="80621" spans="1:2">
      <c r="A80621" s="8" t="s">
        <v>93966</v>
      </c>
      <c r="B80621" s="4" t="s">
        <v>93967</v>
      </c>
    </row>
    <row r="80622" spans="1:2">
      <c r="A80622" s="8" t="s">
        <v>93968</v>
      </c>
      <c r="B80622" s="4" t="s">
        <v>93969</v>
      </c>
    </row>
    <row r="80623" spans="1:2">
      <c r="A80623" s="8" t="s">
        <v>93970</v>
      </c>
      <c r="B80623" s="4" t="s">
        <v>93971</v>
      </c>
    </row>
    <row r="80624" spans="1:2">
      <c r="A80624" s="8" t="s">
        <v>93972</v>
      </c>
      <c r="B80624" s="4" t="s">
        <v>93973</v>
      </c>
    </row>
    <row r="80625" spans="1:2">
      <c r="A80625" s="8" t="s">
        <v>93974</v>
      </c>
      <c r="B80625" s="4" t="s">
        <v>93975</v>
      </c>
    </row>
    <row r="80626" spans="1:2">
      <c r="A80626" s="8" t="s">
        <v>93976</v>
      </c>
      <c r="B80626" s="4" t="s">
        <v>93977</v>
      </c>
    </row>
    <row r="80627" spans="1:2">
      <c r="A80627" s="8" t="s">
        <v>93978</v>
      </c>
      <c r="B80627" s="4" t="s">
        <v>93979</v>
      </c>
    </row>
    <row r="80628" spans="1:2">
      <c r="A80628" s="8" t="s">
        <v>93980</v>
      </c>
      <c r="B80628" s="4" t="s">
        <v>93981</v>
      </c>
    </row>
    <row r="80629" spans="1:2">
      <c r="A80629" s="8" t="s">
        <v>93982</v>
      </c>
      <c r="B80629" s="4" t="s">
        <v>93983</v>
      </c>
    </row>
    <row r="80630" spans="1:2">
      <c r="A80630" s="8" t="s">
        <v>93984</v>
      </c>
      <c r="B80630" s="4" t="s">
        <v>93985</v>
      </c>
    </row>
    <row r="80631" spans="1:2">
      <c r="A80631" s="8" t="s">
        <v>93986</v>
      </c>
      <c r="B80631" s="4" t="s">
        <v>93987</v>
      </c>
    </row>
    <row r="80632" spans="1:2">
      <c r="A80632" s="8" t="s">
        <v>93988</v>
      </c>
      <c r="B80632" s="4" t="s">
        <v>93989</v>
      </c>
    </row>
    <row r="80633" spans="1:2">
      <c r="A80633" s="8" t="s">
        <v>93990</v>
      </c>
      <c r="B80633" s="4" t="s">
        <v>93991</v>
      </c>
    </row>
    <row r="80634" spans="1:2">
      <c r="A80634" s="8" t="s">
        <v>93992</v>
      </c>
      <c r="B80634" s="4" t="s">
        <v>93993</v>
      </c>
    </row>
    <row r="80635" spans="1:2">
      <c r="A80635" s="8" t="s">
        <v>93994</v>
      </c>
      <c r="B80635" s="4" t="s">
        <v>93995</v>
      </c>
    </row>
    <row r="80636" spans="1:2">
      <c r="A80636" s="8" t="s">
        <v>93996</v>
      </c>
      <c r="B80636" s="4" t="s">
        <v>93997</v>
      </c>
    </row>
    <row r="80637" spans="1:2">
      <c r="A80637" s="8" t="s">
        <v>93998</v>
      </c>
      <c r="B80637" s="4" t="s">
        <v>93999</v>
      </c>
    </row>
    <row r="80638" spans="1:2">
      <c r="A80638" s="8" t="s">
        <v>94000</v>
      </c>
      <c r="B80638" s="4" t="s">
        <v>94001</v>
      </c>
    </row>
    <row r="80639" spans="1:2">
      <c r="A80639" s="8" t="s">
        <v>94002</v>
      </c>
      <c r="B80639" s="4" t="s">
        <v>94003</v>
      </c>
    </row>
    <row r="80640" spans="1:2">
      <c r="A80640" s="8" t="s">
        <v>94004</v>
      </c>
      <c r="B80640" s="4" t="s">
        <v>94005</v>
      </c>
    </row>
    <row r="80641" spans="1:2">
      <c r="A80641" s="8" t="s">
        <v>94006</v>
      </c>
      <c r="B80641" s="4" t="s">
        <v>94007</v>
      </c>
    </row>
    <row r="80642" spans="1:2">
      <c r="A80642" s="8" t="s">
        <v>94008</v>
      </c>
      <c r="B80642" s="4" t="s">
        <v>94009</v>
      </c>
    </row>
    <row r="80643" spans="1:2">
      <c r="A80643" s="8" t="s">
        <v>94010</v>
      </c>
      <c r="B80643" s="4" t="s">
        <v>94011</v>
      </c>
    </row>
    <row r="80644" spans="1:2">
      <c r="A80644" s="8" t="s">
        <v>94012</v>
      </c>
      <c r="B80644" s="4" t="s">
        <v>94013</v>
      </c>
    </row>
    <row r="80645" spans="1:2">
      <c r="A80645" s="8" t="s">
        <v>94014</v>
      </c>
      <c r="B80645" s="4" t="s">
        <v>94015</v>
      </c>
    </row>
    <row r="80646" spans="1:2">
      <c r="A80646" s="8" t="s">
        <v>94016</v>
      </c>
      <c r="B80646" s="4" t="s">
        <v>94017</v>
      </c>
    </row>
    <row r="80647" spans="1:2">
      <c r="A80647" s="8" t="s">
        <v>94018</v>
      </c>
      <c r="B80647" s="4" t="s">
        <v>94019</v>
      </c>
    </row>
    <row r="80648" spans="1:2">
      <c r="A80648" s="8" t="s">
        <v>94020</v>
      </c>
      <c r="B80648" s="4" t="s">
        <v>94021</v>
      </c>
    </row>
    <row r="80649" spans="1:2">
      <c r="A80649" s="8" t="s">
        <v>94022</v>
      </c>
      <c r="B80649" s="4" t="s">
        <v>94023</v>
      </c>
    </row>
    <row r="80650" spans="1:2">
      <c r="A80650" s="8" t="s">
        <v>94024</v>
      </c>
      <c r="B80650" s="4" t="s">
        <v>94025</v>
      </c>
    </row>
    <row r="80651" spans="1:2">
      <c r="A80651" s="8" t="s">
        <v>94026</v>
      </c>
      <c r="B80651" s="4" t="s">
        <v>94027</v>
      </c>
    </row>
    <row r="80652" spans="1:2">
      <c r="A80652" s="8" t="s">
        <v>94028</v>
      </c>
      <c r="B80652" s="4" t="s">
        <v>94029</v>
      </c>
    </row>
    <row r="80653" spans="1:2">
      <c r="A80653" s="8" t="s">
        <v>94030</v>
      </c>
      <c r="B80653" s="4" t="s">
        <v>94031</v>
      </c>
    </row>
    <row r="80654" spans="1:2">
      <c r="A80654" s="8" t="s">
        <v>94032</v>
      </c>
      <c r="B80654" s="4" t="s">
        <v>94033</v>
      </c>
    </row>
    <row r="80655" spans="1:2">
      <c r="A80655" s="8" t="s">
        <v>94034</v>
      </c>
      <c r="B80655" s="4" t="s">
        <v>94035</v>
      </c>
    </row>
    <row r="80656" spans="1:2">
      <c r="A80656" s="8" t="s">
        <v>94036</v>
      </c>
      <c r="B80656" s="4" t="s">
        <v>94037</v>
      </c>
    </row>
    <row r="80657" spans="1:2">
      <c r="A80657" s="8" t="s">
        <v>94038</v>
      </c>
      <c r="B80657" s="4" t="s">
        <v>94039</v>
      </c>
    </row>
    <row r="80658" spans="1:2">
      <c r="A80658" s="8" t="s">
        <v>94040</v>
      </c>
      <c r="B80658" s="4" t="s">
        <v>94041</v>
      </c>
    </row>
    <row r="80659" spans="1:2">
      <c r="A80659" s="8" t="s">
        <v>94042</v>
      </c>
      <c r="B80659" s="4" t="s">
        <v>94043</v>
      </c>
    </row>
    <row r="80660" spans="1:2">
      <c r="A80660" s="8" t="s">
        <v>94044</v>
      </c>
      <c r="B80660" s="4" t="s">
        <v>94045</v>
      </c>
    </row>
    <row r="80661" spans="1:2">
      <c r="A80661" s="8" t="s">
        <v>94046</v>
      </c>
      <c r="B80661" s="4" t="s">
        <v>94047</v>
      </c>
    </row>
    <row r="80662" spans="1:2">
      <c r="A80662" s="8" t="s">
        <v>94048</v>
      </c>
      <c r="B80662" s="4" t="s">
        <v>94049</v>
      </c>
    </row>
    <row r="80663" spans="1:2">
      <c r="A80663" s="8" t="s">
        <v>94050</v>
      </c>
      <c r="B80663" s="4" t="s">
        <v>94051</v>
      </c>
    </row>
    <row r="80664" spans="1:2">
      <c r="A80664" s="8" t="s">
        <v>94052</v>
      </c>
      <c r="B80664" s="4" t="s">
        <v>94053</v>
      </c>
    </row>
    <row r="80665" spans="1:2">
      <c r="A80665" s="8" t="s">
        <v>94054</v>
      </c>
      <c r="B80665" s="4" t="s">
        <v>94055</v>
      </c>
    </row>
    <row r="80666" spans="1:2">
      <c r="A80666" s="8" t="s">
        <v>94056</v>
      </c>
      <c r="B80666" s="4" t="s">
        <v>94057</v>
      </c>
    </row>
    <row r="80667" spans="1:2">
      <c r="A80667" s="8" t="s">
        <v>94058</v>
      </c>
      <c r="B80667" s="4" t="s">
        <v>94059</v>
      </c>
    </row>
    <row r="80668" spans="1:2">
      <c r="A80668" s="8" t="s">
        <v>94060</v>
      </c>
      <c r="B80668" s="4" t="s">
        <v>94061</v>
      </c>
    </row>
    <row r="80669" spans="1:2">
      <c r="A80669" s="8" t="s">
        <v>94062</v>
      </c>
      <c r="B80669" s="4" t="s">
        <v>94063</v>
      </c>
    </row>
    <row r="80670" spans="1:2">
      <c r="A80670" s="8" t="s">
        <v>94064</v>
      </c>
      <c r="B80670" s="4" t="s">
        <v>94065</v>
      </c>
    </row>
    <row r="80671" spans="1:2">
      <c r="A80671" s="8" t="s">
        <v>94066</v>
      </c>
      <c r="B80671" s="4" t="s">
        <v>94067</v>
      </c>
    </row>
    <row r="80672" spans="1:2">
      <c r="A80672" s="8" t="s">
        <v>94068</v>
      </c>
      <c r="B80672" s="4" t="s">
        <v>94069</v>
      </c>
    </row>
    <row r="80673" spans="1:2">
      <c r="A80673" s="8" t="s">
        <v>94070</v>
      </c>
      <c r="B80673" s="4" t="s">
        <v>94071</v>
      </c>
    </row>
    <row r="80674" spans="1:2">
      <c r="A80674" s="8" t="s">
        <v>94072</v>
      </c>
      <c r="B80674" s="4" t="s">
        <v>94073</v>
      </c>
    </row>
    <row r="80675" spans="1:2">
      <c r="A80675" s="8" t="s">
        <v>94074</v>
      </c>
      <c r="B80675" s="4" t="s">
        <v>94075</v>
      </c>
    </row>
    <row r="80676" spans="1:2">
      <c r="A80676" s="8" t="s">
        <v>94076</v>
      </c>
      <c r="B80676" s="4" t="s">
        <v>94077</v>
      </c>
    </row>
    <row r="80677" spans="1:2">
      <c r="A80677" s="8" t="s">
        <v>94078</v>
      </c>
      <c r="B80677" s="4" t="s">
        <v>94079</v>
      </c>
    </row>
    <row r="80678" spans="1:2">
      <c r="A80678" s="8" t="s">
        <v>94080</v>
      </c>
      <c r="B80678" s="4" t="s">
        <v>94081</v>
      </c>
    </row>
    <row r="80679" spans="1:2">
      <c r="A80679" s="8" t="s">
        <v>94082</v>
      </c>
      <c r="B80679" s="4" t="s">
        <v>94083</v>
      </c>
    </row>
    <row r="80680" spans="1:2">
      <c r="A80680" s="8" t="s">
        <v>94084</v>
      </c>
      <c r="B80680" s="4" t="s">
        <v>94085</v>
      </c>
    </row>
    <row r="80681" spans="1:2">
      <c r="A80681" s="8" t="s">
        <v>94086</v>
      </c>
      <c r="B80681" s="4" t="s">
        <v>94087</v>
      </c>
    </row>
    <row r="80682" spans="1:2">
      <c r="A80682" s="8" t="s">
        <v>94088</v>
      </c>
      <c r="B80682" s="4" t="s">
        <v>94089</v>
      </c>
    </row>
    <row r="80683" spans="1:2">
      <c r="A80683" s="8" t="s">
        <v>94090</v>
      </c>
      <c r="B80683" s="4" t="s">
        <v>94091</v>
      </c>
    </row>
    <row r="80684" spans="1:2">
      <c r="A80684" s="8" t="s">
        <v>94092</v>
      </c>
      <c r="B80684" s="4" t="s">
        <v>94093</v>
      </c>
    </row>
    <row r="80685" spans="1:2">
      <c r="A80685" s="8" t="s">
        <v>94094</v>
      </c>
      <c r="B80685" s="4" t="s">
        <v>94095</v>
      </c>
    </row>
    <row r="80686" spans="1:2">
      <c r="A80686" s="8" t="s">
        <v>94096</v>
      </c>
      <c r="B80686" s="4" t="s">
        <v>94097</v>
      </c>
    </row>
    <row r="80687" spans="1:2">
      <c r="A80687" s="8" t="s">
        <v>94098</v>
      </c>
      <c r="B80687" s="4" t="s">
        <v>94099</v>
      </c>
    </row>
    <row r="80688" spans="1:2">
      <c r="A80688" s="8" t="s">
        <v>94100</v>
      </c>
      <c r="B80688" s="4" t="s">
        <v>94101</v>
      </c>
    </row>
    <row r="80689" spans="1:2">
      <c r="A80689" s="8" t="s">
        <v>94102</v>
      </c>
      <c r="B80689" s="4" t="s">
        <v>94103</v>
      </c>
    </row>
    <row r="80690" spans="1:2">
      <c r="A80690" s="8" t="s">
        <v>94104</v>
      </c>
      <c r="B80690" s="4" t="s">
        <v>94105</v>
      </c>
    </row>
    <row r="80691" spans="1:2">
      <c r="A80691" s="8" t="s">
        <v>94106</v>
      </c>
      <c r="B80691" s="4" t="s">
        <v>94107</v>
      </c>
    </row>
    <row r="80692" spans="1:2">
      <c r="A80692" s="8" t="s">
        <v>94108</v>
      </c>
      <c r="B80692" s="4" t="s">
        <v>94109</v>
      </c>
    </row>
    <row r="80693" spans="1:2">
      <c r="A80693" s="8" t="s">
        <v>94110</v>
      </c>
      <c r="B80693" s="4" t="s">
        <v>94111</v>
      </c>
    </row>
    <row r="80694" spans="1:2">
      <c r="A80694" s="8" t="s">
        <v>94112</v>
      </c>
      <c r="B80694" s="4" t="s">
        <v>94113</v>
      </c>
    </row>
    <row r="80695" spans="1:2">
      <c r="A80695" s="8" t="s">
        <v>94114</v>
      </c>
      <c r="B80695" s="4" t="s">
        <v>94115</v>
      </c>
    </row>
    <row r="80696" spans="1:2">
      <c r="A80696" s="8" t="s">
        <v>94116</v>
      </c>
      <c r="B80696" s="4" t="s">
        <v>94117</v>
      </c>
    </row>
    <row r="80697" spans="1:2">
      <c r="A80697" s="8" t="s">
        <v>94118</v>
      </c>
      <c r="B80697" s="4" t="s">
        <v>94119</v>
      </c>
    </row>
    <row r="80698" spans="1:2">
      <c r="A80698" s="8" t="s">
        <v>94120</v>
      </c>
      <c r="B80698" s="4" t="s">
        <v>94121</v>
      </c>
    </row>
    <row r="80699" spans="1:2">
      <c r="A80699" s="8" t="s">
        <v>94122</v>
      </c>
      <c r="B80699" s="4" t="s">
        <v>94123</v>
      </c>
    </row>
    <row r="80700" spans="1:2">
      <c r="A80700" s="8" t="s">
        <v>94124</v>
      </c>
      <c r="B80700" s="4" t="s">
        <v>94125</v>
      </c>
    </row>
    <row r="80701" spans="1:2">
      <c r="A80701" s="8" t="s">
        <v>94126</v>
      </c>
      <c r="B80701" s="4" t="s">
        <v>94127</v>
      </c>
    </row>
    <row r="80702" spans="1:2">
      <c r="A80702" s="8" t="s">
        <v>94128</v>
      </c>
      <c r="B80702" s="4" t="s">
        <v>94129</v>
      </c>
    </row>
    <row r="80703" spans="1:2">
      <c r="A80703" s="8" t="s">
        <v>94130</v>
      </c>
      <c r="B80703" s="4" t="s">
        <v>94131</v>
      </c>
    </row>
    <row r="80704" spans="1:2">
      <c r="A80704" s="8" t="s">
        <v>94132</v>
      </c>
      <c r="B80704" s="4" t="s">
        <v>94133</v>
      </c>
    </row>
    <row r="80705" spans="1:2">
      <c r="A80705" s="8" t="s">
        <v>94134</v>
      </c>
      <c r="B80705" s="4" t="s">
        <v>94135</v>
      </c>
    </row>
    <row r="80706" spans="1:2">
      <c r="A80706" s="8" t="s">
        <v>94136</v>
      </c>
      <c r="B80706" s="4" t="s">
        <v>94137</v>
      </c>
    </row>
    <row r="80707" spans="1:2">
      <c r="A80707" s="8" t="s">
        <v>94138</v>
      </c>
      <c r="B80707" s="4" t="s">
        <v>94139</v>
      </c>
    </row>
    <row r="80708" spans="1:2">
      <c r="A80708" s="8" t="s">
        <v>94140</v>
      </c>
      <c r="B80708" s="4" t="s">
        <v>94141</v>
      </c>
    </row>
    <row r="80709" spans="1:2">
      <c r="A80709" s="8" t="s">
        <v>94142</v>
      </c>
      <c r="B80709" s="4" t="s">
        <v>94143</v>
      </c>
    </row>
    <row r="80710" spans="1:2">
      <c r="A80710" s="8" t="s">
        <v>94144</v>
      </c>
      <c r="B80710" s="4" t="s">
        <v>94145</v>
      </c>
    </row>
    <row r="80711" spans="1:2">
      <c r="A80711" s="8" t="s">
        <v>94146</v>
      </c>
      <c r="B80711" s="4" t="s">
        <v>94147</v>
      </c>
    </row>
    <row r="80712" spans="1:2">
      <c r="A80712" s="8" t="s">
        <v>94148</v>
      </c>
      <c r="B80712" s="4" t="s">
        <v>94149</v>
      </c>
    </row>
    <row r="80713" spans="1:2">
      <c r="A80713" s="8" t="s">
        <v>94150</v>
      </c>
      <c r="B80713" s="4" t="s">
        <v>94151</v>
      </c>
    </row>
    <row r="80714" spans="1:2">
      <c r="A80714" s="8" t="s">
        <v>94152</v>
      </c>
      <c r="B80714" s="4" t="s">
        <v>94153</v>
      </c>
    </row>
    <row r="80715" spans="1:2">
      <c r="A80715" s="8" t="s">
        <v>94154</v>
      </c>
      <c r="B80715" s="4" t="s">
        <v>94155</v>
      </c>
    </row>
    <row r="80716" spans="1:2">
      <c r="A80716" s="8" t="s">
        <v>94156</v>
      </c>
      <c r="B80716" s="4" t="s">
        <v>94157</v>
      </c>
    </row>
    <row r="80717" spans="1:2">
      <c r="A80717" s="8" t="s">
        <v>94158</v>
      </c>
      <c r="B80717" s="4" t="s">
        <v>94159</v>
      </c>
    </row>
    <row r="80718" spans="1:2">
      <c r="A80718" s="8" t="s">
        <v>94160</v>
      </c>
      <c r="B80718" s="4" t="s">
        <v>94161</v>
      </c>
    </row>
    <row r="80719" spans="1:2">
      <c r="A80719" s="8" t="s">
        <v>94162</v>
      </c>
      <c r="B80719" s="4" t="s">
        <v>94163</v>
      </c>
    </row>
    <row r="80720" spans="1:2">
      <c r="A80720" s="8" t="s">
        <v>94164</v>
      </c>
      <c r="B80720" s="4" t="s">
        <v>94165</v>
      </c>
    </row>
    <row r="80721" spans="1:2">
      <c r="A80721" s="8" t="s">
        <v>94166</v>
      </c>
      <c r="B80721" s="4" t="s">
        <v>94167</v>
      </c>
    </row>
    <row r="80722" spans="1:2">
      <c r="A80722" s="8" t="s">
        <v>94168</v>
      </c>
      <c r="B80722" s="4" t="s">
        <v>94169</v>
      </c>
    </row>
    <row r="80723" spans="1:2">
      <c r="A80723" s="8" t="s">
        <v>94170</v>
      </c>
      <c r="B80723" s="4" t="s">
        <v>94171</v>
      </c>
    </row>
    <row r="80724" spans="1:2">
      <c r="A80724" s="8" t="s">
        <v>94172</v>
      </c>
      <c r="B80724" s="4" t="s">
        <v>94173</v>
      </c>
    </row>
    <row r="80725" spans="1:2">
      <c r="A80725" s="8" t="s">
        <v>94174</v>
      </c>
      <c r="B80725" s="4" t="s">
        <v>94175</v>
      </c>
    </row>
    <row r="80726" spans="1:2">
      <c r="A80726" s="8" t="s">
        <v>94176</v>
      </c>
      <c r="B80726" s="4" t="s">
        <v>94177</v>
      </c>
    </row>
    <row r="80727" spans="1:2">
      <c r="A80727" s="8" t="s">
        <v>94178</v>
      </c>
      <c r="B80727" s="4" t="s">
        <v>94179</v>
      </c>
    </row>
    <row r="80728" spans="1:2">
      <c r="A80728" s="8" t="s">
        <v>94180</v>
      </c>
      <c r="B80728" s="4" t="s">
        <v>94181</v>
      </c>
    </row>
    <row r="80729" spans="1:2">
      <c r="A80729" s="8" t="s">
        <v>94182</v>
      </c>
      <c r="B80729" s="4" t="s">
        <v>94183</v>
      </c>
    </row>
    <row r="80730" spans="1:2">
      <c r="A80730" s="8" t="s">
        <v>94184</v>
      </c>
      <c r="B80730" s="4" t="s">
        <v>94185</v>
      </c>
    </row>
    <row r="80731" spans="1:2">
      <c r="A80731" s="8" t="s">
        <v>94186</v>
      </c>
      <c r="B80731" s="4" t="s">
        <v>94187</v>
      </c>
    </row>
    <row r="80732" spans="1:2">
      <c r="A80732" s="8" t="s">
        <v>94188</v>
      </c>
      <c r="B80732" s="4" t="s">
        <v>94189</v>
      </c>
    </row>
    <row r="80733" spans="1:2">
      <c r="A80733" s="8" t="s">
        <v>94190</v>
      </c>
      <c r="B80733" s="4" t="s">
        <v>94191</v>
      </c>
    </row>
    <row r="80734" spans="1:2">
      <c r="A80734" s="8" t="s">
        <v>94192</v>
      </c>
      <c r="B80734" s="4" t="s">
        <v>94193</v>
      </c>
    </row>
    <row r="80735" spans="1:2">
      <c r="A80735" s="8" t="s">
        <v>94194</v>
      </c>
      <c r="B80735" s="4" t="s">
        <v>94195</v>
      </c>
    </row>
    <row r="80736" spans="1:2">
      <c r="A80736" s="8" t="s">
        <v>94196</v>
      </c>
      <c r="B80736" s="4" t="s">
        <v>94197</v>
      </c>
    </row>
    <row r="80737" spans="1:2">
      <c r="A80737" s="8" t="s">
        <v>94198</v>
      </c>
      <c r="B80737" s="4" t="s">
        <v>94199</v>
      </c>
    </row>
    <row r="80738" spans="1:2">
      <c r="A80738" s="8" t="s">
        <v>94200</v>
      </c>
      <c r="B80738" s="4" t="s">
        <v>94201</v>
      </c>
    </row>
    <row r="80739" spans="1:2">
      <c r="A80739" s="8" t="s">
        <v>94202</v>
      </c>
      <c r="B80739" s="4" t="s">
        <v>94203</v>
      </c>
    </row>
    <row r="80740" spans="1:2">
      <c r="A80740" s="8" t="s">
        <v>94204</v>
      </c>
      <c r="B80740" s="4" t="s">
        <v>94205</v>
      </c>
    </row>
    <row r="80741" spans="1:2">
      <c r="A80741" s="8" t="s">
        <v>94206</v>
      </c>
      <c r="B80741" s="4" t="s">
        <v>94207</v>
      </c>
    </row>
    <row r="80742" spans="1:2">
      <c r="A80742" s="8" t="s">
        <v>94208</v>
      </c>
      <c r="B80742" s="4" t="s">
        <v>94209</v>
      </c>
    </row>
    <row r="80743" spans="1:2">
      <c r="A80743" s="8" t="s">
        <v>94210</v>
      </c>
      <c r="B80743" s="4" t="s">
        <v>94211</v>
      </c>
    </row>
    <row r="80744" spans="1:2">
      <c r="A80744" s="8" t="s">
        <v>94212</v>
      </c>
      <c r="B80744" s="4" t="s">
        <v>94213</v>
      </c>
    </row>
    <row r="80745" spans="1:2">
      <c r="A80745" s="8" t="s">
        <v>94214</v>
      </c>
      <c r="B80745" s="4" t="s">
        <v>94215</v>
      </c>
    </row>
    <row r="80746" spans="1:2">
      <c r="A80746" s="8" t="s">
        <v>94216</v>
      </c>
      <c r="B80746" s="4" t="s">
        <v>94217</v>
      </c>
    </row>
    <row r="80747" spans="1:2">
      <c r="A80747" s="8" t="s">
        <v>94218</v>
      </c>
      <c r="B80747" s="4" t="s">
        <v>94219</v>
      </c>
    </row>
    <row r="80748" spans="1:2">
      <c r="A80748" s="8" t="s">
        <v>94220</v>
      </c>
      <c r="B80748" s="4" t="s">
        <v>94221</v>
      </c>
    </row>
    <row r="80749" spans="1:2">
      <c r="A80749" s="8" t="s">
        <v>94222</v>
      </c>
      <c r="B80749" s="4" t="s">
        <v>94223</v>
      </c>
    </row>
    <row r="80750" spans="1:2">
      <c r="A80750" s="8" t="s">
        <v>94224</v>
      </c>
      <c r="B80750" s="4" t="s">
        <v>94225</v>
      </c>
    </row>
    <row r="80751" spans="1:2">
      <c r="A80751" s="8" t="s">
        <v>94226</v>
      </c>
      <c r="B80751" s="4" t="s">
        <v>94227</v>
      </c>
    </row>
    <row r="80752" spans="1:2">
      <c r="A80752" s="8" t="s">
        <v>94228</v>
      </c>
      <c r="B80752" s="4" t="s">
        <v>94229</v>
      </c>
    </row>
    <row r="80753" spans="1:2">
      <c r="A80753" s="8" t="s">
        <v>94230</v>
      </c>
      <c r="B80753" s="4" t="s">
        <v>94231</v>
      </c>
    </row>
    <row r="80754" spans="1:2">
      <c r="A80754" s="8" t="s">
        <v>94232</v>
      </c>
      <c r="B80754" s="4" t="s">
        <v>94233</v>
      </c>
    </row>
    <row r="80755" spans="1:2">
      <c r="A80755" s="8" t="s">
        <v>94234</v>
      </c>
      <c r="B80755" s="4" t="s">
        <v>94235</v>
      </c>
    </row>
    <row r="80756" spans="1:2">
      <c r="A80756" s="8" t="s">
        <v>94236</v>
      </c>
      <c r="B80756" s="4" t="s">
        <v>94237</v>
      </c>
    </row>
    <row r="80757" spans="1:2">
      <c r="A80757" s="8" t="s">
        <v>94238</v>
      </c>
      <c r="B80757" s="4" t="s">
        <v>94239</v>
      </c>
    </row>
    <row r="80758" spans="1:2">
      <c r="A80758" s="8" t="s">
        <v>94240</v>
      </c>
      <c r="B80758" s="4" t="s">
        <v>94241</v>
      </c>
    </row>
    <row r="80759" spans="1:2">
      <c r="A80759" s="8" t="s">
        <v>94242</v>
      </c>
      <c r="B80759" s="4" t="s">
        <v>94243</v>
      </c>
    </row>
    <row r="80760" spans="1:2">
      <c r="A80760" s="8" t="s">
        <v>94244</v>
      </c>
      <c r="B80760" s="4" t="s">
        <v>94245</v>
      </c>
    </row>
    <row r="80761" spans="1:2">
      <c r="A80761" s="8" t="s">
        <v>94246</v>
      </c>
      <c r="B80761" s="4" t="s">
        <v>94247</v>
      </c>
    </row>
    <row r="80762" spans="1:2">
      <c r="A80762" s="8" t="s">
        <v>94248</v>
      </c>
      <c r="B80762" s="4" t="s">
        <v>94249</v>
      </c>
    </row>
    <row r="80763" spans="1:2">
      <c r="A80763" s="8" t="s">
        <v>94250</v>
      </c>
      <c r="B80763" s="4" t="s">
        <v>94251</v>
      </c>
    </row>
    <row r="80764" spans="1:2">
      <c r="A80764" s="8" t="s">
        <v>94252</v>
      </c>
      <c r="B80764" s="4" t="s">
        <v>94253</v>
      </c>
    </row>
    <row r="80765" spans="1:2">
      <c r="A80765" s="8" t="s">
        <v>94254</v>
      </c>
      <c r="B80765" s="4" t="s">
        <v>94255</v>
      </c>
    </row>
    <row r="80766" spans="1:2">
      <c r="A80766" s="8" t="s">
        <v>94256</v>
      </c>
      <c r="B80766" s="4" t="s">
        <v>94257</v>
      </c>
    </row>
    <row r="80767" spans="1:2">
      <c r="A80767" s="8" t="s">
        <v>94258</v>
      </c>
      <c r="B80767" s="4" t="s">
        <v>94259</v>
      </c>
    </row>
    <row r="80768" spans="1:2">
      <c r="A80768" s="8" t="s">
        <v>94260</v>
      </c>
      <c r="B80768" s="4" t="s">
        <v>94261</v>
      </c>
    </row>
    <row r="80769" spans="1:2">
      <c r="A80769" s="8" t="s">
        <v>94262</v>
      </c>
      <c r="B80769" s="4" t="s">
        <v>94263</v>
      </c>
    </row>
    <row r="80770" spans="1:2">
      <c r="A80770" s="8" t="s">
        <v>94264</v>
      </c>
      <c r="B80770" s="4" t="s">
        <v>94265</v>
      </c>
    </row>
    <row r="80771" spans="1:2">
      <c r="A80771" s="8" t="s">
        <v>94266</v>
      </c>
      <c r="B80771" s="4" t="s">
        <v>94267</v>
      </c>
    </row>
    <row r="80772" spans="1:2">
      <c r="A80772" s="8" t="s">
        <v>94268</v>
      </c>
      <c r="B80772" s="4" t="s">
        <v>94269</v>
      </c>
    </row>
    <row r="80773" spans="1:2">
      <c r="A80773" s="8" t="s">
        <v>94270</v>
      </c>
      <c r="B80773" s="4" t="s">
        <v>94271</v>
      </c>
    </row>
    <row r="80774" spans="1:2">
      <c r="A80774" s="8" t="s">
        <v>94272</v>
      </c>
      <c r="B80774" s="4" t="s">
        <v>94273</v>
      </c>
    </row>
    <row r="80775" spans="1:2">
      <c r="A80775" s="8" t="s">
        <v>94274</v>
      </c>
      <c r="B80775" s="4" t="s">
        <v>94275</v>
      </c>
    </row>
    <row r="80776" spans="1:2">
      <c r="A80776" s="8" t="s">
        <v>94276</v>
      </c>
      <c r="B80776" s="4" t="s">
        <v>94277</v>
      </c>
    </row>
    <row r="80777" spans="1:2">
      <c r="A80777" s="8" t="s">
        <v>94278</v>
      </c>
      <c r="B80777" s="4" t="s">
        <v>94279</v>
      </c>
    </row>
    <row r="80778" spans="1:2">
      <c r="A80778" s="8" t="s">
        <v>94280</v>
      </c>
      <c r="B80778" s="4" t="s">
        <v>94281</v>
      </c>
    </row>
    <row r="80779" spans="1:2">
      <c r="A80779" s="8" t="s">
        <v>94282</v>
      </c>
      <c r="B80779" s="4" t="s">
        <v>94283</v>
      </c>
    </row>
    <row r="80780" spans="1:2">
      <c r="A80780" s="8" t="s">
        <v>94284</v>
      </c>
      <c r="B80780" s="4" t="s">
        <v>94285</v>
      </c>
    </row>
    <row r="80781" spans="1:2">
      <c r="A80781" s="8" t="s">
        <v>94286</v>
      </c>
      <c r="B80781" s="4" t="s">
        <v>94287</v>
      </c>
    </row>
    <row r="80782" spans="1:2">
      <c r="A80782" s="8" t="s">
        <v>94288</v>
      </c>
      <c r="B80782" s="4" t="s">
        <v>94289</v>
      </c>
    </row>
    <row r="80783" spans="1:2">
      <c r="A80783" s="8" t="s">
        <v>94290</v>
      </c>
      <c r="B80783" s="4" t="s">
        <v>94291</v>
      </c>
    </row>
    <row r="80784" spans="1:2">
      <c r="A80784" s="8" t="s">
        <v>94292</v>
      </c>
      <c r="B80784" s="4" t="s">
        <v>94293</v>
      </c>
    </row>
    <row r="80785" spans="1:2">
      <c r="A80785" s="8" t="s">
        <v>94294</v>
      </c>
      <c r="B80785" s="4" t="s">
        <v>94295</v>
      </c>
    </row>
    <row r="80786" spans="1:2">
      <c r="A80786" s="8" t="s">
        <v>94296</v>
      </c>
      <c r="B80786" s="4" t="s">
        <v>94297</v>
      </c>
    </row>
    <row r="80787" spans="1:2">
      <c r="A80787" s="8" t="s">
        <v>94298</v>
      </c>
      <c r="B80787" s="4" t="s">
        <v>94299</v>
      </c>
    </row>
    <row r="80788" spans="1:2">
      <c r="A80788" s="8" t="s">
        <v>94300</v>
      </c>
      <c r="B80788" s="4" t="s">
        <v>94301</v>
      </c>
    </row>
    <row r="80789" spans="1:2">
      <c r="A80789" s="8" t="s">
        <v>94302</v>
      </c>
      <c r="B80789" s="4" t="s">
        <v>94303</v>
      </c>
    </row>
    <row r="80790" spans="1:2">
      <c r="A80790" s="8" t="s">
        <v>94304</v>
      </c>
      <c r="B80790" s="4" t="s">
        <v>94305</v>
      </c>
    </row>
    <row r="80791" spans="1:2">
      <c r="A80791" s="8" t="s">
        <v>94306</v>
      </c>
      <c r="B80791" s="4" t="s">
        <v>94307</v>
      </c>
    </row>
    <row r="80792" spans="1:2">
      <c r="A80792" s="8" t="s">
        <v>94308</v>
      </c>
      <c r="B80792" s="4" t="s">
        <v>94309</v>
      </c>
    </row>
    <row r="80793" spans="1:2">
      <c r="A80793" s="8" t="s">
        <v>94310</v>
      </c>
      <c r="B80793" s="4" t="s">
        <v>94311</v>
      </c>
    </row>
    <row r="80794" spans="1:2">
      <c r="A80794" s="8" t="s">
        <v>94312</v>
      </c>
      <c r="B80794" s="4" t="s">
        <v>94313</v>
      </c>
    </row>
    <row r="80795" spans="1:2">
      <c r="A80795" s="8" t="s">
        <v>94314</v>
      </c>
      <c r="B80795" s="4" t="s">
        <v>94315</v>
      </c>
    </row>
    <row r="80796" spans="1:2">
      <c r="A80796" s="8" t="s">
        <v>94316</v>
      </c>
      <c r="B80796" s="4" t="s">
        <v>94317</v>
      </c>
    </row>
    <row r="80797" spans="1:2">
      <c r="A80797" s="8" t="s">
        <v>94318</v>
      </c>
      <c r="B80797" s="4" t="s">
        <v>94319</v>
      </c>
    </row>
    <row r="80798" spans="1:2">
      <c r="A80798" s="8" t="s">
        <v>94320</v>
      </c>
      <c r="B80798" s="4" t="s">
        <v>94321</v>
      </c>
    </row>
    <row r="80799" spans="1:2">
      <c r="A80799" s="8" t="s">
        <v>94322</v>
      </c>
      <c r="B80799" s="4" t="s">
        <v>94323</v>
      </c>
    </row>
    <row r="80800" spans="1:2">
      <c r="A80800" s="8" t="s">
        <v>94324</v>
      </c>
      <c r="B80800" s="4" t="s">
        <v>94325</v>
      </c>
    </row>
    <row r="80801" spans="1:2">
      <c r="A80801" s="8" t="s">
        <v>94326</v>
      </c>
      <c r="B80801" s="4" t="s">
        <v>94327</v>
      </c>
    </row>
    <row r="80802" spans="1:2">
      <c r="A80802" s="8" t="s">
        <v>94328</v>
      </c>
      <c r="B80802" s="4" t="s">
        <v>94329</v>
      </c>
    </row>
    <row r="80803" spans="1:2">
      <c r="A80803" s="8" t="s">
        <v>94330</v>
      </c>
      <c r="B80803" s="4" t="s">
        <v>94331</v>
      </c>
    </row>
    <row r="80804" spans="1:2">
      <c r="A80804" s="8" t="s">
        <v>94332</v>
      </c>
      <c r="B80804" s="4" t="s">
        <v>94333</v>
      </c>
    </row>
    <row r="80805" spans="1:2">
      <c r="A80805" s="8" t="s">
        <v>94334</v>
      </c>
      <c r="B80805" s="4" t="s">
        <v>94335</v>
      </c>
    </row>
    <row r="80806" spans="1:2">
      <c r="A80806" s="8" t="s">
        <v>94336</v>
      </c>
      <c r="B80806" s="4" t="s">
        <v>94337</v>
      </c>
    </row>
    <row r="80807" spans="1:2">
      <c r="A80807" s="8" t="s">
        <v>94338</v>
      </c>
      <c r="B80807" s="4" t="s">
        <v>94339</v>
      </c>
    </row>
    <row r="80808" spans="1:2">
      <c r="A80808" s="8" t="s">
        <v>94340</v>
      </c>
      <c r="B80808" s="4" t="s">
        <v>94341</v>
      </c>
    </row>
    <row r="80809" spans="1:2">
      <c r="A80809" s="8" t="s">
        <v>94342</v>
      </c>
      <c r="B80809" s="4" t="s">
        <v>94343</v>
      </c>
    </row>
    <row r="80810" spans="1:2">
      <c r="A80810" s="8" t="s">
        <v>94344</v>
      </c>
      <c r="B80810" s="4" t="s">
        <v>94345</v>
      </c>
    </row>
    <row r="80811" spans="1:2">
      <c r="A80811" s="8" t="s">
        <v>94346</v>
      </c>
      <c r="B80811" s="4" t="s">
        <v>94347</v>
      </c>
    </row>
    <row r="80812" spans="1:2">
      <c r="A80812" s="8" t="s">
        <v>94348</v>
      </c>
      <c r="B80812" s="4" t="s">
        <v>94349</v>
      </c>
    </row>
    <row r="80813" spans="1:2">
      <c r="A80813" s="8" t="s">
        <v>94350</v>
      </c>
      <c r="B80813" s="4" t="s">
        <v>94351</v>
      </c>
    </row>
    <row r="80814" spans="1:2">
      <c r="A80814" s="8" t="s">
        <v>94352</v>
      </c>
      <c r="B80814" s="4" t="s">
        <v>94353</v>
      </c>
    </row>
    <row r="80815" spans="1:2">
      <c r="A80815" s="8" t="s">
        <v>94354</v>
      </c>
      <c r="B80815" s="4" t="s">
        <v>94355</v>
      </c>
    </row>
    <row r="80816" spans="1:2">
      <c r="A80816" s="8" t="s">
        <v>94356</v>
      </c>
      <c r="B80816" s="4" t="s">
        <v>94357</v>
      </c>
    </row>
    <row r="80817" spans="1:2">
      <c r="A80817" s="8" t="s">
        <v>94358</v>
      </c>
      <c r="B80817" s="4" t="s">
        <v>94359</v>
      </c>
    </row>
    <row r="80818" spans="1:2">
      <c r="A80818" s="8" t="s">
        <v>94360</v>
      </c>
      <c r="B80818" s="4" t="s">
        <v>94361</v>
      </c>
    </row>
    <row r="80819" spans="1:2">
      <c r="A80819" s="8" t="s">
        <v>94362</v>
      </c>
      <c r="B80819" s="4" t="s">
        <v>94363</v>
      </c>
    </row>
    <row r="80820" spans="1:2">
      <c r="A80820" s="8" t="s">
        <v>94364</v>
      </c>
      <c r="B80820" s="4" t="s">
        <v>94365</v>
      </c>
    </row>
    <row r="80821" spans="1:2">
      <c r="A80821" s="8" t="s">
        <v>94366</v>
      </c>
      <c r="B80821" s="4" t="s">
        <v>94367</v>
      </c>
    </row>
    <row r="80822" spans="1:2">
      <c r="A80822" s="8" t="s">
        <v>94368</v>
      </c>
      <c r="B80822" s="4" t="s">
        <v>94369</v>
      </c>
    </row>
    <row r="80823" spans="1:2">
      <c r="A80823" s="8" t="s">
        <v>94370</v>
      </c>
      <c r="B80823" s="4" t="s">
        <v>94371</v>
      </c>
    </row>
    <row r="80824" spans="1:2">
      <c r="A80824" s="8" t="s">
        <v>94372</v>
      </c>
      <c r="B80824" s="4" t="s">
        <v>94373</v>
      </c>
    </row>
    <row r="80825" spans="1:2">
      <c r="A80825" s="8" t="s">
        <v>94374</v>
      </c>
      <c r="B80825" s="4" t="s">
        <v>94375</v>
      </c>
    </row>
    <row r="80826" spans="1:2">
      <c r="A80826" s="8" t="s">
        <v>94376</v>
      </c>
      <c r="B80826" s="4" t="s">
        <v>94377</v>
      </c>
    </row>
    <row r="80827" spans="1:2">
      <c r="A80827" s="8" t="s">
        <v>94378</v>
      </c>
      <c r="B80827" s="4" t="s">
        <v>94379</v>
      </c>
    </row>
    <row r="80828" spans="1:2">
      <c r="A80828" s="8" t="s">
        <v>94380</v>
      </c>
      <c r="B80828" s="4" t="s">
        <v>94381</v>
      </c>
    </row>
    <row r="80829" spans="1:2">
      <c r="A80829" s="8" t="s">
        <v>94382</v>
      </c>
      <c r="B80829" s="4" t="s">
        <v>94383</v>
      </c>
    </row>
    <row r="80830" spans="1:2">
      <c r="A80830" s="8" t="s">
        <v>94384</v>
      </c>
      <c r="B80830" s="4" t="s">
        <v>94385</v>
      </c>
    </row>
    <row r="80831" spans="1:2">
      <c r="A80831" s="8" t="s">
        <v>94386</v>
      </c>
      <c r="B80831" s="4" t="s">
        <v>94387</v>
      </c>
    </row>
    <row r="80832" spans="1:2">
      <c r="A80832" s="8" t="s">
        <v>94388</v>
      </c>
      <c r="B80832" s="4" t="s">
        <v>94389</v>
      </c>
    </row>
    <row r="80833" spans="1:2">
      <c r="A80833" s="8" t="s">
        <v>94390</v>
      </c>
      <c r="B80833" s="4" t="s">
        <v>94391</v>
      </c>
    </row>
    <row r="80834" spans="1:2">
      <c r="A80834" s="8" t="s">
        <v>94392</v>
      </c>
      <c r="B80834" s="4" t="s">
        <v>94393</v>
      </c>
    </row>
    <row r="80835" spans="1:2">
      <c r="A80835" s="8" t="s">
        <v>94394</v>
      </c>
      <c r="B80835" s="4" t="s">
        <v>94395</v>
      </c>
    </row>
    <row r="80836" spans="1:2">
      <c r="A80836" s="8" t="s">
        <v>94396</v>
      </c>
      <c r="B80836" s="4" t="s">
        <v>94397</v>
      </c>
    </row>
    <row r="80837" spans="1:2">
      <c r="A80837" s="8" t="s">
        <v>94398</v>
      </c>
      <c r="B80837" s="4" t="s">
        <v>94399</v>
      </c>
    </row>
    <row r="80838" spans="1:2">
      <c r="A80838" s="8" t="s">
        <v>94400</v>
      </c>
      <c r="B80838" s="4" t="s">
        <v>94401</v>
      </c>
    </row>
    <row r="80839" spans="1:2">
      <c r="A80839" s="8" t="s">
        <v>94402</v>
      </c>
      <c r="B80839" s="4" t="s">
        <v>94403</v>
      </c>
    </row>
    <row r="80840" spans="1:2">
      <c r="A80840" s="8" t="s">
        <v>94404</v>
      </c>
      <c r="B80840" s="4" t="s">
        <v>94405</v>
      </c>
    </row>
    <row r="80841" spans="1:2">
      <c r="A80841" s="8" t="s">
        <v>94406</v>
      </c>
      <c r="B80841" s="4" t="s">
        <v>94407</v>
      </c>
    </row>
    <row r="80842" spans="1:2">
      <c r="A80842" s="8" t="s">
        <v>94408</v>
      </c>
      <c r="B80842" s="4" t="s">
        <v>94409</v>
      </c>
    </row>
    <row r="80843" spans="1:2">
      <c r="A80843" s="8" t="s">
        <v>94410</v>
      </c>
      <c r="B80843" s="4" t="s">
        <v>94411</v>
      </c>
    </row>
    <row r="80844" spans="1:2">
      <c r="A80844" s="8" t="s">
        <v>94412</v>
      </c>
      <c r="B80844" s="4" t="s">
        <v>94413</v>
      </c>
    </row>
    <row r="80845" spans="1:2">
      <c r="A80845" s="8" t="s">
        <v>94414</v>
      </c>
      <c r="B80845" s="4" t="s">
        <v>94415</v>
      </c>
    </row>
    <row r="80846" spans="1:2">
      <c r="A80846" s="8" t="s">
        <v>94416</v>
      </c>
      <c r="B80846" s="4" t="s">
        <v>94417</v>
      </c>
    </row>
    <row r="80847" spans="1:2">
      <c r="A80847" s="8" t="s">
        <v>94418</v>
      </c>
      <c r="B80847" s="4" t="s">
        <v>94419</v>
      </c>
    </row>
    <row r="80848" spans="1:2">
      <c r="A80848" s="8" t="s">
        <v>94420</v>
      </c>
      <c r="B80848" s="4" t="s">
        <v>94421</v>
      </c>
    </row>
    <row r="80849" spans="1:2">
      <c r="A80849" s="8" t="s">
        <v>94422</v>
      </c>
      <c r="B80849" s="4" t="s">
        <v>94423</v>
      </c>
    </row>
    <row r="80850" spans="1:2">
      <c r="A80850" s="8" t="s">
        <v>94424</v>
      </c>
      <c r="B80850" s="4" t="s">
        <v>94425</v>
      </c>
    </row>
    <row r="80851" spans="1:2">
      <c r="A80851" s="8" t="s">
        <v>94426</v>
      </c>
      <c r="B80851" s="4" t="s">
        <v>94427</v>
      </c>
    </row>
    <row r="80852" spans="1:2">
      <c r="A80852" s="8" t="s">
        <v>94428</v>
      </c>
      <c r="B80852" s="4" t="s">
        <v>94429</v>
      </c>
    </row>
    <row r="80853" spans="1:2">
      <c r="A80853" s="8" t="s">
        <v>94430</v>
      </c>
      <c r="B80853" s="4" t="s">
        <v>94431</v>
      </c>
    </row>
    <row r="80854" spans="1:2">
      <c r="A80854" s="8" t="s">
        <v>94432</v>
      </c>
      <c r="B80854" s="4" t="s">
        <v>94433</v>
      </c>
    </row>
    <row r="80855" spans="1:2">
      <c r="A80855" s="8" t="s">
        <v>94434</v>
      </c>
      <c r="B80855" s="4" t="s">
        <v>94435</v>
      </c>
    </row>
    <row r="80856" spans="1:2">
      <c r="A80856" s="8" t="s">
        <v>94436</v>
      </c>
      <c r="B80856" s="4" t="s">
        <v>94437</v>
      </c>
    </row>
    <row r="80857" spans="1:2">
      <c r="A80857" s="8" t="s">
        <v>94438</v>
      </c>
      <c r="B80857" s="4" t="s">
        <v>94439</v>
      </c>
    </row>
    <row r="80858" spans="1:2">
      <c r="A80858" s="8" t="s">
        <v>94440</v>
      </c>
      <c r="B80858" s="4" t="s">
        <v>94441</v>
      </c>
    </row>
    <row r="80859" spans="1:2">
      <c r="A80859" s="8" t="s">
        <v>94442</v>
      </c>
      <c r="B80859" s="4" t="s">
        <v>94443</v>
      </c>
    </row>
    <row r="80860" spans="1:2">
      <c r="A80860" s="8" t="s">
        <v>94444</v>
      </c>
      <c r="B80860" s="4" t="s">
        <v>94445</v>
      </c>
    </row>
    <row r="80861" spans="1:2">
      <c r="A80861" s="8" t="s">
        <v>94446</v>
      </c>
      <c r="B80861" s="4" t="s">
        <v>94447</v>
      </c>
    </row>
    <row r="80862" spans="1:2">
      <c r="A80862" s="8" t="s">
        <v>94448</v>
      </c>
      <c r="B80862" s="4" t="s">
        <v>94449</v>
      </c>
    </row>
    <row r="80863" spans="1:2">
      <c r="A80863" s="8" t="s">
        <v>94450</v>
      </c>
      <c r="B80863" s="4" t="s">
        <v>94451</v>
      </c>
    </row>
    <row r="80864" spans="1:2">
      <c r="A80864" s="8" t="s">
        <v>94452</v>
      </c>
      <c r="B80864" s="4" t="s">
        <v>94453</v>
      </c>
    </row>
    <row r="80865" spans="1:2">
      <c r="A80865" s="8" t="s">
        <v>94454</v>
      </c>
      <c r="B80865" s="4" t="s">
        <v>94455</v>
      </c>
    </row>
    <row r="80866" spans="1:2">
      <c r="A80866" s="8" t="s">
        <v>94456</v>
      </c>
      <c r="B80866" s="4" t="s">
        <v>94457</v>
      </c>
    </row>
    <row r="80867" spans="1:2">
      <c r="A80867" s="8" t="s">
        <v>94458</v>
      </c>
      <c r="B80867" s="4" t="s">
        <v>94459</v>
      </c>
    </row>
    <row r="80868" spans="1:2">
      <c r="A80868" s="8" t="s">
        <v>94460</v>
      </c>
      <c r="B80868" s="4" t="s">
        <v>94461</v>
      </c>
    </row>
    <row r="80869" spans="1:2">
      <c r="A80869" s="8" t="s">
        <v>94462</v>
      </c>
      <c r="B80869" s="4" t="s">
        <v>94463</v>
      </c>
    </row>
    <row r="80870" spans="1:2">
      <c r="A80870" s="8" t="s">
        <v>94464</v>
      </c>
      <c r="B80870" s="4" t="s">
        <v>94465</v>
      </c>
    </row>
    <row r="80871" spans="1:2">
      <c r="A80871" s="8" t="s">
        <v>94466</v>
      </c>
      <c r="B80871" s="4" t="s">
        <v>94467</v>
      </c>
    </row>
    <row r="80872" spans="1:2">
      <c r="A80872" s="8" t="s">
        <v>94468</v>
      </c>
      <c r="B80872" s="4" t="s">
        <v>94469</v>
      </c>
    </row>
    <row r="80873" spans="1:2">
      <c r="A80873" s="8" t="s">
        <v>94470</v>
      </c>
      <c r="B80873" s="4" t="s">
        <v>94471</v>
      </c>
    </row>
    <row r="80874" spans="1:2">
      <c r="A80874" s="8" t="s">
        <v>94472</v>
      </c>
      <c r="B80874" s="4" t="s">
        <v>94473</v>
      </c>
    </row>
    <row r="80875" spans="1:2">
      <c r="A80875" s="8" t="s">
        <v>94474</v>
      </c>
      <c r="B80875" s="4" t="s">
        <v>94475</v>
      </c>
    </row>
    <row r="80876" spans="1:2">
      <c r="A80876" s="8" t="s">
        <v>94476</v>
      </c>
      <c r="B80876" s="4" t="s">
        <v>94477</v>
      </c>
    </row>
    <row r="80877" spans="1:2">
      <c r="A80877" s="8" t="s">
        <v>94478</v>
      </c>
      <c r="B80877" s="4" t="s">
        <v>94479</v>
      </c>
    </row>
    <row r="80878" spans="1:2">
      <c r="A80878" s="8" t="s">
        <v>94480</v>
      </c>
      <c r="B80878" s="4" t="s">
        <v>94481</v>
      </c>
    </row>
    <row r="80879" spans="1:2">
      <c r="A80879" s="8" t="s">
        <v>94482</v>
      </c>
      <c r="B80879" s="4" t="s">
        <v>94483</v>
      </c>
    </row>
    <row r="80880" spans="1:2">
      <c r="A80880" s="8" t="s">
        <v>94484</v>
      </c>
      <c r="B80880" s="4" t="s">
        <v>94485</v>
      </c>
    </row>
    <row r="80881" spans="1:2">
      <c r="A80881" s="8" t="s">
        <v>94486</v>
      </c>
      <c r="B80881" s="4" t="s">
        <v>94487</v>
      </c>
    </row>
    <row r="80882" spans="1:2">
      <c r="A80882" s="8" t="s">
        <v>94488</v>
      </c>
      <c r="B80882" s="4" t="s">
        <v>94489</v>
      </c>
    </row>
    <row r="80883" spans="1:2">
      <c r="A80883" s="8" t="s">
        <v>94490</v>
      </c>
      <c r="B80883" s="4" t="s">
        <v>94491</v>
      </c>
    </row>
    <row r="80884" spans="1:2">
      <c r="A80884" s="8" t="s">
        <v>94492</v>
      </c>
      <c r="B80884" s="4" t="s">
        <v>94493</v>
      </c>
    </row>
    <row r="80885" spans="1:2">
      <c r="A80885" s="8" t="s">
        <v>94494</v>
      </c>
      <c r="B80885" s="4" t="s">
        <v>94495</v>
      </c>
    </row>
    <row r="80886" spans="1:2">
      <c r="A80886" s="8" t="s">
        <v>94496</v>
      </c>
      <c r="B80886" s="4" t="s">
        <v>94497</v>
      </c>
    </row>
    <row r="80887" spans="1:2">
      <c r="A80887" s="8" t="s">
        <v>94498</v>
      </c>
      <c r="B80887" s="4" t="s">
        <v>94499</v>
      </c>
    </row>
    <row r="80888" spans="1:2">
      <c r="A80888" s="8" t="s">
        <v>94500</v>
      </c>
      <c r="B80888" s="4" t="s">
        <v>94501</v>
      </c>
    </row>
    <row r="80889" spans="1:2">
      <c r="A80889" s="8" t="s">
        <v>94502</v>
      </c>
      <c r="B80889" s="4" t="s">
        <v>94503</v>
      </c>
    </row>
    <row r="80890" spans="1:2">
      <c r="A80890" s="8" t="s">
        <v>94504</v>
      </c>
      <c r="B80890" s="4" t="s">
        <v>94505</v>
      </c>
    </row>
    <row r="80891" spans="1:2">
      <c r="A80891" s="8" t="s">
        <v>94506</v>
      </c>
      <c r="B80891" s="4" t="s">
        <v>94507</v>
      </c>
    </row>
    <row r="80892" spans="1:2">
      <c r="A80892" s="8" t="s">
        <v>94508</v>
      </c>
      <c r="B80892" s="4" t="s">
        <v>94509</v>
      </c>
    </row>
    <row r="80893" spans="1:2">
      <c r="A80893" s="8" t="s">
        <v>94510</v>
      </c>
      <c r="B80893" s="4" t="s">
        <v>94511</v>
      </c>
    </row>
    <row r="80894" spans="1:2">
      <c r="A80894" s="8" t="s">
        <v>94512</v>
      </c>
      <c r="B80894" s="4" t="s">
        <v>94513</v>
      </c>
    </row>
    <row r="80895" spans="1:2">
      <c r="A80895" s="8" t="s">
        <v>94514</v>
      </c>
      <c r="B80895" s="4" t="s">
        <v>94515</v>
      </c>
    </row>
    <row r="80896" spans="1:2">
      <c r="A80896" s="8" t="s">
        <v>94516</v>
      </c>
      <c r="B80896" s="4" t="s">
        <v>94517</v>
      </c>
    </row>
    <row r="80897" spans="1:2">
      <c r="A80897" s="8" t="s">
        <v>94518</v>
      </c>
      <c r="B80897" s="4" t="s">
        <v>94519</v>
      </c>
    </row>
    <row r="80898" spans="1:2">
      <c r="A80898" s="8" t="s">
        <v>94520</v>
      </c>
      <c r="B80898" s="4" t="s">
        <v>94521</v>
      </c>
    </row>
    <row r="80899" spans="1:2">
      <c r="A80899" s="8" t="s">
        <v>94522</v>
      </c>
      <c r="B80899" s="4" t="s">
        <v>94523</v>
      </c>
    </row>
    <row r="80900" spans="1:2">
      <c r="A80900" s="8" t="s">
        <v>94524</v>
      </c>
      <c r="B80900" s="4" t="s">
        <v>94525</v>
      </c>
    </row>
    <row r="80901" spans="1:2">
      <c r="A80901" s="8" t="s">
        <v>94526</v>
      </c>
      <c r="B80901" s="4" t="s">
        <v>94527</v>
      </c>
    </row>
    <row r="80902" spans="1:2">
      <c r="A80902" s="8" t="s">
        <v>94528</v>
      </c>
      <c r="B80902" s="4" t="s">
        <v>94529</v>
      </c>
    </row>
    <row r="80903" spans="1:2">
      <c r="A80903" s="8" t="s">
        <v>94530</v>
      </c>
      <c r="B80903" s="4" t="s">
        <v>94531</v>
      </c>
    </row>
    <row r="80904" spans="1:2">
      <c r="A80904" s="8" t="s">
        <v>94532</v>
      </c>
      <c r="B80904" s="4" t="s">
        <v>94533</v>
      </c>
    </row>
    <row r="80905" spans="1:2">
      <c r="A80905" s="8" t="s">
        <v>94534</v>
      </c>
      <c r="B80905" s="4" t="s">
        <v>94535</v>
      </c>
    </row>
    <row r="80906" spans="1:2">
      <c r="A80906" s="8" t="s">
        <v>94536</v>
      </c>
      <c r="B80906" s="4" t="s">
        <v>94537</v>
      </c>
    </row>
    <row r="80907" spans="1:2">
      <c r="A80907" s="8" t="s">
        <v>94538</v>
      </c>
      <c r="B80907" s="4" t="s">
        <v>94539</v>
      </c>
    </row>
    <row r="80908" spans="1:2">
      <c r="A80908" s="8" t="s">
        <v>94540</v>
      </c>
      <c r="B80908" s="4" t="s">
        <v>94541</v>
      </c>
    </row>
    <row r="80909" spans="1:2">
      <c r="A80909" s="8" t="s">
        <v>94542</v>
      </c>
      <c r="B80909" s="4" t="s">
        <v>94543</v>
      </c>
    </row>
    <row r="80910" spans="1:2">
      <c r="A80910" s="8" t="s">
        <v>94544</v>
      </c>
      <c r="B80910" s="4" t="s">
        <v>94545</v>
      </c>
    </row>
    <row r="80911" spans="1:2">
      <c r="A80911" s="8" t="s">
        <v>94546</v>
      </c>
      <c r="B80911" s="4" t="s">
        <v>94547</v>
      </c>
    </row>
    <row r="80912" spans="1:2">
      <c r="A80912" s="8" t="s">
        <v>94548</v>
      </c>
      <c r="B80912" s="4" t="s">
        <v>94549</v>
      </c>
    </row>
    <row r="80913" spans="1:2">
      <c r="A80913" s="8" t="s">
        <v>94550</v>
      </c>
      <c r="B80913" s="4" t="s">
        <v>94551</v>
      </c>
    </row>
    <row r="80914" spans="1:2">
      <c r="A80914" s="8" t="s">
        <v>94552</v>
      </c>
      <c r="B80914" s="4" t="s">
        <v>94553</v>
      </c>
    </row>
    <row r="80915" spans="1:2">
      <c r="A80915" s="8" t="s">
        <v>94554</v>
      </c>
      <c r="B80915" s="4" t="s">
        <v>94555</v>
      </c>
    </row>
    <row r="80916" spans="1:2">
      <c r="A80916" s="8" t="s">
        <v>94556</v>
      </c>
      <c r="B80916" s="4" t="s">
        <v>94557</v>
      </c>
    </row>
    <row r="80917" spans="1:2">
      <c r="A80917" s="8" t="s">
        <v>94558</v>
      </c>
      <c r="B80917" s="4" t="s">
        <v>94559</v>
      </c>
    </row>
    <row r="80918" spans="1:2">
      <c r="A80918" s="8" t="s">
        <v>94560</v>
      </c>
      <c r="B80918" s="4" t="s">
        <v>94561</v>
      </c>
    </row>
    <row r="80919" spans="1:2">
      <c r="A80919" s="8" t="s">
        <v>94562</v>
      </c>
      <c r="B80919" s="4" t="s">
        <v>94563</v>
      </c>
    </row>
    <row r="80920" spans="1:2">
      <c r="A80920" s="8" t="s">
        <v>94564</v>
      </c>
      <c r="B80920" s="4" t="s">
        <v>94565</v>
      </c>
    </row>
    <row r="80921" spans="1:2">
      <c r="A80921" s="8" t="s">
        <v>94566</v>
      </c>
      <c r="B80921" s="4" t="s">
        <v>94567</v>
      </c>
    </row>
    <row r="80922" spans="1:2">
      <c r="A80922" s="8" t="s">
        <v>94568</v>
      </c>
      <c r="B80922" s="4" t="s">
        <v>94569</v>
      </c>
    </row>
    <row r="80923" spans="1:2">
      <c r="A80923" s="8" t="s">
        <v>94570</v>
      </c>
      <c r="B80923" s="4" t="s">
        <v>94571</v>
      </c>
    </row>
    <row r="80924" spans="1:2">
      <c r="A80924" s="8" t="s">
        <v>94572</v>
      </c>
      <c r="B80924" s="4" t="s">
        <v>94573</v>
      </c>
    </row>
    <row r="80925" spans="1:2">
      <c r="A80925" s="8" t="s">
        <v>94574</v>
      </c>
      <c r="B80925" s="4" t="s">
        <v>94575</v>
      </c>
    </row>
    <row r="80926" spans="1:2">
      <c r="A80926" s="8" t="s">
        <v>94576</v>
      </c>
      <c r="B80926" s="4" t="s">
        <v>94577</v>
      </c>
    </row>
    <row r="80927" spans="1:2">
      <c r="A80927" s="8" t="s">
        <v>94578</v>
      </c>
      <c r="B80927" s="4" t="s">
        <v>94579</v>
      </c>
    </row>
    <row r="80928" spans="1:2">
      <c r="A80928" s="8" t="s">
        <v>94580</v>
      </c>
      <c r="B80928" s="4" t="s">
        <v>94581</v>
      </c>
    </row>
    <row r="80929" spans="1:2">
      <c r="A80929" s="8" t="s">
        <v>94582</v>
      </c>
      <c r="B80929" s="4" t="s">
        <v>94583</v>
      </c>
    </row>
    <row r="80930" spans="1:2">
      <c r="A80930" s="8" t="s">
        <v>94584</v>
      </c>
      <c r="B80930" s="4" t="s">
        <v>94585</v>
      </c>
    </row>
    <row r="80931" spans="1:2">
      <c r="A80931" s="8" t="s">
        <v>94586</v>
      </c>
      <c r="B80931" s="4" t="s">
        <v>94587</v>
      </c>
    </row>
    <row r="80932" spans="1:2">
      <c r="A80932" s="8" t="s">
        <v>94588</v>
      </c>
      <c r="B80932" s="4" t="s">
        <v>94589</v>
      </c>
    </row>
    <row r="80933" spans="1:2">
      <c r="A80933" s="8" t="s">
        <v>94590</v>
      </c>
      <c r="B80933" s="4" t="s">
        <v>94591</v>
      </c>
    </row>
    <row r="80934" spans="1:2">
      <c r="A80934" s="8" t="s">
        <v>94592</v>
      </c>
      <c r="B80934" s="4" t="s">
        <v>94593</v>
      </c>
    </row>
    <row r="80935" spans="1:2">
      <c r="A80935" s="8" t="s">
        <v>94594</v>
      </c>
      <c r="B80935" s="4" t="s">
        <v>94595</v>
      </c>
    </row>
    <row r="80936" spans="1:2">
      <c r="A80936" s="8" t="s">
        <v>94596</v>
      </c>
      <c r="B80936" s="4" t="s">
        <v>94597</v>
      </c>
    </row>
    <row r="80937" spans="1:2">
      <c r="A80937" s="8" t="s">
        <v>94598</v>
      </c>
      <c r="B80937" s="4" t="s">
        <v>94599</v>
      </c>
    </row>
    <row r="80938" spans="1:2">
      <c r="A80938" s="8" t="s">
        <v>94600</v>
      </c>
      <c r="B80938" s="4" t="s">
        <v>94601</v>
      </c>
    </row>
    <row r="80939" spans="1:2">
      <c r="A80939" s="8" t="s">
        <v>94602</v>
      </c>
      <c r="B80939" s="4" t="s">
        <v>94603</v>
      </c>
    </row>
    <row r="80940" spans="1:2">
      <c r="A80940" s="8" t="s">
        <v>94604</v>
      </c>
      <c r="B80940" s="4" t="s">
        <v>94605</v>
      </c>
    </row>
    <row r="80941" spans="1:2">
      <c r="A80941" s="8" t="s">
        <v>94606</v>
      </c>
      <c r="B80941" s="4" t="s">
        <v>94607</v>
      </c>
    </row>
    <row r="80942" spans="1:2">
      <c r="A80942" s="8" t="s">
        <v>94608</v>
      </c>
      <c r="B80942" s="4" t="s">
        <v>94609</v>
      </c>
    </row>
    <row r="80943" spans="1:2">
      <c r="A80943" s="8" t="s">
        <v>94610</v>
      </c>
      <c r="B80943" s="4" t="s">
        <v>94611</v>
      </c>
    </row>
    <row r="80944" spans="1:2">
      <c r="A80944" s="8" t="s">
        <v>94612</v>
      </c>
      <c r="B80944" s="4" t="s">
        <v>94613</v>
      </c>
    </row>
    <row r="80945" spans="1:2">
      <c r="A80945" s="8" t="s">
        <v>94614</v>
      </c>
      <c r="B80945" s="4" t="s">
        <v>94615</v>
      </c>
    </row>
    <row r="80946" spans="1:2">
      <c r="A80946" s="8" t="s">
        <v>94616</v>
      </c>
      <c r="B80946" s="4" t="s">
        <v>94617</v>
      </c>
    </row>
    <row r="80947" spans="1:2">
      <c r="A80947" s="8" t="s">
        <v>94618</v>
      </c>
      <c r="B80947" s="4" t="s">
        <v>94619</v>
      </c>
    </row>
    <row r="80948" spans="1:2">
      <c r="A80948" s="8" t="s">
        <v>94620</v>
      </c>
      <c r="B80948" s="4" t="s">
        <v>94621</v>
      </c>
    </row>
    <row r="80949" spans="1:2">
      <c r="A80949" s="8" t="s">
        <v>94622</v>
      </c>
      <c r="B80949" s="4" t="s">
        <v>94623</v>
      </c>
    </row>
    <row r="80950" spans="1:2">
      <c r="A80950" s="8" t="s">
        <v>94624</v>
      </c>
      <c r="B80950" s="4" t="s">
        <v>94625</v>
      </c>
    </row>
    <row r="80951" spans="1:2">
      <c r="A80951" s="8" t="s">
        <v>94626</v>
      </c>
      <c r="B80951" s="4" t="s">
        <v>94627</v>
      </c>
    </row>
    <row r="80952" spans="1:2">
      <c r="A80952" s="8" t="s">
        <v>94628</v>
      </c>
      <c r="B80952" s="4" t="s">
        <v>94629</v>
      </c>
    </row>
    <row r="80953" spans="1:2">
      <c r="A80953" s="8" t="s">
        <v>94630</v>
      </c>
      <c r="B80953" s="4" t="s">
        <v>94631</v>
      </c>
    </row>
    <row r="80954" spans="1:2">
      <c r="A80954" s="8" t="s">
        <v>94632</v>
      </c>
      <c r="B80954" s="4" t="s">
        <v>94633</v>
      </c>
    </row>
    <row r="80955" spans="1:2">
      <c r="A80955" s="8" t="s">
        <v>94634</v>
      </c>
      <c r="B80955" s="4" t="s">
        <v>94635</v>
      </c>
    </row>
    <row r="80956" spans="1:2">
      <c r="A80956" s="8" t="s">
        <v>94636</v>
      </c>
      <c r="B80956" s="4" t="s">
        <v>94637</v>
      </c>
    </row>
    <row r="80957" spans="1:2">
      <c r="A80957" s="8" t="s">
        <v>94638</v>
      </c>
      <c r="B80957" s="4" t="s">
        <v>94639</v>
      </c>
    </row>
    <row r="80958" spans="1:2">
      <c r="A80958" s="8" t="s">
        <v>94640</v>
      </c>
      <c r="B80958" s="4" t="s">
        <v>94641</v>
      </c>
    </row>
    <row r="80959" spans="1:2">
      <c r="A80959" s="8" t="s">
        <v>94642</v>
      </c>
      <c r="B80959" s="4" t="s">
        <v>94643</v>
      </c>
    </row>
    <row r="80960" spans="1:2">
      <c r="A80960" s="8" t="s">
        <v>94644</v>
      </c>
      <c r="B80960" s="4" t="s">
        <v>94645</v>
      </c>
    </row>
    <row r="80961" spans="1:2">
      <c r="A80961" s="8" t="s">
        <v>94646</v>
      </c>
      <c r="B80961" s="4" t="s">
        <v>94647</v>
      </c>
    </row>
    <row r="80962" spans="1:2">
      <c r="A80962" s="8" t="s">
        <v>94648</v>
      </c>
      <c r="B80962" s="4" t="s">
        <v>94649</v>
      </c>
    </row>
    <row r="80963" spans="1:2">
      <c r="A80963" s="8" t="s">
        <v>94650</v>
      </c>
      <c r="B80963" s="4" t="s">
        <v>94651</v>
      </c>
    </row>
    <row r="80964" spans="1:2">
      <c r="A80964" s="8" t="s">
        <v>94652</v>
      </c>
      <c r="B80964" s="4" t="s">
        <v>94653</v>
      </c>
    </row>
    <row r="80965" spans="1:2">
      <c r="A80965" s="8" t="s">
        <v>94654</v>
      </c>
      <c r="B80965" s="4" t="s">
        <v>94655</v>
      </c>
    </row>
    <row r="80966" spans="1:2">
      <c r="A80966" s="8" t="s">
        <v>94656</v>
      </c>
      <c r="B80966" s="4" t="s">
        <v>94657</v>
      </c>
    </row>
    <row r="80967" spans="1:2">
      <c r="A80967" s="8" t="s">
        <v>94658</v>
      </c>
      <c r="B80967" s="4" t="s">
        <v>94659</v>
      </c>
    </row>
    <row r="80968" spans="1:2">
      <c r="A80968" s="8" t="s">
        <v>94660</v>
      </c>
      <c r="B80968" s="4" t="s">
        <v>94661</v>
      </c>
    </row>
    <row r="80969" spans="1:2">
      <c r="A80969" s="8" t="s">
        <v>94662</v>
      </c>
      <c r="B80969" s="4" t="s">
        <v>94663</v>
      </c>
    </row>
    <row r="80970" spans="1:2">
      <c r="A80970" s="8" t="s">
        <v>94664</v>
      </c>
      <c r="B80970" s="4" t="s">
        <v>94665</v>
      </c>
    </row>
    <row r="80971" spans="1:2">
      <c r="A80971" s="8" t="s">
        <v>94666</v>
      </c>
      <c r="B80971" s="4" t="s">
        <v>94667</v>
      </c>
    </row>
    <row r="80972" spans="1:2">
      <c r="A80972" s="8" t="s">
        <v>94668</v>
      </c>
      <c r="B80972" s="4" t="s">
        <v>94669</v>
      </c>
    </row>
    <row r="80973" spans="1:2">
      <c r="A80973" s="8" t="s">
        <v>94670</v>
      </c>
      <c r="B80973" s="4" t="s">
        <v>94671</v>
      </c>
    </row>
    <row r="80974" spans="1:2">
      <c r="A80974" s="8" t="s">
        <v>94672</v>
      </c>
      <c r="B80974" s="4" t="s">
        <v>94673</v>
      </c>
    </row>
    <row r="80975" spans="1:2">
      <c r="A80975" s="8" t="s">
        <v>94674</v>
      </c>
      <c r="B80975" s="4" t="s">
        <v>94675</v>
      </c>
    </row>
    <row r="80976" spans="1:2">
      <c r="A80976" s="8" t="s">
        <v>94676</v>
      </c>
      <c r="B80976" s="4" t="s">
        <v>94677</v>
      </c>
    </row>
    <row r="80977" spans="1:2">
      <c r="A80977" s="8" t="s">
        <v>94678</v>
      </c>
      <c r="B80977" s="4" t="s">
        <v>94679</v>
      </c>
    </row>
    <row r="80978" spans="1:2">
      <c r="A80978" s="8" t="s">
        <v>94680</v>
      </c>
      <c r="B80978" s="4" t="s">
        <v>94681</v>
      </c>
    </row>
    <row r="80979" spans="1:2">
      <c r="A80979" s="8" t="s">
        <v>94682</v>
      </c>
      <c r="B80979" s="4" t="s">
        <v>94683</v>
      </c>
    </row>
    <row r="80980" spans="1:2">
      <c r="A80980" s="8" t="s">
        <v>94684</v>
      </c>
      <c r="B80980" s="4" t="s">
        <v>94685</v>
      </c>
    </row>
    <row r="80981" spans="1:2">
      <c r="A80981" s="8" t="s">
        <v>94686</v>
      </c>
      <c r="B80981" s="4" t="s">
        <v>94687</v>
      </c>
    </row>
    <row r="80982" spans="1:2">
      <c r="A80982" s="8" t="s">
        <v>94688</v>
      </c>
      <c r="B80982" s="4" t="s">
        <v>94689</v>
      </c>
    </row>
    <row r="80983" spans="1:2">
      <c r="A80983" s="8" t="s">
        <v>94690</v>
      </c>
      <c r="B80983" s="4" t="s">
        <v>94691</v>
      </c>
    </row>
    <row r="80984" spans="1:2">
      <c r="A80984" s="8" t="s">
        <v>94692</v>
      </c>
      <c r="B80984" s="4" t="s">
        <v>94693</v>
      </c>
    </row>
    <row r="80985" spans="1:2">
      <c r="A80985" s="8" t="s">
        <v>94694</v>
      </c>
      <c r="B80985" s="4" t="s">
        <v>94695</v>
      </c>
    </row>
    <row r="80986" spans="1:2">
      <c r="A80986" s="8" t="s">
        <v>94696</v>
      </c>
      <c r="B80986" s="4" t="s">
        <v>94697</v>
      </c>
    </row>
    <row r="80987" spans="1:2">
      <c r="A80987" s="8" t="s">
        <v>94698</v>
      </c>
      <c r="B80987" s="4" t="s">
        <v>94699</v>
      </c>
    </row>
    <row r="80988" spans="1:2">
      <c r="A80988" s="8" t="s">
        <v>94700</v>
      </c>
      <c r="B80988" s="4" t="s">
        <v>94701</v>
      </c>
    </row>
    <row r="80989" spans="1:2">
      <c r="A80989" s="8" t="s">
        <v>94702</v>
      </c>
      <c r="B80989" s="4" t="s">
        <v>94703</v>
      </c>
    </row>
    <row r="80990" spans="1:2">
      <c r="A80990" s="8" t="s">
        <v>94704</v>
      </c>
      <c r="B80990" s="4" t="s">
        <v>94705</v>
      </c>
    </row>
    <row r="80991" spans="1:2">
      <c r="A80991" s="8" t="s">
        <v>94706</v>
      </c>
      <c r="B80991" s="4" t="s">
        <v>94707</v>
      </c>
    </row>
    <row r="80992" spans="1:2">
      <c r="A80992" s="8" t="s">
        <v>94708</v>
      </c>
      <c r="B80992" s="4" t="s">
        <v>94709</v>
      </c>
    </row>
    <row r="80993" spans="1:2">
      <c r="A80993" s="8" t="s">
        <v>94710</v>
      </c>
      <c r="B80993" s="4" t="s">
        <v>94711</v>
      </c>
    </row>
    <row r="80994" spans="1:2">
      <c r="A80994" s="8" t="s">
        <v>94712</v>
      </c>
      <c r="B80994" s="4" t="s">
        <v>94713</v>
      </c>
    </row>
    <row r="80995" spans="1:2">
      <c r="A80995" s="8" t="s">
        <v>94714</v>
      </c>
      <c r="B80995" s="4" t="s">
        <v>94715</v>
      </c>
    </row>
    <row r="80996" spans="1:2">
      <c r="A80996" s="8" t="s">
        <v>94716</v>
      </c>
      <c r="B80996" s="4" t="s">
        <v>94717</v>
      </c>
    </row>
    <row r="80997" spans="1:2">
      <c r="A80997" s="8" t="s">
        <v>94718</v>
      </c>
      <c r="B80997" s="4" t="s">
        <v>94719</v>
      </c>
    </row>
    <row r="80998" spans="1:2">
      <c r="A80998" s="8" t="s">
        <v>94720</v>
      </c>
      <c r="B80998" s="4" t="s">
        <v>94721</v>
      </c>
    </row>
    <row r="80999" spans="1:2">
      <c r="A80999" s="8" t="s">
        <v>94722</v>
      </c>
      <c r="B80999" s="4" t="s">
        <v>94723</v>
      </c>
    </row>
    <row r="81000" spans="1:2">
      <c r="A81000" s="8" t="s">
        <v>94724</v>
      </c>
      <c r="B81000" s="4" t="s">
        <v>94725</v>
      </c>
    </row>
    <row r="81001" spans="1:2">
      <c r="A81001" s="8" t="s">
        <v>94726</v>
      </c>
      <c r="B81001" s="4" t="s">
        <v>94727</v>
      </c>
    </row>
    <row r="81002" spans="1:2">
      <c r="A81002" s="8" t="s">
        <v>94728</v>
      </c>
      <c r="B81002" s="4" t="s">
        <v>94729</v>
      </c>
    </row>
    <row r="81003" spans="1:2">
      <c r="A81003" s="8" t="s">
        <v>94730</v>
      </c>
      <c r="B81003" s="4" t="s">
        <v>94731</v>
      </c>
    </row>
    <row r="81004" spans="1:2">
      <c r="A81004" s="8" t="s">
        <v>94732</v>
      </c>
      <c r="B81004" s="4" t="s">
        <v>94733</v>
      </c>
    </row>
    <row r="81005" spans="1:2">
      <c r="A81005" s="8" t="s">
        <v>94734</v>
      </c>
      <c r="B81005" s="4" t="s">
        <v>94735</v>
      </c>
    </row>
    <row r="81006" spans="1:2">
      <c r="A81006" s="8" t="s">
        <v>94736</v>
      </c>
      <c r="B81006" s="4" t="s">
        <v>94737</v>
      </c>
    </row>
    <row r="81007" spans="1:2">
      <c r="A81007" s="8" t="s">
        <v>94738</v>
      </c>
      <c r="B81007" s="4" t="s">
        <v>94739</v>
      </c>
    </row>
    <row r="81008" spans="1:2">
      <c r="A81008" s="8" t="s">
        <v>94740</v>
      </c>
      <c r="B81008" s="4" t="s">
        <v>94741</v>
      </c>
    </row>
    <row r="81009" spans="1:2">
      <c r="A81009" s="8" t="s">
        <v>94742</v>
      </c>
      <c r="B81009" s="4" t="s">
        <v>94743</v>
      </c>
    </row>
    <row r="81010" spans="1:2">
      <c r="A81010" s="8" t="s">
        <v>94744</v>
      </c>
      <c r="B81010" s="4" t="s">
        <v>94745</v>
      </c>
    </row>
    <row r="81011" spans="1:2">
      <c r="A81011" s="8" t="s">
        <v>94746</v>
      </c>
      <c r="B81011" s="4" t="s">
        <v>94747</v>
      </c>
    </row>
    <row r="81012" spans="1:2">
      <c r="A81012" s="8" t="s">
        <v>94748</v>
      </c>
      <c r="B81012" s="4" t="s">
        <v>94749</v>
      </c>
    </row>
    <row r="81013" spans="1:2">
      <c r="A81013" s="8" t="s">
        <v>94750</v>
      </c>
      <c r="B81013" s="4" t="s">
        <v>94751</v>
      </c>
    </row>
    <row r="81014" spans="1:2">
      <c r="A81014" s="8" t="s">
        <v>94752</v>
      </c>
      <c r="B81014" s="4" t="s">
        <v>94753</v>
      </c>
    </row>
    <row r="81015" spans="1:2">
      <c r="A81015" s="8" t="s">
        <v>94754</v>
      </c>
      <c r="B81015" s="4" t="s">
        <v>94755</v>
      </c>
    </row>
    <row r="81016" spans="1:2">
      <c r="A81016" s="8" t="s">
        <v>94756</v>
      </c>
      <c r="B81016" s="4" t="s">
        <v>94757</v>
      </c>
    </row>
    <row r="81017" spans="1:2">
      <c r="A81017" s="8" t="s">
        <v>94758</v>
      </c>
      <c r="B81017" s="4" t="s">
        <v>94759</v>
      </c>
    </row>
    <row r="81018" spans="1:2">
      <c r="A81018" s="8" t="s">
        <v>94760</v>
      </c>
      <c r="B81018" s="4" t="s">
        <v>94761</v>
      </c>
    </row>
    <row r="81019" spans="1:2">
      <c r="A81019" s="8" t="s">
        <v>94762</v>
      </c>
      <c r="B81019" s="4" t="s">
        <v>94763</v>
      </c>
    </row>
    <row r="81020" spans="1:2">
      <c r="A81020" s="8" t="s">
        <v>94764</v>
      </c>
      <c r="B81020" s="4" t="s">
        <v>94765</v>
      </c>
    </row>
    <row r="81021" spans="1:2">
      <c r="A81021" s="8" t="s">
        <v>94766</v>
      </c>
      <c r="B81021" s="4" t="s">
        <v>94767</v>
      </c>
    </row>
    <row r="81022" spans="1:2">
      <c r="A81022" s="8" t="s">
        <v>94768</v>
      </c>
      <c r="B81022" s="4" t="s">
        <v>94769</v>
      </c>
    </row>
    <row r="81023" spans="1:2">
      <c r="A81023" s="8" t="s">
        <v>94770</v>
      </c>
      <c r="B81023" s="4" t="s">
        <v>94771</v>
      </c>
    </row>
    <row r="81024" spans="1:2">
      <c r="A81024" s="8" t="s">
        <v>94772</v>
      </c>
      <c r="B81024" s="4" t="s">
        <v>94773</v>
      </c>
    </row>
    <row r="81025" spans="1:2">
      <c r="A81025" s="8" t="s">
        <v>94774</v>
      </c>
      <c r="B81025" s="4" t="s">
        <v>94775</v>
      </c>
    </row>
    <row r="81026" spans="1:2">
      <c r="A81026" s="8" t="s">
        <v>94776</v>
      </c>
      <c r="B81026" s="4" t="s">
        <v>94777</v>
      </c>
    </row>
    <row r="81027" spans="1:2">
      <c r="A81027" s="8" t="s">
        <v>94778</v>
      </c>
      <c r="B81027" s="4" t="s">
        <v>94779</v>
      </c>
    </row>
    <row r="81028" spans="1:2">
      <c r="A81028" s="8" t="s">
        <v>94780</v>
      </c>
      <c r="B81028" s="4" t="s">
        <v>94781</v>
      </c>
    </row>
    <row r="81029" spans="1:2">
      <c r="A81029" s="8" t="s">
        <v>94782</v>
      </c>
      <c r="B81029" s="4" t="s">
        <v>94783</v>
      </c>
    </row>
    <row r="81030" spans="1:2">
      <c r="A81030" s="8" t="s">
        <v>94784</v>
      </c>
      <c r="B81030" s="4" t="s">
        <v>94785</v>
      </c>
    </row>
    <row r="81031" spans="1:2">
      <c r="A81031" s="8" t="s">
        <v>94786</v>
      </c>
      <c r="B81031" s="4" t="s">
        <v>94787</v>
      </c>
    </row>
    <row r="81032" spans="1:2">
      <c r="A81032" s="8" t="s">
        <v>94788</v>
      </c>
      <c r="B81032" s="4" t="s">
        <v>94789</v>
      </c>
    </row>
    <row r="81033" spans="1:2">
      <c r="A81033" s="8" t="s">
        <v>94790</v>
      </c>
      <c r="B81033" s="4" t="s">
        <v>94791</v>
      </c>
    </row>
    <row r="81034" spans="1:2">
      <c r="A81034" s="8" t="s">
        <v>94792</v>
      </c>
      <c r="B81034" s="4" t="s">
        <v>94793</v>
      </c>
    </row>
    <row r="81035" spans="1:2">
      <c r="A81035" s="8" t="s">
        <v>94794</v>
      </c>
      <c r="B81035" s="4" t="s">
        <v>94795</v>
      </c>
    </row>
    <row r="81036" spans="1:2">
      <c r="A81036" s="8" t="s">
        <v>94796</v>
      </c>
      <c r="B81036" s="4" t="s">
        <v>94797</v>
      </c>
    </row>
    <row r="81037" spans="1:2">
      <c r="A81037" s="8" t="s">
        <v>94798</v>
      </c>
      <c r="B81037" s="4" t="s">
        <v>94799</v>
      </c>
    </row>
    <row r="81038" spans="1:2">
      <c r="A81038" s="8" t="s">
        <v>94800</v>
      </c>
      <c r="B81038" s="4" t="s">
        <v>94801</v>
      </c>
    </row>
    <row r="81039" spans="1:2">
      <c r="A81039" s="8" t="s">
        <v>94802</v>
      </c>
      <c r="B81039" s="4" t="s">
        <v>94803</v>
      </c>
    </row>
    <row r="81040" spans="1:2">
      <c r="A81040" s="8" t="s">
        <v>94804</v>
      </c>
      <c r="B81040" s="4" t="s">
        <v>94805</v>
      </c>
    </row>
    <row r="81041" spans="1:2">
      <c r="A81041" s="8" t="s">
        <v>94806</v>
      </c>
      <c r="B81041" s="4" t="s">
        <v>94807</v>
      </c>
    </row>
    <row r="81042" spans="1:2">
      <c r="A81042" s="8" t="s">
        <v>94808</v>
      </c>
      <c r="B81042" s="4" t="s">
        <v>94809</v>
      </c>
    </row>
    <row r="81043" spans="1:2">
      <c r="A81043" s="8" t="s">
        <v>94810</v>
      </c>
      <c r="B81043" s="4" t="s">
        <v>94811</v>
      </c>
    </row>
    <row r="81044" spans="1:2">
      <c r="A81044" s="8" t="s">
        <v>94812</v>
      </c>
      <c r="B81044" s="4" t="s">
        <v>94813</v>
      </c>
    </row>
    <row r="81045" spans="1:2">
      <c r="A81045" s="8" t="s">
        <v>94814</v>
      </c>
      <c r="B81045" s="4" t="s">
        <v>94815</v>
      </c>
    </row>
    <row r="81046" spans="1:2">
      <c r="A81046" s="8" t="s">
        <v>94816</v>
      </c>
      <c r="B81046" s="4" t="s">
        <v>94817</v>
      </c>
    </row>
    <row r="81047" spans="1:2">
      <c r="A81047" s="8" t="s">
        <v>94818</v>
      </c>
      <c r="B81047" s="4" t="s">
        <v>94819</v>
      </c>
    </row>
    <row r="81048" spans="1:2">
      <c r="A81048" s="8" t="s">
        <v>94820</v>
      </c>
      <c r="B81048" s="4" t="s">
        <v>94821</v>
      </c>
    </row>
    <row r="81049" spans="1:2">
      <c r="A81049" s="8" t="s">
        <v>94822</v>
      </c>
      <c r="B81049" s="4" t="s">
        <v>94823</v>
      </c>
    </row>
    <row r="81050" spans="1:2">
      <c r="A81050" s="8" t="s">
        <v>94824</v>
      </c>
      <c r="B81050" s="4" t="s">
        <v>94825</v>
      </c>
    </row>
    <row r="81051" spans="1:2">
      <c r="A81051" s="8" t="s">
        <v>94826</v>
      </c>
      <c r="B81051" s="4" t="s">
        <v>94827</v>
      </c>
    </row>
    <row r="81052" spans="1:2">
      <c r="A81052" s="8" t="s">
        <v>94828</v>
      </c>
      <c r="B81052" s="4" t="s">
        <v>94829</v>
      </c>
    </row>
    <row r="81053" spans="1:2">
      <c r="A81053" s="8" t="s">
        <v>94830</v>
      </c>
      <c r="B81053" s="4" t="s">
        <v>94831</v>
      </c>
    </row>
    <row r="81054" spans="1:2">
      <c r="A81054" s="8" t="s">
        <v>94832</v>
      </c>
      <c r="B81054" s="4" t="s">
        <v>94833</v>
      </c>
    </row>
    <row r="81055" spans="1:2">
      <c r="A81055" s="8" t="s">
        <v>94834</v>
      </c>
      <c r="B81055" s="4" t="s">
        <v>94835</v>
      </c>
    </row>
    <row r="81056" spans="1:2">
      <c r="A81056" s="8" t="s">
        <v>94836</v>
      </c>
      <c r="B81056" s="4" t="s">
        <v>94837</v>
      </c>
    </row>
    <row r="81057" spans="1:2">
      <c r="A81057" s="8" t="s">
        <v>94838</v>
      </c>
      <c r="B81057" s="4" t="s">
        <v>94839</v>
      </c>
    </row>
    <row r="81058" spans="1:2">
      <c r="A81058" s="8" t="s">
        <v>94840</v>
      </c>
      <c r="B81058" s="4" t="s">
        <v>94841</v>
      </c>
    </row>
    <row r="81059" spans="1:2">
      <c r="A81059" s="8" t="s">
        <v>94842</v>
      </c>
      <c r="B81059" s="4" t="s">
        <v>94843</v>
      </c>
    </row>
    <row r="81060" spans="1:2">
      <c r="A81060" s="8" t="s">
        <v>94844</v>
      </c>
      <c r="B81060" s="4" t="s">
        <v>94845</v>
      </c>
    </row>
    <row r="81061" spans="1:2">
      <c r="A81061" s="8" t="s">
        <v>94846</v>
      </c>
      <c r="B81061" s="4" t="s">
        <v>94847</v>
      </c>
    </row>
    <row r="81062" spans="1:2">
      <c r="A81062" s="8" t="s">
        <v>94848</v>
      </c>
      <c r="B81062" s="4" t="s">
        <v>94849</v>
      </c>
    </row>
    <row r="81063" spans="1:2">
      <c r="A81063" s="8" t="s">
        <v>94850</v>
      </c>
      <c r="B81063" s="4" t="s">
        <v>94851</v>
      </c>
    </row>
    <row r="81064" spans="1:2">
      <c r="A81064" s="8" t="s">
        <v>94852</v>
      </c>
      <c r="B81064" s="4" t="s">
        <v>94853</v>
      </c>
    </row>
    <row r="81065" spans="1:2">
      <c r="A81065" s="8" t="s">
        <v>94854</v>
      </c>
      <c r="B81065" s="4" t="s">
        <v>94855</v>
      </c>
    </row>
    <row r="81066" spans="1:2">
      <c r="A81066" s="8" t="s">
        <v>94856</v>
      </c>
      <c r="B81066" s="4" t="s">
        <v>94857</v>
      </c>
    </row>
    <row r="81067" spans="1:2">
      <c r="A81067" s="8" t="s">
        <v>94858</v>
      </c>
      <c r="B81067" s="4" t="s">
        <v>94859</v>
      </c>
    </row>
    <row r="81068" spans="1:2">
      <c r="A81068" s="8" t="s">
        <v>94860</v>
      </c>
      <c r="B81068" s="4" t="s">
        <v>94861</v>
      </c>
    </row>
    <row r="81069" spans="1:2">
      <c r="A81069" s="8" t="s">
        <v>94862</v>
      </c>
      <c r="B81069" s="4" t="s">
        <v>94863</v>
      </c>
    </row>
    <row r="81070" spans="1:2">
      <c r="A81070" s="8" t="s">
        <v>94864</v>
      </c>
      <c r="B81070" s="4" t="s">
        <v>94865</v>
      </c>
    </row>
    <row r="81071" spans="1:2">
      <c r="A81071" s="8" t="s">
        <v>94866</v>
      </c>
      <c r="B81071" s="4" t="s">
        <v>94867</v>
      </c>
    </row>
    <row r="81072" spans="1:2">
      <c r="A81072" s="8" t="s">
        <v>94868</v>
      </c>
      <c r="B81072" s="4" t="s">
        <v>94869</v>
      </c>
    </row>
    <row r="81073" spans="1:2">
      <c r="A81073" s="8" t="s">
        <v>94870</v>
      </c>
      <c r="B81073" s="4" t="s">
        <v>94871</v>
      </c>
    </row>
    <row r="81074" spans="1:2">
      <c r="A81074" s="8" t="s">
        <v>94872</v>
      </c>
      <c r="B81074" s="4" t="s">
        <v>94873</v>
      </c>
    </row>
    <row r="81075" spans="1:2">
      <c r="A81075" s="8" t="s">
        <v>94874</v>
      </c>
      <c r="B81075" s="4" t="s">
        <v>94875</v>
      </c>
    </row>
    <row r="81076" spans="1:2">
      <c r="A81076" s="8" t="s">
        <v>94876</v>
      </c>
      <c r="B81076" s="4" t="s">
        <v>94877</v>
      </c>
    </row>
    <row r="81077" spans="1:2">
      <c r="A81077" s="8" t="s">
        <v>94878</v>
      </c>
      <c r="B81077" s="4" t="s">
        <v>94879</v>
      </c>
    </row>
    <row r="81078" spans="1:2">
      <c r="A81078" s="8" t="s">
        <v>94880</v>
      </c>
      <c r="B81078" s="4" t="s">
        <v>94881</v>
      </c>
    </row>
    <row r="81079" spans="1:2">
      <c r="A81079" s="8" t="s">
        <v>94882</v>
      </c>
      <c r="B81079" s="4" t="s">
        <v>94883</v>
      </c>
    </row>
    <row r="81080" spans="1:2">
      <c r="A81080" s="8" t="s">
        <v>94884</v>
      </c>
      <c r="B81080" s="4" t="s">
        <v>94885</v>
      </c>
    </row>
    <row r="81081" spans="1:2">
      <c r="A81081" s="8" t="s">
        <v>94886</v>
      </c>
      <c r="B81081" s="4" t="s">
        <v>94887</v>
      </c>
    </row>
    <row r="81082" spans="1:2">
      <c r="A81082" s="8" t="s">
        <v>94888</v>
      </c>
      <c r="B81082" s="4" t="s">
        <v>94889</v>
      </c>
    </row>
    <row r="81083" spans="1:2">
      <c r="A81083" s="8" t="s">
        <v>94890</v>
      </c>
      <c r="B81083" s="4" t="s">
        <v>94891</v>
      </c>
    </row>
    <row r="81084" spans="1:2">
      <c r="A81084" s="8" t="s">
        <v>94892</v>
      </c>
      <c r="B81084" s="4" t="s">
        <v>94893</v>
      </c>
    </row>
    <row r="81085" spans="1:2">
      <c r="A81085" s="8" t="s">
        <v>94894</v>
      </c>
      <c r="B81085" s="4" t="s">
        <v>94895</v>
      </c>
    </row>
    <row r="81086" spans="1:2">
      <c r="A81086" s="8" t="s">
        <v>94896</v>
      </c>
      <c r="B81086" s="4" t="s">
        <v>94897</v>
      </c>
    </row>
    <row r="81087" spans="1:2">
      <c r="A81087" s="8" t="s">
        <v>94898</v>
      </c>
      <c r="B81087" s="4" t="s">
        <v>94899</v>
      </c>
    </row>
    <row r="81088" spans="1:2">
      <c r="A81088" s="8" t="s">
        <v>94900</v>
      </c>
      <c r="B81088" s="4" t="s">
        <v>94901</v>
      </c>
    </row>
    <row r="81089" spans="1:2">
      <c r="A81089" s="8" t="s">
        <v>94902</v>
      </c>
      <c r="B81089" s="4" t="s">
        <v>94903</v>
      </c>
    </row>
    <row r="81090" spans="1:2">
      <c r="A81090" s="8" t="s">
        <v>94904</v>
      </c>
      <c r="B81090" s="4" t="s">
        <v>94905</v>
      </c>
    </row>
    <row r="81091" spans="1:2">
      <c r="A81091" s="8" t="s">
        <v>94906</v>
      </c>
      <c r="B81091" s="4" t="s">
        <v>94907</v>
      </c>
    </row>
    <row r="81092" spans="1:2">
      <c r="A81092" s="8" t="s">
        <v>94908</v>
      </c>
      <c r="B81092" s="4" t="s">
        <v>94909</v>
      </c>
    </row>
    <row r="81093" spans="1:2">
      <c r="A81093" s="8" t="s">
        <v>94910</v>
      </c>
      <c r="B81093" s="4" t="s">
        <v>94911</v>
      </c>
    </row>
    <row r="81094" spans="1:2">
      <c r="A81094" s="8" t="s">
        <v>94912</v>
      </c>
      <c r="B81094" s="4" t="s">
        <v>94913</v>
      </c>
    </row>
    <row r="81095" spans="1:2">
      <c r="A81095" s="8" t="s">
        <v>94914</v>
      </c>
      <c r="B81095" s="4" t="s">
        <v>94915</v>
      </c>
    </row>
    <row r="81096" spans="1:2">
      <c r="A81096" s="8" t="s">
        <v>94916</v>
      </c>
      <c r="B81096" s="4" t="s">
        <v>94917</v>
      </c>
    </row>
    <row r="81097" spans="1:2">
      <c r="A81097" s="8" t="s">
        <v>94918</v>
      </c>
      <c r="B81097" s="4" t="s">
        <v>94919</v>
      </c>
    </row>
    <row r="81098" spans="1:2">
      <c r="A81098" s="8" t="s">
        <v>94920</v>
      </c>
      <c r="B81098" s="4" t="s">
        <v>94921</v>
      </c>
    </row>
    <row r="81099" spans="1:2">
      <c r="A81099" s="8" t="s">
        <v>94922</v>
      </c>
      <c r="B81099" s="4" t="s">
        <v>94923</v>
      </c>
    </row>
    <row r="81100" spans="1:2">
      <c r="A81100" s="8" t="s">
        <v>94924</v>
      </c>
      <c r="B81100" s="4" t="s">
        <v>94925</v>
      </c>
    </row>
    <row r="81101" spans="1:2">
      <c r="A81101" s="8" t="s">
        <v>94926</v>
      </c>
      <c r="B81101" s="4" t="s">
        <v>94927</v>
      </c>
    </row>
    <row r="81102" spans="1:2">
      <c r="A81102" s="8" t="s">
        <v>94928</v>
      </c>
      <c r="B81102" s="4" t="s">
        <v>94929</v>
      </c>
    </row>
    <row r="81103" spans="1:2">
      <c r="A81103" s="8" t="s">
        <v>94930</v>
      </c>
      <c r="B81103" s="4" t="s">
        <v>94931</v>
      </c>
    </row>
    <row r="81104" spans="1:2">
      <c r="A81104" s="8" t="s">
        <v>94932</v>
      </c>
      <c r="B81104" s="4" t="s">
        <v>94933</v>
      </c>
    </row>
    <row r="81105" spans="1:2">
      <c r="A81105" s="8" t="s">
        <v>94934</v>
      </c>
      <c r="B81105" s="4" t="s">
        <v>94935</v>
      </c>
    </row>
    <row r="81106" spans="1:2">
      <c r="A81106" s="8" t="s">
        <v>94936</v>
      </c>
      <c r="B81106" s="4" t="s">
        <v>94937</v>
      </c>
    </row>
    <row r="81107" spans="1:2">
      <c r="A81107" s="8" t="s">
        <v>94938</v>
      </c>
      <c r="B81107" s="4" t="s">
        <v>94939</v>
      </c>
    </row>
    <row r="81108" spans="1:2">
      <c r="A81108" s="8" t="s">
        <v>94940</v>
      </c>
      <c r="B81108" s="4" t="s">
        <v>94941</v>
      </c>
    </row>
    <row r="81109" spans="1:2">
      <c r="A81109" s="8" t="s">
        <v>94942</v>
      </c>
      <c r="B81109" s="4" t="s">
        <v>94943</v>
      </c>
    </row>
    <row r="81110" spans="1:2">
      <c r="A81110" s="8" t="s">
        <v>94944</v>
      </c>
      <c r="B81110" s="4" t="s">
        <v>94945</v>
      </c>
    </row>
    <row r="81111" spans="1:2">
      <c r="A81111" s="8" t="s">
        <v>94946</v>
      </c>
      <c r="B81111" s="4" t="s">
        <v>94947</v>
      </c>
    </row>
    <row r="81112" spans="1:2">
      <c r="A81112" s="8" t="s">
        <v>94948</v>
      </c>
      <c r="B81112" s="4" t="s">
        <v>94949</v>
      </c>
    </row>
    <row r="81113" spans="1:2">
      <c r="A81113" s="8" t="s">
        <v>94950</v>
      </c>
      <c r="B81113" s="4" t="s">
        <v>94951</v>
      </c>
    </row>
    <row r="81114" spans="1:2">
      <c r="A81114" s="8" t="s">
        <v>94952</v>
      </c>
      <c r="B81114" s="4" t="s">
        <v>94953</v>
      </c>
    </row>
    <row r="81115" spans="1:2">
      <c r="A81115" s="8" t="s">
        <v>94954</v>
      </c>
      <c r="B81115" s="4" t="s">
        <v>94955</v>
      </c>
    </row>
    <row r="81116" spans="1:2">
      <c r="A81116" s="8" t="s">
        <v>94956</v>
      </c>
      <c r="B81116" s="4" t="s">
        <v>94957</v>
      </c>
    </row>
    <row r="81117" spans="1:2">
      <c r="A81117" s="8" t="s">
        <v>94958</v>
      </c>
      <c r="B81117" s="4" t="s">
        <v>94959</v>
      </c>
    </row>
    <row r="81118" spans="1:2">
      <c r="A81118" s="8" t="s">
        <v>94960</v>
      </c>
      <c r="B81118" s="4" t="s">
        <v>94961</v>
      </c>
    </row>
    <row r="81119" spans="1:2">
      <c r="A81119" s="8" t="s">
        <v>94962</v>
      </c>
      <c r="B81119" s="4" t="s">
        <v>94963</v>
      </c>
    </row>
    <row r="81120" spans="1:2">
      <c r="A81120" s="8" t="s">
        <v>94964</v>
      </c>
      <c r="B81120" s="4" t="s">
        <v>94965</v>
      </c>
    </row>
    <row r="81121" spans="1:2">
      <c r="A81121" s="8" t="s">
        <v>94966</v>
      </c>
      <c r="B81121" s="4" t="s">
        <v>94967</v>
      </c>
    </row>
    <row r="81122" spans="1:2">
      <c r="A81122" s="8" t="s">
        <v>94968</v>
      </c>
      <c r="B81122" s="4" t="s">
        <v>94969</v>
      </c>
    </row>
    <row r="81123" spans="1:2">
      <c r="A81123" s="8" t="s">
        <v>94970</v>
      </c>
      <c r="B81123" s="4" t="s">
        <v>94971</v>
      </c>
    </row>
    <row r="81124" spans="1:2">
      <c r="A81124" s="8" t="s">
        <v>94972</v>
      </c>
      <c r="B81124" s="4" t="s">
        <v>94973</v>
      </c>
    </row>
    <row r="81125" spans="1:2">
      <c r="A81125" s="8" t="s">
        <v>94974</v>
      </c>
      <c r="B81125" s="4" t="s">
        <v>94975</v>
      </c>
    </row>
    <row r="81126" spans="1:2">
      <c r="A81126" s="8" t="s">
        <v>94976</v>
      </c>
      <c r="B81126" s="4" t="s">
        <v>94977</v>
      </c>
    </row>
    <row r="81127" spans="1:2">
      <c r="A81127" s="8" t="s">
        <v>94978</v>
      </c>
      <c r="B81127" s="4" t="s">
        <v>94979</v>
      </c>
    </row>
    <row r="81128" spans="1:2">
      <c r="A81128" s="8" t="s">
        <v>94980</v>
      </c>
      <c r="B81128" s="4" t="s">
        <v>94981</v>
      </c>
    </row>
    <row r="81129" spans="1:2">
      <c r="A81129" s="8" t="s">
        <v>94982</v>
      </c>
      <c r="B81129" s="4" t="s">
        <v>94983</v>
      </c>
    </row>
    <row r="81130" spans="1:2">
      <c r="A81130" s="8" t="s">
        <v>94984</v>
      </c>
      <c r="B81130" s="4" t="s">
        <v>94985</v>
      </c>
    </row>
    <row r="81131" spans="1:2">
      <c r="A81131" s="8" t="s">
        <v>94986</v>
      </c>
      <c r="B81131" s="4" t="s">
        <v>94987</v>
      </c>
    </row>
    <row r="81132" spans="1:2">
      <c r="A81132" s="8" t="s">
        <v>94988</v>
      </c>
      <c r="B81132" s="4" t="s">
        <v>94989</v>
      </c>
    </row>
    <row r="81133" spans="1:2">
      <c r="A81133" s="8" t="s">
        <v>94990</v>
      </c>
      <c r="B81133" s="4" t="s">
        <v>94991</v>
      </c>
    </row>
    <row r="81134" spans="1:2">
      <c r="A81134" s="8" t="s">
        <v>94992</v>
      </c>
      <c r="B81134" s="4" t="s">
        <v>94993</v>
      </c>
    </row>
    <row r="81135" spans="1:2">
      <c r="A81135" s="8" t="s">
        <v>94994</v>
      </c>
      <c r="B81135" s="4" t="s">
        <v>94995</v>
      </c>
    </row>
    <row r="81136" spans="1:2">
      <c r="A81136" s="8" t="s">
        <v>94996</v>
      </c>
      <c r="B81136" s="4" t="s">
        <v>94997</v>
      </c>
    </row>
    <row r="81137" spans="1:2">
      <c r="A81137" s="8" t="s">
        <v>94998</v>
      </c>
      <c r="B81137" s="4" t="s">
        <v>94999</v>
      </c>
    </row>
    <row r="81138" spans="1:2">
      <c r="A81138" s="8" t="s">
        <v>95000</v>
      </c>
      <c r="B81138" s="4" t="s">
        <v>95001</v>
      </c>
    </row>
    <row r="81139" spans="1:2">
      <c r="A81139" s="8" t="s">
        <v>95002</v>
      </c>
      <c r="B81139" s="4" t="s">
        <v>95003</v>
      </c>
    </row>
    <row r="81140" spans="1:2">
      <c r="A81140" s="8" t="s">
        <v>95004</v>
      </c>
      <c r="B81140" s="4" t="s">
        <v>95005</v>
      </c>
    </row>
    <row r="81141" spans="1:2">
      <c r="A81141" s="8" t="s">
        <v>95006</v>
      </c>
      <c r="B81141" s="4" t="s">
        <v>95007</v>
      </c>
    </row>
    <row r="81142" spans="1:2">
      <c r="A81142" s="8" t="s">
        <v>95008</v>
      </c>
      <c r="B81142" s="4" t="s">
        <v>95009</v>
      </c>
    </row>
    <row r="81143" spans="1:2">
      <c r="A81143" s="8" t="s">
        <v>95010</v>
      </c>
      <c r="B81143" s="4" t="s">
        <v>95011</v>
      </c>
    </row>
    <row r="81144" spans="1:2">
      <c r="A81144" s="8" t="s">
        <v>95012</v>
      </c>
      <c r="B81144" s="4" t="s">
        <v>95013</v>
      </c>
    </row>
    <row r="81145" spans="1:2">
      <c r="A81145" s="8" t="s">
        <v>95014</v>
      </c>
      <c r="B81145" s="4" t="s">
        <v>95015</v>
      </c>
    </row>
    <row r="81146" spans="1:2">
      <c r="A81146" s="8" t="s">
        <v>95016</v>
      </c>
      <c r="B81146" s="4" t="s">
        <v>95017</v>
      </c>
    </row>
    <row r="81147" spans="1:2">
      <c r="A81147" s="8" t="s">
        <v>95018</v>
      </c>
      <c r="B81147" s="4" t="s">
        <v>95019</v>
      </c>
    </row>
    <row r="81148" spans="1:2">
      <c r="A81148" s="8" t="s">
        <v>95020</v>
      </c>
      <c r="B81148" s="4" t="s">
        <v>95021</v>
      </c>
    </row>
    <row r="81149" spans="1:2">
      <c r="A81149" s="8" t="s">
        <v>95022</v>
      </c>
      <c r="B81149" s="4" t="s">
        <v>95023</v>
      </c>
    </row>
    <row r="81150" spans="1:2">
      <c r="A81150" s="8" t="s">
        <v>95024</v>
      </c>
      <c r="B81150" s="4" t="s">
        <v>95025</v>
      </c>
    </row>
    <row r="81151" spans="1:2">
      <c r="A81151" s="8" t="s">
        <v>95026</v>
      </c>
      <c r="B81151" s="4" t="s">
        <v>95027</v>
      </c>
    </row>
    <row r="81152" spans="1:2">
      <c r="A81152" s="8" t="s">
        <v>95028</v>
      </c>
      <c r="B81152" s="4" t="s">
        <v>95029</v>
      </c>
    </row>
    <row r="81153" spans="1:2">
      <c r="A81153" s="8" t="s">
        <v>95030</v>
      </c>
      <c r="B81153" s="4" t="s">
        <v>95031</v>
      </c>
    </row>
    <row r="81154" spans="1:2">
      <c r="A81154" s="8" t="s">
        <v>95032</v>
      </c>
      <c r="B81154" s="4" t="s">
        <v>95033</v>
      </c>
    </row>
    <row r="81155" spans="1:2">
      <c r="A81155" s="8" t="s">
        <v>95034</v>
      </c>
      <c r="B81155" s="4" t="s">
        <v>95035</v>
      </c>
    </row>
    <row r="81156" spans="1:2">
      <c r="A81156" s="8" t="s">
        <v>95036</v>
      </c>
      <c r="B81156" s="4" t="s">
        <v>95037</v>
      </c>
    </row>
    <row r="81157" spans="1:2">
      <c r="A81157" s="8" t="s">
        <v>95038</v>
      </c>
      <c r="B81157" s="4" t="s">
        <v>95039</v>
      </c>
    </row>
    <row r="81158" spans="1:2">
      <c r="A81158" s="8" t="s">
        <v>95040</v>
      </c>
      <c r="B81158" s="4" t="s">
        <v>95041</v>
      </c>
    </row>
    <row r="81159" spans="1:2">
      <c r="A81159" s="8" t="s">
        <v>95042</v>
      </c>
      <c r="B81159" s="4" t="s">
        <v>95043</v>
      </c>
    </row>
    <row r="81160" spans="1:2">
      <c r="A81160" s="8" t="s">
        <v>95044</v>
      </c>
      <c r="B81160" s="4" t="s">
        <v>95045</v>
      </c>
    </row>
    <row r="81161" spans="1:2">
      <c r="A81161" s="8" t="s">
        <v>95046</v>
      </c>
      <c r="B81161" s="4" t="s">
        <v>95047</v>
      </c>
    </row>
    <row r="81162" spans="1:2">
      <c r="A81162" s="8" t="s">
        <v>95048</v>
      </c>
      <c r="B81162" s="4" t="s">
        <v>95049</v>
      </c>
    </row>
    <row r="81163" spans="1:2">
      <c r="A81163" s="8" t="s">
        <v>95050</v>
      </c>
      <c r="B81163" s="4" t="s">
        <v>95051</v>
      </c>
    </row>
    <row r="81164" spans="1:2">
      <c r="A81164" s="8" t="s">
        <v>95052</v>
      </c>
      <c r="B81164" s="4" t="s">
        <v>95053</v>
      </c>
    </row>
    <row r="81165" spans="1:2">
      <c r="A81165" s="8" t="s">
        <v>95054</v>
      </c>
      <c r="B81165" s="4" t="s">
        <v>95055</v>
      </c>
    </row>
    <row r="81166" spans="1:2">
      <c r="A81166" s="8" t="s">
        <v>95056</v>
      </c>
      <c r="B81166" s="4" t="s">
        <v>95057</v>
      </c>
    </row>
    <row r="81167" spans="1:2">
      <c r="A81167" s="8" t="s">
        <v>95058</v>
      </c>
      <c r="B81167" s="4" t="s">
        <v>95059</v>
      </c>
    </row>
    <row r="81168" spans="1:2">
      <c r="A81168" s="8" t="s">
        <v>95060</v>
      </c>
      <c r="B81168" s="4" t="s">
        <v>95061</v>
      </c>
    </row>
    <row r="81169" spans="1:2">
      <c r="A81169" s="8" t="s">
        <v>95062</v>
      </c>
      <c r="B81169" s="4" t="s">
        <v>95063</v>
      </c>
    </row>
    <row r="81170" spans="1:2">
      <c r="A81170" s="8" t="s">
        <v>95064</v>
      </c>
      <c r="B81170" s="4" t="s">
        <v>95065</v>
      </c>
    </row>
    <row r="81171" spans="1:2">
      <c r="A81171" s="8" t="s">
        <v>95066</v>
      </c>
      <c r="B81171" s="4" t="s">
        <v>95067</v>
      </c>
    </row>
    <row r="81172" spans="1:2">
      <c r="A81172" s="8" t="s">
        <v>95068</v>
      </c>
      <c r="B81172" s="4" t="s">
        <v>95069</v>
      </c>
    </row>
    <row r="81173" spans="1:2">
      <c r="A81173" s="8" t="s">
        <v>95070</v>
      </c>
      <c r="B81173" s="4" t="s">
        <v>95071</v>
      </c>
    </row>
    <row r="81174" spans="1:2">
      <c r="A81174" s="8" t="s">
        <v>95072</v>
      </c>
      <c r="B81174" s="4" t="s">
        <v>95073</v>
      </c>
    </row>
    <row r="81175" spans="1:2">
      <c r="A81175" s="8" t="s">
        <v>95074</v>
      </c>
      <c r="B81175" s="4" t="s">
        <v>95075</v>
      </c>
    </row>
    <row r="81176" spans="1:2">
      <c r="A81176" s="8" t="s">
        <v>95076</v>
      </c>
      <c r="B81176" s="4" t="s">
        <v>95077</v>
      </c>
    </row>
    <row r="81177" spans="1:2">
      <c r="A81177" s="8" t="s">
        <v>95078</v>
      </c>
      <c r="B81177" s="4" t="s">
        <v>95079</v>
      </c>
    </row>
    <row r="81178" spans="1:2">
      <c r="A81178" s="8" t="s">
        <v>95080</v>
      </c>
      <c r="B81178" s="4" t="s">
        <v>95081</v>
      </c>
    </row>
    <row r="81179" spans="1:2">
      <c r="A81179" s="8" t="s">
        <v>95082</v>
      </c>
      <c r="B81179" s="4" t="s">
        <v>95083</v>
      </c>
    </row>
    <row r="81180" spans="1:2">
      <c r="A81180" s="8" t="s">
        <v>95084</v>
      </c>
      <c r="B81180" s="4" t="s">
        <v>95085</v>
      </c>
    </row>
    <row r="81181" spans="1:2">
      <c r="A81181" s="8" t="s">
        <v>95086</v>
      </c>
      <c r="B81181" s="4" t="s">
        <v>95087</v>
      </c>
    </row>
    <row r="81182" spans="1:2">
      <c r="A81182" s="8" t="s">
        <v>95088</v>
      </c>
      <c r="B81182" s="4" t="s">
        <v>95089</v>
      </c>
    </row>
    <row r="81183" spans="1:2">
      <c r="A81183" s="8" t="s">
        <v>95090</v>
      </c>
      <c r="B81183" s="4" t="s">
        <v>95091</v>
      </c>
    </row>
    <row r="81184" spans="1:2">
      <c r="A81184" s="8" t="s">
        <v>95092</v>
      </c>
      <c r="B81184" s="4" t="s">
        <v>95093</v>
      </c>
    </row>
    <row r="81185" spans="1:2">
      <c r="A81185" s="8" t="s">
        <v>95094</v>
      </c>
      <c r="B81185" s="4" t="s">
        <v>95095</v>
      </c>
    </row>
    <row r="81186" spans="1:2">
      <c r="A81186" s="8" t="s">
        <v>95096</v>
      </c>
      <c r="B81186" s="4" t="s">
        <v>95097</v>
      </c>
    </row>
    <row r="81187" spans="1:2">
      <c r="A81187" s="8" t="s">
        <v>95098</v>
      </c>
      <c r="B81187" s="4" t="s">
        <v>95099</v>
      </c>
    </row>
    <row r="81188" spans="1:2">
      <c r="A81188" s="8" t="s">
        <v>95100</v>
      </c>
      <c r="B81188" s="4" t="s">
        <v>95101</v>
      </c>
    </row>
    <row r="81189" spans="1:2">
      <c r="A81189" s="8" t="s">
        <v>95102</v>
      </c>
      <c r="B81189" s="4" t="s">
        <v>95103</v>
      </c>
    </row>
    <row r="81190" spans="1:2">
      <c r="A81190" s="8" t="s">
        <v>95104</v>
      </c>
      <c r="B81190" s="4" t="s">
        <v>95105</v>
      </c>
    </row>
    <row r="81191" spans="1:2">
      <c r="A81191" s="8" t="s">
        <v>95106</v>
      </c>
      <c r="B81191" s="4" t="s">
        <v>95107</v>
      </c>
    </row>
    <row r="81192" spans="1:2">
      <c r="A81192" s="8" t="s">
        <v>95108</v>
      </c>
      <c r="B81192" s="4" t="s">
        <v>95109</v>
      </c>
    </row>
    <row r="81193" spans="1:2">
      <c r="A81193" s="8" t="s">
        <v>95110</v>
      </c>
      <c r="B81193" s="4" t="s">
        <v>95111</v>
      </c>
    </row>
    <row r="81194" spans="1:2">
      <c r="A81194" s="8" t="s">
        <v>95112</v>
      </c>
      <c r="B81194" s="4" t="s">
        <v>95113</v>
      </c>
    </row>
    <row r="81195" spans="1:2">
      <c r="A81195" s="8" t="s">
        <v>95114</v>
      </c>
      <c r="B81195" s="4" t="s">
        <v>95115</v>
      </c>
    </row>
    <row r="81196" spans="1:2">
      <c r="A81196" s="8" t="s">
        <v>95116</v>
      </c>
      <c r="B81196" s="4" t="s">
        <v>95117</v>
      </c>
    </row>
    <row r="81197" spans="1:2">
      <c r="A81197" s="8" t="s">
        <v>95118</v>
      </c>
      <c r="B81197" s="4" t="s">
        <v>95119</v>
      </c>
    </row>
    <row r="81198" spans="1:2">
      <c r="A81198" s="8" t="s">
        <v>95120</v>
      </c>
      <c r="B81198" s="4" t="s">
        <v>95121</v>
      </c>
    </row>
    <row r="81199" spans="1:2">
      <c r="A81199" s="8" t="s">
        <v>95122</v>
      </c>
      <c r="B81199" s="4" t="s">
        <v>95123</v>
      </c>
    </row>
    <row r="81200" spans="1:2">
      <c r="A81200" s="8" t="s">
        <v>95124</v>
      </c>
      <c r="B81200" s="4" t="s">
        <v>95125</v>
      </c>
    </row>
    <row r="81201" spans="1:2">
      <c r="A81201" s="8" t="s">
        <v>95126</v>
      </c>
      <c r="B81201" s="4" t="s">
        <v>95127</v>
      </c>
    </row>
    <row r="81202" spans="1:2">
      <c r="A81202" s="8" t="s">
        <v>95128</v>
      </c>
      <c r="B81202" s="4" t="s">
        <v>95129</v>
      </c>
    </row>
    <row r="81203" spans="1:2">
      <c r="A81203" s="8" t="s">
        <v>95130</v>
      </c>
      <c r="B81203" s="4" t="s">
        <v>95131</v>
      </c>
    </row>
    <row r="81204" spans="1:2">
      <c r="A81204" s="8" t="s">
        <v>95132</v>
      </c>
      <c r="B81204" s="4" t="s">
        <v>95133</v>
      </c>
    </row>
    <row r="81205" spans="1:2">
      <c r="A81205" s="8" t="s">
        <v>95134</v>
      </c>
      <c r="B81205" s="4" t="s">
        <v>95135</v>
      </c>
    </row>
    <row r="81206" spans="1:2">
      <c r="A81206" s="8" t="s">
        <v>95136</v>
      </c>
      <c r="B81206" s="4" t="s">
        <v>95137</v>
      </c>
    </row>
    <row r="81207" spans="1:2">
      <c r="A81207" s="8" t="s">
        <v>95138</v>
      </c>
      <c r="B81207" s="4" t="s">
        <v>95139</v>
      </c>
    </row>
    <row r="81208" spans="1:2">
      <c r="A81208" s="8" t="s">
        <v>95140</v>
      </c>
      <c r="B81208" s="4" t="s">
        <v>95141</v>
      </c>
    </row>
    <row r="81209" spans="1:2">
      <c r="A81209" s="8" t="s">
        <v>95142</v>
      </c>
      <c r="B81209" s="4" t="s">
        <v>95143</v>
      </c>
    </row>
    <row r="81210" spans="1:2">
      <c r="A81210" s="8" t="s">
        <v>95144</v>
      </c>
      <c r="B81210" s="4" t="s">
        <v>95145</v>
      </c>
    </row>
    <row r="81211" spans="1:2">
      <c r="A81211" s="8" t="s">
        <v>95146</v>
      </c>
      <c r="B81211" s="4" t="s">
        <v>95147</v>
      </c>
    </row>
    <row r="81212" spans="1:2">
      <c r="A81212" s="8" t="s">
        <v>95148</v>
      </c>
      <c r="B81212" s="4" t="s">
        <v>95149</v>
      </c>
    </row>
    <row r="81213" spans="1:2">
      <c r="A81213" s="8" t="s">
        <v>95150</v>
      </c>
      <c r="B81213" s="4" t="s">
        <v>95151</v>
      </c>
    </row>
    <row r="81214" spans="1:2">
      <c r="A81214" s="8" t="s">
        <v>95152</v>
      </c>
      <c r="B81214" s="4" t="s">
        <v>95153</v>
      </c>
    </row>
    <row r="81215" spans="1:2">
      <c r="A81215" s="8" t="s">
        <v>95154</v>
      </c>
      <c r="B81215" s="4" t="s">
        <v>95155</v>
      </c>
    </row>
    <row r="81216" spans="1:2">
      <c r="A81216" s="8" t="s">
        <v>95156</v>
      </c>
      <c r="B81216" s="4" t="s">
        <v>95157</v>
      </c>
    </row>
    <row r="81217" spans="1:2">
      <c r="A81217" s="8" t="s">
        <v>95158</v>
      </c>
      <c r="B81217" s="4" t="s">
        <v>95159</v>
      </c>
    </row>
    <row r="81218" spans="1:2">
      <c r="A81218" s="8" t="s">
        <v>95160</v>
      </c>
      <c r="B81218" s="4" t="s">
        <v>95161</v>
      </c>
    </row>
    <row r="81219" spans="1:2">
      <c r="A81219" s="8" t="s">
        <v>95162</v>
      </c>
      <c r="B81219" s="4" t="s">
        <v>95163</v>
      </c>
    </row>
    <row r="81220" spans="1:2">
      <c r="A81220" s="8" t="s">
        <v>95164</v>
      </c>
      <c r="B81220" s="4" t="s">
        <v>95165</v>
      </c>
    </row>
    <row r="81221" spans="1:2">
      <c r="A81221" s="8" t="s">
        <v>95166</v>
      </c>
      <c r="B81221" s="4" t="s">
        <v>95167</v>
      </c>
    </row>
    <row r="81222" spans="1:2">
      <c r="A81222" s="8" t="s">
        <v>95168</v>
      </c>
      <c r="B81222" s="4" t="s">
        <v>95169</v>
      </c>
    </row>
    <row r="81223" spans="1:2">
      <c r="A81223" s="8" t="s">
        <v>95170</v>
      </c>
      <c r="B81223" s="4" t="s">
        <v>95171</v>
      </c>
    </row>
    <row r="81224" spans="1:2">
      <c r="A81224" s="8" t="s">
        <v>95172</v>
      </c>
      <c r="B81224" s="4" t="s">
        <v>95173</v>
      </c>
    </row>
    <row r="81225" spans="1:2">
      <c r="A81225" s="8" t="s">
        <v>95174</v>
      </c>
      <c r="B81225" s="4" t="s">
        <v>95175</v>
      </c>
    </row>
    <row r="81226" spans="1:2">
      <c r="A81226" s="8" t="s">
        <v>95176</v>
      </c>
      <c r="B81226" s="4" t="s">
        <v>95177</v>
      </c>
    </row>
    <row r="81227" spans="1:2">
      <c r="A81227" s="8" t="s">
        <v>95178</v>
      </c>
      <c r="B81227" s="4" t="s">
        <v>95179</v>
      </c>
    </row>
    <row r="81228" spans="1:2">
      <c r="A81228" s="8" t="s">
        <v>95180</v>
      </c>
      <c r="B81228" s="4" t="s">
        <v>95181</v>
      </c>
    </row>
    <row r="81229" spans="1:2">
      <c r="A81229" s="8" t="s">
        <v>95182</v>
      </c>
      <c r="B81229" s="4" t="s">
        <v>95183</v>
      </c>
    </row>
    <row r="81230" spans="1:2">
      <c r="A81230" s="8" t="s">
        <v>95184</v>
      </c>
      <c r="B81230" s="4" t="s">
        <v>95185</v>
      </c>
    </row>
    <row r="81231" spans="1:2">
      <c r="A81231" s="8" t="s">
        <v>95186</v>
      </c>
      <c r="B81231" s="4" t="s">
        <v>95187</v>
      </c>
    </row>
    <row r="81232" spans="1:2">
      <c r="A81232" s="8" t="s">
        <v>95188</v>
      </c>
      <c r="B81232" s="4" t="s">
        <v>95189</v>
      </c>
    </row>
    <row r="81233" spans="1:2">
      <c r="A81233" s="8" t="s">
        <v>95190</v>
      </c>
      <c r="B81233" s="4" t="s">
        <v>95191</v>
      </c>
    </row>
    <row r="81234" spans="1:2">
      <c r="A81234" s="8" t="s">
        <v>95192</v>
      </c>
      <c r="B81234" s="4" t="s">
        <v>95193</v>
      </c>
    </row>
    <row r="81235" spans="1:2">
      <c r="A81235" s="8" t="s">
        <v>95194</v>
      </c>
      <c r="B81235" s="4" t="s">
        <v>95195</v>
      </c>
    </row>
    <row r="81236" spans="1:2">
      <c r="A81236" s="8" t="s">
        <v>95196</v>
      </c>
      <c r="B81236" s="4" t="s">
        <v>95197</v>
      </c>
    </row>
    <row r="81237" spans="1:2">
      <c r="A81237" s="8" t="s">
        <v>95198</v>
      </c>
      <c r="B81237" s="4" t="s">
        <v>95199</v>
      </c>
    </row>
    <row r="81238" spans="1:2">
      <c r="A81238" s="8" t="s">
        <v>95200</v>
      </c>
      <c r="B81238" s="4" t="s">
        <v>95201</v>
      </c>
    </row>
    <row r="81239" spans="1:2">
      <c r="A81239" s="8" t="s">
        <v>95202</v>
      </c>
      <c r="B81239" s="4" t="s">
        <v>95203</v>
      </c>
    </row>
    <row r="81240" spans="1:2">
      <c r="A81240" s="8" t="s">
        <v>95204</v>
      </c>
      <c r="B81240" s="4" t="s">
        <v>95205</v>
      </c>
    </row>
    <row r="81241" spans="1:2">
      <c r="A81241" s="8" t="s">
        <v>95206</v>
      </c>
      <c r="B81241" s="4" t="s">
        <v>95207</v>
      </c>
    </row>
    <row r="81242" spans="1:2">
      <c r="A81242" s="8" t="s">
        <v>95208</v>
      </c>
      <c r="B81242" s="4" t="s">
        <v>95209</v>
      </c>
    </row>
    <row r="81243" spans="1:2">
      <c r="A81243" s="8" t="s">
        <v>95210</v>
      </c>
      <c r="B81243" s="4" t="s">
        <v>95211</v>
      </c>
    </row>
    <row r="81244" spans="1:2">
      <c r="A81244" s="8" t="s">
        <v>95212</v>
      </c>
      <c r="B81244" s="4" t="s">
        <v>95213</v>
      </c>
    </row>
    <row r="81245" spans="1:2">
      <c r="A81245" s="8" t="s">
        <v>95214</v>
      </c>
      <c r="B81245" s="4" t="s">
        <v>95215</v>
      </c>
    </row>
    <row r="81246" spans="1:2">
      <c r="A81246" s="8" t="s">
        <v>95216</v>
      </c>
      <c r="B81246" s="4" t="s">
        <v>95217</v>
      </c>
    </row>
    <row r="81247" spans="1:2">
      <c r="A81247" s="8" t="s">
        <v>95218</v>
      </c>
      <c r="B81247" s="4" t="s">
        <v>95219</v>
      </c>
    </row>
    <row r="81248" spans="1:2">
      <c r="A81248" s="8" t="s">
        <v>95220</v>
      </c>
      <c r="B81248" s="4" t="s">
        <v>95221</v>
      </c>
    </row>
    <row r="81249" spans="1:2">
      <c r="A81249" s="8" t="s">
        <v>95222</v>
      </c>
      <c r="B81249" s="4" t="s">
        <v>95223</v>
      </c>
    </row>
    <row r="81250" spans="1:2">
      <c r="A81250" s="8" t="s">
        <v>95224</v>
      </c>
      <c r="B81250" s="4" t="s">
        <v>95225</v>
      </c>
    </row>
    <row r="81251" spans="1:2">
      <c r="A81251" s="8" t="s">
        <v>95226</v>
      </c>
      <c r="B81251" s="4" t="s">
        <v>95227</v>
      </c>
    </row>
    <row r="81252" spans="1:2">
      <c r="A81252" s="8" t="s">
        <v>95228</v>
      </c>
      <c r="B81252" s="4" t="s">
        <v>95229</v>
      </c>
    </row>
    <row r="81253" spans="1:2">
      <c r="A81253" s="8" t="s">
        <v>95230</v>
      </c>
      <c r="B81253" s="4" t="s">
        <v>95231</v>
      </c>
    </row>
    <row r="81254" spans="1:2">
      <c r="A81254" s="8" t="s">
        <v>95232</v>
      </c>
      <c r="B81254" s="4" t="s">
        <v>95233</v>
      </c>
    </row>
    <row r="81255" spans="1:2">
      <c r="A81255" s="8" t="s">
        <v>95234</v>
      </c>
      <c r="B81255" s="4" t="s">
        <v>95235</v>
      </c>
    </row>
    <row r="81256" spans="1:2">
      <c r="A81256" s="8" t="s">
        <v>95236</v>
      </c>
      <c r="B81256" s="4" t="s">
        <v>95237</v>
      </c>
    </row>
    <row r="81257" spans="1:2">
      <c r="A81257" s="8" t="s">
        <v>95238</v>
      </c>
      <c r="B81257" s="4" t="s">
        <v>95239</v>
      </c>
    </row>
    <row r="81258" spans="1:2">
      <c r="A81258" s="8" t="s">
        <v>95240</v>
      </c>
      <c r="B81258" s="4" t="s">
        <v>95241</v>
      </c>
    </row>
    <row r="81259" spans="1:2">
      <c r="A81259" s="8" t="s">
        <v>95242</v>
      </c>
      <c r="B81259" s="4" t="s">
        <v>95243</v>
      </c>
    </row>
    <row r="81260" spans="1:2">
      <c r="A81260" s="8" t="s">
        <v>95244</v>
      </c>
      <c r="B81260" s="4" t="s">
        <v>95245</v>
      </c>
    </row>
    <row r="81261" spans="1:2">
      <c r="A81261" s="8" t="s">
        <v>95246</v>
      </c>
      <c r="B81261" s="4" t="s">
        <v>95247</v>
      </c>
    </row>
    <row r="81262" spans="1:2">
      <c r="A81262" s="8" t="s">
        <v>95248</v>
      </c>
      <c r="B81262" s="4" t="s">
        <v>95249</v>
      </c>
    </row>
    <row r="81263" spans="1:2">
      <c r="A81263" s="8" t="s">
        <v>95250</v>
      </c>
      <c r="B81263" s="4" t="s">
        <v>95251</v>
      </c>
    </row>
    <row r="81264" spans="1:2">
      <c r="A81264" s="8" t="s">
        <v>95252</v>
      </c>
      <c r="B81264" s="4" t="s">
        <v>95253</v>
      </c>
    </row>
    <row r="81265" spans="1:2">
      <c r="A81265" s="8" t="s">
        <v>95254</v>
      </c>
      <c r="B81265" s="4" t="s">
        <v>95255</v>
      </c>
    </row>
    <row r="81266" spans="1:2">
      <c r="A81266" s="8" t="s">
        <v>95256</v>
      </c>
      <c r="B81266" s="4" t="s">
        <v>95257</v>
      </c>
    </row>
    <row r="81267" spans="1:2">
      <c r="A81267" s="8" t="s">
        <v>95258</v>
      </c>
      <c r="B81267" s="4" t="s">
        <v>95259</v>
      </c>
    </row>
    <row r="81268" spans="1:2">
      <c r="A81268" s="8" t="s">
        <v>95260</v>
      </c>
      <c r="B81268" s="4" t="s">
        <v>95261</v>
      </c>
    </row>
    <row r="81269" spans="1:2">
      <c r="A81269" s="8" t="s">
        <v>95262</v>
      </c>
      <c r="B81269" s="4" t="s">
        <v>95263</v>
      </c>
    </row>
    <row r="81270" spans="1:2">
      <c r="A81270" s="8" t="s">
        <v>95264</v>
      </c>
      <c r="B81270" s="4" t="s">
        <v>95265</v>
      </c>
    </row>
    <row r="81271" spans="1:2">
      <c r="A81271" s="8" t="s">
        <v>95266</v>
      </c>
      <c r="B81271" s="4" t="s">
        <v>95267</v>
      </c>
    </row>
    <row r="81272" spans="1:2">
      <c r="A81272" s="8" t="s">
        <v>95268</v>
      </c>
      <c r="B81272" s="4" t="s">
        <v>95269</v>
      </c>
    </row>
    <row r="81273" spans="1:2">
      <c r="A81273" s="8" t="s">
        <v>95270</v>
      </c>
      <c r="B81273" s="4" t="s">
        <v>95271</v>
      </c>
    </row>
    <row r="81274" spans="1:2">
      <c r="A81274" s="8" t="s">
        <v>95272</v>
      </c>
      <c r="B81274" s="4" t="s">
        <v>95273</v>
      </c>
    </row>
    <row r="81275" spans="1:2">
      <c r="A81275" s="8" t="s">
        <v>95274</v>
      </c>
      <c r="B81275" s="4" t="s">
        <v>95275</v>
      </c>
    </row>
    <row r="81276" spans="1:2">
      <c r="A81276" s="8" t="s">
        <v>95276</v>
      </c>
      <c r="B81276" s="4" t="s">
        <v>95277</v>
      </c>
    </row>
    <row r="81277" spans="1:2">
      <c r="A81277" s="8" t="s">
        <v>95278</v>
      </c>
      <c r="B81277" s="4" t="s">
        <v>95279</v>
      </c>
    </row>
    <row r="81278" spans="1:2">
      <c r="A81278" s="8" t="s">
        <v>95280</v>
      </c>
      <c r="B81278" s="4" t="s">
        <v>95281</v>
      </c>
    </row>
    <row r="81279" spans="1:2">
      <c r="A81279" s="8" t="s">
        <v>95282</v>
      </c>
      <c r="B81279" s="4" t="s">
        <v>95283</v>
      </c>
    </row>
    <row r="81280" spans="1:2">
      <c r="A81280" s="8" t="s">
        <v>95284</v>
      </c>
      <c r="B81280" s="4" t="s">
        <v>95285</v>
      </c>
    </row>
    <row r="81281" spans="1:2">
      <c r="A81281" s="8" t="s">
        <v>95286</v>
      </c>
      <c r="B81281" s="4" t="s">
        <v>95287</v>
      </c>
    </row>
    <row r="81282" spans="1:2">
      <c r="A81282" s="8" t="s">
        <v>95288</v>
      </c>
      <c r="B81282" s="4" t="s">
        <v>95289</v>
      </c>
    </row>
    <row r="81283" spans="1:2">
      <c r="A81283" s="8" t="s">
        <v>95290</v>
      </c>
      <c r="B81283" s="4" t="s">
        <v>95291</v>
      </c>
    </row>
    <row r="81284" spans="1:2">
      <c r="A81284" s="8" t="s">
        <v>95292</v>
      </c>
      <c r="B81284" s="4" t="s">
        <v>95293</v>
      </c>
    </row>
    <row r="81285" spans="1:2">
      <c r="A81285" s="8" t="s">
        <v>95294</v>
      </c>
      <c r="B81285" s="4" t="s">
        <v>95295</v>
      </c>
    </row>
    <row r="81286" spans="1:2">
      <c r="A81286" s="8" t="s">
        <v>95296</v>
      </c>
      <c r="B81286" s="4" t="s">
        <v>95297</v>
      </c>
    </row>
    <row r="81287" spans="1:2">
      <c r="A81287" s="8" t="s">
        <v>95298</v>
      </c>
      <c r="B81287" s="4" t="s">
        <v>95299</v>
      </c>
    </row>
    <row r="81288" spans="1:2">
      <c r="A81288" s="8" t="s">
        <v>95300</v>
      </c>
      <c r="B81288" s="4" t="s">
        <v>95301</v>
      </c>
    </row>
    <row r="81289" spans="1:2">
      <c r="A81289" s="8" t="s">
        <v>95302</v>
      </c>
      <c r="B81289" s="4" t="s">
        <v>95303</v>
      </c>
    </row>
    <row r="81290" spans="1:2">
      <c r="A81290" s="8" t="s">
        <v>95304</v>
      </c>
      <c r="B81290" s="4" t="s">
        <v>95305</v>
      </c>
    </row>
    <row r="81291" spans="1:2">
      <c r="A81291" s="8" t="s">
        <v>95306</v>
      </c>
      <c r="B81291" s="4" t="s">
        <v>95307</v>
      </c>
    </row>
    <row r="81292" spans="1:2">
      <c r="A81292" s="8" t="s">
        <v>95308</v>
      </c>
      <c r="B81292" s="4" t="s">
        <v>95309</v>
      </c>
    </row>
    <row r="81293" spans="1:2">
      <c r="A81293" s="8" t="s">
        <v>95310</v>
      </c>
      <c r="B81293" s="4" t="s">
        <v>95311</v>
      </c>
    </row>
    <row r="81294" spans="1:2">
      <c r="A81294" s="8" t="s">
        <v>95312</v>
      </c>
      <c r="B81294" s="4" t="s">
        <v>95313</v>
      </c>
    </row>
    <row r="81295" spans="1:2">
      <c r="A81295" s="8" t="s">
        <v>95314</v>
      </c>
      <c r="B81295" s="4" t="s">
        <v>95315</v>
      </c>
    </row>
    <row r="81296" spans="1:2">
      <c r="A81296" s="8" t="s">
        <v>95316</v>
      </c>
      <c r="B81296" s="4" t="s">
        <v>95317</v>
      </c>
    </row>
    <row r="81297" spans="1:2">
      <c r="A81297" s="8" t="s">
        <v>95318</v>
      </c>
      <c r="B81297" s="4" t="s">
        <v>95319</v>
      </c>
    </row>
    <row r="81298" spans="1:2">
      <c r="A81298" s="8" t="s">
        <v>95320</v>
      </c>
      <c r="B81298" s="4" t="s">
        <v>95321</v>
      </c>
    </row>
    <row r="81299" spans="1:2">
      <c r="A81299" s="8" t="s">
        <v>95322</v>
      </c>
      <c r="B81299" s="4" t="s">
        <v>95323</v>
      </c>
    </row>
    <row r="81300" spans="1:2">
      <c r="A81300" s="8" t="s">
        <v>95324</v>
      </c>
      <c r="B81300" s="4" t="s">
        <v>95325</v>
      </c>
    </row>
    <row r="81301" spans="1:2">
      <c r="A81301" s="8" t="s">
        <v>95326</v>
      </c>
      <c r="B81301" s="4" t="s">
        <v>95327</v>
      </c>
    </row>
    <row r="81302" spans="1:2">
      <c r="A81302" s="8" t="s">
        <v>95328</v>
      </c>
      <c r="B81302" s="4" t="s">
        <v>95329</v>
      </c>
    </row>
    <row r="81303" spans="1:2">
      <c r="A81303" s="8" t="s">
        <v>95330</v>
      </c>
      <c r="B81303" s="4" t="s">
        <v>95331</v>
      </c>
    </row>
    <row r="81304" spans="1:2">
      <c r="A81304" s="8" t="s">
        <v>95332</v>
      </c>
      <c r="B81304" s="4" t="s">
        <v>95333</v>
      </c>
    </row>
    <row r="81305" spans="1:2">
      <c r="A81305" s="8" t="s">
        <v>95334</v>
      </c>
      <c r="B81305" s="4" t="s">
        <v>95335</v>
      </c>
    </row>
    <row r="81306" spans="1:2">
      <c r="A81306" s="8" t="s">
        <v>95336</v>
      </c>
      <c r="B81306" s="4" t="s">
        <v>95337</v>
      </c>
    </row>
    <row r="81307" spans="1:2">
      <c r="A81307" s="8" t="s">
        <v>95338</v>
      </c>
      <c r="B81307" s="4" t="s">
        <v>95339</v>
      </c>
    </row>
    <row r="81308" spans="1:2">
      <c r="A81308" s="8" t="s">
        <v>95340</v>
      </c>
      <c r="B81308" s="4" t="s">
        <v>95341</v>
      </c>
    </row>
    <row r="81309" spans="1:2">
      <c r="A81309" s="8" t="s">
        <v>95342</v>
      </c>
      <c r="B81309" s="4" t="s">
        <v>95343</v>
      </c>
    </row>
    <row r="81310" spans="1:2">
      <c r="A81310" s="8" t="s">
        <v>95344</v>
      </c>
      <c r="B81310" s="4" t="s">
        <v>95345</v>
      </c>
    </row>
    <row r="81311" spans="1:2">
      <c r="A81311" s="8" t="s">
        <v>95346</v>
      </c>
      <c r="B81311" s="4" t="s">
        <v>95347</v>
      </c>
    </row>
    <row r="81312" spans="1:2">
      <c r="A81312" s="8" t="s">
        <v>95348</v>
      </c>
      <c r="B81312" s="4" t="s">
        <v>95349</v>
      </c>
    </row>
    <row r="81313" spans="1:2">
      <c r="A81313" s="8" t="s">
        <v>95350</v>
      </c>
      <c r="B81313" s="4" t="s">
        <v>95351</v>
      </c>
    </row>
    <row r="81314" spans="1:2">
      <c r="A81314" s="8" t="s">
        <v>95352</v>
      </c>
      <c r="B81314" s="4" t="s">
        <v>95353</v>
      </c>
    </row>
    <row r="81315" spans="1:2">
      <c r="A81315" s="8" t="s">
        <v>95354</v>
      </c>
      <c r="B81315" s="4" t="s">
        <v>95355</v>
      </c>
    </row>
    <row r="81316" spans="1:2">
      <c r="A81316" s="8" t="s">
        <v>95356</v>
      </c>
      <c r="B81316" s="4" t="s">
        <v>95357</v>
      </c>
    </row>
    <row r="81317" spans="1:2">
      <c r="A81317" s="8" t="s">
        <v>95358</v>
      </c>
      <c r="B81317" s="4" t="s">
        <v>95359</v>
      </c>
    </row>
    <row r="81318" spans="1:2">
      <c r="A81318" s="8" t="s">
        <v>95360</v>
      </c>
      <c r="B81318" s="4" t="s">
        <v>95361</v>
      </c>
    </row>
    <row r="81319" spans="1:2">
      <c r="A81319" s="8" t="s">
        <v>95362</v>
      </c>
      <c r="B81319" s="4" t="s">
        <v>95363</v>
      </c>
    </row>
    <row r="81320" spans="1:2">
      <c r="A81320" s="8" t="s">
        <v>95364</v>
      </c>
      <c r="B81320" s="4" t="s">
        <v>95365</v>
      </c>
    </row>
    <row r="81321" spans="1:2">
      <c r="A81321" s="8" t="s">
        <v>95366</v>
      </c>
      <c r="B81321" s="4" t="s">
        <v>95367</v>
      </c>
    </row>
    <row r="81322" spans="1:2">
      <c r="A81322" s="8" t="s">
        <v>95368</v>
      </c>
      <c r="B81322" s="4" t="s">
        <v>95369</v>
      </c>
    </row>
    <row r="81323" spans="1:2">
      <c r="A81323" s="8" t="s">
        <v>95370</v>
      </c>
      <c r="B81323" s="4" t="s">
        <v>95371</v>
      </c>
    </row>
    <row r="81324" spans="1:2">
      <c r="A81324" s="8" t="s">
        <v>95372</v>
      </c>
      <c r="B81324" s="4" t="s">
        <v>95373</v>
      </c>
    </row>
    <row r="81325" spans="1:2">
      <c r="A81325" s="8" t="s">
        <v>95374</v>
      </c>
      <c r="B81325" s="4" t="s">
        <v>95375</v>
      </c>
    </row>
    <row r="81326" spans="1:2">
      <c r="A81326" s="8" t="s">
        <v>95376</v>
      </c>
      <c r="B81326" s="4" t="s">
        <v>95377</v>
      </c>
    </row>
    <row r="81327" spans="1:2">
      <c r="A81327" s="8" t="s">
        <v>95378</v>
      </c>
      <c r="B81327" s="4" t="s">
        <v>95379</v>
      </c>
    </row>
    <row r="81328" spans="1:2">
      <c r="A81328" s="8" t="s">
        <v>95380</v>
      </c>
      <c r="B81328" s="4" t="s">
        <v>95381</v>
      </c>
    </row>
    <row r="81329" spans="1:2">
      <c r="A81329" s="8" t="s">
        <v>95382</v>
      </c>
      <c r="B81329" s="4" t="s">
        <v>95383</v>
      </c>
    </row>
    <row r="81330" spans="1:2">
      <c r="A81330" s="8" t="s">
        <v>95384</v>
      </c>
      <c r="B81330" s="4" t="s">
        <v>95385</v>
      </c>
    </row>
    <row r="81331" spans="1:2">
      <c r="A81331" s="8" t="s">
        <v>95386</v>
      </c>
      <c r="B81331" s="4" t="s">
        <v>95387</v>
      </c>
    </row>
    <row r="81332" spans="1:2">
      <c r="A81332" s="8" t="s">
        <v>95388</v>
      </c>
      <c r="B81332" s="4" t="s">
        <v>95389</v>
      </c>
    </row>
    <row r="81333" spans="1:2">
      <c r="A81333" s="8" t="s">
        <v>95390</v>
      </c>
      <c r="B81333" s="4" t="s">
        <v>95391</v>
      </c>
    </row>
    <row r="81334" spans="1:2">
      <c r="A81334" s="8" t="s">
        <v>95392</v>
      </c>
      <c r="B81334" s="4" t="s">
        <v>95393</v>
      </c>
    </row>
    <row r="81335" spans="1:2">
      <c r="A81335" s="8" t="s">
        <v>95394</v>
      </c>
      <c r="B81335" s="4" t="s">
        <v>95395</v>
      </c>
    </row>
    <row r="81336" spans="1:2">
      <c r="A81336" s="8" t="s">
        <v>95396</v>
      </c>
      <c r="B81336" s="4" t="s">
        <v>95397</v>
      </c>
    </row>
    <row r="81337" spans="1:2">
      <c r="A81337" s="8" t="s">
        <v>95398</v>
      </c>
      <c r="B81337" s="4" t="s">
        <v>95399</v>
      </c>
    </row>
    <row r="81338" spans="1:2">
      <c r="A81338" s="8" t="s">
        <v>95400</v>
      </c>
      <c r="B81338" s="4" t="s">
        <v>95401</v>
      </c>
    </row>
    <row r="81339" spans="1:2">
      <c r="A81339" s="8" t="s">
        <v>95402</v>
      </c>
      <c r="B81339" s="4" t="s">
        <v>95403</v>
      </c>
    </row>
    <row r="81340" spans="1:2">
      <c r="A81340" s="8" t="s">
        <v>95404</v>
      </c>
      <c r="B81340" s="4" t="s">
        <v>95405</v>
      </c>
    </row>
    <row r="81341" spans="1:2">
      <c r="A81341" s="8" t="s">
        <v>95406</v>
      </c>
      <c r="B81341" s="4" t="s">
        <v>95407</v>
      </c>
    </row>
    <row r="81342" spans="1:2">
      <c r="A81342" s="8" t="s">
        <v>95408</v>
      </c>
      <c r="B81342" s="4" t="s">
        <v>95409</v>
      </c>
    </row>
    <row r="81343" spans="1:2">
      <c r="A81343" s="8" t="s">
        <v>95410</v>
      </c>
      <c r="B81343" s="4" t="s">
        <v>95411</v>
      </c>
    </row>
    <row r="81344" spans="1:2">
      <c r="A81344" s="8" t="s">
        <v>95412</v>
      </c>
      <c r="B81344" s="4" t="s">
        <v>95413</v>
      </c>
    </row>
    <row r="81345" spans="1:2">
      <c r="A81345" s="8" t="s">
        <v>95414</v>
      </c>
      <c r="B81345" s="4" t="s">
        <v>95415</v>
      </c>
    </row>
    <row r="81346" spans="1:2">
      <c r="A81346" s="8" t="s">
        <v>95416</v>
      </c>
      <c r="B81346" s="4" t="s">
        <v>95417</v>
      </c>
    </row>
    <row r="81347" spans="1:2">
      <c r="A81347" s="8" t="s">
        <v>95418</v>
      </c>
      <c r="B81347" s="4" t="s">
        <v>95419</v>
      </c>
    </row>
    <row r="81348" spans="1:2">
      <c r="A81348" s="8" t="s">
        <v>95420</v>
      </c>
      <c r="B81348" s="4" t="s">
        <v>95421</v>
      </c>
    </row>
    <row r="81349" spans="1:2">
      <c r="A81349" s="8" t="s">
        <v>95422</v>
      </c>
      <c r="B81349" s="4" t="s">
        <v>95423</v>
      </c>
    </row>
    <row r="81350" spans="1:2">
      <c r="A81350" s="8" t="s">
        <v>95424</v>
      </c>
      <c r="B81350" s="4" t="s">
        <v>95425</v>
      </c>
    </row>
    <row r="81351" spans="1:2">
      <c r="A81351" s="8" t="s">
        <v>95426</v>
      </c>
      <c r="B81351" s="4" t="s">
        <v>95427</v>
      </c>
    </row>
    <row r="81352" spans="1:2">
      <c r="A81352" s="8" t="s">
        <v>95428</v>
      </c>
      <c r="B81352" s="4" t="s">
        <v>95429</v>
      </c>
    </row>
    <row r="81353" spans="1:2">
      <c r="A81353" s="8" t="s">
        <v>95430</v>
      </c>
      <c r="B81353" s="4" t="s">
        <v>95431</v>
      </c>
    </row>
    <row r="81354" spans="1:2">
      <c r="A81354" s="8" t="s">
        <v>95432</v>
      </c>
      <c r="B81354" s="4" t="s">
        <v>95433</v>
      </c>
    </row>
    <row r="81355" spans="1:2">
      <c r="A81355" s="8" t="s">
        <v>95434</v>
      </c>
      <c r="B81355" s="4" t="s">
        <v>95435</v>
      </c>
    </row>
    <row r="81356" spans="1:2">
      <c r="A81356" s="8" t="s">
        <v>95436</v>
      </c>
      <c r="B81356" s="4" t="s">
        <v>95437</v>
      </c>
    </row>
    <row r="81357" spans="1:2">
      <c r="A81357" s="8" t="s">
        <v>95438</v>
      </c>
      <c r="B81357" s="4" t="s">
        <v>95439</v>
      </c>
    </row>
    <row r="81358" spans="1:2">
      <c r="A81358" s="8" t="s">
        <v>95440</v>
      </c>
      <c r="B81358" s="4" t="s">
        <v>95441</v>
      </c>
    </row>
    <row r="81359" spans="1:2">
      <c r="A81359" s="8" t="s">
        <v>95442</v>
      </c>
      <c r="B81359" s="4" t="s">
        <v>95443</v>
      </c>
    </row>
    <row r="81360" spans="1:2">
      <c r="A81360" s="8" t="s">
        <v>95444</v>
      </c>
      <c r="B81360" s="4" t="s">
        <v>95445</v>
      </c>
    </row>
    <row r="81361" spans="1:2">
      <c r="A81361" s="8" t="s">
        <v>95446</v>
      </c>
      <c r="B81361" s="4" t="s">
        <v>95447</v>
      </c>
    </row>
    <row r="81362" spans="1:2">
      <c r="A81362" s="8" t="s">
        <v>95448</v>
      </c>
      <c r="B81362" s="4" t="s">
        <v>95449</v>
      </c>
    </row>
    <row r="81363" spans="1:2">
      <c r="A81363" s="8" t="s">
        <v>95450</v>
      </c>
      <c r="B81363" s="4" t="s">
        <v>95451</v>
      </c>
    </row>
    <row r="81364" spans="1:2">
      <c r="A81364" s="8" t="s">
        <v>95452</v>
      </c>
      <c r="B81364" s="4" t="s">
        <v>95453</v>
      </c>
    </row>
    <row r="81365" spans="1:2">
      <c r="A81365" s="8" t="s">
        <v>95454</v>
      </c>
      <c r="B81365" s="4" t="s">
        <v>95455</v>
      </c>
    </row>
    <row r="81366" spans="1:2">
      <c r="A81366" s="8" t="s">
        <v>95456</v>
      </c>
      <c r="B81366" s="4" t="s">
        <v>95457</v>
      </c>
    </row>
    <row r="81367" spans="1:2">
      <c r="A81367" s="8" t="s">
        <v>95458</v>
      </c>
      <c r="B81367" s="4" t="s">
        <v>95459</v>
      </c>
    </row>
    <row r="81368" spans="1:2">
      <c r="A81368" s="8" t="s">
        <v>95460</v>
      </c>
      <c r="B81368" s="4" t="s">
        <v>95461</v>
      </c>
    </row>
    <row r="81369" spans="1:2">
      <c r="A81369" s="8" t="s">
        <v>95462</v>
      </c>
      <c r="B81369" s="4" t="s">
        <v>95463</v>
      </c>
    </row>
    <row r="81370" spans="1:2">
      <c r="A81370" s="8" t="s">
        <v>95464</v>
      </c>
      <c r="B81370" s="4" t="s">
        <v>95465</v>
      </c>
    </row>
    <row r="81371" spans="1:2">
      <c r="A81371" s="8" t="s">
        <v>95466</v>
      </c>
      <c r="B81371" s="4" t="s">
        <v>95467</v>
      </c>
    </row>
    <row r="81372" spans="1:2">
      <c r="A81372" s="8" t="s">
        <v>95468</v>
      </c>
      <c r="B81372" s="4" t="s">
        <v>95469</v>
      </c>
    </row>
    <row r="81373" spans="1:2">
      <c r="A81373" s="8" t="s">
        <v>95470</v>
      </c>
      <c r="B81373" s="4" t="s">
        <v>95471</v>
      </c>
    </row>
    <row r="81374" spans="1:2">
      <c r="A81374" s="8" t="s">
        <v>95472</v>
      </c>
      <c r="B81374" s="4" t="s">
        <v>95473</v>
      </c>
    </row>
    <row r="81375" spans="1:2">
      <c r="A81375" s="8" t="s">
        <v>95474</v>
      </c>
      <c r="B81375" s="4" t="s">
        <v>95475</v>
      </c>
    </row>
    <row r="81376" spans="1:2">
      <c r="A81376" s="8" t="s">
        <v>95476</v>
      </c>
      <c r="B81376" s="4" t="s">
        <v>95477</v>
      </c>
    </row>
    <row r="81377" spans="1:2">
      <c r="A81377" s="8" t="s">
        <v>95478</v>
      </c>
      <c r="B81377" s="4" t="s">
        <v>95479</v>
      </c>
    </row>
    <row r="81378" spans="1:2">
      <c r="A81378" s="8" t="s">
        <v>95480</v>
      </c>
      <c r="B81378" s="4" t="s">
        <v>95481</v>
      </c>
    </row>
    <row r="81379" spans="1:2">
      <c r="A81379" s="8" t="s">
        <v>95482</v>
      </c>
      <c r="B81379" s="4" t="s">
        <v>95483</v>
      </c>
    </row>
    <row r="81380" spans="1:2">
      <c r="A81380" s="8" t="s">
        <v>95484</v>
      </c>
      <c r="B81380" s="4" t="s">
        <v>95485</v>
      </c>
    </row>
    <row r="81381" spans="1:2">
      <c r="A81381" s="8" t="s">
        <v>95486</v>
      </c>
      <c r="B81381" s="4" t="s">
        <v>95487</v>
      </c>
    </row>
    <row r="81382" spans="1:2">
      <c r="A81382" s="8" t="s">
        <v>95488</v>
      </c>
      <c r="B81382" s="4" t="s">
        <v>95489</v>
      </c>
    </row>
    <row r="81383" spans="1:2">
      <c r="A81383" s="8" t="s">
        <v>95490</v>
      </c>
      <c r="B81383" s="4" t="s">
        <v>95491</v>
      </c>
    </row>
    <row r="81384" spans="1:2">
      <c r="A81384" s="8" t="s">
        <v>95492</v>
      </c>
      <c r="B81384" s="4" t="s">
        <v>95493</v>
      </c>
    </row>
    <row r="81385" spans="1:2">
      <c r="A81385" s="8" t="s">
        <v>95494</v>
      </c>
      <c r="B81385" s="4" t="s">
        <v>95495</v>
      </c>
    </row>
    <row r="81386" spans="1:2">
      <c r="A81386" s="8" t="s">
        <v>95496</v>
      </c>
      <c r="B81386" s="4" t="s">
        <v>95497</v>
      </c>
    </row>
    <row r="81387" spans="1:2">
      <c r="A81387" s="8" t="s">
        <v>95498</v>
      </c>
      <c r="B81387" s="4" t="s">
        <v>95499</v>
      </c>
    </row>
    <row r="81388" spans="1:2">
      <c r="A81388" s="8" t="s">
        <v>95500</v>
      </c>
      <c r="B81388" s="4" t="s">
        <v>95501</v>
      </c>
    </row>
    <row r="81389" spans="1:2">
      <c r="A81389" s="8" t="s">
        <v>95502</v>
      </c>
      <c r="B81389" s="4" t="s">
        <v>95503</v>
      </c>
    </row>
    <row r="81390" spans="1:2">
      <c r="A81390" s="8" t="s">
        <v>95504</v>
      </c>
      <c r="B81390" s="4" t="s">
        <v>95505</v>
      </c>
    </row>
    <row r="81391" spans="1:2">
      <c r="A81391" s="8" t="s">
        <v>95506</v>
      </c>
      <c r="B81391" s="4" t="s">
        <v>95507</v>
      </c>
    </row>
    <row r="81392" spans="1:2">
      <c r="A81392" s="8" t="s">
        <v>95508</v>
      </c>
      <c r="B81392" s="4" t="s">
        <v>95509</v>
      </c>
    </row>
    <row r="81393" spans="1:2">
      <c r="A81393" s="8" t="s">
        <v>95510</v>
      </c>
      <c r="B81393" s="4" t="s">
        <v>95511</v>
      </c>
    </row>
    <row r="81394" spans="1:2">
      <c r="A81394" s="8" t="s">
        <v>95512</v>
      </c>
      <c r="B81394" s="4" t="s">
        <v>95513</v>
      </c>
    </row>
    <row r="81395" spans="1:2">
      <c r="A81395" s="8" t="s">
        <v>95514</v>
      </c>
      <c r="B81395" s="4" t="s">
        <v>95515</v>
      </c>
    </row>
    <row r="81396" spans="1:2">
      <c r="A81396" s="8" t="s">
        <v>95516</v>
      </c>
      <c r="B81396" s="4" t="s">
        <v>95517</v>
      </c>
    </row>
    <row r="81397" spans="1:2">
      <c r="A81397" s="8" t="s">
        <v>95518</v>
      </c>
      <c r="B81397" s="4" t="s">
        <v>95519</v>
      </c>
    </row>
    <row r="81398" spans="1:2">
      <c r="A81398" s="8" t="s">
        <v>95520</v>
      </c>
      <c r="B81398" s="4" t="s">
        <v>95521</v>
      </c>
    </row>
    <row r="81399" spans="1:2">
      <c r="A81399" s="8" t="s">
        <v>95522</v>
      </c>
      <c r="B81399" s="4" t="s">
        <v>95523</v>
      </c>
    </row>
    <row r="81400" spans="1:2">
      <c r="A81400" s="8" t="s">
        <v>95524</v>
      </c>
      <c r="B81400" s="4" t="s">
        <v>95525</v>
      </c>
    </row>
    <row r="81401" spans="1:2">
      <c r="A81401" s="8" t="s">
        <v>95526</v>
      </c>
      <c r="B81401" s="4" t="s">
        <v>95527</v>
      </c>
    </row>
    <row r="81402" spans="1:2">
      <c r="A81402" s="8" t="s">
        <v>95528</v>
      </c>
      <c r="B81402" s="4" t="s">
        <v>95529</v>
      </c>
    </row>
    <row r="81403" spans="1:2">
      <c r="A81403" s="8" t="s">
        <v>95530</v>
      </c>
      <c r="B81403" s="4" t="s">
        <v>95531</v>
      </c>
    </row>
    <row r="81404" spans="1:2">
      <c r="A81404" s="8" t="s">
        <v>95532</v>
      </c>
      <c r="B81404" s="4" t="s">
        <v>95533</v>
      </c>
    </row>
    <row r="81405" spans="1:2">
      <c r="A81405" s="8" t="s">
        <v>95534</v>
      </c>
      <c r="B81405" s="4" t="s">
        <v>95535</v>
      </c>
    </row>
    <row r="81406" spans="1:2">
      <c r="A81406" s="8" t="s">
        <v>95536</v>
      </c>
      <c r="B81406" s="4" t="s">
        <v>95537</v>
      </c>
    </row>
    <row r="81407" spans="1:2">
      <c r="A81407" s="8" t="s">
        <v>95538</v>
      </c>
      <c r="B81407" s="4" t="s">
        <v>95539</v>
      </c>
    </row>
    <row r="81408" spans="1:2">
      <c r="A81408" s="8" t="s">
        <v>95540</v>
      </c>
      <c r="B81408" s="4" t="s">
        <v>95541</v>
      </c>
    </row>
    <row r="81409" spans="1:2">
      <c r="A81409" s="8" t="s">
        <v>95542</v>
      </c>
      <c r="B81409" s="4" t="s">
        <v>95543</v>
      </c>
    </row>
    <row r="81410" spans="1:2">
      <c r="A81410" s="8" t="s">
        <v>95544</v>
      </c>
      <c r="B81410" s="4" t="s">
        <v>95545</v>
      </c>
    </row>
    <row r="81411" spans="1:2">
      <c r="A81411" s="8" t="s">
        <v>95546</v>
      </c>
      <c r="B81411" s="4" t="s">
        <v>95547</v>
      </c>
    </row>
    <row r="81412" spans="1:2">
      <c r="A81412" s="8" t="s">
        <v>95548</v>
      </c>
      <c r="B81412" s="4" t="s">
        <v>95549</v>
      </c>
    </row>
    <row r="81413" spans="1:2">
      <c r="A81413" s="8" t="s">
        <v>95550</v>
      </c>
      <c r="B81413" s="4" t="s">
        <v>95551</v>
      </c>
    </row>
    <row r="81414" spans="1:2">
      <c r="A81414" s="8" t="s">
        <v>95552</v>
      </c>
      <c r="B81414" s="4" t="s">
        <v>95553</v>
      </c>
    </row>
    <row r="81415" spans="1:2">
      <c r="A81415" s="8" t="s">
        <v>95554</v>
      </c>
      <c r="B81415" s="4" t="s">
        <v>95555</v>
      </c>
    </row>
    <row r="81416" spans="1:2">
      <c r="A81416" s="8" t="s">
        <v>95556</v>
      </c>
      <c r="B81416" s="4" t="s">
        <v>95557</v>
      </c>
    </row>
    <row r="81417" spans="1:2">
      <c r="A81417" s="8" t="s">
        <v>95558</v>
      </c>
      <c r="B81417" s="4" t="s">
        <v>95559</v>
      </c>
    </row>
    <row r="81418" spans="1:2">
      <c r="A81418" s="8" t="s">
        <v>95560</v>
      </c>
      <c r="B81418" s="4" t="s">
        <v>95561</v>
      </c>
    </row>
    <row r="81419" spans="1:2">
      <c r="A81419" s="8" t="s">
        <v>95562</v>
      </c>
      <c r="B81419" s="4" t="s">
        <v>95563</v>
      </c>
    </row>
    <row r="81420" spans="1:2">
      <c r="A81420" s="8" t="s">
        <v>95564</v>
      </c>
      <c r="B81420" s="4" t="s">
        <v>95565</v>
      </c>
    </row>
    <row r="81421" spans="1:2">
      <c r="A81421" s="8" t="s">
        <v>95566</v>
      </c>
      <c r="B81421" s="4" t="s">
        <v>95567</v>
      </c>
    </row>
    <row r="81422" spans="1:2">
      <c r="A81422" s="8" t="s">
        <v>95568</v>
      </c>
      <c r="B81422" s="4" t="s">
        <v>95569</v>
      </c>
    </row>
    <row r="81423" spans="1:2">
      <c r="A81423" s="8" t="s">
        <v>95570</v>
      </c>
      <c r="B81423" s="4" t="s">
        <v>95571</v>
      </c>
    </row>
    <row r="81424" spans="1:2">
      <c r="A81424" s="8" t="s">
        <v>95572</v>
      </c>
      <c r="B81424" s="4" t="s">
        <v>95573</v>
      </c>
    </row>
    <row r="81425" spans="1:2">
      <c r="A81425" s="8" t="s">
        <v>95574</v>
      </c>
      <c r="B81425" s="4" t="s">
        <v>95575</v>
      </c>
    </row>
    <row r="81426" spans="1:2">
      <c r="A81426" s="8" t="s">
        <v>95576</v>
      </c>
      <c r="B81426" s="4" t="s">
        <v>95577</v>
      </c>
    </row>
    <row r="81427" spans="1:2">
      <c r="A81427" s="8" t="s">
        <v>95578</v>
      </c>
      <c r="B81427" s="4" t="s">
        <v>95579</v>
      </c>
    </row>
    <row r="81428" spans="1:2">
      <c r="A81428" s="8" t="s">
        <v>95580</v>
      </c>
      <c r="B81428" s="4" t="s">
        <v>95581</v>
      </c>
    </row>
    <row r="81429" spans="1:2">
      <c r="A81429" s="8" t="s">
        <v>95582</v>
      </c>
      <c r="B81429" s="4" t="s">
        <v>95583</v>
      </c>
    </row>
    <row r="81430" spans="1:2">
      <c r="A81430" s="8" t="s">
        <v>95584</v>
      </c>
      <c r="B81430" s="4" t="s">
        <v>95585</v>
      </c>
    </row>
    <row r="81431" spans="1:2">
      <c r="A81431" s="8" t="s">
        <v>95586</v>
      </c>
      <c r="B81431" s="4" t="s">
        <v>95587</v>
      </c>
    </row>
    <row r="81432" spans="1:2">
      <c r="A81432" s="8" t="s">
        <v>95588</v>
      </c>
      <c r="B81432" s="4" t="s">
        <v>95589</v>
      </c>
    </row>
    <row r="81433" spans="1:2">
      <c r="A81433" s="8" t="s">
        <v>95590</v>
      </c>
      <c r="B81433" s="4" t="s">
        <v>95591</v>
      </c>
    </row>
    <row r="81434" spans="1:2">
      <c r="A81434" s="8" t="s">
        <v>95592</v>
      </c>
      <c r="B81434" s="4" t="s">
        <v>95593</v>
      </c>
    </row>
    <row r="81435" spans="1:2">
      <c r="A81435" s="8" t="s">
        <v>95594</v>
      </c>
      <c r="B81435" s="4" t="s">
        <v>95595</v>
      </c>
    </row>
    <row r="81436" spans="1:2">
      <c r="A81436" s="8" t="s">
        <v>95596</v>
      </c>
      <c r="B81436" s="4" t="s">
        <v>95597</v>
      </c>
    </row>
    <row r="81437" spans="1:2">
      <c r="A81437" s="8" t="s">
        <v>95598</v>
      </c>
      <c r="B81437" s="4" t="s">
        <v>95599</v>
      </c>
    </row>
    <row r="81438" spans="1:2">
      <c r="A81438" s="8" t="s">
        <v>95600</v>
      </c>
      <c r="B81438" s="4" t="s">
        <v>95601</v>
      </c>
    </row>
    <row r="81439" spans="1:2">
      <c r="A81439" s="8" t="s">
        <v>95602</v>
      </c>
      <c r="B81439" s="4" t="s">
        <v>95603</v>
      </c>
    </row>
    <row r="81440" spans="1:2">
      <c r="A81440" s="8" t="s">
        <v>95604</v>
      </c>
      <c r="B81440" s="4" t="s">
        <v>95605</v>
      </c>
    </row>
    <row r="81441" spans="1:2">
      <c r="A81441" s="8" t="s">
        <v>95606</v>
      </c>
      <c r="B81441" s="4" t="s">
        <v>95607</v>
      </c>
    </row>
    <row r="81442" spans="1:2">
      <c r="A81442" s="8" t="s">
        <v>95608</v>
      </c>
      <c r="B81442" s="4" t="s">
        <v>95609</v>
      </c>
    </row>
    <row r="81443" spans="1:2">
      <c r="A81443" s="8" t="s">
        <v>95610</v>
      </c>
      <c r="B81443" s="4" t="s">
        <v>95611</v>
      </c>
    </row>
    <row r="81444" spans="1:2">
      <c r="A81444" s="8" t="s">
        <v>95612</v>
      </c>
      <c r="B81444" s="4" t="s">
        <v>95613</v>
      </c>
    </row>
    <row r="81445" spans="1:2">
      <c r="A81445" s="8" t="s">
        <v>95614</v>
      </c>
      <c r="B81445" s="4" t="s">
        <v>95615</v>
      </c>
    </row>
    <row r="81446" spans="1:2">
      <c r="A81446" s="8" t="s">
        <v>95616</v>
      </c>
      <c r="B81446" s="4" t="s">
        <v>95617</v>
      </c>
    </row>
    <row r="81447" spans="1:2">
      <c r="A81447" s="8" t="s">
        <v>95618</v>
      </c>
      <c r="B81447" s="4" t="s">
        <v>95619</v>
      </c>
    </row>
    <row r="81448" spans="1:2">
      <c r="A81448" s="8" t="s">
        <v>95620</v>
      </c>
      <c r="B81448" s="4" t="s">
        <v>95621</v>
      </c>
    </row>
    <row r="81449" spans="1:2">
      <c r="A81449" s="8" t="s">
        <v>95622</v>
      </c>
      <c r="B81449" s="4" t="s">
        <v>95623</v>
      </c>
    </row>
    <row r="81450" spans="1:2">
      <c r="A81450" s="8" t="s">
        <v>95624</v>
      </c>
      <c r="B81450" s="4" t="s">
        <v>95625</v>
      </c>
    </row>
    <row r="81451" spans="1:2">
      <c r="A81451" s="8" t="s">
        <v>95626</v>
      </c>
      <c r="B81451" s="4" t="s">
        <v>95627</v>
      </c>
    </row>
    <row r="81452" spans="1:2">
      <c r="A81452" s="8" t="s">
        <v>95628</v>
      </c>
      <c r="B81452" s="4" t="s">
        <v>95629</v>
      </c>
    </row>
    <row r="81453" spans="1:2">
      <c r="A81453" s="8" t="s">
        <v>95630</v>
      </c>
      <c r="B81453" s="4" t="s">
        <v>95631</v>
      </c>
    </row>
    <row r="81454" spans="1:2">
      <c r="A81454" s="8" t="s">
        <v>95632</v>
      </c>
      <c r="B81454" s="4" t="s">
        <v>95633</v>
      </c>
    </row>
    <row r="81455" spans="1:2">
      <c r="A81455" s="8" t="s">
        <v>95634</v>
      </c>
      <c r="B81455" s="4" t="s">
        <v>95635</v>
      </c>
    </row>
    <row r="81456" spans="1:2">
      <c r="A81456" s="8" t="s">
        <v>95636</v>
      </c>
      <c r="B81456" s="4" t="s">
        <v>95637</v>
      </c>
    </row>
    <row r="81457" spans="1:2">
      <c r="A81457" s="8" t="s">
        <v>95638</v>
      </c>
      <c r="B81457" s="4" t="s">
        <v>95639</v>
      </c>
    </row>
    <row r="81458" spans="1:2">
      <c r="A81458" s="8" t="s">
        <v>95640</v>
      </c>
      <c r="B81458" s="4" t="s">
        <v>95641</v>
      </c>
    </row>
    <row r="81459" spans="1:2">
      <c r="A81459" s="8" t="s">
        <v>95642</v>
      </c>
      <c r="B81459" s="4" t="s">
        <v>95643</v>
      </c>
    </row>
    <row r="81460" spans="1:2">
      <c r="A81460" s="8" t="s">
        <v>95644</v>
      </c>
      <c r="B81460" s="4" t="s">
        <v>95645</v>
      </c>
    </row>
    <row r="81461" spans="1:2">
      <c r="A81461" s="8" t="s">
        <v>95646</v>
      </c>
      <c r="B81461" s="4" t="s">
        <v>95647</v>
      </c>
    </row>
    <row r="81462" spans="1:2">
      <c r="A81462" s="8" t="s">
        <v>95648</v>
      </c>
      <c r="B81462" s="4" t="s">
        <v>95649</v>
      </c>
    </row>
    <row r="81463" spans="1:2">
      <c r="A81463" s="8" t="s">
        <v>95650</v>
      </c>
      <c r="B81463" s="4" t="s">
        <v>95651</v>
      </c>
    </row>
    <row r="81464" spans="1:2">
      <c r="A81464" s="8" t="s">
        <v>95652</v>
      </c>
      <c r="B81464" s="4" t="s">
        <v>95653</v>
      </c>
    </row>
    <row r="81465" spans="1:2">
      <c r="A81465" s="8" t="s">
        <v>95654</v>
      </c>
      <c r="B81465" s="4" t="s">
        <v>95655</v>
      </c>
    </row>
    <row r="81466" spans="1:2">
      <c r="A81466" s="8" t="s">
        <v>95656</v>
      </c>
      <c r="B81466" s="4" t="s">
        <v>95657</v>
      </c>
    </row>
    <row r="81467" spans="1:2">
      <c r="A81467" s="8" t="s">
        <v>95658</v>
      </c>
      <c r="B81467" s="4" t="s">
        <v>95659</v>
      </c>
    </row>
    <row r="81468" spans="1:2">
      <c r="A81468" s="8" t="s">
        <v>95660</v>
      </c>
      <c r="B81468" s="4" t="s">
        <v>95661</v>
      </c>
    </row>
    <row r="81469" spans="1:2">
      <c r="A81469" s="8" t="s">
        <v>95662</v>
      </c>
      <c r="B81469" s="4" t="s">
        <v>95663</v>
      </c>
    </row>
    <row r="81470" spans="1:2">
      <c r="A81470" s="8" t="s">
        <v>95664</v>
      </c>
      <c r="B81470" s="4" t="s">
        <v>95665</v>
      </c>
    </row>
    <row r="81471" spans="1:2">
      <c r="A81471" s="8" t="s">
        <v>95666</v>
      </c>
      <c r="B81471" s="4" t="s">
        <v>95667</v>
      </c>
    </row>
    <row r="81472" spans="1:2">
      <c r="A81472" s="8" t="s">
        <v>95668</v>
      </c>
      <c r="B81472" s="4" t="s">
        <v>95669</v>
      </c>
    </row>
    <row r="81473" spans="1:2">
      <c r="A81473" s="8" t="s">
        <v>95670</v>
      </c>
      <c r="B81473" s="4" t="s">
        <v>95671</v>
      </c>
    </row>
    <row r="81474" spans="1:2">
      <c r="A81474" s="8" t="s">
        <v>95672</v>
      </c>
      <c r="B81474" s="4" t="s">
        <v>95673</v>
      </c>
    </row>
    <row r="81475" spans="1:2">
      <c r="A81475" s="8" t="s">
        <v>95674</v>
      </c>
      <c r="B81475" s="4" t="s">
        <v>95675</v>
      </c>
    </row>
    <row r="81476" spans="1:2">
      <c r="A81476" s="8" t="s">
        <v>95676</v>
      </c>
      <c r="B81476" s="4" t="s">
        <v>95677</v>
      </c>
    </row>
    <row r="81477" spans="1:2">
      <c r="A81477" s="8" t="s">
        <v>95678</v>
      </c>
      <c r="B81477" s="4" t="s">
        <v>95679</v>
      </c>
    </row>
    <row r="81478" spans="1:2">
      <c r="A81478" s="8" t="s">
        <v>95680</v>
      </c>
      <c r="B81478" s="4" t="s">
        <v>95681</v>
      </c>
    </row>
    <row r="81479" spans="1:2">
      <c r="A81479" s="8" t="s">
        <v>95682</v>
      </c>
      <c r="B81479" s="4" t="s">
        <v>95683</v>
      </c>
    </row>
    <row r="81480" spans="1:2">
      <c r="A81480" s="8" t="s">
        <v>95684</v>
      </c>
      <c r="B81480" s="4" t="s">
        <v>95685</v>
      </c>
    </row>
    <row r="81481" spans="1:2">
      <c r="A81481" s="8" t="s">
        <v>95686</v>
      </c>
      <c r="B81481" s="4" t="s">
        <v>95687</v>
      </c>
    </row>
    <row r="81482" spans="1:2">
      <c r="A81482" s="8" t="s">
        <v>95688</v>
      </c>
      <c r="B81482" s="4" t="s">
        <v>95689</v>
      </c>
    </row>
    <row r="81483" spans="1:2">
      <c r="A81483" s="8" t="s">
        <v>95690</v>
      </c>
      <c r="B81483" s="4" t="s">
        <v>95691</v>
      </c>
    </row>
    <row r="81484" spans="1:2">
      <c r="A81484" s="8" t="s">
        <v>95692</v>
      </c>
      <c r="B81484" s="4" t="s">
        <v>95693</v>
      </c>
    </row>
    <row r="81485" spans="1:2">
      <c r="A81485" s="8" t="s">
        <v>95694</v>
      </c>
      <c r="B81485" s="4" t="s">
        <v>95695</v>
      </c>
    </row>
    <row r="81486" spans="1:2">
      <c r="A81486" s="8" t="s">
        <v>95696</v>
      </c>
      <c r="B81486" s="4" t="s">
        <v>95697</v>
      </c>
    </row>
    <row r="81487" spans="1:2">
      <c r="A81487" s="8" t="s">
        <v>95698</v>
      </c>
      <c r="B81487" s="4" t="s">
        <v>95699</v>
      </c>
    </row>
    <row r="81488" spans="1:2">
      <c r="A81488" s="8" t="s">
        <v>95700</v>
      </c>
      <c r="B81488" s="4" t="s">
        <v>95701</v>
      </c>
    </row>
    <row r="81489" spans="1:2">
      <c r="A81489" s="8" t="s">
        <v>95702</v>
      </c>
      <c r="B81489" s="4" t="s">
        <v>95703</v>
      </c>
    </row>
    <row r="81490" spans="1:2">
      <c r="A81490" s="8" t="s">
        <v>95704</v>
      </c>
      <c r="B81490" s="4" t="s">
        <v>95705</v>
      </c>
    </row>
    <row r="81491" spans="1:2">
      <c r="A81491" s="8" t="s">
        <v>95706</v>
      </c>
      <c r="B81491" s="4" t="s">
        <v>95707</v>
      </c>
    </row>
    <row r="81492" spans="1:2">
      <c r="A81492" s="8" t="s">
        <v>95708</v>
      </c>
      <c r="B81492" s="4" t="s">
        <v>95709</v>
      </c>
    </row>
    <row r="81493" spans="1:2">
      <c r="A81493" s="8" t="s">
        <v>95710</v>
      </c>
      <c r="B81493" s="4" t="s">
        <v>95711</v>
      </c>
    </row>
    <row r="81494" spans="1:2">
      <c r="A81494" s="8" t="s">
        <v>95712</v>
      </c>
      <c r="B81494" s="4" t="s">
        <v>95713</v>
      </c>
    </row>
    <row r="81495" spans="1:2">
      <c r="A81495" s="8" t="s">
        <v>95714</v>
      </c>
      <c r="B81495" s="4" t="s">
        <v>95715</v>
      </c>
    </row>
    <row r="81496" spans="1:2">
      <c r="A81496" s="8" t="s">
        <v>95716</v>
      </c>
      <c r="B81496" s="4" t="s">
        <v>95717</v>
      </c>
    </row>
    <row r="81497" spans="1:2">
      <c r="A81497" s="8" t="s">
        <v>95718</v>
      </c>
      <c r="B81497" s="4" t="s">
        <v>95719</v>
      </c>
    </row>
    <row r="81498" spans="1:2">
      <c r="A81498" s="8" t="s">
        <v>95720</v>
      </c>
      <c r="B81498" s="4" t="s">
        <v>95721</v>
      </c>
    </row>
    <row r="81499" spans="1:2">
      <c r="A81499" s="8" t="s">
        <v>95722</v>
      </c>
      <c r="B81499" s="4" t="s">
        <v>95723</v>
      </c>
    </row>
    <row r="81500" spans="1:2">
      <c r="A81500" s="8" t="s">
        <v>95724</v>
      </c>
      <c r="B81500" s="4" t="s">
        <v>95725</v>
      </c>
    </row>
    <row r="81501" spans="1:2">
      <c r="A81501" s="8" t="s">
        <v>95726</v>
      </c>
      <c r="B81501" s="4" t="s">
        <v>95727</v>
      </c>
    </row>
    <row r="81502" spans="1:2">
      <c r="A81502" s="8" t="s">
        <v>95728</v>
      </c>
      <c r="B81502" s="4" t="s">
        <v>95729</v>
      </c>
    </row>
    <row r="81503" spans="1:2">
      <c r="A81503" s="8" t="s">
        <v>95730</v>
      </c>
      <c r="B81503" s="4" t="s">
        <v>95731</v>
      </c>
    </row>
    <row r="81504" spans="1:2">
      <c r="A81504" s="8" t="s">
        <v>95732</v>
      </c>
      <c r="B81504" s="4" t="s">
        <v>95733</v>
      </c>
    </row>
    <row r="81505" spans="1:2">
      <c r="A81505" s="8" t="s">
        <v>95734</v>
      </c>
      <c r="B81505" s="4" t="s">
        <v>95735</v>
      </c>
    </row>
    <row r="81506" spans="1:2">
      <c r="A81506" s="8" t="s">
        <v>95736</v>
      </c>
      <c r="B81506" s="4" t="s">
        <v>95737</v>
      </c>
    </row>
    <row r="81507" spans="1:2">
      <c r="A81507" s="8" t="s">
        <v>95738</v>
      </c>
      <c r="B81507" s="4" t="s">
        <v>95739</v>
      </c>
    </row>
    <row r="81508" spans="1:2">
      <c r="A81508" s="8" t="s">
        <v>95740</v>
      </c>
      <c r="B81508" s="4" t="s">
        <v>95741</v>
      </c>
    </row>
    <row r="81509" spans="1:2">
      <c r="A81509" s="8" t="s">
        <v>95742</v>
      </c>
      <c r="B81509" s="4" t="s">
        <v>95743</v>
      </c>
    </row>
    <row r="81510" spans="1:2">
      <c r="A81510" s="8" t="s">
        <v>95744</v>
      </c>
      <c r="B81510" s="4" t="s">
        <v>95745</v>
      </c>
    </row>
    <row r="81511" spans="1:2">
      <c r="A81511" s="8" t="s">
        <v>95746</v>
      </c>
      <c r="B81511" s="4" t="s">
        <v>95747</v>
      </c>
    </row>
    <row r="81512" spans="1:2">
      <c r="A81512" s="8" t="s">
        <v>95748</v>
      </c>
      <c r="B81512" s="4" t="s">
        <v>95749</v>
      </c>
    </row>
    <row r="81513" spans="1:2">
      <c r="A81513" s="8" t="s">
        <v>95750</v>
      </c>
      <c r="B81513" s="4" t="s">
        <v>95751</v>
      </c>
    </row>
    <row r="81514" spans="1:2">
      <c r="A81514" s="8" t="s">
        <v>95752</v>
      </c>
      <c r="B81514" s="4" t="s">
        <v>95753</v>
      </c>
    </row>
    <row r="81515" spans="1:2">
      <c r="A81515" s="8" t="s">
        <v>95754</v>
      </c>
      <c r="B81515" s="4" t="s">
        <v>95755</v>
      </c>
    </row>
    <row r="81516" spans="1:2">
      <c r="A81516" s="8" t="s">
        <v>95756</v>
      </c>
      <c r="B81516" s="4" t="s">
        <v>95757</v>
      </c>
    </row>
    <row r="81517" spans="1:2">
      <c r="A81517" s="8" t="s">
        <v>95758</v>
      </c>
      <c r="B81517" s="4" t="s">
        <v>95759</v>
      </c>
    </row>
    <row r="81518" spans="1:2">
      <c r="A81518" s="8" t="s">
        <v>95760</v>
      </c>
      <c r="B81518" s="4" t="s">
        <v>95761</v>
      </c>
    </row>
    <row r="81519" spans="1:2">
      <c r="A81519" s="8" t="s">
        <v>95762</v>
      </c>
      <c r="B81519" s="4" t="s">
        <v>95763</v>
      </c>
    </row>
    <row r="81520" spans="1:2">
      <c r="A81520" s="8" t="s">
        <v>95764</v>
      </c>
      <c r="B81520" s="4" t="s">
        <v>95765</v>
      </c>
    </row>
    <row r="81521" spans="1:2">
      <c r="A81521" s="8" t="s">
        <v>95766</v>
      </c>
      <c r="B81521" s="4" t="s">
        <v>95767</v>
      </c>
    </row>
    <row r="81522" spans="1:2">
      <c r="A81522" s="8" t="s">
        <v>95768</v>
      </c>
      <c r="B81522" s="4" t="s">
        <v>95769</v>
      </c>
    </row>
    <row r="81523" spans="1:2">
      <c r="A81523" s="8" t="s">
        <v>95770</v>
      </c>
      <c r="B81523" s="4" t="s">
        <v>95771</v>
      </c>
    </row>
    <row r="81524" spans="1:2">
      <c r="A81524" s="8" t="s">
        <v>95772</v>
      </c>
      <c r="B81524" s="4" t="s">
        <v>95773</v>
      </c>
    </row>
    <row r="81525" spans="1:2">
      <c r="A81525" s="8" t="s">
        <v>95774</v>
      </c>
      <c r="B81525" s="4" t="s">
        <v>95775</v>
      </c>
    </row>
    <row r="81526" spans="1:2">
      <c r="A81526" s="8" t="s">
        <v>95776</v>
      </c>
      <c r="B81526" s="4" t="s">
        <v>95777</v>
      </c>
    </row>
    <row r="81527" spans="1:2">
      <c r="A81527" s="8" t="s">
        <v>95778</v>
      </c>
      <c r="B81527" s="4" t="s">
        <v>95779</v>
      </c>
    </row>
    <row r="81528" spans="1:2">
      <c r="A81528" s="8" t="s">
        <v>95780</v>
      </c>
      <c r="B81528" s="4" t="s">
        <v>95781</v>
      </c>
    </row>
    <row r="81529" spans="1:2">
      <c r="A81529" s="8" t="s">
        <v>95782</v>
      </c>
      <c r="B81529" s="4" t="s">
        <v>95783</v>
      </c>
    </row>
    <row r="81530" spans="1:2">
      <c r="A81530" s="8" t="s">
        <v>95784</v>
      </c>
      <c r="B81530" s="4" t="s">
        <v>95785</v>
      </c>
    </row>
    <row r="81531" spans="1:2">
      <c r="A81531" s="8" t="s">
        <v>95786</v>
      </c>
      <c r="B81531" s="4" t="s">
        <v>95787</v>
      </c>
    </row>
    <row r="81532" spans="1:2">
      <c r="A81532" s="8" t="s">
        <v>95788</v>
      </c>
      <c r="B81532" s="4" t="s">
        <v>95789</v>
      </c>
    </row>
    <row r="81533" spans="1:2">
      <c r="A81533" s="8" t="s">
        <v>95790</v>
      </c>
      <c r="B81533" s="4" t="s">
        <v>95791</v>
      </c>
    </row>
    <row r="81534" spans="1:2">
      <c r="A81534" s="8" t="s">
        <v>95792</v>
      </c>
      <c r="B81534" s="4" t="s">
        <v>95793</v>
      </c>
    </row>
    <row r="81535" spans="1:2">
      <c r="A81535" s="8" t="s">
        <v>95794</v>
      </c>
      <c r="B81535" s="4" t="s">
        <v>95795</v>
      </c>
    </row>
    <row r="81536" spans="1:2">
      <c r="A81536" s="8" t="s">
        <v>95796</v>
      </c>
      <c r="B81536" s="4" t="s">
        <v>95797</v>
      </c>
    </row>
    <row r="81537" spans="1:2">
      <c r="A81537" s="8" t="s">
        <v>95798</v>
      </c>
      <c r="B81537" s="4" t="s">
        <v>95799</v>
      </c>
    </row>
    <row r="81538" spans="1:2">
      <c r="A81538" s="8" t="s">
        <v>95800</v>
      </c>
      <c r="B81538" s="4" t="s">
        <v>95801</v>
      </c>
    </row>
    <row r="81539" spans="1:2">
      <c r="A81539" s="8" t="s">
        <v>95802</v>
      </c>
      <c r="B81539" s="4" t="s">
        <v>95803</v>
      </c>
    </row>
    <row r="81540" spans="1:2">
      <c r="A81540" s="8" t="s">
        <v>95804</v>
      </c>
      <c r="B81540" s="4" t="s">
        <v>95805</v>
      </c>
    </row>
    <row r="81541" spans="1:2">
      <c r="A81541" s="8" t="s">
        <v>95806</v>
      </c>
      <c r="B81541" s="4" t="s">
        <v>95807</v>
      </c>
    </row>
    <row r="81542" spans="1:2">
      <c r="A81542" s="8" t="s">
        <v>95808</v>
      </c>
      <c r="B81542" s="4" t="s">
        <v>95809</v>
      </c>
    </row>
    <row r="81543" spans="1:2">
      <c r="A81543" s="8" t="s">
        <v>95810</v>
      </c>
      <c r="B81543" s="4" t="s">
        <v>95811</v>
      </c>
    </row>
    <row r="81544" spans="1:2">
      <c r="A81544" s="8" t="s">
        <v>95812</v>
      </c>
      <c r="B81544" s="4" t="s">
        <v>95813</v>
      </c>
    </row>
    <row r="81545" spans="1:2">
      <c r="A81545" s="8" t="s">
        <v>95814</v>
      </c>
      <c r="B81545" s="4" t="s">
        <v>95815</v>
      </c>
    </row>
    <row r="81546" spans="1:2">
      <c r="A81546" s="8" t="s">
        <v>95816</v>
      </c>
      <c r="B81546" s="4" t="s">
        <v>95817</v>
      </c>
    </row>
    <row r="81547" spans="1:2">
      <c r="A81547" s="8" t="s">
        <v>95818</v>
      </c>
      <c r="B81547" s="4" t="s">
        <v>95819</v>
      </c>
    </row>
    <row r="81548" spans="1:2">
      <c r="A81548" s="8" t="s">
        <v>95820</v>
      </c>
      <c r="B81548" s="4" t="s">
        <v>95821</v>
      </c>
    </row>
    <row r="81549" spans="1:2">
      <c r="A81549" s="8" t="s">
        <v>95822</v>
      </c>
      <c r="B81549" s="4" t="s">
        <v>95823</v>
      </c>
    </row>
    <row r="81550" spans="1:2">
      <c r="A81550" s="8" t="s">
        <v>95824</v>
      </c>
      <c r="B81550" s="4" t="s">
        <v>95825</v>
      </c>
    </row>
    <row r="81551" spans="1:2">
      <c r="A81551" s="8" t="s">
        <v>95826</v>
      </c>
      <c r="B81551" s="4" t="s">
        <v>95827</v>
      </c>
    </row>
    <row r="81552" spans="1:2">
      <c r="A81552" s="8" t="s">
        <v>95828</v>
      </c>
      <c r="B81552" s="4" t="s">
        <v>95829</v>
      </c>
    </row>
    <row r="81553" spans="1:2">
      <c r="A81553" s="8" t="s">
        <v>95830</v>
      </c>
      <c r="B81553" s="4" t="s">
        <v>95831</v>
      </c>
    </row>
    <row r="81554" spans="1:2">
      <c r="A81554" s="8" t="s">
        <v>95832</v>
      </c>
      <c r="B81554" s="4" t="s">
        <v>95833</v>
      </c>
    </row>
    <row r="81555" spans="1:2">
      <c r="A81555" s="8" t="s">
        <v>95834</v>
      </c>
      <c r="B81555" s="4" t="s">
        <v>95835</v>
      </c>
    </row>
    <row r="81556" spans="1:2">
      <c r="A81556" s="8" t="s">
        <v>95836</v>
      </c>
      <c r="B81556" s="4" t="s">
        <v>95837</v>
      </c>
    </row>
    <row r="81557" spans="1:2">
      <c r="A81557" s="8" t="s">
        <v>95838</v>
      </c>
      <c r="B81557" s="4" t="s">
        <v>95839</v>
      </c>
    </row>
    <row r="81558" spans="1:2">
      <c r="A81558" s="8" t="s">
        <v>95840</v>
      </c>
      <c r="B81558" s="4" t="s">
        <v>95841</v>
      </c>
    </row>
    <row r="81559" spans="1:2">
      <c r="A81559" s="8" t="s">
        <v>95842</v>
      </c>
      <c r="B81559" s="4" t="s">
        <v>95843</v>
      </c>
    </row>
    <row r="81560" spans="1:2">
      <c r="A81560" s="8" t="s">
        <v>95844</v>
      </c>
      <c r="B81560" s="4" t="s">
        <v>95845</v>
      </c>
    </row>
    <row r="81561" spans="1:2">
      <c r="A81561" s="8" t="s">
        <v>95846</v>
      </c>
      <c r="B81561" s="4" t="s">
        <v>95847</v>
      </c>
    </row>
    <row r="81562" spans="1:2">
      <c r="A81562" s="8" t="s">
        <v>95848</v>
      </c>
      <c r="B81562" s="4" t="s">
        <v>95849</v>
      </c>
    </row>
    <row r="81563" spans="1:2">
      <c r="A81563" s="8" t="s">
        <v>95850</v>
      </c>
      <c r="B81563" s="4" t="s">
        <v>95851</v>
      </c>
    </row>
    <row r="81564" spans="1:2">
      <c r="A81564" s="8" t="s">
        <v>95852</v>
      </c>
      <c r="B81564" s="4" t="s">
        <v>95853</v>
      </c>
    </row>
    <row r="81565" spans="1:2">
      <c r="A81565" s="8" t="s">
        <v>95854</v>
      </c>
      <c r="B81565" s="4" t="s">
        <v>95855</v>
      </c>
    </row>
    <row r="81566" spans="1:2">
      <c r="A81566" s="8" t="s">
        <v>95856</v>
      </c>
      <c r="B81566" s="4" t="s">
        <v>95857</v>
      </c>
    </row>
    <row r="81567" spans="1:2">
      <c r="A81567" s="8" t="s">
        <v>95858</v>
      </c>
      <c r="B81567" s="4" t="s">
        <v>95859</v>
      </c>
    </row>
    <row r="81568" spans="1:2">
      <c r="A81568" s="8" t="s">
        <v>95860</v>
      </c>
      <c r="B81568" s="4" t="s">
        <v>95861</v>
      </c>
    </row>
    <row r="81569" spans="1:2">
      <c r="A81569" s="8" t="s">
        <v>95862</v>
      </c>
      <c r="B81569" s="4" t="s">
        <v>95863</v>
      </c>
    </row>
    <row r="81570" spans="1:2">
      <c r="A81570" s="8" t="s">
        <v>95864</v>
      </c>
      <c r="B81570" s="4" t="s">
        <v>95865</v>
      </c>
    </row>
    <row r="81571" spans="1:2">
      <c r="A81571" s="8" t="s">
        <v>95866</v>
      </c>
      <c r="B81571" s="4" t="s">
        <v>95867</v>
      </c>
    </row>
    <row r="81572" spans="1:2">
      <c r="A81572" s="8" t="s">
        <v>95868</v>
      </c>
      <c r="B81572" s="4" t="s">
        <v>95869</v>
      </c>
    </row>
    <row r="81573" spans="1:2">
      <c r="A81573" s="8" t="s">
        <v>95870</v>
      </c>
      <c r="B81573" s="4" t="s">
        <v>95871</v>
      </c>
    </row>
    <row r="81574" spans="1:2">
      <c r="A81574" s="8" t="s">
        <v>95872</v>
      </c>
      <c r="B81574" s="4" t="s">
        <v>95873</v>
      </c>
    </row>
    <row r="81575" spans="1:2">
      <c r="A81575" s="8" t="s">
        <v>95874</v>
      </c>
      <c r="B81575" s="4" t="s">
        <v>95875</v>
      </c>
    </row>
    <row r="81576" spans="1:2">
      <c r="A81576" s="8" t="s">
        <v>95876</v>
      </c>
      <c r="B81576" s="4" t="s">
        <v>95877</v>
      </c>
    </row>
    <row r="81577" spans="1:2">
      <c r="A81577" s="8" t="s">
        <v>95878</v>
      </c>
      <c r="B81577" s="4" t="s">
        <v>95879</v>
      </c>
    </row>
    <row r="81578" spans="1:2">
      <c r="A81578" s="8" t="s">
        <v>95880</v>
      </c>
      <c r="B81578" s="4" t="s">
        <v>95881</v>
      </c>
    </row>
    <row r="81579" spans="1:2">
      <c r="A81579" s="8" t="s">
        <v>95882</v>
      </c>
      <c r="B81579" s="4" t="s">
        <v>95883</v>
      </c>
    </row>
    <row r="81580" spans="1:2">
      <c r="A81580" s="8" t="s">
        <v>95884</v>
      </c>
      <c r="B81580" s="4" t="s">
        <v>95885</v>
      </c>
    </row>
    <row r="81581" spans="1:2">
      <c r="A81581" s="8" t="s">
        <v>95886</v>
      </c>
      <c r="B81581" s="4" t="s">
        <v>95887</v>
      </c>
    </row>
    <row r="81582" spans="1:2">
      <c r="A81582" s="8" t="s">
        <v>95888</v>
      </c>
      <c r="B81582" s="4" t="s">
        <v>95889</v>
      </c>
    </row>
    <row r="81583" spans="1:2">
      <c r="A81583" s="8" t="s">
        <v>95890</v>
      </c>
      <c r="B81583" s="4" t="s">
        <v>95891</v>
      </c>
    </row>
    <row r="81584" spans="1:2">
      <c r="A81584" s="8" t="s">
        <v>95892</v>
      </c>
      <c r="B81584" s="4" t="s">
        <v>95893</v>
      </c>
    </row>
    <row r="81585" spans="1:2">
      <c r="A81585" s="8" t="s">
        <v>95894</v>
      </c>
      <c r="B81585" s="4" t="s">
        <v>95895</v>
      </c>
    </row>
    <row r="81586" spans="1:2">
      <c r="A81586" s="8" t="s">
        <v>95896</v>
      </c>
      <c r="B81586" s="4" t="s">
        <v>95897</v>
      </c>
    </row>
    <row r="81587" spans="1:2">
      <c r="A81587" s="8" t="s">
        <v>95898</v>
      </c>
      <c r="B81587" s="4" t="s">
        <v>95899</v>
      </c>
    </row>
    <row r="81588" spans="1:2">
      <c r="A81588" s="8" t="s">
        <v>95900</v>
      </c>
      <c r="B81588" s="4" t="s">
        <v>95901</v>
      </c>
    </row>
    <row r="81589" spans="1:2">
      <c r="A81589" s="8" t="s">
        <v>95902</v>
      </c>
      <c r="B81589" s="4" t="s">
        <v>95903</v>
      </c>
    </row>
    <row r="81590" spans="1:2">
      <c r="A81590" s="8" t="s">
        <v>95904</v>
      </c>
      <c r="B81590" s="4" t="s">
        <v>95905</v>
      </c>
    </row>
    <row r="81591" spans="1:2">
      <c r="A81591" s="8" t="s">
        <v>95906</v>
      </c>
      <c r="B81591" s="4" t="s">
        <v>95907</v>
      </c>
    </row>
    <row r="81592" spans="1:2">
      <c r="A81592" s="8" t="s">
        <v>95908</v>
      </c>
      <c r="B81592" s="4" t="s">
        <v>95909</v>
      </c>
    </row>
    <row r="81593" spans="1:2">
      <c r="A81593" s="8" t="s">
        <v>95910</v>
      </c>
      <c r="B81593" s="4" t="s">
        <v>95911</v>
      </c>
    </row>
    <row r="81594" spans="1:2">
      <c r="A81594" s="8" t="s">
        <v>95912</v>
      </c>
      <c r="B81594" s="4" t="s">
        <v>95913</v>
      </c>
    </row>
    <row r="81595" spans="1:2">
      <c r="A81595" s="8" t="s">
        <v>95914</v>
      </c>
      <c r="B81595" s="4" t="s">
        <v>95915</v>
      </c>
    </row>
    <row r="81596" spans="1:2">
      <c r="A81596" s="8" t="s">
        <v>95916</v>
      </c>
      <c r="B81596" s="4" t="s">
        <v>95917</v>
      </c>
    </row>
    <row r="81597" spans="1:2">
      <c r="A81597" s="8" t="s">
        <v>95918</v>
      </c>
      <c r="B81597" s="4" t="s">
        <v>95919</v>
      </c>
    </row>
    <row r="81598" spans="1:2">
      <c r="A81598" s="8" t="s">
        <v>95920</v>
      </c>
      <c r="B81598" s="4" t="s">
        <v>95921</v>
      </c>
    </row>
    <row r="81599" spans="1:2">
      <c r="A81599" s="8" t="s">
        <v>95922</v>
      </c>
      <c r="B81599" s="4" t="s">
        <v>95923</v>
      </c>
    </row>
    <row r="81600" spans="1:2">
      <c r="A81600" s="8" t="s">
        <v>95924</v>
      </c>
      <c r="B81600" s="4" t="s">
        <v>95925</v>
      </c>
    </row>
    <row r="81601" spans="1:2">
      <c r="A81601" s="8" t="s">
        <v>95926</v>
      </c>
      <c r="B81601" s="4" t="s">
        <v>95927</v>
      </c>
    </row>
    <row r="81602" spans="1:2">
      <c r="A81602" s="8" t="s">
        <v>95928</v>
      </c>
      <c r="B81602" s="4" t="s">
        <v>95929</v>
      </c>
    </row>
    <row r="81603" spans="1:2">
      <c r="A81603" s="8" t="s">
        <v>95930</v>
      </c>
      <c r="B81603" s="4" t="s">
        <v>95931</v>
      </c>
    </row>
    <row r="81604" spans="1:2">
      <c r="A81604" s="8" t="s">
        <v>95932</v>
      </c>
      <c r="B81604" s="4" t="s">
        <v>95933</v>
      </c>
    </row>
    <row r="81605" spans="1:2">
      <c r="A81605" s="8" t="s">
        <v>95934</v>
      </c>
      <c r="B81605" s="4" t="s">
        <v>95935</v>
      </c>
    </row>
    <row r="81606" spans="1:2">
      <c r="A81606" s="8" t="s">
        <v>95936</v>
      </c>
      <c r="B81606" s="4" t="s">
        <v>95937</v>
      </c>
    </row>
    <row r="81607" spans="1:2">
      <c r="A81607" s="8" t="s">
        <v>95938</v>
      </c>
      <c r="B81607" s="4" t="s">
        <v>95939</v>
      </c>
    </row>
    <row r="81608" spans="1:2">
      <c r="A81608" s="8" t="s">
        <v>95940</v>
      </c>
      <c r="B81608" s="4" t="s">
        <v>95941</v>
      </c>
    </row>
    <row r="81609" spans="1:2">
      <c r="A81609" s="8" t="s">
        <v>95942</v>
      </c>
      <c r="B81609" s="4" t="s">
        <v>95943</v>
      </c>
    </row>
    <row r="81610" spans="1:2">
      <c r="A81610" s="8" t="s">
        <v>95944</v>
      </c>
      <c r="B81610" s="4" t="s">
        <v>95945</v>
      </c>
    </row>
    <row r="81611" spans="1:2">
      <c r="A81611" s="8" t="s">
        <v>95946</v>
      </c>
      <c r="B81611" s="4" t="s">
        <v>95947</v>
      </c>
    </row>
    <row r="81612" spans="1:2">
      <c r="A81612" s="8" t="s">
        <v>95948</v>
      </c>
      <c r="B81612" s="4" t="s">
        <v>95949</v>
      </c>
    </row>
    <row r="81613" spans="1:2">
      <c r="A81613" s="8" t="s">
        <v>95950</v>
      </c>
      <c r="B81613" s="4" t="s">
        <v>95951</v>
      </c>
    </row>
    <row r="81614" spans="1:2">
      <c r="A81614" s="8" t="s">
        <v>95952</v>
      </c>
      <c r="B81614" s="4" t="s">
        <v>95953</v>
      </c>
    </row>
    <row r="81615" spans="1:2">
      <c r="A81615" s="8" t="s">
        <v>95954</v>
      </c>
      <c r="B81615" s="4" t="s">
        <v>95955</v>
      </c>
    </row>
    <row r="81616" spans="1:2">
      <c r="A81616" s="8" t="s">
        <v>95956</v>
      </c>
      <c r="B81616" s="4" t="s">
        <v>95957</v>
      </c>
    </row>
    <row r="81617" spans="1:2">
      <c r="A81617" s="8" t="s">
        <v>95958</v>
      </c>
      <c r="B81617" s="4" t="s">
        <v>95959</v>
      </c>
    </row>
    <row r="81618" spans="1:2">
      <c r="A81618" s="8" t="s">
        <v>95960</v>
      </c>
      <c r="B81618" s="4" t="s">
        <v>95961</v>
      </c>
    </row>
    <row r="81619" spans="1:2">
      <c r="A81619" s="8" t="s">
        <v>95962</v>
      </c>
      <c r="B81619" s="4" t="s">
        <v>95963</v>
      </c>
    </row>
    <row r="81620" spans="1:2">
      <c r="A81620" s="8" t="s">
        <v>95964</v>
      </c>
      <c r="B81620" s="4" t="s">
        <v>95965</v>
      </c>
    </row>
    <row r="81621" spans="1:2">
      <c r="A81621" s="8" t="s">
        <v>95966</v>
      </c>
      <c r="B81621" s="4" t="s">
        <v>95967</v>
      </c>
    </row>
    <row r="81622" spans="1:2">
      <c r="A81622" s="8" t="s">
        <v>95968</v>
      </c>
      <c r="B81622" s="4" t="s">
        <v>95969</v>
      </c>
    </row>
    <row r="81623" spans="1:2">
      <c r="A81623" s="8" t="s">
        <v>95970</v>
      </c>
      <c r="B81623" s="4" t="s">
        <v>95971</v>
      </c>
    </row>
    <row r="81624" spans="1:2">
      <c r="A81624" s="8" t="s">
        <v>95972</v>
      </c>
      <c r="B81624" s="4" t="s">
        <v>95973</v>
      </c>
    </row>
    <row r="81625" spans="1:2">
      <c r="A81625" s="8" t="s">
        <v>95974</v>
      </c>
      <c r="B81625" s="4" t="s">
        <v>95975</v>
      </c>
    </row>
    <row r="81626" spans="1:2">
      <c r="A81626" s="8" t="s">
        <v>95976</v>
      </c>
      <c r="B81626" s="4" t="s">
        <v>95977</v>
      </c>
    </row>
    <row r="81627" spans="1:2">
      <c r="A81627" s="8" t="s">
        <v>95978</v>
      </c>
      <c r="B81627" s="4" t="s">
        <v>95979</v>
      </c>
    </row>
    <row r="81628" spans="1:2">
      <c r="A81628" s="8" t="s">
        <v>95980</v>
      </c>
      <c r="B81628" s="4" t="s">
        <v>95981</v>
      </c>
    </row>
    <row r="81629" spans="1:2">
      <c r="A81629" s="8" t="s">
        <v>95982</v>
      </c>
      <c r="B81629" s="4" t="s">
        <v>95983</v>
      </c>
    </row>
    <row r="81630" spans="1:2">
      <c r="A81630" s="8" t="s">
        <v>95984</v>
      </c>
      <c r="B81630" s="4" t="s">
        <v>95985</v>
      </c>
    </row>
    <row r="81631" spans="1:2">
      <c r="A81631" s="8" t="s">
        <v>95986</v>
      </c>
      <c r="B81631" s="4" t="s">
        <v>95987</v>
      </c>
    </row>
    <row r="81632" spans="1:2">
      <c r="A81632" s="8" t="s">
        <v>95988</v>
      </c>
      <c r="B81632" s="4" t="s">
        <v>95989</v>
      </c>
    </row>
    <row r="81633" spans="1:2">
      <c r="A81633" s="8" t="s">
        <v>95990</v>
      </c>
      <c r="B81633" s="4" t="s">
        <v>95991</v>
      </c>
    </row>
    <row r="81634" spans="1:2">
      <c r="A81634" s="8" t="s">
        <v>95992</v>
      </c>
      <c r="B81634" s="4" t="s">
        <v>95993</v>
      </c>
    </row>
    <row r="81635" spans="1:2">
      <c r="A81635" s="8" t="s">
        <v>95994</v>
      </c>
      <c r="B81635" s="4" t="s">
        <v>95995</v>
      </c>
    </row>
    <row r="81636" spans="1:2">
      <c r="A81636" s="8" t="s">
        <v>95996</v>
      </c>
      <c r="B81636" s="4" t="s">
        <v>95997</v>
      </c>
    </row>
    <row r="81637" spans="1:2">
      <c r="A81637" s="8" t="s">
        <v>95998</v>
      </c>
      <c r="B81637" s="4" t="s">
        <v>95999</v>
      </c>
    </row>
    <row r="81638" spans="1:2">
      <c r="A81638" s="8" t="s">
        <v>96000</v>
      </c>
      <c r="B81638" s="4" t="s">
        <v>96001</v>
      </c>
    </row>
    <row r="81639" spans="1:2">
      <c r="A81639" s="8" t="s">
        <v>96002</v>
      </c>
      <c r="B81639" s="4" t="s">
        <v>96003</v>
      </c>
    </row>
    <row r="81640" spans="1:2">
      <c r="A81640" s="8" t="s">
        <v>96004</v>
      </c>
      <c r="B81640" s="4" t="s">
        <v>96005</v>
      </c>
    </row>
    <row r="81641" spans="1:2">
      <c r="A81641" s="8" t="s">
        <v>96006</v>
      </c>
      <c r="B81641" s="4" t="s">
        <v>96007</v>
      </c>
    </row>
    <row r="81642" spans="1:2">
      <c r="A81642" s="8" t="s">
        <v>96008</v>
      </c>
      <c r="B81642" s="4" t="s">
        <v>96009</v>
      </c>
    </row>
    <row r="81643" spans="1:2">
      <c r="A81643" s="8" t="s">
        <v>96010</v>
      </c>
      <c r="B81643" s="4" t="s">
        <v>96011</v>
      </c>
    </row>
    <row r="81644" spans="1:2">
      <c r="A81644" s="8" t="s">
        <v>96012</v>
      </c>
      <c r="B81644" s="4" t="s">
        <v>96013</v>
      </c>
    </row>
    <row r="81645" spans="1:2">
      <c r="A81645" s="8" t="s">
        <v>96014</v>
      </c>
      <c r="B81645" s="4" t="s">
        <v>96015</v>
      </c>
    </row>
    <row r="81646" spans="1:2">
      <c r="A81646" s="8" t="s">
        <v>96016</v>
      </c>
      <c r="B81646" s="4" t="s">
        <v>96017</v>
      </c>
    </row>
    <row r="81647" spans="1:2">
      <c r="A81647" s="8" t="s">
        <v>96018</v>
      </c>
      <c r="B81647" s="4" t="s">
        <v>96019</v>
      </c>
    </row>
    <row r="81648" spans="1:2">
      <c r="A81648" s="8" t="s">
        <v>96020</v>
      </c>
      <c r="B81648" s="4" t="s">
        <v>96021</v>
      </c>
    </row>
    <row r="81649" spans="1:2">
      <c r="A81649" s="8" t="s">
        <v>96022</v>
      </c>
      <c r="B81649" s="4" t="s">
        <v>96023</v>
      </c>
    </row>
    <row r="81650" spans="1:2">
      <c r="A81650" s="8" t="s">
        <v>96024</v>
      </c>
      <c r="B81650" s="4" t="s">
        <v>96025</v>
      </c>
    </row>
    <row r="81651" spans="1:2">
      <c r="A81651" s="8" t="s">
        <v>96026</v>
      </c>
      <c r="B81651" s="4" t="s">
        <v>96027</v>
      </c>
    </row>
    <row r="81652" spans="1:2">
      <c r="A81652" s="8" t="s">
        <v>96028</v>
      </c>
      <c r="B81652" s="4" t="s">
        <v>96029</v>
      </c>
    </row>
    <row r="81653" spans="1:2">
      <c r="A81653" s="8" t="s">
        <v>96030</v>
      </c>
      <c r="B81653" s="4" t="s">
        <v>96031</v>
      </c>
    </row>
    <row r="81654" spans="1:2">
      <c r="A81654" s="8" t="s">
        <v>96032</v>
      </c>
      <c r="B81654" s="4" t="s">
        <v>96033</v>
      </c>
    </row>
    <row r="81655" spans="1:2">
      <c r="A81655" s="8" t="s">
        <v>96034</v>
      </c>
      <c r="B81655" s="4" t="s">
        <v>96035</v>
      </c>
    </row>
    <row r="81656" spans="1:2">
      <c r="A81656" s="8" t="s">
        <v>96036</v>
      </c>
      <c r="B81656" s="4" t="s">
        <v>96037</v>
      </c>
    </row>
    <row r="81657" spans="1:2">
      <c r="A81657" s="8" t="s">
        <v>96038</v>
      </c>
      <c r="B81657" s="4" t="s">
        <v>96039</v>
      </c>
    </row>
    <row r="81658" spans="1:2">
      <c r="A81658" s="8" t="s">
        <v>96040</v>
      </c>
      <c r="B81658" s="4" t="s">
        <v>96041</v>
      </c>
    </row>
    <row r="81659" spans="1:2">
      <c r="A81659" s="8" t="s">
        <v>96042</v>
      </c>
      <c r="B81659" s="4" t="s">
        <v>96043</v>
      </c>
    </row>
    <row r="81660" spans="1:2">
      <c r="A81660" s="8" t="s">
        <v>96044</v>
      </c>
      <c r="B81660" s="4" t="s">
        <v>96045</v>
      </c>
    </row>
    <row r="81661" spans="1:2">
      <c r="A81661" s="8" t="s">
        <v>96046</v>
      </c>
      <c r="B81661" s="4" t="s">
        <v>96047</v>
      </c>
    </row>
    <row r="81662" spans="1:2">
      <c r="A81662" s="8" t="s">
        <v>96048</v>
      </c>
      <c r="B81662" s="4" t="s">
        <v>96049</v>
      </c>
    </row>
    <row r="81663" spans="1:2">
      <c r="A81663" s="8" t="s">
        <v>96050</v>
      </c>
      <c r="B81663" s="4" t="s">
        <v>96051</v>
      </c>
    </row>
    <row r="81664" spans="1:2">
      <c r="A81664" s="8" t="s">
        <v>96052</v>
      </c>
      <c r="B81664" s="4" t="s">
        <v>96053</v>
      </c>
    </row>
    <row r="81665" spans="1:2">
      <c r="A81665" s="8" t="s">
        <v>96054</v>
      </c>
      <c r="B81665" s="4" t="s">
        <v>96055</v>
      </c>
    </row>
    <row r="81666" spans="1:2">
      <c r="A81666" s="8" t="s">
        <v>96056</v>
      </c>
      <c r="B81666" s="4" t="s">
        <v>96057</v>
      </c>
    </row>
    <row r="81667" spans="1:2">
      <c r="A81667" s="8" t="s">
        <v>96058</v>
      </c>
      <c r="B81667" s="4" t="s">
        <v>96059</v>
      </c>
    </row>
    <row r="81668" spans="1:2">
      <c r="A81668" s="8" t="s">
        <v>96060</v>
      </c>
      <c r="B81668" s="4" t="s">
        <v>96061</v>
      </c>
    </row>
    <row r="81669" spans="1:2">
      <c r="A81669" s="8" t="s">
        <v>96062</v>
      </c>
      <c r="B81669" s="4" t="s">
        <v>96063</v>
      </c>
    </row>
    <row r="81670" spans="1:2">
      <c r="A81670" s="8" t="s">
        <v>96064</v>
      </c>
      <c r="B81670" s="4" t="s">
        <v>96065</v>
      </c>
    </row>
    <row r="81671" spans="1:2">
      <c r="A81671" s="8" t="s">
        <v>96066</v>
      </c>
      <c r="B81671" s="4" t="s">
        <v>96067</v>
      </c>
    </row>
    <row r="81672" spans="1:2">
      <c r="A81672" s="8" t="s">
        <v>96068</v>
      </c>
      <c r="B81672" s="4" t="s">
        <v>96069</v>
      </c>
    </row>
    <row r="81673" spans="1:2">
      <c r="A81673" s="8" t="s">
        <v>96070</v>
      </c>
      <c r="B81673" s="4" t="s">
        <v>96071</v>
      </c>
    </row>
    <row r="81674" spans="1:2">
      <c r="A81674" s="8" t="s">
        <v>96072</v>
      </c>
      <c r="B81674" s="4" t="s">
        <v>96073</v>
      </c>
    </row>
    <row r="81675" spans="1:2">
      <c r="A81675" s="8" t="s">
        <v>96074</v>
      </c>
      <c r="B81675" s="4" t="s">
        <v>96075</v>
      </c>
    </row>
    <row r="81676" spans="1:2">
      <c r="A81676" s="8" t="s">
        <v>96076</v>
      </c>
      <c r="B81676" s="4" t="s">
        <v>96077</v>
      </c>
    </row>
    <row r="81677" spans="1:2">
      <c r="A81677" s="8" t="s">
        <v>96078</v>
      </c>
      <c r="B81677" s="4" t="s">
        <v>96079</v>
      </c>
    </row>
    <row r="81678" spans="1:2">
      <c r="A81678" s="8" t="s">
        <v>96080</v>
      </c>
      <c r="B81678" s="4" t="s">
        <v>96081</v>
      </c>
    </row>
    <row r="81679" spans="1:2">
      <c r="A81679" s="8" t="s">
        <v>96082</v>
      </c>
      <c r="B81679" s="4" t="s">
        <v>96083</v>
      </c>
    </row>
    <row r="81680" spans="1:2">
      <c r="A81680" s="8" t="s">
        <v>96084</v>
      </c>
      <c r="B81680" s="4" t="s">
        <v>96085</v>
      </c>
    </row>
    <row r="81681" spans="1:2">
      <c r="A81681" s="8" t="s">
        <v>96086</v>
      </c>
      <c r="B81681" s="4" t="s">
        <v>96087</v>
      </c>
    </row>
    <row r="81682" spans="1:2">
      <c r="A81682" s="8" t="s">
        <v>96088</v>
      </c>
      <c r="B81682" s="4" t="s">
        <v>96089</v>
      </c>
    </row>
    <row r="81683" spans="1:2">
      <c r="A81683" s="8" t="s">
        <v>96090</v>
      </c>
      <c r="B81683" s="4" t="s">
        <v>96091</v>
      </c>
    </row>
    <row r="81684" spans="1:2">
      <c r="A81684" s="8" t="s">
        <v>96092</v>
      </c>
      <c r="B81684" s="4" t="s">
        <v>96093</v>
      </c>
    </row>
    <row r="81685" spans="1:2">
      <c r="A81685" s="8" t="s">
        <v>96094</v>
      </c>
      <c r="B81685" s="4" t="s">
        <v>96095</v>
      </c>
    </row>
    <row r="81686" spans="1:2">
      <c r="A81686" s="8" t="s">
        <v>96096</v>
      </c>
      <c r="B81686" s="4" t="s">
        <v>96097</v>
      </c>
    </row>
    <row r="81687" spans="1:2">
      <c r="A81687" s="8" t="s">
        <v>96098</v>
      </c>
      <c r="B81687" s="4" t="s">
        <v>96099</v>
      </c>
    </row>
    <row r="81688" spans="1:2">
      <c r="A81688" s="8" t="s">
        <v>96100</v>
      </c>
      <c r="B81688" s="4" t="s">
        <v>96101</v>
      </c>
    </row>
    <row r="81689" spans="1:2">
      <c r="A81689" s="8" t="s">
        <v>96102</v>
      </c>
      <c r="B81689" s="4" t="s">
        <v>96103</v>
      </c>
    </row>
    <row r="81690" spans="1:2">
      <c r="A81690" s="8" t="s">
        <v>96104</v>
      </c>
      <c r="B81690" s="4" t="s">
        <v>96105</v>
      </c>
    </row>
    <row r="81691" spans="1:2">
      <c r="A81691" s="8" t="s">
        <v>96106</v>
      </c>
      <c r="B81691" s="4" t="s">
        <v>96107</v>
      </c>
    </row>
    <row r="81692" spans="1:2">
      <c r="A81692" s="8" t="s">
        <v>96108</v>
      </c>
      <c r="B81692" s="4" t="s">
        <v>96109</v>
      </c>
    </row>
    <row r="81693" spans="1:2">
      <c r="A81693" s="8" t="s">
        <v>96110</v>
      </c>
      <c r="B81693" s="4" t="s">
        <v>96111</v>
      </c>
    </row>
    <row r="81694" spans="1:2">
      <c r="A81694" s="8" t="s">
        <v>96112</v>
      </c>
      <c r="B81694" s="4" t="s">
        <v>96113</v>
      </c>
    </row>
    <row r="81695" spans="1:2">
      <c r="A81695" s="8" t="s">
        <v>96114</v>
      </c>
      <c r="B81695" s="4" t="s">
        <v>96115</v>
      </c>
    </row>
    <row r="81696" spans="1:2">
      <c r="A81696" s="8" t="s">
        <v>96116</v>
      </c>
      <c r="B81696" s="4" t="s">
        <v>96117</v>
      </c>
    </row>
    <row r="81697" spans="1:2">
      <c r="A81697" s="8" t="s">
        <v>96118</v>
      </c>
      <c r="B81697" s="4" t="s">
        <v>96119</v>
      </c>
    </row>
    <row r="81698" spans="1:2">
      <c r="A81698" s="8" t="s">
        <v>96120</v>
      </c>
      <c r="B81698" s="4" t="s">
        <v>96121</v>
      </c>
    </row>
    <row r="81699" spans="1:2">
      <c r="A81699" s="8" t="s">
        <v>96122</v>
      </c>
      <c r="B81699" s="4" t="s">
        <v>96123</v>
      </c>
    </row>
    <row r="81700" spans="1:2">
      <c r="A81700" s="8" t="s">
        <v>96124</v>
      </c>
      <c r="B81700" s="4" t="s">
        <v>96125</v>
      </c>
    </row>
    <row r="81701" spans="1:2">
      <c r="A81701" s="8" t="s">
        <v>96126</v>
      </c>
      <c r="B81701" s="4" t="s">
        <v>96127</v>
      </c>
    </row>
    <row r="81702" spans="1:2">
      <c r="A81702" s="8" t="s">
        <v>96128</v>
      </c>
      <c r="B81702" s="4" t="s">
        <v>96129</v>
      </c>
    </row>
    <row r="81703" spans="1:2">
      <c r="A81703" s="8" t="s">
        <v>96130</v>
      </c>
      <c r="B81703" s="4" t="s">
        <v>96131</v>
      </c>
    </row>
    <row r="81704" spans="1:2">
      <c r="A81704" s="8" t="s">
        <v>96132</v>
      </c>
      <c r="B81704" s="4" t="s">
        <v>96133</v>
      </c>
    </row>
    <row r="81705" spans="1:2">
      <c r="A81705" s="8" t="s">
        <v>96134</v>
      </c>
      <c r="B81705" s="4" t="s">
        <v>96135</v>
      </c>
    </row>
    <row r="81706" spans="1:2">
      <c r="A81706" s="8" t="s">
        <v>96136</v>
      </c>
      <c r="B81706" s="4" t="s">
        <v>96137</v>
      </c>
    </row>
    <row r="81707" spans="1:2">
      <c r="A81707" s="8" t="s">
        <v>96138</v>
      </c>
      <c r="B81707" s="4" t="s">
        <v>96139</v>
      </c>
    </row>
    <row r="81708" spans="1:2">
      <c r="A81708" s="8" t="s">
        <v>96140</v>
      </c>
      <c r="B81708" s="4" t="s">
        <v>96141</v>
      </c>
    </row>
    <row r="81709" spans="1:2">
      <c r="A81709" s="8" t="s">
        <v>96142</v>
      </c>
      <c r="B81709" s="4" t="s">
        <v>96143</v>
      </c>
    </row>
    <row r="81710" spans="1:2">
      <c r="A81710" s="8" t="s">
        <v>96144</v>
      </c>
      <c r="B81710" s="4" t="s">
        <v>96145</v>
      </c>
    </row>
    <row r="81711" spans="1:2">
      <c r="A81711" s="8" t="s">
        <v>96146</v>
      </c>
      <c r="B81711" s="4" t="s">
        <v>96147</v>
      </c>
    </row>
    <row r="81712" spans="1:2">
      <c r="A81712" s="8" t="s">
        <v>96148</v>
      </c>
      <c r="B81712" s="4" t="s">
        <v>96149</v>
      </c>
    </row>
    <row r="81713" spans="1:2">
      <c r="A81713" s="8" t="s">
        <v>96150</v>
      </c>
      <c r="B81713" s="4" t="s">
        <v>96151</v>
      </c>
    </row>
    <row r="81714" spans="1:2">
      <c r="A81714" s="8" t="s">
        <v>96152</v>
      </c>
      <c r="B81714" s="4" t="s">
        <v>96153</v>
      </c>
    </row>
    <row r="81715" spans="1:2">
      <c r="A81715" s="8" t="s">
        <v>96154</v>
      </c>
      <c r="B81715" s="4" t="s">
        <v>96155</v>
      </c>
    </row>
    <row r="81716" spans="1:2">
      <c r="A81716" s="8" t="s">
        <v>96156</v>
      </c>
      <c r="B81716" s="4" t="s">
        <v>96157</v>
      </c>
    </row>
    <row r="81717" spans="1:2">
      <c r="A81717" s="8" t="s">
        <v>96158</v>
      </c>
      <c r="B81717" s="4" t="s">
        <v>96159</v>
      </c>
    </row>
    <row r="81718" spans="1:2">
      <c r="A81718" s="8" t="s">
        <v>96160</v>
      </c>
      <c r="B81718" s="4" t="s">
        <v>96161</v>
      </c>
    </row>
    <row r="81719" spans="1:2">
      <c r="A81719" s="8" t="s">
        <v>96162</v>
      </c>
      <c r="B81719" s="4" t="s">
        <v>96163</v>
      </c>
    </row>
    <row r="81720" spans="1:2">
      <c r="A81720" s="8" t="s">
        <v>96164</v>
      </c>
      <c r="B81720" s="4" t="s">
        <v>96165</v>
      </c>
    </row>
    <row r="81721" spans="1:2">
      <c r="A81721" s="8" t="s">
        <v>96166</v>
      </c>
      <c r="B81721" s="4" t="s">
        <v>96167</v>
      </c>
    </row>
    <row r="81722" spans="1:2">
      <c r="A81722" s="8" t="s">
        <v>96168</v>
      </c>
      <c r="B81722" s="4" t="s">
        <v>96169</v>
      </c>
    </row>
    <row r="81723" spans="1:2">
      <c r="A81723" s="8" t="s">
        <v>96170</v>
      </c>
      <c r="B81723" s="4" t="s">
        <v>96171</v>
      </c>
    </row>
    <row r="81724" spans="1:2">
      <c r="A81724" s="8" t="s">
        <v>96172</v>
      </c>
      <c r="B81724" s="4" t="s">
        <v>96173</v>
      </c>
    </row>
    <row r="81725" spans="1:2">
      <c r="A81725" s="8" t="s">
        <v>96174</v>
      </c>
      <c r="B81725" s="4" t="s">
        <v>96175</v>
      </c>
    </row>
    <row r="81726" spans="1:2">
      <c r="A81726" s="8" t="s">
        <v>96176</v>
      </c>
      <c r="B81726" s="4" t="s">
        <v>96177</v>
      </c>
    </row>
    <row r="81727" spans="1:2">
      <c r="A81727" s="8" t="s">
        <v>96178</v>
      </c>
      <c r="B81727" s="4" t="s">
        <v>96179</v>
      </c>
    </row>
    <row r="81728" spans="1:2">
      <c r="A81728" s="8" t="s">
        <v>96180</v>
      </c>
      <c r="B81728" s="4" t="s">
        <v>96181</v>
      </c>
    </row>
    <row r="81729" spans="1:2">
      <c r="A81729" s="8" t="s">
        <v>96182</v>
      </c>
      <c r="B81729" s="4" t="s">
        <v>96183</v>
      </c>
    </row>
    <row r="81730" spans="1:2">
      <c r="A81730" s="8" t="s">
        <v>96184</v>
      </c>
      <c r="B81730" s="4" t="s">
        <v>96185</v>
      </c>
    </row>
    <row r="81731" spans="1:2">
      <c r="A81731" s="8" t="s">
        <v>96186</v>
      </c>
      <c r="B81731" s="4" t="s">
        <v>96187</v>
      </c>
    </row>
    <row r="81732" spans="1:2">
      <c r="A81732" s="8" t="s">
        <v>96188</v>
      </c>
      <c r="B81732" s="4" t="s">
        <v>96189</v>
      </c>
    </row>
    <row r="81733" spans="1:2">
      <c r="A81733" s="8" t="s">
        <v>96190</v>
      </c>
      <c r="B81733" s="4" t="s">
        <v>96191</v>
      </c>
    </row>
    <row r="81734" spans="1:2">
      <c r="A81734" s="8" t="s">
        <v>96192</v>
      </c>
      <c r="B81734" s="4" t="s">
        <v>96193</v>
      </c>
    </row>
    <row r="81735" spans="1:2">
      <c r="A81735" s="8" t="s">
        <v>96194</v>
      </c>
      <c r="B81735" s="4" t="s">
        <v>96195</v>
      </c>
    </row>
    <row r="81736" spans="1:2">
      <c r="A81736" s="8" t="s">
        <v>96196</v>
      </c>
      <c r="B81736" s="4" t="s">
        <v>96197</v>
      </c>
    </row>
    <row r="81737" spans="1:2">
      <c r="A81737" s="8" t="s">
        <v>96198</v>
      </c>
      <c r="B81737" s="4" t="s">
        <v>96199</v>
      </c>
    </row>
    <row r="81738" spans="1:2">
      <c r="A81738" s="8" t="s">
        <v>96200</v>
      </c>
      <c r="B81738" s="4" t="s">
        <v>96201</v>
      </c>
    </row>
    <row r="81739" spans="1:2">
      <c r="A81739" s="8" t="s">
        <v>96202</v>
      </c>
      <c r="B81739" s="4" t="s">
        <v>96203</v>
      </c>
    </row>
    <row r="81740" spans="1:2">
      <c r="A81740" s="8" t="s">
        <v>96204</v>
      </c>
      <c r="B81740" s="4" t="s">
        <v>96205</v>
      </c>
    </row>
    <row r="81741" spans="1:2">
      <c r="A81741" s="8" t="s">
        <v>96206</v>
      </c>
      <c r="B81741" s="4" t="s">
        <v>96207</v>
      </c>
    </row>
    <row r="81742" spans="1:2">
      <c r="A81742" s="8" t="s">
        <v>96208</v>
      </c>
      <c r="B81742" s="4" t="s">
        <v>96209</v>
      </c>
    </row>
    <row r="81743" spans="1:2">
      <c r="A81743" s="8" t="s">
        <v>96210</v>
      </c>
      <c r="B81743" s="4" t="s">
        <v>96211</v>
      </c>
    </row>
    <row r="81744" spans="1:2">
      <c r="A81744" s="8" t="s">
        <v>96212</v>
      </c>
      <c r="B81744" s="4" t="s">
        <v>96213</v>
      </c>
    </row>
    <row r="81745" spans="1:2">
      <c r="A81745" s="8" t="s">
        <v>96214</v>
      </c>
      <c r="B81745" s="4" t="s">
        <v>96215</v>
      </c>
    </row>
    <row r="81746" spans="1:2">
      <c r="A81746" s="8" t="s">
        <v>96216</v>
      </c>
      <c r="B81746" s="4" t="s">
        <v>96217</v>
      </c>
    </row>
    <row r="81747" spans="1:2">
      <c r="A81747" s="8" t="s">
        <v>96218</v>
      </c>
      <c r="B81747" s="4" t="s">
        <v>96219</v>
      </c>
    </row>
    <row r="81748" spans="1:2">
      <c r="A81748" s="8" t="s">
        <v>96220</v>
      </c>
      <c r="B81748" s="4" t="s">
        <v>96221</v>
      </c>
    </row>
    <row r="81749" spans="1:2">
      <c r="A81749" s="8" t="s">
        <v>96222</v>
      </c>
      <c r="B81749" s="4" t="s">
        <v>96223</v>
      </c>
    </row>
    <row r="81750" spans="1:2">
      <c r="A81750" s="8" t="s">
        <v>96224</v>
      </c>
      <c r="B81750" s="4" t="s">
        <v>96225</v>
      </c>
    </row>
    <row r="81751" spans="1:2">
      <c r="A81751" s="8" t="s">
        <v>96226</v>
      </c>
      <c r="B81751" s="4" t="s">
        <v>96227</v>
      </c>
    </row>
    <row r="81752" spans="1:2">
      <c r="A81752" s="8" t="s">
        <v>96228</v>
      </c>
      <c r="B81752" s="4" t="s">
        <v>96229</v>
      </c>
    </row>
    <row r="81753" spans="1:2">
      <c r="A81753" s="8" t="s">
        <v>96230</v>
      </c>
      <c r="B81753" s="4" t="s">
        <v>96231</v>
      </c>
    </row>
    <row r="81754" spans="1:2">
      <c r="A81754" s="8" t="s">
        <v>96232</v>
      </c>
      <c r="B81754" s="4" t="s">
        <v>96233</v>
      </c>
    </row>
    <row r="81755" spans="1:2">
      <c r="A81755" s="8" t="s">
        <v>96234</v>
      </c>
      <c r="B81755" s="4" t="s">
        <v>96235</v>
      </c>
    </row>
    <row r="81756" spans="1:2">
      <c r="A81756" s="8" t="s">
        <v>96236</v>
      </c>
      <c r="B81756" s="4" t="s">
        <v>96237</v>
      </c>
    </row>
    <row r="81757" spans="1:2">
      <c r="A81757" s="8" t="s">
        <v>96238</v>
      </c>
      <c r="B81757" s="4" t="s">
        <v>96239</v>
      </c>
    </row>
    <row r="81758" spans="1:2">
      <c r="A81758" s="8" t="s">
        <v>96240</v>
      </c>
      <c r="B81758" s="4" t="s">
        <v>96241</v>
      </c>
    </row>
    <row r="81759" spans="1:2">
      <c r="A81759" s="8" t="s">
        <v>96242</v>
      </c>
      <c r="B81759" s="4" t="s">
        <v>96243</v>
      </c>
    </row>
    <row r="81760" spans="1:2">
      <c r="A81760" s="8" t="s">
        <v>96244</v>
      </c>
      <c r="B81760" s="4" t="s">
        <v>96245</v>
      </c>
    </row>
    <row r="81761" spans="1:2">
      <c r="A81761" s="8" t="s">
        <v>96246</v>
      </c>
      <c r="B81761" s="4" t="s">
        <v>96247</v>
      </c>
    </row>
    <row r="81762" spans="1:2">
      <c r="A81762" s="8" t="s">
        <v>96248</v>
      </c>
      <c r="B81762" s="4" t="s">
        <v>96249</v>
      </c>
    </row>
    <row r="81763" spans="1:2">
      <c r="A81763" s="8" t="s">
        <v>96250</v>
      </c>
      <c r="B81763" s="4" t="s">
        <v>96251</v>
      </c>
    </row>
    <row r="81764" spans="1:2">
      <c r="A81764" s="8" t="s">
        <v>96252</v>
      </c>
      <c r="B81764" s="4" t="s">
        <v>96253</v>
      </c>
    </row>
    <row r="81765" spans="1:2">
      <c r="A81765" s="8" t="s">
        <v>96254</v>
      </c>
      <c r="B81765" s="4" t="s">
        <v>96255</v>
      </c>
    </row>
    <row r="81766" spans="1:2">
      <c r="A81766" s="8" t="s">
        <v>96256</v>
      </c>
      <c r="B81766" s="4" t="s">
        <v>96257</v>
      </c>
    </row>
    <row r="81767" spans="1:2">
      <c r="A81767" s="8" t="s">
        <v>96258</v>
      </c>
      <c r="B81767" s="4" t="s">
        <v>96259</v>
      </c>
    </row>
    <row r="81768" spans="1:2">
      <c r="A81768" s="8" t="s">
        <v>96260</v>
      </c>
      <c r="B81768" s="4" t="s">
        <v>96261</v>
      </c>
    </row>
    <row r="81769" spans="1:2">
      <c r="A81769" s="8" t="s">
        <v>96262</v>
      </c>
      <c r="B81769" s="4" t="s">
        <v>96263</v>
      </c>
    </row>
    <row r="81770" spans="1:2">
      <c r="A81770" s="8" t="s">
        <v>96264</v>
      </c>
      <c r="B81770" s="4" t="s">
        <v>96265</v>
      </c>
    </row>
    <row r="81771" spans="1:2">
      <c r="A81771" s="8" t="s">
        <v>96266</v>
      </c>
      <c r="B81771" s="4" t="s">
        <v>96267</v>
      </c>
    </row>
    <row r="81772" spans="1:2">
      <c r="A81772" s="8" t="s">
        <v>96268</v>
      </c>
      <c r="B81772" s="4" t="s">
        <v>96269</v>
      </c>
    </row>
    <row r="81773" spans="1:2">
      <c r="A81773" s="8" t="s">
        <v>96270</v>
      </c>
      <c r="B81773" s="4" t="s">
        <v>96271</v>
      </c>
    </row>
    <row r="81774" spans="1:2">
      <c r="A81774" s="8" t="s">
        <v>96272</v>
      </c>
      <c r="B81774" s="4" t="s">
        <v>96273</v>
      </c>
    </row>
    <row r="81775" spans="1:2">
      <c r="A81775" s="8" t="s">
        <v>96274</v>
      </c>
      <c r="B81775" s="4" t="s">
        <v>96275</v>
      </c>
    </row>
    <row r="81776" spans="1:2">
      <c r="A81776" s="8" t="s">
        <v>96276</v>
      </c>
      <c r="B81776" s="4" t="s">
        <v>96277</v>
      </c>
    </row>
    <row r="81777" spans="1:2">
      <c r="A81777" s="8" t="s">
        <v>96278</v>
      </c>
      <c r="B81777" s="4" t="s">
        <v>96279</v>
      </c>
    </row>
    <row r="81778" spans="1:2">
      <c r="A81778" s="8" t="s">
        <v>96280</v>
      </c>
      <c r="B81778" s="4" t="s">
        <v>96281</v>
      </c>
    </row>
    <row r="81779" spans="1:2">
      <c r="A81779" s="8" t="s">
        <v>96282</v>
      </c>
      <c r="B81779" s="4" t="s">
        <v>96283</v>
      </c>
    </row>
    <row r="81780" spans="1:2">
      <c r="A81780" s="8" t="s">
        <v>96284</v>
      </c>
      <c r="B81780" s="4" t="s">
        <v>96285</v>
      </c>
    </row>
    <row r="81781" spans="1:2">
      <c r="A81781" s="8" t="s">
        <v>96286</v>
      </c>
      <c r="B81781" s="4" t="s">
        <v>96287</v>
      </c>
    </row>
    <row r="81782" spans="1:2">
      <c r="A81782" s="8" t="s">
        <v>96288</v>
      </c>
      <c r="B81782" s="4" t="s">
        <v>96289</v>
      </c>
    </row>
    <row r="81783" spans="1:2">
      <c r="A81783" s="8" t="s">
        <v>96290</v>
      </c>
      <c r="B81783" s="4" t="s">
        <v>96291</v>
      </c>
    </row>
    <row r="81784" spans="1:2">
      <c r="A81784" s="8" t="s">
        <v>96292</v>
      </c>
      <c r="B81784" s="4" t="s">
        <v>96293</v>
      </c>
    </row>
    <row r="81785" spans="1:2">
      <c r="A81785" s="8" t="s">
        <v>96294</v>
      </c>
      <c r="B81785" s="4" t="s">
        <v>96295</v>
      </c>
    </row>
    <row r="81786" spans="1:2">
      <c r="A81786" s="8" t="s">
        <v>96296</v>
      </c>
      <c r="B81786" s="4" t="s">
        <v>96297</v>
      </c>
    </row>
    <row r="81787" spans="1:2">
      <c r="A81787" s="8" t="s">
        <v>96298</v>
      </c>
      <c r="B81787" s="4" t="s">
        <v>96299</v>
      </c>
    </row>
    <row r="81788" spans="1:2">
      <c r="A81788" s="8" t="s">
        <v>96300</v>
      </c>
      <c r="B81788" s="4" t="s">
        <v>96301</v>
      </c>
    </row>
    <row r="81789" spans="1:2">
      <c r="A81789" s="8" t="s">
        <v>96302</v>
      </c>
      <c r="B81789" s="4" t="s">
        <v>96303</v>
      </c>
    </row>
    <row r="81790" spans="1:2">
      <c r="A81790" s="8" t="s">
        <v>96304</v>
      </c>
      <c r="B81790" s="4" t="s">
        <v>96305</v>
      </c>
    </row>
    <row r="81791" spans="1:2">
      <c r="A81791" s="8" t="s">
        <v>96306</v>
      </c>
      <c r="B81791" s="4" t="s">
        <v>96307</v>
      </c>
    </row>
    <row r="81792" spans="1:2">
      <c r="A81792" s="8" t="s">
        <v>96308</v>
      </c>
      <c r="B81792" s="4" t="s">
        <v>96309</v>
      </c>
    </row>
    <row r="81793" spans="1:2">
      <c r="A81793" s="8" t="s">
        <v>96310</v>
      </c>
      <c r="B81793" s="4" t="s">
        <v>96311</v>
      </c>
    </row>
    <row r="81794" spans="1:2">
      <c r="A81794" s="8" t="s">
        <v>96312</v>
      </c>
      <c r="B81794" s="4" t="s">
        <v>96313</v>
      </c>
    </row>
    <row r="81795" spans="1:2">
      <c r="A81795" s="8" t="s">
        <v>96314</v>
      </c>
      <c r="B81795" s="4" t="s">
        <v>96315</v>
      </c>
    </row>
    <row r="81796" spans="1:2">
      <c r="A81796" s="8" t="s">
        <v>96316</v>
      </c>
      <c r="B81796" s="4" t="s">
        <v>96317</v>
      </c>
    </row>
    <row r="81797" spans="1:2">
      <c r="A81797" s="8" t="s">
        <v>96318</v>
      </c>
      <c r="B81797" s="4" t="s">
        <v>96319</v>
      </c>
    </row>
    <row r="81798" spans="1:2">
      <c r="A81798" s="8" t="s">
        <v>96320</v>
      </c>
      <c r="B81798" s="4" t="s">
        <v>96321</v>
      </c>
    </row>
    <row r="81799" spans="1:2">
      <c r="A81799" s="8" t="s">
        <v>96322</v>
      </c>
      <c r="B81799" s="4" t="s">
        <v>96323</v>
      </c>
    </row>
    <row r="81800" spans="1:2">
      <c r="A81800" s="8" t="s">
        <v>96324</v>
      </c>
      <c r="B81800" s="4" t="s">
        <v>96325</v>
      </c>
    </row>
    <row r="81801" spans="1:2">
      <c r="A81801" s="8" t="s">
        <v>96326</v>
      </c>
      <c r="B81801" s="4" t="s">
        <v>96327</v>
      </c>
    </row>
    <row r="81802" spans="1:2">
      <c r="A81802" s="8" t="s">
        <v>96328</v>
      </c>
      <c r="B81802" s="4" t="s">
        <v>96329</v>
      </c>
    </row>
    <row r="81803" spans="1:2">
      <c r="A81803" s="8" t="s">
        <v>96330</v>
      </c>
      <c r="B81803" s="4" t="s">
        <v>96331</v>
      </c>
    </row>
    <row r="81804" spans="1:2">
      <c r="A81804" s="8" t="s">
        <v>96332</v>
      </c>
      <c r="B81804" s="4" t="s">
        <v>96333</v>
      </c>
    </row>
    <row r="81805" spans="1:2">
      <c r="A81805" s="8" t="s">
        <v>96334</v>
      </c>
      <c r="B81805" s="4" t="s">
        <v>96335</v>
      </c>
    </row>
    <row r="81806" spans="1:2">
      <c r="A81806" s="8" t="s">
        <v>96336</v>
      </c>
      <c r="B81806" s="4" t="s">
        <v>96337</v>
      </c>
    </row>
    <row r="81807" spans="1:2">
      <c r="A81807" s="8" t="s">
        <v>96338</v>
      </c>
      <c r="B81807" s="4" t="s">
        <v>96339</v>
      </c>
    </row>
    <row r="81808" spans="1:2">
      <c r="A81808" s="8" t="s">
        <v>96340</v>
      </c>
      <c r="B81808" s="4" t="s">
        <v>96341</v>
      </c>
    </row>
    <row r="81809" spans="1:2">
      <c r="A81809" s="8" t="s">
        <v>96342</v>
      </c>
      <c r="B81809" s="4" t="s">
        <v>96343</v>
      </c>
    </row>
    <row r="81810" spans="1:2">
      <c r="A81810" s="8" t="s">
        <v>96344</v>
      </c>
      <c r="B81810" s="4" t="s">
        <v>96345</v>
      </c>
    </row>
    <row r="81811" spans="1:2">
      <c r="A81811" s="8" t="s">
        <v>96346</v>
      </c>
      <c r="B81811" s="4" t="s">
        <v>96347</v>
      </c>
    </row>
    <row r="81812" spans="1:2">
      <c r="A81812" s="8" t="s">
        <v>96348</v>
      </c>
      <c r="B81812" s="4" t="s">
        <v>96349</v>
      </c>
    </row>
    <row r="81813" spans="1:2">
      <c r="A81813" s="8" t="s">
        <v>96350</v>
      </c>
      <c r="B81813" s="4" t="s">
        <v>96351</v>
      </c>
    </row>
    <row r="81814" spans="1:2">
      <c r="A81814" s="8" t="s">
        <v>96352</v>
      </c>
      <c r="B81814" s="4" t="s">
        <v>96353</v>
      </c>
    </row>
    <row r="81815" spans="1:2">
      <c r="A81815" s="8" t="s">
        <v>96354</v>
      </c>
      <c r="B81815" s="4" t="s">
        <v>96355</v>
      </c>
    </row>
    <row r="81816" spans="1:2">
      <c r="A81816" s="8" t="s">
        <v>96356</v>
      </c>
      <c r="B81816" s="4" t="s">
        <v>96357</v>
      </c>
    </row>
    <row r="81817" spans="1:2">
      <c r="A81817" s="8" t="s">
        <v>96358</v>
      </c>
      <c r="B81817" s="4" t="s">
        <v>96359</v>
      </c>
    </row>
    <row r="81818" spans="1:2">
      <c r="A81818" s="8" t="s">
        <v>96360</v>
      </c>
      <c r="B81818" s="4" t="s">
        <v>96361</v>
      </c>
    </row>
    <row r="81819" spans="1:2">
      <c r="A81819" s="8" t="s">
        <v>96362</v>
      </c>
      <c r="B81819" s="4" t="s">
        <v>96363</v>
      </c>
    </row>
    <row r="81820" spans="1:2">
      <c r="A81820" s="8" t="s">
        <v>96364</v>
      </c>
      <c r="B81820" s="4" t="s">
        <v>96365</v>
      </c>
    </row>
    <row r="81821" spans="1:2">
      <c r="A81821" s="8" t="s">
        <v>96366</v>
      </c>
      <c r="B81821" s="4" t="s">
        <v>96367</v>
      </c>
    </row>
    <row r="81822" spans="1:2">
      <c r="A81822" s="8" t="s">
        <v>96368</v>
      </c>
      <c r="B81822" s="4" t="s">
        <v>96369</v>
      </c>
    </row>
    <row r="81823" spans="1:2">
      <c r="A81823" s="8" t="s">
        <v>96370</v>
      </c>
      <c r="B81823" s="4" t="s">
        <v>96371</v>
      </c>
    </row>
    <row r="81824" spans="1:2">
      <c r="A81824" s="8" t="s">
        <v>96372</v>
      </c>
      <c r="B81824" s="4" t="s">
        <v>96373</v>
      </c>
    </row>
    <row r="81825" spans="1:2">
      <c r="A81825" s="8" t="s">
        <v>96374</v>
      </c>
      <c r="B81825" s="4" t="s">
        <v>96375</v>
      </c>
    </row>
    <row r="81826" spans="1:2">
      <c r="A81826" s="8" t="s">
        <v>96376</v>
      </c>
      <c r="B81826" s="4" t="s">
        <v>96377</v>
      </c>
    </row>
    <row r="81827" spans="1:2">
      <c r="A81827" s="8" t="s">
        <v>96378</v>
      </c>
      <c r="B81827" s="4" t="s">
        <v>96379</v>
      </c>
    </row>
    <row r="81828" spans="1:2">
      <c r="A81828" s="8" t="s">
        <v>96380</v>
      </c>
      <c r="B81828" s="4" t="s">
        <v>96381</v>
      </c>
    </row>
    <row r="81829" spans="1:2">
      <c r="A81829" s="8" t="s">
        <v>96382</v>
      </c>
      <c r="B81829" s="4" t="s">
        <v>96383</v>
      </c>
    </row>
    <row r="81830" spans="1:2">
      <c r="A81830" s="8" t="s">
        <v>96384</v>
      </c>
      <c r="B81830" s="4" t="s">
        <v>96385</v>
      </c>
    </row>
    <row r="81831" spans="1:2">
      <c r="A81831" s="8" t="s">
        <v>96386</v>
      </c>
      <c r="B81831" s="4" t="s">
        <v>96387</v>
      </c>
    </row>
    <row r="81832" spans="1:2">
      <c r="A81832" s="8" t="s">
        <v>96388</v>
      </c>
      <c r="B81832" s="4" t="s">
        <v>96389</v>
      </c>
    </row>
    <row r="81833" spans="1:2">
      <c r="A81833" s="8" t="s">
        <v>96390</v>
      </c>
      <c r="B81833" s="4" t="s">
        <v>96391</v>
      </c>
    </row>
    <row r="81834" spans="1:2">
      <c r="A81834" s="8" t="s">
        <v>96392</v>
      </c>
      <c r="B81834" s="4" t="s">
        <v>96393</v>
      </c>
    </row>
    <row r="81835" spans="1:2">
      <c r="A81835" s="8" t="s">
        <v>96394</v>
      </c>
      <c r="B81835" s="4" t="s">
        <v>96395</v>
      </c>
    </row>
    <row r="81836" spans="1:2">
      <c r="A81836" s="8" t="s">
        <v>96396</v>
      </c>
      <c r="B81836" s="4" t="s">
        <v>96397</v>
      </c>
    </row>
    <row r="81837" spans="1:2">
      <c r="A81837" s="8" t="s">
        <v>96398</v>
      </c>
      <c r="B81837" s="4" t="s">
        <v>96399</v>
      </c>
    </row>
    <row r="81838" spans="1:2">
      <c r="A81838" s="8" t="s">
        <v>96400</v>
      </c>
      <c r="B81838" s="4" t="s">
        <v>96401</v>
      </c>
    </row>
    <row r="81839" spans="1:2">
      <c r="A81839" s="8" t="s">
        <v>96402</v>
      </c>
      <c r="B81839" s="4" t="s">
        <v>96403</v>
      </c>
    </row>
    <row r="81840" spans="1:2">
      <c r="A81840" s="8" t="s">
        <v>96404</v>
      </c>
      <c r="B81840" s="4" t="s">
        <v>96405</v>
      </c>
    </row>
    <row r="81841" spans="1:2">
      <c r="A81841" s="8" t="s">
        <v>96406</v>
      </c>
      <c r="B81841" s="4" t="s">
        <v>96407</v>
      </c>
    </row>
    <row r="81842" spans="1:2">
      <c r="A81842" s="8" t="s">
        <v>96408</v>
      </c>
      <c r="B81842" s="4" t="s">
        <v>96409</v>
      </c>
    </row>
    <row r="81843" spans="1:2">
      <c r="A81843" s="8" t="s">
        <v>96410</v>
      </c>
      <c r="B81843" s="4" t="s">
        <v>96411</v>
      </c>
    </row>
    <row r="81844" spans="1:2">
      <c r="A81844" s="8" t="s">
        <v>96412</v>
      </c>
      <c r="B81844" s="4" t="s">
        <v>96413</v>
      </c>
    </row>
    <row r="81845" spans="1:2">
      <c r="A81845" s="8" t="s">
        <v>96414</v>
      </c>
      <c r="B81845" s="4" t="s">
        <v>96415</v>
      </c>
    </row>
    <row r="81846" spans="1:2">
      <c r="A81846" s="8" t="s">
        <v>96416</v>
      </c>
      <c r="B81846" s="4" t="s">
        <v>96417</v>
      </c>
    </row>
    <row r="81847" spans="1:2">
      <c r="A81847" s="8" t="s">
        <v>96418</v>
      </c>
      <c r="B81847" s="4" t="s">
        <v>96419</v>
      </c>
    </row>
    <row r="81848" spans="1:2">
      <c r="A81848" s="8" t="s">
        <v>96420</v>
      </c>
      <c r="B81848" s="4" t="s">
        <v>96421</v>
      </c>
    </row>
    <row r="81849" spans="1:2">
      <c r="A81849" s="8" t="s">
        <v>96422</v>
      </c>
      <c r="B81849" s="4" t="s">
        <v>96423</v>
      </c>
    </row>
    <row r="81850" spans="1:2">
      <c r="A81850" s="8" t="s">
        <v>96424</v>
      </c>
      <c r="B81850" s="4" t="s">
        <v>96425</v>
      </c>
    </row>
    <row r="81851" spans="1:2">
      <c r="A81851" s="8" t="s">
        <v>96426</v>
      </c>
      <c r="B81851" s="4" t="s">
        <v>96427</v>
      </c>
    </row>
    <row r="81852" spans="1:2">
      <c r="A81852" s="8" t="s">
        <v>96428</v>
      </c>
      <c r="B81852" s="4" t="s">
        <v>96429</v>
      </c>
    </row>
    <row r="81853" spans="1:2">
      <c r="A81853" s="8" t="s">
        <v>96430</v>
      </c>
      <c r="B81853" s="4" t="s">
        <v>96431</v>
      </c>
    </row>
    <row r="81854" spans="1:2">
      <c r="A81854" s="8" t="s">
        <v>96432</v>
      </c>
      <c r="B81854" s="4" t="s">
        <v>96433</v>
      </c>
    </row>
    <row r="81855" spans="1:2">
      <c r="A81855" s="8" t="s">
        <v>96434</v>
      </c>
      <c r="B81855" s="4" t="s">
        <v>96435</v>
      </c>
    </row>
    <row r="81856" spans="1:2">
      <c r="A81856" s="8" t="s">
        <v>96436</v>
      </c>
      <c r="B81856" s="4" t="s">
        <v>96437</v>
      </c>
    </row>
    <row r="81857" spans="1:2">
      <c r="A81857" s="8" t="s">
        <v>96438</v>
      </c>
      <c r="B81857" s="4" t="s">
        <v>96439</v>
      </c>
    </row>
    <row r="81858" spans="1:2">
      <c r="A81858" s="8" t="s">
        <v>96440</v>
      </c>
      <c r="B81858" s="4" t="s">
        <v>96441</v>
      </c>
    </row>
    <row r="81859" spans="1:2">
      <c r="A81859" s="8" t="s">
        <v>96442</v>
      </c>
      <c r="B81859" s="4" t="s">
        <v>96443</v>
      </c>
    </row>
    <row r="81860" spans="1:2">
      <c r="A81860" s="8" t="s">
        <v>96444</v>
      </c>
      <c r="B81860" s="4" t="s">
        <v>96445</v>
      </c>
    </row>
    <row r="81861" spans="1:2">
      <c r="A81861" s="8" t="s">
        <v>96446</v>
      </c>
      <c r="B81861" s="4" t="s">
        <v>96447</v>
      </c>
    </row>
    <row r="81862" spans="1:2">
      <c r="A81862" s="8" t="s">
        <v>96448</v>
      </c>
      <c r="B81862" s="4" t="s">
        <v>96449</v>
      </c>
    </row>
    <row r="81863" spans="1:2">
      <c r="A81863" s="8" t="s">
        <v>96450</v>
      </c>
      <c r="B81863" s="4" t="s">
        <v>96451</v>
      </c>
    </row>
    <row r="81864" spans="1:2">
      <c r="A81864" s="8" t="s">
        <v>96452</v>
      </c>
      <c r="B81864" s="4" t="s">
        <v>96453</v>
      </c>
    </row>
    <row r="81865" spans="1:2">
      <c r="A81865" s="8" t="s">
        <v>96454</v>
      </c>
      <c r="B81865" s="4" t="s">
        <v>96455</v>
      </c>
    </row>
    <row r="81866" spans="1:2">
      <c r="A81866" s="8" t="s">
        <v>96456</v>
      </c>
      <c r="B81866" s="4" t="s">
        <v>96457</v>
      </c>
    </row>
    <row r="81867" spans="1:2">
      <c r="A81867" s="8" t="s">
        <v>96458</v>
      </c>
      <c r="B81867" s="4" t="s">
        <v>96459</v>
      </c>
    </row>
    <row r="81868" spans="1:2">
      <c r="A81868" s="8" t="s">
        <v>96460</v>
      </c>
      <c r="B81868" s="4" t="s">
        <v>96461</v>
      </c>
    </row>
    <row r="81869" spans="1:2">
      <c r="A81869" s="8" t="s">
        <v>96462</v>
      </c>
      <c r="B81869" s="4" t="s">
        <v>96463</v>
      </c>
    </row>
    <row r="81870" spans="1:2">
      <c r="A81870" s="8" t="s">
        <v>96464</v>
      </c>
      <c r="B81870" s="4" t="s">
        <v>96465</v>
      </c>
    </row>
    <row r="81871" spans="1:2">
      <c r="A81871" s="8" t="s">
        <v>96466</v>
      </c>
      <c r="B81871" s="4" t="s">
        <v>96467</v>
      </c>
    </row>
    <row r="81872" spans="1:2">
      <c r="A81872" s="8" t="s">
        <v>96468</v>
      </c>
      <c r="B81872" s="4" t="s">
        <v>96469</v>
      </c>
    </row>
    <row r="81873" spans="1:2">
      <c r="A81873" s="8" t="s">
        <v>96470</v>
      </c>
      <c r="B81873" s="4" t="s">
        <v>96471</v>
      </c>
    </row>
    <row r="81874" spans="1:2">
      <c r="A81874" s="8" t="s">
        <v>96472</v>
      </c>
      <c r="B81874" s="4" t="s">
        <v>96473</v>
      </c>
    </row>
    <row r="81875" spans="1:2">
      <c r="A81875" s="8" t="s">
        <v>96474</v>
      </c>
      <c r="B81875" s="4" t="s">
        <v>96475</v>
      </c>
    </row>
    <row r="81876" spans="1:2">
      <c r="A81876" s="8" t="s">
        <v>96476</v>
      </c>
      <c r="B81876" s="4" t="s">
        <v>96477</v>
      </c>
    </row>
    <row r="81877" spans="1:2">
      <c r="A81877" s="8" t="s">
        <v>96478</v>
      </c>
      <c r="B81877" s="4" t="s">
        <v>96479</v>
      </c>
    </row>
    <row r="81878" spans="1:2">
      <c r="A81878" s="8" t="s">
        <v>96480</v>
      </c>
      <c r="B81878" s="4" t="s">
        <v>96481</v>
      </c>
    </row>
    <row r="81879" spans="1:2">
      <c r="A81879" s="8" t="s">
        <v>96482</v>
      </c>
      <c r="B81879" s="4" t="s">
        <v>96483</v>
      </c>
    </row>
    <row r="81880" spans="1:2">
      <c r="A81880" s="8" t="s">
        <v>96484</v>
      </c>
      <c r="B81880" s="4" t="s">
        <v>96485</v>
      </c>
    </row>
    <row r="81881" spans="1:2">
      <c r="A81881" s="8" t="s">
        <v>96486</v>
      </c>
      <c r="B81881" s="4" t="s">
        <v>96487</v>
      </c>
    </row>
    <row r="81882" spans="1:2">
      <c r="A81882" s="8" t="s">
        <v>96488</v>
      </c>
      <c r="B81882" s="4" t="s">
        <v>96489</v>
      </c>
    </row>
    <row r="81883" spans="1:2">
      <c r="A81883" s="8" t="s">
        <v>96490</v>
      </c>
      <c r="B81883" s="4" t="s">
        <v>96491</v>
      </c>
    </row>
    <row r="81884" spans="1:2">
      <c r="A81884" s="8" t="s">
        <v>96492</v>
      </c>
      <c r="B81884" s="4" t="s">
        <v>96493</v>
      </c>
    </row>
    <row r="81885" spans="1:2">
      <c r="A81885" s="8" t="s">
        <v>96494</v>
      </c>
      <c r="B81885" s="4" t="s">
        <v>96495</v>
      </c>
    </row>
    <row r="81886" spans="1:2">
      <c r="A81886" s="8" t="s">
        <v>96496</v>
      </c>
      <c r="B81886" s="4" t="s">
        <v>96497</v>
      </c>
    </row>
    <row r="81887" spans="1:2">
      <c r="A81887" s="8" t="s">
        <v>96498</v>
      </c>
      <c r="B81887" s="4" t="s">
        <v>96499</v>
      </c>
    </row>
    <row r="81888" spans="1:2">
      <c r="A81888" s="8" t="s">
        <v>96500</v>
      </c>
      <c r="B81888" s="4" t="s">
        <v>96501</v>
      </c>
    </row>
    <row r="81889" spans="1:2">
      <c r="A81889" s="8" t="s">
        <v>96502</v>
      </c>
      <c r="B81889" s="4" t="s">
        <v>96503</v>
      </c>
    </row>
    <row r="81890" spans="1:2">
      <c r="A81890" s="8" t="s">
        <v>96504</v>
      </c>
      <c r="B81890" s="4" t="s">
        <v>96505</v>
      </c>
    </row>
    <row r="81891" spans="1:2">
      <c r="A81891" s="8" t="s">
        <v>96506</v>
      </c>
      <c r="B81891" s="4" t="s">
        <v>96507</v>
      </c>
    </row>
    <row r="81892" spans="1:2">
      <c r="A81892" s="8" t="s">
        <v>96508</v>
      </c>
      <c r="B81892" s="4" t="s">
        <v>96509</v>
      </c>
    </row>
    <row r="81893" spans="1:2">
      <c r="A81893" s="8" t="s">
        <v>96510</v>
      </c>
      <c r="B81893" s="4" t="s">
        <v>96511</v>
      </c>
    </row>
    <row r="81894" spans="1:2">
      <c r="A81894" s="8" t="s">
        <v>96512</v>
      </c>
      <c r="B81894" s="4" t="s">
        <v>96513</v>
      </c>
    </row>
    <row r="81895" spans="1:2">
      <c r="A81895" s="8" t="s">
        <v>96514</v>
      </c>
      <c r="B81895" s="4" t="s">
        <v>96515</v>
      </c>
    </row>
    <row r="81896" spans="1:2">
      <c r="A81896" s="8" t="s">
        <v>96516</v>
      </c>
      <c r="B81896" s="4" t="s">
        <v>96517</v>
      </c>
    </row>
    <row r="81897" spans="1:2">
      <c r="A81897" s="8" t="s">
        <v>96518</v>
      </c>
      <c r="B81897" s="4" t="s">
        <v>96519</v>
      </c>
    </row>
    <row r="81898" spans="1:2">
      <c r="A81898" s="8" t="s">
        <v>96520</v>
      </c>
      <c r="B81898" s="4" t="s">
        <v>96521</v>
      </c>
    </row>
    <row r="81899" spans="1:2">
      <c r="A81899" s="8" t="s">
        <v>96522</v>
      </c>
      <c r="B81899" s="4" t="s">
        <v>96523</v>
      </c>
    </row>
    <row r="81900" spans="1:2">
      <c r="A81900" s="8" t="s">
        <v>96524</v>
      </c>
      <c r="B81900" s="4" t="s">
        <v>96525</v>
      </c>
    </row>
    <row r="81901" spans="1:2">
      <c r="A81901" s="8" t="s">
        <v>96526</v>
      </c>
      <c r="B81901" s="4" t="s">
        <v>96527</v>
      </c>
    </row>
    <row r="81902" spans="1:2">
      <c r="A81902" s="8" t="s">
        <v>96528</v>
      </c>
      <c r="B81902" s="4" t="s">
        <v>96529</v>
      </c>
    </row>
    <row r="81903" spans="1:2">
      <c r="A81903" s="8" t="s">
        <v>96530</v>
      </c>
      <c r="B81903" s="4" t="s">
        <v>96531</v>
      </c>
    </row>
    <row r="81904" spans="1:2">
      <c r="A81904" s="8" t="s">
        <v>96532</v>
      </c>
      <c r="B81904" s="4" t="s">
        <v>96533</v>
      </c>
    </row>
    <row r="81905" spans="1:2">
      <c r="A81905" s="8" t="s">
        <v>96534</v>
      </c>
      <c r="B81905" s="4" t="s">
        <v>96535</v>
      </c>
    </row>
    <row r="81906" spans="1:2">
      <c r="A81906" s="8" t="s">
        <v>96536</v>
      </c>
      <c r="B81906" s="4" t="s">
        <v>96537</v>
      </c>
    </row>
    <row r="81907" spans="1:2">
      <c r="A81907" s="8" t="s">
        <v>96538</v>
      </c>
      <c r="B81907" s="4" t="s">
        <v>96539</v>
      </c>
    </row>
    <row r="81908" spans="1:2">
      <c r="A81908" s="8" t="s">
        <v>96540</v>
      </c>
      <c r="B81908" s="4" t="s">
        <v>96541</v>
      </c>
    </row>
    <row r="81909" spans="1:2">
      <c r="A81909" s="8" t="s">
        <v>96542</v>
      </c>
      <c r="B81909" s="4" t="s">
        <v>96543</v>
      </c>
    </row>
    <row r="81910" spans="1:2">
      <c r="A81910" s="8" t="s">
        <v>96544</v>
      </c>
      <c r="B81910" s="4" t="s">
        <v>96545</v>
      </c>
    </row>
    <row r="81911" spans="1:2">
      <c r="A81911" s="8" t="s">
        <v>96546</v>
      </c>
      <c r="B81911" s="4" t="s">
        <v>96547</v>
      </c>
    </row>
    <row r="81912" spans="1:2">
      <c r="A81912" s="8" t="s">
        <v>96548</v>
      </c>
      <c r="B81912" s="4" t="s">
        <v>96549</v>
      </c>
    </row>
    <row r="81913" spans="1:2">
      <c r="A81913" s="8" t="s">
        <v>96550</v>
      </c>
      <c r="B81913" s="4" t="s">
        <v>96551</v>
      </c>
    </row>
    <row r="81914" spans="1:2">
      <c r="A81914" s="8" t="s">
        <v>96552</v>
      </c>
      <c r="B81914" s="4" t="s">
        <v>96553</v>
      </c>
    </row>
    <row r="81915" spans="1:2">
      <c r="A81915" s="8" t="s">
        <v>96554</v>
      </c>
      <c r="B81915" s="4" t="s">
        <v>96555</v>
      </c>
    </row>
    <row r="81916" spans="1:2">
      <c r="A81916" s="8" t="s">
        <v>96556</v>
      </c>
      <c r="B81916" s="4" t="s">
        <v>96557</v>
      </c>
    </row>
    <row r="81917" spans="1:2">
      <c r="A81917" s="8" t="s">
        <v>96558</v>
      </c>
      <c r="B81917" s="4" t="s">
        <v>96559</v>
      </c>
    </row>
    <row r="81918" spans="1:2">
      <c r="A81918" s="8" t="s">
        <v>96560</v>
      </c>
      <c r="B81918" s="4" t="s">
        <v>96561</v>
      </c>
    </row>
    <row r="81919" spans="1:2">
      <c r="A81919" s="8" t="s">
        <v>96562</v>
      </c>
      <c r="B81919" s="4" t="s">
        <v>96563</v>
      </c>
    </row>
    <row r="81920" spans="1:2">
      <c r="A81920" s="8" t="s">
        <v>96564</v>
      </c>
      <c r="B81920" s="4" t="s">
        <v>96565</v>
      </c>
    </row>
    <row r="81921" spans="1:2">
      <c r="A81921" s="8" t="s">
        <v>96566</v>
      </c>
      <c r="B81921" s="4" t="s">
        <v>96567</v>
      </c>
    </row>
    <row r="81922" spans="1:2">
      <c r="A81922" s="8" t="s">
        <v>96568</v>
      </c>
      <c r="B81922" s="4" t="s">
        <v>96569</v>
      </c>
    </row>
    <row r="81923" spans="1:2">
      <c r="A81923" s="8" t="s">
        <v>96570</v>
      </c>
      <c r="B81923" s="4" t="s">
        <v>96571</v>
      </c>
    </row>
    <row r="81924" spans="1:2">
      <c r="A81924" s="8" t="s">
        <v>96572</v>
      </c>
      <c r="B81924" s="4" t="s">
        <v>96573</v>
      </c>
    </row>
    <row r="81925" spans="1:2">
      <c r="A81925" s="8" t="s">
        <v>96574</v>
      </c>
      <c r="B81925" s="4" t="s">
        <v>96575</v>
      </c>
    </row>
    <row r="81926" spans="1:2">
      <c r="A81926" s="8" t="s">
        <v>96576</v>
      </c>
      <c r="B81926" s="4" t="s">
        <v>96577</v>
      </c>
    </row>
    <row r="81927" spans="1:2">
      <c r="A81927" s="8" t="s">
        <v>96578</v>
      </c>
      <c r="B81927" s="4" t="s">
        <v>96579</v>
      </c>
    </row>
    <row r="81928" spans="1:2">
      <c r="A81928" s="8" t="s">
        <v>96580</v>
      </c>
      <c r="B81928" s="4" t="s">
        <v>96581</v>
      </c>
    </row>
    <row r="81929" spans="1:2">
      <c r="A81929" s="8" t="s">
        <v>96582</v>
      </c>
      <c r="B81929" s="4" t="s">
        <v>96583</v>
      </c>
    </row>
    <row r="81930" spans="1:2">
      <c r="A81930" s="8" t="s">
        <v>96584</v>
      </c>
      <c r="B81930" s="4" t="s">
        <v>96585</v>
      </c>
    </row>
    <row r="81931" spans="1:2">
      <c r="A81931" s="8" t="s">
        <v>96586</v>
      </c>
      <c r="B81931" s="4" t="s">
        <v>96587</v>
      </c>
    </row>
    <row r="81932" spans="1:2">
      <c r="A81932" s="8" t="s">
        <v>96588</v>
      </c>
      <c r="B81932" s="4" t="s">
        <v>96589</v>
      </c>
    </row>
    <row r="81933" spans="1:2">
      <c r="A81933" s="8" t="s">
        <v>96590</v>
      </c>
      <c r="B81933" s="4" t="s">
        <v>96591</v>
      </c>
    </row>
    <row r="81934" spans="1:2">
      <c r="A81934" s="8" t="s">
        <v>96592</v>
      </c>
      <c r="B81934" s="4" t="s">
        <v>96593</v>
      </c>
    </row>
    <row r="81935" spans="1:2">
      <c r="A81935" s="8" t="s">
        <v>96594</v>
      </c>
      <c r="B81935" s="4" t="s">
        <v>96595</v>
      </c>
    </row>
    <row r="81936" spans="1:2">
      <c r="A81936" s="8" t="s">
        <v>96596</v>
      </c>
      <c r="B81936" s="4" t="s">
        <v>96597</v>
      </c>
    </row>
    <row r="81937" spans="1:2">
      <c r="A81937" s="8" t="s">
        <v>96598</v>
      </c>
      <c r="B81937" s="4" t="s">
        <v>96599</v>
      </c>
    </row>
    <row r="81938" spans="1:2">
      <c r="A81938" s="8" t="s">
        <v>96600</v>
      </c>
      <c r="B81938" s="4" t="s">
        <v>96601</v>
      </c>
    </row>
    <row r="81939" spans="1:2">
      <c r="A81939" s="8" t="s">
        <v>96602</v>
      </c>
      <c r="B81939" s="4" t="s">
        <v>96603</v>
      </c>
    </row>
    <row r="81940" spans="1:2">
      <c r="A81940" s="8" t="s">
        <v>96604</v>
      </c>
      <c r="B81940" s="4" t="s">
        <v>96605</v>
      </c>
    </row>
    <row r="81941" spans="1:2">
      <c r="A81941" s="8" t="s">
        <v>96606</v>
      </c>
      <c r="B81941" s="4" t="s">
        <v>96607</v>
      </c>
    </row>
    <row r="81942" spans="1:2">
      <c r="A81942" s="8" t="s">
        <v>96608</v>
      </c>
      <c r="B81942" s="4" t="s">
        <v>96609</v>
      </c>
    </row>
    <row r="81943" spans="1:2">
      <c r="A81943" s="8" t="s">
        <v>96610</v>
      </c>
      <c r="B81943" s="4" t="s">
        <v>96611</v>
      </c>
    </row>
    <row r="81944" spans="1:2">
      <c r="A81944" s="8" t="s">
        <v>96612</v>
      </c>
      <c r="B81944" s="4" t="s">
        <v>96613</v>
      </c>
    </row>
    <row r="81945" spans="1:2">
      <c r="A81945" s="8" t="s">
        <v>96614</v>
      </c>
      <c r="B81945" s="4" t="s">
        <v>96615</v>
      </c>
    </row>
    <row r="81946" spans="1:2">
      <c r="A81946" s="8" t="s">
        <v>96616</v>
      </c>
      <c r="B81946" s="4" t="s">
        <v>96617</v>
      </c>
    </row>
    <row r="81947" spans="1:2">
      <c r="A81947" s="8" t="s">
        <v>96618</v>
      </c>
      <c r="B81947" s="4" t="s">
        <v>96619</v>
      </c>
    </row>
    <row r="81948" spans="1:2">
      <c r="A81948" s="8" t="s">
        <v>96620</v>
      </c>
      <c r="B81948" s="4" t="s">
        <v>96621</v>
      </c>
    </row>
    <row r="81949" spans="1:2">
      <c r="A81949" s="8" t="s">
        <v>96622</v>
      </c>
      <c r="B81949" s="4" t="s">
        <v>96623</v>
      </c>
    </row>
    <row r="81950" spans="1:2">
      <c r="A81950" s="8" t="s">
        <v>96624</v>
      </c>
      <c r="B81950" s="4" t="s">
        <v>96625</v>
      </c>
    </row>
    <row r="81951" spans="1:2">
      <c r="A81951" s="8" t="s">
        <v>96626</v>
      </c>
      <c r="B81951" s="4" t="s">
        <v>96627</v>
      </c>
    </row>
    <row r="81952" spans="1:2">
      <c r="A81952" s="8" t="s">
        <v>96628</v>
      </c>
      <c r="B81952" s="4" t="s">
        <v>96629</v>
      </c>
    </row>
    <row r="81953" spans="1:2">
      <c r="A81953" s="8" t="s">
        <v>96630</v>
      </c>
      <c r="B81953" s="4" t="s">
        <v>96631</v>
      </c>
    </row>
    <row r="81954" spans="1:2">
      <c r="A81954" s="8" t="s">
        <v>96632</v>
      </c>
      <c r="B81954" s="4" t="s">
        <v>96633</v>
      </c>
    </row>
    <row r="81955" spans="1:2">
      <c r="A81955" s="8" t="s">
        <v>96634</v>
      </c>
      <c r="B81955" s="4" t="s">
        <v>96635</v>
      </c>
    </row>
    <row r="81956" spans="1:2">
      <c r="A81956" s="8" t="s">
        <v>96636</v>
      </c>
      <c r="B81956" s="4" t="s">
        <v>96637</v>
      </c>
    </row>
    <row r="81957" spans="1:2">
      <c r="A81957" s="8" t="s">
        <v>96638</v>
      </c>
      <c r="B81957" s="4" t="s">
        <v>96639</v>
      </c>
    </row>
    <row r="81958" spans="1:2">
      <c r="A81958" s="8" t="s">
        <v>96640</v>
      </c>
      <c r="B81958" s="4" t="s">
        <v>96641</v>
      </c>
    </row>
    <row r="81959" spans="1:2">
      <c r="A81959" s="8" t="s">
        <v>96642</v>
      </c>
      <c r="B81959" s="4" t="s">
        <v>96643</v>
      </c>
    </row>
    <row r="81960" spans="1:2">
      <c r="A81960" s="8" t="s">
        <v>96644</v>
      </c>
      <c r="B81960" s="4" t="s">
        <v>96645</v>
      </c>
    </row>
    <row r="81961" spans="1:2">
      <c r="A81961" s="8" t="s">
        <v>96646</v>
      </c>
      <c r="B81961" s="4" t="s">
        <v>96647</v>
      </c>
    </row>
    <row r="81962" spans="1:2">
      <c r="A81962" s="8" t="s">
        <v>96648</v>
      </c>
      <c r="B81962" s="4" t="s">
        <v>96649</v>
      </c>
    </row>
    <row r="81963" spans="1:2">
      <c r="A81963" s="8" t="s">
        <v>96650</v>
      </c>
      <c r="B81963" s="4" t="s">
        <v>96651</v>
      </c>
    </row>
    <row r="81964" spans="1:2">
      <c r="A81964" s="8" t="s">
        <v>96652</v>
      </c>
      <c r="B81964" s="4" t="s">
        <v>96653</v>
      </c>
    </row>
    <row r="81965" spans="1:2">
      <c r="A81965" s="8" t="s">
        <v>96654</v>
      </c>
      <c r="B81965" s="4" t="s">
        <v>96655</v>
      </c>
    </row>
    <row r="81966" spans="1:2">
      <c r="A81966" s="8" t="s">
        <v>96656</v>
      </c>
      <c r="B81966" s="4" t="s">
        <v>96657</v>
      </c>
    </row>
    <row r="81967" spans="1:2">
      <c r="A81967" s="8" t="s">
        <v>96658</v>
      </c>
      <c r="B81967" s="4" t="s">
        <v>96659</v>
      </c>
    </row>
    <row r="81968" spans="1:2">
      <c r="A81968" s="8" t="s">
        <v>96660</v>
      </c>
      <c r="B81968" s="4" t="s">
        <v>96661</v>
      </c>
    </row>
    <row r="81969" spans="1:2">
      <c r="A81969" s="8" t="s">
        <v>96662</v>
      </c>
      <c r="B81969" s="4" t="s">
        <v>96663</v>
      </c>
    </row>
    <row r="81970" spans="1:2">
      <c r="A81970" s="8" t="s">
        <v>96664</v>
      </c>
      <c r="B81970" s="4" t="s">
        <v>96665</v>
      </c>
    </row>
    <row r="81971" spans="1:2">
      <c r="A81971" s="8" t="s">
        <v>96666</v>
      </c>
      <c r="B81971" s="4" t="s">
        <v>96667</v>
      </c>
    </row>
    <row r="81972" spans="1:2">
      <c r="A81972" s="8" t="s">
        <v>96668</v>
      </c>
      <c r="B81972" s="4" t="s">
        <v>96669</v>
      </c>
    </row>
    <row r="81973" spans="1:2">
      <c r="A81973" s="8" t="s">
        <v>96670</v>
      </c>
      <c r="B81973" s="4" t="s">
        <v>96671</v>
      </c>
    </row>
    <row r="81974" spans="1:2">
      <c r="A81974" s="8" t="s">
        <v>96672</v>
      </c>
      <c r="B81974" s="4" t="s">
        <v>96673</v>
      </c>
    </row>
    <row r="81975" spans="1:2">
      <c r="A81975" s="8" t="s">
        <v>96674</v>
      </c>
      <c r="B81975" s="4" t="s">
        <v>96675</v>
      </c>
    </row>
    <row r="81976" spans="1:2">
      <c r="A81976" s="8" t="s">
        <v>96676</v>
      </c>
      <c r="B81976" s="4" t="s">
        <v>96677</v>
      </c>
    </row>
    <row r="81977" spans="1:2">
      <c r="A81977" s="8" t="s">
        <v>96678</v>
      </c>
      <c r="B81977" s="4" t="s">
        <v>96679</v>
      </c>
    </row>
    <row r="81978" spans="1:2">
      <c r="A81978" s="8" t="s">
        <v>96680</v>
      </c>
      <c r="B81978" s="4" t="s">
        <v>96681</v>
      </c>
    </row>
    <row r="81979" spans="1:2">
      <c r="A81979" s="8" t="s">
        <v>96682</v>
      </c>
      <c r="B81979" s="4" t="s">
        <v>96683</v>
      </c>
    </row>
    <row r="81980" spans="1:2">
      <c r="A81980" s="8" t="s">
        <v>96684</v>
      </c>
      <c r="B81980" s="4" t="s">
        <v>96685</v>
      </c>
    </row>
    <row r="81981" spans="1:2">
      <c r="A81981" s="8" t="s">
        <v>96686</v>
      </c>
      <c r="B81981" s="4" t="s">
        <v>96687</v>
      </c>
    </row>
    <row r="81982" spans="1:2">
      <c r="A81982" s="8" t="s">
        <v>96688</v>
      </c>
      <c r="B81982" s="4" t="s">
        <v>96689</v>
      </c>
    </row>
    <row r="81983" spans="1:2">
      <c r="A81983" s="8" t="s">
        <v>96690</v>
      </c>
      <c r="B81983" s="4" t="s">
        <v>96691</v>
      </c>
    </row>
    <row r="81984" spans="1:2">
      <c r="A81984" s="8" t="s">
        <v>96692</v>
      </c>
      <c r="B81984" s="4" t="s">
        <v>96693</v>
      </c>
    </row>
    <row r="81985" spans="1:2">
      <c r="A81985" s="8" t="s">
        <v>96694</v>
      </c>
      <c r="B81985" s="4" t="s">
        <v>96695</v>
      </c>
    </row>
    <row r="81986" spans="1:2">
      <c r="A81986" s="8" t="s">
        <v>96696</v>
      </c>
      <c r="B81986" s="4" t="s">
        <v>96697</v>
      </c>
    </row>
    <row r="81987" spans="1:2">
      <c r="A81987" s="8" t="s">
        <v>96698</v>
      </c>
      <c r="B81987" s="4" t="s">
        <v>96699</v>
      </c>
    </row>
    <row r="81988" spans="1:2">
      <c r="A81988" s="8" t="s">
        <v>96700</v>
      </c>
      <c r="B81988" s="4" t="s">
        <v>96701</v>
      </c>
    </row>
    <row r="81989" spans="1:2">
      <c r="A81989" s="8" t="s">
        <v>96702</v>
      </c>
      <c r="B81989" s="4" t="s">
        <v>96703</v>
      </c>
    </row>
    <row r="81990" spans="1:2">
      <c r="A81990" s="8" t="s">
        <v>96704</v>
      </c>
      <c r="B81990" s="4" t="s">
        <v>96705</v>
      </c>
    </row>
    <row r="81991" spans="1:2">
      <c r="A81991" s="8" t="s">
        <v>96706</v>
      </c>
      <c r="B81991" s="4" t="s">
        <v>96707</v>
      </c>
    </row>
    <row r="81992" spans="1:2">
      <c r="A81992" s="8" t="s">
        <v>96708</v>
      </c>
      <c r="B81992" s="4" t="s">
        <v>96709</v>
      </c>
    </row>
    <row r="81993" spans="1:2">
      <c r="A81993" s="8" t="s">
        <v>96710</v>
      </c>
      <c r="B81993" s="4" t="s">
        <v>96711</v>
      </c>
    </row>
    <row r="81994" spans="1:2">
      <c r="A81994" s="8" t="s">
        <v>96712</v>
      </c>
      <c r="B81994" s="4" t="s">
        <v>96713</v>
      </c>
    </row>
    <row r="81995" spans="1:2">
      <c r="A81995" s="8" t="s">
        <v>96714</v>
      </c>
      <c r="B81995" s="4" t="s">
        <v>96715</v>
      </c>
    </row>
    <row r="81996" spans="1:2">
      <c r="A81996" s="8" t="s">
        <v>96716</v>
      </c>
      <c r="B81996" s="4" t="s">
        <v>96717</v>
      </c>
    </row>
    <row r="81997" spans="1:2">
      <c r="A81997" s="8" t="s">
        <v>96718</v>
      </c>
      <c r="B81997" s="4" t="s">
        <v>96719</v>
      </c>
    </row>
    <row r="81998" spans="1:2">
      <c r="A81998" s="8" t="s">
        <v>96720</v>
      </c>
      <c r="B81998" s="4" t="s">
        <v>96721</v>
      </c>
    </row>
    <row r="81999" spans="1:2">
      <c r="A81999" s="8" t="s">
        <v>96722</v>
      </c>
      <c r="B81999" s="4" t="s">
        <v>96723</v>
      </c>
    </row>
    <row r="82000" spans="1:2">
      <c r="A82000" s="8" t="s">
        <v>96724</v>
      </c>
      <c r="B82000" s="4" t="s">
        <v>96725</v>
      </c>
    </row>
    <row r="82001" spans="1:2">
      <c r="A82001" s="8" t="s">
        <v>96726</v>
      </c>
      <c r="B82001" s="4" t="s">
        <v>96727</v>
      </c>
    </row>
    <row r="82002" spans="1:2">
      <c r="A82002" s="8" t="s">
        <v>96728</v>
      </c>
      <c r="B82002" s="4" t="s">
        <v>96729</v>
      </c>
    </row>
    <row r="82003" spans="1:2">
      <c r="A82003" s="8" t="s">
        <v>96730</v>
      </c>
      <c r="B82003" s="4" t="s">
        <v>96731</v>
      </c>
    </row>
    <row r="82004" spans="1:2">
      <c r="A82004" s="8" t="s">
        <v>96732</v>
      </c>
      <c r="B82004" s="4" t="s">
        <v>96733</v>
      </c>
    </row>
    <row r="82005" spans="1:2">
      <c r="A82005" s="8" t="s">
        <v>96734</v>
      </c>
      <c r="B82005" s="4" t="s">
        <v>96735</v>
      </c>
    </row>
    <row r="82006" spans="1:2">
      <c r="A82006" s="8" t="s">
        <v>96736</v>
      </c>
      <c r="B82006" s="4" t="s">
        <v>96737</v>
      </c>
    </row>
    <row r="82007" spans="1:2">
      <c r="A82007" s="8" t="s">
        <v>96738</v>
      </c>
      <c r="B82007" s="4" t="s">
        <v>96739</v>
      </c>
    </row>
    <row r="82008" spans="1:2">
      <c r="A82008" s="8" t="s">
        <v>96740</v>
      </c>
      <c r="B82008" s="4" t="s">
        <v>96741</v>
      </c>
    </row>
    <row r="82009" spans="1:2">
      <c r="A82009" s="8" t="s">
        <v>96742</v>
      </c>
      <c r="B82009" s="4" t="s">
        <v>96743</v>
      </c>
    </row>
    <row r="82010" spans="1:2">
      <c r="A82010" s="8" t="s">
        <v>96744</v>
      </c>
      <c r="B82010" s="4" t="s">
        <v>96745</v>
      </c>
    </row>
    <row r="82011" spans="1:2">
      <c r="A82011" s="8" t="s">
        <v>96746</v>
      </c>
      <c r="B82011" s="4" t="s">
        <v>96747</v>
      </c>
    </row>
    <row r="82012" spans="1:2">
      <c r="A82012" s="8" t="s">
        <v>96748</v>
      </c>
      <c r="B82012" s="4" t="s">
        <v>96749</v>
      </c>
    </row>
    <row r="82013" spans="1:2">
      <c r="A82013" s="8" t="s">
        <v>96750</v>
      </c>
      <c r="B82013" s="4" t="s">
        <v>96751</v>
      </c>
    </row>
    <row r="82014" spans="1:2">
      <c r="A82014" s="8" t="s">
        <v>96752</v>
      </c>
      <c r="B82014" s="4" t="s">
        <v>96753</v>
      </c>
    </row>
    <row r="82015" spans="1:2">
      <c r="A82015" s="8" t="s">
        <v>96754</v>
      </c>
      <c r="B82015" s="4" t="s">
        <v>96755</v>
      </c>
    </row>
    <row r="82016" spans="1:2">
      <c r="A82016" s="8" t="s">
        <v>96756</v>
      </c>
      <c r="B82016" s="4" t="s">
        <v>96757</v>
      </c>
    </row>
    <row r="82017" spans="1:2">
      <c r="A82017" s="8" t="s">
        <v>96758</v>
      </c>
      <c r="B82017" s="4" t="s">
        <v>96759</v>
      </c>
    </row>
    <row r="82018" spans="1:2">
      <c r="A82018" s="8" t="s">
        <v>96760</v>
      </c>
      <c r="B82018" s="4" t="s">
        <v>96761</v>
      </c>
    </row>
    <row r="82019" spans="1:2">
      <c r="A82019" s="8" t="s">
        <v>96762</v>
      </c>
      <c r="B82019" s="4" t="s">
        <v>96763</v>
      </c>
    </row>
    <row r="82020" spans="1:2">
      <c r="A82020" s="8" t="s">
        <v>96764</v>
      </c>
      <c r="B82020" s="4" t="s">
        <v>96765</v>
      </c>
    </row>
    <row r="82021" spans="1:2">
      <c r="A82021" s="8" t="s">
        <v>96766</v>
      </c>
      <c r="B82021" s="4" t="s">
        <v>96767</v>
      </c>
    </row>
    <row r="82022" spans="1:2">
      <c r="A82022" s="8" t="s">
        <v>96768</v>
      </c>
      <c r="B82022" s="4" t="s">
        <v>96769</v>
      </c>
    </row>
    <row r="82023" spans="1:2">
      <c r="A82023" s="8" t="s">
        <v>96770</v>
      </c>
      <c r="B82023" s="4" t="s">
        <v>96771</v>
      </c>
    </row>
    <row r="82024" spans="1:2">
      <c r="A82024" s="8" t="s">
        <v>96772</v>
      </c>
      <c r="B82024" s="4" t="s">
        <v>96773</v>
      </c>
    </row>
    <row r="82025" spans="1:2">
      <c r="A82025" s="8" t="s">
        <v>96774</v>
      </c>
      <c r="B82025" s="4" t="s">
        <v>96775</v>
      </c>
    </row>
    <row r="82026" spans="1:2">
      <c r="A82026" s="8" t="s">
        <v>96776</v>
      </c>
      <c r="B82026" s="4" t="s">
        <v>96777</v>
      </c>
    </row>
    <row r="82027" spans="1:2">
      <c r="A82027" s="8" t="s">
        <v>96778</v>
      </c>
      <c r="B82027" s="4" t="s">
        <v>96779</v>
      </c>
    </row>
    <row r="82028" spans="1:2">
      <c r="A82028" s="8" t="s">
        <v>96780</v>
      </c>
      <c r="B82028" s="4" t="s">
        <v>96781</v>
      </c>
    </row>
    <row r="82029" spans="1:2">
      <c r="A82029" s="8" t="s">
        <v>96782</v>
      </c>
      <c r="B82029" s="4" t="s">
        <v>96783</v>
      </c>
    </row>
    <row r="82030" spans="1:2">
      <c r="A82030" s="8" t="s">
        <v>96784</v>
      </c>
      <c r="B82030" s="4" t="s">
        <v>96785</v>
      </c>
    </row>
    <row r="82031" spans="1:2">
      <c r="A82031" s="8" t="s">
        <v>96786</v>
      </c>
      <c r="B82031" s="4" t="s">
        <v>96787</v>
      </c>
    </row>
    <row r="82032" spans="1:2">
      <c r="A82032" s="8" t="s">
        <v>96788</v>
      </c>
      <c r="B82032" s="4" t="s">
        <v>96789</v>
      </c>
    </row>
    <row r="82033" spans="1:2">
      <c r="A82033" s="8" t="s">
        <v>96790</v>
      </c>
      <c r="B82033" s="4" t="s">
        <v>96791</v>
      </c>
    </row>
    <row r="82034" spans="1:2">
      <c r="A82034" s="8" t="s">
        <v>96792</v>
      </c>
      <c r="B82034" s="4" t="s">
        <v>96793</v>
      </c>
    </row>
    <row r="82035" spans="1:2">
      <c r="A82035" s="8" t="s">
        <v>96794</v>
      </c>
      <c r="B82035" s="4" t="s">
        <v>96795</v>
      </c>
    </row>
    <row r="82036" spans="1:2">
      <c r="A82036" s="8" t="s">
        <v>96796</v>
      </c>
      <c r="B82036" s="4" t="s">
        <v>96797</v>
      </c>
    </row>
    <row r="82037" spans="1:2">
      <c r="A82037" s="8" t="s">
        <v>96798</v>
      </c>
      <c r="B82037" s="4" t="s">
        <v>96799</v>
      </c>
    </row>
    <row r="82038" spans="1:2">
      <c r="A82038" s="8" t="s">
        <v>96800</v>
      </c>
      <c r="B82038" s="4" t="s">
        <v>96801</v>
      </c>
    </row>
    <row r="82039" spans="1:2">
      <c r="A82039" s="8" t="s">
        <v>96802</v>
      </c>
      <c r="B82039" s="4" t="s">
        <v>96803</v>
      </c>
    </row>
    <row r="82040" spans="1:2">
      <c r="A82040" s="8" t="s">
        <v>96804</v>
      </c>
      <c r="B82040" s="4" t="s">
        <v>96805</v>
      </c>
    </row>
    <row r="82041" spans="1:2">
      <c r="A82041" s="8" t="s">
        <v>96806</v>
      </c>
      <c r="B82041" s="4" t="s">
        <v>96807</v>
      </c>
    </row>
    <row r="82042" spans="1:2">
      <c r="A82042" s="8" t="s">
        <v>96808</v>
      </c>
      <c r="B82042" s="4" t="s">
        <v>96809</v>
      </c>
    </row>
    <row r="82043" spans="1:2">
      <c r="A82043" s="8" t="s">
        <v>96810</v>
      </c>
      <c r="B82043" s="4" t="s">
        <v>96811</v>
      </c>
    </row>
    <row r="82044" spans="1:2">
      <c r="A82044" s="8" t="s">
        <v>96812</v>
      </c>
      <c r="B82044" s="4" t="s">
        <v>96813</v>
      </c>
    </row>
    <row r="82045" spans="1:2">
      <c r="A82045" s="8" t="s">
        <v>96814</v>
      </c>
      <c r="B82045" s="4" t="s">
        <v>96815</v>
      </c>
    </row>
    <row r="82046" spans="1:2">
      <c r="A82046" s="8" t="s">
        <v>96816</v>
      </c>
      <c r="B82046" s="4" t="s">
        <v>96817</v>
      </c>
    </row>
    <row r="82047" spans="1:2">
      <c r="A82047" s="8" t="s">
        <v>96818</v>
      </c>
      <c r="B82047" s="4" t="s">
        <v>96819</v>
      </c>
    </row>
    <row r="82048" spans="1:2">
      <c r="A82048" s="8" t="s">
        <v>96820</v>
      </c>
      <c r="B82048" s="4" t="s">
        <v>96821</v>
      </c>
    </row>
    <row r="82049" spans="1:2">
      <c r="A82049" s="8" t="s">
        <v>96822</v>
      </c>
      <c r="B82049" s="4" t="s">
        <v>96823</v>
      </c>
    </row>
    <row r="82050" spans="1:2">
      <c r="A82050" s="8" t="s">
        <v>96824</v>
      </c>
      <c r="B82050" s="4" t="s">
        <v>96825</v>
      </c>
    </row>
    <row r="82051" spans="1:2">
      <c r="A82051" s="8" t="s">
        <v>96826</v>
      </c>
      <c r="B82051" s="4" t="s">
        <v>96827</v>
      </c>
    </row>
    <row r="82052" spans="1:2">
      <c r="A82052" s="8" t="s">
        <v>96828</v>
      </c>
      <c r="B82052" s="4" t="s">
        <v>96829</v>
      </c>
    </row>
    <row r="82053" spans="1:2">
      <c r="A82053" s="8" t="s">
        <v>96830</v>
      </c>
      <c r="B82053" s="4" t="s">
        <v>96831</v>
      </c>
    </row>
    <row r="82054" spans="1:2">
      <c r="A82054" s="8" t="s">
        <v>96832</v>
      </c>
      <c r="B82054" s="4" t="s">
        <v>96833</v>
      </c>
    </row>
    <row r="82055" spans="1:2">
      <c r="A82055" s="8" t="s">
        <v>96834</v>
      </c>
      <c r="B82055" s="4" t="s">
        <v>96835</v>
      </c>
    </row>
    <row r="82056" spans="1:2">
      <c r="A82056" s="8" t="s">
        <v>96836</v>
      </c>
      <c r="B82056" s="4" t="s">
        <v>96837</v>
      </c>
    </row>
    <row r="82057" spans="1:2">
      <c r="A82057" s="8" t="s">
        <v>96838</v>
      </c>
      <c r="B82057" s="4" t="s">
        <v>96839</v>
      </c>
    </row>
    <row r="82058" spans="1:2">
      <c r="A82058" s="8" t="s">
        <v>96840</v>
      </c>
      <c r="B82058" s="4" t="s">
        <v>96841</v>
      </c>
    </row>
    <row r="82059" spans="1:2">
      <c r="A82059" s="8" t="s">
        <v>96842</v>
      </c>
      <c r="B82059" s="4" t="s">
        <v>96843</v>
      </c>
    </row>
    <row r="82060" spans="1:2">
      <c r="A82060" s="8" t="s">
        <v>96844</v>
      </c>
      <c r="B82060" s="4" t="s">
        <v>96845</v>
      </c>
    </row>
    <row r="82061" spans="1:2">
      <c r="A82061" s="8" t="s">
        <v>96846</v>
      </c>
      <c r="B82061" s="4" t="s">
        <v>96847</v>
      </c>
    </row>
    <row r="82062" spans="1:2">
      <c r="A82062" s="8" t="s">
        <v>96848</v>
      </c>
      <c r="B82062" s="4" t="s">
        <v>96849</v>
      </c>
    </row>
    <row r="82063" spans="1:2">
      <c r="A82063" s="8" t="s">
        <v>96850</v>
      </c>
      <c r="B82063" s="4" t="s">
        <v>96851</v>
      </c>
    </row>
    <row r="82064" spans="1:2">
      <c r="A82064" s="8" t="s">
        <v>96852</v>
      </c>
      <c r="B82064" s="4" t="s">
        <v>96853</v>
      </c>
    </row>
    <row r="82065" spans="1:2">
      <c r="A82065" s="8" t="s">
        <v>96854</v>
      </c>
      <c r="B82065" s="4" t="s">
        <v>96855</v>
      </c>
    </row>
    <row r="82066" spans="1:2">
      <c r="A82066" s="8" t="s">
        <v>96856</v>
      </c>
      <c r="B82066" s="4" t="s">
        <v>96857</v>
      </c>
    </row>
    <row r="82067" spans="1:2">
      <c r="A82067" s="8" t="s">
        <v>96858</v>
      </c>
      <c r="B82067" s="4" t="s">
        <v>96859</v>
      </c>
    </row>
    <row r="82068" spans="1:2">
      <c r="A82068" s="8" t="s">
        <v>96860</v>
      </c>
      <c r="B82068" s="4" t="s">
        <v>96861</v>
      </c>
    </row>
    <row r="82069" spans="1:2">
      <c r="A82069" s="8" t="s">
        <v>96862</v>
      </c>
      <c r="B82069" s="4" t="s">
        <v>96863</v>
      </c>
    </row>
    <row r="82070" spans="1:2">
      <c r="A82070" s="8" t="s">
        <v>96864</v>
      </c>
      <c r="B82070" s="4" t="s">
        <v>96865</v>
      </c>
    </row>
    <row r="82071" spans="1:2">
      <c r="A82071" s="8" t="s">
        <v>96866</v>
      </c>
      <c r="B82071" s="4" t="s">
        <v>96867</v>
      </c>
    </row>
    <row r="82072" spans="1:2">
      <c r="A82072" s="8" t="s">
        <v>96868</v>
      </c>
      <c r="B82072" s="4" t="s">
        <v>96869</v>
      </c>
    </row>
    <row r="82073" spans="1:2">
      <c r="A82073" s="8" t="s">
        <v>96870</v>
      </c>
      <c r="B82073" s="4" t="s">
        <v>96871</v>
      </c>
    </row>
    <row r="82074" spans="1:2">
      <c r="A82074" s="8" t="s">
        <v>96872</v>
      </c>
      <c r="B82074" s="4" t="s">
        <v>96873</v>
      </c>
    </row>
    <row r="82075" spans="1:2">
      <c r="A82075" s="8" t="s">
        <v>96874</v>
      </c>
      <c r="B82075" s="4" t="s">
        <v>96875</v>
      </c>
    </row>
    <row r="82076" spans="1:2">
      <c r="A82076" s="8" t="s">
        <v>96876</v>
      </c>
      <c r="B82076" s="4" t="s">
        <v>96877</v>
      </c>
    </row>
    <row r="82077" spans="1:2">
      <c r="A82077" s="8" t="s">
        <v>96878</v>
      </c>
      <c r="B82077" s="4" t="s">
        <v>96879</v>
      </c>
    </row>
    <row r="82078" spans="1:2">
      <c r="A82078" s="8" t="s">
        <v>96880</v>
      </c>
      <c r="B82078" s="4" t="s">
        <v>96881</v>
      </c>
    </row>
    <row r="82079" spans="1:2">
      <c r="A82079" s="8" t="s">
        <v>96882</v>
      </c>
      <c r="B82079" s="4" t="s">
        <v>96883</v>
      </c>
    </row>
    <row r="82080" spans="1:2">
      <c r="A82080" s="8" t="s">
        <v>96884</v>
      </c>
      <c r="B82080" s="4" t="s">
        <v>96885</v>
      </c>
    </row>
    <row r="82081" spans="1:2">
      <c r="A82081" s="8" t="s">
        <v>96886</v>
      </c>
      <c r="B82081" s="4" t="s">
        <v>96887</v>
      </c>
    </row>
    <row r="82082" spans="1:2">
      <c r="A82082" s="8" t="s">
        <v>96888</v>
      </c>
      <c r="B82082" s="4" t="s">
        <v>96889</v>
      </c>
    </row>
    <row r="82083" spans="1:2">
      <c r="A82083" s="8" t="s">
        <v>96890</v>
      </c>
      <c r="B82083" s="4" t="s">
        <v>96891</v>
      </c>
    </row>
    <row r="82084" spans="1:2">
      <c r="A82084" s="8" t="s">
        <v>96892</v>
      </c>
      <c r="B82084" s="4" t="s">
        <v>96893</v>
      </c>
    </row>
    <row r="82085" spans="1:2">
      <c r="A82085" s="8" t="s">
        <v>96894</v>
      </c>
      <c r="B82085" s="4" t="s">
        <v>96895</v>
      </c>
    </row>
    <row r="82086" spans="1:2">
      <c r="A82086" s="8" t="s">
        <v>96896</v>
      </c>
      <c r="B82086" s="4" t="s">
        <v>96897</v>
      </c>
    </row>
    <row r="82087" spans="1:2">
      <c r="A82087" s="8" t="s">
        <v>96898</v>
      </c>
      <c r="B82087" s="4" t="s">
        <v>96899</v>
      </c>
    </row>
    <row r="82088" spans="1:2">
      <c r="A82088" s="8" t="s">
        <v>96900</v>
      </c>
      <c r="B82088" s="4" t="s">
        <v>96901</v>
      </c>
    </row>
    <row r="82089" spans="1:2">
      <c r="A82089" s="8" t="s">
        <v>96902</v>
      </c>
      <c r="B82089" s="4" t="s">
        <v>96903</v>
      </c>
    </row>
    <row r="82090" spans="1:2">
      <c r="A82090" s="8" t="s">
        <v>96904</v>
      </c>
      <c r="B82090" s="4" t="s">
        <v>96905</v>
      </c>
    </row>
    <row r="82091" spans="1:2">
      <c r="A82091" s="8" t="s">
        <v>96906</v>
      </c>
      <c r="B82091" s="4" t="s">
        <v>96907</v>
      </c>
    </row>
    <row r="82092" spans="1:2">
      <c r="A82092" s="8" t="s">
        <v>96908</v>
      </c>
      <c r="B82092" s="4" t="s">
        <v>96909</v>
      </c>
    </row>
    <row r="82093" spans="1:2">
      <c r="A82093" s="8" t="s">
        <v>96910</v>
      </c>
      <c r="B82093" s="4" t="s">
        <v>96911</v>
      </c>
    </row>
    <row r="82094" spans="1:2">
      <c r="A82094" s="8" t="s">
        <v>96912</v>
      </c>
      <c r="B82094" s="4" t="s">
        <v>96913</v>
      </c>
    </row>
    <row r="82095" spans="1:2">
      <c r="A82095" s="8" t="s">
        <v>96914</v>
      </c>
      <c r="B82095" s="4" t="s">
        <v>96915</v>
      </c>
    </row>
    <row r="82096" spans="1:2">
      <c r="A82096" s="8" t="s">
        <v>96916</v>
      </c>
      <c r="B82096" s="4" t="s">
        <v>96917</v>
      </c>
    </row>
    <row r="82097" spans="1:2">
      <c r="A82097" s="8" t="s">
        <v>96918</v>
      </c>
      <c r="B82097" s="4" t="s">
        <v>96919</v>
      </c>
    </row>
    <row r="82098" spans="1:2">
      <c r="A82098" s="8" t="s">
        <v>96920</v>
      </c>
      <c r="B82098" s="4" t="s">
        <v>96921</v>
      </c>
    </row>
    <row r="82099" spans="1:2">
      <c r="A82099" s="8" t="s">
        <v>96922</v>
      </c>
      <c r="B82099" s="4" t="s">
        <v>96923</v>
      </c>
    </row>
    <row r="82100" spans="1:2">
      <c r="A82100" s="8" t="s">
        <v>96924</v>
      </c>
      <c r="B82100" s="4" t="s">
        <v>96925</v>
      </c>
    </row>
    <row r="82101" spans="1:2">
      <c r="A82101" s="8" t="s">
        <v>96926</v>
      </c>
      <c r="B82101" s="4" t="s">
        <v>96927</v>
      </c>
    </row>
    <row r="82102" spans="1:2">
      <c r="A82102" s="8" t="s">
        <v>96928</v>
      </c>
      <c r="B82102" s="4" t="s">
        <v>96929</v>
      </c>
    </row>
    <row r="82103" spans="1:2">
      <c r="A82103" s="8" t="s">
        <v>96930</v>
      </c>
      <c r="B82103" s="4" t="s">
        <v>96931</v>
      </c>
    </row>
    <row r="82104" spans="1:2">
      <c r="A82104" s="8" t="s">
        <v>96932</v>
      </c>
      <c r="B82104" s="4" t="s">
        <v>96933</v>
      </c>
    </row>
    <row r="82105" spans="1:2">
      <c r="A82105" s="8" t="s">
        <v>96934</v>
      </c>
      <c r="B82105" s="4" t="s">
        <v>96935</v>
      </c>
    </row>
    <row r="82106" spans="1:2">
      <c r="A82106" s="8" t="s">
        <v>96936</v>
      </c>
      <c r="B82106" s="4" t="s">
        <v>96937</v>
      </c>
    </row>
    <row r="82107" spans="1:2">
      <c r="A82107" s="8" t="s">
        <v>96938</v>
      </c>
      <c r="B82107" s="4" t="s">
        <v>96939</v>
      </c>
    </row>
    <row r="82108" spans="1:2">
      <c r="A82108" s="8" t="s">
        <v>96940</v>
      </c>
      <c r="B82108" s="4" t="s">
        <v>96941</v>
      </c>
    </row>
    <row r="82109" spans="1:2">
      <c r="A82109" s="8" t="s">
        <v>96942</v>
      </c>
      <c r="B82109" s="4" t="s">
        <v>96943</v>
      </c>
    </row>
    <row r="82110" spans="1:2">
      <c r="A82110" s="8" t="s">
        <v>96944</v>
      </c>
      <c r="B82110" s="4" t="s">
        <v>96945</v>
      </c>
    </row>
    <row r="82111" spans="1:2">
      <c r="A82111" s="8" t="s">
        <v>96946</v>
      </c>
      <c r="B82111" s="4" t="s">
        <v>96947</v>
      </c>
    </row>
    <row r="82112" spans="1:2">
      <c r="A82112" s="8" t="s">
        <v>96948</v>
      </c>
      <c r="B82112" s="4" t="s">
        <v>96949</v>
      </c>
    </row>
    <row r="82113" spans="1:2">
      <c r="A82113" s="8" t="s">
        <v>96950</v>
      </c>
      <c r="B82113" s="4" t="s">
        <v>96951</v>
      </c>
    </row>
    <row r="82114" spans="1:2">
      <c r="A82114" s="8" t="s">
        <v>96952</v>
      </c>
      <c r="B82114" s="4" t="s">
        <v>96953</v>
      </c>
    </row>
    <row r="82115" spans="1:2">
      <c r="A82115" s="8" t="s">
        <v>96954</v>
      </c>
      <c r="B82115" s="4" t="s">
        <v>96955</v>
      </c>
    </row>
    <row r="82116" spans="1:2">
      <c r="A82116" s="8" t="s">
        <v>96956</v>
      </c>
      <c r="B82116" s="4" t="s">
        <v>96957</v>
      </c>
    </row>
    <row r="82117" spans="1:2">
      <c r="A82117" s="8" t="s">
        <v>96958</v>
      </c>
      <c r="B82117" s="4" t="s">
        <v>96959</v>
      </c>
    </row>
    <row r="82118" spans="1:2">
      <c r="A82118" s="8" t="s">
        <v>96960</v>
      </c>
      <c r="B82118" s="4" t="s">
        <v>96961</v>
      </c>
    </row>
    <row r="82119" spans="1:2">
      <c r="A82119" s="8" t="s">
        <v>96962</v>
      </c>
      <c r="B82119" s="4" t="s">
        <v>96963</v>
      </c>
    </row>
    <row r="82120" spans="1:2">
      <c r="A82120" s="8" t="s">
        <v>96964</v>
      </c>
      <c r="B82120" s="4" t="s">
        <v>96965</v>
      </c>
    </row>
    <row r="82121" spans="1:2">
      <c r="A82121" s="8" t="s">
        <v>96966</v>
      </c>
      <c r="B82121" s="4" t="s">
        <v>96967</v>
      </c>
    </row>
    <row r="82122" spans="1:2">
      <c r="A82122" s="8" t="s">
        <v>96968</v>
      </c>
      <c r="B82122" s="4" t="s">
        <v>96969</v>
      </c>
    </row>
    <row r="82123" spans="1:2">
      <c r="A82123" s="8" t="s">
        <v>96970</v>
      </c>
      <c r="B82123" s="4" t="s">
        <v>96971</v>
      </c>
    </row>
    <row r="82124" spans="1:2">
      <c r="A82124" s="8" t="s">
        <v>96972</v>
      </c>
      <c r="B82124" s="4" t="s">
        <v>96973</v>
      </c>
    </row>
    <row r="82125" spans="1:2">
      <c r="A82125" s="8" t="s">
        <v>96974</v>
      </c>
      <c r="B82125" s="4" t="s">
        <v>96975</v>
      </c>
    </row>
    <row r="82126" spans="1:2">
      <c r="A82126" s="8" t="s">
        <v>96976</v>
      </c>
      <c r="B82126" s="4" t="s">
        <v>96977</v>
      </c>
    </row>
    <row r="82127" spans="1:2">
      <c r="A82127" s="8" t="s">
        <v>96978</v>
      </c>
      <c r="B82127" s="4" t="s">
        <v>96979</v>
      </c>
    </row>
    <row r="82128" spans="1:2">
      <c r="A82128" s="8" t="s">
        <v>96980</v>
      </c>
      <c r="B82128" s="4" t="s">
        <v>96981</v>
      </c>
    </row>
    <row r="82129" spans="1:2">
      <c r="A82129" s="8" t="s">
        <v>96982</v>
      </c>
      <c r="B82129" s="4" t="s">
        <v>96983</v>
      </c>
    </row>
    <row r="82130" spans="1:2">
      <c r="A82130" s="8" t="s">
        <v>96984</v>
      </c>
      <c r="B82130" s="4" t="s">
        <v>96985</v>
      </c>
    </row>
    <row r="82131" spans="1:2">
      <c r="A82131" s="8" t="s">
        <v>96986</v>
      </c>
      <c r="B82131" s="4" t="s">
        <v>96987</v>
      </c>
    </row>
    <row r="82132" spans="1:2">
      <c r="A82132" s="8" t="s">
        <v>96988</v>
      </c>
      <c r="B82132" s="4" t="s">
        <v>96989</v>
      </c>
    </row>
    <row r="82133" spans="1:2">
      <c r="A82133" s="8" t="s">
        <v>96990</v>
      </c>
      <c r="B82133" s="4" t="s">
        <v>96991</v>
      </c>
    </row>
    <row r="82134" spans="1:2">
      <c r="A82134" s="8" t="s">
        <v>96992</v>
      </c>
      <c r="B82134" s="4" t="s">
        <v>96993</v>
      </c>
    </row>
    <row r="82135" spans="1:2">
      <c r="A82135" s="8" t="s">
        <v>96994</v>
      </c>
      <c r="B82135" s="4" t="s">
        <v>96995</v>
      </c>
    </row>
    <row r="82136" spans="1:2">
      <c r="A82136" s="8" t="s">
        <v>96996</v>
      </c>
      <c r="B82136" s="4" t="s">
        <v>96997</v>
      </c>
    </row>
    <row r="82137" spans="1:2">
      <c r="A82137" s="8" t="s">
        <v>96998</v>
      </c>
      <c r="B82137" s="4" t="s">
        <v>96999</v>
      </c>
    </row>
    <row r="82138" spans="1:2">
      <c r="A82138" s="8" t="s">
        <v>97000</v>
      </c>
      <c r="B82138" s="4" t="s">
        <v>97001</v>
      </c>
    </row>
    <row r="82139" spans="1:2">
      <c r="A82139" s="8" t="s">
        <v>97002</v>
      </c>
      <c r="B82139" s="4" t="s">
        <v>97003</v>
      </c>
    </row>
    <row r="82140" spans="1:2">
      <c r="A82140" s="8" t="s">
        <v>97004</v>
      </c>
      <c r="B82140" s="4" t="s">
        <v>97005</v>
      </c>
    </row>
    <row r="82141" spans="1:2">
      <c r="A82141" s="8" t="s">
        <v>97006</v>
      </c>
      <c r="B82141" s="4" t="s">
        <v>97007</v>
      </c>
    </row>
    <row r="82142" spans="1:2">
      <c r="A82142" s="8" t="s">
        <v>97008</v>
      </c>
      <c r="B82142" s="4" t="s">
        <v>97009</v>
      </c>
    </row>
    <row r="82143" spans="1:2">
      <c r="A82143" s="8" t="s">
        <v>97010</v>
      </c>
      <c r="B82143" s="4" t="s">
        <v>97011</v>
      </c>
    </row>
    <row r="82144" spans="1:2">
      <c r="A82144" s="8" t="s">
        <v>97012</v>
      </c>
      <c r="B82144" s="4" t="s">
        <v>97013</v>
      </c>
    </row>
    <row r="82145" spans="1:2">
      <c r="A82145" s="8" t="s">
        <v>97014</v>
      </c>
      <c r="B82145" s="4" t="s">
        <v>97015</v>
      </c>
    </row>
    <row r="82146" spans="1:2">
      <c r="A82146" s="8" t="s">
        <v>97016</v>
      </c>
      <c r="B82146" s="4" t="s">
        <v>97017</v>
      </c>
    </row>
    <row r="82147" spans="1:2">
      <c r="A82147" s="8" t="s">
        <v>97018</v>
      </c>
      <c r="B82147" s="4" t="s">
        <v>97019</v>
      </c>
    </row>
    <row r="82148" spans="1:2">
      <c r="A82148" s="8" t="s">
        <v>97020</v>
      </c>
      <c r="B82148" s="4" t="s">
        <v>97021</v>
      </c>
    </row>
    <row r="82149" spans="1:2">
      <c r="A82149" s="8" t="s">
        <v>97022</v>
      </c>
      <c r="B82149" s="4" t="s">
        <v>97023</v>
      </c>
    </row>
    <row r="82150" spans="1:2">
      <c r="A82150" s="8" t="s">
        <v>97024</v>
      </c>
      <c r="B82150" s="4" t="s">
        <v>97025</v>
      </c>
    </row>
    <row r="82151" spans="1:2">
      <c r="A82151" s="8" t="s">
        <v>97026</v>
      </c>
      <c r="B82151" s="4" t="s">
        <v>97027</v>
      </c>
    </row>
    <row r="82152" spans="1:2">
      <c r="A82152" s="8" t="s">
        <v>97028</v>
      </c>
      <c r="B82152" s="4" t="s">
        <v>97029</v>
      </c>
    </row>
    <row r="82153" spans="1:2">
      <c r="A82153" s="8" t="s">
        <v>97030</v>
      </c>
      <c r="B82153" s="4" t="s">
        <v>97031</v>
      </c>
    </row>
    <row r="82154" spans="1:2">
      <c r="A82154" s="8" t="s">
        <v>97032</v>
      </c>
      <c r="B82154" s="4" t="s">
        <v>97033</v>
      </c>
    </row>
    <row r="82155" spans="1:2">
      <c r="A82155" s="8" t="s">
        <v>97034</v>
      </c>
      <c r="B82155" s="4" t="s">
        <v>97035</v>
      </c>
    </row>
    <row r="82156" spans="1:2">
      <c r="A82156" s="8" t="s">
        <v>97036</v>
      </c>
      <c r="B82156" s="4" t="s">
        <v>97037</v>
      </c>
    </row>
    <row r="82157" spans="1:2">
      <c r="A82157" s="8" t="s">
        <v>97038</v>
      </c>
      <c r="B82157" s="4" t="s">
        <v>97039</v>
      </c>
    </row>
    <row r="82158" spans="1:2">
      <c r="A82158" s="8" t="s">
        <v>97040</v>
      </c>
      <c r="B82158" s="4" t="s">
        <v>97041</v>
      </c>
    </row>
    <row r="82159" spans="1:2">
      <c r="A82159" s="8" t="s">
        <v>97042</v>
      </c>
      <c r="B82159" s="4" t="s">
        <v>97043</v>
      </c>
    </row>
    <row r="82160" spans="1:2">
      <c r="A82160" s="8" t="s">
        <v>97044</v>
      </c>
      <c r="B82160" s="4" t="s">
        <v>97045</v>
      </c>
    </row>
    <row r="82161" spans="1:2">
      <c r="A82161" s="8" t="s">
        <v>97046</v>
      </c>
      <c r="B82161" s="4" t="s">
        <v>97047</v>
      </c>
    </row>
    <row r="82162" spans="1:2">
      <c r="A82162" s="8" t="s">
        <v>97048</v>
      </c>
      <c r="B82162" s="4" t="s">
        <v>97049</v>
      </c>
    </row>
    <row r="82163" spans="1:2">
      <c r="A82163" s="8" t="s">
        <v>97050</v>
      </c>
      <c r="B82163" s="4" t="s">
        <v>97051</v>
      </c>
    </row>
    <row r="82164" spans="1:2">
      <c r="A82164" s="8" t="s">
        <v>97052</v>
      </c>
      <c r="B82164" s="4" t="s">
        <v>97053</v>
      </c>
    </row>
    <row r="82165" spans="1:2">
      <c r="A82165" s="8" t="s">
        <v>97054</v>
      </c>
      <c r="B82165" s="4" t="s">
        <v>97055</v>
      </c>
    </row>
    <row r="82166" spans="1:2">
      <c r="A82166" s="8" t="s">
        <v>97056</v>
      </c>
      <c r="B82166" s="4" t="s">
        <v>97057</v>
      </c>
    </row>
    <row r="82167" spans="1:2">
      <c r="A82167" s="8" t="s">
        <v>97058</v>
      </c>
      <c r="B82167" s="4" t="s">
        <v>97059</v>
      </c>
    </row>
    <row r="82168" spans="1:2">
      <c r="A82168" s="8" t="s">
        <v>97060</v>
      </c>
      <c r="B82168" s="4" t="s">
        <v>97061</v>
      </c>
    </row>
    <row r="82169" spans="1:2">
      <c r="A82169" s="8" t="s">
        <v>97062</v>
      </c>
      <c r="B82169" s="4" t="s">
        <v>97063</v>
      </c>
    </row>
    <row r="82170" spans="1:2">
      <c r="A82170" s="8" t="s">
        <v>97064</v>
      </c>
      <c r="B82170" s="4" t="s">
        <v>97065</v>
      </c>
    </row>
    <row r="82171" spans="1:2">
      <c r="A82171" s="8" t="s">
        <v>97066</v>
      </c>
      <c r="B82171" s="4" t="s">
        <v>97067</v>
      </c>
    </row>
    <row r="82172" spans="1:2">
      <c r="A82172" s="8" t="s">
        <v>97068</v>
      </c>
      <c r="B82172" s="4" t="s">
        <v>97069</v>
      </c>
    </row>
    <row r="82173" spans="1:2">
      <c r="A82173" s="8" t="s">
        <v>97070</v>
      </c>
      <c r="B82173" s="4" t="s">
        <v>97071</v>
      </c>
    </row>
    <row r="82174" spans="1:2">
      <c r="A82174" s="8" t="s">
        <v>97072</v>
      </c>
      <c r="B82174" s="4" t="s">
        <v>97073</v>
      </c>
    </row>
    <row r="82175" spans="1:2">
      <c r="A82175" s="8" t="s">
        <v>97074</v>
      </c>
      <c r="B82175" s="4" t="s">
        <v>97075</v>
      </c>
    </row>
    <row r="82176" spans="1:2">
      <c r="A82176" s="8" t="s">
        <v>97076</v>
      </c>
      <c r="B82176" s="4" t="s">
        <v>97077</v>
      </c>
    </row>
    <row r="82177" spans="1:2">
      <c r="A82177" s="8" t="s">
        <v>97078</v>
      </c>
      <c r="B82177" s="4" t="s">
        <v>97079</v>
      </c>
    </row>
    <row r="82178" spans="1:2">
      <c r="A82178" s="8" t="s">
        <v>97080</v>
      </c>
      <c r="B82178" s="4" t="s">
        <v>97081</v>
      </c>
    </row>
    <row r="82179" spans="1:2">
      <c r="A82179" s="8" t="s">
        <v>97082</v>
      </c>
      <c r="B82179" s="4" t="s">
        <v>97083</v>
      </c>
    </row>
    <row r="82180" spans="1:2">
      <c r="A82180" s="8" t="s">
        <v>97084</v>
      </c>
      <c r="B82180" s="4" t="s">
        <v>97085</v>
      </c>
    </row>
    <row r="82181" spans="1:2">
      <c r="A82181" s="8" t="s">
        <v>97086</v>
      </c>
      <c r="B82181" s="4" t="s">
        <v>97087</v>
      </c>
    </row>
    <row r="82182" spans="1:2">
      <c r="A82182" s="8" t="s">
        <v>97088</v>
      </c>
      <c r="B82182" s="4" t="s">
        <v>97089</v>
      </c>
    </row>
    <row r="82183" spans="1:2">
      <c r="A82183" s="8" t="s">
        <v>97090</v>
      </c>
      <c r="B82183" s="4" t="s">
        <v>97091</v>
      </c>
    </row>
    <row r="82184" spans="1:2">
      <c r="A82184" s="8" t="s">
        <v>97092</v>
      </c>
      <c r="B82184" s="4" t="s">
        <v>97093</v>
      </c>
    </row>
    <row r="82185" spans="1:2">
      <c r="A82185" s="8" t="s">
        <v>97094</v>
      </c>
      <c r="B82185" s="4" t="s">
        <v>97095</v>
      </c>
    </row>
    <row r="82186" spans="1:2">
      <c r="A82186" s="8" t="s">
        <v>97096</v>
      </c>
      <c r="B82186" s="4" t="s">
        <v>97097</v>
      </c>
    </row>
    <row r="82187" spans="1:2">
      <c r="A82187" s="8" t="s">
        <v>97098</v>
      </c>
      <c r="B82187" s="4" t="s">
        <v>97099</v>
      </c>
    </row>
    <row r="82188" spans="1:2">
      <c r="A82188" s="8" t="s">
        <v>97100</v>
      </c>
      <c r="B82188" s="4" t="s">
        <v>97101</v>
      </c>
    </row>
    <row r="82189" spans="1:2">
      <c r="A82189" s="8" t="s">
        <v>97102</v>
      </c>
      <c r="B82189" s="4" t="s">
        <v>97103</v>
      </c>
    </row>
    <row r="82190" spans="1:2">
      <c r="A82190" s="8" t="s">
        <v>97104</v>
      </c>
      <c r="B82190" s="4" t="s">
        <v>97105</v>
      </c>
    </row>
    <row r="82191" spans="1:2">
      <c r="A82191" s="8" t="s">
        <v>97106</v>
      </c>
      <c r="B82191" s="4" t="s">
        <v>97107</v>
      </c>
    </row>
    <row r="82192" spans="1:2">
      <c r="A82192" s="8" t="s">
        <v>97108</v>
      </c>
      <c r="B82192" s="4" t="s">
        <v>97109</v>
      </c>
    </row>
    <row r="82193" spans="1:2">
      <c r="A82193" s="8" t="s">
        <v>97110</v>
      </c>
      <c r="B82193" s="4" t="s">
        <v>97111</v>
      </c>
    </row>
    <row r="82194" spans="1:2">
      <c r="A82194" s="8" t="s">
        <v>97112</v>
      </c>
      <c r="B82194" s="4" t="s">
        <v>97113</v>
      </c>
    </row>
    <row r="82195" spans="1:2">
      <c r="A82195" s="8" t="s">
        <v>97114</v>
      </c>
      <c r="B82195" s="4" t="s">
        <v>97115</v>
      </c>
    </row>
    <row r="82196" spans="1:2">
      <c r="A82196" s="8" t="s">
        <v>97116</v>
      </c>
      <c r="B82196" s="4" t="s">
        <v>97117</v>
      </c>
    </row>
    <row r="82197" spans="1:2">
      <c r="A82197" s="8" t="s">
        <v>97118</v>
      </c>
      <c r="B82197" s="4" t="s">
        <v>97119</v>
      </c>
    </row>
    <row r="82198" spans="1:2">
      <c r="A82198" s="8" t="s">
        <v>97120</v>
      </c>
      <c r="B82198" s="4" t="s">
        <v>97121</v>
      </c>
    </row>
    <row r="82199" spans="1:2">
      <c r="A82199" s="8" t="s">
        <v>97122</v>
      </c>
      <c r="B82199" s="4" t="s">
        <v>97123</v>
      </c>
    </row>
    <row r="82200" spans="1:2">
      <c r="A82200" s="8" t="s">
        <v>97124</v>
      </c>
      <c r="B82200" s="4" t="s">
        <v>97125</v>
      </c>
    </row>
    <row r="82201" spans="1:2">
      <c r="A82201" s="8" t="s">
        <v>97126</v>
      </c>
      <c r="B82201" s="4" t="s">
        <v>97127</v>
      </c>
    </row>
    <row r="82202" spans="1:2">
      <c r="A82202" s="8" t="s">
        <v>97128</v>
      </c>
      <c r="B82202" s="4" t="s">
        <v>97129</v>
      </c>
    </row>
    <row r="82203" spans="1:2">
      <c r="A82203" s="8" t="s">
        <v>97130</v>
      </c>
      <c r="B82203" s="4" t="s">
        <v>97131</v>
      </c>
    </row>
    <row r="82204" spans="1:2">
      <c r="A82204" s="8" t="s">
        <v>97132</v>
      </c>
      <c r="B82204" s="4" t="s">
        <v>97133</v>
      </c>
    </row>
    <row r="82205" spans="1:2">
      <c r="A82205" s="8" t="s">
        <v>97134</v>
      </c>
      <c r="B82205" s="4" t="s">
        <v>97135</v>
      </c>
    </row>
    <row r="82206" spans="1:2">
      <c r="A82206" s="8" t="s">
        <v>97136</v>
      </c>
      <c r="B82206" s="4" t="s">
        <v>97137</v>
      </c>
    </row>
    <row r="82207" spans="1:2">
      <c r="A82207" s="8" t="s">
        <v>97138</v>
      </c>
      <c r="B82207" s="4" t="s">
        <v>97139</v>
      </c>
    </row>
    <row r="82208" spans="1:2">
      <c r="A82208" s="8" t="s">
        <v>97140</v>
      </c>
      <c r="B82208" s="4" t="s">
        <v>97141</v>
      </c>
    </row>
    <row r="82209" spans="1:2">
      <c r="A82209" s="8" t="s">
        <v>97142</v>
      </c>
      <c r="B82209" s="4" t="s">
        <v>97143</v>
      </c>
    </row>
    <row r="82210" spans="1:2">
      <c r="A82210" s="8" t="s">
        <v>97144</v>
      </c>
      <c r="B82210" s="4" t="s">
        <v>97145</v>
      </c>
    </row>
    <row r="82211" spans="1:2">
      <c r="A82211" s="8" t="s">
        <v>97146</v>
      </c>
      <c r="B82211" s="4" t="s">
        <v>97147</v>
      </c>
    </row>
    <row r="82212" spans="1:2">
      <c r="A82212" s="8" t="s">
        <v>97148</v>
      </c>
      <c r="B82212" s="4" t="s">
        <v>97149</v>
      </c>
    </row>
    <row r="82213" spans="1:2">
      <c r="A82213" s="8" t="s">
        <v>97150</v>
      </c>
      <c r="B82213" s="4" t="s">
        <v>97151</v>
      </c>
    </row>
    <row r="82214" spans="1:2">
      <c r="A82214" s="8" t="s">
        <v>97152</v>
      </c>
      <c r="B82214" s="4" t="s">
        <v>97153</v>
      </c>
    </row>
    <row r="82215" spans="1:2">
      <c r="A82215" s="8" t="s">
        <v>97154</v>
      </c>
      <c r="B82215" s="4" t="s">
        <v>97155</v>
      </c>
    </row>
    <row r="82216" spans="1:2">
      <c r="A82216" s="8" t="s">
        <v>97156</v>
      </c>
      <c r="B82216" s="4" t="s">
        <v>97157</v>
      </c>
    </row>
    <row r="82217" spans="1:2">
      <c r="A82217" s="8" t="s">
        <v>97158</v>
      </c>
      <c r="B82217" s="4" t="s">
        <v>97159</v>
      </c>
    </row>
    <row r="82218" spans="1:2">
      <c r="A82218" s="8" t="s">
        <v>97160</v>
      </c>
      <c r="B82218" s="4" t="s">
        <v>97161</v>
      </c>
    </row>
    <row r="82219" spans="1:2">
      <c r="A82219" s="8" t="s">
        <v>97162</v>
      </c>
      <c r="B82219" s="4" t="s">
        <v>97163</v>
      </c>
    </row>
    <row r="82220" spans="1:2">
      <c r="A82220" s="8" t="s">
        <v>97164</v>
      </c>
      <c r="B82220" s="4" t="s">
        <v>97165</v>
      </c>
    </row>
    <row r="82221" spans="1:2">
      <c r="A82221" s="8" t="s">
        <v>97166</v>
      </c>
      <c r="B82221" s="4" t="s">
        <v>97167</v>
      </c>
    </row>
    <row r="82222" spans="1:2">
      <c r="A82222" s="8" t="s">
        <v>97168</v>
      </c>
      <c r="B82222" s="4" t="s">
        <v>97169</v>
      </c>
    </row>
    <row r="82223" spans="1:2">
      <c r="A82223" s="8" t="s">
        <v>97170</v>
      </c>
      <c r="B82223" s="4" t="s">
        <v>97171</v>
      </c>
    </row>
    <row r="82224" spans="1:2">
      <c r="A82224" s="8" t="s">
        <v>97172</v>
      </c>
      <c r="B82224" s="4" t="s">
        <v>97173</v>
      </c>
    </row>
    <row r="82225" spans="1:2">
      <c r="A82225" s="8" t="s">
        <v>97174</v>
      </c>
      <c r="B82225" s="4" t="s">
        <v>97175</v>
      </c>
    </row>
    <row r="82226" spans="1:2">
      <c r="A82226" s="8" t="s">
        <v>97176</v>
      </c>
      <c r="B82226" s="4" t="s">
        <v>97177</v>
      </c>
    </row>
    <row r="82227" spans="1:2">
      <c r="A82227" s="8" t="s">
        <v>97178</v>
      </c>
      <c r="B82227" s="4" t="s">
        <v>97179</v>
      </c>
    </row>
    <row r="82228" spans="1:2">
      <c r="A82228" s="8" t="s">
        <v>97180</v>
      </c>
      <c r="B82228" s="4" t="s">
        <v>97181</v>
      </c>
    </row>
    <row r="82229" spans="1:2">
      <c r="A82229" s="8" t="s">
        <v>97182</v>
      </c>
      <c r="B82229" s="4" t="s">
        <v>97183</v>
      </c>
    </row>
    <row r="82230" spans="1:2">
      <c r="A82230" s="8" t="s">
        <v>97184</v>
      </c>
      <c r="B82230" s="4" t="s">
        <v>97185</v>
      </c>
    </row>
    <row r="82231" spans="1:2">
      <c r="A82231" s="8" t="s">
        <v>97186</v>
      </c>
      <c r="B82231" s="4" t="s">
        <v>97187</v>
      </c>
    </row>
    <row r="82232" spans="1:2">
      <c r="A82232" s="8" t="s">
        <v>97188</v>
      </c>
      <c r="B82232" s="4" t="s">
        <v>97189</v>
      </c>
    </row>
    <row r="82233" spans="1:2">
      <c r="A82233" s="8" t="s">
        <v>97190</v>
      </c>
      <c r="B82233" s="4" t="s">
        <v>97191</v>
      </c>
    </row>
    <row r="82234" spans="1:2">
      <c r="A82234" s="8" t="s">
        <v>97192</v>
      </c>
      <c r="B82234" s="4" t="s">
        <v>97193</v>
      </c>
    </row>
    <row r="82235" spans="1:2">
      <c r="A82235" s="8" t="s">
        <v>97194</v>
      </c>
      <c r="B82235" s="4" t="s">
        <v>97195</v>
      </c>
    </row>
    <row r="82236" spans="1:2">
      <c r="A82236" s="8" t="s">
        <v>97196</v>
      </c>
      <c r="B82236" s="4" t="s">
        <v>97197</v>
      </c>
    </row>
    <row r="82237" spans="1:2">
      <c r="A82237" s="8" t="s">
        <v>97198</v>
      </c>
      <c r="B82237" s="4" t="s">
        <v>97199</v>
      </c>
    </row>
    <row r="82238" spans="1:2">
      <c r="A82238" s="8" t="s">
        <v>97200</v>
      </c>
      <c r="B82238" s="4" t="s">
        <v>97201</v>
      </c>
    </row>
    <row r="82239" spans="1:2">
      <c r="A82239" s="8" t="s">
        <v>97202</v>
      </c>
      <c r="B82239" s="4" t="s">
        <v>97203</v>
      </c>
    </row>
    <row r="82240" spans="1:2">
      <c r="A82240" s="8" t="s">
        <v>97204</v>
      </c>
      <c r="B82240" s="4" t="s">
        <v>97205</v>
      </c>
    </row>
    <row r="82241" spans="1:2">
      <c r="A82241" s="8" t="s">
        <v>97206</v>
      </c>
      <c r="B82241" s="4" t="s">
        <v>97207</v>
      </c>
    </row>
    <row r="82242" spans="1:2">
      <c r="A82242" s="8" t="s">
        <v>97208</v>
      </c>
      <c r="B82242" s="4" t="s">
        <v>97209</v>
      </c>
    </row>
    <row r="82243" spans="1:2">
      <c r="A82243" s="8" t="s">
        <v>97210</v>
      </c>
      <c r="B82243" s="4" t="s">
        <v>97211</v>
      </c>
    </row>
    <row r="82244" spans="1:2">
      <c r="A82244" s="8" t="s">
        <v>97212</v>
      </c>
      <c r="B82244" s="4" t="s">
        <v>97213</v>
      </c>
    </row>
    <row r="82245" spans="1:2">
      <c r="A82245" s="8" t="s">
        <v>97214</v>
      </c>
      <c r="B82245" s="4" t="s">
        <v>97215</v>
      </c>
    </row>
    <row r="82246" spans="1:2">
      <c r="A82246" s="8" t="s">
        <v>97216</v>
      </c>
      <c r="B82246" s="4" t="s">
        <v>97217</v>
      </c>
    </row>
    <row r="82247" spans="1:2">
      <c r="A82247" s="8" t="s">
        <v>97218</v>
      </c>
      <c r="B82247" s="4" t="s">
        <v>97219</v>
      </c>
    </row>
    <row r="82248" spans="1:2">
      <c r="A82248" s="8" t="s">
        <v>97220</v>
      </c>
      <c r="B82248" s="4" t="s">
        <v>97221</v>
      </c>
    </row>
    <row r="82249" spans="1:2">
      <c r="A82249" s="8" t="s">
        <v>97222</v>
      </c>
      <c r="B82249" s="4" t="s">
        <v>97223</v>
      </c>
    </row>
    <row r="82250" spans="1:2">
      <c r="A82250" s="8" t="s">
        <v>97224</v>
      </c>
      <c r="B82250" s="4" t="s">
        <v>97225</v>
      </c>
    </row>
    <row r="82251" spans="1:2">
      <c r="A82251" s="8" t="s">
        <v>97226</v>
      </c>
      <c r="B82251" s="4" t="s">
        <v>97227</v>
      </c>
    </row>
    <row r="82252" spans="1:2">
      <c r="A82252" s="8" t="s">
        <v>97228</v>
      </c>
      <c r="B82252" s="4" t="s">
        <v>97229</v>
      </c>
    </row>
    <row r="82253" spans="1:2">
      <c r="A82253" s="8" t="s">
        <v>97230</v>
      </c>
      <c r="B82253" s="4" t="s">
        <v>97231</v>
      </c>
    </row>
    <row r="82254" spans="1:2">
      <c r="A82254" s="8" t="s">
        <v>97232</v>
      </c>
      <c r="B82254" s="4" t="s">
        <v>97233</v>
      </c>
    </row>
    <row r="82255" spans="1:2">
      <c r="A82255" s="8" t="s">
        <v>97234</v>
      </c>
      <c r="B82255" s="4" t="s">
        <v>97235</v>
      </c>
    </row>
    <row r="82256" spans="1:2">
      <c r="A82256" s="8" t="s">
        <v>97236</v>
      </c>
      <c r="B82256" s="4" t="s">
        <v>97237</v>
      </c>
    </row>
    <row r="82257" spans="1:2">
      <c r="A82257" s="8" t="s">
        <v>97238</v>
      </c>
      <c r="B82257" s="4" t="s">
        <v>97239</v>
      </c>
    </row>
    <row r="82258" spans="1:2">
      <c r="A82258" s="8" t="s">
        <v>97240</v>
      </c>
      <c r="B82258" s="4" t="s">
        <v>97241</v>
      </c>
    </row>
    <row r="82259" spans="1:2">
      <c r="A82259" s="8" t="s">
        <v>97242</v>
      </c>
      <c r="B82259" s="4" t="s">
        <v>97243</v>
      </c>
    </row>
    <row r="82260" spans="1:2">
      <c r="A82260" s="8" t="s">
        <v>97244</v>
      </c>
      <c r="B82260" s="4" t="s">
        <v>97245</v>
      </c>
    </row>
    <row r="82261" spans="1:2">
      <c r="A82261" s="8" t="s">
        <v>97246</v>
      </c>
      <c r="B82261" s="4" t="s">
        <v>97247</v>
      </c>
    </row>
    <row r="82262" spans="1:2">
      <c r="A82262" s="8" t="s">
        <v>97248</v>
      </c>
      <c r="B82262" s="4" t="s">
        <v>97249</v>
      </c>
    </row>
    <row r="82263" spans="1:2">
      <c r="A82263" s="8" t="s">
        <v>97250</v>
      </c>
      <c r="B82263" s="4" t="s">
        <v>97251</v>
      </c>
    </row>
    <row r="82264" spans="1:2">
      <c r="A82264" s="8" t="s">
        <v>97252</v>
      </c>
      <c r="B82264" s="4" t="s">
        <v>97253</v>
      </c>
    </row>
    <row r="82265" spans="1:2">
      <c r="A82265" s="8" t="s">
        <v>97254</v>
      </c>
      <c r="B82265" s="4" t="s">
        <v>97255</v>
      </c>
    </row>
    <row r="82266" spans="1:2">
      <c r="A82266" s="8" t="s">
        <v>97256</v>
      </c>
      <c r="B82266" s="4" t="s">
        <v>97257</v>
      </c>
    </row>
    <row r="82267" spans="1:2">
      <c r="A82267" s="8" t="s">
        <v>97258</v>
      </c>
      <c r="B82267" s="4" t="s">
        <v>97259</v>
      </c>
    </row>
    <row r="82268" spans="1:2">
      <c r="A82268" s="8" t="s">
        <v>97260</v>
      </c>
      <c r="B82268" s="4" t="s">
        <v>97261</v>
      </c>
    </row>
    <row r="82269" spans="1:2">
      <c r="A82269" s="8" t="s">
        <v>97262</v>
      </c>
      <c r="B82269" s="4" t="s">
        <v>97263</v>
      </c>
    </row>
    <row r="82270" spans="1:2">
      <c r="A82270" s="8" t="s">
        <v>97264</v>
      </c>
      <c r="B82270" s="4" t="s">
        <v>97265</v>
      </c>
    </row>
    <row r="82271" spans="1:2">
      <c r="A82271" s="8" t="s">
        <v>97266</v>
      </c>
      <c r="B82271" s="4" t="s">
        <v>97267</v>
      </c>
    </row>
    <row r="82272" spans="1:2">
      <c r="A82272" s="8" t="s">
        <v>97268</v>
      </c>
      <c r="B82272" s="4" t="s">
        <v>97269</v>
      </c>
    </row>
    <row r="82273" spans="1:2">
      <c r="A82273" s="8" t="s">
        <v>97270</v>
      </c>
      <c r="B82273" s="4" t="s">
        <v>97271</v>
      </c>
    </row>
    <row r="82274" spans="1:2">
      <c r="A82274" s="8" t="s">
        <v>97272</v>
      </c>
      <c r="B82274" s="4" t="s">
        <v>97273</v>
      </c>
    </row>
    <row r="82275" spans="1:2">
      <c r="A82275" s="8" t="s">
        <v>97274</v>
      </c>
      <c r="B82275" s="4" t="s">
        <v>97275</v>
      </c>
    </row>
    <row r="82276" spans="1:2">
      <c r="A82276" s="8" t="s">
        <v>97276</v>
      </c>
      <c r="B82276" s="4" t="s">
        <v>97277</v>
      </c>
    </row>
    <row r="82277" spans="1:2">
      <c r="A82277" s="8" t="s">
        <v>97278</v>
      </c>
      <c r="B82277" s="4" t="s">
        <v>97279</v>
      </c>
    </row>
    <row r="82278" spans="1:2">
      <c r="A82278" s="8" t="s">
        <v>97280</v>
      </c>
      <c r="B82278" s="4" t="s">
        <v>97281</v>
      </c>
    </row>
    <row r="82279" spans="1:2">
      <c r="A82279" s="8" t="s">
        <v>97282</v>
      </c>
      <c r="B82279" s="4" t="s">
        <v>97283</v>
      </c>
    </row>
    <row r="82280" spans="1:2">
      <c r="A82280" s="8" t="s">
        <v>97284</v>
      </c>
      <c r="B82280" s="4" t="s">
        <v>97285</v>
      </c>
    </row>
    <row r="82281" spans="1:2">
      <c r="A82281" s="8" t="s">
        <v>97286</v>
      </c>
      <c r="B82281" s="4" t="s">
        <v>97287</v>
      </c>
    </row>
    <row r="82282" spans="1:2">
      <c r="A82282" s="8" t="s">
        <v>97288</v>
      </c>
      <c r="B82282" s="4" t="s">
        <v>97289</v>
      </c>
    </row>
    <row r="82283" spans="1:2">
      <c r="A82283" s="8" t="s">
        <v>97290</v>
      </c>
      <c r="B82283" s="4" t="s">
        <v>97291</v>
      </c>
    </row>
    <row r="82284" spans="1:2">
      <c r="A82284" s="8" t="s">
        <v>97292</v>
      </c>
      <c r="B82284" s="4" t="s">
        <v>97293</v>
      </c>
    </row>
    <row r="82285" spans="1:2">
      <c r="A82285" s="8" t="s">
        <v>97294</v>
      </c>
      <c r="B82285" s="4" t="s">
        <v>97295</v>
      </c>
    </row>
    <row r="82286" spans="1:2">
      <c r="A82286" s="8" t="s">
        <v>97296</v>
      </c>
      <c r="B82286" s="4" t="s">
        <v>97297</v>
      </c>
    </row>
    <row r="82287" spans="1:2">
      <c r="A82287" s="8" t="s">
        <v>97298</v>
      </c>
      <c r="B82287" s="4" t="s">
        <v>97299</v>
      </c>
    </row>
    <row r="82288" spans="1:2">
      <c r="A82288" s="8" t="s">
        <v>97300</v>
      </c>
      <c r="B82288" s="4" t="s">
        <v>97301</v>
      </c>
    </row>
    <row r="82289" spans="1:2">
      <c r="A82289" s="8" t="s">
        <v>97302</v>
      </c>
      <c r="B82289" s="4" t="s">
        <v>97303</v>
      </c>
    </row>
    <row r="82290" spans="1:2">
      <c r="A82290" s="8" t="s">
        <v>97304</v>
      </c>
      <c r="B82290" s="4" t="s">
        <v>97305</v>
      </c>
    </row>
    <row r="82291" spans="1:2">
      <c r="A82291" s="8" t="s">
        <v>97306</v>
      </c>
      <c r="B82291" s="4" t="s">
        <v>97307</v>
      </c>
    </row>
    <row r="82292" spans="1:2">
      <c r="A82292" s="8" t="s">
        <v>97308</v>
      </c>
      <c r="B82292" s="4" t="s">
        <v>97309</v>
      </c>
    </row>
    <row r="82293" spans="1:2">
      <c r="A82293" s="8" t="s">
        <v>97310</v>
      </c>
      <c r="B82293" s="4" t="s">
        <v>97311</v>
      </c>
    </row>
    <row r="82294" spans="1:2">
      <c r="A82294" s="8" t="s">
        <v>97312</v>
      </c>
      <c r="B82294" s="4" t="s">
        <v>97313</v>
      </c>
    </row>
    <row r="82295" spans="1:2">
      <c r="A82295" s="8" t="s">
        <v>97314</v>
      </c>
      <c r="B82295" s="4" t="s">
        <v>97315</v>
      </c>
    </row>
    <row r="82296" spans="1:2">
      <c r="A82296" s="8" t="s">
        <v>97316</v>
      </c>
      <c r="B82296" s="4" t="s">
        <v>97317</v>
      </c>
    </row>
    <row r="82297" spans="1:2">
      <c r="A82297" s="8" t="s">
        <v>97318</v>
      </c>
      <c r="B82297" s="4" t="s">
        <v>97319</v>
      </c>
    </row>
    <row r="82298" spans="1:2">
      <c r="A82298" s="8" t="s">
        <v>97320</v>
      </c>
      <c r="B82298" s="4" t="s">
        <v>97321</v>
      </c>
    </row>
    <row r="82299" spans="1:2">
      <c r="A82299" s="8" t="s">
        <v>97322</v>
      </c>
      <c r="B82299" s="4" t="s">
        <v>97323</v>
      </c>
    </row>
    <row r="82300" spans="1:2">
      <c r="A82300" s="8" t="s">
        <v>97324</v>
      </c>
      <c r="B82300" s="4" t="s">
        <v>97325</v>
      </c>
    </row>
    <row r="82301" spans="1:2">
      <c r="A82301" s="8" t="s">
        <v>97326</v>
      </c>
      <c r="B82301" s="4" t="s">
        <v>97327</v>
      </c>
    </row>
    <row r="82302" spans="1:2">
      <c r="A82302" s="8" t="s">
        <v>97328</v>
      </c>
      <c r="B82302" s="4" t="s">
        <v>97329</v>
      </c>
    </row>
    <row r="82303" spans="1:2">
      <c r="A82303" s="8" t="s">
        <v>97330</v>
      </c>
      <c r="B82303" s="4" t="s">
        <v>97331</v>
      </c>
    </row>
    <row r="82304" spans="1:2">
      <c r="A82304" s="8" t="s">
        <v>97332</v>
      </c>
      <c r="B82304" s="4" t="s">
        <v>97333</v>
      </c>
    </row>
    <row r="82305" spans="1:2">
      <c r="A82305" s="8" t="s">
        <v>97334</v>
      </c>
      <c r="B82305" s="4" t="s">
        <v>97335</v>
      </c>
    </row>
    <row r="82306" spans="1:2">
      <c r="A82306" s="8" t="s">
        <v>97336</v>
      </c>
      <c r="B82306" s="4" t="s">
        <v>97337</v>
      </c>
    </row>
    <row r="82307" spans="1:2">
      <c r="A82307" s="8" t="s">
        <v>97338</v>
      </c>
      <c r="B82307" s="4" t="s">
        <v>97339</v>
      </c>
    </row>
    <row r="82308" spans="1:2">
      <c r="A82308" s="8" t="s">
        <v>97340</v>
      </c>
      <c r="B82308" s="4" t="s">
        <v>97341</v>
      </c>
    </row>
    <row r="82309" spans="1:2">
      <c r="A82309" s="8" t="s">
        <v>97342</v>
      </c>
      <c r="B82309" s="4" t="s">
        <v>97343</v>
      </c>
    </row>
    <row r="82310" spans="1:2">
      <c r="A82310" s="8" t="s">
        <v>97344</v>
      </c>
      <c r="B82310" s="4" t="s">
        <v>97345</v>
      </c>
    </row>
    <row r="82311" spans="1:2">
      <c r="A82311" s="8" t="s">
        <v>97346</v>
      </c>
      <c r="B82311" s="4" t="s">
        <v>97347</v>
      </c>
    </row>
    <row r="82312" spans="1:2">
      <c r="A82312" s="8" t="s">
        <v>97348</v>
      </c>
      <c r="B82312" s="4" t="s">
        <v>97349</v>
      </c>
    </row>
    <row r="82313" spans="1:2">
      <c r="A82313" s="8" t="s">
        <v>97350</v>
      </c>
      <c r="B82313" s="4" t="s">
        <v>97351</v>
      </c>
    </row>
    <row r="82314" spans="1:2">
      <c r="A82314" s="8" t="s">
        <v>97352</v>
      </c>
      <c r="B82314" s="4" t="s">
        <v>97353</v>
      </c>
    </row>
    <row r="82315" spans="1:2">
      <c r="A82315" s="8" t="s">
        <v>97354</v>
      </c>
      <c r="B82315" s="4" t="s">
        <v>97355</v>
      </c>
    </row>
    <row r="82316" spans="1:2">
      <c r="A82316" s="8" t="s">
        <v>97356</v>
      </c>
      <c r="B82316" s="4" t="s">
        <v>97357</v>
      </c>
    </row>
    <row r="82317" spans="1:2">
      <c r="A82317" s="8" t="s">
        <v>97358</v>
      </c>
      <c r="B82317" s="4" t="s">
        <v>97359</v>
      </c>
    </row>
    <row r="82318" spans="1:2">
      <c r="A82318" s="8" t="s">
        <v>97360</v>
      </c>
      <c r="B82318" s="4" t="s">
        <v>97361</v>
      </c>
    </row>
    <row r="82319" spans="1:2">
      <c r="A82319" s="8" t="s">
        <v>97362</v>
      </c>
      <c r="B82319" s="4" t="s">
        <v>97363</v>
      </c>
    </row>
    <row r="82320" spans="1:2">
      <c r="A82320" s="8" t="s">
        <v>97364</v>
      </c>
      <c r="B82320" s="4" t="s">
        <v>97365</v>
      </c>
    </row>
    <row r="82321" spans="1:2">
      <c r="A82321" s="8" t="s">
        <v>97366</v>
      </c>
      <c r="B82321" s="4" t="s">
        <v>97367</v>
      </c>
    </row>
    <row r="82322" spans="1:2">
      <c r="A82322" s="8" t="s">
        <v>97368</v>
      </c>
      <c r="B82322" s="4" t="s">
        <v>97369</v>
      </c>
    </row>
    <row r="82323" spans="1:2">
      <c r="A82323" s="8" t="s">
        <v>97370</v>
      </c>
      <c r="B82323" s="4" t="s">
        <v>97371</v>
      </c>
    </row>
    <row r="82324" spans="1:2">
      <c r="A82324" s="8" t="s">
        <v>97372</v>
      </c>
      <c r="B82324" s="4" t="s">
        <v>97373</v>
      </c>
    </row>
    <row r="82325" spans="1:2">
      <c r="A82325" s="8" t="s">
        <v>97374</v>
      </c>
      <c r="B82325" s="4" t="s">
        <v>97375</v>
      </c>
    </row>
    <row r="82326" spans="1:2">
      <c r="A82326" s="8" t="s">
        <v>97376</v>
      </c>
      <c r="B82326" s="4" t="s">
        <v>97377</v>
      </c>
    </row>
    <row r="82327" spans="1:2">
      <c r="A82327" s="8" t="s">
        <v>97378</v>
      </c>
      <c r="B82327" s="4" t="s">
        <v>97379</v>
      </c>
    </row>
    <row r="82328" spans="1:2">
      <c r="A82328" s="8" t="s">
        <v>97380</v>
      </c>
      <c r="B82328" s="4" t="s">
        <v>97381</v>
      </c>
    </row>
    <row r="82329" spans="1:2">
      <c r="A82329" s="8" t="s">
        <v>97382</v>
      </c>
      <c r="B82329" s="4" t="s">
        <v>97383</v>
      </c>
    </row>
    <row r="82330" spans="1:2">
      <c r="A82330" s="8" t="s">
        <v>97384</v>
      </c>
      <c r="B82330" s="4" t="s">
        <v>97385</v>
      </c>
    </row>
    <row r="82331" spans="1:2">
      <c r="A82331" s="8" t="s">
        <v>97386</v>
      </c>
      <c r="B82331" s="4" t="s">
        <v>97387</v>
      </c>
    </row>
    <row r="82332" spans="1:2">
      <c r="A82332" s="8" t="s">
        <v>97388</v>
      </c>
      <c r="B82332" s="4" t="s">
        <v>97389</v>
      </c>
    </row>
    <row r="82333" spans="1:2">
      <c r="A82333" s="8" t="s">
        <v>97390</v>
      </c>
      <c r="B82333" s="4" t="s">
        <v>97391</v>
      </c>
    </row>
    <row r="82334" spans="1:2">
      <c r="A82334" s="8" t="s">
        <v>97392</v>
      </c>
      <c r="B82334" s="4" t="s">
        <v>97393</v>
      </c>
    </row>
    <row r="82335" spans="1:2">
      <c r="A82335" s="8" t="s">
        <v>97394</v>
      </c>
      <c r="B82335" s="4" t="s">
        <v>97395</v>
      </c>
    </row>
    <row r="82336" spans="1:2">
      <c r="A82336" s="8" t="s">
        <v>97396</v>
      </c>
      <c r="B82336" s="4" t="s">
        <v>97397</v>
      </c>
    </row>
    <row r="82337" spans="1:2">
      <c r="A82337" s="8" t="s">
        <v>97398</v>
      </c>
      <c r="B82337" s="4" t="s">
        <v>97399</v>
      </c>
    </row>
    <row r="82338" spans="1:2">
      <c r="A82338" s="8" t="s">
        <v>97400</v>
      </c>
      <c r="B82338" s="4" t="s">
        <v>97401</v>
      </c>
    </row>
    <row r="82339" spans="1:2">
      <c r="A82339" s="8" t="s">
        <v>97402</v>
      </c>
      <c r="B82339" s="4" t="s">
        <v>97403</v>
      </c>
    </row>
    <row r="82340" spans="1:2">
      <c r="A82340" s="8" t="s">
        <v>97404</v>
      </c>
      <c r="B82340" s="4" t="s">
        <v>97405</v>
      </c>
    </row>
    <row r="82341" spans="1:2">
      <c r="A82341" s="8" t="s">
        <v>97406</v>
      </c>
      <c r="B82341" s="4" t="s">
        <v>97407</v>
      </c>
    </row>
    <row r="82342" spans="1:2">
      <c r="A82342" s="8" t="s">
        <v>97408</v>
      </c>
      <c r="B82342" s="4" t="s">
        <v>97409</v>
      </c>
    </row>
    <row r="82343" spans="1:2">
      <c r="A82343" s="8" t="s">
        <v>97410</v>
      </c>
      <c r="B82343" s="4" t="s">
        <v>97411</v>
      </c>
    </row>
    <row r="82344" spans="1:2">
      <c r="A82344" s="8" t="s">
        <v>97412</v>
      </c>
      <c r="B82344" s="4" t="s">
        <v>97413</v>
      </c>
    </row>
    <row r="82345" spans="1:2">
      <c r="A82345" s="8" t="s">
        <v>97414</v>
      </c>
      <c r="B82345" s="4" t="s">
        <v>97415</v>
      </c>
    </row>
    <row r="82346" spans="1:2">
      <c r="A82346" s="8" t="s">
        <v>97416</v>
      </c>
      <c r="B82346" s="4" t="s">
        <v>97417</v>
      </c>
    </row>
    <row r="82347" spans="1:2">
      <c r="A82347" s="8" t="s">
        <v>97418</v>
      </c>
      <c r="B82347" s="4" t="s">
        <v>97419</v>
      </c>
    </row>
    <row r="82348" spans="1:2">
      <c r="A82348" s="8" t="s">
        <v>97420</v>
      </c>
      <c r="B82348" s="4" t="s">
        <v>97421</v>
      </c>
    </row>
    <row r="82349" spans="1:2">
      <c r="A82349" s="8" t="s">
        <v>97422</v>
      </c>
      <c r="B82349" s="4" t="s">
        <v>97423</v>
      </c>
    </row>
    <row r="82350" spans="1:2">
      <c r="A82350" s="8" t="s">
        <v>97424</v>
      </c>
      <c r="B82350" s="4" t="s">
        <v>97425</v>
      </c>
    </row>
    <row r="82351" spans="1:2">
      <c r="A82351" s="8" t="s">
        <v>97426</v>
      </c>
      <c r="B82351" s="4" t="s">
        <v>97427</v>
      </c>
    </row>
    <row r="82352" spans="1:2">
      <c r="A82352" s="8" t="s">
        <v>97428</v>
      </c>
      <c r="B82352" s="4" t="s">
        <v>97429</v>
      </c>
    </row>
    <row r="82353" spans="1:2">
      <c r="A82353" s="8" t="s">
        <v>97430</v>
      </c>
      <c r="B82353" s="4" t="s">
        <v>97431</v>
      </c>
    </row>
    <row r="82354" spans="1:2">
      <c r="A82354" s="8" t="s">
        <v>97432</v>
      </c>
      <c r="B82354" s="4" t="s">
        <v>97433</v>
      </c>
    </row>
    <row r="82355" spans="1:2">
      <c r="A82355" s="8" t="s">
        <v>97434</v>
      </c>
      <c r="B82355" s="4" t="s">
        <v>97435</v>
      </c>
    </row>
    <row r="82356" spans="1:2">
      <c r="A82356" s="8" t="s">
        <v>97436</v>
      </c>
      <c r="B82356" s="4" t="s">
        <v>97437</v>
      </c>
    </row>
    <row r="82357" spans="1:2">
      <c r="A82357" s="8" t="s">
        <v>97438</v>
      </c>
      <c r="B82357" s="4" t="s">
        <v>97439</v>
      </c>
    </row>
    <row r="82358" spans="1:2">
      <c r="A82358" s="8" t="s">
        <v>97440</v>
      </c>
      <c r="B82358" s="4" t="s">
        <v>97441</v>
      </c>
    </row>
    <row r="82359" spans="1:2">
      <c r="A82359" s="8" t="s">
        <v>97442</v>
      </c>
      <c r="B82359" s="4" t="s">
        <v>97443</v>
      </c>
    </row>
    <row r="82360" spans="1:2">
      <c r="A82360" s="8" t="s">
        <v>97444</v>
      </c>
      <c r="B82360" s="4" t="s">
        <v>97445</v>
      </c>
    </row>
    <row r="82361" spans="1:2">
      <c r="A82361" s="8" t="s">
        <v>97446</v>
      </c>
      <c r="B82361" s="4" t="s">
        <v>97447</v>
      </c>
    </row>
    <row r="82362" spans="1:2">
      <c r="A82362" s="8" t="s">
        <v>97448</v>
      </c>
      <c r="B82362" s="4" t="s">
        <v>97449</v>
      </c>
    </row>
    <row r="82363" spans="1:2">
      <c r="A82363" s="8" t="s">
        <v>97450</v>
      </c>
      <c r="B82363" s="4" t="s">
        <v>97451</v>
      </c>
    </row>
    <row r="82364" spans="1:2">
      <c r="A82364" s="8" t="s">
        <v>97452</v>
      </c>
      <c r="B82364" s="4" t="s">
        <v>97453</v>
      </c>
    </row>
    <row r="82365" spans="1:2">
      <c r="A82365" s="8" t="s">
        <v>97454</v>
      </c>
      <c r="B82365" s="4" t="s">
        <v>97455</v>
      </c>
    </row>
    <row r="82366" spans="1:2">
      <c r="A82366" s="8" t="s">
        <v>97456</v>
      </c>
      <c r="B82366" s="4" t="s">
        <v>97457</v>
      </c>
    </row>
    <row r="82367" spans="1:2">
      <c r="A82367" s="8" t="s">
        <v>97458</v>
      </c>
      <c r="B82367" s="4" t="s">
        <v>97459</v>
      </c>
    </row>
    <row r="82368" spans="1:2">
      <c r="A82368" s="8" t="s">
        <v>97460</v>
      </c>
      <c r="B82368" s="4" t="s">
        <v>97461</v>
      </c>
    </row>
    <row r="82369" spans="1:2">
      <c r="A82369" s="8" t="s">
        <v>97462</v>
      </c>
      <c r="B82369" s="4" t="s">
        <v>97463</v>
      </c>
    </row>
    <row r="82370" spans="1:2">
      <c r="A82370" s="8" t="s">
        <v>97464</v>
      </c>
      <c r="B82370" s="4" t="s">
        <v>97465</v>
      </c>
    </row>
    <row r="82371" spans="1:2">
      <c r="A82371" s="8" t="s">
        <v>97466</v>
      </c>
      <c r="B82371" s="4" t="s">
        <v>97467</v>
      </c>
    </row>
    <row r="82372" spans="1:2">
      <c r="A82372" s="8" t="s">
        <v>97468</v>
      </c>
      <c r="B82372" s="4" t="s">
        <v>97469</v>
      </c>
    </row>
    <row r="82373" spans="1:2">
      <c r="A82373" s="8" t="s">
        <v>97470</v>
      </c>
      <c r="B82373" s="4" t="s">
        <v>97471</v>
      </c>
    </row>
    <row r="82374" spans="1:2">
      <c r="A82374" s="8" t="s">
        <v>97472</v>
      </c>
      <c r="B82374" s="4" t="s">
        <v>97473</v>
      </c>
    </row>
    <row r="82375" spans="1:2">
      <c r="A82375" s="8" t="s">
        <v>97474</v>
      </c>
      <c r="B82375" s="4" t="s">
        <v>97475</v>
      </c>
    </row>
    <row r="82376" spans="1:2">
      <c r="A82376" s="8" t="s">
        <v>97476</v>
      </c>
      <c r="B82376" s="4" t="s">
        <v>97477</v>
      </c>
    </row>
    <row r="82377" spans="1:2">
      <c r="A82377" s="8" t="s">
        <v>97478</v>
      </c>
      <c r="B82377" s="4" t="s">
        <v>97479</v>
      </c>
    </row>
    <row r="82378" spans="1:2">
      <c r="A82378" s="8" t="s">
        <v>97480</v>
      </c>
      <c r="B82378" s="4" t="s">
        <v>97481</v>
      </c>
    </row>
    <row r="82379" spans="1:2">
      <c r="A82379" s="8" t="s">
        <v>97482</v>
      </c>
      <c r="B82379" s="4" t="s">
        <v>97483</v>
      </c>
    </row>
    <row r="82380" spans="1:2">
      <c r="A82380" s="8" t="s">
        <v>97484</v>
      </c>
      <c r="B82380" s="4" t="s">
        <v>97485</v>
      </c>
    </row>
    <row r="82381" spans="1:2">
      <c r="A82381" s="8" t="s">
        <v>97486</v>
      </c>
      <c r="B82381" s="4" t="s">
        <v>97487</v>
      </c>
    </row>
    <row r="82382" spans="1:2">
      <c r="A82382" s="8" t="s">
        <v>97488</v>
      </c>
      <c r="B82382" s="4" t="s">
        <v>97489</v>
      </c>
    </row>
    <row r="82383" spans="1:2">
      <c r="A82383" s="8" t="s">
        <v>97490</v>
      </c>
      <c r="B82383" s="4" t="s">
        <v>97491</v>
      </c>
    </row>
    <row r="82384" spans="1:2">
      <c r="A82384" s="8" t="s">
        <v>97492</v>
      </c>
      <c r="B82384" s="4" t="s">
        <v>97493</v>
      </c>
    </row>
    <row r="82385" spans="1:2">
      <c r="A82385" s="8" t="s">
        <v>97494</v>
      </c>
      <c r="B82385" s="4" t="s">
        <v>97495</v>
      </c>
    </row>
    <row r="82386" spans="1:2">
      <c r="A82386" s="8" t="s">
        <v>97496</v>
      </c>
      <c r="B82386" s="4" t="s">
        <v>97497</v>
      </c>
    </row>
    <row r="82387" spans="1:2">
      <c r="A82387" s="8" t="s">
        <v>97498</v>
      </c>
      <c r="B82387" s="4" t="s">
        <v>97499</v>
      </c>
    </row>
    <row r="82388" spans="1:2">
      <c r="A82388" s="8" t="s">
        <v>97500</v>
      </c>
      <c r="B82388" s="4" t="s">
        <v>97501</v>
      </c>
    </row>
    <row r="82389" spans="1:2">
      <c r="A82389" s="8" t="s">
        <v>97502</v>
      </c>
      <c r="B82389" s="4" t="s">
        <v>97503</v>
      </c>
    </row>
    <row r="82390" spans="1:2">
      <c r="A82390" s="8" t="s">
        <v>97504</v>
      </c>
      <c r="B82390" s="4" t="s">
        <v>97505</v>
      </c>
    </row>
    <row r="82391" spans="1:2">
      <c r="A82391" s="8" t="s">
        <v>97506</v>
      </c>
      <c r="B82391" s="4" t="s">
        <v>97507</v>
      </c>
    </row>
    <row r="82392" spans="1:2">
      <c r="A82392" s="8" t="s">
        <v>97508</v>
      </c>
      <c r="B82392" s="4" t="s">
        <v>97509</v>
      </c>
    </row>
    <row r="82393" spans="1:2">
      <c r="A82393" s="8" t="s">
        <v>97510</v>
      </c>
      <c r="B82393" s="4" t="s">
        <v>97511</v>
      </c>
    </row>
    <row r="82394" spans="1:2">
      <c r="A82394" s="8" t="s">
        <v>97512</v>
      </c>
      <c r="B82394" s="4" t="s">
        <v>97513</v>
      </c>
    </row>
    <row r="82395" spans="1:2">
      <c r="A82395" s="8" t="s">
        <v>97514</v>
      </c>
      <c r="B82395" s="4" t="s">
        <v>97515</v>
      </c>
    </row>
    <row r="82396" spans="1:2">
      <c r="A82396" s="8" t="s">
        <v>97516</v>
      </c>
      <c r="B82396" s="4" t="s">
        <v>97517</v>
      </c>
    </row>
    <row r="82397" spans="1:2">
      <c r="A82397" s="8" t="s">
        <v>97518</v>
      </c>
      <c r="B82397" s="4" t="s">
        <v>97519</v>
      </c>
    </row>
    <row r="82398" spans="1:2">
      <c r="A82398" s="8" t="s">
        <v>97520</v>
      </c>
      <c r="B82398" s="4" t="s">
        <v>97521</v>
      </c>
    </row>
    <row r="82399" spans="1:2">
      <c r="A82399" s="8" t="s">
        <v>97522</v>
      </c>
      <c r="B82399" s="4" t="s">
        <v>97523</v>
      </c>
    </row>
    <row r="82400" spans="1:2">
      <c r="A82400" s="8" t="s">
        <v>97524</v>
      </c>
      <c r="B82400" s="4" t="s">
        <v>97525</v>
      </c>
    </row>
    <row r="82401" spans="1:2">
      <c r="A82401" s="8" t="s">
        <v>97526</v>
      </c>
      <c r="B82401" s="4" t="s">
        <v>97527</v>
      </c>
    </row>
    <row r="82402" spans="1:2">
      <c r="A82402" s="8" t="s">
        <v>97528</v>
      </c>
      <c r="B82402" s="4" t="s">
        <v>97529</v>
      </c>
    </row>
    <row r="82403" spans="1:2">
      <c r="A82403" s="8" t="s">
        <v>97530</v>
      </c>
      <c r="B82403" s="4" t="s">
        <v>97531</v>
      </c>
    </row>
    <row r="82404" spans="1:2">
      <c r="A82404" s="8" t="s">
        <v>97532</v>
      </c>
      <c r="B82404" s="4" t="s">
        <v>97533</v>
      </c>
    </row>
    <row r="82405" spans="1:2">
      <c r="A82405" s="8" t="s">
        <v>97534</v>
      </c>
      <c r="B82405" s="4" t="s">
        <v>97535</v>
      </c>
    </row>
    <row r="82406" spans="1:2">
      <c r="A82406" s="8" t="s">
        <v>97536</v>
      </c>
      <c r="B82406" s="4" t="s">
        <v>97537</v>
      </c>
    </row>
    <row r="82407" spans="1:2">
      <c r="A82407" s="8" t="s">
        <v>97538</v>
      </c>
      <c r="B82407" s="4" t="s">
        <v>97539</v>
      </c>
    </row>
    <row r="82408" spans="1:2">
      <c r="A82408" s="8" t="s">
        <v>97540</v>
      </c>
      <c r="B82408" s="4" t="s">
        <v>97541</v>
      </c>
    </row>
    <row r="82409" spans="1:2">
      <c r="A82409" s="8" t="s">
        <v>97542</v>
      </c>
      <c r="B82409" s="4" t="s">
        <v>97543</v>
      </c>
    </row>
    <row r="82410" spans="1:2">
      <c r="A82410" s="8" t="s">
        <v>97544</v>
      </c>
      <c r="B82410" s="4" t="s">
        <v>97545</v>
      </c>
    </row>
    <row r="82411" spans="1:2">
      <c r="A82411" s="8" t="s">
        <v>97546</v>
      </c>
      <c r="B82411" s="4" t="s">
        <v>97547</v>
      </c>
    </row>
    <row r="82412" spans="1:2">
      <c r="A82412" s="8" t="s">
        <v>97548</v>
      </c>
      <c r="B82412" s="4" t="s">
        <v>97549</v>
      </c>
    </row>
    <row r="82413" spans="1:2">
      <c r="A82413" s="8" t="s">
        <v>97550</v>
      </c>
      <c r="B82413" s="4" t="s">
        <v>97551</v>
      </c>
    </row>
    <row r="82414" spans="1:2">
      <c r="A82414" s="8" t="s">
        <v>97552</v>
      </c>
      <c r="B82414" s="4" t="s">
        <v>97553</v>
      </c>
    </row>
    <row r="82415" spans="1:2">
      <c r="A82415" s="8" t="s">
        <v>97554</v>
      </c>
      <c r="B82415" s="4" t="s">
        <v>97555</v>
      </c>
    </row>
    <row r="82416" spans="1:2">
      <c r="A82416" s="8" t="s">
        <v>97556</v>
      </c>
      <c r="B82416" s="4" t="s">
        <v>97557</v>
      </c>
    </row>
    <row r="82417" spans="1:2">
      <c r="A82417" s="8" t="s">
        <v>97558</v>
      </c>
      <c r="B82417" s="4" t="s">
        <v>97559</v>
      </c>
    </row>
    <row r="82418" spans="1:2">
      <c r="A82418" s="8" t="s">
        <v>97560</v>
      </c>
      <c r="B82418" s="4" t="s">
        <v>97561</v>
      </c>
    </row>
    <row r="82419" spans="1:2">
      <c r="A82419" s="8" t="s">
        <v>97562</v>
      </c>
      <c r="B82419" s="4" t="s">
        <v>97563</v>
      </c>
    </row>
    <row r="82420" spans="1:2">
      <c r="A82420" s="8" t="s">
        <v>97564</v>
      </c>
      <c r="B82420" s="4" t="s">
        <v>97565</v>
      </c>
    </row>
    <row r="82421" spans="1:2">
      <c r="A82421" s="8" t="s">
        <v>97566</v>
      </c>
      <c r="B82421" s="4" t="s">
        <v>97567</v>
      </c>
    </row>
    <row r="82422" spans="1:2">
      <c r="A82422" s="8" t="s">
        <v>97568</v>
      </c>
      <c r="B82422" s="4" t="s">
        <v>97569</v>
      </c>
    </row>
    <row r="82423" spans="1:2">
      <c r="A82423" s="8" t="s">
        <v>97570</v>
      </c>
      <c r="B82423" s="4" t="s">
        <v>97571</v>
      </c>
    </row>
    <row r="82424" spans="1:2">
      <c r="A82424" s="8" t="s">
        <v>97572</v>
      </c>
      <c r="B82424" s="4" t="s">
        <v>97573</v>
      </c>
    </row>
    <row r="82425" spans="1:2">
      <c r="A82425" s="8" t="s">
        <v>97574</v>
      </c>
      <c r="B82425" s="4" t="s">
        <v>97575</v>
      </c>
    </row>
    <row r="82426" spans="1:2">
      <c r="A82426" s="8" t="s">
        <v>97576</v>
      </c>
      <c r="B82426" s="4" t="s">
        <v>97577</v>
      </c>
    </row>
    <row r="82427" spans="1:2">
      <c r="A82427" s="8" t="s">
        <v>97578</v>
      </c>
      <c r="B82427" s="4" t="s">
        <v>97579</v>
      </c>
    </row>
    <row r="82428" spans="1:2">
      <c r="A82428" s="8" t="s">
        <v>97580</v>
      </c>
      <c r="B82428" s="4" t="s">
        <v>97581</v>
      </c>
    </row>
    <row r="82429" spans="1:2">
      <c r="A82429" s="8" t="s">
        <v>97582</v>
      </c>
      <c r="B82429" s="4" t="s">
        <v>97583</v>
      </c>
    </row>
    <row r="82430" spans="1:2">
      <c r="A82430" s="8" t="s">
        <v>97584</v>
      </c>
      <c r="B82430" s="4" t="s">
        <v>97585</v>
      </c>
    </row>
    <row r="82431" spans="1:2">
      <c r="A82431" s="8" t="s">
        <v>97586</v>
      </c>
      <c r="B82431" s="4" t="s">
        <v>97587</v>
      </c>
    </row>
    <row r="82432" spans="1:2">
      <c r="A82432" s="8" t="s">
        <v>97588</v>
      </c>
      <c r="B82432" s="4" t="s">
        <v>97589</v>
      </c>
    </row>
    <row r="82433" spans="1:2">
      <c r="A82433" s="8" t="s">
        <v>97590</v>
      </c>
      <c r="B82433" s="4" t="s">
        <v>97591</v>
      </c>
    </row>
    <row r="82434" spans="1:2">
      <c r="A82434" s="8" t="s">
        <v>97592</v>
      </c>
      <c r="B82434" s="4" t="s">
        <v>97593</v>
      </c>
    </row>
    <row r="82435" spans="1:2">
      <c r="A82435" s="8" t="s">
        <v>97594</v>
      </c>
      <c r="B82435" s="4" t="s">
        <v>97595</v>
      </c>
    </row>
    <row r="82436" spans="1:2">
      <c r="A82436" s="8" t="s">
        <v>97596</v>
      </c>
      <c r="B82436" s="4" t="s">
        <v>97597</v>
      </c>
    </row>
    <row r="82437" spans="1:2">
      <c r="A82437" s="8" t="s">
        <v>97598</v>
      </c>
      <c r="B82437" s="4" t="s">
        <v>97599</v>
      </c>
    </row>
    <row r="82438" spans="1:2">
      <c r="A82438" s="8" t="s">
        <v>97600</v>
      </c>
      <c r="B82438" s="4" t="s">
        <v>97601</v>
      </c>
    </row>
    <row r="82439" spans="1:2">
      <c r="A82439" s="8" t="s">
        <v>97602</v>
      </c>
      <c r="B82439" s="4" t="s">
        <v>97603</v>
      </c>
    </row>
    <row r="82440" spans="1:2">
      <c r="A82440" s="8" t="s">
        <v>97604</v>
      </c>
      <c r="B82440" s="4" t="s">
        <v>97605</v>
      </c>
    </row>
    <row r="82441" spans="1:2">
      <c r="A82441" s="8" t="s">
        <v>97606</v>
      </c>
      <c r="B82441" s="4" t="s">
        <v>97607</v>
      </c>
    </row>
    <row r="82442" spans="1:2">
      <c r="A82442" s="8" t="s">
        <v>97608</v>
      </c>
      <c r="B82442" s="4" t="s">
        <v>97609</v>
      </c>
    </row>
    <row r="82443" spans="1:2">
      <c r="A82443" s="8" t="s">
        <v>97610</v>
      </c>
      <c r="B82443" s="4" t="s">
        <v>97611</v>
      </c>
    </row>
    <row r="82444" spans="1:2">
      <c r="A82444" s="8" t="s">
        <v>97612</v>
      </c>
      <c r="B82444" s="4" t="s">
        <v>97613</v>
      </c>
    </row>
    <row r="82445" spans="1:2">
      <c r="A82445" s="8" t="s">
        <v>97614</v>
      </c>
      <c r="B82445" s="4" t="s">
        <v>97615</v>
      </c>
    </row>
    <row r="82446" spans="1:2">
      <c r="A82446" s="8" t="s">
        <v>97616</v>
      </c>
      <c r="B82446" s="4" t="s">
        <v>97617</v>
      </c>
    </row>
    <row r="82447" spans="1:2">
      <c r="A82447" s="8" t="s">
        <v>97618</v>
      </c>
      <c r="B82447" s="4" t="s">
        <v>97619</v>
      </c>
    </row>
    <row r="82448" spans="1:2">
      <c r="A82448" s="8" t="s">
        <v>97620</v>
      </c>
      <c r="B82448" s="4" t="s">
        <v>97621</v>
      </c>
    </row>
    <row r="82449" spans="1:2">
      <c r="A82449" s="8" t="s">
        <v>97622</v>
      </c>
      <c r="B82449" s="4" t="s">
        <v>97623</v>
      </c>
    </row>
    <row r="82450" spans="1:2">
      <c r="A82450" s="8" t="s">
        <v>97624</v>
      </c>
      <c r="B82450" s="4" t="s">
        <v>97625</v>
      </c>
    </row>
    <row r="82451" spans="1:2">
      <c r="A82451" s="8" t="s">
        <v>97626</v>
      </c>
      <c r="B82451" s="4" t="s">
        <v>97627</v>
      </c>
    </row>
    <row r="82452" spans="1:2">
      <c r="A82452" s="8" t="s">
        <v>97628</v>
      </c>
      <c r="B82452" s="4" t="s">
        <v>97629</v>
      </c>
    </row>
    <row r="82453" spans="1:2">
      <c r="A82453" s="8" t="s">
        <v>97630</v>
      </c>
      <c r="B82453" s="4" t="s">
        <v>97631</v>
      </c>
    </row>
    <row r="82454" spans="1:2">
      <c r="A82454" s="8" t="s">
        <v>97632</v>
      </c>
      <c r="B82454" s="4" t="s">
        <v>97633</v>
      </c>
    </row>
    <row r="82455" spans="1:2">
      <c r="A82455" s="8" t="s">
        <v>97634</v>
      </c>
      <c r="B82455" s="4" t="s">
        <v>97635</v>
      </c>
    </row>
    <row r="82456" spans="1:2">
      <c r="A82456" s="8" t="s">
        <v>97636</v>
      </c>
      <c r="B82456" s="4" t="s">
        <v>97637</v>
      </c>
    </row>
    <row r="82457" spans="1:2">
      <c r="A82457" s="8" t="s">
        <v>97638</v>
      </c>
      <c r="B82457" s="4" t="s">
        <v>97639</v>
      </c>
    </row>
    <row r="82458" spans="1:2">
      <c r="A82458" s="8" t="s">
        <v>97640</v>
      </c>
      <c r="B82458" s="4" t="s">
        <v>97641</v>
      </c>
    </row>
    <row r="82459" spans="1:2">
      <c r="A82459" s="8" t="s">
        <v>97642</v>
      </c>
      <c r="B82459" s="4" t="s">
        <v>97643</v>
      </c>
    </row>
    <row r="82460" spans="1:2">
      <c r="A82460" s="8" t="s">
        <v>97644</v>
      </c>
      <c r="B82460" s="4" t="s">
        <v>97645</v>
      </c>
    </row>
    <row r="82461" spans="1:2">
      <c r="A82461" s="8" t="s">
        <v>97646</v>
      </c>
      <c r="B82461" s="4" t="s">
        <v>97647</v>
      </c>
    </row>
    <row r="82462" spans="1:2">
      <c r="A82462" s="8" t="s">
        <v>97648</v>
      </c>
      <c r="B82462" s="4" t="s">
        <v>97649</v>
      </c>
    </row>
    <row r="82463" spans="1:2">
      <c r="A82463" s="8" t="s">
        <v>97650</v>
      </c>
      <c r="B82463" s="4" t="s">
        <v>97651</v>
      </c>
    </row>
    <row r="82464" spans="1:2">
      <c r="A82464" s="8" t="s">
        <v>97652</v>
      </c>
      <c r="B82464" s="4" t="s">
        <v>97653</v>
      </c>
    </row>
    <row r="82465" spans="1:2">
      <c r="A82465" s="8" t="s">
        <v>97654</v>
      </c>
      <c r="B82465" s="4" t="s">
        <v>97655</v>
      </c>
    </row>
    <row r="82466" spans="1:2">
      <c r="A82466" s="8" t="s">
        <v>97656</v>
      </c>
      <c r="B82466" s="4" t="s">
        <v>97657</v>
      </c>
    </row>
    <row r="82467" spans="1:2">
      <c r="A82467" s="8" t="s">
        <v>97658</v>
      </c>
      <c r="B82467" s="4" t="s">
        <v>97659</v>
      </c>
    </row>
    <row r="82468" spans="1:2">
      <c r="A82468" s="8" t="s">
        <v>97660</v>
      </c>
      <c r="B82468" s="4" t="s">
        <v>97661</v>
      </c>
    </row>
    <row r="82469" spans="1:2">
      <c r="A82469" s="8" t="s">
        <v>97662</v>
      </c>
      <c r="B82469" s="4" t="s">
        <v>97663</v>
      </c>
    </row>
    <row r="82470" spans="1:2">
      <c r="A82470" s="8" t="s">
        <v>97664</v>
      </c>
      <c r="B82470" s="4" t="s">
        <v>97665</v>
      </c>
    </row>
    <row r="82471" spans="1:2">
      <c r="A82471" s="8" t="s">
        <v>97666</v>
      </c>
      <c r="B82471" s="4" t="s">
        <v>97667</v>
      </c>
    </row>
    <row r="82472" spans="1:2">
      <c r="A82472" s="8" t="s">
        <v>97668</v>
      </c>
      <c r="B82472" s="4" t="s">
        <v>97669</v>
      </c>
    </row>
    <row r="82473" spans="1:2">
      <c r="A82473" s="8" t="s">
        <v>97670</v>
      </c>
      <c r="B82473" s="4" t="s">
        <v>97671</v>
      </c>
    </row>
    <row r="82474" spans="1:2">
      <c r="A82474" s="8" t="s">
        <v>97672</v>
      </c>
      <c r="B82474" s="4" t="s">
        <v>97673</v>
      </c>
    </row>
    <row r="82475" spans="1:2">
      <c r="A82475" s="8" t="s">
        <v>97674</v>
      </c>
      <c r="B82475" s="4" t="s">
        <v>97675</v>
      </c>
    </row>
    <row r="82476" spans="1:2">
      <c r="A82476" s="8" t="s">
        <v>97676</v>
      </c>
      <c r="B82476" s="4" t="s">
        <v>97677</v>
      </c>
    </row>
    <row r="82477" spans="1:2">
      <c r="A82477" s="8" t="s">
        <v>97678</v>
      </c>
      <c r="B82477" s="4" t="s">
        <v>97679</v>
      </c>
    </row>
    <row r="82478" spans="1:2">
      <c r="A82478" s="8" t="s">
        <v>97680</v>
      </c>
      <c r="B82478" s="4" t="s">
        <v>97681</v>
      </c>
    </row>
    <row r="82479" spans="1:2">
      <c r="A82479" s="8" t="s">
        <v>97682</v>
      </c>
      <c r="B82479" s="4" t="s">
        <v>97683</v>
      </c>
    </row>
    <row r="82480" spans="1:2">
      <c r="A82480" s="8" t="s">
        <v>97684</v>
      </c>
      <c r="B82480" s="4" t="s">
        <v>97685</v>
      </c>
    </row>
    <row r="82481" spans="1:2">
      <c r="A82481" s="8" t="s">
        <v>97686</v>
      </c>
      <c r="B82481" s="4" t="s">
        <v>97687</v>
      </c>
    </row>
    <row r="82482" spans="1:2">
      <c r="A82482" s="8" t="s">
        <v>97688</v>
      </c>
      <c r="B82482" s="4" t="s">
        <v>97689</v>
      </c>
    </row>
    <row r="82483" spans="1:2">
      <c r="A82483" s="8" t="s">
        <v>97690</v>
      </c>
      <c r="B82483" s="4" t="s">
        <v>97691</v>
      </c>
    </row>
    <row r="82484" spans="1:2">
      <c r="A82484" s="8" t="s">
        <v>97692</v>
      </c>
      <c r="B82484" s="4" t="s">
        <v>97693</v>
      </c>
    </row>
    <row r="82485" spans="1:2">
      <c r="A82485" s="8" t="s">
        <v>97694</v>
      </c>
      <c r="B82485" s="4" t="s">
        <v>97695</v>
      </c>
    </row>
    <row r="82486" spans="1:2">
      <c r="A82486" s="8" t="s">
        <v>97696</v>
      </c>
      <c r="B82486" s="4" t="s">
        <v>97697</v>
      </c>
    </row>
    <row r="82487" spans="1:2">
      <c r="A82487" s="8" t="s">
        <v>97698</v>
      </c>
      <c r="B82487" s="4" t="s">
        <v>97699</v>
      </c>
    </row>
    <row r="82488" spans="1:2">
      <c r="A82488" s="8" t="s">
        <v>97700</v>
      </c>
      <c r="B82488" s="4" t="s">
        <v>97701</v>
      </c>
    </row>
    <row r="82489" spans="1:2">
      <c r="A82489" s="8" t="s">
        <v>97702</v>
      </c>
      <c r="B82489" s="4" t="s">
        <v>97703</v>
      </c>
    </row>
    <row r="82490" spans="1:2">
      <c r="A82490" s="8" t="s">
        <v>97704</v>
      </c>
      <c r="B82490" s="4" t="s">
        <v>97705</v>
      </c>
    </row>
    <row r="82491" spans="1:2">
      <c r="A82491" s="8" t="s">
        <v>97706</v>
      </c>
      <c r="B82491" s="4" t="s">
        <v>97707</v>
      </c>
    </row>
    <row r="82492" spans="1:2">
      <c r="A82492" s="8" t="s">
        <v>97708</v>
      </c>
      <c r="B82492" s="4" t="s">
        <v>97709</v>
      </c>
    </row>
    <row r="82493" spans="1:2">
      <c r="A82493" s="8" t="s">
        <v>97710</v>
      </c>
      <c r="B82493" s="4" t="s">
        <v>97711</v>
      </c>
    </row>
    <row r="82494" spans="1:2">
      <c r="A82494" s="8" t="s">
        <v>97712</v>
      </c>
      <c r="B82494" s="4" t="s">
        <v>97713</v>
      </c>
    </row>
    <row r="82495" spans="1:2">
      <c r="A82495" s="8" t="s">
        <v>97714</v>
      </c>
      <c r="B82495" s="4" t="s">
        <v>97715</v>
      </c>
    </row>
    <row r="82496" spans="1:2">
      <c r="A82496" s="8" t="s">
        <v>97716</v>
      </c>
      <c r="B82496" s="4" t="s">
        <v>97717</v>
      </c>
    </row>
    <row r="82497" spans="1:2">
      <c r="A82497" s="8" t="s">
        <v>97718</v>
      </c>
      <c r="B82497" s="4" t="s">
        <v>97719</v>
      </c>
    </row>
    <row r="82498" spans="1:2">
      <c r="A82498" s="8" t="s">
        <v>97720</v>
      </c>
      <c r="B82498" s="4" t="s">
        <v>97721</v>
      </c>
    </row>
    <row r="82499" spans="1:2">
      <c r="A82499" s="8" t="s">
        <v>97722</v>
      </c>
      <c r="B82499" s="4" t="s">
        <v>97723</v>
      </c>
    </row>
    <row r="82500" spans="1:2">
      <c r="A82500" s="8" t="s">
        <v>97724</v>
      </c>
      <c r="B82500" s="4" t="s">
        <v>97725</v>
      </c>
    </row>
    <row r="82501" spans="1:2">
      <c r="A82501" s="8" t="s">
        <v>97726</v>
      </c>
      <c r="B82501" s="4" t="s">
        <v>97727</v>
      </c>
    </row>
    <row r="82502" spans="1:2">
      <c r="A82502" s="8" t="s">
        <v>97728</v>
      </c>
      <c r="B82502" s="4" t="s">
        <v>97729</v>
      </c>
    </row>
    <row r="82503" spans="1:2">
      <c r="A82503" s="8" t="s">
        <v>97730</v>
      </c>
      <c r="B82503" s="4" t="s">
        <v>97731</v>
      </c>
    </row>
    <row r="82504" spans="1:2">
      <c r="A82504" s="8" t="s">
        <v>97732</v>
      </c>
      <c r="B82504" s="4" t="s">
        <v>97733</v>
      </c>
    </row>
    <row r="82505" spans="1:2">
      <c r="A82505" s="8" t="s">
        <v>97734</v>
      </c>
      <c r="B82505" s="4" t="s">
        <v>97735</v>
      </c>
    </row>
    <row r="82506" spans="1:2">
      <c r="A82506" s="8" t="s">
        <v>97736</v>
      </c>
      <c r="B82506" s="4" t="s">
        <v>97737</v>
      </c>
    </row>
    <row r="82507" spans="1:2">
      <c r="A82507" s="8" t="s">
        <v>97738</v>
      </c>
      <c r="B82507" s="4" t="s">
        <v>97739</v>
      </c>
    </row>
    <row r="82508" spans="1:2">
      <c r="A82508" s="8" t="s">
        <v>97740</v>
      </c>
      <c r="B82508" s="4" t="s">
        <v>97741</v>
      </c>
    </row>
    <row r="82509" spans="1:2">
      <c r="A82509" s="8" t="s">
        <v>97742</v>
      </c>
      <c r="B82509" s="4" t="s">
        <v>97743</v>
      </c>
    </row>
    <row r="82510" spans="1:2">
      <c r="A82510" s="8" t="s">
        <v>97744</v>
      </c>
      <c r="B82510" s="4" t="s">
        <v>97745</v>
      </c>
    </row>
    <row r="82511" spans="1:2">
      <c r="A82511" s="8" t="s">
        <v>97746</v>
      </c>
      <c r="B82511" s="4" t="s">
        <v>97747</v>
      </c>
    </row>
    <row r="82512" spans="1:2">
      <c r="A82512" s="8" t="s">
        <v>97748</v>
      </c>
      <c r="B82512" s="4" t="s">
        <v>97749</v>
      </c>
    </row>
    <row r="82513" spans="1:2">
      <c r="A82513" s="8" t="s">
        <v>97750</v>
      </c>
      <c r="B82513" s="4" t="s">
        <v>97751</v>
      </c>
    </row>
    <row r="82514" spans="1:2">
      <c r="A82514" s="8" t="s">
        <v>97752</v>
      </c>
      <c r="B82514" s="4" t="s">
        <v>97753</v>
      </c>
    </row>
    <row r="82515" spans="1:2">
      <c r="A82515" s="8" t="s">
        <v>97754</v>
      </c>
      <c r="B82515" s="4" t="s">
        <v>97755</v>
      </c>
    </row>
    <row r="82516" spans="1:2">
      <c r="A82516" s="8" t="s">
        <v>97756</v>
      </c>
      <c r="B82516" s="4" t="s">
        <v>97757</v>
      </c>
    </row>
    <row r="82517" spans="1:2">
      <c r="A82517" s="8" t="s">
        <v>97758</v>
      </c>
      <c r="B82517" s="4" t="s">
        <v>97759</v>
      </c>
    </row>
    <row r="82518" spans="1:2">
      <c r="A82518" s="8" t="s">
        <v>97760</v>
      </c>
      <c r="B82518" s="4" t="s">
        <v>97761</v>
      </c>
    </row>
    <row r="82519" spans="1:2">
      <c r="A82519" s="8" t="s">
        <v>97762</v>
      </c>
      <c r="B82519" s="4" t="s">
        <v>97763</v>
      </c>
    </row>
    <row r="82520" spans="1:2">
      <c r="A82520" s="8" t="s">
        <v>97764</v>
      </c>
      <c r="B82520" s="4" t="s">
        <v>97765</v>
      </c>
    </row>
    <row r="82521" spans="1:2">
      <c r="A82521" s="8" t="s">
        <v>97766</v>
      </c>
      <c r="B82521" s="4" t="s">
        <v>97767</v>
      </c>
    </row>
    <row r="82522" spans="1:2">
      <c r="A82522" s="8" t="s">
        <v>97768</v>
      </c>
      <c r="B82522" s="4" t="s">
        <v>97769</v>
      </c>
    </row>
    <row r="82523" spans="1:2">
      <c r="A82523" s="8" t="s">
        <v>97770</v>
      </c>
      <c r="B82523" s="4" t="s">
        <v>97771</v>
      </c>
    </row>
    <row r="82524" spans="1:2">
      <c r="A82524" s="8" t="s">
        <v>97772</v>
      </c>
      <c r="B82524" s="4" t="s">
        <v>97773</v>
      </c>
    </row>
    <row r="82525" spans="1:2">
      <c r="A82525" s="8" t="s">
        <v>97774</v>
      </c>
      <c r="B82525" s="4" t="s">
        <v>97775</v>
      </c>
    </row>
    <row r="82526" spans="1:2">
      <c r="A82526" s="8" t="s">
        <v>97776</v>
      </c>
      <c r="B82526" s="4" t="s">
        <v>97777</v>
      </c>
    </row>
    <row r="82527" spans="1:2">
      <c r="A82527" s="8" t="s">
        <v>97778</v>
      </c>
      <c r="B82527" s="4" t="s">
        <v>97779</v>
      </c>
    </row>
    <row r="82528" spans="1:2">
      <c r="A82528" s="8" t="s">
        <v>97780</v>
      </c>
      <c r="B82528" s="4" t="s">
        <v>97781</v>
      </c>
    </row>
    <row r="82529" spans="1:2">
      <c r="A82529" s="8" t="s">
        <v>97782</v>
      </c>
      <c r="B82529" s="4" t="s">
        <v>97783</v>
      </c>
    </row>
    <row r="82530" spans="1:2">
      <c r="A82530" s="8" t="s">
        <v>97784</v>
      </c>
      <c r="B82530" s="4" t="s">
        <v>97785</v>
      </c>
    </row>
    <row r="82531" spans="1:2">
      <c r="A82531" s="8" t="s">
        <v>97786</v>
      </c>
      <c r="B82531" s="4" t="s">
        <v>97787</v>
      </c>
    </row>
    <row r="82532" spans="1:2">
      <c r="A82532" s="8" t="s">
        <v>97788</v>
      </c>
      <c r="B82532" s="4" t="s">
        <v>97789</v>
      </c>
    </row>
    <row r="82533" spans="1:2">
      <c r="A82533" s="8" t="s">
        <v>97790</v>
      </c>
      <c r="B82533" s="4" t="s">
        <v>97791</v>
      </c>
    </row>
    <row r="82534" spans="1:2">
      <c r="A82534" s="8" t="s">
        <v>97792</v>
      </c>
      <c r="B82534" s="4" t="s">
        <v>97793</v>
      </c>
    </row>
    <row r="82535" spans="1:2">
      <c r="A82535" s="8" t="s">
        <v>97794</v>
      </c>
      <c r="B82535" s="4" t="s">
        <v>97795</v>
      </c>
    </row>
    <row r="82536" spans="1:2">
      <c r="A82536" s="8" t="s">
        <v>97796</v>
      </c>
      <c r="B82536" s="4" t="s">
        <v>97797</v>
      </c>
    </row>
    <row r="82537" spans="1:2">
      <c r="A82537" s="8" t="s">
        <v>97798</v>
      </c>
      <c r="B82537" s="4" t="s">
        <v>97799</v>
      </c>
    </row>
    <row r="82538" spans="1:2">
      <c r="A82538" s="8" t="s">
        <v>97800</v>
      </c>
      <c r="B82538" s="4" t="s">
        <v>97801</v>
      </c>
    </row>
    <row r="82539" spans="1:2">
      <c r="A82539" s="8" t="s">
        <v>97802</v>
      </c>
      <c r="B82539" s="4" t="s">
        <v>97803</v>
      </c>
    </row>
    <row r="82540" spans="1:2">
      <c r="A82540" s="8" t="s">
        <v>97804</v>
      </c>
      <c r="B82540" s="4" t="s">
        <v>97805</v>
      </c>
    </row>
    <row r="82541" spans="1:2">
      <c r="A82541" s="8" t="s">
        <v>97806</v>
      </c>
      <c r="B82541" s="4" t="s">
        <v>97807</v>
      </c>
    </row>
    <row r="82542" spans="1:2">
      <c r="A82542" s="8" t="s">
        <v>97808</v>
      </c>
      <c r="B82542" s="4" t="s">
        <v>97809</v>
      </c>
    </row>
    <row r="82543" spans="1:2">
      <c r="A82543" s="8" t="s">
        <v>97810</v>
      </c>
      <c r="B82543" s="4" t="s">
        <v>97811</v>
      </c>
    </row>
    <row r="82544" spans="1:2">
      <c r="A82544" s="8" t="s">
        <v>97812</v>
      </c>
      <c r="B82544" s="4" t="s">
        <v>97813</v>
      </c>
    </row>
    <row r="82545" spans="1:2">
      <c r="A82545" s="8" t="s">
        <v>97814</v>
      </c>
      <c r="B82545" s="4" t="s">
        <v>97815</v>
      </c>
    </row>
    <row r="82546" spans="1:2">
      <c r="A82546" s="8" t="s">
        <v>97816</v>
      </c>
      <c r="B82546" s="4" t="s">
        <v>97817</v>
      </c>
    </row>
    <row r="82547" spans="1:2">
      <c r="A82547" s="8" t="s">
        <v>97818</v>
      </c>
      <c r="B82547" s="4" t="s">
        <v>97819</v>
      </c>
    </row>
    <row r="82548" spans="1:2">
      <c r="A82548" s="8" t="s">
        <v>97820</v>
      </c>
      <c r="B82548" s="4" t="s">
        <v>97821</v>
      </c>
    </row>
    <row r="82549" spans="1:2">
      <c r="A82549" s="8" t="s">
        <v>97822</v>
      </c>
      <c r="B82549" s="4" t="s">
        <v>97823</v>
      </c>
    </row>
    <row r="82550" spans="1:2">
      <c r="A82550" s="8" t="s">
        <v>97824</v>
      </c>
      <c r="B82550" s="4" t="s">
        <v>97825</v>
      </c>
    </row>
    <row r="82551" spans="1:2">
      <c r="A82551" s="8" t="s">
        <v>97826</v>
      </c>
      <c r="B82551" s="4" t="s">
        <v>97827</v>
      </c>
    </row>
    <row r="82552" spans="1:2">
      <c r="A82552" s="8" t="s">
        <v>97828</v>
      </c>
      <c r="B82552" s="4" t="s">
        <v>97829</v>
      </c>
    </row>
    <row r="82553" spans="1:2">
      <c r="A82553" s="8" t="s">
        <v>97830</v>
      </c>
      <c r="B82553" s="4" t="s">
        <v>97831</v>
      </c>
    </row>
    <row r="82554" spans="1:2">
      <c r="A82554" s="8" t="s">
        <v>97832</v>
      </c>
      <c r="B82554" s="4" t="s">
        <v>97833</v>
      </c>
    </row>
    <row r="82555" spans="1:2">
      <c r="A82555" s="8" t="s">
        <v>97834</v>
      </c>
      <c r="B82555" s="4" t="s">
        <v>97835</v>
      </c>
    </row>
    <row r="82556" spans="1:2">
      <c r="A82556" s="8" t="s">
        <v>97836</v>
      </c>
      <c r="B82556" s="4" t="s">
        <v>97837</v>
      </c>
    </row>
    <row r="82557" spans="1:2">
      <c r="A82557" s="8" t="s">
        <v>97838</v>
      </c>
      <c r="B82557" s="4" t="s">
        <v>97839</v>
      </c>
    </row>
    <row r="82558" spans="1:2">
      <c r="A82558" s="8" t="s">
        <v>97840</v>
      </c>
      <c r="B82558" s="4" t="s">
        <v>97841</v>
      </c>
    </row>
    <row r="82559" spans="1:2">
      <c r="A82559" s="8" t="s">
        <v>97842</v>
      </c>
      <c r="B82559" s="4" t="s">
        <v>97843</v>
      </c>
    </row>
    <row r="82560" spans="1:2">
      <c r="A82560" s="8" t="s">
        <v>97844</v>
      </c>
      <c r="B82560" s="4" t="s">
        <v>97845</v>
      </c>
    </row>
    <row r="82561" spans="1:2">
      <c r="A82561" s="8" t="s">
        <v>97846</v>
      </c>
      <c r="B82561" s="4" t="s">
        <v>97847</v>
      </c>
    </row>
    <row r="82562" spans="1:2">
      <c r="A82562" s="8" t="s">
        <v>97848</v>
      </c>
      <c r="B82562" s="4" t="s">
        <v>97849</v>
      </c>
    </row>
    <row r="82563" spans="1:2">
      <c r="A82563" s="8" t="s">
        <v>97850</v>
      </c>
      <c r="B82563" s="4" t="s">
        <v>97851</v>
      </c>
    </row>
    <row r="82564" spans="1:2">
      <c r="A82564" s="8" t="s">
        <v>97852</v>
      </c>
      <c r="B82564" s="4" t="s">
        <v>97853</v>
      </c>
    </row>
    <row r="82565" spans="1:2">
      <c r="A82565" s="8" t="s">
        <v>97854</v>
      </c>
      <c r="B82565" s="4" t="s">
        <v>97855</v>
      </c>
    </row>
    <row r="82566" spans="1:2">
      <c r="A82566" s="8" t="s">
        <v>97856</v>
      </c>
      <c r="B82566" s="4" t="s">
        <v>97857</v>
      </c>
    </row>
    <row r="82567" spans="1:2">
      <c r="A82567" s="8" t="s">
        <v>97858</v>
      </c>
      <c r="B82567" s="4" t="s">
        <v>97859</v>
      </c>
    </row>
    <row r="82568" spans="1:2">
      <c r="A82568" s="8" t="s">
        <v>97860</v>
      </c>
      <c r="B82568" s="4" t="s">
        <v>97861</v>
      </c>
    </row>
    <row r="82569" spans="1:2">
      <c r="A82569" s="8" t="s">
        <v>97862</v>
      </c>
      <c r="B82569" s="4" t="s">
        <v>97863</v>
      </c>
    </row>
    <row r="82570" spans="1:2">
      <c r="A82570" s="8" t="s">
        <v>97864</v>
      </c>
      <c r="B82570" s="4" t="s">
        <v>97865</v>
      </c>
    </row>
    <row r="82571" spans="1:2">
      <c r="A82571" s="8" t="s">
        <v>97866</v>
      </c>
      <c r="B82571" s="4" t="s">
        <v>97867</v>
      </c>
    </row>
    <row r="82572" spans="1:2">
      <c r="A82572" s="8" t="s">
        <v>97868</v>
      </c>
      <c r="B82572" s="4" t="s">
        <v>97869</v>
      </c>
    </row>
    <row r="82573" spans="1:2">
      <c r="A82573" s="8" t="s">
        <v>97870</v>
      </c>
      <c r="B82573" s="4" t="s">
        <v>97871</v>
      </c>
    </row>
    <row r="82574" spans="1:2">
      <c r="A82574" s="8" t="s">
        <v>97872</v>
      </c>
      <c r="B82574" s="4" t="s">
        <v>97873</v>
      </c>
    </row>
    <row r="82575" spans="1:2">
      <c r="A82575" s="8" t="s">
        <v>97874</v>
      </c>
      <c r="B82575" s="4" t="s">
        <v>97875</v>
      </c>
    </row>
    <row r="82576" spans="1:2">
      <c r="A82576" s="8" t="s">
        <v>97876</v>
      </c>
      <c r="B82576" s="4" t="s">
        <v>97877</v>
      </c>
    </row>
    <row r="82577" spans="1:2">
      <c r="A82577" s="8" t="s">
        <v>97878</v>
      </c>
      <c r="B82577" s="4" t="s">
        <v>97879</v>
      </c>
    </row>
    <row r="82578" spans="1:2">
      <c r="A82578" s="8" t="s">
        <v>97880</v>
      </c>
      <c r="B82578" s="4" t="s">
        <v>97881</v>
      </c>
    </row>
    <row r="82579" spans="1:2">
      <c r="A82579" s="8" t="s">
        <v>97882</v>
      </c>
      <c r="B82579" s="4" t="s">
        <v>97883</v>
      </c>
    </row>
    <row r="82580" spans="1:2">
      <c r="A82580" s="8" t="s">
        <v>97884</v>
      </c>
      <c r="B82580" s="4" t="s">
        <v>97885</v>
      </c>
    </row>
    <row r="82581" spans="1:2">
      <c r="A82581" s="8" t="s">
        <v>97886</v>
      </c>
      <c r="B82581" s="4" t="s">
        <v>97887</v>
      </c>
    </row>
    <row r="82582" spans="1:2">
      <c r="A82582" s="8" t="s">
        <v>97888</v>
      </c>
      <c r="B82582" s="4" t="s">
        <v>97889</v>
      </c>
    </row>
    <row r="82583" spans="1:2">
      <c r="A82583" s="8" t="s">
        <v>97890</v>
      </c>
      <c r="B82583" s="4" t="s">
        <v>97891</v>
      </c>
    </row>
    <row r="82584" spans="1:2">
      <c r="A82584" s="8" t="s">
        <v>97892</v>
      </c>
      <c r="B82584" s="4" t="s">
        <v>97893</v>
      </c>
    </row>
    <row r="82585" spans="1:2">
      <c r="A82585" s="8" t="s">
        <v>97894</v>
      </c>
      <c r="B82585" s="4" t="s">
        <v>97895</v>
      </c>
    </row>
    <row r="82586" spans="1:2">
      <c r="A82586" s="8" t="s">
        <v>97896</v>
      </c>
      <c r="B82586" s="4" t="s">
        <v>97897</v>
      </c>
    </row>
    <row r="82587" spans="1:2">
      <c r="A82587" s="8" t="s">
        <v>97898</v>
      </c>
      <c r="B82587" s="4" t="s">
        <v>97899</v>
      </c>
    </row>
    <row r="82588" spans="1:2">
      <c r="A82588" s="8" t="s">
        <v>97900</v>
      </c>
      <c r="B82588" s="4" t="s">
        <v>97901</v>
      </c>
    </row>
    <row r="82589" spans="1:2">
      <c r="A82589" s="8" t="s">
        <v>97902</v>
      </c>
      <c r="B82589" s="4" t="s">
        <v>97903</v>
      </c>
    </row>
    <row r="82590" spans="1:2">
      <c r="A82590" s="8" t="s">
        <v>97904</v>
      </c>
      <c r="B82590" s="4" t="s">
        <v>97905</v>
      </c>
    </row>
    <row r="82591" spans="1:2">
      <c r="A82591" s="8" t="s">
        <v>97906</v>
      </c>
      <c r="B82591" s="4" t="s">
        <v>97907</v>
      </c>
    </row>
    <row r="82592" spans="1:2">
      <c r="A82592" s="8" t="s">
        <v>97908</v>
      </c>
      <c r="B82592" s="4" t="s">
        <v>97909</v>
      </c>
    </row>
    <row r="82593" spans="1:2">
      <c r="A82593" s="8" t="s">
        <v>97910</v>
      </c>
      <c r="B82593" s="4" t="s">
        <v>97911</v>
      </c>
    </row>
    <row r="82594" spans="1:2">
      <c r="A82594" s="8" t="s">
        <v>97912</v>
      </c>
      <c r="B82594" s="4" t="s">
        <v>97913</v>
      </c>
    </row>
    <row r="82595" spans="1:2">
      <c r="A82595" s="8" t="s">
        <v>97914</v>
      </c>
      <c r="B82595" s="4" t="s">
        <v>97915</v>
      </c>
    </row>
    <row r="82596" spans="1:2">
      <c r="A82596" s="8" t="s">
        <v>97916</v>
      </c>
      <c r="B82596" s="4" t="s">
        <v>97917</v>
      </c>
    </row>
    <row r="82597" spans="1:2">
      <c r="A82597" s="8" t="s">
        <v>97918</v>
      </c>
      <c r="B82597" s="4" t="s">
        <v>97919</v>
      </c>
    </row>
    <row r="82598" spans="1:2">
      <c r="A82598" s="8" t="s">
        <v>97920</v>
      </c>
      <c r="B82598" s="4" t="s">
        <v>97921</v>
      </c>
    </row>
    <row r="82599" spans="1:2">
      <c r="A82599" s="8" t="s">
        <v>97922</v>
      </c>
      <c r="B82599" s="4" t="s">
        <v>97923</v>
      </c>
    </row>
    <row r="82600" spans="1:2">
      <c r="A82600" s="8" t="s">
        <v>97924</v>
      </c>
      <c r="B82600" s="4" t="s">
        <v>97925</v>
      </c>
    </row>
    <row r="82601" spans="1:2">
      <c r="A82601" s="8" t="s">
        <v>97926</v>
      </c>
      <c r="B82601" s="4" t="s">
        <v>97927</v>
      </c>
    </row>
    <row r="82602" spans="1:2">
      <c r="A82602" s="8" t="s">
        <v>97928</v>
      </c>
      <c r="B82602" s="4" t="s">
        <v>97929</v>
      </c>
    </row>
    <row r="82603" spans="1:2">
      <c r="A82603" s="8" t="s">
        <v>97930</v>
      </c>
      <c r="B82603" s="4" t="s">
        <v>97931</v>
      </c>
    </row>
    <row r="82604" spans="1:2">
      <c r="A82604" s="8" t="s">
        <v>97932</v>
      </c>
      <c r="B82604" s="4" t="s">
        <v>97933</v>
      </c>
    </row>
    <row r="82605" spans="1:2">
      <c r="A82605" s="8" t="s">
        <v>97934</v>
      </c>
      <c r="B82605" s="4" t="s">
        <v>97935</v>
      </c>
    </row>
    <row r="82606" spans="1:2">
      <c r="A82606" s="8" t="s">
        <v>97936</v>
      </c>
      <c r="B82606" s="4" t="s">
        <v>97937</v>
      </c>
    </row>
    <row r="82607" spans="1:2">
      <c r="A82607" s="8" t="s">
        <v>97938</v>
      </c>
      <c r="B82607" s="4" t="s">
        <v>97939</v>
      </c>
    </row>
    <row r="82608" spans="1:2">
      <c r="A82608" s="8" t="s">
        <v>97940</v>
      </c>
      <c r="B82608" s="4" t="s">
        <v>97941</v>
      </c>
    </row>
    <row r="82609" spans="1:2">
      <c r="A82609" s="8" t="s">
        <v>97942</v>
      </c>
      <c r="B82609" s="4" t="s">
        <v>97943</v>
      </c>
    </row>
    <row r="82610" spans="1:2">
      <c r="A82610" s="8" t="s">
        <v>97944</v>
      </c>
      <c r="B82610" s="4" t="s">
        <v>97945</v>
      </c>
    </row>
    <row r="82611" spans="1:2">
      <c r="A82611" s="8" t="s">
        <v>97946</v>
      </c>
      <c r="B82611" s="4" t="s">
        <v>97947</v>
      </c>
    </row>
    <row r="82612" spans="1:2">
      <c r="A82612" s="8" t="s">
        <v>97948</v>
      </c>
      <c r="B82612" s="4" t="s">
        <v>97949</v>
      </c>
    </row>
    <row r="82613" spans="1:2">
      <c r="A82613" s="8" t="s">
        <v>97950</v>
      </c>
      <c r="B82613" s="4" t="s">
        <v>97951</v>
      </c>
    </row>
    <row r="82614" spans="1:2">
      <c r="A82614" s="8" t="s">
        <v>97952</v>
      </c>
      <c r="B82614" s="4" t="s">
        <v>97953</v>
      </c>
    </row>
    <row r="82615" spans="1:2">
      <c r="A82615" s="8" t="s">
        <v>97954</v>
      </c>
      <c r="B82615" s="4" t="s">
        <v>97955</v>
      </c>
    </row>
    <row r="82616" spans="1:2">
      <c r="A82616" s="8" t="s">
        <v>97956</v>
      </c>
      <c r="B82616" s="4" t="s">
        <v>97957</v>
      </c>
    </row>
    <row r="82617" spans="1:2">
      <c r="A82617" s="8" t="s">
        <v>97958</v>
      </c>
      <c r="B82617" s="4" t="s">
        <v>97959</v>
      </c>
    </row>
    <row r="82618" spans="1:2">
      <c r="A82618" s="8" t="s">
        <v>97960</v>
      </c>
      <c r="B82618" s="4" t="s">
        <v>97961</v>
      </c>
    </row>
    <row r="82619" spans="1:2">
      <c r="A82619" s="8" t="s">
        <v>97962</v>
      </c>
      <c r="B82619" s="4" t="s">
        <v>97963</v>
      </c>
    </row>
    <row r="82620" spans="1:2">
      <c r="A82620" s="8" t="s">
        <v>97964</v>
      </c>
      <c r="B82620" s="4" t="s">
        <v>97965</v>
      </c>
    </row>
    <row r="82621" spans="1:2">
      <c r="A82621" s="8" t="s">
        <v>97966</v>
      </c>
      <c r="B82621" s="4" t="s">
        <v>97967</v>
      </c>
    </row>
    <row r="82622" spans="1:2">
      <c r="A82622" s="8" t="s">
        <v>97968</v>
      </c>
      <c r="B82622" s="4" t="s">
        <v>97969</v>
      </c>
    </row>
    <row r="82623" spans="1:2">
      <c r="A82623" s="8" t="s">
        <v>97970</v>
      </c>
      <c r="B82623" s="4" t="s">
        <v>97971</v>
      </c>
    </row>
    <row r="82624" spans="1:2">
      <c r="A82624" s="8" t="s">
        <v>97972</v>
      </c>
      <c r="B82624" s="4" t="s">
        <v>97973</v>
      </c>
    </row>
    <row r="82625" spans="1:2">
      <c r="A82625" s="8" t="s">
        <v>97974</v>
      </c>
      <c r="B82625" s="4" t="s">
        <v>97975</v>
      </c>
    </row>
    <row r="82626" spans="1:2">
      <c r="A82626" s="8" t="s">
        <v>97976</v>
      </c>
      <c r="B82626" s="4" t="s">
        <v>97977</v>
      </c>
    </row>
    <row r="82627" spans="1:2">
      <c r="A82627" s="8" t="s">
        <v>97978</v>
      </c>
      <c r="B82627" s="4" t="s">
        <v>97979</v>
      </c>
    </row>
    <row r="82628" spans="1:2">
      <c r="A82628" s="8" t="s">
        <v>97980</v>
      </c>
      <c r="B82628" s="4" t="s">
        <v>97981</v>
      </c>
    </row>
    <row r="82629" spans="1:2">
      <c r="A82629" s="8" t="s">
        <v>97982</v>
      </c>
      <c r="B82629" s="4" t="s">
        <v>97983</v>
      </c>
    </row>
    <row r="82630" spans="1:2">
      <c r="A82630" s="8" t="s">
        <v>97984</v>
      </c>
      <c r="B82630" s="4" t="s">
        <v>97985</v>
      </c>
    </row>
    <row r="82631" spans="1:2">
      <c r="A82631" s="8" t="s">
        <v>97986</v>
      </c>
      <c r="B82631" s="4" t="s">
        <v>97987</v>
      </c>
    </row>
    <row r="82632" spans="1:2">
      <c r="A82632" s="8" t="s">
        <v>97988</v>
      </c>
      <c r="B82632" s="4" t="s">
        <v>97989</v>
      </c>
    </row>
    <row r="82633" spans="1:2">
      <c r="A82633" s="8" t="s">
        <v>97990</v>
      </c>
      <c r="B82633" s="4" t="s">
        <v>97991</v>
      </c>
    </row>
    <row r="82634" spans="1:2">
      <c r="A82634" s="8" t="s">
        <v>97992</v>
      </c>
      <c r="B82634" s="4" t="s">
        <v>97993</v>
      </c>
    </row>
    <row r="82635" spans="1:2">
      <c r="A82635" s="8" t="s">
        <v>97994</v>
      </c>
      <c r="B82635" s="4" t="s">
        <v>97995</v>
      </c>
    </row>
    <row r="82636" spans="1:2">
      <c r="A82636" s="8" t="s">
        <v>97996</v>
      </c>
      <c r="B82636" s="4" t="s">
        <v>97997</v>
      </c>
    </row>
    <row r="82637" spans="1:2">
      <c r="A82637" s="8" t="s">
        <v>97998</v>
      </c>
      <c r="B82637" s="4" t="s">
        <v>97999</v>
      </c>
    </row>
    <row r="82638" spans="1:2">
      <c r="A82638" s="8" t="s">
        <v>98000</v>
      </c>
      <c r="B82638" s="4" t="s">
        <v>98001</v>
      </c>
    </row>
    <row r="82639" spans="1:2">
      <c r="A82639" s="8" t="s">
        <v>98002</v>
      </c>
      <c r="B82639" s="4" t="s">
        <v>98003</v>
      </c>
    </row>
    <row r="82640" spans="1:2">
      <c r="A82640" s="8" t="s">
        <v>98004</v>
      </c>
      <c r="B82640" s="4" t="s">
        <v>98005</v>
      </c>
    </row>
    <row r="82641" spans="1:2">
      <c r="A82641" s="8" t="s">
        <v>98006</v>
      </c>
      <c r="B82641" s="4" t="s">
        <v>98007</v>
      </c>
    </row>
    <row r="82642" spans="1:2">
      <c r="A82642" s="8" t="s">
        <v>98008</v>
      </c>
      <c r="B82642" s="4" t="s">
        <v>98009</v>
      </c>
    </row>
    <row r="82643" spans="1:2">
      <c r="A82643" s="8" t="s">
        <v>98010</v>
      </c>
      <c r="B82643" s="4" t="s">
        <v>98011</v>
      </c>
    </row>
    <row r="82644" spans="1:2">
      <c r="A82644" s="8" t="s">
        <v>98012</v>
      </c>
      <c r="B82644" s="4" t="s">
        <v>98013</v>
      </c>
    </row>
    <row r="82645" spans="1:2">
      <c r="A82645" s="8" t="s">
        <v>98014</v>
      </c>
      <c r="B82645" s="4" t="s">
        <v>98015</v>
      </c>
    </row>
    <row r="82646" spans="1:2">
      <c r="A82646" s="8" t="s">
        <v>98016</v>
      </c>
      <c r="B82646" s="4" t="s">
        <v>98017</v>
      </c>
    </row>
    <row r="82647" spans="1:2">
      <c r="A82647" s="8" t="s">
        <v>98018</v>
      </c>
      <c r="B82647" s="4" t="s">
        <v>98019</v>
      </c>
    </row>
    <row r="82648" spans="1:2">
      <c r="A82648" s="8" t="s">
        <v>98020</v>
      </c>
      <c r="B82648" s="4" t="s">
        <v>98021</v>
      </c>
    </row>
    <row r="82649" spans="1:2">
      <c r="A82649" s="8" t="s">
        <v>98022</v>
      </c>
      <c r="B82649" s="4" t="s">
        <v>98023</v>
      </c>
    </row>
    <row r="82650" spans="1:2">
      <c r="A82650" s="8" t="s">
        <v>98024</v>
      </c>
      <c r="B82650" s="4" t="s">
        <v>98025</v>
      </c>
    </row>
    <row r="82651" spans="1:2">
      <c r="A82651" s="8" t="s">
        <v>98026</v>
      </c>
      <c r="B82651" s="4" t="s">
        <v>98027</v>
      </c>
    </row>
    <row r="82652" spans="1:2">
      <c r="A82652" s="8" t="s">
        <v>98028</v>
      </c>
      <c r="B82652" s="4" t="s">
        <v>98029</v>
      </c>
    </row>
    <row r="82653" spans="1:2">
      <c r="A82653" s="8" t="s">
        <v>98030</v>
      </c>
      <c r="B82653" s="4" t="s">
        <v>98031</v>
      </c>
    </row>
    <row r="82654" spans="1:2">
      <c r="A82654" s="8" t="s">
        <v>98032</v>
      </c>
      <c r="B82654" s="4" t="s">
        <v>98033</v>
      </c>
    </row>
    <row r="82655" spans="1:2">
      <c r="A82655" s="8" t="s">
        <v>98034</v>
      </c>
      <c r="B82655" s="4" t="s">
        <v>98035</v>
      </c>
    </row>
    <row r="82656" spans="1:2">
      <c r="A82656" s="8" t="s">
        <v>98036</v>
      </c>
      <c r="B82656" s="4" t="s">
        <v>98037</v>
      </c>
    </row>
    <row r="82657" spans="1:2">
      <c r="A82657" s="8" t="s">
        <v>98038</v>
      </c>
      <c r="B82657" s="4" t="s">
        <v>98039</v>
      </c>
    </row>
    <row r="82658" spans="1:2">
      <c r="A82658" s="8" t="s">
        <v>98040</v>
      </c>
      <c r="B82658" s="4" t="s">
        <v>98041</v>
      </c>
    </row>
    <row r="82659" spans="1:2">
      <c r="A82659" s="8" t="s">
        <v>98042</v>
      </c>
      <c r="B82659" s="4" t="s">
        <v>98043</v>
      </c>
    </row>
    <row r="82660" spans="1:2">
      <c r="A82660" s="8" t="s">
        <v>98044</v>
      </c>
      <c r="B82660" s="4" t="s">
        <v>98045</v>
      </c>
    </row>
    <row r="82661" spans="1:2">
      <c r="A82661" s="8" t="s">
        <v>98046</v>
      </c>
      <c r="B82661" s="4" t="s">
        <v>98047</v>
      </c>
    </row>
    <row r="82662" spans="1:2">
      <c r="A82662" s="8" t="s">
        <v>98048</v>
      </c>
      <c r="B82662" s="4" t="s">
        <v>98049</v>
      </c>
    </row>
    <row r="82663" spans="1:2">
      <c r="A82663" s="8" t="s">
        <v>98050</v>
      </c>
      <c r="B82663" s="4" t="s">
        <v>98051</v>
      </c>
    </row>
    <row r="82664" spans="1:2">
      <c r="A82664" s="8" t="s">
        <v>98052</v>
      </c>
      <c r="B82664" s="4" t="s">
        <v>98053</v>
      </c>
    </row>
    <row r="82665" spans="1:2">
      <c r="A82665" s="8" t="s">
        <v>98054</v>
      </c>
      <c r="B82665" s="4" t="s">
        <v>98055</v>
      </c>
    </row>
    <row r="82666" spans="1:2">
      <c r="A82666" s="8" t="s">
        <v>98056</v>
      </c>
      <c r="B82666" s="4" t="s">
        <v>98057</v>
      </c>
    </row>
    <row r="82667" spans="1:2">
      <c r="A82667" s="8" t="s">
        <v>98058</v>
      </c>
      <c r="B82667" s="4" t="s">
        <v>98059</v>
      </c>
    </row>
    <row r="82668" spans="1:2">
      <c r="A82668" s="8" t="s">
        <v>98060</v>
      </c>
      <c r="B82668" s="4" t="s">
        <v>98061</v>
      </c>
    </row>
    <row r="82669" spans="1:2">
      <c r="A82669" s="8" t="s">
        <v>98062</v>
      </c>
      <c r="B82669" s="4" t="s">
        <v>98063</v>
      </c>
    </row>
    <row r="82670" spans="1:2">
      <c r="A82670" s="8" t="s">
        <v>98064</v>
      </c>
      <c r="B82670" s="4" t="s">
        <v>98065</v>
      </c>
    </row>
    <row r="82671" spans="1:2">
      <c r="A82671" s="8" t="s">
        <v>98066</v>
      </c>
      <c r="B82671" s="4" t="s">
        <v>98067</v>
      </c>
    </row>
    <row r="82672" spans="1:2">
      <c r="A82672" s="8" t="s">
        <v>98068</v>
      </c>
      <c r="B82672" s="4" t="s">
        <v>98069</v>
      </c>
    </row>
    <row r="82673" spans="1:2">
      <c r="A82673" s="8" t="s">
        <v>98070</v>
      </c>
      <c r="B82673" s="4" t="s">
        <v>98071</v>
      </c>
    </row>
    <row r="82674" spans="1:2">
      <c r="A82674" s="8" t="s">
        <v>98072</v>
      </c>
      <c r="B82674" s="4" t="s">
        <v>98073</v>
      </c>
    </row>
    <row r="82675" spans="1:2">
      <c r="A82675" s="8" t="s">
        <v>98074</v>
      </c>
      <c r="B82675" s="4" t="s">
        <v>98075</v>
      </c>
    </row>
    <row r="82676" spans="1:2">
      <c r="A82676" s="8" t="s">
        <v>98076</v>
      </c>
      <c r="B82676" s="4" t="s">
        <v>98077</v>
      </c>
    </row>
    <row r="82677" spans="1:2">
      <c r="A82677" s="8" t="s">
        <v>98078</v>
      </c>
      <c r="B82677" s="4" t="s">
        <v>98079</v>
      </c>
    </row>
    <row r="82678" spans="1:2">
      <c r="A82678" s="8" t="s">
        <v>98080</v>
      </c>
      <c r="B82678" s="4" t="s">
        <v>98081</v>
      </c>
    </row>
    <row r="82679" spans="1:2">
      <c r="A82679" s="8" t="s">
        <v>98082</v>
      </c>
      <c r="B82679" s="4" t="s">
        <v>98083</v>
      </c>
    </row>
    <row r="82680" spans="1:2">
      <c r="A82680" s="8" t="s">
        <v>98084</v>
      </c>
      <c r="B82680" s="4" t="s">
        <v>98085</v>
      </c>
    </row>
    <row r="82681" spans="1:2">
      <c r="A82681" s="8" t="s">
        <v>98086</v>
      </c>
      <c r="B82681" s="4" t="s">
        <v>98087</v>
      </c>
    </row>
    <row r="82682" spans="1:2">
      <c r="A82682" s="8" t="s">
        <v>98088</v>
      </c>
      <c r="B82682" s="4" t="s">
        <v>98089</v>
      </c>
    </row>
    <row r="82683" spans="1:2">
      <c r="A82683" s="8" t="s">
        <v>98090</v>
      </c>
      <c r="B82683" s="4" t="s">
        <v>98091</v>
      </c>
    </row>
    <row r="82684" spans="1:2">
      <c r="A82684" s="8" t="s">
        <v>98092</v>
      </c>
      <c r="B82684" s="4" t="s">
        <v>98093</v>
      </c>
    </row>
    <row r="82685" spans="1:2">
      <c r="A82685" s="8" t="s">
        <v>98094</v>
      </c>
      <c r="B82685" s="4" t="s">
        <v>98095</v>
      </c>
    </row>
    <row r="82686" spans="1:2">
      <c r="A82686" s="8" t="s">
        <v>98096</v>
      </c>
      <c r="B82686" s="4" t="s">
        <v>98097</v>
      </c>
    </row>
    <row r="82687" spans="1:2">
      <c r="A82687" s="8" t="s">
        <v>98098</v>
      </c>
      <c r="B82687" s="4" t="s">
        <v>98099</v>
      </c>
    </row>
    <row r="82688" spans="1:2">
      <c r="A82688" s="8" t="s">
        <v>98100</v>
      </c>
      <c r="B82688" s="4" t="s">
        <v>98101</v>
      </c>
    </row>
    <row r="82689" spans="1:2">
      <c r="A82689" s="8" t="s">
        <v>98102</v>
      </c>
      <c r="B82689" s="4" t="s">
        <v>98103</v>
      </c>
    </row>
    <row r="82690" spans="1:2">
      <c r="A82690" s="8" t="s">
        <v>98104</v>
      </c>
      <c r="B82690" s="4" t="s">
        <v>98105</v>
      </c>
    </row>
    <row r="82691" spans="1:2">
      <c r="A82691" s="8" t="s">
        <v>98106</v>
      </c>
      <c r="B82691" s="4" t="s">
        <v>98107</v>
      </c>
    </row>
    <row r="82692" spans="1:2">
      <c r="A82692" s="8" t="s">
        <v>98108</v>
      </c>
      <c r="B82692" s="4" t="s">
        <v>98109</v>
      </c>
    </row>
    <row r="82693" spans="1:2">
      <c r="A82693" s="8" t="s">
        <v>98110</v>
      </c>
      <c r="B82693" s="4" t="s">
        <v>98111</v>
      </c>
    </row>
    <row r="82694" spans="1:2">
      <c r="A82694" s="8" t="s">
        <v>98112</v>
      </c>
      <c r="B82694" s="4" t="s">
        <v>98113</v>
      </c>
    </row>
    <row r="82695" spans="1:2">
      <c r="A82695" s="8" t="s">
        <v>98114</v>
      </c>
      <c r="B82695" s="4" t="s">
        <v>98115</v>
      </c>
    </row>
    <row r="82696" spans="1:2">
      <c r="A82696" s="8" t="s">
        <v>98116</v>
      </c>
      <c r="B82696" s="4" t="s">
        <v>98117</v>
      </c>
    </row>
    <row r="82697" spans="1:2">
      <c r="A82697" s="8" t="s">
        <v>98118</v>
      </c>
      <c r="B82697" s="4" t="s">
        <v>98119</v>
      </c>
    </row>
    <row r="82698" spans="1:2">
      <c r="A82698" s="8" t="s">
        <v>98120</v>
      </c>
      <c r="B82698" s="4" t="s">
        <v>98121</v>
      </c>
    </row>
    <row r="82699" spans="1:2">
      <c r="A82699" s="8" t="s">
        <v>98122</v>
      </c>
      <c r="B82699" s="4" t="s">
        <v>98123</v>
      </c>
    </row>
    <row r="82700" spans="1:2">
      <c r="A82700" s="8" t="s">
        <v>98124</v>
      </c>
      <c r="B82700" s="4" t="s">
        <v>98125</v>
      </c>
    </row>
    <row r="82701" spans="1:2">
      <c r="A82701" s="8" t="s">
        <v>98126</v>
      </c>
      <c r="B82701" s="4" t="s">
        <v>98127</v>
      </c>
    </row>
    <row r="82702" spans="1:2">
      <c r="A82702" s="8" t="s">
        <v>98128</v>
      </c>
      <c r="B82702" s="4" t="s">
        <v>98129</v>
      </c>
    </row>
    <row r="82703" spans="1:2">
      <c r="A82703" s="8" t="s">
        <v>98130</v>
      </c>
      <c r="B82703" s="4" t="s">
        <v>98131</v>
      </c>
    </row>
    <row r="82704" spans="1:2">
      <c r="A82704" s="8" t="s">
        <v>98132</v>
      </c>
      <c r="B82704" s="4" t="s">
        <v>98133</v>
      </c>
    </row>
    <row r="82705" spans="1:2">
      <c r="A82705" s="8" t="s">
        <v>98134</v>
      </c>
      <c r="B82705" s="4" t="s">
        <v>98135</v>
      </c>
    </row>
    <row r="82706" spans="1:2">
      <c r="A82706" s="8" t="s">
        <v>98136</v>
      </c>
      <c r="B82706" s="4" t="s">
        <v>98137</v>
      </c>
    </row>
    <row r="82707" spans="1:2">
      <c r="A82707" s="8" t="s">
        <v>98138</v>
      </c>
      <c r="B82707" s="4" t="s">
        <v>98139</v>
      </c>
    </row>
    <row r="82708" spans="1:2">
      <c r="A82708" s="8" t="s">
        <v>98140</v>
      </c>
      <c r="B82708" s="4" t="s">
        <v>98141</v>
      </c>
    </row>
    <row r="82709" spans="1:2">
      <c r="A82709" s="8" t="s">
        <v>98142</v>
      </c>
      <c r="B82709" s="4" t="s">
        <v>98143</v>
      </c>
    </row>
    <row r="82710" spans="1:2">
      <c r="A82710" s="8" t="s">
        <v>98144</v>
      </c>
      <c r="B82710" s="4" t="s">
        <v>98145</v>
      </c>
    </row>
    <row r="82711" spans="1:2">
      <c r="A82711" s="8" t="s">
        <v>98146</v>
      </c>
      <c r="B82711" s="4" t="s">
        <v>98147</v>
      </c>
    </row>
    <row r="82712" spans="1:2">
      <c r="A82712" s="8" t="s">
        <v>98148</v>
      </c>
      <c r="B82712" s="4" t="s">
        <v>98149</v>
      </c>
    </row>
    <row r="82713" spans="1:2">
      <c r="A82713" s="8" t="s">
        <v>98150</v>
      </c>
      <c r="B82713" s="4" t="s">
        <v>98151</v>
      </c>
    </row>
    <row r="82714" spans="1:2">
      <c r="A82714" s="8" t="s">
        <v>98152</v>
      </c>
      <c r="B82714" s="4" t="s">
        <v>98153</v>
      </c>
    </row>
    <row r="82715" spans="1:2">
      <c r="A82715" s="8" t="s">
        <v>98154</v>
      </c>
      <c r="B82715" s="4" t="s">
        <v>98155</v>
      </c>
    </row>
    <row r="82716" spans="1:2">
      <c r="A82716" s="8" t="s">
        <v>98156</v>
      </c>
      <c r="B82716" s="4" t="s">
        <v>98157</v>
      </c>
    </row>
    <row r="82717" spans="1:2">
      <c r="A82717" s="8" t="s">
        <v>98158</v>
      </c>
      <c r="B82717" s="4" t="s">
        <v>98159</v>
      </c>
    </row>
    <row r="82718" spans="1:2">
      <c r="A82718" s="8" t="s">
        <v>98160</v>
      </c>
      <c r="B82718" s="4" t="s">
        <v>98161</v>
      </c>
    </row>
    <row r="82719" spans="1:2">
      <c r="A82719" s="8" t="s">
        <v>98162</v>
      </c>
      <c r="B82719" s="4" t="s">
        <v>98163</v>
      </c>
    </row>
    <row r="82720" spans="1:2">
      <c r="A82720" s="8" t="s">
        <v>98164</v>
      </c>
      <c r="B82720" s="4" t="s">
        <v>98165</v>
      </c>
    </row>
    <row r="82721" spans="1:2">
      <c r="A82721" s="8" t="s">
        <v>98166</v>
      </c>
      <c r="B82721" s="4" t="s">
        <v>98167</v>
      </c>
    </row>
    <row r="82722" spans="1:2">
      <c r="A82722" s="8" t="s">
        <v>98168</v>
      </c>
      <c r="B82722" s="4" t="s">
        <v>98169</v>
      </c>
    </row>
    <row r="82723" spans="1:2">
      <c r="A82723" s="8" t="s">
        <v>98170</v>
      </c>
      <c r="B82723" s="4" t="s">
        <v>98171</v>
      </c>
    </row>
    <row r="82724" spans="1:2">
      <c r="A82724" s="8" t="s">
        <v>98172</v>
      </c>
      <c r="B82724" s="4" t="s">
        <v>98173</v>
      </c>
    </row>
    <row r="82725" spans="1:2">
      <c r="A82725" s="8" t="s">
        <v>98174</v>
      </c>
      <c r="B82725" s="4" t="s">
        <v>98175</v>
      </c>
    </row>
    <row r="82726" spans="1:2">
      <c r="A82726" s="8" t="s">
        <v>98176</v>
      </c>
      <c r="B82726" s="4" t="s">
        <v>98177</v>
      </c>
    </row>
    <row r="82727" spans="1:2">
      <c r="A82727" s="8" t="s">
        <v>98178</v>
      </c>
      <c r="B82727" s="4" t="s">
        <v>98179</v>
      </c>
    </row>
    <row r="82728" spans="1:2">
      <c r="A82728" s="8" t="s">
        <v>98180</v>
      </c>
      <c r="B82728" s="4" t="s">
        <v>98181</v>
      </c>
    </row>
    <row r="82729" spans="1:2">
      <c r="A82729" s="8" t="s">
        <v>98182</v>
      </c>
      <c r="B82729" s="4" t="s">
        <v>98183</v>
      </c>
    </row>
    <row r="82730" spans="1:2">
      <c r="A82730" s="8" t="s">
        <v>98184</v>
      </c>
      <c r="B82730" s="4" t="s">
        <v>98185</v>
      </c>
    </row>
    <row r="82731" spans="1:2">
      <c r="A82731" s="8" t="s">
        <v>98186</v>
      </c>
      <c r="B82731" s="4" t="s">
        <v>98187</v>
      </c>
    </row>
    <row r="82732" spans="1:2">
      <c r="A82732" s="8" t="s">
        <v>98188</v>
      </c>
      <c r="B82732" s="4" t="s">
        <v>98189</v>
      </c>
    </row>
    <row r="82733" spans="1:2">
      <c r="A82733" s="8" t="s">
        <v>98190</v>
      </c>
      <c r="B82733" s="4" t="s">
        <v>98191</v>
      </c>
    </row>
    <row r="82734" spans="1:2">
      <c r="A82734" s="8" t="s">
        <v>98192</v>
      </c>
      <c r="B82734" s="4" t="s">
        <v>98193</v>
      </c>
    </row>
    <row r="82735" spans="1:2">
      <c r="A82735" s="8" t="s">
        <v>98194</v>
      </c>
      <c r="B82735" s="4" t="s">
        <v>98195</v>
      </c>
    </row>
    <row r="82736" spans="1:2">
      <c r="A82736" s="8" t="s">
        <v>98196</v>
      </c>
      <c r="B82736" s="4" t="s">
        <v>98197</v>
      </c>
    </row>
    <row r="82737" spans="1:2">
      <c r="A82737" s="8" t="s">
        <v>98198</v>
      </c>
      <c r="B82737" s="4" t="s">
        <v>98199</v>
      </c>
    </row>
    <row r="82738" spans="1:2">
      <c r="A82738" s="8" t="s">
        <v>98200</v>
      </c>
      <c r="B82738" s="4" t="s">
        <v>98201</v>
      </c>
    </row>
    <row r="82739" spans="1:2">
      <c r="A82739" s="8" t="s">
        <v>98202</v>
      </c>
      <c r="B82739" s="4" t="s">
        <v>98203</v>
      </c>
    </row>
    <row r="82740" spans="1:2">
      <c r="A82740" s="8" t="s">
        <v>98204</v>
      </c>
      <c r="B82740" s="4" t="s">
        <v>98205</v>
      </c>
    </row>
    <row r="82741" spans="1:2">
      <c r="A82741" s="8" t="s">
        <v>98206</v>
      </c>
      <c r="B82741" s="4" t="s">
        <v>98207</v>
      </c>
    </row>
    <row r="82742" spans="1:2">
      <c r="A82742" s="8" t="s">
        <v>98208</v>
      </c>
      <c r="B82742" s="4" t="s">
        <v>98209</v>
      </c>
    </row>
    <row r="82743" spans="1:2">
      <c r="A82743" s="8" t="s">
        <v>98210</v>
      </c>
      <c r="B82743" s="4" t="s">
        <v>98211</v>
      </c>
    </row>
    <row r="82744" spans="1:2">
      <c r="A82744" s="8" t="s">
        <v>98212</v>
      </c>
      <c r="B82744" s="4" t="s">
        <v>98213</v>
      </c>
    </row>
    <row r="82745" spans="1:2">
      <c r="A82745" s="8" t="s">
        <v>98214</v>
      </c>
      <c r="B82745" s="4" t="s">
        <v>98215</v>
      </c>
    </row>
    <row r="82746" spans="1:2">
      <c r="A82746" s="8" t="s">
        <v>98216</v>
      </c>
      <c r="B82746" s="4" t="s">
        <v>98217</v>
      </c>
    </row>
    <row r="82747" spans="1:2">
      <c r="A82747" s="8" t="s">
        <v>98218</v>
      </c>
      <c r="B82747" s="4" t="s">
        <v>98219</v>
      </c>
    </row>
    <row r="82748" spans="1:2">
      <c r="A82748" s="8" t="s">
        <v>98220</v>
      </c>
      <c r="B82748" s="4" t="s">
        <v>98221</v>
      </c>
    </row>
    <row r="82749" spans="1:2">
      <c r="A82749" s="8" t="s">
        <v>98222</v>
      </c>
      <c r="B82749" s="4" t="s">
        <v>98223</v>
      </c>
    </row>
    <row r="82750" spans="1:2">
      <c r="A82750" s="8" t="s">
        <v>98224</v>
      </c>
      <c r="B82750" s="4" t="s">
        <v>98225</v>
      </c>
    </row>
    <row r="82751" spans="1:2">
      <c r="A82751" s="8" t="s">
        <v>98226</v>
      </c>
      <c r="B82751" s="4" t="s">
        <v>98227</v>
      </c>
    </row>
    <row r="82752" spans="1:2">
      <c r="A82752" s="8" t="s">
        <v>98228</v>
      </c>
      <c r="B82752" s="4" t="s">
        <v>98229</v>
      </c>
    </row>
    <row r="82753" spans="1:2">
      <c r="A82753" s="8" t="s">
        <v>98230</v>
      </c>
      <c r="B82753" s="4" t="s">
        <v>98231</v>
      </c>
    </row>
    <row r="82754" spans="1:2">
      <c r="A82754" s="8" t="s">
        <v>98232</v>
      </c>
      <c r="B82754" s="4" t="s">
        <v>98233</v>
      </c>
    </row>
    <row r="82755" spans="1:2">
      <c r="A82755" s="8" t="s">
        <v>98234</v>
      </c>
      <c r="B82755" s="4" t="s">
        <v>98235</v>
      </c>
    </row>
    <row r="82756" spans="1:2">
      <c r="A82756" s="8" t="s">
        <v>98236</v>
      </c>
      <c r="B82756" s="4" t="s">
        <v>98237</v>
      </c>
    </row>
    <row r="82757" spans="1:2">
      <c r="A82757" s="8" t="s">
        <v>98238</v>
      </c>
      <c r="B82757" s="4" t="s">
        <v>98239</v>
      </c>
    </row>
    <row r="82758" spans="1:2">
      <c r="A82758" s="8" t="s">
        <v>98240</v>
      </c>
      <c r="B82758" s="4" t="s">
        <v>98241</v>
      </c>
    </row>
    <row r="82759" spans="1:2">
      <c r="A82759" s="8" t="s">
        <v>98242</v>
      </c>
      <c r="B82759" s="4" t="s">
        <v>98243</v>
      </c>
    </row>
    <row r="82760" spans="1:2">
      <c r="A82760" s="8" t="s">
        <v>98244</v>
      </c>
      <c r="B82760" s="4" t="s">
        <v>98245</v>
      </c>
    </row>
    <row r="82761" spans="1:2">
      <c r="A82761" s="8" t="s">
        <v>98246</v>
      </c>
      <c r="B82761" s="4" t="s">
        <v>98247</v>
      </c>
    </row>
    <row r="82762" spans="1:2">
      <c r="A82762" s="8" t="s">
        <v>98248</v>
      </c>
      <c r="B82762" s="4" t="s">
        <v>98249</v>
      </c>
    </row>
    <row r="82763" spans="1:2">
      <c r="A82763" s="8" t="s">
        <v>98250</v>
      </c>
      <c r="B82763" s="4" t="s">
        <v>98251</v>
      </c>
    </row>
    <row r="82764" spans="1:2">
      <c r="A82764" s="8" t="s">
        <v>98252</v>
      </c>
      <c r="B82764" s="4" t="s">
        <v>98253</v>
      </c>
    </row>
    <row r="82765" spans="1:2">
      <c r="A82765" s="8" t="s">
        <v>98254</v>
      </c>
      <c r="B82765" s="4" t="s">
        <v>98255</v>
      </c>
    </row>
    <row r="82766" spans="1:2">
      <c r="A82766" s="8" t="s">
        <v>98256</v>
      </c>
      <c r="B82766" s="4" t="s">
        <v>98257</v>
      </c>
    </row>
    <row r="82767" spans="1:2">
      <c r="A82767" s="8" t="s">
        <v>98258</v>
      </c>
      <c r="B82767" s="4" t="s">
        <v>98259</v>
      </c>
    </row>
    <row r="82768" spans="1:2">
      <c r="A82768" s="8" t="s">
        <v>98260</v>
      </c>
      <c r="B82768" s="4" t="s">
        <v>98261</v>
      </c>
    </row>
    <row r="82769" spans="1:2">
      <c r="A82769" s="8" t="s">
        <v>98262</v>
      </c>
      <c r="B82769" s="4" t="s">
        <v>98263</v>
      </c>
    </row>
    <row r="82770" spans="1:2">
      <c r="A82770" s="8" t="s">
        <v>98264</v>
      </c>
      <c r="B82770" s="4" t="s">
        <v>98265</v>
      </c>
    </row>
    <row r="82771" spans="1:2">
      <c r="A82771" s="8" t="s">
        <v>98266</v>
      </c>
      <c r="B82771" s="4" t="s">
        <v>98267</v>
      </c>
    </row>
    <row r="82772" spans="1:2">
      <c r="A82772" s="8" t="s">
        <v>98268</v>
      </c>
      <c r="B82772" s="4" t="s">
        <v>98269</v>
      </c>
    </row>
    <row r="82773" spans="1:2">
      <c r="A82773" s="8" t="s">
        <v>98270</v>
      </c>
      <c r="B82773" s="4" t="s">
        <v>98271</v>
      </c>
    </row>
    <row r="82774" spans="1:2">
      <c r="A82774" s="8" t="s">
        <v>98272</v>
      </c>
      <c r="B82774" s="4" t="s">
        <v>98273</v>
      </c>
    </row>
    <row r="82775" spans="1:2">
      <c r="A82775" s="8" t="s">
        <v>98274</v>
      </c>
      <c r="B82775" s="4" t="s">
        <v>98275</v>
      </c>
    </row>
    <row r="82776" spans="1:2">
      <c r="A82776" s="8" t="s">
        <v>98276</v>
      </c>
      <c r="B82776" s="4" t="s">
        <v>98277</v>
      </c>
    </row>
    <row r="82777" spans="1:2">
      <c r="A82777" s="8" t="s">
        <v>98278</v>
      </c>
      <c r="B82777" s="4" t="s">
        <v>98279</v>
      </c>
    </row>
    <row r="82778" spans="1:2">
      <c r="A82778" s="8" t="s">
        <v>98280</v>
      </c>
      <c r="B82778" s="4" t="s">
        <v>98281</v>
      </c>
    </row>
    <row r="82779" spans="1:2">
      <c r="A82779" s="8" t="s">
        <v>98282</v>
      </c>
      <c r="B82779" s="4" t="s">
        <v>98283</v>
      </c>
    </row>
    <row r="82780" spans="1:2">
      <c r="A82780" s="8" t="s">
        <v>98284</v>
      </c>
      <c r="B82780" s="4" t="s">
        <v>98285</v>
      </c>
    </row>
    <row r="82781" spans="1:2">
      <c r="A82781" s="8" t="s">
        <v>98286</v>
      </c>
      <c r="B82781" s="4" t="s">
        <v>98287</v>
      </c>
    </row>
    <row r="82782" spans="1:2">
      <c r="A82782" s="8" t="s">
        <v>98288</v>
      </c>
      <c r="B82782" s="4" t="s">
        <v>98289</v>
      </c>
    </row>
    <row r="82783" spans="1:2">
      <c r="A82783" s="8" t="s">
        <v>98290</v>
      </c>
      <c r="B82783" s="4" t="s">
        <v>98291</v>
      </c>
    </row>
    <row r="82784" spans="1:2">
      <c r="A82784" s="8" t="s">
        <v>98292</v>
      </c>
      <c r="B82784" s="4" t="s">
        <v>98293</v>
      </c>
    </row>
    <row r="82785" spans="1:2">
      <c r="A82785" s="8" t="s">
        <v>98294</v>
      </c>
      <c r="B82785" s="4" t="s">
        <v>98295</v>
      </c>
    </row>
    <row r="82786" spans="1:2">
      <c r="A82786" s="8" t="s">
        <v>98296</v>
      </c>
      <c r="B82786" s="4" t="s">
        <v>98297</v>
      </c>
    </row>
    <row r="82787" spans="1:2">
      <c r="A82787" s="8" t="s">
        <v>98298</v>
      </c>
      <c r="B82787" s="4" t="s">
        <v>98299</v>
      </c>
    </row>
    <row r="82788" spans="1:2">
      <c r="A82788" s="8" t="s">
        <v>98300</v>
      </c>
      <c r="B82788" s="4" t="s">
        <v>98301</v>
      </c>
    </row>
    <row r="82789" spans="1:2">
      <c r="A82789" s="8" t="s">
        <v>98302</v>
      </c>
      <c r="B82789" s="4" t="s">
        <v>98303</v>
      </c>
    </row>
    <row r="82790" spans="1:2">
      <c r="A82790" s="8" t="s">
        <v>98304</v>
      </c>
      <c r="B82790" s="4" t="s">
        <v>98305</v>
      </c>
    </row>
    <row r="82791" spans="1:2">
      <c r="A82791" s="8" t="s">
        <v>98306</v>
      </c>
      <c r="B82791" s="4" t="s">
        <v>98307</v>
      </c>
    </row>
    <row r="82792" spans="1:2">
      <c r="A82792" s="8" t="s">
        <v>98308</v>
      </c>
      <c r="B82792" s="4" t="s">
        <v>98309</v>
      </c>
    </row>
    <row r="82793" spans="1:2">
      <c r="A82793" s="8" t="s">
        <v>98310</v>
      </c>
      <c r="B82793" s="4" t="s">
        <v>98311</v>
      </c>
    </row>
    <row r="82794" spans="1:2">
      <c r="A82794" s="8" t="s">
        <v>98312</v>
      </c>
      <c r="B82794" s="4" t="s">
        <v>98313</v>
      </c>
    </row>
    <row r="82795" spans="1:2">
      <c r="A82795" s="8" t="s">
        <v>98314</v>
      </c>
      <c r="B82795" s="4" t="s">
        <v>98315</v>
      </c>
    </row>
    <row r="82796" spans="1:2">
      <c r="A82796" s="8" t="s">
        <v>98316</v>
      </c>
      <c r="B82796" s="4" t="s">
        <v>98317</v>
      </c>
    </row>
    <row r="82797" spans="1:2">
      <c r="A82797" s="8" t="s">
        <v>98318</v>
      </c>
      <c r="B82797" s="4" t="s">
        <v>98319</v>
      </c>
    </row>
    <row r="82798" spans="1:2">
      <c r="A82798" s="8" t="s">
        <v>98320</v>
      </c>
      <c r="B82798" s="4" t="s">
        <v>98321</v>
      </c>
    </row>
    <row r="82799" spans="1:2">
      <c r="A82799" s="8" t="s">
        <v>98322</v>
      </c>
      <c r="B82799" s="4" t="s">
        <v>98323</v>
      </c>
    </row>
    <row r="82800" spans="1:2">
      <c r="A82800" s="8" t="s">
        <v>98324</v>
      </c>
      <c r="B82800" s="4" t="s">
        <v>98325</v>
      </c>
    </row>
    <row r="82801" spans="1:2">
      <c r="A82801" s="8" t="s">
        <v>98326</v>
      </c>
      <c r="B82801" s="4" t="s">
        <v>98327</v>
      </c>
    </row>
    <row r="82802" spans="1:2">
      <c r="A82802" s="8" t="s">
        <v>98328</v>
      </c>
      <c r="B82802" s="4" t="s">
        <v>98329</v>
      </c>
    </row>
    <row r="82803" spans="1:2">
      <c r="A82803" s="8" t="s">
        <v>98330</v>
      </c>
      <c r="B82803" s="4" t="s">
        <v>98331</v>
      </c>
    </row>
    <row r="82804" spans="1:2">
      <c r="A82804" s="8" t="s">
        <v>98332</v>
      </c>
      <c r="B82804" s="4" t="s">
        <v>98333</v>
      </c>
    </row>
    <row r="82805" spans="1:2">
      <c r="A82805" s="8" t="s">
        <v>98334</v>
      </c>
      <c r="B82805" s="4" t="s">
        <v>98335</v>
      </c>
    </row>
    <row r="82806" spans="1:2">
      <c r="A82806" s="8" t="s">
        <v>98336</v>
      </c>
      <c r="B82806" s="4" t="s">
        <v>98337</v>
      </c>
    </row>
    <row r="82807" spans="1:2">
      <c r="A82807" s="8" t="s">
        <v>98338</v>
      </c>
      <c r="B82807" s="4" t="s">
        <v>98339</v>
      </c>
    </row>
    <row r="82808" spans="1:2">
      <c r="A82808" s="8" t="s">
        <v>98340</v>
      </c>
      <c r="B82808" s="4" t="s">
        <v>98341</v>
      </c>
    </row>
    <row r="82809" spans="1:2">
      <c r="A82809" s="8" t="s">
        <v>98342</v>
      </c>
      <c r="B82809" s="4" t="s">
        <v>98343</v>
      </c>
    </row>
    <row r="82810" spans="1:2">
      <c r="A82810" s="8" t="s">
        <v>98344</v>
      </c>
      <c r="B82810" s="4" t="s">
        <v>98345</v>
      </c>
    </row>
    <row r="82811" spans="1:2">
      <c r="A82811" s="8" t="s">
        <v>98346</v>
      </c>
      <c r="B82811" s="4" t="s">
        <v>98347</v>
      </c>
    </row>
    <row r="82812" spans="1:2">
      <c r="A82812" s="8" t="s">
        <v>98348</v>
      </c>
      <c r="B82812" s="4" t="s">
        <v>98349</v>
      </c>
    </row>
    <row r="82813" spans="1:2">
      <c r="A82813" s="8" t="s">
        <v>98350</v>
      </c>
      <c r="B82813" s="4" t="s">
        <v>98351</v>
      </c>
    </row>
    <row r="82814" spans="1:2">
      <c r="A82814" s="8" t="s">
        <v>98352</v>
      </c>
      <c r="B82814" s="4" t="s">
        <v>98353</v>
      </c>
    </row>
    <row r="82815" spans="1:2">
      <c r="A82815" s="8" t="s">
        <v>98354</v>
      </c>
      <c r="B82815" s="4" t="s">
        <v>98355</v>
      </c>
    </row>
    <row r="82816" spans="1:2">
      <c r="A82816" s="8" t="s">
        <v>98356</v>
      </c>
      <c r="B82816" s="4" t="s">
        <v>98357</v>
      </c>
    </row>
    <row r="82817" spans="1:2">
      <c r="A82817" s="8" t="s">
        <v>98358</v>
      </c>
      <c r="B82817" s="4" t="s">
        <v>98359</v>
      </c>
    </row>
    <row r="82818" spans="1:2">
      <c r="A82818" s="8" t="s">
        <v>98360</v>
      </c>
      <c r="B82818" s="4" t="s">
        <v>98361</v>
      </c>
    </row>
    <row r="82819" spans="1:2">
      <c r="A82819" s="8" t="s">
        <v>98362</v>
      </c>
      <c r="B82819" s="4" t="s">
        <v>98363</v>
      </c>
    </row>
    <row r="82820" spans="1:2">
      <c r="A82820" s="8" t="s">
        <v>98364</v>
      </c>
      <c r="B82820" s="4" t="s">
        <v>98365</v>
      </c>
    </row>
    <row r="82821" spans="1:2">
      <c r="A82821" s="8" t="s">
        <v>98366</v>
      </c>
      <c r="B82821" s="4" t="s">
        <v>98367</v>
      </c>
    </row>
    <row r="82822" spans="1:2">
      <c r="A82822" s="8" t="s">
        <v>98368</v>
      </c>
      <c r="B82822" s="4" t="s">
        <v>98369</v>
      </c>
    </row>
    <row r="82823" spans="1:2">
      <c r="A82823" s="8" t="s">
        <v>98370</v>
      </c>
      <c r="B82823" s="4" t="s">
        <v>98371</v>
      </c>
    </row>
    <row r="82824" spans="1:2">
      <c r="A82824" s="8" t="s">
        <v>98372</v>
      </c>
      <c r="B82824" s="4" t="s">
        <v>98373</v>
      </c>
    </row>
    <row r="82825" spans="1:2">
      <c r="A82825" s="8" t="s">
        <v>98374</v>
      </c>
      <c r="B82825" s="4" t="s">
        <v>98375</v>
      </c>
    </row>
    <row r="82826" spans="1:2">
      <c r="A82826" s="8" t="s">
        <v>98376</v>
      </c>
      <c r="B82826" s="4" t="s">
        <v>98377</v>
      </c>
    </row>
    <row r="82827" spans="1:2">
      <c r="A82827" s="8" t="s">
        <v>98378</v>
      </c>
      <c r="B82827" s="4" t="s">
        <v>98379</v>
      </c>
    </row>
    <row r="82828" spans="1:2">
      <c r="A82828" s="8" t="s">
        <v>98380</v>
      </c>
      <c r="B82828" s="4" t="s">
        <v>98381</v>
      </c>
    </row>
    <row r="82829" spans="1:2">
      <c r="A82829" s="8" t="s">
        <v>98382</v>
      </c>
      <c r="B82829" s="4" t="s">
        <v>98383</v>
      </c>
    </row>
    <row r="82830" spans="1:2">
      <c r="A82830" s="8" t="s">
        <v>98384</v>
      </c>
      <c r="B82830" s="4" t="s">
        <v>98385</v>
      </c>
    </row>
    <row r="82831" spans="1:2">
      <c r="A82831" s="8" t="s">
        <v>98386</v>
      </c>
      <c r="B82831" s="4" t="s">
        <v>98387</v>
      </c>
    </row>
    <row r="82832" spans="1:2">
      <c r="A82832" s="8" t="s">
        <v>98388</v>
      </c>
      <c r="B82832" s="4" t="s">
        <v>98389</v>
      </c>
    </row>
    <row r="82833" spans="1:2">
      <c r="A82833" s="8" t="s">
        <v>98390</v>
      </c>
      <c r="B82833" s="4" t="s">
        <v>98391</v>
      </c>
    </row>
    <row r="82834" spans="1:2">
      <c r="A82834" s="8" t="s">
        <v>98392</v>
      </c>
      <c r="B82834" s="4" t="s">
        <v>98393</v>
      </c>
    </row>
    <row r="82835" spans="1:2">
      <c r="A82835" s="8" t="s">
        <v>98394</v>
      </c>
      <c r="B82835" s="4" t="s">
        <v>98395</v>
      </c>
    </row>
    <row r="82836" spans="1:2">
      <c r="A82836" s="8" t="s">
        <v>98396</v>
      </c>
      <c r="B82836" s="4" t="s">
        <v>98397</v>
      </c>
    </row>
    <row r="82837" spans="1:2">
      <c r="A82837" s="8" t="s">
        <v>98398</v>
      </c>
      <c r="B82837" s="4" t="s">
        <v>98399</v>
      </c>
    </row>
    <row r="82838" spans="1:2">
      <c r="A82838" s="8" t="s">
        <v>98400</v>
      </c>
      <c r="B82838" s="4" t="s">
        <v>98401</v>
      </c>
    </row>
    <row r="82839" spans="1:2">
      <c r="A82839" s="8" t="s">
        <v>98402</v>
      </c>
      <c r="B82839" s="4" t="s">
        <v>98403</v>
      </c>
    </row>
    <row r="82840" spans="1:2">
      <c r="A82840" s="8" t="s">
        <v>98404</v>
      </c>
      <c r="B82840" s="4" t="s">
        <v>98405</v>
      </c>
    </row>
    <row r="82841" spans="1:2">
      <c r="A82841" s="8" t="s">
        <v>98406</v>
      </c>
      <c r="B82841" s="4" t="s">
        <v>98407</v>
      </c>
    </row>
    <row r="82842" spans="1:2">
      <c r="A82842" s="8" t="s">
        <v>98408</v>
      </c>
      <c r="B82842" s="4" t="s">
        <v>98409</v>
      </c>
    </row>
    <row r="82843" spans="1:2">
      <c r="A82843" s="8" t="s">
        <v>98410</v>
      </c>
      <c r="B82843" s="4" t="s">
        <v>98411</v>
      </c>
    </row>
    <row r="82844" spans="1:2">
      <c r="A82844" s="8" t="s">
        <v>98412</v>
      </c>
      <c r="B82844" s="4" t="s">
        <v>98413</v>
      </c>
    </row>
    <row r="82845" spans="1:2">
      <c r="A82845" s="8" t="s">
        <v>98414</v>
      </c>
      <c r="B82845" s="4" t="s">
        <v>98415</v>
      </c>
    </row>
    <row r="82846" spans="1:2">
      <c r="A82846" s="8" t="s">
        <v>98416</v>
      </c>
      <c r="B82846" s="4" t="s">
        <v>98417</v>
      </c>
    </row>
    <row r="82847" spans="1:2">
      <c r="A82847" s="8" t="s">
        <v>98418</v>
      </c>
      <c r="B82847" s="4" t="s">
        <v>98419</v>
      </c>
    </row>
    <row r="82848" spans="1:2">
      <c r="A82848" s="8" t="s">
        <v>98420</v>
      </c>
      <c r="B82848" s="4" t="s">
        <v>98421</v>
      </c>
    </row>
    <row r="82849" spans="1:2">
      <c r="A82849" s="8" t="s">
        <v>98422</v>
      </c>
      <c r="B82849" s="4" t="s">
        <v>98423</v>
      </c>
    </row>
    <row r="82850" spans="1:2">
      <c r="A82850" s="8" t="s">
        <v>98424</v>
      </c>
      <c r="B82850" s="4" t="s">
        <v>98425</v>
      </c>
    </row>
    <row r="82851" spans="1:2">
      <c r="A82851" s="8" t="s">
        <v>98426</v>
      </c>
      <c r="B82851" s="4" t="s">
        <v>98427</v>
      </c>
    </row>
    <row r="82852" spans="1:2">
      <c r="A82852" s="8" t="s">
        <v>98428</v>
      </c>
      <c r="B82852" s="4" t="s">
        <v>98429</v>
      </c>
    </row>
    <row r="82853" spans="1:2">
      <c r="A82853" s="8" t="s">
        <v>98430</v>
      </c>
      <c r="B82853" s="4" t="s">
        <v>98431</v>
      </c>
    </row>
    <row r="82854" spans="1:2">
      <c r="A82854" s="8" t="s">
        <v>98432</v>
      </c>
      <c r="B82854" s="4" t="s">
        <v>98433</v>
      </c>
    </row>
    <row r="82855" spans="1:2">
      <c r="A82855" s="8" t="s">
        <v>98434</v>
      </c>
      <c r="B82855" s="4" t="s">
        <v>98435</v>
      </c>
    </row>
    <row r="82856" spans="1:2">
      <c r="A82856" s="8" t="s">
        <v>98436</v>
      </c>
      <c r="B82856" s="4" t="s">
        <v>98437</v>
      </c>
    </row>
    <row r="82857" spans="1:2">
      <c r="A82857" s="8" t="s">
        <v>98438</v>
      </c>
      <c r="B82857" s="4" t="s">
        <v>98439</v>
      </c>
    </row>
    <row r="82858" spans="1:2">
      <c r="A82858" s="8" t="s">
        <v>98440</v>
      </c>
      <c r="B82858" s="4" t="s">
        <v>98441</v>
      </c>
    </row>
    <row r="82859" spans="1:2">
      <c r="A82859" s="8" t="s">
        <v>98442</v>
      </c>
      <c r="B82859" s="4" t="s">
        <v>98443</v>
      </c>
    </row>
    <row r="82860" spans="1:2">
      <c r="A82860" s="8" t="s">
        <v>98444</v>
      </c>
      <c r="B82860" s="4" t="s">
        <v>98445</v>
      </c>
    </row>
    <row r="82861" spans="1:2">
      <c r="A82861" s="8" t="s">
        <v>98446</v>
      </c>
      <c r="B82861" s="4" t="s">
        <v>98447</v>
      </c>
    </row>
    <row r="82862" spans="1:2">
      <c r="A82862" s="8" t="s">
        <v>98448</v>
      </c>
      <c r="B82862" s="4" t="s">
        <v>98449</v>
      </c>
    </row>
    <row r="82863" spans="1:2">
      <c r="A82863" s="8" t="s">
        <v>98450</v>
      </c>
      <c r="B82863" s="4" t="s">
        <v>98451</v>
      </c>
    </row>
    <row r="82864" spans="1:2">
      <c r="A82864" s="8" t="s">
        <v>98452</v>
      </c>
      <c r="B82864" s="4" t="s">
        <v>98453</v>
      </c>
    </row>
    <row r="82865" spans="1:2">
      <c r="A82865" s="8" t="s">
        <v>98454</v>
      </c>
      <c r="B82865" s="4" t="s">
        <v>98455</v>
      </c>
    </row>
    <row r="82866" spans="1:2">
      <c r="A82866" s="8" t="s">
        <v>98456</v>
      </c>
      <c r="B82866" s="4" t="s">
        <v>98457</v>
      </c>
    </row>
    <row r="82867" spans="1:2">
      <c r="A82867" s="8" t="s">
        <v>98458</v>
      </c>
      <c r="B82867" s="4" t="s">
        <v>98459</v>
      </c>
    </row>
    <row r="82868" spans="1:2">
      <c r="A82868" s="8" t="s">
        <v>98460</v>
      </c>
      <c r="B82868" s="4" t="s">
        <v>98461</v>
      </c>
    </row>
    <row r="82869" spans="1:2">
      <c r="A82869" s="8" t="s">
        <v>98462</v>
      </c>
      <c r="B82869" s="4" t="s">
        <v>98463</v>
      </c>
    </row>
    <row r="82870" spans="1:2">
      <c r="A82870" s="8" t="s">
        <v>98464</v>
      </c>
      <c r="B82870" s="4" t="s">
        <v>98465</v>
      </c>
    </row>
    <row r="82871" spans="1:2">
      <c r="A82871" s="8" t="s">
        <v>98466</v>
      </c>
      <c r="B82871" s="4" t="s">
        <v>98467</v>
      </c>
    </row>
    <row r="82872" spans="1:2">
      <c r="A82872" s="8" t="s">
        <v>98468</v>
      </c>
      <c r="B82872" s="4" t="s">
        <v>98469</v>
      </c>
    </row>
    <row r="82873" spans="1:2">
      <c r="A82873" s="8" t="s">
        <v>98470</v>
      </c>
      <c r="B82873" s="4" t="s">
        <v>98471</v>
      </c>
    </row>
    <row r="82874" spans="1:2">
      <c r="A82874" s="8" t="s">
        <v>98472</v>
      </c>
      <c r="B82874" s="4" t="s">
        <v>98473</v>
      </c>
    </row>
    <row r="82875" spans="1:2">
      <c r="A82875" s="8" t="s">
        <v>98474</v>
      </c>
      <c r="B82875" s="4" t="s">
        <v>98475</v>
      </c>
    </row>
    <row r="82876" spans="1:2">
      <c r="A82876" s="8" t="s">
        <v>98476</v>
      </c>
      <c r="B82876" s="4" t="s">
        <v>98477</v>
      </c>
    </row>
    <row r="82877" spans="1:2">
      <c r="A82877" s="8" t="s">
        <v>98478</v>
      </c>
      <c r="B82877" s="4" t="s">
        <v>98479</v>
      </c>
    </row>
    <row r="82878" spans="1:2">
      <c r="A82878" s="8" t="s">
        <v>98480</v>
      </c>
      <c r="B82878" s="4" t="s">
        <v>98481</v>
      </c>
    </row>
    <row r="82879" spans="1:2">
      <c r="A82879" s="8" t="s">
        <v>98482</v>
      </c>
      <c r="B82879" s="4" t="s">
        <v>98483</v>
      </c>
    </row>
    <row r="82880" spans="1:2">
      <c r="A82880" s="8" t="s">
        <v>98484</v>
      </c>
      <c r="B82880" s="4" t="s">
        <v>98485</v>
      </c>
    </row>
    <row r="82881" spans="1:2">
      <c r="A82881" s="8" t="s">
        <v>98486</v>
      </c>
      <c r="B82881" s="4" t="s">
        <v>98487</v>
      </c>
    </row>
    <row r="82882" spans="1:2">
      <c r="A82882" s="8" t="s">
        <v>98488</v>
      </c>
      <c r="B82882" s="4" t="s">
        <v>98489</v>
      </c>
    </row>
    <row r="82883" spans="1:2">
      <c r="A82883" s="8" t="s">
        <v>98490</v>
      </c>
      <c r="B82883" s="4" t="s">
        <v>98491</v>
      </c>
    </row>
    <row r="82884" spans="1:2">
      <c r="A82884" s="8" t="s">
        <v>98492</v>
      </c>
      <c r="B82884" s="4" t="s">
        <v>98493</v>
      </c>
    </row>
    <row r="82885" spans="1:2">
      <c r="A82885" s="8" t="s">
        <v>98494</v>
      </c>
      <c r="B82885" s="4" t="s">
        <v>98495</v>
      </c>
    </row>
    <row r="82886" spans="1:2">
      <c r="A82886" s="8" t="s">
        <v>98496</v>
      </c>
      <c r="B82886" s="4" t="s">
        <v>98497</v>
      </c>
    </row>
    <row r="82887" spans="1:2">
      <c r="A82887" s="8" t="s">
        <v>98498</v>
      </c>
      <c r="B82887" s="4" t="s">
        <v>98499</v>
      </c>
    </row>
    <row r="82888" spans="1:2">
      <c r="A82888" s="8" t="s">
        <v>98500</v>
      </c>
      <c r="B82888" s="4" t="s">
        <v>98501</v>
      </c>
    </row>
    <row r="82889" spans="1:2">
      <c r="A82889" s="8" t="s">
        <v>98502</v>
      </c>
      <c r="B82889" s="4" t="s">
        <v>98503</v>
      </c>
    </row>
    <row r="82890" spans="1:2">
      <c r="A82890" s="8" t="s">
        <v>98504</v>
      </c>
      <c r="B82890" s="4" t="s">
        <v>98505</v>
      </c>
    </row>
    <row r="82891" spans="1:2">
      <c r="A82891" s="8" t="s">
        <v>98506</v>
      </c>
      <c r="B82891" s="4" t="s">
        <v>98507</v>
      </c>
    </row>
    <row r="82892" spans="1:2">
      <c r="A82892" s="8" t="s">
        <v>98508</v>
      </c>
      <c r="B82892" s="4" t="s">
        <v>98509</v>
      </c>
    </row>
    <row r="82893" spans="1:2">
      <c r="A82893" s="8" t="s">
        <v>98510</v>
      </c>
      <c r="B82893" s="4" t="s">
        <v>98511</v>
      </c>
    </row>
    <row r="82894" spans="1:2">
      <c r="A82894" s="8" t="s">
        <v>98512</v>
      </c>
      <c r="B82894" s="4" t="s">
        <v>98513</v>
      </c>
    </row>
    <row r="82895" spans="1:2">
      <c r="A82895" s="8" t="s">
        <v>98514</v>
      </c>
      <c r="B82895" s="4" t="s">
        <v>98515</v>
      </c>
    </row>
    <row r="82896" spans="1:2">
      <c r="A82896" s="8" t="s">
        <v>98516</v>
      </c>
      <c r="B82896" s="4" t="s">
        <v>98517</v>
      </c>
    </row>
    <row r="82897" spans="1:2">
      <c r="A82897" s="8" t="s">
        <v>98518</v>
      </c>
      <c r="B82897" s="4" t="s">
        <v>98519</v>
      </c>
    </row>
    <row r="82898" spans="1:2">
      <c r="A82898" s="8" t="s">
        <v>98520</v>
      </c>
      <c r="B82898" s="4" t="s">
        <v>98521</v>
      </c>
    </row>
    <row r="82899" spans="1:2">
      <c r="A82899" s="8" t="s">
        <v>98522</v>
      </c>
      <c r="B82899" s="4" t="s">
        <v>98523</v>
      </c>
    </row>
    <row r="82900" spans="1:2">
      <c r="A82900" s="8" t="s">
        <v>98524</v>
      </c>
      <c r="B82900" s="4" t="s">
        <v>98525</v>
      </c>
    </row>
    <row r="82901" spans="1:2">
      <c r="A82901" s="8" t="s">
        <v>98526</v>
      </c>
      <c r="B82901" s="4" t="s">
        <v>98527</v>
      </c>
    </row>
    <row r="82902" spans="1:2">
      <c r="A82902" s="8" t="s">
        <v>98528</v>
      </c>
      <c r="B82902" s="4" t="s">
        <v>98529</v>
      </c>
    </row>
    <row r="82903" spans="1:2">
      <c r="A82903" s="8" t="s">
        <v>98530</v>
      </c>
      <c r="B82903" s="4" t="s">
        <v>98531</v>
      </c>
    </row>
    <row r="82904" spans="1:2">
      <c r="A82904" s="8" t="s">
        <v>98532</v>
      </c>
      <c r="B82904" s="4" t="s">
        <v>98533</v>
      </c>
    </row>
    <row r="82905" spans="1:2">
      <c r="A82905" s="8" t="s">
        <v>98534</v>
      </c>
      <c r="B82905" s="4" t="s">
        <v>98535</v>
      </c>
    </row>
    <row r="82906" spans="1:2">
      <c r="A82906" s="8" t="s">
        <v>98536</v>
      </c>
      <c r="B82906" s="4" t="s">
        <v>98537</v>
      </c>
    </row>
    <row r="82907" spans="1:2">
      <c r="A82907" s="8" t="s">
        <v>98538</v>
      </c>
      <c r="B82907" s="4" t="s">
        <v>98539</v>
      </c>
    </row>
    <row r="82908" spans="1:2">
      <c r="A82908" s="8" t="s">
        <v>98540</v>
      </c>
      <c r="B82908" s="4" t="s">
        <v>98541</v>
      </c>
    </row>
    <row r="82909" spans="1:2">
      <c r="A82909" s="8" t="s">
        <v>98542</v>
      </c>
      <c r="B82909" s="4" t="s">
        <v>98543</v>
      </c>
    </row>
    <row r="82910" spans="1:2">
      <c r="A82910" s="8" t="s">
        <v>98544</v>
      </c>
      <c r="B82910" s="4" t="s">
        <v>98545</v>
      </c>
    </row>
    <row r="82911" spans="1:2">
      <c r="A82911" s="8" t="s">
        <v>98546</v>
      </c>
      <c r="B82911" s="4" t="s">
        <v>98547</v>
      </c>
    </row>
    <row r="82912" spans="1:2">
      <c r="A82912" s="8" t="s">
        <v>98548</v>
      </c>
      <c r="B82912" s="4" t="s">
        <v>98549</v>
      </c>
    </row>
    <row r="82913" spans="1:2">
      <c r="A82913" s="8" t="s">
        <v>98550</v>
      </c>
      <c r="B82913" s="4" t="s">
        <v>98551</v>
      </c>
    </row>
    <row r="82914" spans="1:2">
      <c r="A82914" s="8" t="s">
        <v>98552</v>
      </c>
      <c r="B82914" s="4" t="s">
        <v>98553</v>
      </c>
    </row>
    <row r="82915" spans="1:2">
      <c r="A82915" s="8" t="s">
        <v>98554</v>
      </c>
      <c r="B82915" s="4" t="s">
        <v>98555</v>
      </c>
    </row>
    <row r="82916" spans="1:2">
      <c r="A82916" s="8" t="s">
        <v>98556</v>
      </c>
      <c r="B82916" s="4" t="s">
        <v>98557</v>
      </c>
    </row>
    <row r="82917" spans="1:2">
      <c r="A82917" s="8" t="s">
        <v>98558</v>
      </c>
      <c r="B82917" s="4" t="s">
        <v>98559</v>
      </c>
    </row>
    <row r="82918" spans="1:2">
      <c r="A82918" s="8" t="s">
        <v>98560</v>
      </c>
      <c r="B82918" s="4" t="s">
        <v>98561</v>
      </c>
    </row>
    <row r="82919" spans="1:2">
      <c r="A82919" s="8" t="s">
        <v>98562</v>
      </c>
      <c r="B82919" s="4" t="s">
        <v>98563</v>
      </c>
    </row>
    <row r="82920" spans="1:2">
      <c r="A82920" s="8" t="s">
        <v>98564</v>
      </c>
      <c r="B82920" s="4" t="s">
        <v>98565</v>
      </c>
    </row>
    <row r="82921" spans="1:2">
      <c r="A82921" s="8" t="s">
        <v>98566</v>
      </c>
      <c r="B82921" s="4" t="s">
        <v>98567</v>
      </c>
    </row>
    <row r="82922" spans="1:2">
      <c r="A82922" s="8" t="s">
        <v>98568</v>
      </c>
      <c r="B82922" s="4" t="s">
        <v>98569</v>
      </c>
    </row>
    <row r="82923" spans="1:2">
      <c r="A82923" s="8" t="s">
        <v>98570</v>
      </c>
      <c r="B82923" s="4" t="s">
        <v>98571</v>
      </c>
    </row>
    <row r="82924" spans="1:2">
      <c r="A82924" s="8" t="s">
        <v>98572</v>
      </c>
      <c r="B82924" s="4" t="s">
        <v>98573</v>
      </c>
    </row>
    <row r="82925" spans="1:2">
      <c r="A82925" s="8" t="s">
        <v>98574</v>
      </c>
      <c r="B82925" s="4" t="s">
        <v>98575</v>
      </c>
    </row>
    <row r="82926" spans="1:2">
      <c r="A82926" s="8" t="s">
        <v>98576</v>
      </c>
      <c r="B82926" s="4" t="s">
        <v>98577</v>
      </c>
    </row>
    <row r="82927" spans="1:2">
      <c r="A82927" s="8" t="s">
        <v>98578</v>
      </c>
      <c r="B82927" s="4" t="s">
        <v>98579</v>
      </c>
    </row>
    <row r="82928" spans="1:2">
      <c r="A82928" s="8" t="s">
        <v>98580</v>
      </c>
      <c r="B82928" s="4" t="s">
        <v>98581</v>
      </c>
    </row>
    <row r="82929" spans="1:2">
      <c r="A82929" s="8" t="s">
        <v>98582</v>
      </c>
      <c r="B82929" s="4" t="s">
        <v>98583</v>
      </c>
    </row>
    <row r="82930" spans="1:2">
      <c r="A82930" s="8" t="s">
        <v>98584</v>
      </c>
      <c r="B82930" s="4" t="s">
        <v>98585</v>
      </c>
    </row>
    <row r="82931" spans="1:2">
      <c r="A82931" s="8" t="s">
        <v>98586</v>
      </c>
      <c r="B82931" s="4" t="s">
        <v>98587</v>
      </c>
    </row>
    <row r="82932" spans="1:2">
      <c r="A82932" s="8" t="s">
        <v>98588</v>
      </c>
      <c r="B82932" s="4" t="s">
        <v>98589</v>
      </c>
    </row>
    <row r="82933" spans="1:2">
      <c r="A82933" s="8" t="s">
        <v>98590</v>
      </c>
      <c r="B82933" s="4" t="s">
        <v>98591</v>
      </c>
    </row>
    <row r="82934" spans="1:2">
      <c r="A82934" s="8" t="s">
        <v>98592</v>
      </c>
      <c r="B82934" s="4" t="s">
        <v>98593</v>
      </c>
    </row>
    <row r="82935" spans="1:2">
      <c r="A82935" s="8" t="s">
        <v>98594</v>
      </c>
      <c r="B82935" s="4" t="s">
        <v>98595</v>
      </c>
    </row>
    <row r="82936" spans="1:2">
      <c r="A82936" s="8" t="s">
        <v>98596</v>
      </c>
      <c r="B82936" s="4" t="s">
        <v>98597</v>
      </c>
    </row>
    <row r="82937" spans="1:2">
      <c r="A82937" s="8" t="s">
        <v>98598</v>
      </c>
      <c r="B82937" s="4" t="s">
        <v>98599</v>
      </c>
    </row>
    <row r="82938" spans="1:2">
      <c r="A82938" s="8" t="s">
        <v>98600</v>
      </c>
      <c r="B82938" s="4" t="s">
        <v>98601</v>
      </c>
    </row>
    <row r="82939" spans="1:2">
      <c r="A82939" s="8" t="s">
        <v>98602</v>
      </c>
      <c r="B82939" s="4" t="s">
        <v>98603</v>
      </c>
    </row>
    <row r="82940" spans="1:2">
      <c r="A82940" s="8" t="s">
        <v>98604</v>
      </c>
      <c r="B82940" s="4" t="s">
        <v>98605</v>
      </c>
    </row>
    <row r="82941" spans="1:2">
      <c r="A82941" s="8" t="s">
        <v>98606</v>
      </c>
      <c r="B82941" s="4" t="s">
        <v>98607</v>
      </c>
    </row>
    <row r="82942" spans="1:2">
      <c r="A82942" s="8" t="s">
        <v>98608</v>
      </c>
      <c r="B82942" s="4" t="s">
        <v>98609</v>
      </c>
    </row>
    <row r="82943" spans="1:2">
      <c r="A82943" s="8" t="s">
        <v>98610</v>
      </c>
      <c r="B82943" s="4" t="s">
        <v>98611</v>
      </c>
    </row>
    <row r="82944" spans="1:2">
      <c r="A82944" s="8" t="s">
        <v>98612</v>
      </c>
      <c r="B82944" s="4" t="s">
        <v>98613</v>
      </c>
    </row>
    <row r="82945" spans="1:2">
      <c r="A82945" s="8" t="s">
        <v>98614</v>
      </c>
      <c r="B82945" s="4" t="s">
        <v>98615</v>
      </c>
    </row>
    <row r="82946" spans="1:2">
      <c r="A82946" s="8" t="s">
        <v>98616</v>
      </c>
      <c r="B82946" s="4" t="s">
        <v>98617</v>
      </c>
    </row>
    <row r="82947" spans="1:2">
      <c r="A82947" s="8" t="s">
        <v>98618</v>
      </c>
      <c r="B82947" s="4" t="s">
        <v>98619</v>
      </c>
    </row>
    <row r="82948" spans="1:2">
      <c r="A82948" s="8" t="s">
        <v>98620</v>
      </c>
      <c r="B82948" s="4" t="s">
        <v>98621</v>
      </c>
    </row>
    <row r="82949" spans="1:2">
      <c r="A82949" s="8" t="s">
        <v>98622</v>
      </c>
      <c r="B82949" s="4" t="s">
        <v>98623</v>
      </c>
    </row>
    <row r="82950" spans="1:2">
      <c r="A82950" s="8" t="s">
        <v>98624</v>
      </c>
      <c r="B82950" s="4" t="s">
        <v>98625</v>
      </c>
    </row>
    <row r="82951" spans="1:2">
      <c r="A82951" s="8" t="s">
        <v>98626</v>
      </c>
      <c r="B82951" s="4" t="s">
        <v>98627</v>
      </c>
    </row>
    <row r="82952" spans="1:2">
      <c r="A82952" s="8" t="s">
        <v>98628</v>
      </c>
      <c r="B82952" s="4" t="s">
        <v>98629</v>
      </c>
    </row>
    <row r="82953" spans="1:2">
      <c r="A82953" s="8" t="s">
        <v>98630</v>
      </c>
      <c r="B82953" s="4" t="s">
        <v>98631</v>
      </c>
    </row>
    <row r="82954" spans="1:2">
      <c r="A82954" s="8" t="s">
        <v>98632</v>
      </c>
      <c r="B82954" s="4" t="s">
        <v>98633</v>
      </c>
    </row>
    <row r="82955" spans="1:2">
      <c r="A82955" s="8" t="s">
        <v>98634</v>
      </c>
      <c r="B82955" s="4" t="s">
        <v>98635</v>
      </c>
    </row>
    <row r="82956" spans="1:2">
      <c r="A82956" s="8" t="s">
        <v>98636</v>
      </c>
      <c r="B82956" s="4" t="s">
        <v>98637</v>
      </c>
    </row>
    <row r="82957" spans="1:2">
      <c r="A82957" s="8" t="s">
        <v>98638</v>
      </c>
      <c r="B82957" s="4" t="s">
        <v>98639</v>
      </c>
    </row>
    <row r="82958" spans="1:2">
      <c r="A82958" s="8" t="s">
        <v>98640</v>
      </c>
      <c r="B82958" s="4" t="s">
        <v>98641</v>
      </c>
    </row>
    <row r="82959" spans="1:2">
      <c r="A82959" s="8" t="s">
        <v>98642</v>
      </c>
      <c r="B82959" s="4" t="s">
        <v>98643</v>
      </c>
    </row>
    <row r="82960" spans="1:2">
      <c r="A82960" s="8" t="s">
        <v>98644</v>
      </c>
      <c r="B82960" s="4" t="s">
        <v>98645</v>
      </c>
    </row>
    <row r="82961" spans="1:2">
      <c r="A82961" s="8" t="s">
        <v>98646</v>
      </c>
      <c r="B82961" s="4" t="s">
        <v>98647</v>
      </c>
    </row>
    <row r="82962" spans="1:2">
      <c r="A82962" s="8" t="s">
        <v>98648</v>
      </c>
      <c r="B82962" s="4" t="s">
        <v>98649</v>
      </c>
    </row>
    <row r="82963" spans="1:2">
      <c r="A82963" s="8" t="s">
        <v>98650</v>
      </c>
      <c r="B82963" s="4" t="s">
        <v>98651</v>
      </c>
    </row>
    <row r="82964" spans="1:2">
      <c r="A82964" s="8" t="s">
        <v>98652</v>
      </c>
      <c r="B82964" s="4" t="s">
        <v>98653</v>
      </c>
    </row>
    <row r="82965" spans="1:2">
      <c r="A82965" s="8" t="s">
        <v>98654</v>
      </c>
      <c r="B82965" s="4" t="s">
        <v>98655</v>
      </c>
    </row>
    <row r="82966" spans="1:2">
      <c r="A82966" s="8" t="s">
        <v>98656</v>
      </c>
      <c r="B82966" s="4" t="s">
        <v>98657</v>
      </c>
    </row>
    <row r="82967" spans="1:2">
      <c r="A82967" s="8" t="s">
        <v>98658</v>
      </c>
      <c r="B82967" s="4" t="s">
        <v>98659</v>
      </c>
    </row>
    <row r="82968" spans="1:2">
      <c r="A82968" s="8" t="s">
        <v>98660</v>
      </c>
      <c r="B82968" s="4" t="s">
        <v>98661</v>
      </c>
    </row>
    <row r="82969" spans="1:2">
      <c r="A82969" s="8" t="s">
        <v>98662</v>
      </c>
      <c r="B82969" s="4" t="s">
        <v>98663</v>
      </c>
    </row>
    <row r="82970" spans="1:2">
      <c r="A82970" s="8" t="s">
        <v>98664</v>
      </c>
      <c r="B82970" s="4" t="s">
        <v>98665</v>
      </c>
    </row>
    <row r="82971" spans="1:2">
      <c r="A82971" s="8" t="s">
        <v>98666</v>
      </c>
      <c r="B82971" s="4" t="s">
        <v>98667</v>
      </c>
    </row>
    <row r="82972" spans="1:2">
      <c r="A82972" s="8" t="s">
        <v>98668</v>
      </c>
      <c r="B82972" s="4" t="s">
        <v>98669</v>
      </c>
    </row>
    <row r="82973" spans="1:2">
      <c r="A82973" s="8" t="s">
        <v>98670</v>
      </c>
      <c r="B82973" s="4" t="s">
        <v>98671</v>
      </c>
    </row>
    <row r="82974" spans="1:2">
      <c r="A82974" s="8" t="s">
        <v>98672</v>
      </c>
      <c r="B82974" s="4" t="s">
        <v>98673</v>
      </c>
    </row>
    <row r="82975" spans="1:2">
      <c r="A82975" s="8" t="s">
        <v>98674</v>
      </c>
      <c r="B82975" s="4" t="s">
        <v>98675</v>
      </c>
    </row>
    <row r="82976" spans="1:2">
      <c r="A82976" s="8" t="s">
        <v>98676</v>
      </c>
      <c r="B82976" s="4" t="s">
        <v>98677</v>
      </c>
    </row>
    <row r="82977" spans="1:2">
      <c r="A82977" s="8" t="s">
        <v>98678</v>
      </c>
      <c r="B82977" s="4" t="s">
        <v>98679</v>
      </c>
    </row>
    <row r="82978" spans="1:2">
      <c r="A82978" s="8" t="s">
        <v>98680</v>
      </c>
      <c r="B82978" s="4" t="s">
        <v>98681</v>
      </c>
    </row>
    <row r="82979" spans="1:2">
      <c r="A82979" s="8" t="s">
        <v>98682</v>
      </c>
      <c r="B82979" s="4" t="s">
        <v>98683</v>
      </c>
    </row>
    <row r="82980" spans="1:2">
      <c r="A82980" s="8" t="s">
        <v>98684</v>
      </c>
      <c r="B82980" s="4" t="s">
        <v>98685</v>
      </c>
    </row>
    <row r="82981" spans="1:2">
      <c r="A82981" s="8" t="s">
        <v>98686</v>
      </c>
      <c r="B82981" s="4" t="s">
        <v>98687</v>
      </c>
    </row>
    <row r="82982" spans="1:2">
      <c r="A82982" s="8" t="s">
        <v>98688</v>
      </c>
      <c r="B82982" s="4" t="s">
        <v>98689</v>
      </c>
    </row>
    <row r="82983" spans="1:2">
      <c r="A82983" s="8" t="s">
        <v>98690</v>
      </c>
      <c r="B82983" s="4" t="s">
        <v>98691</v>
      </c>
    </row>
    <row r="82984" spans="1:2">
      <c r="A82984" s="8" t="s">
        <v>98692</v>
      </c>
      <c r="B82984" s="4" t="s">
        <v>98693</v>
      </c>
    </row>
    <row r="82985" spans="1:2">
      <c r="A82985" s="8" t="s">
        <v>98694</v>
      </c>
      <c r="B82985" s="4" t="s">
        <v>98695</v>
      </c>
    </row>
    <row r="82986" spans="1:2">
      <c r="A82986" s="8" t="s">
        <v>98696</v>
      </c>
      <c r="B82986" s="4" t="s">
        <v>98697</v>
      </c>
    </row>
    <row r="82987" spans="1:2">
      <c r="A82987" s="8" t="s">
        <v>98698</v>
      </c>
      <c r="B82987" s="4" t="s">
        <v>98699</v>
      </c>
    </row>
    <row r="82988" spans="1:2">
      <c r="A82988" s="8" t="s">
        <v>98700</v>
      </c>
      <c r="B82988" s="4" t="s">
        <v>98701</v>
      </c>
    </row>
    <row r="82989" spans="1:2">
      <c r="A82989" s="8" t="s">
        <v>98702</v>
      </c>
      <c r="B82989" s="4" t="s">
        <v>98703</v>
      </c>
    </row>
    <row r="82990" spans="1:2">
      <c r="A82990" s="8" t="s">
        <v>98704</v>
      </c>
      <c r="B82990" s="4" t="s">
        <v>98705</v>
      </c>
    </row>
    <row r="82991" spans="1:2">
      <c r="A82991" s="8" t="s">
        <v>98706</v>
      </c>
      <c r="B82991" s="4" t="s">
        <v>98707</v>
      </c>
    </row>
    <row r="82992" spans="1:2">
      <c r="A82992" s="8" t="s">
        <v>98708</v>
      </c>
      <c r="B82992" s="4" t="s">
        <v>98709</v>
      </c>
    </row>
    <row r="82993" spans="1:2">
      <c r="A82993" s="8" t="s">
        <v>98710</v>
      </c>
      <c r="B82993" s="4" t="s">
        <v>98711</v>
      </c>
    </row>
    <row r="82994" spans="1:2">
      <c r="A82994" s="8" t="s">
        <v>98712</v>
      </c>
      <c r="B82994" s="4" t="s">
        <v>98713</v>
      </c>
    </row>
    <row r="82995" spans="1:2">
      <c r="A82995" s="8" t="s">
        <v>98714</v>
      </c>
      <c r="B82995" s="4" t="s">
        <v>98715</v>
      </c>
    </row>
    <row r="82996" spans="1:2">
      <c r="A82996" s="8" t="s">
        <v>98716</v>
      </c>
      <c r="B82996" s="4" t="s">
        <v>98717</v>
      </c>
    </row>
    <row r="82997" spans="1:2">
      <c r="A82997" s="8" t="s">
        <v>98718</v>
      </c>
      <c r="B82997" s="4" t="s">
        <v>98719</v>
      </c>
    </row>
    <row r="82998" spans="1:2">
      <c r="A82998" s="8" t="s">
        <v>98720</v>
      </c>
      <c r="B82998" s="4" t="s">
        <v>98721</v>
      </c>
    </row>
    <row r="82999" spans="1:2">
      <c r="A82999" s="8" t="s">
        <v>98722</v>
      </c>
      <c r="B82999" s="4" t="s">
        <v>98723</v>
      </c>
    </row>
    <row r="83000" spans="1:2">
      <c r="A83000" s="8" t="s">
        <v>98724</v>
      </c>
      <c r="B83000" s="4" t="s">
        <v>98725</v>
      </c>
    </row>
    <row r="83001" spans="1:2">
      <c r="A83001" s="8" t="s">
        <v>98726</v>
      </c>
      <c r="B83001" s="4" t="s">
        <v>98727</v>
      </c>
    </row>
    <row r="83002" spans="1:2">
      <c r="A83002" s="8" t="s">
        <v>98728</v>
      </c>
      <c r="B83002" s="4" t="s">
        <v>98729</v>
      </c>
    </row>
    <row r="83003" spans="1:2">
      <c r="A83003" s="8" t="s">
        <v>98730</v>
      </c>
      <c r="B83003" s="4" t="s">
        <v>98731</v>
      </c>
    </row>
    <row r="83004" spans="1:2">
      <c r="A83004" s="8" t="s">
        <v>98732</v>
      </c>
      <c r="B83004" s="4" t="s">
        <v>98733</v>
      </c>
    </row>
    <row r="83005" spans="1:2">
      <c r="A83005" s="8" t="s">
        <v>98734</v>
      </c>
      <c r="B83005" s="4" t="s">
        <v>98735</v>
      </c>
    </row>
    <row r="83006" spans="1:2">
      <c r="A83006" s="8" t="s">
        <v>98736</v>
      </c>
      <c r="B83006" s="4" t="s">
        <v>98737</v>
      </c>
    </row>
    <row r="83007" spans="1:2">
      <c r="A83007" s="8" t="s">
        <v>98738</v>
      </c>
      <c r="B83007" s="4" t="s">
        <v>98739</v>
      </c>
    </row>
    <row r="83008" spans="1:2">
      <c r="A83008" s="8" t="s">
        <v>98740</v>
      </c>
      <c r="B83008" s="4" t="s">
        <v>98741</v>
      </c>
    </row>
    <row r="83009" spans="1:2">
      <c r="A83009" s="8" t="s">
        <v>98742</v>
      </c>
      <c r="B83009" s="4" t="s">
        <v>98743</v>
      </c>
    </row>
    <row r="83010" spans="1:2">
      <c r="A83010" s="8" t="s">
        <v>98744</v>
      </c>
      <c r="B83010" s="4" t="s">
        <v>98745</v>
      </c>
    </row>
    <row r="83011" spans="1:2">
      <c r="A83011" s="8" t="s">
        <v>98746</v>
      </c>
      <c r="B83011" s="4" t="s">
        <v>98747</v>
      </c>
    </row>
    <row r="83012" spans="1:2">
      <c r="A83012" s="8" t="s">
        <v>98748</v>
      </c>
      <c r="B83012" s="4" t="s">
        <v>98749</v>
      </c>
    </row>
    <row r="83013" spans="1:2">
      <c r="A83013" s="8" t="s">
        <v>98750</v>
      </c>
      <c r="B83013" s="4" t="s">
        <v>98751</v>
      </c>
    </row>
    <row r="83014" spans="1:2">
      <c r="A83014" s="8" t="s">
        <v>98752</v>
      </c>
      <c r="B83014" s="4" t="s">
        <v>98753</v>
      </c>
    </row>
    <row r="83015" spans="1:2">
      <c r="A83015" s="8" t="s">
        <v>98754</v>
      </c>
      <c r="B83015" s="4" t="s">
        <v>98755</v>
      </c>
    </row>
    <row r="83016" spans="1:2">
      <c r="A83016" s="8" t="s">
        <v>98756</v>
      </c>
      <c r="B83016" s="4" t="s">
        <v>98757</v>
      </c>
    </row>
    <row r="83017" spans="1:2">
      <c r="A83017" s="8" t="s">
        <v>98758</v>
      </c>
      <c r="B83017" s="4" t="s">
        <v>98759</v>
      </c>
    </row>
    <row r="83018" spans="1:2">
      <c r="A83018" s="8" t="s">
        <v>98760</v>
      </c>
      <c r="B83018" s="4" t="s">
        <v>98761</v>
      </c>
    </row>
    <row r="83019" spans="1:2">
      <c r="A83019" s="8" t="s">
        <v>98762</v>
      </c>
      <c r="B83019" s="4" t="s">
        <v>98763</v>
      </c>
    </row>
    <row r="83020" spans="1:2">
      <c r="A83020" s="8" t="s">
        <v>98764</v>
      </c>
      <c r="B83020" s="4" t="s">
        <v>98765</v>
      </c>
    </row>
    <row r="83021" spans="1:2">
      <c r="A83021" s="8" t="s">
        <v>98766</v>
      </c>
      <c r="B83021" s="4" t="s">
        <v>98767</v>
      </c>
    </row>
    <row r="83022" spans="1:2">
      <c r="A83022" s="8" t="s">
        <v>98768</v>
      </c>
      <c r="B83022" s="4" t="s">
        <v>98769</v>
      </c>
    </row>
    <row r="83023" spans="1:2">
      <c r="A83023" s="8" t="s">
        <v>98770</v>
      </c>
      <c r="B83023" s="4" t="s">
        <v>98771</v>
      </c>
    </row>
    <row r="83024" spans="1:2">
      <c r="A83024" s="8" t="s">
        <v>98772</v>
      </c>
      <c r="B83024" s="4" t="s">
        <v>98773</v>
      </c>
    </row>
    <row r="83025" spans="1:2">
      <c r="A83025" s="8" t="s">
        <v>98774</v>
      </c>
      <c r="B83025" s="4" t="s">
        <v>98775</v>
      </c>
    </row>
    <row r="83026" spans="1:2">
      <c r="A83026" s="8" t="s">
        <v>98776</v>
      </c>
      <c r="B83026" s="4" t="s">
        <v>98777</v>
      </c>
    </row>
    <row r="83027" spans="1:2">
      <c r="A83027" s="8" t="s">
        <v>98778</v>
      </c>
      <c r="B83027" s="4" t="s">
        <v>98779</v>
      </c>
    </row>
    <row r="83028" spans="1:2">
      <c r="A83028" s="8" t="s">
        <v>98780</v>
      </c>
      <c r="B83028" s="4" t="s">
        <v>98781</v>
      </c>
    </row>
    <row r="83029" spans="1:2">
      <c r="A83029" s="8" t="s">
        <v>98782</v>
      </c>
      <c r="B83029" s="4" t="s">
        <v>98783</v>
      </c>
    </row>
    <row r="83030" spans="1:2">
      <c r="A83030" s="8" t="s">
        <v>98784</v>
      </c>
      <c r="B83030" s="4" t="s">
        <v>98785</v>
      </c>
    </row>
    <row r="83031" spans="1:2">
      <c r="A83031" s="8" t="s">
        <v>98786</v>
      </c>
      <c r="B83031" s="4" t="s">
        <v>98787</v>
      </c>
    </row>
    <row r="83032" spans="1:2">
      <c r="A83032" s="8" t="s">
        <v>98788</v>
      </c>
      <c r="B83032" s="4" t="s">
        <v>98789</v>
      </c>
    </row>
    <row r="83033" spans="1:2">
      <c r="A83033" s="8" t="s">
        <v>98790</v>
      </c>
      <c r="B83033" s="4" t="s">
        <v>98791</v>
      </c>
    </row>
    <row r="83034" spans="1:2">
      <c r="A83034" s="8" t="s">
        <v>98792</v>
      </c>
      <c r="B83034" s="4" t="s">
        <v>98793</v>
      </c>
    </row>
    <row r="83035" spans="1:2">
      <c r="A83035" s="8" t="s">
        <v>98794</v>
      </c>
      <c r="B83035" s="4" t="s">
        <v>98795</v>
      </c>
    </row>
    <row r="83036" spans="1:2">
      <c r="A83036" s="8" t="s">
        <v>98796</v>
      </c>
      <c r="B83036" s="4" t="s">
        <v>98797</v>
      </c>
    </row>
    <row r="83037" spans="1:2">
      <c r="A83037" s="8" t="s">
        <v>98798</v>
      </c>
      <c r="B83037" s="4" t="s">
        <v>98799</v>
      </c>
    </row>
    <row r="83038" spans="1:2">
      <c r="A83038" s="8" t="s">
        <v>98800</v>
      </c>
      <c r="B83038" s="4" t="s">
        <v>98801</v>
      </c>
    </row>
    <row r="83039" spans="1:2">
      <c r="A83039" s="8" t="s">
        <v>98802</v>
      </c>
      <c r="B83039" s="4" t="s">
        <v>98803</v>
      </c>
    </row>
    <row r="83040" spans="1:2">
      <c r="A83040" s="8" t="s">
        <v>98804</v>
      </c>
      <c r="B83040" s="4" t="s">
        <v>98805</v>
      </c>
    </row>
    <row r="83041" spans="1:2">
      <c r="A83041" s="8" t="s">
        <v>98806</v>
      </c>
      <c r="B83041" s="4" t="s">
        <v>98807</v>
      </c>
    </row>
    <row r="83042" spans="1:2">
      <c r="A83042" s="8" t="s">
        <v>98808</v>
      </c>
      <c r="B83042" s="4" t="s">
        <v>98809</v>
      </c>
    </row>
    <row r="83043" spans="1:2">
      <c r="A83043" s="8" t="s">
        <v>98810</v>
      </c>
      <c r="B83043" s="4" t="s">
        <v>98811</v>
      </c>
    </row>
    <row r="83044" spans="1:2">
      <c r="A83044" s="8" t="s">
        <v>98812</v>
      </c>
      <c r="B83044" s="4" t="s">
        <v>98813</v>
      </c>
    </row>
    <row r="83045" spans="1:2">
      <c r="A83045" s="8" t="s">
        <v>98814</v>
      </c>
      <c r="B83045" s="4" t="s">
        <v>98815</v>
      </c>
    </row>
    <row r="83046" spans="1:2">
      <c r="A83046" s="8" t="s">
        <v>98816</v>
      </c>
      <c r="B83046" s="4" t="s">
        <v>98817</v>
      </c>
    </row>
    <row r="83047" spans="1:2">
      <c r="A83047" s="8" t="s">
        <v>98818</v>
      </c>
      <c r="B83047" s="4" t="s">
        <v>98819</v>
      </c>
    </row>
    <row r="83048" spans="1:2">
      <c r="A83048" s="8" t="s">
        <v>98820</v>
      </c>
      <c r="B83048" s="4" t="s">
        <v>98821</v>
      </c>
    </row>
    <row r="83049" spans="1:2">
      <c r="A83049" s="8" t="s">
        <v>98822</v>
      </c>
      <c r="B83049" s="4" t="s">
        <v>98823</v>
      </c>
    </row>
    <row r="83050" spans="1:2">
      <c r="A83050" s="8" t="s">
        <v>98824</v>
      </c>
      <c r="B83050" s="4" t="s">
        <v>98825</v>
      </c>
    </row>
    <row r="83051" spans="1:2">
      <c r="A83051" s="8" t="s">
        <v>98826</v>
      </c>
      <c r="B83051" s="4" t="s">
        <v>98827</v>
      </c>
    </row>
    <row r="83052" spans="1:2">
      <c r="A83052" s="8" t="s">
        <v>98828</v>
      </c>
      <c r="B83052" s="4" t="s">
        <v>98829</v>
      </c>
    </row>
    <row r="83053" spans="1:2">
      <c r="A83053" s="8" t="s">
        <v>98830</v>
      </c>
      <c r="B83053" s="4" t="s">
        <v>98831</v>
      </c>
    </row>
    <row r="83054" spans="1:2">
      <c r="A83054" s="8" t="s">
        <v>98832</v>
      </c>
      <c r="B83054" s="4" t="s">
        <v>98833</v>
      </c>
    </row>
    <row r="83055" spans="1:2">
      <c r="A83055" s="8" t="s">
        <v>98834</v>
      </c>
      <c r="B83055" s="4" t="s">
        <v>98835</v>
      </c>
    </row>
    <row r="83056" spans="1:2">
      <c r="A83056" s="8" t="s">
        <v>98836</v>
      </c>
      <c r="B83056" s="4" t="s">
        <v>98837</v>
      </c>
    </row>
    <row r="83057" spans="1:2">
      <c r="A83057" s="8" t="s">
        <v>98838</v>
      </c>
      <c r="B83057" s="4" t="s">
        <v>98839</v>
      </c>
    </row>
    <row r="83058" spans="1:2">
      <c r="A83058" s="8" t="s">
        <v>98840</v>
      </c>
      <c r="B83058" s="4" t="s">
        <v>98841</v>
      </c>
    </row>
    <row r="83059" spans="1:2">
      <c r="A83059" s="8" t="s">
        <v>98842</v>
      </c>
      <c r="B83059" s="4" t="s">
        <v>98843</v>
      </c>
    </row>
    <row r="83060" spans="1:2">
      <c r="A83060" s="8" t="s">
        <v>98844</v>
      </c>
      <c r="B83060" s="4" t="s">
        <v>98845</v>
      </c>
    </row>
    <row r="83061" spans="1:2">
      <c r="A83061" s="8" t="s">
        <v>98846</v>
      </c>
      <c r="B83061" s="4" t="s">
        <v>98847</v>
      </c>
    </row>
    <row r="83062" spans="1:2">
      <c r="A83062" s="8" t="s">
        <v>98848</v>
      </c>
      <c r="B83062" s="4" t="s">
        <v>98849</v>
      </c>
    </row>
    <row r="83063" spans="1:2">
      <c r="A83063" s="8" t="s">
        <v>98850</v>
      </c>
      <c r="B83063" s="4" t="s">
        <v>98851</v>
      </c>
    </row>
    <row r="83064" spans="1:2">
      <c r="A83064" s="8" t="s">
        <v>98852</v>
      </c>
      <c r="B83064" s="4" t="s">
        <v>98853</v>
      </c>
    </row>
    <row r="83065" spans="1:2">
      <c r="A83065" s="8" t="s">
        <v>98854</v>
      </c>
      <c r="B83065" s="4" t="s">
        <v>98855</v>
      </c>
    </row>
    <row r="83066" spans="1:2">
      <c r="A83066" s="8" t="s">
        <v>98856</v>
      </c>
      <c r="B83066" s="4" t="s">
        <v>98857</v>
      </c>
    </row>
    <row r="83067" spans="1:2">
      <c r="A83067" s="8" t="s">
        <v>98858</v>
      </c>
      <c r="B83067" s="4" t="s">
        <v>98859</v>
      </c>
    </row>
    <row r="83068" spans="1:2">
      <c r="A83068" s="8" t="s">
        <v>98860</v>
      </c>
      <c r="B83068" s="4" t="s">
        <v>98861</v>
      </c>
    </row>
    <row r="83069" spans="1:2">
      <c r="A83069" s="8" t="s">
        <v>98862</v>
      </c>
      <c r="B83069" s="4" t="s">
        <v>98863</v>
      </c>
    </row>
    <row r="83070" spans="1:2">
      <c r="A83070" s="8" t="s">
        <v>98864</v>
      </c>
      <c r="B83070" s="4" t="s">
        <v>98865</v>
      </c>
    </row>
    <row r="83071" spans="1:2">
      <c r="A83071" s="8" t="s">
        <v>98866</v>
      </c>
      <c r="B83071" s="4" t="s">
        <v>98867</v>
      </c>
    </row>
    <row r="83072" spans="1:2">
      <c r="A83072" s="8" t="s">
        <v>98868</v>
      </c>
      <c r="B83072" s="4" t="s">
        <v>98869</v>
      </c>
    </row>
    <row r="83073" spans="1:2">
      <c r="A83073" s="8" t="s">
        <v>98870</v>
      </c>
      <c r="B83073" s="4" t="s">
        <v>98871</v>
      </c>
    </row>
    <row r="83074" spans="1:2">
      <c r="A83074" s="8" t="s">
        <v>98872</v>
      </c>
      <c r="B83074" s="4" t="s">
        <v>98873</v>
      </c>
    </row>
    <row r="83075" spans="1:2">
      <c r="A83075" s="8" t="s">
        <v>98874</v>
      </c>
      <c r="B83075" s="4" t="s">
        <v>98875</v>
      </c>
    </row>
    <row r="83076" spans="1:2">
      <c r="A83076" s="8" t="s">
        <v>98876</v>
      </c>
      <c r="B83076" s="4" t="s">
        <v>98877</v>
      </c>
    </row>
    <row r="83077" spans="1:2">
      <c r="A83077" s="8" t="s">
        <v>98878</v>
      </c>
      <c r="B83077" s="4" t="s">
        <v>98879</v>
      </c>
    </row>
    <row r="83078" spans="1:2">
      <c r="A83078" s="8" t="s">
        <v>98880</v>
      </c>
      <c r="B83078" s="4" t="s">
        <v>98881</v>
      </c>
    </row>
    <row r="83079" spans="1:2">
      <c r="A83079" s="8" t="s">
        <v>98882</v>
      </c>
      <c r="B83079" s="4" t="s">
        <v>98883</v>
      </c>
    </row>
    <row r="83080" spans="1:2">
      <c r="A83080" s="8" t="s">
        <v>98884</v>
      </c>
      <c r="B83080" s="4" t="s">
        <v>98885</v>
      </c>
    </row>
    <row r="83081" spans="1:2">
      <c r="A83081" s="8" t="s">
        <v>98886</v>
      </c>
      <c r="B83081" s="4" t="s">
        <v>98887</v>
      </c>
    </row>
    <row r="83082" spans="1:2">
      <c r="A83082" s="8" t="s">
        <v>98888</v>
      </c>
      <c r="B83082" s="4" t="s">
        <v>98889</v>
      </c>
    </row>
    <row r="83083" spans="1:2">
      <c r="A83083" s="8" t="s">
        <v>98890</v>
      </c>
      <c r="B83083" s="4" t="s">
        <v>98891</v>
      </c>
    </row>
    <row r="83084" spans="1:2">
      <c r="A83084" s="8" t="s">
        <v>98892</v>
      </c>
      <c r="B83084" s="4" t="s">
        <v>98893</v>
      </c>
    </row>
    <row r="83085" spans="1:2">
      <c r="A83085" s="8" t="s">
        <v>98894</v>
      </c>
      <c r="B83085" s="4" t="s">
        <v>98895</v>
      </c>
    </row>
    <row r="83086" spans="1:2">
      <c r="A83086" s="8" t="s">
        <v>98896</v>
      </c>
      <c r="B83086" s="4" t="s">
        <v>98897</v>
      </c>
    </row>
    <row r="83087" spans="1:2">
      <c r="A83087" s="8" t="s">
        <v>98898</v>
      </c>
      <c r="B83087" s="4" t="s">
        <v>98899</v>
      </c>
    </row>
    <row r="83088" spans="1:2">
      <c r="A83088" s="8" t="s">
        <v>98900</v>
      </c>
      <c r="B83088" s="4" t="s">
        <v>98901</v>
      </c>
    </row>
    <row r="83089" spans="1:2">
      <c r="A83089" s="8" t="s">
        <v>98902</v>
      </c>
      <c r="B83089" s="4" t="s">
        <v>98903</v>
      </c>
    </row>
    <row r="83090" spans="1:2">
      <c r="A83090" s="8" t="s">
        <v>98904</v>
      </c>
      <c r="B83090" s="4" t="s">
        <v>98905</v>
      </c>
    </row>
    <row r="83091" spans="1:2">
      <c r="A83091" s="8" t="s">
        <v>98906</v>
      </c>
      <c r="B83091" s="4" t="s">
        <v>98907</v>
      </c>
    </row>
    <row r="83092" spans="1:2">
      <c r="A83092" s="8" t="s">
        <v>98908</v>
      </c>
      <c r="B83092" s="4" t="s">
        <v>98909</v>
      </c>
    </row>
    <row r="83093" spans="1:2">
      <c r="A83093" s="8" t="s">
        <v>98910</v>
      </c>
      <c r="B83093" s="4" t="s">
        <v>98911</v>
      </c>
    </row>
    <row r="83094" spans="1:2">
      <c r="A83094" s="8" t="s">
        <v>98912</v>
      </c>
      <c r="B83094" s="4" t="s">
        <v>98913</v>
      </c>
    </row>
    <row r="83095" spans="1:2">
      <c r="A83095" s="8" t="s">
        <v>98914</v>
      </c>
      <c r="B83095" s="4" t="s">
        <v>98915</v>
      </c>
    </row>
    <row r="83096" spans="1:2">
      <c r="A83096" s="8" t="s">
        <v>98916</v>
      </c>
      <c r="B83096" s="4" t="s">
        <v>98917</v>
      </c>
    </row>
    <row r="83097" spans="1:2">
      <c r="A83097" s="8" t="s">
        <v>98918</v>
      </c>
      <c r="B83097" s="4" t="s">
        <v>98919</v>
      </c>
    </row>
    <row r="83098" spans="1:2">
      <c r="A83098" s="8" t="s">
        <v>98920</v>
      </c>
      <c r="B83098" s="4" t="s">
        <v>98921</v>
      </c>
    </row>
    <row r="83099" spans="1:2">
      <c r="A83099" s="8" t="s">
        <v>98922</v>
      </c>
      <c r="B83099" s="4" t="s">
        <v>98923</v>
      </c>
    </row>
    <row r="83100" spans="1:2">
      <c r="A83100" s="8" t="s">
        <v>98924</v>
      </c>
      <c r="B83100" s="4" t="s">
        <v>98925</v>
      </c>
    </row>
    <row r="83101" spans="1:2">
      <c r="A83101" s="8" t="s">
        <v>98926</v>
      </c>
      <c r="B83101" s="4" t="s">
        <v>98927</v>
      </c>
    </row>
    <row r="83102" spans="1:2">
      <c r="A83102" s="8" t="s">
        <v>98928</v>
      </c>
      <c r="B83102" s="4" t="s">
        <v>98929</v>
      </c>
    </row>
    <row r="83103" spans="1:2">
      <c r="A83103" s="8" t="s">
        <v>98930</v>
      </c>
      <c r="B83103" s="4" t="s">
        <v>98931</v>
      </c>
    </row>
    <row r="83104" spans="1:2">
      <c r="A83104" s="8" t="s">
        <v>98932</v>
      </c>
      <c r="B83104" s="4" t="s">
        <v>98933</v>
      </c>
    </row>
    <row r="83105" spans="1:2">
      <c r="A83105" s="8" t="s">
        <v>98934</v>
      </c>
      <c r="B83105" s="4" t="s">
        <v>98935</v>
      </c>
    </row>
    <row r="83106" spans="1:2">
      <c r="A83106" s="8" t="s">
        <v>98936</v>
      </c>
      <c r="B83106" s="4" t="s">
        <v>98937</v>
      </c>
    </row>
    <row r="83107" spans="1:2">
      <c r="A83107" s="8" t="s">
        <v>98938</v>
      </c>
      <c r="B83107" s="4" t="s">
        <v>98939</v>
      </c>
    </row>
    <row r="83108" spans="1:2">
      <c r="A83108" s="8" t="s">
        <v>98940</v>
      </c>
      <c r="B83108" s="4" t="s">
        <v>98941</v>
      </c>
    </row>
    <row r="83109" spans="1:2">
      <c r="A83109" s="8" t="s">
        <v>98942</v>
      </c>
      <c r="B83109" s="4" t="s">
        <v>98943</v>
      </c>
    </row>
    <row r="83110" spans="1:2">
      <c r="A83110" s="8" t="s">
        <v>98944</v>
      </c>
      <c r="B83110" s="4" t="s">
        <v>98945</v>
      </c>
    </row>
    <row r="83111" spans="1:2">
      <c r="A83111" s="8" t="s">
        <v>98946</v>
      </c>
      <c r="B83111" s="4" t="s">
        <v>98947</v>
      </c>
    </row>
    <row r="83112" spans="1:2">
      <c r="A83112" s="8" t="s">
        <v>98948</v>
      </c>
      <c r="B83112" s="4" t="s">
        <v>98949</v>
      </c>
    </row>
    <row r="83113" spans="1:2">
      <c r="A83113" s="8" t="s">
        <v>98950</v>
      </c>
      <c r="B83113" s="4" t="s">
        <v>98951</v>
      </c>
    </row>
    <row r="83114" spans="1:2">
      <c r="A83114" s="8" t="s">
        <v>98952</v>
      </c>
      <c r="B83114" s="4" t="s">
        <v>98953</v>
      </c>
    </row>
    <row r="83115" spans="1:2">
      <c r="A83115" s="8" t="s">
        <v>98954</v>
      </c>
      <c r="B83115" s="4" t="s">
        <v>98955</v>
      </c>
    </row>
    <row r="83116" spans="1:2">
      <c r="A83116" s="8" t="s">
        <v>98956</v>
      </c>
      <c r="B83116" s="4" t="s">
        <v>98957</v>
      </c>
    </row>
    <row r="83117" spans="1:2">
      <c r="A83117" s="8" t="s">
        <v>98958</v>
      </c>
      <c r="B83117" s="4" t="s">
        <v>98959</v>
      </c>
    </row>
    <row r="83118" spans="1:2">
      <c r="A83118" s="8" t="s">
        <v>98960</v>
      </c>
      <c r="B83118" s="4" t="s">
        <v>98961</v>
      </c>
    </row>
    <row r="83119" spans="1:2">
      <c r="A83119" s="8" t="s">
        <v>98962</v>
      </c>
      <c r="B83119" s="4" t="s">
        <v>98963</v>
      </c>
    </row>
    <row r="83120" spans="1:2">
      <c r="A83120" s="8" t="s">
        <v>98964</v>
      </c>
      <c r="B83120" s="4" t="s">
        <v>98965</v>
      </c>
    </row>
    <row r="83121" spans="1:2">
      <c r="A83121" s="8" t="s">
        <v>98966</v>
      </c>
      <c r="B83121" s="4" t="s">
        <v>98967</v>
      </c>
    </row>
    <row r="83122" spans="1:2">
      <c r="A83122" s="8" t="s">
        <v>98968</v>
      </c>
      <c r="B83122" s="4" t="s">
        <v>98969</v>
      </c>
    </row>
    <row r="83123" spans="1:2">
      <c r="A83123" s="8" t="s">
        <v>98970</v>
      </c>
      <c r="B83123" s="4" t="s">
        <v>98971</v>
      </c>
    </row>
    <row r="83124" spans="1:2">
      <c r="A83124" s="8" t="s">
        <v>98972</v>
      </c>
      <c r="B83124" s="4" t="s">
        <v>98973</v>
      </c>
    </row>
    <row r="83125" spans="1:2">
      <c r="A83125" s="8" t="s">
        <v>98974</v>
      </c>
      <c r="B83125" s="4" t="s">
        <v>98975</v>
      </c>
    </row>
    <row r="83126" spans="1:2">
      <c r="A83126" s="8" t="s">
        <v>98976</v>
      </c>
      <c r="B83126" s="4" t="s">
        <v>98977</v>
      </c>
    </row>
    <row r="83127" spans="1:2">
      <c r="A83127" s="8" t="s">
        <v>98978</v>
      </c>
      <c r="B83127" s="4" t="s">
        <v>98979</v>
      </c>
    </row>
    <row r="83128" spans="1:2">
      <c r="A83128" s="8" t="s">
        <v>98980</v>
      </c>
      <c r="B83128" s="4" t="s">
        <v>98981</v>
      </c>
    </row>
    <row r="83129" spans="1:2">
      <c r="A83129" s="8" t="s">
        <v>98982</v>
      </c>
      <c r="B83129" s="4" t="s">
        <v>98983</v>
      </c>
    </row>
    <row r="83130" spans="1:2">
      <c r="A83130" s="8" t="s">
        <v>98984</v>
      </c>
      <c r="B83130" s="4" t="s">
        <v>98985</v>
      </c>
    </row>
    <row r="83131" spans="1:2">
      <c r="A83131" s="8" t="s">
        <v>98986</v>
      </c>
      <c r="B83131" s="4" t="s">
        <v>98987</v>
      </c>
    </row>
    <row r="83132" spans="1:2">
      <c r="A83132" s="8" t="s">
        <v>98988</v>
      </c>
      <c r="B83132" s="4" t="s">
        <v>98989</v>
      </c>
    </row>
    <row r="83133" spans="1:2">
      <c r="A83133" s="8" t="s">
        <v>98990</v>
      </c>
      <c r="B83133" s="4" t="s">
        <v>98991</v>
      </c>
    </row>
    <row r="83134" spans="1:2">
      <c r="A83134" s="8" t="s">
        <v>98992</v>
      </c>
      <c r="B83134" s="4" t="s">
        <v>98993</v>
      </c>
    </row>
    <row r="83135" spans="1:2">
      <c r="A83135" s="8" t="s">
        <v>98994</v>
      </c>
      <c r="B83135" s="4" t="s">
        <v>98995</v>
      </c>
    </row>
    <row r="83136" spans="1:2">
      <c r="A83136" s="8" t="s">
        <v>98996</v>
      </c>
      <c r="B83136" s="4" t="s">
        <v>98997</v>
      </c>
    </row>
    <row r="83137" spans="1:2">
      <c r="A83137" s="8" t="s">
        <v>98998</v>
      </c>
      <c r="B83137" s="4" t="s">
        <v>98999</v>
      </c>
    </row>
    <row r="83138" spans="1:2">
      <c r="A83138" s="8" t="s">
        <v>99000</v>
      </c>
      <c r="B83138" s="4" t="s">
        <v>99001</v>
      </c>
    </row>
    <row r="83139" spans="1:2">
      <c r="A83139" s="8" t="s">
        <v>99002</v>
      </c>
      <c r="B83139" s="4" t="s">
        <v>99003</v>
      </c>
    </row>
    <row r="83140" spans="1:2">
      <c r="A83140" s="8" t="s">
        <v>99004</v>
      </c>
      <c r="B83140" s="4" t="s">
        <v>99005</v>
      </c>
    </row>
    <row r="83141" spans="1:2">
      <c r="A83141" s="8" t="s">
        <v>99006</v>
      </c>
      <c r="B83141" s="4" t="s">
        <v>99007</v>
      </c>
    </row>
    <row r="83142" spans="1:2">
      <c r="A83142" s="8" t="s">
        <v>99008</v>
      </c>
      <c r="B83142" s="4" t="s">
        <v>99009</v>
      </c>
    </row>
    <row r="83143" spans="1:2">
      <c r="A83143" s="8" t="s">
        <v>99010</v>
      </c>
      <c r="B83143" s="4" t="s">
        <v>99011</v>
      </c>
    </row>
    <row r="83144" spans="1:2">
      <c r="A83144" s="8" t="s">
        <v>99012</v>
      </c>
      <c r="B83144" s="4" t="s">
        <v>99013</v>
      </c>
    </row>
    <row r="83145" spans="1:2">
      <c r="A83145" s="8" t="s">
        <v>99014</v>
      </c>
      <c r="B83145" s="4" t="s">
        <v>99015</v>
      </c>
    </row>
    <row r="83146" spans="1:2">
      <c r="A83146" s="8" t="s">
        <v>99016</v>
      </c>
      <c r="B83146" s="4" t="s">
        <v>99017</v>
      </c>
    </row>
    <row r="83147" spans="1:2">
      <c r="A83147" s="8" t="s">
        <v>99018</v>
      </c>
      <c r="B83147" s="4" t="s">
        <v>99019</v>
      </c>
    </row>
    <row r="83148" spans="1:2">
      <c r="A83148" s="8" t="s">
        <v>99020</v>
      </c>
      <c r="B83148" s="4" t="s">
        <v>99021</v>
      </c>
    </row>
    <row r="83149" spans="1:2">
      <c r="A83149" s="8" t="s">
        <v>99022</v>
      </c>
      <c r="B83149" s="4" t="s">
        <v>99023</v>
      </c>
    </row>
    <row r="83150" spans="1:2">
      <c r="A83150" s="8" t="s">
        <v>99024</v>
      </c>
      <c r="B83150" s="4" t="s">
        <v>99025</v>
      </c>
    </row>
    <row r="83151" spans="1:2">
      <c r="A83151" s="8" t="s">
        <v>99026</v>
      </c>
      <c r="B83151" s="4" t="s">
        <v>99027</v>
      </c>
    </row>
    <row r="83152" spans="1:2">
      <c r="A83152" s="8" t="s">
        <v>99028</v>
      </c>
      <c r="B83152" s="4" t="s">
        <v>99029</v>
      </c>
    </row>
    <row r="83153" spans="1:2">
      <c r="A83153" s="8" t="s">
        <v>99030</v>
      </c>
      <c r="B83153" s="4" t="s">
        <v>99031</v>
      </c>
    </row>
    <row r="83154" spans="1:2">
      <c r="A83154" s="8" t="s">
        <v>99032</v>
      </c>
      <c r="B83154" s="4" t="s">
        <v>99033</v>
      </c>
    </row>
    <row r="83155" spans="1:2">
      <c r="A83155" s="8" t="s">
        <v>99034</v>
      </c>
      <c r="B83155" s="4" t="s">
        <v>99035</v>
      </c>
    </row>
    <row r="83156" spans="1:2">
      <c r="A83156" s="8" t="s">
        <v>99036</v>
      </c>
      <c r="B83156" s="4" t="s">
        <v>99037</v>
      </c>
    </row>
    <row r="83157" spans="1:2">
      <c r="A83157" s="8" t="s">
        <v>99038</v>
      </c>
      <c r="B83157" s="4" t="s">
        <v>99039</v>
      </c>
    </row>
    <row r="83158" spans="1:2">
      <c r="A83158" s="8" t="s">
        <v>99040</v>
      </c>
      <c r="B83158" s="4" t="s">
        <v>99041</v>
      </c>
    </row>
    <row r="83159" spans="1:2">
      <c r="A83159" s="8" t="s">
        <v>99042</v>
      </c>
      <c r="B83159" s="4" t="s">
        <v>99043</v>
      </c>
    </row>
    <row r="83160" spans="1:2">
      <c r="A83160" s="8" t="s">
        <v>99044</v>
      </c>
      <c r="B83160" s="4" t="s">
        <v>99045</v>
      </c>
    </row>
    <row r="83161" spans="1:2">
      <c r="A83161" s="8" t="s">
        <v>99046</v>
      </c>
      <c r="B83161" s="4" t="s">
        <v>99047</v>
      </c>
    </row>
    <row r="83162" spans="1:2">
      <c r="A83162" s="8" t="s">
        <v>99048</v>
      </c>
      <c r="B83162" s="4" t="s">
        <v>99049</v>
      </c>
    </row>
    <row r="83163" spans="1:2">
      <c r="A83163" s="8" t="s">
        <v>99050</v>
      </c>
      <c r="B83163" s="4" t="s">
        <v>99051</v>
      </c>
    </row>
    <row r="83164" spans="1:2">
      <c r="A83164" s="8" t="s">
        <v>99052</v>
      </c>
      <c r="B83164" s="4" t="s">
        <v>99053</v>
      </c>
    </row>
    <row r="83165" spans="1:2">
      <c r="A83165" s="8" t="s">
        <v>99054</v>
      </c>
      <c r="B83165" s="4" t="s">
        <v>99055</v>
      </c>
    </row>
    <row r="83166" spans="1:2">
      <c r="A83166" s="8" t="s">
        <v>99056</v>
      </c>
      <c r="B83166" s="4" t="s">
        <v>99057</v>
      </c>
    </row>
    <row r="83167" spans="1:2">
      <c r="A83167" s="8" t="s">
        <v>99058</v>
      </c>
      <c r="B83167" s="4" t="s">
        <v>99059</v>
      </c>
    </row>
    <row r="83168" spans="1:2">
      <c r="A83168" s="8" t="s">
        <v>99060</v>
      </c>
      <c r="B83168" s="4" t="s">
        <v>99061</v>
      </c>
    </row>
    <row r="83169" spans="1:2">
      <c r="A83169" s="8" t="s">
        <v>99062</v>
      </c>
      <c r="B83169" s="4" t="s">
        <v>99063</v>
      </c>
    </row>
    <row r="83170" spans="1:2">
      <c r="A83170" s="8" t="s">
        <v>99064</v>
      </c>
      <c r="B83170" s="4" t="s">
        <v>99065</v>
      </c>
    </row>
    <row r="83171" spans="1:2">
      <c r="A83171" s="8" t="s">
        <v>99066</v>
      </c>
      <c r="B83171" s="4" t="s">
        <v>99067</v>
      </c>
    </row>
    <row r="83172" spans="1:2">
      <c r="A83172" s="8" t="s">
        <v>99068</v>
      </c>
      <c r="B83172" s="4" t="s">
        <v>99069</v>
      </c>
    </row>
    <row r="83173" spans="1:2">
      <c r="A83173" s="8" t="s">
        <v>99070</v>
      </c>
      <c r="B83173" s="4" t="s">
        <v>99071</v>
      </c>
    </row>
    <row r="83174" spans="1:2">
      <c r="A83174" s="8" t="s">
        <v>99072</v>
      </c>
      <c r="B83174" s="4" t="s">
        <v>99073</v>
      </c>
    </row>
    <row r="83175" spans="1:2">
      <c r="A83175" s="8" t="s">
        <v>99074</v>
      </c>
      <c r="B83175" s="4" t="s">
        <v>99075</v>
      </c>
    </row>
    <row r="83176" spans="1:2">
      <c r="A83176" s="8" t="s">
        <v>99076</v>
      </c>
      <c r="B83176" s="4" t="s">
        <v>99077</v>
      </c>
    </row>
    <row r="83177" spans="1:2">
      <c r="A83177" s="8" t="s">
        <v>99078</v>
      </c>
      <c r="B83177" s="4" t="s">
        <v>99079</v>
      </c>
    </row>
    <row r="83178" spans="1:2">
      <c r="A83178" s="8" t="s">
        <v>99080</v>
      </c>
      <c r="B83178" s="4" t="s">
        <v>99081</v>
      </c>
    </row>
    <row r="83179" spans="1:2">
      <c r="A83179" s="8" t="s">
        <v>99082</v>
      </c>
      <c r="B83179" s="4" t="s">
        <v>99083</v>
      </c>
    </row>
    <row r="83180" spans="1:2">
      <c r="A83180" s="8" t="s">
        <v>99084</v>
      </c>
      <c r="B83180" s="4" t="s">
        <v>99085</v>
      </c>
    </row>
    <row r="83181" spans="1:2">
      <c r="A83181" s="8" t="s">
        <v>99086</v>
      </c>
      <c r="B83181" s="4" t="s">
        <v>99087</v>
      </c>
    </row>
    <row r="83182" spans="1:2">
      <c r="A83182" s="8" t="s">
        <v>99088</v>
      </c>
      <c r="B83182" s="4" t="s">
        <v>99089</v>
      </c>
    </row>
    <row r="83183" spans="1:2">
      <c r="A83183" s="8" t="s">
        <v>99090</v>
      </c>
      <c r="B83183" s="4" t="s">
        <v>99091</v>
      </c>
    </row>
    <row r="83184" spans="1:2">
      <c r="A83184" s="8" t="s">
        <v>99092</v>
      </c>
      <c r="B83184" s="4" t="s">
        <v>99093</v>
      </c>
    </row>
    <row r="83185" spans="1:2">
      <c r="A83185" s="8" t="s">
        <v>99094</v>
      </c>
      <c r="B83185" s="4" t="s">
        <v>99095</v>
      </c>
    </row>
    <row r="83186" spans="1:2">
      <c r="A83186" s="8" t="s">
        <v>99096</v>
      </c>
      <c r="B83186" s="4" t="s">
        <v>99097</v>
      </c>
    </row>
    <row r="83187" spans="1:2">
      <c r="A83187" s="8" t="s">
        <v>99098</v>
      </c>
      <c r="B83187" s="4" t="s">
        <v>99099</v>
      </c>
    </row>
    <row r="83188" spans="1:2">
      <c r="A83188" s="8" t="s">
        <v>99100</v>
      </c>
      <c r="B83188" s="4" t="s">
        <v>99101</v>
      </c>
    </row>
    <row r="83189" spans="1:2">
      <c r="A83189" s="8" t="s">
        <v>99102</v>
      </c>
      <c r="B83189" s="4" t="s">
        <v>99103</v>
      </c>
    </row>
    <row r="83190" spans="1:2">
      <c r="A83190" s="8" t="s">
        <v>99104</v>
      </c>
      <c r="B83190" s="4" t="s">
        <v>99105</v>
      </c>
    </row>
    <row r="83191" spans="1:2">
      <c r="A83191" s="8" t="s">
        <v>99106</v>
      </c>
      <c r="B83191" s="4" t="s">
        <v>99107</v>
      </c>
    </row>
    <row r="83192" spans="1:2">
      <c r="A83192" s="8" t="s">
        <v>99108</v>
      </c>
      <c r="B83192" s="4" t="s">
        <v>99109</v>
      </c>
    </row>
    <row r="83193" spans="1:2">
      <c r="A83193" s="8" t="s">
        <v>99110</v>
      </c>
      <c r="B83193" s="4" t="s">
        <v>99111</v>
      </c>
    </row>
    <row r="83194" spans="1:2">
      <c r="A83194" s="8" t="s">
        <v>99112</v>
      </c>
      <c r="B83194" s="4" t="s">
        <v>99113</v>
      </c>
    </row>
    <row r="83195" spans="1:2">
      <c r="A83195" s="8" t="s">
        <v>99114</v>
      </c>
      <c r="B83195" s="4" t="s">
        <v>99115</v>
      </c>
    </row>
    <row r="83196" spans="1:2">
      <c r="A83196" s="8" t="s">
        <v>99116</v>
      </c>
      <c r="B83196" s="4" t="s">
        <v>99117</v>
      </c>
    </row>
    <row r="83197" spans="1:2">
      <c r="A83197" s="8" t="s">
        <v>99118</v>
      </c>
      <c r="B83197" s="4" t="s">
        <v>99119</v>
      </c>
    </row>
    <row r="83198" spans="1:2">
      <c r="A83198" s="8" t="s">
        <v>99120</v>
      </c>
      <c r="B83198" s="4" t="s">
        <v>99121</v>
      </c>
    </row>
    <row r="83199" spans="1:2">
      <c r="A83199" s="8" t="s">
        <v>99122</v>
      </c>
      <c r="B83199" s="4" t="s">
        <v>99123</v>
      </c>
    </row>
    <row r="83200" spans="1:2">
      <c r="A83200" s="8" t="s">
        <v>99124</v>
      </c>
      <c r="B83200" s="4" t="s">
        <v>99125</v>
      </c>
    </row>
    <row r="83201" spans="1:2">
      <c r="A83201" s="8" t="s">
        <v>99126</v>
      </c>
      <c r="B83201" s="4" t="s">
        <v>99127</v>
      </c>
    </row>
    <row r="83202" spans="1:2">
      <c r="A83202" s="8" t="s">
        <v>99128</v>
      </c>
      <c r="B83202" s="4" t="s">
        <v>99129</v>
      </c>
    </row>
    <row r="83203" spans="1:2">
      <c r="A83203" s="8" t="s">
        <v>99130</v>
      </c>
      <c r="B83203" s="4" t="s">
        <v>99131</v>
      </c>
    </row>
    <row r="83204" spans="1:2">
      <c r="A83204" s="8" t="s">
        <v>99132</v>
      </c>
      <c r="B83204" s="4" t="s">
        <v>99133</v>
      </c>
    </row>
    <row r="83205" spans="1:2">
      <c r="A83205" s="8" t="s">
        <v>99134</v>
      </c>
      <c r="B83205" s="4" t="s">
        <v>99135</v>
      </c>
    </row>
    <row r="83206" spans="1:2">
      <c r="A83206" s="8" t="s">
        <v>99136</v>
      </c>
      <c r="B83206" s="4" t="s">
        <v>99137</v>
      </c>
    </row>
    <row r="83207" spans="1:2">
      <c r="A83207" s="8" t="s">
        <v>99138</v>
      </c>
      <c r="B83207" s="4" t="s">
        <v>99139</v>
      </c>
    </row>
    <row r="83208" spans="1:2">
      <c r="A83208" s="8" t="s">
        <v>99140</v>
      </c>
      <c r="B83208" s="4" t="s">
        <v>99141</v>
      </c>
    </row>
    <row r="83209" spans="1:2">
      <c r="A83209" s="8" t="s">
        <v>99142</v>
      </c>
      <c r="B83209" s="4" t="s">
        <v>99143</v>
      </c>
    </row>
    <row r="83210" spans="1:2">
      <c r="A83210" s="8" t="s">
        <v>99144</v>
      </c>
      <c r="B83210" s="4" t="s">
        <v>99145</v>
      </c>
    </row>
    <row r="83211" spans="1:2">
      <c r="A83211" s="8" t="s">
        <v>99146</v>
      </c>
      <c r="B83211" s="4" t="s">
        <v>99147</v>
      </c>
    </row>
    <row r="83212" spans="1:2">
      <c r="A83212" s="8" t="s">
        <v>99148</v>
      </c>
      <c r="B83212" s="4" t="s">
        <v>99149</v>
      </c>
    </row>
    <row r="83213" spans="1:2">
      <c r="A83213" s="8" t="s">
        <v>99150</v>
      </c>
      <c r="B83213" s="4" t="s">
        <v>99151</v>
      </c>
    </row>
    <row r="83214" spans="1:2">
      <c r="A83214" s="8" t="s">
        <v>99152</v>
      </c>
      <c r="B83214" s="4" t="s">
        <v>99153</v>
      </c>
    </row>
    <row r="83215" spans="1:2">
      <c r="A83215" s="8" t="s">
        <v>99154</v>
      </c>
      <c r="B83215" s="4" t="s">
        <v>99155</v>
      </c>
    </row>
    <row r="83216" spans="1:2">
      <c r="A83216" s="8" t="s">
        <v>99156</v>
      </c>
      <c r="B83216" s="4" t="s">
        <v>99157</v>
      </c>
    </row>
    <row r="83217" spans="1:2">
      <c r="A83217" s="8" t="s">
        <v>99158</v>
      </c>
      <c r="B83217" s="4" t="s">
        <v>99159</v>
      </c>
    </row>
    <row r="83218" spans="1:2">
      <c r="A83218" s="8" t="s">
        <v>99160</v>
      </c>
      <c r="B83218" s="4" t="s">
        <v>99161</v>
      </c>
    </row>
    <row r="83219" spans="1:2">
      <c r="A83219" s="8" t="s">
        <v>99162</v>
      </c>
      <c r="B83219" s="4" t="s">
        <v>99163</v>
      </c>
    </row>
    <row r="83220" spans="1:2">
      <c r="A83220" s="8" t="s">
        <v>99164</v>
      </c>
      <c r="B83220" s="4" t="s">
        <v>99165</v>
      </c>
    </row>
    <row r="83221" spans="1:2">
      <c r="A83221" s="8" t="s">
        <v>99166</v>
      </c>
      <c r="B83221" s="4" t="s">
        <v>99167</v>
      </c>
    </row>
    <row r="83222" spans="1:2">
      <c r="A83222" s="8" t="s">
        <v>99168</v>
      </c>
      <c r="B83222" s="4" t="s">
        <v>99169</v>
      </c>
    </row>
    <row r="83223" spans="1:2">
      <c r="A83223" s="8" t="s">
        <v>99170</v>
      </c>
      <c r="B83223" s="4" t="s">
        <v>99171</v>
      </c>
    </row>
    <row r="83224" spans="1:2">
      <c r="A83224" s="8" t="s">
        <v>99172</v>
      </c>
      <c r="B83224" s="4" t="s">
        <v>99173</v>
      </c>
    </row>
    <row r="83225" spans="1:2">
      <c r="A83225" s="8" t="s">
        <v>99174</v>
      </c>
      <c r="B83225" s="4" t="s">
        <v>99175</v>
      </c>
    </row>
    <row r="83226" spans="1:2">
      <c r="A83226" s="8" t="s">
        <v>99176</v>
      </c>
      <c r="B83226" s="4" t="s">
        <v>99177</v>
      </c>
    </row>
    <row r="83227" spans="1:2">
      <c r="A83227" s="8" t="s">
        <v>99178</v>
      </c>
      <c r="B83227" s="4" t="s">
        <v>99179</v>
      </c>
    </row>
    <row r="83228" spans="1:2">
      <c r="A83228" s="8" t="s">
        <v>99180</v>
      </c>
      <c r="B83228" s="4" t="s">
        <v>99181</v>
      </c>
    </row>
    <row r="83229" spans="1:2">
      <c r="A83229" s="8" t="s">
        <v>99182</v>
      </c>
      <c r="B83229" s="4" t="s">
        <v>99183</v>
      </c>
    </row>
    <row r="83230" spans="1:2">
      <c r="A83230" s="8" t="s">
        <v>99184</v>
      </c>
      <c r="B83230" s="4" t="s">
        <v>99185</v>
      </c>
    </row>
    <row r="83231" spans="1:2">
      <c r="A83231" s="8" t="s">
        <v>99186</v>
      </c>
      <c r="B83231" s="4" t="s">
        <v>99187</v>
      </c>
    </row>
    <row r="83232" spans="1:2">
      <c r="A83232" s="8" t="s">
        <v>99188</v>
      </c>
      <c r="B83232" s="4" t="s">
        <v>99189</v>
      </c>
    </row>
    <row r="83233" spans="1:2">
      <c r="A83233" s="8" t="s">
        <v>99190</v>
      </c>
      <c r="B83233" s="4" t="s">
        <v>99191</v>
      </c>
    </row>
    <row r="83234" spans="1:2">
      <c r="A83234" s="8" t="s">
        <v>99192</v>
      </c>
      <c r="B83234" s="4" t="s">
        <v>99193</v>
      </c>
    </row>
    <row r="83235" spans="1:2">
      <c r="A83235" s="8" t="s">
        <v>99194</v>
      </c>
      <c r="B83235" s="4" t="s">
        <v>99195</v>
      </c>
    </row>
    <row r="83236" spans="1:2">
      <c r="A83236" s="8" t="s">
        <v>99196</v>
      </c>
      <c r="B83236" s="4" t="s">
        <v>99197</v>
      </c>
    </row>
    <row r="83237" spans="1:2">
      <c r="A83237" s="8" t="s">
        <v>99198</v>
      </c>
      <c r="B83237" s="4" t="s">
        <v>99199</v>
      </c>
    </row>
    <row r="83238" spans="1:2">
      <c r="A83238" s="8" t="s">
        <v>99200</v>
      </c>
      <c r="B83238" s="4" t="s">
        <v>99201</v>
      </c>
    </row>
    <row r="83239" spans="1:2">
      <c r="A83239" s="8" t="s">
        <v>99202</v>
      </c>
      <c r="B83239" s="4" t="s">
        <v>99203</v>
      </c>
    </row>
    <row r="83240" spans="1:2">
      <c r="A83240" s="8" t="s">
        <v>99204</v>
      </c>
      <c r="B83240" s="4" t="s">
        <v>99205</v>
      </c>
    </row>
    <row r="83241" spans="1:2">
      <c r="A83241" s="8" t="s">
        <v>99206</v>
      </c>
      <c r="B83241" s="4" t="s">
        <v>99207</v>
      </c>
    </row>
    <row r="83242" spans="1:2">
      <c r="A83242" s="8" t="s">
        <v>99208</v>
      </c>
      <c r="B83242" s="4" t="s">
        <v>99209</v>
      </c>
    </row>
    <row r="83243" spans="1:2">
      <c r="A83243" s="8" t="s">
        <v>99210</v>
      </c>
      <c r="B83243" s="4" t="s">
        <v>99211</v>
      </c>
    </row>
    <row r="83244" spans="1:2">
      <c r="A83244" s="8" t="s">
        <v>99212</v>
      </c>
      <c r="B83244" s="4" t="s">
        <v>99213</v>
      </c>
    </row>
    <row r="83245" spans="1:2">
      <c r="A83245" s="8" t="s">
        <v>99214</v>
      </c>
      <c r="B83245" s="4" t="s">
        <v>99215</v>
      </c>
    </row>
    <row r="83246" spans="1:2">
      <c r="A83246" s="8" t="s">
        <v>99216</v>
      </c>
      <c r="B83246" s="4" t="s">
        <v>99217</v>
      </c>
    </row>
    <row r="83247" spans="1:2">
      <c r="A83247" s="8" t="s">
        <v>99218</v>
      </c>
      <c r="B83247" s="4" t="s">
        <v>99219</v>
      </c>
    </row>
    <row r="83248" spans="1:2">
      <c r="A83248" s="8" t="s">
        <v>99220</v>
      </c>
      <c r="B83248" s="4" t="s">
        <v>99221</v>
      </c>
    </row>
    <row r="83249" spans="1:2">
      <c r="A83249" s="8" t="s">
        <v>99222</v>
      </c>
      <c r="B83249" s="4" t="s">
        <v>99223</v>
      </c>
    </row>
    <row r="83250" spans="1:2">
      <c r="A83250" s="8" t="s">
        <v>99224</v>
      </c>
      <c r="B83250" s="4" t="s">
        <v>99225</v>
      </c>
    </row>
    <row r="83251" spans="1:2">
      <c r="A83251" s="8" t="s">
        <v>99226</v>
      </c>
      <c r="B83251" s="4" t="s">
        <v>99227</v>
      </c>
    </row>
    <row r="83252" spans="1:2">
      <c r="A83252" s="8" t="s">
        <v>99228</v>
      </c>
      <c r="B83252" s="4" t="s">
        <v>99229</v>
      </c>
    </row>
    <row r="83253" spans="1:2">
      <c r="A83253" s="8" t="s">
        <v>99230</v>
      </c>
      <c r="B83253" s="4" t="s">
        <v>99231</v>
      </c>
    </row>
    <row r="83254" spans="1:2">
      <c r="A83254" s="8" t="s">
        <v>99232</v>
      </c>
      <c r="B83254" s="4" t="s">
        <v>99233</v>
      </c>
    </row>
    <row r="83255" spans="1:2">
      <c r="A83255" s="8" t="s">
        <v>99234</v>
      </c>
      <c r="B83255" s="4" t="s">
        <v>99235</v>
      </c>
    </row>
    <row r="83256" spans="1:2">
      <c r="A83256" s="8" t="s">
        <v>99236</v>
      </c>
      <c r="B83256" s="4" t="s">
        <v>99237</v>
      </c>
    </row>
    <row r="83257" spans="1:2">
      <c r="A83257" s="8" t="s">
        <v>99238</v>
      </c>
      <c r="B83257" s="4" t="s">
        <v>99239</v>
      </c>
    </row>
    <row r="83258" spans="1:2">
      <c r="A83258" s="8" t="s">
        <v>99240</v>
      </c>
      <c r="B83258" s="4" t="s">
        <v>99241</v>
      </c>
    </row>
    <row r="83259" spans="1:2">
      <c r="A83259" s="8" t="s">
        <v>99242</v>
      </c>
      <c r="B83259" s="4" t="s">
        <v>99243</v>
      </c>
    </row>
    <row r="83260" spans="1:2">
      <c r="A83260" s="8" t="s">
        <v>99244</v>
      </c>
      <c r="B83260" s="4" t="s">
        <v>99245</v>
      </c>
    </row>
    <row r="83261" spans="1:2">
      <c r="A83261" s="8" t="s">
        <v>99246</v>
      </c>
      <c r="B83261" s="4" t="s">
        <v>99247</v>
      </c>
    </row>
    <row r="83262" spans="1:2">
      <c r="A83262" s="8" t="s">
        <v>99248</v>
      </c>
      <c r="B83262" s="4" t="s">
        <v>99249</v>
      </c>
    </row>
    <row r="83263" spans="1:2">
      <c r="A83263" s="8" t="s">
        <v>99250</v>
      </c>
      <c r="B83263" s="4" t="s">
        <v>99251</v>
      </c>
    </row>
    <row r="83264" spans="1:2">
      <c r="A83264" s="8" t="s">
        <v>99252</v>
      </c>
      <c r="B83264" s="4" t="s">
        <v>99253</v>
      </c>
    </row>
    <row r="83265" spans="1:2">
      <c r="A83265" s="8" t="s">
        <v>99254</v>
      </c>
      <c r="B83265" s="4" t="s">
        <v>99255</v>
      </c>
    </row>
    <row r="83266" spans="1:2">
      <c r="A83266" s="8" t="s">
        <v>99256</v>
      </c>
      <c r="B83266" s="4" t="s">
        <v>99257</v>
      </c>
    </row>
    <row r="83267" spans="1:2">
      <c r="A83267" s="8" t="s">
        <v>99258</v>
      </c>
      <c r="B83267" s="4" t="s">
        <v>99259</v>
      </c>
    </row>
    <row r="83268" spans="1:2">
      <c r="A83268" s="8" t="s">
        <v>99260</v>
      </c>
      <c r="B83268" s="4" t="s">
        <v>99261</v>
      </c>
    </row>
    <row r="83269" spans="1:2">
      <c r="A83269" s="8" t="s">
        <v>99262</v>
      </c>
      <c r="B83269" s="4" t="s">
        <v>99263</v>
      </c>
    </row>
    <row r="83270" spans="1:2">
      <c r="A83270" s="8" t="s">
        <v>99264</v>
      </c>
      <c r="B83270" s="4" t="s">
        <v>99265</v>
      </c>
    </row>
    <row r="83271" spans="1:2">
      <c r="A83271" s="8" t="s">
        <v>99266</v>
      </c>
      <c r="B83271" s="4" t="s">
        <v>99267</v>
      </c>
    </row>
    <row r="83272" spans="1:2">
      <c r="A83272" s="8" t="s">
        <v>99268</v>
      </c>
      <c r="B83272" s="4" t="s">
        <v>99269</v>
      </c>
    </row>
    <row r="83273" spans="1:2">
      <c r="A83273" s="8" t="s">
        <v>99270</v>
      </c>
      <c r="B83273" s="4" t="s">
        <v>99271</v>
      </c>
    </row>
    <row r="83274" spans="1:2">
      <c r="A83274" s="8" t="s">
        <v>99272</v>
      </c>
      <c r="B83274" s="4" t="s">
        <v>99273</v>
      </c>
    </row>
    <row r="83275" spans="1:2">
      <c r="A83275" s="8" t="s">
        <v>99274</v>
      </c>
      <c r="B83275" s="4" t="s">
        <v>99275</v>
      </c>
    </row>
    <row r="83276" spans="1:2">
      <c r="A83276" s="8" t="s">
        <v>99276</v>
      </c>
      <c r="B83276" s="4" t="s">
        <v>99277</v>
      </c>
    </row>
    <row r="83277" spans="1:2">
      <c r="A83277" s="8" t="s">
        <v>99278</v>
      </c>
      <c r="B83277" s="4" t="s">
        <v>99279</v>
      </c>
    </row>
    <row r="83278" spans="1:2">
      <c r="A83278" s="8" t="s">
        <v>99280</v>
      </c>
      <c r="B83278" s="4" t="s">
        <v>99281</v>
      </c>
    </row>
    <row r="83279" spans="1:2">
      <c r="A83279" s="8" t="s">
        <v>99282</v>
      </c>
      <c r="B83279" s="4" t="s">
        <v>99283</v>
      </c>
    </row>
    <row r="83280" spans="1:2">
      <c r="A83280" s="8" t="s">
        <v>99284</v>
      </c>
      <c r="B83280" s="4" t="s">
        <v>99285</v>
      </c>
    </row>
    <row r="83281" spans="1:2">
      <c r="A83281" s="8" t="s">
        <v>99286</v>
      </c>
      <c r="B83281" s="4" t="s">
        <v>99287</v>
      </c>
    </row>
    <row r="83282" spans="1:2">
      <c r="A83282" s="8" t="s">
        <v>99288</v>
      </c>
      <c r="B83282" s="4" t="s">
        <v>99289</v>
      </c>
    </row>
    <row r="83283" spans="1:2">
      <c r="A83283" s="8" t="s">
        <v>99290</v>
      </c>
      <c r="B83283" s="4" t="s">
        <v>99291</v>
      </c>
    </row>
    <row r="83284" spans="1:2">
      <c r="A83284" s="8" t="s">
        <v>99292</v>
      </c>
      <c r="B83284" s="4" t="s">
        <v>99293</v>
      </c>
    </row>
    <row r="83285" spans="1:2">
      <c r="A83285" s="8" t="s">
        <v>99294</v>
      </c>
      <c r="B83285" s="4" t="s">
        <v>99295</v>
      </c>
    </row>
    <row r="83286" spans="1:2">
      <c r="A83286" s="8" t="s">
        <v>99296</v>
      </c>
      <c r="B83286" s="4" t="s">
        <v>99297</v>
      </c>
    </row>
    <row r="83287" spans="1:2">
      <c r="A83287" s="8" t="s">
        <v>99298</v>
      </c>
      <c r="B83287" s="4" t="s">
        <v>99299</v>
      </c>
    </row>
    <row r="83288" spans="1:2">
      <c r="A83288" s="8" t="s">
        <v>99300</v>
      </c>
      <c r="B83288" s="4" t="s">
        <v>99301</v>
      </c>
    </row>
    <row r="83289" spans="1:2">
      <c r="A83289" s="8" t="s">
        <v>99302</v>
      </c>
      <c r="B83289" s="4" t="s">
        <v>99303</v>
      </c>
    </row>
    <row r="83290" spans="1:2">
      <c r="A83290" s="8" t="s">
        <v>99304</v>
      </c>
      <c r="B83290" s="4" t="s">
        <v>99305</v>
      </c>
    </row>
    <row r="83291" spans="1:2">
      <c r="A83291" s="8" t="s">
        <v>99306</v>
      </c>
      <c r="B83291" s="4" t="s">
        <v>99307</v>
      </c>
    </row>
    <row r="83292" spans="1:2">
      <c r="A83292" s="8" t="s">
        <v>99308</v>
      </c>
      <c r="B83292" s="4" t="s">
        <v>99309</v>
      </c>
    </row>
    <row r="83293" spans="1:2">
      <c r="A83293" s="8" t="s">
        <v>99310</v>
      </c>
      <c r="B83293" s="4" t="s">
        <v>99311</v>
      </c>
    </row>
    <row r="83294" spans="1:2">
      <c r="A83294" s="8" t="s">
        <v>99312</v>
      </c>
      <c r="B83294" s="4" t="s">
        <v>99313</v>
      </c>
    </row>
    <row r="83295" spans="1:2">
      <c r="A83295" s="8" t="s">
        <v>99314</v>
      </c>
      <c r="B83295" s="4" t="s">
        <v>99315</v>
      </c>
    </row>
    <row r="83296" spans="1:2">
      <c r="A83296" s="8" t="s">
        <v>99316</v>
      </c>
      <c r="B83296" s="4" t="s">
        <v>99317</v>
      </c>
    </row>
    <row r="83297" spans="1:2">
      <c r="A83297" s="8" t="s">
        <v>99318</v>
      </c>
      <c r="B83297" s="4" t="s">
        <v>99319</v>
      </c>
    </row>
    <row r="83298" spans="1:2">
      <c r="A83298" s="8" t="s">
        <v>99320</v>
      </c>
      <c r="B83298" s="4" t="s">
        <v>99321</v>
      </c>
    </row>
    <row r="83299" spans="1:2">
      <c r="A83299" s="8" t="s">
        <v>99322</v>
      </c>
      <c r="B83299" s="4" t="s">
        <v>99323</v>
      </c>
    </row>
    <row r="83300" spans="1:2">
      <c r="A83300" s="8" t="s">
        <v>99324</v>
      </c>
      <c r="B83300" s="4" t="s">
        <v>99325</v>
      </c>
    </row>
    <row r="83301" spans="1:2">
      <c r="A83301" s="8" t="s">
        <v>99326</v>
      </c>
      <c r="B83301" s="4" t="s">
        <v>99327</v>
      </c>
    </row>
    <row r="83302" spans="1:2">
      <c r="A83302" s="8" t="s">
        <v>99328</v>
      </c>
      <c r="B83302" s="4" t="s">
        <v>99329</v>
      </c>
    </row>
    <row r="83303" spans="1:2">
      <c r="A83303" s="8" t="s">
        <v>99330</v>
      </c>
      <c r="B83303" s="4" t="s">
        <v>99331</v>
      </c>
    </row>
    <row r="83304" spans="1:2">
      <c r="A83304" s="8" t="s">
        <v>99332</v>
      </c>
      <c r="B83304" s="4" t="s">
        <v>99333</v>
      </c>
    </row>
    <row r="83305" spans="1:2">
      <c r="A83305" s="8" t="s">
        <v>99334</v>
      </c>
      <c r="B83305" s="4" t="s">
        <v>99335</v>
      </c>
    </row>
    <row r="83306" spans="1:2">
      <c r="A83306" s="8" t="s">
        <v>99336</v>
      </c>
      <c r="B83306" s="4" t="s">
        <v>99337</v>
      </c>
    </row>
    <row r="83307" spans="1:2">
      <c r="A83307" s="8" t="s">
        <v>99338</v>
      </c>
      <c r="B83307" s="4" t="s">
        <v>99339</v>
      </c>
    </row>
    <row r="83308" spans="1:2">
      <c r="A83308" s="8" t="s">
        <v>99340</v>
      </c>
      <c r="B83308" s="4" t="s">
        <v>99341</v>
      </c>
    </row>
    <row r="83309" spans="1:2">
      <c r="A83309" s="8" t="s">
        <v>99342</v>
      </c>
      <c r="B83309" s="4" t="s">
        <v>99343</v>
      </c>
    </row>
    <row r="83310" spans="1:2">
      <c r="A83310" s="8" t="s">
        <v>99344</v>
      </c>
      <c r="B83310" s="4" t="s">
        <v>99345</v>
      </c>
    </row>
    <row r="83311" spans="1:2">
      <c r="A83311" s="8" t="s">
        <v>99346</v>
      </c>
      <c r="B83311" s="4" t="s">
        <v>99347</v>
      </c>
    </row>
    <row r="83312" spans="1:2">
      <c r="A83312" s="8" t="s">
        <v>99348</v>
      </c>
      <c r="B83312" s="4" t="s">
        <v>99349</v>
      </c>
    </row>
    <row r="83313" spans="1:2">
      <c r="A83313" s="8" t="s">
        <v>99350</v>
      </c>
      <c r="B83313" s="4" t="s">
        <v>99351</v>
      </c>
    </row>
    <row r="83314" spans="1:2">
      <c r="A83314" s="8" t="s">
        <v>99352</v>
      </c>
      <c r="B83314" s="4" t="s">
        <v>99353</v>
      </c>
    </row>
    <row r="83315" spans="1:2">
      <c r="A83315" s="8" t="s">
        <v>99354</v>
      </c>
      <c r="B83315" s="4" t="s">
        <v>99355</v>
      </c>
    </row>
    <row r="83316" spans="1:2">
      <c r="A83316" s="8" t="s">
        <v>99356</v>
      </c>
      <c r="B83316" s="4" t="s">
        <v>99357</v>
      </c>
    </row>
    <row r="83317" spans="1:2">
      <c r="A83317" s="8" t="s">
        <v>99358</v>
      </c>
      <c r="B83317" s="4" t="s">
        <v>99359</v>
      </c>
    </row>
    <row r="83318" spans="1:2">
      <c r="A83318" s="8" t="s">
        <v>99360</v>
      </c>
      <c r="B83318" s="4" t="s">
        <v>99361</v>
      </c>
    </row>
    <row r="83319" spans="1:2">
      <c r="A83319" s="8" t="s">
        <v>99362</v>
      </c>
      <c r="B83319" s="4" t="s">
        <v>99363</v>
      </c>
    </row>
    <row r="83320" spans="1:2">
      <c r="A83320" s="8" t="s">
        <v>99364</v>
      </c>
      <c r="B83320" s="4" t="s">
        <v>99365</v>
      </c>
    </row>
    <row r="83321" spans="1:2">
      <c r="A83321" s="8" t="s">
        <v>99366</v>
      </c>
      <c r="B83321" s="4" t="s">
        <v>99367</v>
      </c>
    </row>
    <row r="83322" spans="1:2">
      <c r="A83322" s="8" t="s">
        <v>99368</v>
      </c>
      <c r="B83322" s="4" t="s">
        <v>99369</v>
      </c>
    </row>
    <row r="83323" spans="1:2">
      <c r="A83323" s="8" t="s">
        <v>99370</v>
      </c>
      <c r="B83323" s="4" t="s">
        <v>99371</v>
      </c>
    </row>
    <row r="83324" spans="1:2">
      <c r="A83324" s="8" t="s">
        <v>99372</v>
      </c>
      <c r="B83324" s="4" t="s">
        <v>99373</v>
      </c>
    </row>
    <row r="83325" spans="1:2">
      <c r="A83325" s="8" t="s">
        <v>99374</v>
      </c>
      <c r="B83325" s="4" t="s">
        <v>99375</v>
      </c>
    </row>
    <row r="83326" spans="1:2">
      <c r="A83326" s="8" t="s">
        <v>99376</v>
      </c>
      <c r="B83326" s="4" t="s">
        <v>99377</v>
      </c>
    </row>
    <row r="83327" spans="1:2">
      <c r="A83327" s="8" t="s">
        <v>99378</v>
      </c>
      <c r="B83327" s="4" t="s">
        <v>99379</v>
      </c>
    </row>
    <row r="83328" spans="1:2">
      <c r="A83328" s="8" t="s">
        <v>99380</v>
      </c>
      <c r="B83328" s="4" t="s">
        <v>99381</v>
      </c>
    </row>
    <row r="83329" spans="1:2">
      <c r="A83329" s="8" t="s">
        <v>99382</v>
      </c>
      <c r="B83329" s="4" t="s">
        <v>99383</v>
      </c>
    </row>
    <row r="83330" spans="1:2">
      <c r="A83330" s="8" t="s">
        <v>99384</v>
      </c>
      <c r="B83330" s="4" t="s">
        <v>99385</v>
      </c>
    </row>
    <row r="83331" spans="1:2">
      <c r="A83331" s="8" t="s">
        <v>99386</v>
      </c>
      <c r="B83331" s="4" t="s">
        <v>99387</v>
      </c>
    </row>
    <row r="83332" spans="1:2">
      <c r="A83332" s="8" t="s">
        <v>99388</v>
      </c>
      <c r="B83332" s="4" t="s">
        <v>99389</v>
      </c>
    </row>
    <row r="83333" spans="1:2">
      <c r="A83333" s="8" t="s">
        <v>99390</v>
      </c>
      <c r="B83333" s="4" t="s">
        <v>99391</v>
      </c>
    </row>
    <row r="83334" spans="1:2">
      <c r="A83334" s="8" t="s">
        <v>99392</v>
      </c>
      <c r="B83334" s="4" t="s">
        <v>99393</v>
      </c>
    </row>
    <row r="83335" spans="1:2">
      <c r="A83335" s="8" t="s">
        <v>99394</v>
      </c>
      <c r="B83335" s="4" t="s">
        <v>99395</v>
      </c>
    </row>
    <row r="83336" spans="1:2">
      <c r="A83336" s="8" t="s">
        <v>99396</v>
      </c>
      <c r="B83336" s="4" t="s">
        <v>99397</v>
      </c>
    </row>
    <row r="83337" spans="1:2">
      <c r="A83337" s="8" t="s">
        <v>99398</v>
      </c>
      <c r="B83337" s="4" t="s">
        <v>99399</v>
      </c>
    </row>
    <row r="83338" spans="1:2">
      <c r="A83338" s="8" t="s">
        <v>99400</v>
      </c>
      <c r="B83338" s="4" t="s">
        <v>99401</v>
      </c>
    </row>
    <row r="83339" spans="1:2">
      <c r="A83339" s="8" t="s">
        <v>99402</v>
      </c>
      <c r="B83339" s="4" t="s">
        <v>99403</v>
      </c>
    </row>
    <row r="83340" spans="1:2">
      <c r="A83340" s="8" t="s">
        <v>99404</v>
      </c>
      <c r="B83340" s="4" t="s">
        <v>99405</v>
      </c>
    </row>
    <row r="83341" spans="1:2">
      <c r="A83341" s="8" t="s">
        <v>99406</v>
      </c>
      <c r="B83341" s="4" t="s">
        <v>99407</v>
      </c>
    </row>
    <row r="83342" spans="1:2">
      <c r="A83342" s="8" t="s">
        <v>99408</v>
      </c>
      <c r="B83342" s="4" t="s">
        <v>99409</v>
      </c>
    </row>
    <row r="83343" spans="1:2">
      <c r="A83343" s="8" t="s">
        <v>99410</v>
      </c>
      <c r="B83343" s="4" t="s">
        <v>99411</v>
      </c>
    </row>
    <row r="83344" spans="1:2">
      <c r="A83344" s="8" t="s">
        <v>99412</v>
      </c>
      <c r="B83344" s="4" t="s">
        <v>99413</v>
      </c>
    </row>
    <row r="83345" spans="1:2">
      <c r="A83345" s="8" t="s">
        <v>99414</v>
      </c>
      <c r="B83345" s="4" t="s">
        <v>99415</v>
      </c>
    </row>
    <row r="83346" spans="1:2">
      <c r="A83346" s="8" t="s">
        <v>99416</v>
      </c>
      <c r="B83346" s="4" t="s">
        <v>99417</v>
      </c>
    </row>
    <row r="83347" spans="1:2">
      <c r="A83347" s="8" t="s">
        <v>99418</v>
      </c>
      <c r="B83347" s="4" t="s">
        <v>99419</v>
      </c>
    </row>
    <row r="83348" spans="1:2">
      <c r="A83348" s="8" t="s">
        <v>99420</v>
      </c>
      <c r="B83348" s="4" t="s">
        <v>99421</v>
      </c>
    </row>
    <row r="83349" spans="1:2">
      <c r="A83349" s="8" t="s">
        <v>99422</v>
      </c>
      <c r="B83349" s="4" t="s">
        <v>99423</v>
      </c>
    </row>
    <row r="83350" spans="1:2">
      <c r="A83350" s="8" t="s">
        <v>99424</v>
      </c>
      <c r="B83350" s="4" t="s">
        <v>99425</v>
      </c>
    </row>
    <row r="83351" spans="1:2">
      <c r="A83351" s="8" t="s">
        <v>99426</v>
      </c>
      <c r="B83351" s="4" t="s">
        <v>99427</v>
      </c>
    </row>
    <row r="83352" spans="1:2">
      <c r="A83352" s="8" t="s">
        <v>99428</v>
      </c>
      <c r="B83352" s="4" t="s">
        <v>99429</v>
      </c>
    </row>
    <row r="83353" spans="1:2">
      <c r="A83353" s="8" t="s">
        <v>99430</v>
      </c>
      <c r="B83353" s="4" t="s">
        <v>99431</v>
      </c>
    </row>
    <row r="83354" spans="1:2">
      <c r="A83354" s="8" t="s">
        <v>99432</v>
      </c>
      <c r="B83354" s="4" t="s">
        <v>99433</v>
      </c>
    </row>
    <row r="83355" spans="1:2">
      <c r="A83355" s="8" t="s">
        <v>99434</v>
      </c>
      <c r="B83355" s="4" t="s">
        <v>99435</v>
      </c>
    </row>
    <row r="83356" spans="1:2">
      <c r="A83356" s="8" t="s">
        <v>99436</v>
      </c>
      <c r="B83356" s="4" t="s">
        <v>99437</v>
      </c>
    </row>
    <row r="83357" spans="1:2">
      <c r="A83357" s="8" t="s">
        <v>99438</v>
      </c>
      <c r="B83357" s="4" t="s">
        <v>99439</v>
      </c>
    </row>
    <row r="83358" spans="1:2">
      <c r="A83358" s="8" t="s">
        <v>99440</v>
      </c>
      <c r="B83358" s="4" t="s">
        <v>99441</v>
      </c>
    </row>
    <row r="83359" spans="1:2">
      <c r="A83359" s="8" t="s">
        <v>99442</v>
      </c>
      <c r="B83359" s="4" t="s">
        <v>99443</v>
      </c>
    </row>
    <row r="83360" spans="1:2">
      <c r="A83360" s="8" t="s">
        <v>99444</v>
      </c>
      <c r="B83360" s="4" t="s">
        <v>99445</v>
      </c>
    </row>
    <row r="83361" spans="1:2">
      <c r="A83361" s="8" t="s">
        <v>99446</v>
      </c>
      <c r="B83361" s="4" t="s">
        <v>99447</v>
      </c>
    </row>
    <row r="83362" spans="1:2">
      <c r="A83362" s="8" t="s">
        <v>99448</v>
      </c>
      <c r="B83362" s="4" t="s">
        <v>99449</v>
      </c>
    </row>
    <row r="83363" spans="1:2">
      <c r="A83363" s="8" t="s">
        <v>99450</v>
      </c>
      <c r="B83363" s="4" t="s">
        <v>99451</v>
      </c>
    </row>
    <row r="83364" spans="1:2">
      <c r="A83364" s="8" t="s">
        <v>99452</v>
      </c>
      <c r="B83364" s="4" t="s">
        <v>99453</v>
      </c>
    </row>
    <row r="83365" spans="1:2">
      <c r="A83365" s="8" t="s">
        <v>99454</v>
      </c>
      <c r="B83365" s="4" t="s">
        <v>99455</v>
      </c>
    </row>
    <row r="83366" spans="1:2">
      <c r="A83366" s="8" t="s">
        <v>99456</v>
      </c>
      <c r="B83366" s="4" t="s">
        <v>99457</v>
      </c>
    </row>
    <row r="83367" spans="1:2">
      <c r="A83367" s="8" t="s">
        <v>99458</v>
      </c>
      <c r="B83367" s="4" t="s">
        <v>99459</v>
      </c>
    </row>
    <row r="83368" spans="1:2">
      <c r="A83368" s="8" t="s">
        <v>99460</v>
      </c>
      <c r="B83368" s="4" t="s">
        <v>99461</v>
      </c>
    </row>
    <row r="83369" spans="1:2">
      <c r="A83369" s="8" t="s">
        <v>99462</v>
      </c>
      <c r="B83369" s="4" t="s">
        <v>99463</v>
      </c>
    </row>
    <row r="83370" spans="1:2">
      <c r="A83370" s="8" t="s">
        <v>99464</v>
      </c>
      <c r="B83370" s="4" t="s">
        <v>99465</v>
      </c>
    </row>
    <row r="83371" spans="1:2">
      <c r="A83371" s="8" t="s">
        <v>99466</v>
      </c>
      <c r="B83371" s="4" t="s">
        <v>99467</v>
      </c>
    </row>
    <row r="83372" spans="1:2">
      <c r="A83372" s="8" t="s">
        <v>99468</v>
      </c>
      <c r="B83372" s="4" t="s">
        <v>99469</v>
      </c>
    </row>
    <row r="83373" spans="1:2">
      <c r="A83373" s="8" t="s">
        <v>99470</v>
      </c>
      <c r="B83373" s="4" t="s">
        <v>99471</v>
      </c>
    </row>
    <row r="83374" spans="1:2">
      <c r="A83374" s="8" t="s">
        <v>99472</v>
      </c>
      <c r="B83374" s="4" t="s">
        <v>99473</v>
      </c>
    </row>
    <row r="83375" spans="1:2">
      <c r="A83375" s="8" t="s">
        <v>99474</v>
      </c>
      <c r="B83375" s="4" t="s">
        <v>99475</v>
      </c>
    </row>
    <row r="83376" spans="1:2">
      <c r="A83376" s="8" t="s">
        <v>99476</v>
      </c>
      <c r="B83376" s="4" t="s">
        <v>99477</v>
      </c>
    </row>
    <row r="83377" spans="1:2">
      <c r="A83377" s="8" t="s">
        <v>99478</v>
      </c>
      <c r="B83377" s="4" t="s">
        <v>99479</v>
      </c>
    </row>
    <row r="83378" spans="1:2">
      <c r="A83378" s="8" t="s">
        <v>99480</v>
      </c>
      <c r="B83378" s="4" t="s">
        <v>99481</v>
      </c>
    </row>
    <row r="83379" spans="1:2">
      <c r="A83379" s="8" t="s">
        <v>99482</v>
      </c>
      <c r="B83379" s="4" t="s">
        <v>99483</v>
      </c>
    </row>
    <row r="83380" spans="1:2">
      <c r="A83380" s="8" t="s">
        <v>99484</v>
      </c>
      <c r="B83380" s="4" t="s">
        <v>99485</v>
      </c>
    </row>
    <row r="83381" spans="1:2">
      <c r="A83381" s="8" t="s">
        <v>99486</v>
      </c>
      <c r="B83381" s="4" t="s">
        <v>99487</v>
      </c>
    </row>
    <row r="83382" spans="1:2">
      <c r="A83382" s="8" t="s">
        <v>99488</v>
      </c>
      <c r="B83382" s="4" t="s">
        <v>99489</v>
      </c>
    </row>
    <row r="83383" spans="1:2">
      <c r="A83383" s="8" t="s">
        <v>99490</v>
      </c>
      <c r="B83383" s="4" t="s">
        <v>99491</v>
      </c>
    </row>
    <row r="83384" spans="1:2">
      <c r="A83384" s="8" t="s">
        <v>99492</v>
      </c>
      <c r="B83384" s="4" t="s">
        <v>99493</v>
      </c>
    </row>
    <row r="83385" spans="1:2">
      <c r="A83385" s="8" t="s">
        <v>99494</v>
      </c>
      <c r="B83385" s="4" t="s">
        <v>99495</v>
      </c>
    </row>
    <row r="83386" spans="1:2">
      <c r="A83386" s="8" t="s">
        <v>99496</v>
      </c>
      <c r="B83386" s="4" t="s">
        <v>99497</v>
      </c>
    </row>
    <row r="83387" spans="1:2">
      <c r="A83387" s="8" t="s">
        <v>99498</v>
      </c>
      <c r="B83387" s="4" t="s">
        <v>99499</v>
      </c>
    </row>
    <row r="83388" spans="1:2">
      <c r="A83388" s="8" t="s">
        <v>99500</v>
      </c>
      <c r="B83388" s="4" t="s">
        <v>99501</v>
      </c>
    </row>
    <row r="83389" spans="1:2">
      <c r="A83389" s="8" t="s">
        <v>99502</v>
      </c>
      <c r="B83389" s="4" t="s">
        <v>99503</v>
      </c>
    </row>
    <row r="83390" spans="1:2">
      <c r="A83390" s="8" t="s">
        <v>99504</v>
      </c>
      <c r="B83390" s="4" t="s">
        <v>99505</v>
      </c>
    </row>
    <row r="83391" spans="1:2">
      <c r="A83391" s="8" t="s">
        <v>99506</v>
      </c>
      <c r="B83391" s="4" t="s">
        <v>99507</v>
      </c>
    </row>
    <row r="83392" spans="1:2">
      <c r="A83392" s="8" t="s">
        <v>99508</v>
      </c>
      <c r="B83392" s="4" t="s">
        <v>99509</v>
      </c>
    </row>
    <row r="83393" spans="1:2">
      <c r="A83393" s="8" t="s">
        <v>99510</v>
      </c>
      <c r="B83393" s="4" t="s">
        <v>99511</v>
      </c>
    </row>
    <row r="83394" spans="1:2">
      <c r="A83394" s="8" t="s">
        <v>99512</v>
      </c>
      <c r="B83394" s="4" t="s">
        <v>99513</v>
      </c>
    </row>
    <row r="83395" spans="1:2">
      <c r="A83395" s="8" t="s">
        <v>99514</v>
      </c>
      <c r="B83395" s="4" t="s">
        <v>99515</v>
      </c>
    </row>
    <row r="83396" spans="1:2">
      <c r="A83396" s="8" t="s">
        <v>99516</v>
      </c>
      <c r="B83396" s="4" t="s">
        <v>99517</v>
      </c>
    </row>
    <row r="83397" spans="1:2">
      <c r="A83397" s="8" t="s">
        <v>99518</v>
      </c>
      <c r="B83397" s="4" t="s">
        <v>99519</v>
      </c>
    </row>
    <row r="83398" spans="1:2">
      <c r="A83398" s="8" t="s">
        <v>99520</v>
      </c>
      <c r="B83398" s="4" t="s">
        <v>99521</v>
      </c>
    </row>
    <row r="83399" spans="1:2">
      <c r="A83399" s="8" t="s">
        <v>99522</v>
      </c>
      <c r="B83399" s="4" t="s">
        <v>99523</v>
      </c>
    </row>
    <row r="83400" spans="1:2">
      <c r="A83400" s="8" t="s">
        <v>99524</v>
      </c>
      <c r="B83400" s="4" t="s">
        <v>99525</v>
      </c>
    </row>
    <row r="83401" spans="1:2">
      <c r="A83401" s="8" t="s">
        <v>99526</v>
      </c>
      <c r="B83401" s="4" t="s">
        <v>99527</v>
      </c>
    </row>
    <row r="83402" spans="1:2">
      <c r="A83402" s="8" t="s">
        <v>99528</v>
      </c>
      <c r="B83402" s="4" t="s">
        <v>99529</v>
      </c>
    </row>
    <row r="83403" spans="1:2">
      <c r="A83403" s="8" t="s">
        <v>99530</v>
      </c>
      <c r="B83403" s="4" t="s">
        <v>99531</v>
      </c>
    </row>
    <row r="83404" spans="1:2">
      <c r="A83404" s="8" t="s">
        <v>99532</v>
      </c>
      <c r="B83404" s="4" t="s">
        <v>99533</v>
      </c>
    </row>
    <row r="83405" spans="1:2">
      <c r="A83405" s="8" t="s">
        <v>99534</v>
      </c>
      <c r="B83405" s="4" t="s">
        <v>99535</v>
      </c>
    </row>
    <row r="83406" spans="1:2">
      <c r="A83406" s="8" t="s">
        <v>99536</v>
      </c>
      <c r="B83406" s="4" t="s">
        <v>99537</v>
      </c>
    </row>
    <row r="83407" spans="1:2">
      <c r="A83407" s="8" t="s">
        <v>99538</v>
      </c>
      <c r="B83407" s="4" t="s">
        <v>99539</v>
      </c>
    </row>
    <row r="83408" spans="1:2">
      <c r="A83408" s="8" t="s">
        <v>99540</v>
      </c>
      <c r="B83408" s="4" t="s">
        <v>99541</v>
      </c>
    </row>
    <row r="83409" spans="1:2">
      <c r="A83409" s="8" t="s">
        <v>99542</v>
      </c>
      <c r="B83409" s="4" t="s">
        <v>99543</v>
      </c>
    </row>
    <row r="83410" spans="1:2">
      <c r="A83410" s="8" t="s">
        <v>99544</v>
      </c>
      <c r="B83410" s="4" t="s">
        <v>99545</v>
      </c>
    </row>
    <row r="83411" spans="1:2">
      <c r="A83411" s="8" t="s">
        <v>99546</v>
      </c>
      <c r="B83411" s="4" t="s">
        <v>99547</v>
      </c>
    </row>
    <row r="83412" spans="1:2">
      <c r="A83412" s="8" t="s">
        <v>99548</v>
      </c>
      <c r="B83412" s="4" t="s">
        <v>99549</v>
      </c>
    </row>
    <row r="83413" spans="1:2">
      <c r="A83413" s="8" t="s">
        <v>99550</v>
      </c>
      <c r="B83413" s="4" t="s">
        <v>99551</v>
      </c>
    </row>
    <row r="83414" spans="1:2">
      <c r="A83414" s="8" t="s">
        <v>99552</v>
      </c>
      <c r="B83414" s="4" t="s">
        <v>99553</v>
      </c>
    </row>
    <row r="83415" spans="1:2">
      <c r="A83415" s="8" t="s">
        <v>99554</v>
      </c>
      <c r="B83415" s="4" t="s">
        <v>99555</v>
      </c>
    </row>
    <row r="83416" spans="1:2">
      <c r="A83416" s="8" t="s">
        <v>99556</v>
      </c>
      <c r="B83416" s="4" t="s">
        <v>99557</v>
      </c>
    </row>
    <row r="83417" spans="1:2">
      <c r="A83417" s="8" t="s">
        <v>99558</v>
      </c>
      <c r="B83417" s="4" t="s">
        <v>99559</v>
      </c>
    </row>
    <row r="83418" spans="1:2">
      <c r="A83418" s="8" t="s">
        <v>99560</v>
      </c>
      <c r="B83418" s="4" t="s">
        <v>99561</v>
      </c>
    </row>
    <row r="83419" spans="1:2">
      <c r="A83419" s="8" t="s">
        <v>99562</v>
      </c>
      <c r="B83419" s="4" t="s">
        <v>99563</v>
      </c>
    </row>
    <row r="83420" spans="1:2">
      <c r="A83420" s="8" t="s">
        <v>99564</v>
      </c>
      <c r="B83420" s="4" t="s">
        <v>99565</v>
      </c>
    </row>
    <row r="83421" spans="1:2">
      <c r="A83421" s="8" t="s">
        <v>99566</v>
      </c>
      <c r="B83421" s="4" t="s">
        <v>99567</v>
      </c>
    </row>
    <row r="83422" spans="1:2">
      <c r="A83422" s="8" t="s">
        <v>99568</v>
      </c>
      <c r="B83422" s="4" t="s">
        <v>99569</v>
      </c>
    </row>
    <row r="83423" spans="1:2">
      <c r="A83423" s="8" t="s">
        <v>99570</v>
      </c>
      <c r="B83423" s="4" t="s">
        <v>99571</v>
      </c>
    </row>
    <row r="83424" spans="1:2">
      <c r="A83424" s="8" t="s">
        <v>99572</v>
      </c>
      <c r="B83424" s="4" t="s">
        <v>99573</v>
      </c>
    </row>
    <row r="83425" spans="1:2">
      <c r="A83425" s="8" t="s">
        <v>99574</v>
      </c>
      <c r="B83425" s="4" t="s">
        <v>99575</v>
      </c>
    </row>
    <row r="83426" spans="1:2">
      <c r="A83426" s="8" t="s">
        <v>99576</v>
      </c>
      <c r="B83426" s="4" t="s">
        <v>99577</v>
      </c>
    </row>
    <row r="83427" spans="1:2">
      <c r="A83427" s="8" t="s">
        <v>99578</v>
      </c>
      <c r="B83427" s="4" t="s">
        <v>99579</v>
      </c>
    </row>
    <row r="83428" spans="1:2">
      <c r="A83428" s="8" t="s">
        <v>99580</v>
      </c>
      <c r="B83428" s="4" t="s">
        <v>99581</v>
      </c>
    </row>
    <row r="83429" spans="1:2">
      <c r="A83429" s="8" t="s">
        <v>99582</v>
      </c>
      <c r="B83429" s="4" t="s">
        <v>99583</v>
      </c>
    </row>
    <row r="83430" spans="1:2">
      <c r="A83430" s="8" t="s">
        <v>99584</v>
      </c>
      <c r="B83430" s="4" t="s">
        <v>99585</v>
      </c>
    </row>
    <row r="83431" spans="1:2">
      <c r="A83431" s="8" t="s">
        <v>99586</v>
      </c>
      <c r="B83431" s="4" t="s">
        <v>99587</v>
      </c>
    </row>
    <row r="83432" spans="1:2">
      <c r="A83432" s="8" t="s">
        <v>99588</v>
      </c>
      <c r="B83432" s="4" t="s">
        <v>99589</v>
      </c>
    </row>
    <row r="83433" spans="1:2">
      <c r="A83433" s="8" t="s">
        <v>99590</v>
      </c>
      <c r="B83433" s="4" t="s">
        <v>99591</v>
      </c>
    </row>
    <row r="83434" spans="1:2">
      <c r="A83434" s="8" t="s">
        <v>99592</v>
      </c>
      <c r="B83434" s="4" t="s">
        <v>99593</v>
      </c>
    </row>
    <row r="83435" spans="1:2">
      <c r="A83435" s="8" t="s">
        <v>99594</v>
      </c>
      <c r="B83435" s="4" t="s">
        <v>99595</v>
      </c>
    </row>
    <row r="83436" spans="1:2">
      <c r="A83436" s="8" t="s">
        <v>99596</v>
      </c>
      <c r="B83436" s="4" t="s">
        <v>99597</v>
      </c>
    </row>
    <row r="83437" spans="1:2">
      <c r="A83437" s="8" t="s">
        <v>99598</v>
      </c>
      <c r="B83437" s="4" t="s">
        <v>99599</v>
      </c>
    </row>
    <row r="83438" spans="1:2">
      <c r="A83438" s="8" t="s">
        <v>99600</v>
      </c>
      <c r="B83438" s="4" t="s">
        <v>99601</v>
      </c>
    </row>
    <row r="83439" spans="1:2">
      <c r="A83439" s="8" t="s">
        <v>99602</v>
      </c>
      <c r="B83439" s="4" t="s">
        <v>99603</v>
      </c>
    </row>
    <row r="83440" spans="1:2">
      <c r="A83440" s="8" t="s">
        <v>99604</v>
      </c>
      <c r="B83440" s="4" t="s">
        <v>99605</v>
      </c>
    </row>
    <row r="83441" spans="1:2">
      <c r="A83441" s="8" t="s">
        <v>99606</v>
      </c>
      <c r="B83441" s="4" t="s">
        <v>99607</v>
      </c>
    </row>
    <row r="83442" spans="1:2">
      <c r="A83442" s="8" t="s">
        <v>99608</v>
      </c>
      <c r="B83442" s="4" t="s">
        <v>99609</v>
      </c>
    </row>
    <row r="83443" spans="1:2">
      <c r="A83443" s="8" t="s">
        <v>99610</v>
      </c>
      <c r="B83443" s="4" t="s">
        <v>99611</v>
      </c>
    </row>
    <row r="83444" spans="1:2">
      <c r="A83444" s="8" t="s">
        <v>99612</v>
      </c>
      <c r="B83444" s="4" t="s">
        <v>99613</v>
      </c>
    </row>
    <row r="83445" spans="1:2">
      <c r="A83445" s="8" t="s">
        <v>99614</v>
      </c>
      <c r="B83445" s="4" t="s">
        <v>99615</v>
      </c>
    </row>
    <row r="83446" spans="1:2">
      <c r="A83446" s="8" t="s">
        <v>99616</v>
      </c>
      <c r="B83446" s="4" t="s">
        <v>99617</v>
      </c>
    </row>
    <row r="83447" spans="1:2">
      <c r="A83447" s="8" t="s">
        <v>99618</v>
      </c>
      <c r="B83447" s="4" t="s">
        <v>99619</v>
      </c>
    </row>
    <row r="83448" spans="1:2">
      <c r="A83448" s="8" t="s">
        <v>99620</v>
      </c>
      <c r="B83448" s="4" t="s">
        <v>99621</v>
      </c>
    </row>
    <row r="83449" spans="1:2">
      <c r="A83449" s="8" t="s">
        <v>99622</v>
      </c>
      <c r="B83449" s="4" t="s">
        <v>99623</v>
      </c>
    </row>
    <row r="83450" spans="1:2">
      <c r="A83450" s="8" t="s">
        <v>99624</v>
      </c>
      <c r="B83450" s="4" t="s">
        <v>99625</v>
      </c>
    </row>
    <row r="83451" spans="1:2">
      <c r="A83451" s="8" t="s">
        <v>99626</v>
      </c>
      <c r="B83451" s="4" t="s">
        <v>99627</v>
      </c>
    </row>
    <row r="83452" spans="1:2">
      <c r="A83452" s="8" t="s">
        <v>99628</v>
      </c>
      <c r="B83452" s="4" t="s">
        <v>99629</v>
      </c>
    </row>
    <row r="83453" spans="1:2">
      <c r="A83453" s="8" t="s">
        <v>99630</v>
      </c>
      <c r="B83453" s="4" t="s">
        <v>99631</v>
      </c>
    </row>
    <row r="83454" spans="1:2">
      <c r="A83454" s="8" t="s">
        <v>99632</v>
      </c>
      <c r="B83454" s="4" t="s">
        <v>99633</v>
      </c>
    </row>
    <row r="83455" spans="1:2">
      <c r="A83455" s="8" t="s">
        <v>99634</v>
      </c>
      <c r="B83455" s="4" t="s">
        <v>99635</v>
      </c>
    </row>
    <row r="83456" spans="1:2">
      <c r="A83456" s="8" t="s">
        <v>99636</v>
      </c>
      <c r="B83456" s="4" t="s">
        <v>99637</v>
      </c>
    </row>
    <row r="83457" spans="1:2">
      <c r="A83457" s="8" t="s">
        <v>99638</v>
      </c>
      <c r="B83457" s="4" t="s">
        <v>99639</v>
      </c>
    </row>
    <row r="83458" spans="1:2">
      <c r="A83458" s="8" t="s">
        <v>99640</v>
      </c>
      <c r="B83458" s="4" t="s">
        <v>99641</v>
      </c>
    </row>
    <row r="83459" spans="1:2">
      <c r="A83459" s="8" t="s">
        <v>99642</v>
      </c>
      <c r="B83459" s="4" t="s">
        <v>99643</v>
      </c>
    </row>
    <row r="83460" spans="1:2">
      <c r="A83460" s="8" t="s">
        <v>99644</v>
      </c>
      <c r="B83460" s="4" t="s">
        <v>99645</v>
      </c>
    </row>
    <row r="83461" spans="1:2">
      <c r="A83461" s="8" t="s">
        <v>99646</v>
      </c>
      <c r="B83461" s="4" t="s">
        <v>99647</v>
      </c>
    </row>
    <row r="83462" spans="1:2">
      <c r="A83462" s="8" t="s">
        <v>99648</v>
      </c>
      <c r="B83462" s="4" t="s">
        <v>99649</v>
      </c>
    </row>
    <row r="83463" spans="1:2">
      <c r="A83463" s="8" t="s">
        <v>99650</v>
      </c>
      <c r="B83463" s="4" t="s">
        <v>99651</v>
      </c>
    </row>
    <row r="83464" spans="1:2">
      <c r="A83464" s="8" t="s">
        <v>99652</v>
      </c>
      <c r="B83464" s="4" t="s">
        <v>99653</v>
      </c>
    </row>
    <row r="83465" spans="1:2">
      <c r="A83465" s="8" t="s">
        <v>99654</v>
      </c>
      <c r="B83465" s="4" t="s">
        <v>99655</v>
      </c>
    </row>
    <row r="83466" spans="1:2">
      <c r="A83466" s="8" t="s">
        <v>99656</v>
      </c>
      <c r="B83466" s="4" t="s">
        <v>99657</v>
      </c>
    </row>
    <row r="83467" spans="1:2">
      <c r="A83467" s="8" t="s">
        <v>99658</v>
      </c>
      <c r="B83467" s="4" t="s">
        <v>99659</v>
      </c>
    </row>
    <row r="83468" spans="1:2">
      <c r="A83468" s="8" t="s">
        <v>99660</v>
      </c>
      <c r="B83468" s="4" t="s">
        <v>99661</v>
      </c>
    </row>
    <row r="83469" spans="1:2">
      <c r="A83469" s="8" t="s">
        <v>99662</v>
      </c>
      <c r="B83469" s="4" t="s">
        <v>99663</v>
      </c>
    </row>
    <row r="83470" spans="1:2">
      <c r="A83470" s="8" t="s">
        <v>99664</v>
      </c>
      <c r="B83470" s="4" t="s">
        <v>99665</v>
      </c>
    </row>
    <row r="83471" spans="1:2">
      <c r="A83471" s="8" t="s">
        <v>99666</v>
      </c>
      <c r="B83471" s="4" t="s">
        <v>99667</v>
      </c>
    </row>
    <row r="83472" spans="1:2">
      <c r="A83472" s="8" t="s">
        <v>99668</v>
      </c>
      <c r="B83472" s="4" t="s">
        <v>99669</v>
      </c>
    </row>
    <row r="83473" spans="1:2">
      <c r="A83473" s="8" t="s">
        <v>99670</v>
      </c>
      <c r="B83473" s="4" t="s">
        <v>99671</v>
      </c>
    </row>
    <row r="83474" spans="1:2">
      <c r="A83474" s="8" t="s">
        <v>99672</v>
      </c>
      <c r="B83474" s="4" t="s">
        <v>99673</v>
      </c>
    </row>
    <row r="83475" spans="1:2">
      <c r="A83475" s="8" t="s">
        <v>99674</v>
      </c>
      <c r="B83475" s="4" t="s">
        <v>99675</v>
      </c>
    </row>
    <row r="83476" spans="1:2">
      <c r="A83476" s="8" t="s">
        <v>99676</v>
      </c>
      <c r="B83476" s="4" t="s">
        <v>99677</v>
      </c>
    </row>
    <row r="83477" spans="1:2">
      <c r="A83477" s="8" t="s">
        <v>99678</v>
      </c>
      <c r="B83477" s="4" t="s">
        <v>99679</v>
      </c>
    </row>
    <row r="83478" spans="1:2">
      <c r="A83478" s="8" t="s">
        <v>99680</v>
      </c>
      <c r="B83478" s="4" t="s">
        <v>99681</v>
      </c>
    </row>
    <row r="83479" spans="1:2">
      <c r="A83479" s="8" t="s">
        <v>99682</v>
      </c>
      <c r="B83479" s="4" t="s">
        <v>99683</v>
      </c>
    </row>
    <row r="83480" spans="1:2">
      <c r="A83480" s="8" t="s">
        <v>99684</v>
      </c>
      <c r="B83480" s="4" t="s">
        <v>99685</v>
      </c>
    </row>
    <row r="83481" spans="1:2">
      <c r="A83481" s="8" t="s">
        <v>99686</v>
      </c>
      <c r="B83481" s="4" t="s">
        <v>99687</v>
      </c>
    </row>
    <row r="83482" spans="1:2">
      <c r="A83482" s="8" t="s">
        <v>99688</v>
      </c>
      <c r="B83482" s="4" t="s">
        <v>99689</v>
      </c>
    </row>
    <row r="83483" spans="1:2">
      <c r="A83483" s="8" t="s">
        <v>99690</v>
      </c>
      <c r="B83483" s="4" t="s">
        <v>99691</v>
      </c>
    </row>
    <row r="83484" spans="1:2">
      <c r="A83484" s="8" t="s">
        <v>99692</v>
      </c>
      <c r="B83484" s="4" t="s">
        <v>99693</v>
      </c>
    </row>
    <row r="83485" spans="1:2">
      <c r="A83485" s="8" t="s">
        <v>99694</v>
      </c>
      <c r="B83485" s="4" t="s">
        <v>99695</v>
      </c>
    </row>
    <row r="83486" spans="1:2">
      <c r="A83486" s="8" t="s">
        <v>99696</v>
      </c>
      <c r="B83486" s="4" t="s">
        <v>99697</v>
      </c>
    </row>
    <row r="83487" spans="1:2">
      <c r="A83487" s="8" t="s">
        <v>99698</v>
      </c>
      <c r="B83487" s="4" t="s">
        <v>99699</v>
      </c>
    </row>
    <row r="83488" spans="1:2">
      <c r="A83488" s="8" t="s">
        <v>99700</v>
      </c>
      <c r="B83488" s="4" t="s">
        <v>99701</v>
      </c>
    </row>
    <row r="83489" spans="1:2">
      <c r="A83489" s="8" t="s">
        <v>99702</v>
      </c>
      <c r="B83489" s="4" t="s">
        <v>99703</v>
      </c>
    </row>
    <row r="83490" spans="1:2">
      <c r="A83490" s="8" t="s">
        <v>99704</v>
      </c>
      <c r="B83490" s="4" t="s">
        <v>99705</v>
      </c>
    </row>
    <row r="83491" spans="1:2">
      <c r="A83491" s="8" t="s">
        <v>99706</v>
      </c>
      <c r="B83491" s="4" t="s">
        <v>99707</v>
      </c>
    </row>
    <row r="83492" spans="1:2">
      <c r="A83492" s="8" t="s">
        <v>99708</v>
      </c>
      <c r="B83492" s="4" t="s">
        <v>99709</v>
      </c>
    </row>
    <row r="83493" spans="1:2">
      <c r="A83493" s="8" t="s">
        <v>99710</v>
      </c>
      <c r="B83493" s="4" t="s">
        <v>99711</v>
      </c>
    </row>
    <row r="83494" spans="1:2">
      <c r="A83494" s="8" t="s">
        <v>99712</v>
      </c>
      <c r="B83494" s="4" t="s">
        <v>99713</v>
      </c>
    </row>
    <row r="83495" spans="1:2">
      <c r="A83495" s="8" t="s">
        <v>99714</v>
      </c>
      <c r="B83495" s="4" t="s">
        <v>99715</v>
      </c>
    </row>
    <row r="83496" spans="1:2">
      <c r="A83496" s="8" t="s">
        <v>99716</v>
      </c>
      <c r="B83496" s="4" t="s">
        <v>99717</v>
      </c>
    </row>
    <row r="83497" spans="1:2">
      <c r="A83497" s="8" t="s">
        <v>99718</v>
      </c>
      <c r="B83497" s="4" t="s">
        <v>99719</v>
      </c>
    </row>
    <row r="83498" spans="1:2">
      <c r="A83498" s="8" t="s">
        <v>99720</v>
      </c>
      <c r="B83498" s="4" t="s">
        <v>99721</v>
      </c>
    </row>
    <row r="83499" spans="1:2">
      <c r="A83499" s="8" t="s">
        <v>99722</v>
      </c>
      <c r="B83499" s="4" t="s">
        <v>99723</v>
      </c>
    </row>
    <row r="83500" spans="1:2">
      <c r="A83500" s="8" t="s">
        <v>99724</v>
      </c>
      <c r="B83500" s="4" t="s">
        <v>99725</v>
      </c>
    </row>
    <row r="83501" spans="1:2">
      <c r="A83501" s="8" t="s">
        <v>99726</v>
      </c>
      <c r="B83501" s="4" t="s">
        <v>99727</v>
      </c>
    </row>
    <row r="83502" spans="1:2">
      <c r="A83502" s="8" t="s">
        <v>99728</v>
      </c>
      <c r="B83502" s="4" t="s">
        <v>99729</v>
      </c>
    </row>
    <row r="83503" spans="1:2">
      <c r="A83503" s="8" t="s">
        <v>99730</v>
      </c>
      <c r="B83503" s="4" t="s">
        <v>99731</v>
      </c>
    </row>
    <row r="83504" spans="1:2">
      <c r="A83504" s="8" t="s">
        <v>99732</v>
      </c>
      <c r="B83504" s="4" t="s">
        <v>99733</v>
      </c>
    </row>
    <row r="83505" spans="1:2">
      <c r="A83505" s="8" t="s">
        <v>99734</v>
      </c>
      <c r="B83505" s="4" t="s">
        <v>99735</v>
      </c>
    </row>
    <row r="83506" spans="1:2">
      <c r="A83506" s="8" t="s">
        <v>99736</v>
      </c>
      <c r="B83506" s="4" t="s">
        <v>99737</v>
      </c>
    </row>
    <row r="83507" spans="1:2">
      <c r="A83507" s="8" t="s">
        <v>99738</v>
      </c>
      <c r="B83507" s="4" t="s">
        <v>99739</v>
      </c>
    </row>
    <row r="83508" spans="1:2">
      <c r="A83508" s="8" t="s">
        <v>99740</v>
      </c>
      <c r="B83508" s="4" t="s">
        <v>99741</v>
      </c>
    </row>
    <row r="83509" spans="1:2">
      <c r="A83509" s="8" t="s">
        <v>99742</v>
      </c>
      <c r="B83509" s="4" t="s">
        <v>99743</v>
      </c>
    </row>
    <row r="83510" spans="1:2">
      <c r="A83510" s="8" t="s">
        <v>99744</v>
      </c>
      <c r="B83510" s="4" t="s">
        <v>99745</v>
      </c>
    </row>
    <row r="83511" spans="1:2">
      <c r="A83511" s="8" t="s">
        <v>99746</v>
      </c>
      <c r="B83511" s="4" t="s">
        <v>99747</v>
      </c>
    </row>
    <row r="83512" spans="1:2">
      <c r="A83512" s="8" t="s">
        <v>99748</v>
      </c>
      <c r="B83512" s="4" t="s">
        <v>99749</v>
      </c>
    </row>
    <row r="83513" spans="1:2">
      <c r="A83513" s="8" t="s">
        <v>99750</v>
      </c>
      <c r="B83513" s="4" t="s">
        <v>99751</v>
      </c>
    </row>
    <row r="83514" spans="1:2">
      <c r="A83514" s="8" t="s">
        <v>99752</v>
      </c>
      <c r="B83514" s="4" t="s">
        <v>99753</v>
      </c>
    </row>
    <row r="83515" spans="1:2">
      <c r="A83515" s="8" t="s">
        <v>99754</v>
      </c>
      <c r="B83515" s="4" t="s">
        <v>99755</v>
      </c>
    </row>
    <row r="83516" spans="1:2">
      <c r="A83516" s="8" t="s">
        <v>99756</v>
      </c>
      <c r="B83516" s="4" t="s">
        <v>99757</v>
      </c>
    </row>
    <row r="83517" spans="1:2">
      <c r="A83517" s="8" t="s">
        <v>99758</v>
      </c>
      <c r="B83517" s="4" t="s">
        <v>99759</v>
      </c>
    </row>
    <row r="83518" spans="1:2">
      <c r="A83518" s="8" t="s">
        <v>99760</v>
      </c>
      <c r="B83518" s="4" t="s">
        <v>99761</v>
      </c>
    </row>
    <row r="83519" spans="1:2">
      <c r="A83519" s="8" t="s">
        <v>99762</v>
      </c>
      <c r="B83519" s="4" t="s">
        <v>99763</v>
      </c>
    </row>
    <row r="83520" spans="1:2">
      <c r="A83520" s="8" t="s">
        <v>99764</v>
      </c>
      <c r="B83520" s="4" t="s">
        <v>99765</v>
      </c>
    </row>
    <row r="83521" spans="1:2">
      <c r="A83521" s="8" t="s">
        <v>99766</v>
      </c>
      <c r="B83521" s="4" t="s">
        <v>99767</v>
      </c>
    </row>
    <row r="83522" spans="1:2">
      <c r="A83522" s="8" t="s">
        <v>99768</v>
      </c>
      <c r="B83522" s="4" t="s">
        <v>99769</v>
      </c>
    </row>
    <row r="83523" spans="1:2">
      <c r="A83523" s="8" t="s">
        <v>99770</v>
      </c>
      <c r="B83523" s="4" t="s">
        <v>99771</v>
      </c>
    </row>
    <row r="83524" spans="1:2">
      <c r="A83524" s="8" t="s">
        <v>99772</v>
      </c>
      <c r="B83524" s="4" t="s">
        <v>99773</v>
      </c>
    </row>
    <row r="83525" spans="1:2">
      <c r="A83525" s="8" t="s">
        <v>99774</v>
      </c>
      <c r="B83525" s="4" t="s">
        <v>99775</v>
      </c>
    </row>
    <row r="83526" spans="1:2">
      <c r="A83526" s="8" t="s">
        <v>99776</v>
      </c>
      <c r="B83526" s="4" t="s">
        <v>99777</v>
      </c>
    </row>
    <row r="83527" spans="1:2">
      <c r="A83527" s="8" t="s">
        <v>99778</v>
      </c>
      <c r="B83527" s="4" t="s">
        <v>99779</v>
      </c>
    </row>
    <row r="83528" spans="1:2">
      <c r="A83528" s="8" t="s">
        <v>99780</v>
      </c>
      <c r="B83528" s="4" t="s">
        <v>99781</v>
      </c>
    </row>
    <row r="83529" spans="1:2">
      <c r="A83529" s="8" t="s">
        <v>99782</v>
      </c>
      <c r="B83529" s="4" t="s">
        <v>99783</v>
      </c>
    </row>
    <row r="83530" spans="1:2">
      <c r="A83530" s="8" t="s">
        <v>99784</v>
      </c>
      <c r="B83530" s="4" t="s">
        <v>99785</v>
      </c>
    </row>
    <row r="83531" spans="1:2">
      <c r="A83531" s="8" t="s">
        <v>99786</v>
      </c>
      <c r="B83531" s="4" t="s">
        <v>99787</v>
      </c>
    </row>
    <row r="83532" spans="1:2">
      <c r="A83532" s="8" t="s">
        <v>99788</v>
      </c>
      <c r="B83532" s="4" t="s">
        <v>99789</v>
      </c>
    </row>
    <row r="83533" spans="1:2">
      <c r="A83533" s="8" t="s">
        <v>99790</v>
      </c>
      <c r="B83533" s="4" t="s">
        <v>99791</v>
      </c>
    </row>
    <row r="83534" spans="1:2">
      <c r="A83534" s="8" t="s">
        <v>99792</v>
      </c>
      <c r="B83534" s="4" t="s">
        <v>99793</v>
      </c>
    </row>
    <row r="83535" spans="1:2">
      <c r="A83535" s="8" t="s">
        <v>99794</v>
      </c>
      <c r="B83535" s="4" t="s">
        <v>99795</v>
      </c>
    </row>
    <row r="83536" spans="1:2">
      <c r="A83536" s="8" t="s">
        <v>99796</v>
      </c>
      <c r="B83536" s="4" t="s">
        <v>99797</v>
      </c>
    </row>
    <row r="83537" spans="1:2">
      <c r="A83537" s="8" t="s">
        <v>99798</v>
      </c>
      <c r="B83537" s="4" t="s">
        <v>99799</v>
      </c>
    </row>
    <row r="83538" spans="1:2">
      <c r="A83538" s="8" t="s">
        <v>99800</v>
      </c>
      <c r="B83538" s="4" t="s">
        <v>99801</v>
      </c>
    </row>
    <row r="83539" spans="1:2">
      <c r="A83539" s="8" t="s">
        <v>99802</v>
      </c>
      <c r="B83539" s="4" t="s">
        <v>99803</v>
      </c>
    </row>
    <row r="83540" spans="1:2">
      <c r="A83540" s="8" t="s">
        <v>99804</v>
      </c>
      <c r="B83540" s="4" t="s">
        <v>99805</v>
      </c>
    </row>
    <row r="83541" spans="1:2">
      <c r="A83541" s="8" t="s">
        <v>99806</v>
      </c>
      <c r="B83541" s="4" t="s">
        <v>99807</v>
      </c>
    </row>
    <row r="83542" spans="1:2">
      <c r="A83542" s="8" t="s">
        <v>99808</v>
      </c>
      <c r="B83542" s="4" t="s">
        <v>99809</v>
      </c>
    </row>
    <row r="83543" spans="1:2">
      <c r="A83543" s="8" t="s">
        <v>99810</v>
      </c>
      <c r="B83543" s="4" t="s">
        <v>99811</v>
      </c>
    </row>
    <row r="83544" spans="1:2">
      <c r="A83544" s="8" t="s">
        <v>99812</v>
      </c>
      <c r="B83544" s="4" t="s">
        <v>99813</v>
      </c>
    </row>
    <row r="83545" spans="1:2">
      <c r="A83545" s="8" t="s">
        <v>99814</v>
      </c>
      <c r="B83545" s="4" t="s">
        <v>99815</v>
      </c>
    </row>
    <row r="83546" spans="1:2">
      <c r="A83546" s="8" t="s">
        <v>99816</v>
      </c>
      <c r="B83546" s="4" t="s">
        <v>99817</v>
      </c>
    </row>
    <row r="83547" spans="1:2">
      <c r="A83547" s="8" t="s">
        <v>99818</v>
      </c>
      <c r="B83547" s="4" t="s">
        <v>99819</v>
      </c>
    </row>
    <row r="83548" spans="1:2">
      <c r="A83548" s="8" t="s">
        <v>99820</v>
      </c>
      <c r="B83548" s="4" t="s">
        <v>99821</v>
      </c>
    </row>
    <row r="83549" spans="1:2">
      <c r="A83549" s="8" t="s">
        <v>99822</v>
      </c>
      <c r="B83549" s="4" t="s">
        <v>99823</v>
      </c>
    </row>
    <row r="83550" spans="1:2">
      <c r="A83550" s="8" t="s">
        <v>99824</v>
      </c>
      <c r="B83550" s="4" t="s">
        <v>99825</v>
      </c>
    </row>
    <row r="83551" spans="1:2">
      <c r="A83551" s="8" t="s">
        <v>99826</v>
      </c>
      <c r="B83551" s="4" t="s">
        <v>99827</v>
      </c>
    </row>
    <row r="83552" spans="1:2">
      <c r="A83552" s="8" t="s">
        <v>99828</v>
      </c>
      <c r="B83552" s="4" t="s">
        <v>99829</v>
      </c>
    </row>
    <row r="83553" spans="1:2">
      <c r="A83553" s="8" t="s">
        <v>99830</v>
      </c>
      <c r="B83553" s="4" t="s">
        <v>99831</v>
      </c>
    </row>
    <row r="83554" spans="1:2">
      <c r="A83554" s="8" t="s">
        <v>99832</v>
      </c>
      <c r="B83554" s="4" t="s">
        <v>99833</v>
      </c>
    </row>
    <row r="83555" spans="1:2">
      <c r="A83555" s="8" t="s">
        <v>99834</v>
      </c>
      <c r="B83555" s="4" t="s">
        <v>99835</v>
      </c>
    </row>
    <row r="83556" spans="1:2">
      <c r="A83556" s="8" t="s">
        <v>99836</v>
      </c>
      <c r="B83556" s="4" t="s">
        <v>99837</v>
      </c>
    </row>
    <row r="83557" spans="1:2">
      <c r="A83557" s="8" t="s">
        <v>99838</v>
      </c>
      <c r="B83557" s="4" t="s">
        <v>99839</v>
      </c>
    </row>
    <row r="83558" spans="1:2">
      <c r="A83558" s="8" t="s">
        <v>99840</v>
      </c>
      <c r="B83558" s="4" t="s">
        <v>99841</v>
      </c>
    </row>
    <row r="83559" spans="1:2">
      <c r="A83559" s="8" t="s">
        <v>99842</v>
      </c>
      <c r="B83559" s="4" t="s">
        <v>99843</v>
      </c>
    </row>
    <row r="83560" spans="1:2">
      <c r="A83560" s="8" t="s">
        <v>99844</v>
      </c>
      <c r="B83560" s="4" t="s">
        <v>99845</v>
      </c>
    </row>
    <row r="83561" spans="1:2">
      <c r="A83561" s="8" t="s">
        <v>99846</v>
      </c>
      <c r="B83561" s="4" t="s">
        <v>99847</v>
      </c>
    </row>
    <row r="83562" spans="1:2">
      <c r="A83562" s="8" t="s">
        <v>99848</v>
      </c>
      <c r="B83562" s="4" t="s">
        <v>99849</v>
      </c>
    </row>
    <row r="83563" spans="1:2">
      <c r="A83563" s="8" t="s">
        <v>99850</v>
      </c>
      <c r="B83563" s="4" t="s">
        <v>99851</v>
      </c>
    </row>
    <row r="83564" spans="1:2">
      <c r="A83564" s="8" t="s">
        <v>99852</v>
      </c>
      <c r="B83564" s="4" t="s">
        <v>99853</v>
      </c>
    </row>
    <row r="83565" spans="1:2">
      <c r="A83565" s="8" t="s">
        <v>99854</v>
      </c>
      <c r="B83565" s="4" t="s">
        <v>99855</v>
      </c>
    </row>
    <row r="83566" spans="1:2">
      <c r="A83566" s="8" t="s">
        <v>99856</v>
      </c>
      <c r="B83566" s="4" t="s">
        <v>99857</v>
      </c>
    </row>
    <row r="83567" spans="1:2">
      <c r="A83567" s="8" t="s">
        <v>99858</v>
      </c>
      <c r="B83567" s="4" t="s">
        <v>99859</v>
      </c>
    </row>
    <row r="83568" spans="1:2">
      <c r="A83568" s="8" t="s">
        <v>99860</v>
      </c>
      <c r="B83568" s="4" t="s">
        <v>99861</v>
      </c>
    </row>
    <row r="83569" spans="1:2">
      <c r="A83569" s="8" t="s">
        <v>99862</v>
      </c>
      <c r="B83569" s="4" t="s">
        <v>99863</v>
      </c>
    </row>
    <row r="83570" spans="1:2">
      <c r="A83570" s="8" t="s">
        <v>99864</v>
      </c>
      <c r="B83570" s="4" t="s">
        <v>99865</v>
      </c>
    </row>
    <row r="83571" spans="1:2">
      <c r="A83571" s="8" t="s">
        <v>99866</v>
      </c>
      <c r="B83571" s="4" t="s">
        <v>99867</v>
      </c>
    </row>
    <row r="83572" spans="1:2">
      <c r="A83572" s="8" t="s">
        <v>99868</v>
      </c>
      <c r="B83572" s="4" t="s">
        <v>99869</v>
      </c>
    </row>
    <row r="83573" spans="1:2">
      <c r="A83573" s="8" t="s">
        <v>99870</v>
      </c>
      <c r="B83573" s="4" t="s">
        <v>99871</v>
      </c>
    </row>
    <row r="83574" spans="1:2">
      <c r="A83574" s="8" t="s">
        <v>99872</v>
      </c>
      <c r="B83574" s="4" t="s">
        <v>99873</v>
      </c>
    </row>
    <row r="83575" spans="1:2">
      <c r="A83575" s="8" t="s">
        <v>99874</v>
      </c>
      <c r="B83575" s="4" t="s">
        <v>99875</v>
      </c>
    </row>
    <row r="83576" spans="1:2">
      <c r="A83576" s="8" t="s">
        <v>99876</v>
      </c>
      <c r="B83576" s="4" t="s">
        <v>99877</v>
      </c>
    </row>
    <row r="83577" spans="1:2">
      <c r="A83577" s="8" t="s">
        <v>99878</v>
      </c>
      <c r="B83577" s="4" t="s">
        <v>99879</v>
      </c>
    </row>
    <row r="83578" spans="1:2">
      <c r="A83578" s="8" t="s">
        <v>99880</v>
      </c>
      <c r="B83578" s="4" t="s">
        <v>99881</v>
      </c>
    </row>
    <row r="83579" spans="1:2">
      <c r="A83579" s="8" t="s">
        <v>99882</v>
      </c>
      <c r="B83579" s="4" t="s">
        <v>99883</v>
      </c>
    </row>
    <row r="83580" spans="1:2">
      <c r="A83580" s="8" t="s">
        <v>99884</v>
      </c>
      <c r="B83580" s="4" t="s">
        <v>99885</v>
      </c>
    </row>
    <row r="83581" spans="1:2">
      <c r="A83581" s="8" t="s">
        <v>99886</v>
      </c>
      <c r="B83581" s="4" t="s">
        <v>99887</v>
      </c>
    </row>
    <row r="83582" spans="1:2">
      <c r="A83582" s="8" t="s">
        <v>99888</v>
      </c>
      <c r="B83582" s="4" t="s">
        <v>99889</v>
      </c>
    </row>
    <row r="83583" spans="1:2">
      <c r="A83583" s="8" t="s">
        <v>99890</v>
      </c>
      <c r="B83583" s="4" t="s">
        <v>99891</v>
      </c>
    </row>
    <row r="83584" spans="1:2">
      <c r="A83584" s="8" t="s">
        <v>99892</v>
      </c>
      <c r="B83584" s="4" t="s">
        <v>99893</v>
      </c>
    </row>
    <row r="83585" spans="1:2">
      <c r="A83585" s="8" t="s">
        <v>99894</v>
      </c>
      <c r="B83585" s="4" t="s">
        <v>99895</v>
      </c>
    </row>
    <row r="83586" spans="1:2">
      <c r="A83586" s="8" t="s">
        <v>99896</v>
      </c>
      <c r="B83586" s="4" t="s">
        <v>99897</v>
      </c>
    </row>
    <row r="83587" spans="1:2">
      <c r="A83587" s="8" t="s">
        <v>99898</v>
      </c>
      <c r="B83587" s="4" t="s">
        <v>99899</v>
      </c>
    </row>
    <row r="83588" spans="1:2">
      <c r="A83588" s="8" t="s">
        <v>99900</v>
      </c>
      <c r="B83588" s="4" t="s">
        <v>99901</v>
      </c>
    </row>
    <row r="83589" spans="1:2">
      <c r="A83589" s="8" t="s">
        <v>99902</v>
      </c>
      <c r="B83589" s="4" t="s">
        <v>99903</v>
      </c>
    </row>
    <row r="83590" spans="1:2">
      <c r="A83590" s="8" t="s">
        <v>99904</v>
      </c>
      <c r="B83590" s="4" t="s">
        <v>99905</v>
      </c>
    </row>
    <row r="83591" spans="1:2">
      <c r="A83591" s="8" t="s">
        <v>99906</v>
      </c>
      <c r="B83591" s="4" t="s">
        <v>99907</v>
      </c>
    </row>
    <row r="83592" spans="1:2">
      <c r="A83592" s="8" t="s">
        <v>99908</v>
      </c>
      <c r="B83592" s="4" t="s">
        <v>99909</v>
      </c>
    </row>
    <row r="83593" spans="1:2">
      <c r="A83593" s="8" t="s">
        <v>99910</v>
      </c>
      <c r="B83593" s="4" t="s">
        <v>99911</v>
      </c>
    </row>
    <row r="83594" spans="1:2">
      <c r="A83594" s="8" t="s">
        <v>99912</v>
      </c>
      <c r="B83594" s="4" t="s">
        <v>99913</v>
      </c>
    </row>
    <row r="83595" spans="1:2">
      <c r="A83595" s="8" t="s">
        <v>99914</v>
      </c>
      <c r="B83595" s="4" t="s">
        <v>99915</v>
      </c>
    </row>
    <row r="83596" spans="1:2">
      <c r="A83596" s="8" t="s">
        <v>99916</v>
      </c>
      <c r="B83596" s="4" t="s">
        <v>99917</v>
      </c>
    </row>
    <row r="83597" spans="1:2">
      <c r="A83597" s="8" t="s">
        <v>99918</v>
      </c>
      <c r="B83597" s="4" t="s">
        <v>99919</v>
      </c>
    </row>
    <row r="83598" spans="1:2">
      <c r="A83598" s="8" t="s">
        <v>99920</v>
      </c>
      <c r="B83598" s="4" t="s">
        <v>99921</v>
      </c>
    </row>
    <row r="83599" spans="1:2">
      <c r="A83599" s="8" t="s">
        <v>99922</v>
      </c>
      <c r="B83599" s="4" t="s">
        <v>99923</v>
      </c>
    </row>
    <row r="83600" spans="1:2">
      <c r="A83600" s="8" t="s">
        <v>99924</v>
      </c>
      <c r="B83600" s="4" t="s">
        <v>99925</v>
      </c>
    </row>
    <row r="83601" spans="1:2">
      <c r="A83601" s="8" t="s">
        <v>99926</v>
      </c>
      <c r="B83601" s="4" t="s">
        <v>99927</v>
      </c>
    </row>
    <row r="83602" spans="1:2">
      <c r="A83602" s="8" t="s">
        <v>99928</v>
      </c>
      <c r="B83602" s="4" t="s">
        <v>99929</v>
      </c>
    </row>
    <row r="83603" spans="1:2">
      <c r="A83603" s="8" t="s">
        <v>99930</v>
      </c>
      <c r="B83603" s="4" t="s">
        <v>99931</v>
      </c>
    </row>
    <row r="83604" spans="1:2">
      <c r="A83604" s="8" t="s">
        <v>99932</v>
      </c>
      <c r="B83604" s="4" t="s">
        <v>99933</v>
      </c>
    </row>
    <row r="83605" spans="1:2">
      <c r="A83605" s="8" t="s">
        <v>99934</v>
      </c>
      <c r="B83605" s="4" t="s">
        <v>99935</v>
      </c>
    </row>
    <row r="83606" spans="1:2">
      <c r="A83606" s="8" t="s">
        <v>99936</v>
      </c>
      <c r="B83606" s="4" t="s">
        <v>99937</v>
      </c>
    </row>
    <row r="83607" spans="1:2">
      <c r="A83607" s="8" t="s">
        <v>99938</v>
      </c>
      <c r="B83607" s="4" t="s">
        <v>99939</v>
      </c>
    </row>
    <row r="83608" spans="1:2">
      <c r="A83608" s="8" t="s">
        <v>99940</v>
      </c>
      <c r="B83608" s="4" t="s">
        <v>99941</v>
      </c>
    </row>
    <row r="83609" spans="1:2">
      <c r="A83609" s="8" t="s">
        <v>99942</v>
      </c>
      <c r="B83609" s="4" t="s">
        <v>99943</v>
      </c>
    </row>
    <row r="83610" spans="1:2">
      <c r="A83610" s="8" t="s">
        <v>99944</v>
      </c>
      <c r="B83610" s="4" t="s">
        <v>99945</v>
      </c>
    </row>
    <row r="83611" spans="1:2">
      <c r="A83611" s="8" t="s">
        <v>99946</v>
      </c>
      <c r="B83611" s="4" t="s">
        <v>99947</v>
      </c>
    </row>
    <row r="83612" spans="1:2">
      <c r="A83612" s="8" t="s">
        <v>99948</v>
      </c>
      <c r="B83612" s="4" t="s">
        <v>99949</v>
      </c>
    </row>
    <row r="83613" spans="1:2">
      <c r="A83613" s="8" t="s">
        <v>99950</v>
      </c>
      <c r="B83613" s="4" t="s">
        <v>99951</v>
      </c>
    </row>
    <row r="83614" spans="1:2">
      <c r="A83614" s="8" t="s">
        <v>99952</v>
      </c>
      <c r="B83614" s="4" t="s">
        <v>99953</v>
      </c>
    </row>
    <row r="83615" spans="1:2">
      <c r="A83615" s="8" t="s">
        <v>99954</v>
      </c>
      <c r="B83615" s="4" t="s">
        <v>99955</v>
      </c>
    </row>
    <row r="83616" spans="1:2">
      <c r="A83616" s="8" t="s">
        <v>99956</v>
      </c>
      <c r="B83616" s="4" t="s">
        <v>99957</v>
      </c>
    </row>
    <row r="83617" spans="1:2">
      <c r="A83617" s="8" t="s">
        <v>99958</v>
      </c>
      <c r="B83617" s="4" t="s">
        <v>99959</v>
      </c>
    </row>
    <row r="83618" spans="1:2">
      <c r="A83618" s="8" t="s">
        <v>99960</v>
      </c>
      <c r="B83618" s="4" t="s">
        <v>99961</v>
      </c>
    </row>
    <row r="83619" spans="1:2">
      <c r="A83619" s="8" t="s">
        <v>99962</v>
      </c>
      <c r="B83619" s="4" t="s">
        <v>99963</v>
      </c>
    </row>
    <row r="83620" spans="1:2">
      <c r="A83620" s="8" t="s">
        <v>99964</v>
      </c>
      <c r="B83620" s="4" t="s">
        <v>99965</v>
      </c>
    </row>
    <row r="83621" spans="1:2">
      <c r="A83621" s="8" t="s">
        <v>99966</v>
      </c>
      <c r="B83621" s="4" t="s">
        <v>99967</v>
      </c>
    </row>
    <row r="83622" spans="1:2">
      <c r="A83622" s="8" t="s">
        <v>99968</v>
      </c>
      <c r="B83622" s="4" t="s">
        <v>99969</v>
      </c>
    </row>
    <row r="83623" spans="1:2">
      <c r="A83623" s="8" t="s">
        <v>99970</v>
      </c>
      <c r="B83623" s="4" t="s">
        <v>99971</v>
      </c>
    </row>
    <row r="83624" spans="1:2">
      <c r="A83624" s="8" t="s">
        <v>99972</v>
      </c>
      <c r="B83624" s="4" t="s">
        <v>99973</v>
      </c>
    </row>
    <row r="83625" spans="1:2">
      <c r="A83625" s="8" t="s">
        <v>99974</v>
      </c>
      <c r="B83625" s="4" t="s">
        <v>99975</v>
      </c>
    </row>
    <row r="83626" spans="1:2">
      <c r="A83626" s="8" t="s">
        <v>99976</v>
      </c>
      <c r="B83626" s="4" t="s">
        <v>99977</v>
      </c>
    </row>
    <row r="83627" spans="1:2">
      <c r="A83627" s="8" t="s">
        <v>99978</v>
      </c>
      <c r="B83627" s="4" t="s">
        <v>99979</v>
      </c>
    </row>
    <row r="83628" spans="1:2">
      <c r="A83628" s="8" t="s">
        <v>99980</v>
      </c>
      <c r="B83628" s="4" t="s">
        <v>99981</v>
      </c>
    </row>
    <row r="83629" spans="1:2">
      <c r="A83629" s="8" t="s">
        <v>99982</v>
      </c>
      <c r="B83629" s="4" t="s">
        <v>99983</v>
      </c>
    </row>
    <row r="83630" spans="1:2">
      <c r="A83630" s="8" t="s">
        <v>99984</v>
      </c>
      <c r="B83630" s="4" t="s">
        <v>99985</v>
      </c>
    </row>
    <row r="83631" spans="1:2">
      <c r="A83631" s="8" t="s">
        <v>99986</v>
      </c>
      <c r="B83631" s="4" t="s">
        <v>99987</v>
      </c>
    </row>
    <row r="83632" spans="1:2">
      <c r="A83632" s="8" t="s">
        <v>99988</v>
      </c>
      <c r="B83632" s="4" t="s">
        <v>99989</v>
      </c>
    </row>
    <row r="83633" spans="1:2">
      <c r="A83633" s="8" t="s">
        <v>99990</v>
      </c>
      <c r="B83633" s="4" t="s">
        <v>99991</v>
      </c>
    </row>
    <row r="83634" spans="1:2">
      <c r="A83634" s="8" t="s">
        <v>99992</v>
      </c>
      <c r="B83634" s="4" t="s">
        <v>99993</v>
      </c>
    </row>
    <row r="83635" spans="1:2">
      <c r="A83635" s="8" t="s">
        <v>99994</v>
      </c>
      <c r="B83635" s="4" t="s">
        <v>99995</v>
      </c>
    </row>
    <row r="83636" spans="1:2">
      <c r="A83636" s="8" t="s">
        <v>99996</v>
      </c>
      <c r="B83636" s="4" t="s">
        <v>99997</v>
      </c>
    </row>
    <row r="83637" spans="1:2">
      <c r="A83637" s="8" t="s">
        <v>99998</v>
      </c>
      <c r="B83637" s="4" t="s">
        <v>99999</v>
      </c>
    </row>
    <row r="83638" spans="1:2">
      <c r="A83638" s="8" t="s">
        <v>100000</v>
      </c>
      <c r="B83638" s="4" t="s">
        <v>100001</v>
      </c>
    </row>
    <row r="83639" spans="1:2">
      <c r="A83639" s="8" t="s">
        <v>100002</v>
      </c>
      <c r="B83639" s="4" t="s">
        <v>100003</v>
      </c>
    </row>
    <row r="83640" spans="1:2">
      <c r="A83640" s="8" t="s">
        <v>100004</v>
      </c>
      <c r="B83640" s="4" t="s">
        <v>100005</v>
      </c>
    </row>
    <row r="83641" spans="1:2">
      <c r="A83641" s="8" t="s">
        <v>100006</v>
      </c>
      <c r="B83641" s="4" t="s">
        <v>100007</v>
      </c>
    </row>
    <row r="83642" spans="1:2">
      <c r="A83642" s="8" t="s">
        <v>100008</v>
      </c>
      <c r="B83642" s="4" t="s">
        <v>100009</v>
      </c>
    </row>
    <row r="83643" spans="1:2">
      <c r="A83643" s="8" t="s">
        <v>100010</v>
      </c>
      <c r="B83643" s="4" t="s">
        <v>100011</v>
      </c>
    </row>
    <row r="83644" spans="1:2">
      <c r="A83644" s="8" t="s">
        <v>100012</v>
      </c>
      <c r="B83644" s="4" t="s">
        <v>100013</v>
      </c>
    </row>
    <row r="83645" spans="1:2">
      <c r="A83645" s="8" t="s">
        <v>100014</v>
      </c>
      <c r="B83645" s="4" t="s">
        <v>100015</v>
      </c>
    </row>
    <row r="83646" spans="1:2">
      <c r="A83646" s="8" t="s">
        <v>100016</v>
      </c>
      <c r="B83646" s="4" t="s">
        <v>100017</v>
      </c>
    </row>
    <row r="83647" spans="1:2">
      <c r="A83647" s="8" t="s">
        <v>100018</v>
      </c>
      <c r="B83647" s="4" t="s">
        <v>100019</v>
      </c>
    </row>
    <row r="83648" spans="1:2">
      <c r="A83648" s="8" t="s">
        <v>100020</v>
      </c>
      <c r="B83648" s="4" t="s">
        <v>100021</v>
      </c>
    </row>
    <row r="83649" spans="1:2">
      <c r="A83649" s="8" t="s">
        <v>100022</v>
      </c>
      <c r="B83649" s="4" t="s">
        <v>100023</v>
      </c>
    </row>
    <row r="83650" spans="1:2">
      <c r="A83650" s="8" t="s">
        <v>100024</v>
      </c>
      <c r="B83650" s="4" t="s">
        <v>100025</v>
      </c>
    </row>
    <row r="83651" spans="1:2">
      <c r="A83651" s="8" t="s">
        <v>100026</v>
      </c>
      <c r="B83651" s="4" t="s">
        <v>100027</v>
      </c>
    </row>
    <row r="83652" spans="1:2">
      <c r="A83652" s="8" t="s">
        <v>100028</v>
      </c>
      <c r="B83652" s="4" t="s">
        <v>100029</v>
      </c>
    </row>
    <row r="83653" spans="1:2">
      <c r="A83653" s="8" t="s">
        <v>100030</v>
      </c>
      <c r="B83653" s="4" t="s">
        <v>100031</v>
      </c>
    </row>
    <row r="83654" spans="1:2">
      <c r="A83654" s="8" t="s">
        <v>100032</v>
      </c>
      <c r="B83654" s="4" t="s">
        <v>100033</v>
      </c>
    </row>
    <row r="83655" spans="1:2">
      <c r="A83655" s="8" t="s">
        <v>100034</v>
      </c>
      <c r="B83655" s="4" t="s">
        <v>100035</v>
      </c>
    </row>
    <row r="83656" spans="1:2">
      <c r="A83656" s="8" t="s">
        <v>100036</v>
      </c>
      <c r="B83656" s="4" t="s">
        <v>100037</v>
      </c>
    </row>
    <row r="83657" spans="1:2">
      <c r="A83657" s="8" t="s">
        <v>100038</v>
      </c>
      <c r="B83657" s="4" t="s">
        <v>100039</v>
      </c>
    </row>
    <row r="83658" spans="1:2">
      <c r="A83658" s="8" t="s">
        <v>100040</v>
      </c>
      <c r="B83658" s="4" t="s">
        <v>100041</v>
      </c>
    </row>
    <row r="83659" spans="1:2">
      <c r="A83659" s="8" t="s">
        <v>100042</v>
      </c>
      <c r="B83659" s="4" t="s">
        <v>100043</v>
      </c>
    </row>
    <row r="83660" spans="1:2">
      <c r="A83660" s="8" t="s">
        <v>100044</v>
      </c>
      <c r="B83660" s="4" t="s">
        <v>100045</v>
      </c>
    </row>
    <row r="83661" spans="1:2">
      <c r="A83661" s="8" t="s">
        <v>100046</v>
      </c>
      <c r="B83661" s="4" t="s">
        <v>100047</v>
      </c>
    </row>
    <row r="83662" spans="1:2">
      <c r="A83662" s="8" t="s">
        <v>100048</v>
      </c>
      <c r="B83662" s="4" t="s">
        <v>100049</v>
      </c>
    </row>
    <row r="83663" spans="1:2">
      <c r="A83663" s="8" t="s">
        <v>100050</v>
      </c>
      <c r="B83663" s="4" t="s">
        <v>100051</v>
      </c>
    </row>
    <row r="83664" spans="1:2">
      <c r="A83664" s="8" t="s">
        <v>100052</v>
      </c>
      <c r="B83664" s="4" t="s">
        <v>100053</v>
      </c>
    </row>
    <row r="83665" spans="1:2">
      <c r="A83665" s="8" t="s">
        <v>100054</v>
      </c>
      <c r="B83665" s="4" t="s">
        <v>100055</v>
      </c>
    </row>
    <row r="83666" spans="1:2">
      <c r="A83666" s="8" t="s">
        <v>100056</v>
      </c>
      <c r="B83666" s="4" t="s">
        <v>100057</v>
      </c>
    </row>
    <row r="83667" spans="1:2">
      <c r="A83667" s="8" t="s">
        <v>100058</v>
      </c>
      <c r="B83667" s="4" t="s">
        <v>100059</v>
      </c>
    </row>
    <row r="83668" spans="1:2">
      <c r="A83668" s="8" t="s">
        <v>100060</v>
      </c>
      <c r="B83668" s="4" t="s">
        <v>100061</v>
      </c>
    </row>
    <row r="83669" spans="1:2">
      <c r="A83669" s="8" t="s">
        <v>100062</v>
      </c>
      <c r="B83669" s="4" t="s">
        <v>100063</v>
      </c>
    </row>
    <row r="83670" spans="1:2">
      <c r="A83670" s="8" t="s">
        <v>100064</v>
      </c>
      <c r="B83670" s="4" t="s">
        <v>100065</v>
      </c>
    </row>
    <row r="83671" spans="1:2">
      <c r="A83671" s="8" t="s">
        <v>100066</v>
      </c>
      <c r="B83671" s="4" t="s">
        <v>100067</v>
      </c>
    </row>
    <row r="83672" spans="1:2">
      <c r="A83672" s="8" t="s">
        <v>100068</v>
      </c>
      <c r="B83672" s="4" t="s">
        <v>100069</v>
      </c>
    </row>
    <row r="83673" spans="1:2">
      <c r="A83673" s="8" t="s">
        <v>100070</v>
      </c>
      <c r="B83673" s="4" t="s">
        <v>100071</v>
      </c>
    </row>
    <row r="83674" spans="1:2">
      <c r="A83674" s="8" t="s">
        <v>100072</v>
      </c>
      <c r="B83674" s="4" t="s">
        <v>100073</v>
      </c>
    </row>
    <row r="83675" spans="1:2">
      <c r="A83675" s="8" t="s">
        <v>100074</v>
      </c>
      <c r="B83675" s="4" t="s">
        <v>100075</v>
      </c>
    </row>
    <row r="83676" spans="1:2">
      <c r="A83676" s="8" t="s">
        <v>100076</v>
      </c>
      <c r="B83676" s="4" t="s">
        <v>100077</v>
      </c>
    </row>
    <row r="83677" spans="1:2">
      <c r="A83677" s="8" t="s">
        <v>100078</v>
      </c>
      <c r="B83677" s="4" t="s">
        <v>100079</v>
      </c>
    </row>
    <row r="83678" spans="1:2">
      <c r="A83678" s="8" t="s">
        <v>100080</v>
      </c>
      <c r="B83678" s="4" t="s">
        <v>100081</v>
      </c>
    </row>
    <row r="83679" spans="1:2">
      <c r="A83679" s="8" t="s">
        <v>100082</v>
      </c>
      <c r="B83679" s="4" t="s">
        <v>100083</v>
      </c>
    </row>
    <row r="83680" spans="1:2">
      <c r="A83680" s="8" t="s">
        <v>100084</v>
      </c>
      <c r="B83680" s="4" t="s">
        <v>100085</v>
      </c>
    </row>
    <row r="83681" spans="1:2">
      <c r="A83681" s="8" t="s">
        <v>100086</v>
      </c>
      <c r="B83681" s="4" t="s">
        <v>100087</v>
      </c>
    </row>
    <row r="83682" spans="1:2">
      <c r="A83682" s="8" t="s">
        <v>100088</v>
      </c>
      <c r="B83682" s="4" t="s">
        <v>100089</v>
      </c>
    </row>
    <row r="83683" spans="1:2">
      <c r="A83683" s="8" t="s">
        <v>100090</v>
      </c>
      <c r="B83683" s="4" t="s">
        <v>100091</v>
      </c>
    </row>
    <row r="83684" spans="1:2">
      <c r="A83684" s="8" t="s">
        <v>100092</v>
      </c>
      <c r="B83684" s="4" t="s">
        <v>100093</v>
      </c>
    </row>
    <row r="83685" spans="1:2">
      <c r="A83685" s="8" t="s">
        <v>100094</v>
      </c>
      <c r="B83685" s="4" t="s">
        <v>100095</v>
      </c>
    </row>
    <row r="83686" spans="1:2">
      <c r="A83686" s="8" t="s">
        <v>100096</v>
      </c>
      <c r="B83686" s="4" t="s">
        <v>100097</v>
      </c>
    </row>
    <row r="83687" spans="1:2">
      <c r="A83687" s="8" t="s">
        <v>100098</v>
      </c>
      <c r="B83687" s="4" t="s">
        <v>100099</v>
      </c>
    </row>
    <row r="83688" spans="1:2">
      <c r="A83688" s="8" t="s">
        <v>100100</v>
      </c>
      <c r="B83688" s="4" t="s">
        <v>100101</v>
      </c>
    </row>
    <row r="83689" spans="1:2">
      <c r="A83689" s="8" t="s">
        <v>100102</v>
      </c>
      <c r="B83689" s="4" t="s">
        <v>100103</v>
      </c>
    </row>
    <row r="83690" spans="1:2">
      <c r="A83690" s="8" t="s">
        <v>100104</v>
      </c>
      <c r="B83690" s="4" t="s">
        <v>100105</v>
      </c>
    </row>
    <row r="83691" spans="1:2">
      <c r="A83691" s="8" t="s">
        <v>100106</v>
      </c>
      <c r="B83691" s="4" t="s">
        <v>100107</v>
      </c>
    </row>
    <row r="83692" spans="1:2">
      <c r="A83692" s="8" t="s">
        <v>100108</v>
      </c>
      <c r="B83692" s="4" t="s">
        <v>100109</v>
      </c>
    </row>
    <row r="83693" spans="1:2">
      <c r="A83693" s="8" t="s">
        <v>100110</v>
      </c>
      <c r="B83693" s="4" t="s">
        <v>100111</v>
      </c>
    </row>
    <row r="83694" spans="1:2">
      <c r="A83694" s="8" t="s">
        <v>100112</v>
      </c>
      <c r="B83694" s="4" t="s">
        <v>100113</v>
      </c>
    </row>
    <row r="83695" spans="1:2">
      <c r="A83695" s="8" t="s">
        <v>100114</v>
      </c>
      <c r="B83695" s="4" t="s">
        <v>100115</v>
      </c>
    </row>
    <row r="83696" spans="1:2">
      <c r="A83696" s="8" t="s">
        <v>100116</v>
      </c>
      <c r="B83696" s="4" t="s">
        <v>100117</v>
      </c>
    </row>
    <row r="83697" spans="1:2">
      <c r="A83697" s="8" t="s">
        <v>100118</v>
      </c>
      <c r="B83697" s="4" t="s">
        <v>100119</v>
      </c>
    </row>
    <row r="83698" spans="1:2">
      <c r="A83698" s="8" t="s">
        <v>100120</v>
      </c>
      <c r="B83698" s="4" t="s">
        <v>100121</v>
      </c>
    </row>
    <row r="83699" spans="1:2">
      <c r="A83699" s="8" t="s">
        <v>100122</v>
      </c>
      <c r="B83699" s="4" t="s">
        <v>100123</v>
      </c>
    </row>
    <row r="83700" spans="1:2">
      <c r="A83700" s="8" t="s">
        <v>100124</v>
      </c>
      <c r="B83700" s="4" t="s">
        <v>100125</v>
      </c>
    </row>
    <row r="83701" spans="1:2">
      <c r="A83701" s="8" t="s">
        <v>100126</v>
      </c>
      <c r="B83701" s="4" t="s">
        <v>100127</v>
      </c>
    </row>
    <row r="83702" spans="1:2">
      <c r="A83702" s="8" t="s">
        <v>100128</v>
      </c>
      <c r="B83702" s="4" t="s">
        <v>100129</v>
      </c>
    </row>
    <row r="83703" spans="1:2">
      <c r="A83703" s="8" t="s">
        <v>100130</v>
      </c>
      <c r="B83703" s="4" t="s">
        <v>100131</v>
      </c>
    </row>
    <row r="83704" spans="1:2">
      <c r="A83704" s="8" t="s">
        <v>100132</v>
      </c>
      <c r="B83704" s="4" t="s">
        <v>100133</v>
      </c>
    </row>
    <row r="83705" spans="1:2">
      <c r="A83705" s="8" t="s">
        <v>100134</v>
      </c>
      <c r="B83705" s="4" t="s">
        <v>100135</v>
      </c>
    </row>
    <row r="83706" spans="1:2">
      <c r="A83706" s="8" t="s">
        <v>100136</v>
      </c>
      <c r="B83706" s="4" t="s">
        <v>100137</v>
      </c>
    </row>
    <row r="83707" spans="1:2">
      <c r="A83707" s="8" t="s">
        <v>100138</v>
      </c>
      <c r="B83707" s="4" t="s">
        <v>100139</v>
      </c>
    </row>
    <row r="83708" spans="1:2">
      <c r="A83708" s="8" t="s">
        <v>100140</v>
      </c>
      <c r="B83708" s="4" t="s">
        <v>100141</v>
      </c>
    </row>
    <row r="83709" spans="1:2">
      <c r="A83709" s="8" t="s">
        <v>100142</v>
      </c>
      <c r="B83709" s="4" t="s">
        <v>100143</v>
      </c>
    </row>
    <row r="83710" spans="1:2">
      <c r="A83710" s="8" t="s">
        <v>100144</v>
      </c>
      <c r="B83710" s="4" t="s">
        <v>100145</v>
      </c>
    </row>
    <row r="83711" spans="1:2">
      <c r="A83711" s="8" t="s">
        <v>100146</v>
      </c>
      <c r="B83711" s="4" t="s">
        <v>100147</v>
      </c>
    </row>
    <row r="83712" spans="1:2">
      <c r="A83712" s="8" t="s">
        <v>100148</v>
      </c>
      <c r="B83712" s="4" t="s">
        <v>100149</v>
      </c>
    </row>
    <row r="83713" spans="1:2">
      <c r="A83713" s="8" t="s">
        <v>100150</v>
      </c>
      <c r="B83713" s="4" t="s">
        <v>100151</v>
      </c>
    </row>
    <row r="83714" spans="1:2">
      <c r="A83714" s="8" t="s">
        <v>100152</v>
      </c>
      <c r="B83714" s="4" t="s">
        <v>100153</v>
      </c>
    </row>
    <row r="83715" spans="1:2">
      <c r="A83715" s="8" t="s">
        <v>100154</v>
      </c>
      <c r="B83715" s="4" t="s">
        <v>100155</v>
      </c>
    </row>
    <row r="83716" spans="1:2">
      <c r="A83716" s="8" t="s">
        <v>100156</v>
      </c>
      <c r="B83716" s="4" t="s">
        <v>100157</v>
      </c>
    </row>
    <row r="83717" spans="1:2">
      <c r="A83717" s="8" t="s">
        <v>100158</v>
      </c>
      <c r="B83717" s="4" t="s">
        <v>100159</v>
      </c>
    </row>
    <row r="83718" spans="1:2">
      <c r="A83718" s="8" t="s">
        <v>100160</v>
      </c>
      <c r="B83718" s="4" t="s">
        <v>100161</v>
      </c>
    </row>
    <row r="83719" spans="1:2">
      <c r="A83719" s="8" t="s">
        <v>100162</v>
      </c>
      <c r="B83719" s="4" t="s">
        <v>100163</v>
      </c>
    </row>
    <row r="83720" spans="1:2">
      <c r="A83720" s="8" t="s">
        <v>100164</v>
      </c>
      <c r="B83720" s="4" t="s">
        <v>100165</v>
      </c>
    </row>
    <row r="83721" spans="1:2">
      <c r="A83721" s="8" t="s">
        <v>100166</v>
      </c>
      <c r="B83721" s="4" t="s">
        <v>100167</v>
      </c>
    </row>
    <row r="83722" spans="1:2">
      <c r="A83722" s="8" t="s">
        <v>100168</v>
      </c>
      <c r="B83722" s="4" t="s">
        <v>100169</v>
      </c>
    </row>
    <row r="83723" spans="1:2">
      <c r="A83723" s="8" t="s">
        <v>100170</v>
      </c>
      <c r="B83723" s="4" t="s">
        <v>100171</v>
      </c>
    </row>
    <row r="83724" spans="1:2">
      <c r="A83724" s="8" t="s">
        <v>100172</v>
      </c>
      <c r="B83724" s="4" t="s">
        <v>100173</v>
      </c>
    </row>
    <row r="83725" spans="1:2">
      <c r="A83725" s="8" t="s">
        <v>100174</v>
      </c>
      <c r="B83725" s="4" t="s">
        <v>100175</v>
      </c>
    </row>
    <row r="83726" spans="1:2">
      <c r="A83726" s="8" t="s">
        <v>100176</v>
      </c>
      <c r="B83726" s="4" t="s">
        <v>100177</v>
      </c>
    </row>
    <row r="83727" spans="1:2">
      <c r="A83727" s="8" t="s">
        <v>100178</v>
      </c>
      <c r="B83727" s="4" t="s">
        <v>100179</v>
      </c>
    </row>
    <row r="83728" spans="1:2">
      <c r="A83728" s="8" t="s">
        <v>100180</v>
      </c>
      <c r="B83728" s="4" t="s">
        <v>100181</v>
      </c>
    </row>
    <row r="83729" spans="1:2">
      <c r="A83729" s="8" t="s">
        <v>100182</v>
      </c>
      <c r="B83729" s="4" t="s">
        <v>100183</v>
      </c>
    </row>
    <row r="83730" spans="1:2">
      <c r="A83730" s="8" t="s">
        <v>100184</v>
      </c>
      <c r="B83730" s="4" t="s">
        <v>100185</v>
      </c>
    </row>
    <row r="83731" spans="1:2">
      <c r="A83731" s="8" t="s">
        <v>100186</v>
      </c>
      <c r="B83731" s="4" t="s">
        <v>100187</v>
      </c>
    </row>
    <row r="83732" spans="1:2">
      <c r="A83732" s="8" t="s">
        <v>100188</v>
      </c>
      <c r="B83732" s="4" t="s">
        <v>100189</v>
      </c>
    </row>
    <row r="83733" spans="1:2">
      <c r="A83733" s="8" t="s">
        <v>100190</v>
      </c>
      <c r="B83733" s="4" t="s">
        <v>100191</v>
      </c>
    </row>
    <row r="83734" spans="1:2">
      <c r="A83734" s="8" t="s">
        <v>100192</v>
      </c>
      <c r="B83734" s="4" t="s">
        <v>100193</v>
      </c>
    </row>
    <row r="83735" spans="1:2">
      <c r="A83735" s="8" t="s">
        <v>100194</v>
      </c>
      <c r="B83735" s="4" t="s">
        <v>100195</v>
      </c>
    </row>
    <row r="83736" spans="1:2">
      <c r="A83736" s="8" t="s">
        <v>100196</v>
      </c>
      <c r="B83736" s="4" t="s">
        <v>100197</v>
      </c>
    </row>
    <row r="83737" spans="1:2">
      <c r="A83737" s="8" t="s">
        <v>100198</v>
      </c>
      <c r="B83737" s="4" t="s">
        <v>100199</v>
      </c>
    </row>
    <row r="83738" spans="1:2">
      <c r="A83738" s="8" t="s">
        <v>100200</v>
      </c>
      <c r="B83738" s="4" t="s">
        <v>100201</v>
      </c>
    </row>
    <row r="83739" spans="1:2">
      <c r="A83739" s="8" t="s">
        <v>100202</v>
      </c>
      <c r="B83739" s="4" t="s">
        <v>100203</v>
      </c>
    </row>
    <row r="83740" spans="1:2">
      <c r="A83740" s="8" t="s">
        <v>100204</v>
      </c>
      <c r="B83740" s="4" t="s">
        <v>100205</v>
      </c>
    </row>
    <row r="83741" spans="1:2">
      <c r="A83741" s="8" t="s">
        <v>100206</v>
      </c>
      <c r="B83741" s="4" t="s">
        <v>100207</v>
      </c>
    </row>
    <row r="83742" spans="1:2">
      <c r="A83742" s="8" t="s">
        <v>100208</v>
      </c>
      <c r="B83742" s="4" t="s">
        <v>100209</v>
      </c>
    </row>
    <row r="83743" spans="1:2">
      <c r="A83743" s="8" t="s">
        <v>100210</v>
      </c>
      <c r="B83743" s="4" t="s">
        <v>100211</v>
      </c>
    </row>
    <row r="83744" spans="1:2">
      <c r="A83744" s="8" t="s">
        <v>100212</v>
      </c>
      <c r="B83744" s="4" t="s">
        <v>100213</v>
      </c>
    </row>
    <row r="83745" spans="1:2">
      <c r="A83745" s="8" t="s">
        <v>100214</v>
      </c>
      <c r="B83745" s="4" t="s">
        <v>100215</v>
      </c>
    </row>
    <row r="83746" spans="1:2">
      <c r="A83746" s="8" t="s">
        <v>100216</v>
      </c>
      <c r="B83746" s="4" t="s">
        <v>100217</v>
      </c>
    </row>
    <row r="83747" spans="1:2">
      <c r="A83747" s="8" t="s">
        <v>100218</v>
      </c>
      <c r="B83747" s="4" t="s">
        <v>100219</v>
      </c>
    </row>
    <row r="83748" spans="1:2">
      <c r="A83748" s="8" t="s">
        <v>100220</v>
      </c>
      <c r="B83748" s="4" t="s">
        <v>100221</v>
      </c>
    </row>
    <row r="83749" spans="1:2">
      <c r="A83749" s="8" t="s">
        <v>100222</v>
      </c>
      <c r="B83749" s="4" t="s">
        <v>100223</v>
      </c>
    </row>
    <row r="83750" spans="1:2">
      <c r="A83750" s="8" t="s">
        <v>100224</v>
      </c>
      <c r="B83750" s="4" t="s">
        <v>100225</v>
      </c>
    </row>
    <row r="83751" spans="1:2">
      <c r="A83751" s="8" t="s">
        <v>100226</v>
      </c>
      <c r="B83751" s="4" t="s">
        <v>100227</v>
      </c>
    </row>
    <row r="83752" spans="1:2">
      <c r="A83752" s="8" t="s">
        <v>100228</v>
      </c>
      <c r="B83752" s="4" t="s">
        <v>100229</v>
      </c>
    </row>
    <row r="83753" spans="1:2">
      <c r="A83753" s="8" t="s">
        <v>100230</v>
      </c>
      <c r="B83753" s="4" t="s">
        <v>100231</v>
      </c>
    </row>
    <row r="83754" spans="1:2">
      <c r="A83754" s="8" t="s">
        <v>100232</v>
      </c>
      <c r="B83754" s="4" t="s">
        <v>100233</v>
      </c>
    </row>
    <row r="83755" spans="1:2">
      <c r="A83755" s="8" t="s">
        <v>100234</v>
      </c>
      <c r="B83755" s="4" t="s">
        <v>100235</v>
      </c>
    </row>
    <row r="83756" spans="1:2">
      <c r="A83756" s="8" t="s">
        <v>100236</v>
      </c>
      <c r="B83756" s="4" t="s">
        <v>100237</v>
      </c>
    </row>
    <row r="83757" spans="1:2">
      <c r="A83757" s="8" t="s">
        <v>100238</v>
      </c>
      <c r="B83757" s="4" t="s">
        <v>100239</v>
      </c>
    </row>
    <row r="83758" spans="1:2">
      <c r="A83758" s="8" t="s">
        <v>100240</v>
      </c>
      <c r="B83758" s="4" t="s">
        <v>100241</v>
      </c>
    </row>
    <row r="83759" spans="1:2">
      <c r="A83759" s="8" t="s">
        <v>100242</v>
      </c>
      <c r="B83759" s="4" t="s">
        <v>100243</v>
      </c>
    </row>
    <row r="83760" spans="1:2">
      <c r="A83760" s="8" t="s">
        <v>100244</v>
      </c>
      <c r="B83760" s="4" t="s">
        <v>100245</v>
      </c>
    </row>
    <row r="83761" spans="1:2">
      <c r="A83761" s="8" t="s">
        <v>100246</v>
      </c>
      <c r="B83761" s="4" t="s">
        <v>100247</v>
      </c>
    </row>
    <row r="83762" spans="1:2">
      <c r="A83762" s="8" t="s">
        <v>100248</v>
      </c>
      <c r="B83762" s="4" t="s">
        <v>100249</v>
      </c>
    </row>
    <row r="83763" spans="1:2">
      <c r="A83763" s="8" t="s">
        <v>100250</v>
      </c>
      <c r="B83763" s="4" t="s">
        <v>100251</v>
      </c>
    </row>
    <row r="83764" spans="1:2">
      <c r="A83764" s="8" t="s">
        <v>100252</v>
      </c>
      <c r="B83764" s="4" t="s">
        <v>100253</v>
      </c>
    </row>
    <row r="83765" spans="1:2">
      <c r="A83765" s="8" t="s">
        <v>100254</v>
      </c>
      <c r="B83765" s="4" t="s">
        <v>100255</v>
      </c>
    </row>
    <row r="83766" spans="1:2">
      <c r="A83766" s="8" t="s">
        <v>100256</v>
      </c>
      <c r="B83766" s="4" t="s">
        <v>100257</v>
      </c>
    </row>
    <row r="83767" spans="1:2">
      <c r="A83767" s="8" t="s">
        <v>100258</v>
      </c>
      <c r="B83767" s="4" t="s">
        <v>100259</v>
      </c>
    </row>
    <row r="83768" spans="1:2">
      <c r="A83768" s="8" t="s">
        <v>100260</v>
      </c>
      <c r="B83768" s="4" t="s">
        <v>100261</v>
      </c>
    </row>
    <row r="83769" spans="1:2">
      <c r="A83769" s="8" t="s">
        <v>100262</v>
      </c>
      <c r="B83769" s="4" t="s">
        <v>100263</v>
      </c>
    </row>
    <row r="83770" spans="1:2">
      <c r="A83770" s="8" t="s">
        <v>100264</v>
      </c>
      <c r="B83770" s="4" t="s">
        <v>100265</v>
      </c>
    </row>
    <row r="83771" spans="1:2">
      <c r="A83771" s="8" t="s">
        <v>100266</v>
      </c>
      <c r="B83771" s="4" t="s">
        <v>100267</v>
      </c>
    </row>
    <row r="83772" spans="1:2">
      <c r="A83772" s="8" t="s">
        <v>100268</v>
      </c>
      <c r="B83772" s="4" t="s">
        <v>100269</v>
      </c>
    </row>
    <row r="83773" spans="1:2">
      <c r="A83773" s="8" t="s">
        <v>100270</v>
      </c>
      <c r="B83773" s="4" t="s">
        <v>100271</v>
      </c>
    </row>
    <row r="83774" spans="1:2">
      <c r="A83774" s="8" t="s">
        <v>100272</v>
      </c>
      <c r="B83774" s="4" t="s">
        <v>100273</v>
      </c>
    </row>
    <row r="83775" spans="1:2">
      <c r="A83775" s="8" t="s">
        <v>100274</v>
      </c>
      <c r="B83775" s="4" t="s">
        <v>100275</v>
      </c>
    </row>
    <row r="83776" spans="1:2">
      <c r="A83776" s="8" t="s">
        <v>100276</v>
      </c>
      <c r="B83776" s="4" t="s">
        <v>100277</v>
      </c>
    </row>
    <row r="83777" spans="1:2">
      <c r="A83777" s="8" t="s">
        <v>100278</v>
      </c>
      <c r="B83777" s="4" t="s">
        <v>100279</v>
      </c>
    </row>
    <row r="83778" spans="1:2">
      <c r="A83778" s="8" t="s">
        <v>100280</v>
      </c>
      <c r="B83778" s="4" t="s">
        <v>100281</v>
      </c>
    </row>
    <row r="83779" spans="1:2">
      <c r="A83779" s="8" t="s">
        <v>100282</v>
      </c>
      <c r="B83779" s="4" t="s">
        <v>100283</v>
      </c>
    </row>
    <row r="83780" spans="1:2">
      <c r="A83780" s="8" t="s">
        <v>100284</v>
      </c>
      <c r="B83780" s="4" t="s">
        <v>100285</v>
      </c>
    </row>
    <row r="83781" spans="1:2">
      <c r="A83781" s="8" t="s">
        <v>100286</v>
      </c>
      <c r="B83781" s="4" t="s">
        <v>100287</v>
      </c>
    </row>
    <row r="83782" spans="1:2">
      <c r="A83782" s="8" t="s">
        <v>100288</v>
      </c>
      <c r="B83782" s="4" t="s">
        <v>100289</v>
      </c>
    </row>
    <row r="83783" spans="1:2">
      <c r="A83783" s="8" t="s">
        <v>100290</v>
      </c>
      <c r="B83783" s="4" t="s">
        <v>100291</v>
      </c>
    </row>
    <row r="83784" spans="1:2">
      <c r="A83784" s="8" t="s">
        <v>100292</v>
      </c>
      <c r="B83784" s="4" t="s">
        <v>100293</v>
      </c>
    </row>
    <row r="83785" spans="1:2">
      <c r="A83785" s="8" t="s">
        <v>100294</v>
      </c>
      <c r="B83785" s="4" t="s">
        <v>100295</v>
      </c>
    </row>
    <row r="83786" spans="1:2">
      <c r="A83786" s="8" t="s">
        <v>100296</v>
      </c>
      <c r="B83786" s="4" t="s">
        <v>100297</v>
      </c>
    </row>
    <row r="83787" spans="1:2">
      <c r="A83787" s="8" t="s">
        <v>100298</v>
      </c>
      <c r="B83787" s="4" t="s">
        <v>100299</v>
      </c>
    </row>
    <row r="83788" spans="1:2">
      <c r="A83788" s="8" t="s">
        <v>100300</v>
      </c>
      <c r="B83788" s="4" t="s">
        <v>100301</v>
      </c>
    </row>
    <row r="83789" spans="1:2">
      <c r="A83789" s="8" t="s">
        <v>100302</v>
      </c>
      <c r="B83789" s="4" t="s">
        <v>100303</v>
      </c>
    </row>
    <row r="83790" spans="1:2">
      <c r="A83790" s="8" t="s">
        <v>100304</v>
      </c>
      <c r="B83790" s="4" t="s">
        <v>100305</v>
      </c>
    </row>
    <row r="83791" spans="1:2">
      <c r="A83791" s="8" t="s">
        <v>100306</v>
      </c>
      <c r="B83791" s="4" t="s">
        <v>100307</v>
      </c>
    </row>
    <row r="83792" spans="1:2">
      <c r="A83792" s="8" t="s">
        <v>100308</v>
      </c>
      <c r="B83792" s="4" t="s">
        <v>100309</v>
      </c>
    </row>
    <row r="83793" spans="1:2">
      <c r="A83793" s="8" t="s">
        <v>100310</v>
      </c>
      <c r="B83793" s="4" t="s">
        <v>100311</v>
      </c>
    </row>
    <row r="83794" spans="1:2">
      <c r="A83794" s="8" t="s">
        <v>100312</v>
      </c>
      <c r="B83794" s="4" t="s">
        <v>100313</v>
      </c>
    </row>
    <row r="83795" spans="1:2">
      <c r="A83795" s="8" t="s">
        <v>100314</v>
      </c>
      <c r="B83795" s="4" t="s">
        <v>100315</v>
      </c>
    </row>
    <row r="83796" spans="1:2">
      <c r="A83796" s="8" t="s">
        <v>100316</v>
      </c>
      <c r="B83796" s="4" t="s">
        <v>100317</v>
      </c>
    </row>
    <row r="83797" spans="1:2">
      <c r="A83797" s="8" t="s">
        <v>100318</v>
      </c>
      <c r="B83797" s="4" t="s">
        <v>100319</v>
      </c>
    </row>
    <row r="83798" spans="1:2">
      <c r="A83798" s="8" t="s">
        <v>100320</v>
      </c>
      <c r="B83798" s="4" t="s">
        <v>100321</v>
      </c>
    </row>
    <row r="83799" spans="1:2">
      <c r="A83799" s="8" t="s">
        <v>100322</v>
      </c>
      <c r="B83799" s="4" t="s">
        <v>100323</v>
      </c>
    </row>
    <row r="83800" spans="1:2">
      <c r="A83800" s="8" t="s">
        <v>100324</v>
      </c>
      <c r="B83800" s="4" t="s">
        <v>100325</v>
      </c>
    </row>
    <row r="83801" spans="1:2">
      <c r="A83801" s="8" t="s">
        <v>100326</v>
      </c>
      <c r="B83801" s="4" t="s">
        <v>100327</v>
      </c>
    </row>
    <row r="83802" spans="1:2">
      <c r="A83802" s="8" t="s">
        <v>100328</v>
      </c>
      <c r="B83802" s="4" t="s">
        <v>100329</v>
      </c>
    </row>
    <row r="83803" spans="1:2">
      <c r="A83803" s="8" t="s">
        <v>100330</v>
      </c>
      <c r="B83803" s="4" t="s">
        <v>100331</v>
      </c>
    </row>
    <row r="83804" spans="1:2">
      <c r="A83804" s="8" t="s">
        <v>100332</v>
      </c>
      <c r="B83804" s="4" t="s">
        <v>100333</v>
      </c>
    </row>
    <row r="83805" spans="1:2">
      <c r="A83805" s="8" t="s">
        <v>100334</v>
      </c>
      <c r="B83805" s="4" t="s">
        <v>100335</v>
      </c>
    </row>
    <row r="83806" spans="1:2">
      <c r="A83806" s="8" t="s">
        <v>100336</v>
      </c>
      <c r="B83806" s="4" t="s">
        <v>100337</v>
      </c>
    </row>
    <row r="83807" spans="1:2">
      <c r="A83807" s="8" t="s">
        <v>100338</v>
      </c>
      <c r="B83807" s="4" t="s">
        <v>100339</v>
      </c>
    </row>
    <row r="83808" spans="1:2">
      <c r="A83808" s="8" t="s">
        <v>100340</v>
      </c>
      <c r="B83808" s="4" t="s">
        <v>100341</v>
      </c>
    </row>
    <row r="83809" spans="1:2">
      <c r="A83809" s="8" t="s">
        <v>100342</v>
      </c>
      <c r="B83809" s="4" t="s">
        <v>100343</v>
      </c>
    </row>
    <row r="83810" spans="1:2">
      <c r="A83810" s="8" t="s">
        <v>100344</v>
      </c>
      <c r="B83810" s="4" t="s">
        <v>100345</v>
      </c>
    </row>
    <row r="83811" spans="1:2">
      <c r="A83811" s="8" t="s">
        <v>100346</v>
      </c>
      <c r="B83811" s="4" t="s">
        <v>100347</v>
      </c>
    </row>
    <row r="83812" spans="1:2">
      <c r="A83812" s="8" t="s">
        <v>100348</v>
      </c>
      <c r="B83812" s="4" t="s">
        <v>100349</v>
      </c>
    </row>
    <row r="83813" spans="1:2">
      <c r="A83813" s="8" t="s">
        <v>100350</v>
      </c>
      <c r="B83813" s="4" t="s">
        <v>100351</v>
      </c>
    </row>
    <row r="83814" spans="1:2">
      <c r="A83814" s="8" t="s">
        <v>100352</v>
      </c>
      <c r="B83814" s="4" t="s">
        <v>100353</v>
      </c>
    </row>
    <row r="83815" spans="1:2">
      <c r="A83815" s="8" t="s">
        <v>100354</v>
      </c>
      <c r="B83815" s="4" t="s">
        <v>100355</v>
      </c>
    </row>
    <row r="83816" spans="1:2">
      <c r="A83816" s="8" t="s">
        <v>100356</v>
      </c>
      <c r="B83816" s="4" t="s">
        <v>100357</v>
      </c>
    </row>
    <row r="83817" spans="1:2">
      <c r="A83817" s="8" t="s">
        <v>100358</v>
      </c>
      <c r="B83817" s="4" t="s">
        <v>100359</v>
      </c>
    </row>
    <row r="83818" spans="1:2">
      <c r="A83818" s="8" t="s">
        <v>100360</v>
      </c>
      <c r="B83818" s="4" t="s">
        <v>100361</v>
      </c>
    </row>
    <row r="83819" spans="1:2">
      <c r="A83819" s="8" t="s">
        <v>100362</v>
      </c>
      <c r="B83819" s="4" t="s">
        <v>100363</v>
      </c>
    </row>
    <row r="83820" spans="1:2">
      <c r="A83820" s="8" t="s">
        <v>100364</v>
      </c>
      <c r="B83820" s="4" t="s">
        <v>100365</v>
      </c>
    </row>
    <row r="83821" spans="1:2">
      <c r="A83821" s="8" t="s">
        <v>100366</v>
      </c>
      <c r="B83821" s="4" t="s">
        <v>100367</v>
      </c>
    </row>
    <row r="83822" spans="1:2">
      <c r="A83822" s="8" t="s">
        <v>100368</v>
      </c>
      <c r="B83822" s="4" t="s">
        <v>100369</v>
      </c>
    </row>
    <row r="83823" spans="1:2">
      <c r="A83823" s="8" t="s">
        <v>100370</v>
      </c>
      <c r="B83823" s="4" t="s">
        <v>100371</v>
      </c>
    </row>
    <row r="83824" spans="1:2">
      <c r="A83824" s="8" t="s">
        <v>100372</v>
      </c>
      <c r="B83824" s="4" t="s">
        <v>100373</v>
      </c>
    </row>
    <row r="83825" spans="1:2">
      <c r="A83825" s="8" t="s">
        <v>100374</v>
      </c>
      <c r="B83825" s="4" t="s">
        <v>100375</v>
      </c>
    </row>
    <row r="83826" spans="1:2">
      <c r="A83826" s="8" t="s">
        <v>100376</v>
      </c>
      <c r="B83826" s="4" t="s">
        <v>100377</v>
      </c>
    </row>
    <row r="83827" spans="1:2">
      <c r="A83827" s="8" t="s">
        <v>100378</v>
      </c>
      <c r="B83827" s="4" t="s">
        <v>100379</v>
      </c>
    </row>
    <row r="83828" spans="1:2">
      <c r="A83828" s="8" t="s">
        <v>100380</v>
      </c>
      <c r="B83828" s="4" t="s">
        <v>100381</v>
      </c>
    </row>
    <row r="83829" spans="1:2">
      <c r="A83829" s="8" t="s">
        <v>100382</v>
      </c>
      <c r="B83829" s="4" t="s">
        <v>100383</v>
      </c>
    </row>
    <row r="83830" spans="1:2">
      <c r="A83830" s="8" t="s">
        <v>100384</v>
      </c>
      <c r="B83830" s="4" t="s">
        <v>100385</v>
      </c>
    </row>
    <row r="83831" spans="1:2">
      <c r="A83831" s="8" t="s">
        <v>100386</v>
      </c>
      <c r="B83831" s="4" t="s">
        <v>100387</v>
      </c>
    </row>
    <row r="83832" spans="1:2">
      <c r="A83832" s="8" t="s">
        <v>100388</v>
      </c>
      <c r="B83832" s="4" t="s">
        <v>100389</v>
      </c>
    </row>
    <row r="83833" spans="1:2">
      <c r="A83833" s="8" t="s">
        <v>100390</v>
      </c>
      <c r="B83833" s="4" t="s">
        <v>100391</v>
      </c>
    </row>
    <row r="83834" spans="1:2">
      <c r="A83834" s="8" t="s">
        <v>100392</v>
      </c>
      <c r="B83834" s="4" t="s">
        <v>100393</v>
      </c>
    </row>
    <row r="83835" spans="1:2">
      <c r="A83835" s="8" t="s">
        <v>100394</v>
      </c>
      <c r="B83835" s="4" t="s">
        <v>100395</v>
      </c>
    </row>
    <row r="83836" spans="1:2">
      <c r="A83836" s="8" t="s">
        <v>100396</v>
      </c>
      <c r="B83836" s="4" t="s">
        <v>100397</v>
      </c>
    </row>
    <row r="83837" spans="1:2">
      <c r="A83837" s="8" t="s">
        <v>100398</v>
      </c>
      <c r="B83837" s="4" t="s">
        <v>100399</v>
      </c>
    </row>
    <row r="83838" spans="1:2">
      <c r="A83838" s="8" t="s">
        <v>100400</v>
      </c>
      <c r="B83838" s="4" t="s">
        <v>100401</v>
      </c>
    </row>
    <row r="83839" spans="1:2">
      <c r="A83839" s="8" t="s">
        <v>100402</v>
      </c>
      <c r="B83839" s="4" t="s">
        <v>100403</v>
      </c>
    </row>
    <row r="83840" spans="1:2">
      <c r="A83840" s="8" t="s">
        <v>100404</v>
      </c>
      <c r="B83840" s="4" t="s">
        <v>100405</v>
      </c>
    </row>
    <row r="83841" spans="1:2">
      <c r="A83841" s="8" t="s">
        <v>100406</v>
      </c>
      <c r="B83841" s="4" t="s">
        <v>100407</v>
      </c>
    </row>
    <row r="83842" spans="1:2">
      <c r="A83842" s="8" t="s">
        <v>100408</v>
      </c>
      <c r="B83842" s="4" t="s">
        <v>100409</v>
      </c>
    </row>
    <row r="83843" spans="1:2">
      <c r="A83843" s="8" t="s">
        <v>100410</v>
      </c>
      <c r="B83843" s="4" t="s">
        <v>100411</v>
      </c>
    </row>
    <row r="83844" spans="1:2">
      <c r="A83844" s="8" t="s">
        <v>100412</v>
      </c>
      <c r="B83844" s="4" t="s">
        <v>100413</v>
      </c>
    </row>
    <row r="83845" spans="1:2">
      <c r="A83845" s="8" t="s">
        <v>100414</v>
      </c>
      <c r="B83845" s="4" t="s">
        <v>100415</v>
      </c>
    </row>
    <row r="83846" spans="1:2">
      <c r="A83846" s="8" t="s">
        <v>100416</v>
      </c>
      <c r="B83846" s="4" t="s">
        <v>100417</v>
      </c>
    </row>
    <row r="83847" spans="1:2">
      <c r="A83847" s="8" t="s">
        <v>100418</v>
      </c>
      <c r="B83847" s="4" t="s">
        <v>100419</v>
      </c>
    </row>
    <row r="83848" spans="1:2">
      <c r="A83848" s="8" t="s">
        <v>100420</v>
      </c>
      <c r="B83848" s="4" t="s">
        <v>100421</v>
      </c>
    </row>
    <row r="83849" spans="1:2">
      <c r="A83849" s="8" t="s">
        <v>100422</v>
      </c>
      <c r="B83849" s="4" t="s">
        <v>100423</v>
      </c>
    </row>
    <row r="83850" spans="1:2">
      <c r="A83850" s="8" t="s">
        <v>100424</v>
      </c>
      <c r="B83850" s="4" t="s">
        <v>100425</v>
      </c>
    </row>
    <row r="83851" spans="1:2">
      <c r="A83851" s="8" t="s">
        <v>100426</v>
      </c>
      <c r="B83851" s="4" t="s">
        <v>100427</v>
      </c>
    </row>
    <row r="83852" spans="1:2">
      <c r="A83852" s="8" t="s">
        <v>100428</v>
      </c>
      <c r="B83852" s="4" t="s">
        <v>100429</v>
      </c>
    </row>
    <row r="83853" spans="1:2">
      <c r="A83853" s="8" t="s">
        <v>100430</v>
      </c>
      <c r="B83853" s="4" t="s">
        <v>100431</v>
      </c>
    </row>
    <row r="83854" spans="1:2">
      <c r="A83854" s="8" t="s">
        <v>100432</v>
      </c>
      <c r="B83854" s="4" t="s">
        <v>100433</v>
      </c>
    </row>
    <row r="83855" spans="1:2">
      <c r="A83855" s="8" t="s">
        <v>100434</v>
      </c>
      <c r="B83855" s="4" t="s">
        <v>100435</v>
      </c>
    </row>
    <row r="83856" spans="1:2">
      <c r="A83856" s="8" t="s">
        <v>100436</v>
      </c>
      <c r="B83856" s="4" t="s">
        <v>100437</v>
      </c>
    </row>
    <row r="83857" spans="1:2">
      <c r="A83857" s="8" t="s">
        <v>100438</v>
      </c>
      <c r="B83857" s="4" t="s">
        <v>100439</v>
      </c>
    </row>
    <row r="83858" spans="1:2">
      <c r="A83858" s="8" t="s">
        <v>100440</v>
      </c>
      <c r="B83858" s="4" t="s">
        <v>100441</v>
      </c>
    </row>
    <row r="83859" spans="1:2">
      <c r="A83859" s="8" t="s">
        <v>100442</v>
      </c>
      <c r="B83859" s="4" t="s">
        <v>100443</v>
      </c>
    </row>
    <row r="83860" spans="1:2">
      <c r="A83860" s="8" t="s">
        <v>100444</v>
      </c>
      <c r="B83860" s="4" t="s">
        <v>100445</v>
      </c>
    </row>
    <row r="83861" spans="1:2">
      <c r="A83861" s="8" t="s">
        <v>100446</v>
      </c>
      <c r="B83861" s="4" t="s">
        <v>100447</v>
      </c>
    </row>
    <row r="83862" spans="1:2">
      <c r="A83862" s="8" t="s">
        <v>100448</v>
      </c>
      <c r="B83862" s="4" t="s">
        <v>100449</v>
      </c>
    </row>
    <row r="83863" spans="1:2">
      <c r="A83863" s="8" t="s">
        <v>100450</v>
      </c>
      <c r="B83863" s="4" t="s">
        <v>100451</v>
      </c>
    </row>
    <row r="83864" spans="1:2">
      <c r="A83864" s="8" t="s">
        <v>100452</v>
      </c>
      <c r="B83864" s="4" t="s">
        <v>100453</v>
      </c>
    </row>
    <row r="83865" spans="1:2">
      <c r="A83865" s="8" t="s">
        <v>100454</v>
      </c>
      <c r="B83865" s="4" t="s">
        <v>100455</v>
      </c>
    </row>
    <row r="83866" spans="1:2">
      <c r="A83866" s="8" t="s">
        <v>100456</v>
      </c>
      <c r="B83866" s="4" t="s">
        <v>100457</v>
      </c>
    </row>
    <row r="83867" spans="1:2">
      <c r="A83867" s="8" t="s">
        <v>100458</v>
      </c>
      <c r="B83867" s="4" t="s">
        <v>100459</v>
      </c>
    </row>
    <row r="83868" spans="1:2">
      <c r="A83868" s="8" t="s">
        <v>100460</v>
      </c>
      <c r="B83868" s="4" t="s">
        <v>100461</v>
      </c>
    </row>
    <row r="83869" spans="1:2">
      <c r="A83869" s="8" t="s">
        <v>100462</v>
      </c>
      <c r="B83869" s="4" t="s">
        <v>100463</v>
      </c>
    </row>
    <row r="83870" spans="1:2">
      <c r="A83870" s="8" t="s">
        <v>100464</v>
      </c>
      <c r="B83870" s="4" t="s">
        <v>100465</v>
      </c>
    </row>
    <row r="83871" spans="1:2">
      <c r="A83871" s="8" t="s">
        <v>100466</v>
      </c>
      <c r="B83871" s="4" t="s">
        <v>100467</v>
      </c>
    </row>
    <row r="83872" spans="1:2">
      <c r="A83872" s="8" t="s">
        <v>100468</v>
      </c>
      <c r="B83872" s="4" t="s">
        <v>100469</v>
      </c>
    </row>
    <row r="83873" spans="1:2">
      <c r="A83873" s="8" t="s">
        <v>100470</v>
      </c>
      <c r="B83873" s="4" t="s">
        <v>100471</v>
      </c>
    </row>
    <row r="83874" spans="1:2">
      <c r="A83874" s="8" t="s">
        <v>100472</v>
      </c>
      <c r="B83874" s="4" t="s">
        <v>100473</v>
      </c>
    </row>
    <row r="83875" spans="1:2">
      <c r="A83875" s="8" t="s">
        <v>100474</v>
      </c>
      <c r="B83875" s="4" t="s">
        <v>100475</v>
      </c>
    </row>
    <row r="83876" spans="1:2">
      <c r="A83876" s="8" t="s">
        <v>100476</v>
      </c>
      <c r="B83876" s="4" t="s">
        <v>100477</v>
      </c>
    </row>
    <row r="83877" spans="1:2">
      <c r="A83877" s="8" t="s">
        <v>100478</v>
      </c>
      <c r="B83877" s="4" t="s">
        <v>100479</v>
      </c>
    </row>
    <row r="83878" spans="1:2">
      <c r="A83878" s="8" t="s">
        <v>100480</v>
      </c>
      <c r="B83878" s="4" t="s">
        <v>100481</v>
      </c>
    </row>
    <row r="83879" spans="1:2">
      <c r="A83879" s="8" t="s">
        <v>100482</v>
      </c>
      <c r="B83879" s="4" t="s">
        <v>100483</v>
      </c>
    </row>
    <row r="83880" spans="1:2">
      <c r="A83880" s="8" t="s">
        <v>100484</v>
      </c>
      <c r="B83880" s="4" t="s">
        <v>100485</v>
      </c>
    </row>
    <row r="83881" spans="1:2">
      <c r="A83881" s="8" t="s">
        <v>100486</v>
      </c>
      <c r="B83881" s="4" t="s">
        <v>100487</v>
      </c>
    </row>
    <row r="83882" spans="1:2">
      <c r="A83882" s="8" t="s">
        <v>100488</v>
      </c>
      <c r="B83882" s="4" t="s">
        <v>100489</v>
      </c>
    </row>
    <row r="83883" spans="1:2">
      <c r="A83883" s="8" t="s">
        <v>100490</v>
      </c>
      <c r="B83883" s="4" t="s">
        <v>100491</v>
      </c>
    </row>
    <row r="83884" spans="1:2">
      <c r="A83884" s="8" t="s">
        <v>100492</v>
      </c>
      <c r="B83884" s="4" t="s">
        <v>100493</v>
      </c>
    </row>
    <row r="83885" spans="1:2">
      <c r="A83885" s="8" t="s">
        <v>100494</v>
      </c>
      <c r="B83885" s="4" t="s">
        <v>100495</v>
      </c>
    </row>
    <row r="83886" spans="1:2">
      <c r="A83886" s="8" t="s">
        <v>100496</v>
      </c>
      <c r="B83886" s="4" t="s">
        <v>100497</v>
      </c>
    </row>
    <row r="83887" spans="1:2">
      <c r="A83887" s="8" t="s">
        <v>100498</v>
      </c>
      <c r="B83887" s="4" t="s">
        <v>100499</v>
      </c>
    </row>
    <row r="83888" spans="1:2">
      <c r="A83888" s="8" t="s">
        <v>100500</v>
      </c>
      <c r="B83888" s="4" t="s">
        <v>100501</v>
      </c>
    </row>
    <row r="83889" spans="1:2">
      <c r="A83889" s="8" t="s">
        <v>100502</v>
      </c>
      <c r="B83889" s="4" t="s">
        <v>100503</v>
      </c>
    </row>
    <row r="83890" spans="1:2">
      <c r="A83890" s="8" t="s">
        <v>100504</v>
      </c>
      <c r="B83890" s="4" t="s">
        <v>100505</v>
      </c>
    </row>
    <row r="83891" spans="1:2">
      <c r="A83891" s="8" t="s">
        <v>100506</v>
      </c>
      <c r="B83891" s="4" t="s">
        <v>100507</v>
      </c>
    </row>
    <row r="83892" spans="1:2">
      <c r="A83892" s="8" t="s">
        <v>100508</v>
      </c>
      <c r="B83892" s="4" t="s">
        <v>100509</v>
      </c>
    </row>
    <row r="83893" spans="1:2">
      <c r="A83893" s="8" t="s">
        <v>100510</v>
      </c>
      <c r="B83893" s="4" t="s">
        <v>100511</v>
      </c>
    </row>
    <row r="83894" spans="1:2">
      <c r="A83894" s="8" t="s">
        <v>100512</v>
      </c>
      <c r="B83894" s="4" t="s">
        <v>100513</v>
      </c>
    </row>
    <row r="83895" spans="1:2">
      <c r="A83895" s="8" t="s">
        <v>100514</v>
      </c>
      <c r="B83895" s="4" t="s">
        <v>100515</v>
      </c>
    </row>
    <row r="83896" spans="1:2">
      <c r="A83896" s="8" t="s">
        <v>100516</v>
      </c>
      <c r="B83896" s="4" t="s">
        <v>100517</v>
      </c>
    </row>
    <row r="83897" spans="1:2">
      <c r="A83897" s="8" t="s">
        <v>100518</v>
      </c>
      <c r="B83897" s="4" t="s">
        <v>100519</v>
      </c>
    </row>
    <row r="83898" spans="1:2">
      <c r="A83898" s="8" t="s">
        <v>100520</v>
      </c>
      <c r="B83898" s="4" t="s">
        <v>100521</v>
      </c>
    </row>
    <row r="83899" spans="1:2">
      <c r="A83899" s="8" t="s">
        <v>100522</v>
      </c>
      <c r="B83899" s="4" t="s">
        <v>100523</v>
      </c>
    </row>
    <row r="83900" spans="1:2">
      <c r="A83900" s="8" t="s">
        <v>100524</v>
      </c>
      <c r="B83900" s="4" t="s">
        <v>100525</v>
      </c>
    </row>
    <row r="83901" spans="1:2">
      <c r="A83901" s="8" t="s">
        <v>100526</v>
      </c>
      <c r="B83901" s="4" t="s">
        <v>100527</v>
      </c>
    </row>
    <row r="83902" spans="1:2">
      <c r="A83902" s="8" t="s">
        <v>100528</v>
      </c>
      <c r="B83902" s="4" t="s">
        <v>100529</v>
      </c>
    </row>
    <row r="83903" spans="1:2">
      <c r="A83903" s="8" t="s">
        <v>100530</v>
      </c>
      <c r="B83903" s="4" t="s">
        <v>100531</v>
      </c>
    </row>
    <row r="83904" spans="1:2">
      <c r="A83904" s="8" t="s">
        <v>100532</v>
      </c>
      <c r="B83904" s="4" t="s">
        <v>100533</v>
      </c>
    </row>
    <row r="83905" spans="1:2">
      <c r="A83905" s="8" t="s">
        <v>100534</v>
      </c>
      <c r="B83905" s="4" t="s">
        <v>100535</v>
      </c>
    </row>
    <row r="83906" spans="1:2">
      <c r="A83906" s="8" t="s">
        <v>100536</v>
      </c>
      <c r="B83906" s="4" t="s">
        <v>100537</v>
      </c>
    </row>
    <row r="83907" spans="1:2">
      <c r="A83907" s="8" t="s">
        <v>100538</v>
      </c>
      <c r="B83907" s="4" t="s">
        <v>100539</v>
      </c>
    </row>
    <row r="83908" spans="1:2">
      <c r="A83908" s="8" t="s">
        <v>100540</v>
      </c>
      <c r="B83908" s="4" t="s">
        <v>100541</v>
      </c>
    </row>
    <row r="83909" spans="1:2">
      <c r="A83909" s="8" t="s">
        <v>100542</v>
      </c>
      <c r="B83909" s="4" t="s">
        <v>100543</v>
      </c>
    </row>
    <row r="83910" spans="1:2">
      <c r="A83910" s="8" t="s">
        <v>100544</v>
      </c>
      <c r="B83910" s="4" t="s">
        <v>100545</v>
      </c>
    </row>
    <row r="83911" spans="1:2">
      <c r="A83911" s="8" t="s">
        <v>100546</v>
      </c>
      <c r="B83911" s="4" t="s">
        <v>100547</v>
      </c>
    </row>
    <row r="83912" spans="1:2">
      <c r="A83912" s="8" t="s">
        <v>100548</v>
      </c>
      <c r="B83912" s="4" t="s">
        <v>100549</v>
      </c>
    </row>
    <row r="83913" spans="1:2">
      <c r="A83913" s="8" t="s">
        <v>100550</v>
      </c>
      <c r="B83913" s="4" t="s">
        <v>100551</v>
      </c>
    </row>
    <row r="83914" spans="1:2">
      <c r="A83914" s="8" t="s">
        <v>100552</v>
      </c>
      <c r="B83914" s="4" t="s">
        <v>100553</v>
      </c>
    </row>
    <row r="83915" spans="1:2">
      <c r="A83915" s="8" t="s">
        <v>100554</v>
      </c>
      <c r="B83915" s="4" t="s">
        <v>100555</v>
      </c>
    </row>
    <row r="83916" spans="1:2">
      <c r="A83916" s="8" t="s">
        <v>100556</v>
      </c>
      <c r="B83916" s="4" t="s">
        <v>100557</v>
      </c>
    </row>
    <row r="83917" spans="1:2">
      <c r="A83917" s="8" t="s">
        <v>100558</v>
      </c>
      <c r="B83917" s="4" t="s">
        <v>100559</v>
      </c>
    </row>
    <row r="83918" spans="1:2">
      <c r="A83918" s="8" t="s">
        <v>100560</v>
      </c>
      <c r="B83918" s="4" t="s">
        <v>100561</v>
      </c>
    </row>
    <row r="83919" spans="1:2">
      <c r="A83919" s="8" t="s">
        <v>100562</v>
      </c>
      <c r="B83919" s="4" t="s">
        <v>100563</v>
      </c>
    </row>
    <row r="83920" spans="1:2">
      <c r="A83920" s="8" t="s">
        <v>100564</v>
      </c>
      <c r="B83920" s="4" t="s">
        <v>100565</v>
      </c>
    </row>
    <row r="83921" spans="1:2">
      <c r="A83921" s="8" t="s">
        <v>100566</v>
      </c>
      <c r="B83921" s="4" t="s">
        <v>100567</v>
      </c>
    </row>
    <row r="83922" spans="1:2">
      <c r="A83922" s="8" t="s">
        <v>100568</v>
      </c>
      <c r="B83922" s="4" t="s">
        <v>100569</v>
      </c>
    </row>
    <row r="83923" spans="1:2">
      <c r="A83923" s="8" t="s">
        <v>100570</v>
      </c>
      <c r="B83923" s="4" t="s">
        <v>100571</v>
      </c>
    </row>
    <row r="83924" spans="1:2">
      <c r="A83924" s="8" t="s">
        <v>100572</v>
      </c>
      <c r="B83924" s="4" t="s">
        <v>100573</v>
      </c>
    </row>
    <row r="83925" spans="1:2">
      <c r="A83925" s="8" t="s">
        <v>100574</v>
      </c>
      <c r="B83925" s="4" t="s">
        <v>100575</v>
      </c>
    </row>
    <row r="83926" spans="1:2">
      <c r="A83926" s="8" t="s">
        <v>100576</v>
      </c>
      <c r="B83926" s="4" t="s">
        <v>100577</v>
      </c>
    </row>
    <row r="83927" spans="1:2">
      <c r="A83927" s="8" t="s">
        <v>100578</v>
      </c>
      <c r="B83927" s="4" t="s">
        <v>100579</v>
      </c>
    </row>
    <row r="83928" spans="1:2">
      <c r="A83928" s="8" t="s">
        <v>100580</v>
      </c>
      <c r="B83928" s="4" t="s">
        <v>100581</v>
      </c>
    </row>
    <row r="83929" spans="1:2">
      <c r="A83929" s="8" t="s">
        <v>100582</v>
      </c>
      <c r="B83929" s="4" t="s">
        <v>100583</v>
      </c>
    </row>
    <row r="83930" spans="1:2">
      <c r="A83930" s="8" t="s">
        <v>100584</v>
      </c>
      <c r="B83930" s="4" t="s">
        <v>100585</v>
      </c>
    </row>
    <row r="83931" spans="1:2">
      <c r="A83931" s="8" t="s">
        <v>100586</v>
      </c>
      <c r="B83931" s="4" t="s">
        <v>100587</v>
      </c>
    </row>
    <row r="83932" spans="1:2">
      <c r="A83932" s="8" t="s">
        <v>100588</v>
      </c>
      <c r="B83932" s="4" t="s">
        <v>100589</v>
      </c>
    </row>
    <row r="83933" spans="1:2">
      <c r="A83933" s="8" t="s">
        <v>100590</v>
      </c>
      <c r="B83933" s="4" t="s">
        <v>100591</v>
      </c>
    </row>
    <row r="83934" spans="1:2">
      <c r="A83934" s="8" t="s">
        <v>100592</v>
      </c>
      <c r="B83934" s="4" t="s">
        <v>100593</v>
      </c>
    </row>
    <row r="83935" spans="1:2">
      <c r="A83935" s="8" t="s">
        <v>100594</v>
      </c>
      <c r="B83935" s="4" t="s">
        <v>100595</v>
      </c>
    </row>
    <row r="83936" spans="1:2">
      <c r="A83936" s="8" t="s">
        <v>100596</v>
      </c>
      <c r="B83936" s="4" t="s">
        <v>100597</v>
      </c>
    </row>
    <row r="83937" spans="1:2">
      <c r="A83937" s="8" t="s">
        <v>100598</v>
      </c>
      <c r="B83937" s="4" t="s">
        <v>100599</v>
      </c>
    </row>
    <row r="83938" spans="1:2">
      <c r="A83938" s="8" t="s">
        <v>100600</v>
      </c>
      <c r="B83938" s="4" t="s">
        <v>100601</v>
      </c>
    </row>
    <row r="83939" spans="1:2">
      <c r="A83939" s="8" t="s">
        <v>100602</v>
      </c>
      <c r="B83939" s="4" t="s">
        <v>100603</v>
      </c>
    </row>
    <row r="83940" spans="1:2">
      <c r="A83940" s="8" t="s">
        <v>100604</v>
      </c>
      <c r="B83940" s="4" t="s">
        <v>100605</v>
      </c>
    </row>
    <row r="83941" spans="1:2">
      <c r="A83941" s="8" t="s">
        <v>100606</v>
      </c>
      <c r="B83941" s="4" t="s">
        <v>100607</v>
      </c>
    </row>
    <row r="83942" spans="1:2">
      <c r="A83942" s="8" t="s">
        <v>100608</v>
      </c>
      <c r="B83942" s="4" t="s">
        <v>100609</v>
      </c>
    </row>
    <row r="83943" spans="1:2">
      <c r="A83943" s="8" t="s">
        <v>100610</v>
      </c>
      <c r="B83943" s="4" t="s">
        <v>100611</v>
      </c>
    </row>
    <row r="83944" spans="1:2">
      <c r="A83944" s="8" t="s">
        <v>100612</v>
      </c>
      <c r="B83944" s="4" t="s">
        <v>100613</v>
      </c>
    </row>
    <row r="83945" spans="1:2">
      <c r="A83945" s="8" t="s">
        <v>100614</v>
      </c>
      <c r="B83945" s="4" t="s">
        <v>100615</v>
      </c>
    </row>
    <row r="83946" spans="1:2">
      <c r="A83946" s="8" t="s">
        <v>100616</v>
      </c>
      <c r="B83946" s="4" t="s">
        <v>100617</v>
      </c>
    </row>
    <row r="83947" spans="1:2">
      <c r="A83947" s="8" t="s">
        <v>100618</v>
      </c>
      <c r="B83947" s="4" t="s">
        <v>100619</v>
      </c>
    </row>
    <row r="83948" spans="1:2">
      <c r="A83948" s="8" t="s">
        <v>100620</v>
      </c>
      <c r="B83948" s="4" t="s">
        <v>100621</v>
      </c>
    </row>
    <row r="83949" spans="1:2">
      <c r="A83949" s="8" t="s">
        <v>100622</v>
      </c>
      <c r="B83949" s="4" t="s">
        <v>100623</v>
      </c>
    </row>
    <row r="83950" spans="1:2">
      <c r="A83950" s="8" t="s">
        <v>100624</v>
      </c>
      <c r="B83950" s="4" t="s">
        <v>100625</v>
      </c>
    </row>
    <row r="83951" spans="1:2">
      <c r="A83951" s="8" t="s">
        <v>100626</v>
      </c>
      <c r="B83951" s="4" t="s">
        <v>100627</v>
      </c>
    </row>
    <row r="83952" spans="1:2">
      <c r="A83952" s="8" t="s">
        <v>100628</v>
      </c>
      <c r="B83952" s="4" t="s">
        <v>100629</v>
      </c>
    </row>
    <row r="83953" spans="1:2">
      <c r="A83953" s="8" t="s">
        <v>100630</v>
      </c>
      <c r="B83953" s="4" t="s">
        <v>100631</v>
      </c>
    </row>
    <row r="83954" spans="1:2">
      <c r="A83954" s="8" t="s">
        <v>100632</v>
      </c>
      <c r="B83954" s="4" t="s">
        <v>100633</v>
      </c>
    </row>
    <row r="83955" spans="1:2">
      <c r="A83955" s="8" t="s">
        <v>100634</v>
      </c>
      <c r="B83955" s="4" t="s">
        <v>100635</v>
      </c>
    </row>
    <row r="83956" spans="1:2">
      <c r="A83956" s="8" t="s">
        <v>100636</v>
      </c>
      <c r="B83956" s="4" t="s">
        <v>100637</v>
      </c>
    </row>
    <row r="83957" spans="1:2">
      <c r="A83957" s="8" t="s">
        <v>100638</v>
      </c>
      <c r="B83957" s="4" t="s">
        <v>100639</v>
      </c>
    </row>
    <row r="83958" spans="1:2">
      <c r="A83958" s="8" t="s">
        <v>100640</v>
      </c>
      <c r="B83958" s="4" t="s">
        <v>100641</v>
      </c>
    </row>
    <row r="83959" spans="1:2">
      <c r="A83959" s="8" t="s">
        <v>100642</v>
      </c>
      <c r="B83959" s="4" t="s">
        <v>100643</v>
      </c>
    </row>
    <row r="83960" spans="1:2">
      <c r="A83960" s="8" t="s">
        <v>100644</v>
      </c>
      <c r="B83960" s="4" t="s">
        <v>100645</v>
      </c>
    </row>
    <row r="83961" spans="1:2">
      <c r="A83961" s="8" t="s">
        <v>100646</v>
      </c>
      <c r="B83961" s="4" t="s">
        <v>100647</v>
      </c>
    </row>
    <row r="83962" spans="1:2">
      <c r="A83962" s="8" t="s">
        <v>100648</v>
      </c>
      <c r="B83962" s="4" t="s">
        <v>100649</v>
      </c>
    </row>
    <row r="83963" spans="1:2">
      <c r="A83963" s="8" t="s">
        <v>100650</v>
      </c>
      <c r="B83963" s="4" t="s">
        <v>100651</v>
      </c>
    </row>
    <row r="83964" spans="1:2">
      <c r="A83964" s="8" t="s">
        <v>100652</v>
      </c>
      <c r="B83964" s="4" t="s">
        <v>100653</v>
      </c>
    </row>
    <row r="83965" spans="1:2">
      <c r="A83965" s="8" t="s">
        <v>100654</v>
      </c>
      <c r="B83965" s="4" t="s">
        <v>100655</v>
      </c>
    </row>
    <row r="83966" spans="1:2">
      <c r="A83966" s="8" t="s">
        <v>100656</v>
      </c>
      <c r="B83966" s="4" t="s">
        <v>100657</v>
      </c>
    </row>
    <row r="83967" spans="1:2">
      <c r="A83967" s="8" t="s">
        <v>100658</v>
      </c>
      <c r="B83967" s="4" t="s">
        <v>100659</v>
      </c>
    </row>
    <row r="83968" spans="1:2">
      <c r="A83968" s="8" t="s">
        <v>100660</v>
      </c>
      <c r="B83968" s="4" t="s">
        <v>100661</v>
      </c>
    </row>
    <row r="83969" spans="1:2">
      <c r="A83969" s="8" t="s">
        <v>100662</v>
      </c>
      <c r="B83969" s="4" t="s">
        <v>100663</v>
      </c>
    </row>
    <row r="83970" spans="1:2">
      <c r="A83970" s="8" t="s">
        <v>100664</v>
      </c>
      <c r="B83970" s="4" t="s">
        <v>100665</v>
      </c>
    </row>
    <row r="83971" spans="1:2">
      <c r="A83971" s="8" t="s">
        <v>100666</v>
      </c>
      <c r="B83971" s="4" t="s">
        <v>100667</v>
      </c>
    </row>
    <row r="83972" spans="1:2">
      <c r="A83972" s="8" t="s">
        <v>100668</v>
      </c>
      <c r="B83972" s="4" t="s">
        <v>100669</v>
      </c>
    </row>
    <row r="83973" spans="1:2">
      <c r="A83973" s="8" t="s">
        <v>100670</v>
      </c>
      <c r="B83973" s="4" t="s">
        <v>100671</v>
      </c>
    </row>
    <row r="83974" spans="1:2">
      <c r="A83974" s="8" t="s">
        <v>100672</v>
      </c>
      <c r="B83974" s="4" t="s">
        <v>100673</v>
      </c>
    </row>
    <row r="83975" spans="1:2">
      <c r="A83975" s="8" t="s">
        <v>100674</v>
      </c>
      <c r="B83975" s="4" t="s">
        <v>100675</v>
      </c>
    </row>
    <row r="83976" spans="1:2">
      <c r="A83976" s="8" t="s">
        <v>100676</v>
      </c>
      <c r="B83976" s="4" t="s">
        <v>100677</v>
      </c>
    </row>
    <row r="83977" spans="1:2">
      <c r="A83977" s="8" t="s">
        <v>100678</v>
      </c>
      <c r="B83977" s="4" t="s">
        <v>100679</v>
      </c>
    </row>
    <row r="83978" spans="1:2">
      <c r="A83978" s="8" t="s">
        <v>100680</v>
      </c>
      <c r="B83978" s="4" t="s">
        <v>100681</v>
      </c>
    </row>
    <row r="83979" spans="1:2">
      <c r="A83979" s="8" t="s">
        <v>100682</v>
      </c>
      <c r="B83979" s="4" t="s">
        <v>100683</v>
      </c>
    </row>
    <row r="83980" spans="1:2">
      <c r="A83980" s="8" t="s">
        <v>100684</v>
      </c>
      <c r="B83980" s="4" t="s">
        <v>100685</v>
      </c>
    </row>
    <row r="83981" spans="1:2">
      <c r="A83981" s="8" t="s">
        <v>100686</v>
      </c>
      <c r="B83981" s="4" t="s">
        <v>100687</v>
      </c>
    </row>
    <row r="83982" spans="1:2">
      <c r="A83982" s="8" t="s">
        <v>100688</v>
      </c>
      <c r="B83982" s="4" t="s">
        <v>100689</v>
      </c>
    </row>
    <row r="83983" spans="1:2">
      <c r="A83983" s="8" t="s">
        <v>100690</v>
      </c>
      <c r="B83983" s="4" t="s">
        <v>100691</v>
      </c>
    </row>
    <row r="83984" spans="1:2">
      <c r="A83984" s="8" t="s">
        <v>100692</v>
      </c>
      <c r="B83984" s="4" t="s">
        <v>100693</v>
      </c>
    </row>
    <row r="83985" spans="1:2">
      <c r="A83985" s="8" t="s">
        <v>100694</v>
      </c>
      <c r="B83985" s="4" t="s">
        <v>100695</v>
      </c>
    </row>
    <row r="83986" spans="1:2">
      <c r="A83986" s="8" t="s">
        <v>100696</v>
      </c>
      <c r="B83986" s="4" t="s">
        <v>100697</v>
      </c>
    </row>
    <row r="83987" spans="1:2">
      <c r="A83987" s="8" t="s">
        <v>100698</v>
      </c>
      <c r="B83987" s="4" t="s">
        <v>100699</v>
      </c>
    </row>
    <row r="83988" spans="1:2">
      <c r="A83988" s="8" t="s">
        <v>100700</v>
      </c>
      <c r="B83988" s="4" t="s">
        <v>100701</v>
      </c>
    </row>
    <row r="83989" spans="1:2">
      <c r="A83989" s="8" t="s">
        <v>100702</v>
      </c>
      <c r="B83989" s="4" t="s">
        <v>100703</v>
      </c>
    </row>
    <row r="83990" spans="1:2">
      <c r="A83990" s="8" t="s">
        <v>100704</v>
      </c>
      <c r="B83990" s="4" t="s">
        <v>100705</v>
      </c>
    </row>
    <row r="83991" spans="1:2">
      <c r="A83991" s="8" t="s">
        <v>100706</v>
      </c>
      <c r="B83991" s="4" t="s">
        <v>100707</v>
      </c>
    </row>
    <row r="83992" spans="1:2">
      <c r="A83992" s="8" t="s">
        <v>100708</v>
      </c>
      <c r="B83992" s="4" t="s">
        <v>100709</v>
      </c>
    </row>
    <row r="83993" spans="1:2">
      <c r="A83993" s="8" t="s">
        <v>100710</v>
      </c>
      <c r="B83993" s="4" t="s">
        <v>100711</v>
      </c>
    </row>
    <row r="83994" spans="1:2">
      <c r="A83994" s="8" t="s">
        <v>100712</v>
      </c>
      <c r="B83994" s="4" t="s">
        <v>100713</v>
      </c>
    </row>
    <row r="83995" spans="1:2">
      <c r="A83995" s="8" t="s">
        <v>100714</v>
      </c>
      <c r="B83995" s="4" t="s">
        <v>100715</v>
      </c>
    </row>
    <row r="83996" spans="1:2">
      <c r="A83996" s="8" t="s">
        <v>100716</v>
      </c>
      <c r="B83996" s="4" t="s">
        <v>100717</v>
      </c>
    </row>
    <row r="83997" spans="1:2">
      <c r="A83997" s="8" t="s">
        <v>100718</v>
      </c>
      <c r="B83997" s="4" t="s">
        <v>100719</v>
      </c>
    </row>
    <row r="83998" spans="1:2">
      <c r="A83998" s="8" t="s">
        <v>100720</v>
      </c>
      <c r="B83998" s="4" t="s">
        <v>100721</v>
      </c>
    </row>
    <row r="83999" spans="1:2">
      <c r="A83999" s="8" t="s">
        <v>100722</v>
      </c>
      <c r="B83999" s="4" t="s">
        <v>100723</v>
      </c>
    </row>
    <row r="84000" spans="1:2">
      <c r="A84000" s="8" t="s">
        <v>100724</v>
      </c>
      <c r="B84000" s="4" t="s">
        <v>100725</v>
      </c>
    </row>
    <row r="84001" spans="1:2">
      <c r="A84001" s="8" t="s">
        <v>100726</v>
      </c>
      <c r="B84001" s="4" t="s">
        <v>100727</v>
      </c>
    </row>
    <row r="84002" spans="1:2">
      <c r="A84002" s="8" t="s">
        <v>100728</v>
      </c>
      <c r="B84002" s="4" t="s">
        <v>100729</v>
      </c>
    </row>
    <row r="84003" spans="1:2">
      <c r="A84003" s="8" t="s">
        <v>100730</v>
      </c>
      <c r="B84003" s="4" t="s">
        <v>100731</v>
      </c>
    </row>
    <row r="84004" spans="1:2">
      <c r="A84004" s="8" t="s">
        <v>100732</v>
      </c>
      <c r="B84004" s="4" t="s">
        <v>100733</v>
      </c>
    </row>
    <row r="84005" spans="1:2">
      <c r="A84005" s="8" t="s">
        <v>100734</v>
      </c>
      <c r="B84005" s="4" t="s">
        <v>100735</v>
      </c>
    </row>
    <row r="84006" spans="1:2">
      <c r="A84006" s="8" t="s">
        <v>100736</v>
      </c>
      <c r="B84006" s="4" t="s">
        <v>100737</v>
      </c>
    </row>
    <row r="84007" spans="1:2">
      <c r="A84007" s="8" t="s">
        <v>100738</v>
      </c>
      <c r="B84007" s="4" t="s">
        <v>100739</v>
      </c>
    </row>
    <row r="84008" spans="1:2">
      <c r="A84008" s="8" t="s">
        <v>100740</v>
      </c>
      <c r="B84008" s="4" t="s">
        <v>100741</v>
      </c>
    </row>
    <row r="84009" spans="1:2">
      <c r="A84009" s="8" t="s">
        <v>100742</v>
      </c>
      <c r="B84009" s="4" t="s">
        <v>100743</v>
      </c>
    </row>
    <row r="84010" spans="1:2">
      <c r="A84010" s="8" t="s">
        <v>100744</v>
      </c>
      <c r="B84010" s="4" t="s">
        <v>100745</v>
      </c>
    </row>
    <row r="84011" spans="1:2">
      <c r="A84011" s="8" t="s">
        <v>100746</v>
      </c>
      <c r="B84011" s="4" t="s">
        <v>100747</v>
      </c>
    </row>
    <row r="84012" spans="1:2">
      <c r="A84012" s="8" t="s">
        <v>100748</v>
      </c>
      <c r="B84012" s="4" t="s">
        <v>100749</v>
      </c>
    </row>
    <row r="84013" spans="1:2">
      <c r="A84013" s="8" t="s">
        <v>100750</v>
      </c>
      <c r="B84013" s="4" t="s">
        <v>100751</v>
      </c>
    </row>
    <row r="84014" spans="1:2">
      <c r="A84014" s="8" t="s">
        <v>100752</v>
      </c>
      <c r="B84014" s="4" t="s">
        <v>100753</v>
      </c>
    </row>
    <row r="84015" spans="1:2">
      <c r="A84015" s="8" t="s">
        <v>100754</v>
      </c>
      <c r="B84015" s="4" t="s">
        <v>100755</v>
      </c>
    </row>
    <row r="84016" spans="1:2">
      <c r="A84016" s="8" t="s">
        <v>100756</v>
      </c>
      <c r="B84016" s="4" t="s">
        <v>100757</v>
      </c>
    </row>
    <row r="84017" spans="1:2">
      <c r="A84017" s="8" t="s">
        <v>100758</v>
      </c>
      <c r="B84017" s="4" t="s">
        <v>100759</v>
      </c>
    </row>
    <row r="84018" spans="1:2">
      <c r="A84018" s="8" t="s">
        <v>100760</v>
      </c>
      <c r="B84018" s="4" t="s">
        <v>100761</v>
      </c>
    </row>
    <row r="84019" spans="1:2">
      <c r="A84019" s="8" t="s">
        <v>100762</v>
      </c>
      <c r="B84019" s="4" t="s">
        <v>100763</v>
      </c>
    </row>
    <row r="84020" spans="1:2">
      <c r="A84020" s="8" t="s">
        <v>100764</v>
      </c>
      <c r="B84020" s="4" t="s">
        <v>100765</v>
      </c>
    </row>
    <row r="84021" spans="1:2">
      <c r="A84021" s="8" t="s">
        <v>100766</v>
      </c>
      <c r="B84021" s="4" t="s">
        <v>100767</v>
      </c>
    </row>
    <row r="84022" spans="1:2">
      <c r="A84022" s="8" t="s">
        <v>100768</v>
      </c>
      <c r="B84022" s="4" t="s">
        <v>100769</v>
      </c>
    </row>
    <row r="84023" spans="1:2">
      <c r="A84023" s="8" t="s">
        <v>100770</v>
      </c>
      <c r="B84023" s="4" t="s">
        <v>100771</v>
      </c>
    </row>
    <row r="84024" spans="1:2">
      <c r="A84024" s="8" t="s">
        <v>100772</v>
      </c>
      <c r="B84024" s="4" t="s">
        <v>100773</v>
      </c>
    </row>
    <row r="84025" spans="1:2">
      <c r="A84025" s="8" t="s">
        <v>100774</v>
      </c>
      <c r="B84025" s="4" t="s">
        <v>100775</v>
      </c>
    </row>
    <row r="84026" spans="1:2">
      <c r="A84026" s="8" t="s">
        <v>100776</v>
      </c>
      <c r="B84026" s="4" t="s">
        <v>100777</v>
      </c>
    </row>
    <row r="84027" spans="1:2">
      <c r="A84027" s="8" t="s">
        <v>100778</v>
      </c>
      <c r="B84027" s="4" t="s">
        <v>100779</v>
      </c>
    </row>
    <row r="84028" spans="1:2">
      <c r="A84028" s="8" t="s">
        <v>100780</v>
      </c>
      <c r="B84028" s="4" t="s">
        <v>100781</v>
      </c>
    </row>
    <row r="84029" spans="1:2">
      <c r="A84029" s="8" t="s">
        <v>100782</v>
      </c>
      <c r="B84029" s="4" t="s">
        <v>100783</v>
      </c>
    </row>
    <row r="84030" spans="1:2">
      <c r="A84030" s="8" t="s">
        <v>100784</v>
      </c>
      <c r="B84030" s="4" t="s">
        <v>100785</v>
      </c>
    </row>
    <row r="84031" spans="1:2">
      <c r="A84031" s="8" t="s">
        <v>100786</v>
      </c>
      <c r="B84031" s="4" t="s">
        <v>100787</v>
      </c>
    </row>
    <row r="84032" spans="1:2">
      <c r="A84032" s="8" t="s">
        <v>100788</v>
      </c>
      <c r="B84032" s="4" t="s">
        <v>100789</v>
      </c>
    </row>
    <row r="84033" spans="1:2">
      <c r="A84033" s="8" t="s">
        <v>100790</v>
      </c>
      <c r="B84033" s="4" t="s">
        <v>100791</v>
      </c>
    </row>
    <row r="84034" spans="1:2">
      <c r="A84034" s="8" t="s">
        <v>100792</v>
      </c>
      <c r="B84034" s="4" t="s">
        <v>100793</v>
      </c>
    </row>
    <row r="84035" spans="1:2">
      <c r="A84035" s="8" t="s">
        <v>100794</v>
      </c>
      <c r="B84035" s="4" t="s">
        <v>100795</v>
      </c>
    </row>
    <row r="84036" spans="1:2">
      <c r="A84036" s="8" t="s">
        <v>100796</v>
      </c>
      <c r="B84036" s="4" t="s">
        <v>100797</v>
      </c>
    </row>
    <row r="84037" spans="1:2">
      <c r="A84037" s="8" t="s">
        <v>100798</v>
      </c>
      <c r="B84037" s="4" t="s">
        <v>100799</v>
      </c>
    </row>
    <row r="84038" spans="1:2">
      <c r="A84038" s="8" t="s">
        <v>100800</v>
      </c>
      <c r="B84038" s="4" t="s">
        <v>100801</v>
      </c>
    </row>
    <row r="84039" spans="1:2">
      <c r="A84039" s="8" t="s">
        <v>100802</v>
      </c>
      <c r="B84039" s="4" t="s">
        <v>100803</v>
      </c>
    </row>
    <row r="84040" spans="1:2">
      <c r="A84040" s="8" t="s">
        <v>100804</v>
      </c>
      <c r="B84040" s="4" t="s">
        <v>100805</v>
      </c>
    </row>
    <row r="84041" spans="1:2">
      <c r="A84041" s="8" t="s">
        <v>100806</v>
      </c>
      <c r="B84041" s="4" t="s">
        <v>100807</v>
      </c>
    </row>
    <row r="84042" spans="1:2">
      <c r="A84042" s="8" t="s">
        <v>100808</v>
      </c>
      <c r="B84042" s="4" t="s">
        <v>100809</v>
      </c>
    </row>
    <row r="84043" spans="1:2">
      <c r="A84043" s="8" t="s">
        <v>100810</v>
      </c>
      <c r="B84043" s="4" t="s">
        <v>100811</v>
      </c>
    </row>
    <row r="84044" spans="1:2">
      <c r="A84044" s="8" t="s">
        <v>100812</v>
      </c>
      <c r="B84044" s="4" t="s">
        <v>100813</v>
      </c>
    </row>
    <row r="84045" spans="1:2">
      <c r="A84045" s="8" t="s">
        <v>100814</v>
      </c>
      <c r="B84045" s="4" t="s">
        <v>100815</v>
      </c>
    </row>
    <row r="84046" spans="1:2">
      <c r="A84046" s="8" t="s">
        <v>100816</v>
      </c>
      <c r="B84046" s="4" t="s">
        <v>100817</v>
      </c>
    </row>
    <row r="84047" spans="1:2">
      <c r="A84047" s="8" t="s">
        <v>100818</v>
      </c>
      <c r="B84047" s="4" t="s">
        <v>100819</v>
      </c>
    </row>
    <row r="84048" spans="1:2">
      <c r="A84048" s="8" t="s">
        <v>100820</v>
      </c>
      <c r="B84048" s="4" t="s">
        <v>100821</v>
      </c>
    </row>
    <row r="84049" spans="1:2">
      <c r="A84049" s="8" t="s">
        <v>100822</v>
      </c>
      <c r="B84049" s="4" t="s">
        <v>100823</v>
      </c>
    </row>
    <row r="84050" spans="1:2">
      <c r="A84050" s="8" t="s">
        <v>100824</v>
      </c>
      <c r="B84050" s="4" t="s">
        <v>100825</v>
      </c>
    </row>
    <row r="84051" spans="1:2">
      <c r="A84051" s="8" t="s">
        <v>100826</v>
      </c>
      <c r="B84051" s="4" t="s">
        <v>100827</v>
      </c>
    </row>
    <row r="84052" spans="1:2">
      <c r="A84052" s="8" t="s">
        <v>100828</v>
      </c>
      <c r="B84052" s="4" t="s">
        <v>100829</v>
      </c>
    </row>
    <row r="84053" spans="1:2">
      <c r="A84053" s="8" t="s">
        <v>100830</v>
      </c>
      <c r="B84053" s="4" t="s">
        <v>100831</v>
      </c>
    </row>
    <row r="84054" spans="1:2">
      <c r="A84054" s="8" t="s">
        <v>100832</v>
      </c>
      <c r="B84054" s="4" t="s">
        <v>100833</v>
      </c>
    </row>
    <row r="84055" spans="1:2">
      <c r="A84055" s="8" t="s">
        <v>100834</v>
      </c>
      <c r="B84055" s="4" t="s">
        <v>100835</v>
      </c>
    </row>
    <row r="84056" spans="1:2">
      <c r="A84056" s="8" t="s">
        <v>100836</v>
      </c>
      <c r="B84056" s="4" t="s">
        <v>100837</v>
      </c>
    </row>
    <row r="84057" spans="1:2">
      <c r="A84057" s="8" t="s">
        <v>100838</v>
      </c>
      <c r="B84057" s="4" t="s">
        <v>100839</v>
      </c>
    </row>
    <row r="84058" spans="1:2">
      <c r="A84058" s="8" t="s">
        <v>100840</v>
      </c>
      <c r="B84058" s="4" t="s">
        <v>100841</v>
      </c>
    </row>
    <row r="84059" spans="1:2">
      <c r="A84059" s="8" t="s">
        <v>100842</v>
      </c>
      <c r="B84059" s="4" t="s">
        <v>100843</v>
      </c>
    </row>
    <row r="84060" spans="1:2">
      <c r="A84060" s="8" t="s">
        <v>100844</v>
      </c>
      <c r="B84060" s="4" t="s">
        <v>100845</v>
      </c>
    </row>
    <row r="84061" spans="1:2">
      <c r="A84061" s="8" t="s">
        <v>100846</v>
      </c>
      <c r="B84061" s="4" t="s">
        <v>100847</v>
      </c>
    </row>
    <row r="84062" spans="1:2">
      <c r="A84062" s="8" t="s">
        <v>100848</v>
      </c>
      <c r="B84062" s="4" t="s">
        <v>100849</v>
      </c>
    </row>
    <row r="84063" spans="1:2">
      <c r="A84063" s="8" t="s">
        <v>100850</v>
      </c>
      <c r="B84063" s="4" t="s">
        <v>100851</v>
      </c>
    </row>
    <row r="84064" spans="1:2">
      <c r="A84064" s="8" t="s">
        <v>100852</v>
      </c>
      <c r="B84064" s="4" t="s">
        <v>100853</v>
      </c>
    </row>
    <row r="84065" spans="1:2">
      <c r="A84065" s="8" t="s">
        <v>100854</v>
      </c>
      <c r="B84065" s="4" t="s">
        <v>100855</v>
      </c>
    </row>
    <row r="84066" spans="1:2">
      <c r="A84066" s="8" t="s">
        <v>100856</v>
      </c>
      <c r="B84066" s="4" t="s">
        <v>100857</v>
      </c>
    </row>
    <row r="84067" spans="1:2">
      <c r="A84067" s="8" t="s">
        <v>100858</v>
      </c>
      <c r="B84067" s="4" t="s">
        <v>100859</v>
      </c>
    </row>
    <row r="84068" spans="1:2">
      <c r="A84068" s="8" t="s">
        <v>100860</v>
      </c>
      <c r="B84068" s="4" t="s">
        <v>100861</v>
      </c>
    </row>
    <row r="84069" spans="1:2">
      <c r="A84069" s="8" t="s">
        <v>100862</v>
      </c>
      <c r="B84069" s="4" t="s">
        <v>100863</v>
      </c>
    </row>
    <row r="84070" spans="1:2">
      <c r="A84070" s="8" t="s">
        <v>100864</v>
      </c>
      <c r="B84070" s="4" t="s">
        <v>100865</v>
      </c>
    </row>
    <row r="84071" spans="1:2">
      <c r="A84071" s="8" t="s">
        <v>100866</v>
      </c>
      <c r="B84071" s="4" t="s">
        <v>100867</v>
      </c>
    </row>
    <row r="84072" spans="1:2">
      <c r="A84072" s="8" t="s">
        <v>100868</v>
      </c>
      <c r="B84072" s="4" t="s">
        <v>100869</v>
      </c>
    </row>
    <row r="84073" spans="1:2">
      <c r="A84073" s="8" t="s">
        <v>100870</v>
      </c>
      <c r="B84073" s="4" t="s">
        <v>100871</v>
      </c>
    </row>
    <row r="84074" spans="1:2">
      <c r="A84074" s="8" t="s">
        <v>100872</v>
      </c>
      <c r="B84074" s="4" t="s">
        <v>100873</v>
      </c>
    </row>
    <row r="84075" spans="1:2">
      <c r="A84075" s="8" t="s">
        <v>100874</v>
      </c>
      <c r="B84075" s="4" t="s">
        <v>100875</v>
      </c>
    </row>
    <row r="84076" spans="1:2">
      <c r="A84076" s="8" t="s">
        <v>100876</v>
      </c>
      <c r="B84076" s="4" t="s">
        <v>100877</v>
      </c>
    </row>
    <row r="84077" spans="1:2">
      <c r="A84077" s="8" t="s">
        <v>100878</v>
      </c>
      <c r="B84077" s="4" t="s">
        <v>100879</v>
      </c>
    </row>
    <row r="84078" spans="1:2">
      <c r="A84078" s="8" t="s">
        <v>100880</v>
      </c>
      <c r="B84078" s="4" t="s">
        <v>100881</v>
      </c>
    </row>
    <row r="84079" spans="1:2">
      <c r="A84079" s="8" t="s">
        <v>100882</v>
      </c>
      <c r="B84079" s="4" t="s">
        <v>100883</v>
      </c>
    </row>
    <row r="84080" spans="1:2">
      <c r="A84080" s="8" t="s">
        <v>100884</v>
      </c>
      <c r="B84080" s="4" t="s">
        <v>100885</v>
      </c>
    </row>
    <row r="84081" spans="1:2">
      <c r="A84081" s="8" t="s">
        <v>100886</v>
      </c>
      <c r="B84081" s="4" t="s">
        <v>100887</v>
      </c>
    </row>
    <row r="84082" spans="1:2">
      <c r="A84082" s="8" t="s">
        <v>100888</v>
      </c>
      <c r="B84082" s="4" t="s">
        <v>100889</v>
      </c>
    </row>
    <row r="84083" spans="1:2">
      <c r="A84083" s="8" t="s">
        <v>100890</v>
      </c>
      <c r="B84083" s="4" t="s">
        <v>100891</v>
      </c>
    </row>
    <row r="84084" spans="1:2">
      <c r="A84084" s="8" t="s">
        <v>100892</v>
      </c>
      <c r="B84084" s="4" t="s">
        <v>100893</v>
      </c>
    </row>
    <row r="84085" spans="1:2">
      <c r="A84085" s="8" t="s">
        <v>100894</v>
      </c>
      <c r="B84085" s="4" t="s">
        <v>100895</v>
      </c>
    </row>
    <row r="84086" spans="1:2">
      <c r="A84086" s="8" t="s">
        <v>100896</v>
      </c>
      <c r="B84086" s="4" t="s">
        <v>100897</v>
      </c>
    </row>
    <row r="84087" spans="1:2">
      <c r="A84087" s="8" t="s">
        <v>100898</v>
      </c>
      <c r="B84087" s="4" t="s">
        <v>100899</v>
      </c>
    </row>
    <row r="84088" spans="1:2">
      <c r="A84088" s="8" t="s">
        <v>100900</v>
      </c>
      <c r="B84088" s="4" t="s">
        <v>100901</v>
      </c>
    </row>
    <row r="84089" spans="1:2">
      <c r="A84089" s="8" t="s">
        <v>100902</v>
      </c>
      <c r="B84089" s="4" t="s">
        <v>100903</v>
      </c>
    </row>
    <row r="84090" spans="1:2">
      <c r="A84090" s="8" t="s">
        <v>100904</v>
      </c>
      <c r="B84090" s="4" t="s">
        <v>100905</v>
      </c>
    </row>
    <row r="84091" spans="1:2">
      <c r="A84091" s="8" t="s">
        <v>100906</v>
      </c>
      <c r="B84091" s="4" t="s">
        <v>100907</v>
      </c>
    </row>
    <row r="84092" spans="1:2">
      <c r="A84092" s="8" t="s">
        <v>100908</v>
      </c>
      <c r="B84092" s="4" t="s">
        <v>100909</v>
      </c>
    </row>
    <row r="84093" spans="1:2">
      <c r="A84093" s="8" t="s">
        <v>100910</v>
      </c>
      <c r="B84093" s="4" t="s">
        <v>100911</v>
      </c>
    </row>
    <row r="84094" spans="1:2">
      <c r="A84094" s="8" t="s">
        <v>100912</v>
      </c>
      <c r="B84094" s="4" t="s">
        <v>100913</v>
      </c>
    </row>
    <row r="84095" spans="1:2">
      <c r="A84095" s="8" t="s">
        <v>100914</v>
      </c>
      <c r="B84095" s="4" t="s">
        <v>100915</v>
      </c>
    </row>
    <row r="84096" spans="1:2">
      <c r="A84096" s="8" t="s">
        <v>100916</v>
      </c>
      <c r="B84096" s="4" t="s">
        <v>100917</v>
      </c>
    </row>
    <row r="84097" spans="1:2">
      <c r="A84097" s="8" t="s">
        <v>100918</v>
      </c>
      <c r="B84097" s="4" t="s">
        <v>100919</v>
      </c>
    </row>
    <row r="84098" spans="1:2">
      <c r="A84098" s="8" t="s">
        <v>100920</v>
      </c>
      <c r="B84098" s="4" t="s">
        <v>100921</v>
      </c>
    </row>
    <row r="84099" spans="1:2">
      <c r="A84099" s="8" t="s">
        <v>100922</v>
      </c>
      <c r="B84099" s="4" t="s">
        <v>100923</v>
      </c>
    </row>
    <row r="84100" spans="1:2">
      <c r="A84100" s="8" t="s">
        <v>100924</v>
      </c>
      <c r="B84100" s="4" t="s">
        <v>100925</v>
      </c>
    </row>
    <row r="84101" spans="1:2">
      <c r="A84101" s="8" t="s">
        <v>100926</v>
      </c>
      <c r="B84101" s="4" t="s">
        <v>100927</v>
      </c>
    </row>
    <row r="84102" spans="1:2">
      <c r="A84102" s="8" t="s">
        <v>100928</v>
      </c>
      <c r="B84102" s="4" t="s">
        <v>100929</v>
      </c>
    </row>
    <row r="84103" spans="1:2">
      <c r="A84103" s="8" t="s">
        <v>100930</v>
      </c>
      <c r="B84103" s="4" t="s">
        <v>100931</v>
      </c>
    </row>
    <row r="84104" spans="1:2">
      <c r="A84104" s="8" t="s">
        <v>100932</v>
      </c>
      <c r="B84104" s="4" t="s">
        <v>100933</v>
      </c>
    </row>
    <row r="84105" spans="1:2">
      <c r="A84105" s="8" t="s">
        <v>100934</v>
      </c>
      <c r="B84105" s="4" t="s">
        <v>100935</v>
      </c>
    </row>
    <row r="84106" spans="1:2">
      <c r="A84106" s="8" t="s">
        <v>100936</v>
      </c>
      <c r="B84106" s="4" t="s">
        <v>100937</v>
      </c>
    </row>
    <row r="84107" spans="1:2">
      <c r="A84107" s="8" t="s">
        <v>100938</v>
      </c>
      <c r="B84107" s="4" t="s">
        <v>100939</v>
      </c>
    </row>
    <row r="84108" spans="1:2">
      <c r="A84108" s="8" t="s">
        <v>100940</v>
      </c>
      <c r="B84108" s="4" t="s">
        <v>100941</v>
      </c>
    </row>
    <row r="84109" spans="1:2">
      <c r="A84109" s="8" t="s">
        <v>100942</v>
      </c>
      <c r="B84109" s="4" t="s">
        <v>100943</v>
      </c>
    </row>
    <row r="84110" spans="1:2">
      <c r="A84110" s="8" t="s">
        <v>100944</v>
      </c>
      <c r="B84110" s="4" t="s">
        <v>100945</v>
      </c>
    </row>
    <row r="84111" spans="1:2">
      <c r="A84111" s="8" t="s">
        <v>100946</v>
      </c>
      <c r="B84111" s="4" t="s">
        <v>100947</v>
      </c>
    </row>
    <row r="84112" spans="1:2">
      <c r="A84112" s="8" t="s">
        <v>100948</v>
      </c>
      <c r="B84112" s="4" t="s">
        <v>100949</v>
      </c>
    </row>
    <row r="84113" spans="1:2">
      <c r="A84113" s="8" t="s">
        <v>100950</v>
      </c>
      <c r="B84113" s="4" t="s">
        <v>100951</v>
      </c>
    </row>
    <row r="84114" spans="1:2">
      <c r="A84114" s="8" t="s">
        <v>100952</v>
      </c>
      <c r="B84114" s="4" t="s">
        <v>100953</v>
      </c>
    </row>
    <row r="84115" spans="1:2">
      <c r="A84115" s="8" t="s">
        <v>100954</v>
      </c>
      <c r="B84115" s="4" t="s">
        <v>100955</v>
      </c>
    </row>
    <row r="84116" spans="1:2">
      <c r="A84116" s="8" t="s">
        <v>100956</v>
      </c>
      <c r="B84116" s="4" t="s">
        <v>100957</v>
      </c>
    </row>
    <row r="84117" spans="1:2">
      <c r="A84117" s="8" t="s">
        <v>100958</v>
      </c>
      <c r="B84117" s="4" t="s">
        <v>100959</v>
      </c>
    </row>
    <row r="84118" spans="1:2">
      <c r="A84118" s="8" t="s">
        <v>100960</v>
      </c>
      <c r="B84118" s="4" t="s">
        <v>100961</v>
      </c>
    </row>
    <row r="84119" spans="1:2">
      <c r="A84119" s="8" t="s">
        <v>100962</v>
      </c>
      <c r="B84119" s="4" t="s">
        <v>100963</v>
      </c>
    </row>
    <row r="84120" spans="1:2">
      <c r="A84120" s="8" t="s">
        <v>100964</v>
      </c>
      <c r="B84120" s="4" t="s">
        <v>100965</v>
      </c>
    </row>
    <row r="84121" spans="1:2">
      <c r="A84121" s="8" t="s">
        <v>100966</v>
      </c>
      <c r="B84121" s="4" t="s">
        <v>100967</v>
      </c>
    </row>
    <row r="84122" spans="1:2">
      <c r="A84122" s="8" t="s">
        <v>100968</v>
      </c>
      <c r="B84122" s="4" t="s">
        <v>100969</v>
      </c>
    </row>
    <row r="84123" spans="1:2">
      <c r="A84123" s="8" t="s">
        <v>100970</v>
      </c>
      <c r="B84123" s="4" t="s">
        <v>100971</v>
      </c>
    </row>
    <row r="84124" spans="1:2">
      <c r="A84124" s="8" t="s">
        <v>100972</v>
      </c>
      <c r="B84124" s="4" t="s">
        <v>100973</v>
      </c>
    </row>
    <row r="84125" spans="1:2">
      <c r="A84125" s="8" t="s">
        <v>100974</v>
      </c>
      <c r="B84125" s="4" t="s">
        <v>100975</v>
      </c>
    </row>
    <row r="84126" spans="1:2">
      <c r="A84126" s="8" t="s">
        <v>100976</v>
      </c>
      <c r="B84126" s="4" t="s">
        <v>100977</v>
      </c>
    </row>
    <row r="84127" spans="1:2">
      <c r="A84127" s="8" t="s">
        <v>100978</v>
      </c>
      <c r="B84127" s="4" t="s">
        <v>100979</v>
      </c>
    </row>
    <row r="84128" spans="1:2">
      <c r="A84128" s="8" t="s">
        <v>100980</v>
      </c>
      <c r="B84128" s="4" t="s">
        <v>100981</v>
      </c>
    </row>
    <row r="84129" spans="1:2">
      <c r="A84129" s="8" t="s">
        <v>100982</v>
      </c>
      <c r="B84129" s="4" t="s">
        <v>100983</v>
      </c>
    </row>
    <row r="84130" spans="1:2">
      <c r="A84130" s="8" t="s">
        <v>100984</v>
      </c>
      <c r="B84130" s="4" t="s">
        <v>100985</v>
      </c>
    </row>
    <row r="84131" spans="1:2">
      <c r="A84131" s="8" t="s">
        <v>100986</v>
      </c>
      <c r="B84131" s="4" t="s">
        <v>100987</v>
      </c>
    </row>
    <row r="84132" spans="1:2">
      <c r="A84132" s="8" t="s">
        <v>100988</v>
      </c>
      <c r="B84132" s="4" t="s">
        <v>100989</v>
      </c>
    </row>
    <row r="84133" spans="1:2">
      <c r="A84133" s="8" t="s">
        <v>100990</v>
      </c>
      <c r="B84133" s="4" t="s">
        <v>100991</v>
      </c>
    </row>
    <row r="84134" spans="1:2">
      <c r="A84134" s="8" t="s">
        <v>100992</v>
      </c>
      <c r="B84134" s="4" t="s">
        <v>100993</v>
      </c>
    </row>
    <row r="84135" spans="1:2">
      <c r="A84135" s="8" t="s">
        <v>100994</v>
      </c>
      <c r="B84135" s="4" t="s">
        <v>100995</v>
      </c>
    </row>
    <row r="84136" spans="1:2">
      <c r="A84136" s="8" t="s">
        <v>100996</v>
      </c>
      <c r="B84136" s="4" t="s">
        <v>100997</v>
      </c>
    </row>
    <row r="84137" spans="1:2">
      <c r="A84137" s="8" t="s">
        <v>100998</v>
      </c>
      <c r="B84137" s="4" t="s">
        <v>100999</v>
      </c>
    </row>
    <row r="84138" spans="1:2">
      <c r="A84138" s="8" t="s">
        <v>101000</v>
      </c>
      <c r="B84138" s="4" t="s">
        <v>101001</v>
      </c>
    </row>
    <row r="84139" spans="1:2">
      <c r="A84139" s="8" t="s">
        <v>101002</v>
      </c>
      <c r="B84139" s="4" t="s">
        <v>101003</v>
      </c>
    </row>
    <row r="84140" spans="1:2">
      <c r="A84140" s="8" t="s">
        <v>101004</v>
      </c>
      <c r="B84140" s="4" t="s">
        <v>101005</v>
      </c>
    </row>
    <row r="84141" spans="1:2">
      <c r="A84141" s="8" t="s">
        <v>101006</v>
      </c>
      <c r="B84141" s="4" t="s">
        <v>101007</v>
      </c>
    </row>
    <row r="84142" spans="1:2">
      <c r="A84142" s="8" t="s">
        <v>101008</v>
      </c>
      <c r="B84142" s="4" t="s">
        <v>101009</v>
      </c>
    </row>
    <row r="84143" spans="1:2">
      <c r="A84143" s="8" t="s">
        <v>101010</v>
      </c>
      <c r="B84143" s="4" t="s">
        <v>101011</v>
      </c>
    </row>
    <row r="84144" spans="1:2">
      <c r="A84144" s="8" t="s">
        <v>101012</v>
      </c>
      <c r="B84144" s="4" t="s">
        <v>101013</v>
      </c>
    </row>
    <row r="84145" spans="1:2">
      <c r="A84145" s="8" t="s">
        <v>101014</v>
      </c>
      <c r="B84145" s="4" t="s">
        <v>101015</v>
      </c>
    </row>
    <row r="84146" spans="1:2">
      <c r="A84146" s="8" t="s">
        <v>101016</v>
      </c>
      <c r="B84146" s="4" t="s">
        <v>101017</v>
      </c>
    </row>
    <row r="84147" spans="1:2">
      <c r="A84147" s="8" t="s">
        <v>101018</v>
      </c>
      <c r="B84147" s="4" t="s">
        <v>101019</v>
      </c>
    </row>
    <row r="84148" spans="1:2">
      <c r="A84148" s="8" t="s">
        <v>101020</v>
      </c>
      <c r="B84148" s="4" t="s">
        <v>101021</v>
      </c>
    </row>
    <row r="84149" spans="1:2">
      <c r="A84149" s="8" t="s">
        <v>101022</v>
      </c>
      <c r="B84149" s="4" t="s">
        <v>101023</v>
      </c>
    </row>
    <row r="84150" spans="1:2">
      <c r="A84150" s="8" t="s">
        <v>101024</v>
      </c>
      <c r="B84150" s="4" t="s">
        <v>101025</v>
      </c>
    </row>
    <row r="84151" spans="1:2">
      <c r="A84151" s="8" t="s">
        <v>101026</v>
      </c>
      <c r="B84151" s="4" t="s">
        <v>101027</v>
      </c>
    </row>
    <row r="84152" spans="1:2">
      <c r="A84152" s="8" t="s">
        <v>101028</v>
      </c>
      <c r="B84152" s="4" t="s">
        <v>101029</v>
      </c>
    </row>
    <row r="84153" spans="1:2">
      <c r="A84153" s="8" t="s">
        <v>101030</v>
      </c>
      <c r="B84153" s="4" t="s">
        <v>101031</v>
      </c>
    </row>
    <row r="84154" spans="1:2">
      <c r="A84154" s="8" t="s">
        <v>101032</v>
      </c>
      <c r="B84154" s="4" t="s">
        <v>101033</v>
      </c>
    </row>
    <row r="84155" spans="1:2">
      <c r="A84155" s="8" t="s">
        <v>101034</v>
      </c>
      <c r="B84155" s="4" t="s">
        <v>101035</v>
      </c>
    </row>
    <row r="84156" spans="1:2">
      <c r="A84156" s="8" t="s">
        <v>101036</v>
      </c>
      <c r="B84156" s="4" t="s">
        <v>101037</v>
      </c>
    </row>
    <row r="84157" spans="1:2">
      <c r="A84157" s="8" t="s">
        <v>101038</v>
      </c>
      <c r="B84157" s="4" t="s">
        <v>101039</v>
      </c>
    </row>
    <row r="84158" spans="1:2">
      <c r="A84158" s="8" t="s">
        <v>101040</v>
      </c>
      <c r="B84158" s="4" t="s">
        <v>101041</v>
      </c>
    </row>
    <row r="84159" spans="1:2">
      <c r="A84159" s="8" t="s">
        <v>101042</v>
      </c>
      <c r="B84159" s="4" t="s">
        <v>101043</v>
      </c>
    </row>
    <row r="84160" spans="1:2">
      <c r="A84160" s="8" t="s">
        <v>101044</v>
      </c>
      <c r="B84160" s="4" t="s">
        <v>101045</v>
      </c>
    </row>
    <row r="84161" spans="1:2">
      <c r="A84161" s="8" t="s">
        <v>101046</v>
      </c>
      <c r="B84161" s="4" t="s">
        <v>101047</v>
      </c>
    </row>
    <row r="84162" spans="1:2">
      <c r="A84162" s="8" t="s">
        <v>101048</v>
      </c>
      <c r="B84162" s="4" t="s">
        <v>101049</v>
      </c>
    </row>
    <row r="84163" spans="1:2">
      <c r="A84163" s="8" t="s">
        <v>101050</v>
      </c>
      <c r="B84163" s="4" t="s">
        <v>101051</v>
      </c>
    </row>
    <row r="84164" spans="1:2">
      <c r="A84164" s="8" t="s">
        <v>101052</v>
      </c>
      <c r="B84164" s="4" t="s">
        <v>101053</v>
      </c>
    </row>
    <row r="84165" spans="1:2">
      <c r="A84165" s="8" t="s">
        <v>101054</v>
      </c>
      <c r="B84165" s="4" t="s">
        <v>101055</v>
      </c>
    </row>
    <row r="84166" spans="1:2">
      <c r="A84166" s="8" t="s">
        <v>101056</v>
      </c>
      <c r="B84166" s="4" t="s">
        <v>101057</v>
      </c>
    </row>
    <row r="84167" spans="1:2">
      <c r="A84167" s="8" t="s">
        <v>101058</v>
      </c>
      <c r="B84167" s="4" t="s">
        <v>101059</v>
      </c>
    </row>
    <row r="84168" spans="1:2">
      <c r="A84168" s="8" t="s">
        <v>101060</v>
      </c>
      <c r="B84168" s="4" t="s">
        <v>101061</v>
      </c>
    </row>
    <row r="84169" spans="1:2">
      <c r="A84169" s="8" t="s">
        <v>101062</v>
      </c>
      <c r="B84169" s="4" t="s">
        <v>101063</v>
      </c>
    </row>
    <row r="84170" spans="1:2">
      <c r="A84170" s="8" t="s">
        <v>101064</v>
      </c>
      <c r="B84170" s="4" t="s">
        <v>101065</v>
      </c>
    </row>
    <row r="84171" spans="1:2">
      <c r="A84171" s="8" t="s">
        <v>101066</v>
      </c>
      <c r="B84171" s="4" t="s">
        <v>101067</v>
      </c>
    </row>
    <row r="84172" spans="1:2">
      <c r="A84172" s="8" t="s">
        <v>101068</v>
      </c>
      <c r="B84172" s="4" t="s">
        <v>101069</v>
      </c>
    </row>
    <row r="84173" spans="1:2">
      <c r="A84173" s="8" t="s">
        <v>101070</v>
      </c>
      <c r="B84173" s="4" t="s">
        <v>101071</v>
      </c>
    </row>
    <row r="84174" spans="1:2">
      <c r="A84174" s="8" t="s">
        <v>101072</v>
      </c>
      <c r="B84174" s="4" t="s">
        <v>101073</v>
      </c>
    </row>
    <row r="84175" spans="1:2">
      <c r="A84175" s="8" t="s">
        <v>101074</v>
      </c>
      <c r="B84175" s="4" t="s">
        <v>101075</v>
      </c>
    </row>
    <row r="84176" spans="1:2">
      <c r="A84176" s="8" t="s">
        <v>101076</v>
      </c>
      <c r="B84176" s="4" t="s">
        <v>101077</v>
      </c>
    </row>
    <row r="84177" spans="1:2">
      <c r="A84177" s="8" t="s">
        <v>101078</v>
      </c>
      <c r="B84177" s="4" t="s">
        <v>101079</v>
      </c>
    </row>
    <row r="84178" spans="1:2">
      <c r="A84178" s="8" t="s">
        <v>101080</v>
      </c>
      <c r="B84178" s="4" t="s">
        <v>101081</v>
      </c>
    </row>
    <row r="84179" spans="1:2">
      <c r="A84179" s="8" t="s">
        <v>101082</v>
      </c>
      <c r="B84179" s="4" t="s">
        <v>101083</v>
      </c>
    </row>
    <row r="84180" spans="1:2">
      <c r="A84180" s="8" t="s">
        <v>101084</v>
      </c>
      <c r="B84180" s="4" t="s">
        <v>101085</v>
      </c>
    </row>
    <row r="84181" spans="1:2">
      <c r="A84181" s="8" t="s">
        <v>101086</v>
      </c>
      <c r="B84181" s="4" t="s">
        <v>101087</v>
      </c>
    </row>
    <row r="84182" spans="1:2">
      <c r="A84182" s="8" t="s">
        <v>101088</v>
      </c>
      <c r="B84182" s="4" t="s">
        <v>101089</v>
      </c>
    </row>
    <row r="84183" spans="1:2">
      <c r="A84183" s="8" t="s">
        <v>101090</v>
      </c>
      <c r="B84183" s="4" t="s">
        <v>101091</v>
      </c>
    </row>
    <row r="84184" spans="1:2">
      <c r="A84184" s="8" t="s">
        <v>101092</v>
      </c>
      <c r="B84184" s="4" t="s">
        <v>101093</v>
      </c>
    </row>
    <row r="84185" spans="1:2">
      <c r="A84185" s="8" t="s">
        <v>101094</v>
      </c>
      <c r="B84185" s="4" t="s">
        <v>101095</v>
      </c>
    </row>
    <row r="84186" spans="1:2">
      <c r="A84186" s="8" t="s">
        <v>101096</v>
      </c>
      <c r="B84186" s="4" t="s">
        <v>101097</v>
      </c>
    </row>
    <row r="84187" spans="1:2">
      <c r="A84187" s="8" t="s">
        <v>101098</v>
      </c>
      <c r="B84187" s="4" t="s">
        <v>101099</v>
      </c>
    </row>
    <row r="84188" spans="1:2">
      <c r="A84188" s="8" t="s">
        <v>101100</v>
      </c>
      <c r="B84188" s="4" t="s">
        <v>101101</v>
      </c>
    </row>
    <row r="84189" spans="1:2">
      <c r="A84189" s="8" t="s">
        <v>101102</v>
      </c>
      <c r="B84189" s="4" t="s">
        <v>101103</v>
      </c>
    </row>
    <row r="84190" spans="1:2">
      <c r="A84190" s="8" t="s">
        <v>101104</v>
      </c>
      <c r="B84190" s="4" t="s">
        <v>101105</v>
      </c>
    </row>
    <row r="84191" spans="1:2">
      <c r="A84191" s="8" t="s">
        <v>101106</v>
      </c>
      <c r="B84191" s="4" t="s">
        <v>101107</v>
      </c>
    </row>
    <row r="84192" spans="1:2">
      <c r="A84192" s="8" t="s">
        <v>101108</v>
      </c>
      <c r="B84192" s="4" t="s">
        <v>101109</v>
      </c>
    </row>
    <row r="84193" spans="1:2">
      <c r="A84193" s="8" t="s">
        <v>101110</v>
      </c>
      <c r="B84193" s="4" t="s">
        <v>101111</v>
      </c>
    </row>
    <row r="84194" spans="1:2">
      <c r="A84194" s="8" t="s">
        <v>101112</v>
      </c>
      <c r="B84194" s="4" t="s">
        <v>101113</v>
      </c>
    </row>
    <row r="84195" spans="1:2">
      <c r="A84195" s="8" t="s">
        <v>101114</v>
      </c>
      <c r="B84195" s="4" t="s">
        <v>101115</v>
      </c>
    </row>
    <row r="84196" spans="1:2">
      <c r="A84196" s="8" t="s">
        <v>101116</v>
      </c>
      <c r="B84196" s="4" t="s">
        <v>101117</v>
      </c>
    </row>
    <row r="84197" spans="1:2">
      <c r="A84197" s="8" t="s">
        <v>101118</v>
      </c>
      <c r="B84197" s="4" t="s">
        <v>101119</v>
      </c>
    </row>
    <row r="84198" spans="1:2">
      <c r="A84198" s="8" t="s">
        <v>101120</v>
      </c>
      <c r="B84198" s="4" t="s">
        <v>101121</v>
      </c>
    </row>
    <row r="84199" spans="1:2">
      <c r="A84199" s="8" t="s">
        <v>101122</v>
      </c>
      <c r="B84199" s="4" t="s">
        <v>101123</v>
      </c>
    </row>
    <row r="84200" spans="1:2">
      <c r="A84200" s="8" t="s">
        <v>101124</v>
      </c>
      <c r="B84200" s="4" t="s">
        <v>101125</v>
      </c>
    </row>
    <row r="84201" spans="1:2">
      <c r="A84201" s="8" t="s">
        <v>101126</v>
      </c>
      <c r="B84201" s="4" t="s">
        <v>101127</v>
      </c>
    </row>
    <row r="84202" spans="1:2">
      <c r="A84202" s="8" t="s">
        <v>101128</v>
      </c>
      <c r="B84202" s="4" t="s">
        <v>101129</v>
      </c>
    </row>
    <row r="84203" spans="1:2">
      <c r="A84203" s="8" t="s">
        <v>101130</v>
      </c>
      <c r="B84203" s="4" t="s">
        <v>101131</v>
      </c>
    </row>
    <row r="84204" spans="1:2">
      <c r="A84204" s="8" t="s">
        <v>101132</v>
      </c>
      <c r="B84204" s="4" t="s">
        <v>101133</v>
      </c>
    </row>
    <row r="84205" spans="1:2">
      <c r="A84205" s="8" t="s">
        <v>101134</v>
      </c>
      <c r="B84205" s="4" t="s">
        <v>101135</v>
      </c>
    </row>
    <row r="84206" spans="1:2">
      <c r="A84206" s="8" t="s">
        <v>101136</v>
      </c>
      <c r="B84206" s="4" t="s">
        <v>101137</v>
      </c>
    </row>
    <row r="84207" spans="1:2">
      <c r="A84207" s="8" t="s">
        <v>101138</v>
      </c>
      <c r="B84207" s="4" t="s">
        <v>101139</v>
      </c>
    </row>
    <row r="84208" spans="1:2">
      <c r="A84208" s="8" t="s">
        <v>101140</v>
      </c>
      <c r="B84208" s="4" t="s">
        <v>101141</v>
      </c>
    </row>
    <row r="84209" spans="1:2">
      <c r="A84209" s="8" t="s">
        <v>101142</v>
      </c>
      <c r="B84209" s="4" t="s">
        <v>101143</v>
      </c>
    </row>
    <row r="84210" spans="1:2">
      <c r="A84210" s="8" t="s">
        <v>101144</v>
      </c>
      <c r="B84210" s="4" t="s">
        <v>101145</v>
      </c>
    </row>
    <row r="84211" spans="1:2">
      <c r="A84211" s="8" t="s">
        <v>101146</v>
      </c>
      <c r="B84211" s="4" t="s">
        <v>101147</v>
      </c>
    </row>
    <row r="84212" spans="1:2">
      <c r="A84212" s="8" t="s">
        <v>101148</v>
      </c>
      <c r="B84212" s="4" t="s">
        <v>101149</v>
      </c>
    </row>
    <row r="84213" spans="1:2">
      <c r="A84213" s="8" t="s">
        <v>101150</v>
      </c>
      <c r="B84213" s="4" t="s">
        <v>101151</v>
      </c>
    </row>
    <row r="84214" spans="1:2">
      <c r="A84214" s="8" t="s">
        <v>101152</v>
      </c>
      <c r="B84214" s="4" t="s">
        <v>101153</v>
      </c>
    </row>
    <row r="84215" spans="1:2">
      <c r="A84215" s="8" t="s">
        <v>101154</v>
      </c>
      <c r="B84215" s="4" t="s">
        <v>101155</v>
      </c>
    </row>
    <row r="84216" spans="1:2">
      <c r="A84216" s="8" t="s">
        <v>101156</v>
      </c>
      <c r="B84216" s="4" t="s">
        <v>101157</v>
      </c>
    </row>
    <row r="84217" spans="1:2">
      <c r="A84217" s="8" t="s">
        <v>101158</v>
      </c>
      <c r="B84217" s="4" t="s">
        <v>101159</v>
      </c>
    </row>
    <row r="84218" spans="1:2">
      <c r="A84218" s="8" t="s">
        <v>101160</v>
      </c>
      <c r="B84218" s="4" t="s">
        <v>101161</v>
      </c>
    </row>
    <row r="84219" spans="1:2">
      <c r="A84219" s="8" t="s">
        <v>101162</v>
      </c>
      <c r="B84219" s="4" t="s">
        <v>101163</v>
      </c>
    </row>
    <row r="84220" spans="1:2">
      <c r="A84220" s="8" t="s">
        <v>101164</v>
      </c>
      <c r="B84220" s="4" t="s">
        <v>101165</v>
      </c>
    </row>
    <row r="84221" spans="1:2">
      <c r="A84221" s="8" t="s">
        <v>101166</v>
      </c>
      <c r="B84221" s="4" t="s">
        <v>101167</v>
      </c>
    </row>
    <row r="84222" spans="1:2">
      <c r="A84222" s="8" t="s">
        <v>101168</v>
      </c>
      <c r="B84222" s="4" t="s">
        <v>101169</v>
      </c>
    </row>
    <row r="84223" spans="1:2">
      <c r="A84223" s="8" t="s">
        <v>101170</v>
      </c>
      <c r="B84223" s="4" t="s">
        <v>101171</v>
      </c>
    </row>
    <row r="84224" spans="1:2">
      <c r="A84224" s="8" t="s">
        <v>101172</v>
      </c>
      <c r="B84224" s="4" t="s">
        <v>101173</v>
      </c>
    </row>
    <row r="84225" spans="1:2">
      <c r="A84225" s="8" t="s">
        <v>101174</v>
      </c>
      <c r="B84225" s="4" t="s">
        <v>101175</v>
      </c>
    </row>
    <row r="84226" spans="1:2">
      <c r="A84226" s="8" t="s">
        <v>101176</v>
      </c>
      <c r="B84226" s="4" t="s">
        <v>101177</v>
      </c>
    </row>
    <row r="84227" spans="1:2">
      <c r="A84227" s="8" t="s">
        <v>101178</v>
      </c>
      <c r="B84227" s="4" t="s">
        <v>101179</v>
      </c>
    </row>
    <row r="84228" spans="1:2">
      <c r="A84228" s="8" t="s">
        <v>101180</v>
      </c>
      <c r="B84228" s="4" t="s">
        <v>101181</v>
      </c>
    </row>
    <row r="84229" spans="1:2">
      <c r="A84229" s="8" t="s">
        <v>101182</v>
      </c>
      <c r="B84229" s="4" t="s">
        <v>101183</v>
      </c>
    </row>
    <row r="84230" spans="1:2">
      <c r="A84230" s="8" t="s">
        <v>101184</v>
      </c>
      <c r="B84230" s="4" t="s">
        <v>101185</v>
      </c>
    </row>
    <row r="84231" spans="1:2">
      <c r="A84231" s="8" t="s">
        <v>101186</v>
      </c>
      <c r="B84231" s="4" t="s">
        <v>101187</v>
      </c>
    </row>
    <row r="84232" spans="1:2">
      <c r="A84232" s="8" t="s">
        <v>101188</v>
      </c>
      <c r="B84232" s="4" t="s">
        <v>101189</v>
      </c>
    </row>
    <row r="84233" spans="1:2">
      <c r="A84233" s="8" t="s">
        <v>101190</v>
      </c>
      <c r="B84233" s="4" t="s">
        <v>101191</v>
      </c>
    </row>
    <row r="84234" spans="1:2">
      <c r="A84234" s="8" t="s">
        <v>101192</v>
      </c>
      <c r="B84234" s="4" t="s">
        <v>101193</v>
      </c>
    </row>
    <row r="84235" spans="1:2">
      <c r="A84235" s="8" t="s">
        <v>101194</v>
      </c>
      <c r="B84235" s="4" t="s">
        <v>101195</v>
      </c>
    </row>
    <row r="84236" spans="1:2">
      <c r="A84236" s="8" t="s">
        <v>101196</v>
      </c>
      <c r="B84236" s="4" t="s">
        <v>101197</v>
      </c>
    </row>
    <row r="84237" spans="1:2">
      <c r="A84237" s="8" t="s">
        <v>101198</v>
      </c>
      <c r="B84237" s="4" t="s">
        <v>101199</v>
      </c>
    </row>
    <row r="84238" spans="1:2">
      <c r="A84238" s="8" t="s">
        <v>101200</v>
      </c>
      <c r="B84238" s="4" t="s">
        <v>101201</v>
      </c>
    </row>
    <row r="84239" spans="1:2">
      <c r="A84239" s="8" t="s">
        <v>101202</v>
      </c>
      <c r="B84239" s="4" t="s">
        <v>101203</v>
      </c>
    </row>
    <row r="84240" spans="1:2">
      <c r="A84240" s="8" t="s">
        <v>101204</v>
      </c>
      <c r="B84240" s="4" t="s">
        <v>101205</v>
      </c>
    </row>
    <row r="84241" spans="1:2">
      <c r="A84241" s="8" t="s">
        <v>101206</v>
      </c>
      <c r="B84241" s="4" t="s">
        <v>101207</v>
      </c>
    </row>
    <row r="84242" spans="1:2">
      <c r="A84242" s="8" t="s">
        <v>101208</v>
      </c>
      <c r="B84242" s="4" t="s">
        <v>101209</v>
      </c>
    </row>
    <row r="84243" spans="1:2">
      <c r="A84243" s="8" t="s">
        <v>101210</v>
      </c>
      <c r="B84243" s="4" t="s">
        <v>101211</v>
      </c>
    </row>
    <row r="84244" spans="1:2">
      <c r="A84244" s="8" t="s">
        <v>101212</v>
      </c>
      <c r="B84244" s="4" t="s">
        <v>101213</v>
      </c>
    </row>
    <row r="84245" spans="1:2">
      <c r="A84245" s="8" t="s">
        <v>101214</v>
      </c>
      <c r="B84245" s="4" t="s">
        <v>101215</v>
      </c>
    </row>
    <row r="84246" spans="1:2">
      <c r="A84246" s="8" t="s">
        <v>101216</v>
      </c>
      <c r="B84246" s="4" t="s">
        <v>101217</v>
      </c>
    </row>
    <row r="84247" spans="1:2">
      <c r="A84247" s="8" t="s">
        <v>101218</v>
      </c>
      <c r="B84247" s="4" t="s">
        <v>101219</v>
      </c>
    </row>
    <row r="84248" spans="1:2">
      <c r="A84248" s="8" t="s">
        <v>101220</v>
      </c>
      <c r="B84248" s="4" t="s">
        <v>101221</v>
      </c>
    </row>
    <row r="84249" spans="1:2">
      <c r="A84249" s="8" t="s">
        <v>101222</v>
      </c>
      <c r="B84249" s="4" t="s">
        <v>101223</v>
      </c>
    </row>
    <row r="84250" spans="1:2">
      <c r="A84250" s="8" t="s">
        <v>101224</v>
      </c>
      <c r="B84250" s="4" t="s">
        <v>101225</v>
      </c>
    </row>
    <row r="84251" spans="1:2">
      <c r="A84251" s="8" t="s">
        <v>101226</v>
      </c>
      <c r="B84251" s="4" t="s">
        <v>101227</v>
      </c>
    </row>
    <row r="84252" spans="1:2">
      <c r="A84252" s="8" t="s">
        <v>101228</v>
      </c>
      <c r="B84252" s="4" t="s">
        <v>101229</v>
      </c>
    </row>
    <row r="84253" spans="1:2">
      <c r="A84253" s="8" t="s">
        <v>101230</v>
      </c>
      <c r="B84253" s="4" t="s">
        <v>101231</v>
      </c>
    </row>
    <row r="84254" spans="1:2">
      <c r="A84254" s="8" t="s">
        <v>101232</v>
      </c>
      <c r="B84254" s="4" t="s">
        <v>101233</v>
      </c>
    </row>
    <row r="84255" spans="1:2">
      <c r="A84255" s="8" t="s">
        <v>101234</v>
      </c>
      <c r="B84255" s="4" t="s">
        <v>101235</v>
      </c>
    </row>
    <row r="84256" spans="1:2">
      <c r="A84256" s="8" t="s">
        <v>101236</v>
      </c>
      <c r="B84256" s="4" t="s">
        <v>101237</v>
      </c>
    </row>
    <row r="84257" spans="1:2">
      <c r="A84257" s="8" t="s">
        <v>101238</v>
      </c>
      <c r="B84257" s="4" t="s">
        <v>101239</v>
      </c>
    </row>
    <row r="84258" spans="1:2">
      <c r="A84258" s="8" t="s">
        <v>101240</v>
      </c>
      <c r="B84258" s="4" t="s">
        <v>101241</v>
      </c>
    </row>
    <row r="84259" spans="1:2">
      <c r="A84259" s="8" t="s">
        <v>101242</v>
      </c>
      <c r="B84259" s="4" t="s">
        <v>101243</v>
      </c>
    </row>
    <row r="84260" spans="1:2">
      <c r="A84260" s="8" t="s">
        <v>101244</v>
      </c>
      <c r="B84260" s="4" t="s">
        <v>101245</v>
      </c>
    </row>
    <row r="84261" spans="1:2">
      <c r="A84261" s="8" t="s">
        <v>101246</v>
      </c>
      <c r="B84261" s="4" t="s">
        <v>101247</v>
      </c>
    </row>
    <row r="84262" spans="1:2">
      <c r="A84262" s="8" t="s">
        <v>101248</v>
      </c>
      <c r="B84262" s="4" t="s">
        <v>101249</v>
      </c>
    </row>
    <row r="84263" spans="1:2">
      <c r="A84263" s="8" t="s">
        <v>101250</v>
      </c>
      <c r="B84263" s="4" t="s">
        <v>101251</v>
      </c>
    </row>
    <row r="84264" spans="1:2">
      <c r="A84264" s="8" t="s">
        <v>101252</v>
      </c>
      <c r="B84264" s="4" t="s">
        <v>101253</v>
      </c>
    </row>
    <row r="84265" spans="1:2">
      <c r="A84265" s="8" t="s">
        <v>101254</v>
      </c>
      <c r="B84265" s="4" t="s">
        <v>101255</v>
      </c>
    </row>
    <row r="84266" spans="1:2">
      <c r="A84266" s="8" t="s">
        <v>101256</v>
      </c>
      <c r="B84266" s="4" t="s">
        <v>101257</v>
      </c>
    </row>
    <row r="84267" spans="1:2">
      <c r="A84267" s="8" t="s">
        <v>101258</v>
      </c>
      <c r="B84267" s="4" t="s">
        <v>101259</v>
      </c>
    </row>
    <row r="84268" spans="1:2">
      <c r="A84268" s="8" t="s">
        <v>101260</v>
      </c>
      <c r="B84268" s="4" t="s">
        <v>101261</v>
      </c>
    </row>
    <row r="84269" spans="1:2">
      <c r="A84269" s="8" t="s">
        <v>101262</v>
      </c>
      <c r="B84269" s="4" t="s">
        <v>101263</v>
      </c>
    </row>
    <row r="84270" spans="1:2">
      <c r="A84270" s="8" t="s">
        <v>101264</v>
      </c>
      <c r="B84270" s="4" t="s">
        <v>101265</v>
      </c>
    </row>
    <row r="84271" spans="1:2">
      <c r="A84271" s="8" t="s">
        <v>101266</v>
      </c>
      <c r="B84271" s="4" t="s">
        <v>101267</v>
      </c>
    </row>
    <row r="84272" spans="1:2">
      <c r="A84272" s="8" t="s">
        <v>101268</v>
      </c>
      <c r="B84272" s="4" t="s">
        <v>101269</v>
      </c>
    </row>
    <row r="84273" spans="1:2">
      <c r="A84273" s="8" t="s">
        <v>101270</v>
      </c>
      <c r="B84273" s="4" t="s">
        <v>101271</v>
      </c>
    </row>
    <row r="84274" spans="1:2">
      <c r="A84274" s="8" t="s">
        <v>101272</v>
      </c>
      <c r="B84274" s="4" t="s">
        <v>101273</v>
      </c>
    </row>
    <row r="84275" spans="1:2">
      <c r="A84275" s="8" t="s">
        <v>101274</v>
      </c>
      <c r="B84275" s="4" t="s">
        <v>101275</v>
      </c>
    </row>
    <row r="84276" spans="1:2">
      <c r="A84276" s="8" t="s">
        <v>101276</v>
      </c>
      <c r="B84276" s="4" t="s">
        <v>101277</v>
      </c>
    </row>
    <row r="84277" spans="1:2">
      <c r="A84277" s="8" t="s">
        <v>101278</v>
      </c>
      <c r="B84277" s="4" t="s">
        <v>101279</v>
      </c>
    </row>
    <row r="84278" spans="1:2">
      <c r="A84278" s="8" t="s">
        <v>101280</v>
      </c>
      <c r="B84278" s="4" t="s">
        <v>101281</v>
      </c>
    </row>
    <row r="84279" spans="1:2">
      <c r="A84279" s="8" t="s">
        <v>101282</v>
      </c>
      <c r="B84279" s="4" t="s">
        <v>101283</v>
      </c>
    </row>
    <row r="84280" spans="1:2">
      <c r="A84280" s="8" t="s">
        <v>101284</v>
      </c>
      <c r="B84280" s="4" t="s">
        <v>101285</v>
      </c>
    </row>
    <row r="84281" spans="1:2">
      <c r="A84281" s="8" t="s">
        <v>101286</v>
      </c>
      <c r="B84281" s="4" t="s">
        <v>101287</v>
      </c>
    </row>
    <row r="84282" spans="1:2">
      <c r="A84282" s="8" t="s">
        <v>101288</v>
      </c>
      <c r="B84282" s="4" t="s">
        <v>101289</v>
      </c>
    </row>
    <row r="84283" spans="1:2">
      <c r="A84283" s="8" t="s">
        <v>101290</v>
      </c>
      <c r="B84283" s="4" t="s">
        <v>101291</v>
      </c>
    </row>
    <row r="84284" spans="1:2">
      <c r="A84284" s="8" t="s">
        <v>101292</v>
      </c>
      <c r="B84284" s="4" t="s">
        <v>101293</v>
      </c>
    </row>
    <row r="84285" spans="1:2">
      <c r="A84285" s="8" t="s">
        <v>101294</v>
      </c>
      <c r="B84285" s="4" t="s">
        <v>101295</v>
      </c>
    </row>
    <row r="84286" spans="1:2">
      <c r="A84286" s="8" t="s">
        <v>101296</v>
      </c>
      <c r="B84286" s="4" t="s">
        <v>101297</v>
      </c>
    </row>
    <row r="84287" spans="1:2">
      <c r="A84287" s="8" t="s">
        <v>101298</v>
      </c>
      <c r="B84287" s="4" t="s">
        <v>101299</v>
      </c>
    </row>
    <row r="84288" spans="1:2">
      <c r="A84288" s="8" t="s">
        <v>101300</v>
      </c>
      <c r="B84288" s="4" t="s">
        <v>101301</v>
      </c>
    </row>
    <row r="84289" spans="1:2">
      <c r="A84289" s="8" t="s">
        <v>101302</v>
      </c>
      <c r="B84289" s="4" t="s">
        <v>101303</v>
      </c>
    </row>
    <row r="84290" spans="1:2">
      <c r="A84290" s="8" t="s">
        <v>101304</v>
      </c>
      <c r="B84290" s="4" t="s">
        <v>101305</v>
      </c>
    </row>
    <row r="84291" spans="1:2">
      <c r="A84291" s="8" t="s">
        <v>101306</v>
      </c>
      <c r="B84291" s="4" t="s">
        <v>101307</v>
      </c>
    </row>
    <row r="84292" spans="1:2">
      <c r="A84292" s="8" t="s">
        <v>101308</v>
      </c>
      <c r="B84292" s="4" t="s">
        <v>101309</v>
      </c>
    </row>
    <row r="84293" spans="1:2">
      <c r="A84293" s="8" t="s">
        <v>101310</v>
      </c>
      <c r="B84293" s="4" t="s">
        <v>101311</v>
      </c>
    </row>
    <row r="84294" spans="1:2">
      <c r="A84294" s="8" t="s">
        <v>101312</v>
      </c>
      <c r="B84294" s="4" t="s">
        <v>101313</v>
      </c>
    </row>
    <row r="84295" spans="1:2">
      <c r="A84295" s="8" t="s">
        <v>101314</v>
      </c>
      <c r="B84295" s="4" t="s">
        <v>101315</v>
      </c>
    </row>
    <row r="84296" spans="1:2">
      <c r="A84296" s="8" t="s">
        <v>101316</v>
      </c>
      <c r="B84296" s="4" t="s">
        <v>101317</v>
      </c>
    </row>
    <row r="84297" spans="1:2">
      <c r="A84297" s="8" t="s">
        <v>101318</v>
      </c>
      <c r="B84297" s="4" t="s">
        <v>101319</v>
      </c>
    </row>
    <row r="84298" spans="1:2">
      <c r="A84298" s="8" t="s">
        <v>101320</v>
      </c>
      <c r="B84298" s="4" t="s">
        <v>101321</v>
      </c>
    </row>
    <row r="84299" spans="1:2">
      <c r="A84299" s="8" t="s">
        <v>101322</v>
      </c>
      <c r="B84299" s="4" t="s">
        <v>101323</v>
      </c>
    </row>
    <row r="84300" spans="1:2">
      <c r="A84300" s="8" t="s">
        <v>101324</v>
      </c>
      <c r="B84300" s="4" t="s">
        <v>101325</v>
      </c>
    </row>
    <row r="84301" spans="1:2">
      <c r="A84301" s="8" t="s">
        <v>101326</v>
      </c>
      <c r="B84301" s="4" t="s">
        <v>101327</v>
      </c>
    </row>
    <row r="84302" spans="1:2">
      <c r="A84302" s="8" t="s">
        <v>101328</v>
      </c>
      <c r="B84302" s="4" t="s">
        <v>101329</v>
      </c>
    </row>
    <row r="84303" spans="1:2">
      <c r="A84303" s="8" t="s">
        <v>101330</v>
      </c>
      <c r="B84303" s="4" t="s">
        <v>101331</v>
      </c>
    </row>
    <row r="84304" spans="1:2">
      <c r="A84304" s="8" t="s">
        <v>101332</v>
      </c>
      <c r="B84304" s="4" t="s">
        <v>101333</v>
      </c>
    </row>
    <row r="84305" spans="1:2">
      <c r="A84305" s="8" t="s">
        <v>101334</v>
      </c>
      <c r="B84305" s="4" t="s">
        <v>101335</v>
      </c>
    </row>
    <row r="84306" spans="1:2">
      <c r="A84306" s="8" t="s">
        <v>101336</v>
      </c>
      <c r="B84306" s="4" t="s">
        <v>101337</v>
      </c>
    </row>
    <row r="84307" spans="1:2">
      <c r="A84307" s="8" t="s">
        <v>101338</v>
      </c>
      <c r="B84307" s="4" t="s">
        <v>101339</v>
      </c>
    </row>
    <row r="84308" spans="1:2">
      <c r="A84308" s="8" t="s">
        <v>101340</v>
      </c>
      <c r="B84308" s="4" t="s">
        <v>101341</v>
      </c>
    </row>
    <row r="84309" spans="1:2">
      <c r="A84309" s="8" t="s">
        <v>101342</v>
      </c>
      <c r="B84309" s="4" t="s">
        <v>101343</v>
      </c>
    </row>
    <row r="84310" spans="1:2">
      <c r="A84310" s="8" t="s">
        <v>101344</v>
      </c>
      <c r="B84310" s="4" t="s">
        <v>101345</v>
      </c>
    </row>
    <row r="84311" spans="1:2">
      <c r="A84311" s="8" t="s">
        <v>101346</v>
      </c>
      <c r="B84311" s="4" t="s">
        <v>101347</v>
      </c>
    </row>
    <row r="84312" spans="1:2">
      <c r="A84312" s="8" t="s">
        <v>101348</v>
      </c>
      <c r="B84312" s="4" t="s">
        <v>101349</v>
      </c>
    </row>
    <row r="84313" spans="1:2">
      <c r="A84313" s="8" t="s">
        <v>101350</v>
      </c>
      <c r="B84313" s="4" t="s">
        <v>101351</v>
      </c>
    </row>
    <row r="84314" spans="1:2">
      <c r="A84314" s="8" t="s">
        <v>101352</v>
      </c>
      <c r="B84314" s="4" t="s">
        <v>101353</v>
      </c>
    </row>
    <row r="84315" spans="1:2">
      <c r="A84315" s="8" t="s">
        <v>101354</v>
      </c>
      <c r="B84315" s="4" t="s">
        <v>101355</v>
      </c>
    </row>
    <row r="84316" spans="1:2">
      <c r="A84316" s="8" t="s">
        <v>101356</v>
      </c>
      <c r="B84316" s="4" t="s">
        <v>101357</v>
      </c>
    </row>
    <row r="84317" spans="1:2">
      <c r="A84317" s="8" t="s">
        <v>101358</v>
      </c>
      <c r="B84317" s="4" t="s">
        <v>101359</v>
      </c>
    </row>
    <row r="84318" spans="1:2">
      <c r="A84318" s="8" t="s">
        <v>101360</v>
      </c>
      <c r="B84318" s="4" t="s">
        <v>101361</v>
      </c>
    </row>
    <row r="84319" spans="1:2">
      <c r="A84319" s="8" t="s">
        <v>101362</v>
      </c>
      <c r="B84319" s="4" t="s">
        <v>101363</v>
      </c>
    </row>
    <row r="84320" spans="1:2">
      <c r="A84320" s="8" t="s">
        <v>101364</v>
      </c>
      <c r="B84320" s="4" t="s">
        <v>101365</v>
      </c>
    </row>
    <row r="84321" spans="1:2">
      <c r="A84321" s="8" t="s">
        <v>101366</v>
      </c>
      <c r="B84321" s="4" t="s">
        <v>101367</v>
      </c>
    </row>
    <row r="84322" spans="1:2">
      <c r="A84322" s="8" t="s">
        <v>101368</v>
      </c>
      <c r="B84322" s="4" t="s">
        <v>101369</v>
      </c>
    </row>
    <row r="84323" spans="1:2">
      <c r="A84323" s="8" t="s">
        <v>101370</v>
      </c>
      <c r="B84323" s="4" t="s">
        <v>101371</v>
      </c>
    </row>
    <row r="84324" spans="1:2">
      <c r="A84324" s="8" t="s">
        <v>101372</v>
      </c>
      <c r="B84324" s="4" t="s">
        <v>101373</v>
      </c>
    </row>
    <row r="84325" spans="1:2">
      <c r="A84325" s="8" t="s">
        <v>101374</v>
      </c>
      <c r="B84325" s="4" t="s">
        <v>101375</v>
      </c>
    </row>
    <row r="84326" spans="1:2">
      <c r="A84326" s="8" t="s">
        <v>101376</v>
      </c>
      <c r="B84326" s="4" t="s">
        <v>101377</v>
      </c>
    </row>
    <row r="84327" spans="1:2">
      <c r="A84327" s="8" t="s">
        <v>101378</v>
      </c>
      <c r="B84327" s="4" t="s">
        <v>101379</v>
      </c>
    </row>
    <row r="84328" spans="1:2">
      <c r="A84328" s="8" t="s">
        <v>101380</v>
      </c>
      <c r="B84328" s="4" t="s">
        <v>101381</v>
      </c>
    </row>
    <row r="84329" spans="1:2">
      <c r="A84329" s="8" t="s">
        <v>101382</v>
      </c>
      <c r="B84329" s="4" t="s">
        <v>101383</v>
      </c>
    </row>
    <row r="84330" spans="1:2">
      <c r="A84330" s="8" t="s">
        <v>101384</v>
      </c>
      <c r="B84330" s="4" t="s">
        <v>101385</v>
      </c>
    </row>
    <row r="84331" spans="1:2">
      <c r="A84331" s="8" t="s">
        <v>101386</v>
      </c>
      <c r="B84331" s="4" t="s">
        <v>101387</v>
      </c>
    </row>
    <row r="84332" spans="1:2">
      <c r="A84332" s="8" t="s">
        <v>101388</v>
      </c>
      <c r="B84332" s="4" t="s">
        <v>101389</v>
      </c>
    </row>
    <row r="84333" spans="1:2">
      <c r="A84333" s="8" t="s">
        <v>101390</v>
      </c>
      <c r="B84333" s="4" t="s">
        <v>101391</v>
      </c>
    </row>
    <row r="84334" spans="1:2">
      <c r="A84334" s="8" t="s">
        <v>101392</v>
      </c>
      <c r="B84334" s="4" t="s">
        <v>101393</v>
      </c>
    </row>
    <row r="84335" spans="1:2">
      <c r="A84335" s="8" t="s">
        <v>101394</v>
      </c>
      <c r="B84335" s="4" t="s">
        <v>101395</v>
      </c>
    </row>
    <row r="84336" spans="1:2">
      <c r="A84336" s="8" t="s">
        <v>101396</v>
      </c>
      <c r="B84336" s="4" t="s">
        <v>101397</v>
      </c>
    </row>
    <row r="84337" spans="1:2">
      <c r="A84337" s="8" t="s">
        <v>101398</v>
      </c>
      <c r="B84337" s="4" t="s">
        <v>101399</v>
      </c>
    </row>
    <row r="84338" spans="1:2">
      <c r="A84338" s="8" t="s">
        <v>101400</v>
      </c>
      <c r="B84338" s="4" t="s">
        <v>101401</v>
      </c>
    </row>
    <row r="84339" spans="1:2">
      <c r="A84339" s="8" t="s">
        <v>101402</v>
      </c>
      <c r="B84339" s="4" t="s">
        <v>101403</v>
      </c>
    </row>
    <row r="84340" spans="1:2">
      <c r="A84340" s="8" t="s">
        <v>101404</v>
      </c>
      <c r="B84340" s="4" t="s">
        <v>101405</v>
      </c>
    </row>
    <row r="84341" spans="1:2">
      <c r="A84341" s="8" t="s">
        <v>101406</v>
      </c>
      <c r="B84341" s="4" t="s">
        <v>101407</v>
      </c>
    </row>
    <row r="84342" spans="1:2">
      <c r="A84342" s="8" t="s">
        <v>101408</v>
      </c>
      <c r="B84342" s="4" t="s">
        <v>101409</v>
      </c>
    </row>
    <row r="84343" spans="1:2">
      <c r="A84343" s="8" t="s">
        <v>101410</v>
      </c>
      <c r="B84343" s="4" t="s">
        <v>101411</v>
      </c>
    </row>
    <row r="84344" spans="1:2">
      <c r="A84344" s="8" t="s">
        <v>101412</v>
      </c>
      <c r="B84344" s="4" t="s">
        <v>101413</v>
      </c>
    </row>
    <row r="84345" spans="1:2">
      <c r="A84345" s="8" t="s">
        <v>101414</v>
      </c>
      <c r="B84345" s="4" t="s">
        <v>101415</v>
      </c>
    </row>
    <row r="84346" spans="1:2">
      <c r="A84346" s="8" t="s">
        <v>101416</v>
      </c>
      <c r="B84346" s="4" t="s">
        <v>101417</v>
      </c>
    </row>
    <row r="84347" spans="1:2">
      <c r="A84347" s="8" t="s">
        <v>101418</v>
      </c>
      <c r="B84347" s="4" t="s">
        <v>101419</v>
      </c>
    </row>
    <row r="84348" spans="1:2">
      <c r="A84348" s="8" t="s">
        <v>101420</v>
      </c>
      <c r="B84348" s="4" t="s">
        <v>101421</v>
      </c>
    </row>
    <row r="84349" spans="1:2">
      <c r="A84349" s="8" t="s">
        <v>101422</v>
      </c>
      <c r="B84349" s="4" t="s">
        <v>101423</v>
      </c>
    </row>
    <row r="84350" spans="1:2">
      <c r="A84350" s="8" t="s">
        <v>101424</v>
      </c>
      <c r="B84350" s="4" t="s">
        <v>101425</v>
      </c>
    </row>
    <row r="84351" spans="1:2">
      <c r="A84351" s="8" t="s">
        <v>101426</v>
      </c>
      <c r="B84351" s="4" t="s">
        <v>101427</v>
      </c>
    </row>
    <row r="84352" spans="1:2">
      <c r="A84352" s="8" t="s">
        <v>101428</v>
      </c>
      <c r="B84352" s="4" t="s">
        <v>101429</v>
      </c>
    </row>
    <row r="84353" spans="1:2">
      <c r="A84353" s="8" t="s">
        <v>101430</v>
      </c>
      <c r="B84353" s="4" t="s">
        <v>101431</v>
      </c>
    </row>
    <row r="84354" spans="1:2">
      <c r="A84354" s="8" t="s">
        <v>101432</v>
      </c>
      <c r="B84354" s="4" t="s">
        <v>101433</v>
      </c>
    </row>
    <row r="84355" spans="1:2">
      <c r="A84355" s="8" t="s">
        <v>101434</v>
      </c>
      <c r="B84355" s="4" t="s">
        <v>101435</v>
      </c>
    </row>
    <row r="84356" spans="1:2">
      <c r="A84356" s="8" t="s">
        <v>101436</v>
      </c>
      <c r="B84356" s="4" t="s">
        <v>101437</v>
      </c>
    </row>
    <row r="84357" spans="1:2">
      <c r="A84357" s="8" t="s">
        <v>101438</v>
      </c>
      <c r="B84357" s="4" t="s">
        <v>101439</v>
      </c>
    </row>
    <row r="84358" spans="1:2">
      <c r="A84358" s="8" t="s">
        <v>101440</v>
      </c>
      <c r="B84358" s="4" t="s">
        <v>101441</v>
      </c>
    </row>
    <row r="84359" spans="1:2">
      <c r="A84359" s="8" t="s">
        <v>101442</v>
      </c>
      <c r="B84359" s="4" t="s">
        <v>101443</v>
      </c>
    </row>
    <row r="84360" spans="1:2">
      <c r="A84360" s="8" t="s">
        <v>101444</v>
      </c>
      <c r="B84360" s="4" t="s">
        <v>101445</v>
      </c>
    </row>
    <row r="84361" spans="1:2">
      <c r="A84361" s="8" t="s">
        <v>101446</v>
      </c>
      <c r="B84361" s="4" t="s">
        <v>101447</v>
      </c>
    </row>
    <row r="84362" spans="1:2">
      <c r="A84362" s="8" t="s">
        <v>101448</v>
      </c>
      <c r="B84362" s="4" t="s">
        <v>101449</v>
      </c>
    </row>
    <row r="84363" spans="1:2">
      <c r="A84363" s="8" t="s">
        <v>101450</v>
      </c>
      <c r="B84363" s="4" t="s">
        <v>101451</v>
      </c>
    </row>
    <row r="84364" spans="1:2">
      <c r="A84364" s="8" t="s">
        <v>101452</v>
      </c>
      <c r="B84364" s="4" t="s">
        <v>101453</v>
      </c>
    </row>
    <row r="84365" spans="1:2">
      <c r="A84365" s="8" t="s">
        <v>101454</v>
      </c>
      <c r="B84365" s="4" t="s">
        <v>101455</v>
      </c>
    </row>
    <row r="84366" spans="1:2">
      <c r="A84366" s="8" t="s">
        <v>101456</v>
      </c>
      <c r="B84366" s="4" t="s">
        <v>101457</v>
      </c>
    </row>
    <row r="84367" spans="1:2">
      <c r="A84367" s="8" t="s">
        <v>101458</v>
      </c>
      <c r="B84367" s="4" t="s">
        <v>101459</v>
      </c>
    </row>
    <row r="84368" spans="1:2">
      <c r="A84368" s="8" t="s">
        <v>101460</v>
      </c>
      <c r="B84368" s="4" t="s">
        <v>101461</v>
      </c>
    </row>
    <row r="84369" spans="1:2">
      <c r="A84369" s="8" t="s">
        <v>101462</v>
      </c>
      <c r="B84369" s="4" t="s">
        <v>101463</v>
      </c>
    </row>
    <row r="84370" spans="1:2">
      <c r="A84370" s="8" t="s">
        <v>101464</v>
      </c>
      <c r="B84370" s="4" t="s">
        <v>101465</v>
      </c>
    </row>
    <row r="84371" spans="1:2">
      <c r="A84371" s="8" t="s">
        <v>101466</v>
      </c>
      <c r="B84371" s="4" t="s">
        <v>101467</v>
      </c>
    </row>
    <row r="84372" spans="1:2">
      <c r="A84372" s="8" t="s">
        <v>101468</v>
      </c>
      <c r="B84372" s="4" t="s">
        <v>101469</v>
      </c>
    </row>
    <row r="84373" spans="1:2">
      <c r="A84373" s="8" t="s">
        <v>101470</v>
      </c>
      <c r="B84373" s="4" t="s">
        <v>101471</v>
      </c>
    </row>
    <row r="84374" spans="1:2">
      <c r="A84374" s="8" t="s">
        <v>101472</v>
      </c>
      <c r="B84374" s="4" t="s">
        <v>101473</v>
      </c>
    </row>
    <row r="84375" spans="1:2">
      <c r="A84375" s="8" t="s">
        <v>101474</v>
      </c>
      <c r="B84375" s="4" t="s">
        <v>101475</v>
      </c>
    </row>
    <row r="84376" spans="1:2">
      <c r="A84376" s="8" t="s">
        <v>101476</v>
      </c>
      <c r="B84376" s="4" t="s">
        <v>101477</v>
      </c>
    </row>
    <row r="84377" spans="1:2">
      <c r="A84377" s="8" t="s">
        <v>101478</v>
      </c>
      <c r="B84377" s="4" t="s">
        <v>101479</v>
      </c>
    </row>
    <row r="84378" spans="1:2">
      <c r="A84378" s="8" t="s">
        <v>101480</v>
      </c>
      <c r="B84378" s="4" t="s">
        <v>101481</v>
      </c>
    </row>
    <row r="84379" spans="1:2">
      <c r="A84379" s="8" t="s">
        <v>101482</v>
      </c>
      <c r="B84379" s="4" t="s">
        <v>101483</v>
      </c>
    </row>
    <row r="84380" spans="1:2">
      <c r="A84380" s="8" t="s">
        <v>101484</v>
      </c>
      <c r="B84380" s="4" t="s">
        <v>101485</v>
      </c>
    </row>
    <row r="84381" spans="1:2">
      <c r="A84381" s="8" t="s">
        <v>101486</v>
      </c>
      <c r="B84381" s="4" t="s">
        <v>101487</v>
      </c>
    </row>
    <row r="84382" spans="1:2">
      <c r="A84382" s="8" t="s">
        <v>101488</v>
      </c>
      <c r="B84382" s="4" t="s">
        <v>101489</v>
      </c>
    </row>
    <row r="84383" spans="1:2">
      <c r="A84383" s="8" t="s">
        <v>101490</v>
      </c>
      <c r="B84383" s="4" t="s">
        <v>101491</v>
      </c>
    </row>
    <row r="84384" spans="1:2">
      <c r="A84384" s="8" t="s">
        <v>101492</v>
      </c>
      <c r="B84384" s="4" t="s">
        <v>101493</v>
      </c>
    </row>
    <row r="84385" spans="1:2">
      <c r="A84385" s="8" t="s">
        <v>101494</v>
      </c>
      <c r="B84385" s="4" t="s">
        <v>101495</v>
      </c>
    </row>
    <row r="84386" spans="1:2">
      <c r="A84386" s="8" t="s">
        <v>101496</v>
      </c>
      <c r="B84386" s="4" t="s">
        <v>101497</v>
      </c>
    </row>
    <row r="84387" spans="1:2">
      <c r="A84387" s="8" t="s">
        <v>101498</v>
      </c>
      <c r="B84387" s="4" t="s">
        <v>101499</v>
      </c>
    </row>
    <row r="84388" spans="1:2">
      <c r="A84388" s="8" t="s">
        <v>101500</v>
      </c>
      <c r="B84388" s="4" t="s">
        <v>101501</v>
      </c>
    </row>
    <row r="84389" spans="1:2">
      <c r="A84389" s="8" t="s">
        <v>101502</v>
      </c>
      <c r="B84389" s="4" t="s">
        <v>101503</v>
      </c>
    </row>
    <row r="84390" spans="1:2">
      <c r="A84390" s="8" t="s">
        <v>101504</v>
      </c>
      <c r="B84390" s="4" t="s">
        <v>101505</v>
      </c>
    </row>
    <row r="84391" spans="1:2">
      <c r="A84391" s="8" t="s">
        <v>101506</v>
      </c>
      <c r="B84391" s="4" t="s">
        <v>101507</v>
      </c>
    </row>
    <row r="84392" spans="1:2">
      <c r="A84392" s="8" t="s">
        <v>101508</v>
      </c>
      <c r="B84392" s="4" t="s">
        <v>101509</v>
      </c>
    </row>
    <row r="84393" spans="1:2">
      <c r="A84393" s="8" t="s">
        <v>101510</v>
      </c>
      <c r="B84393" s="4" t="s">
        <v>101511</v>
      </c>
    </row>
    <row r="84394" spans="1:2">
      <c r="A84394" s="8" t="s">
        <v>101512</v>
      </c>
      <c r="B84394" s="4" t="s">
        <v>101513</v>
      </c>
    </row>
    <row r="84395" spans="1:2">
      <c r="A84395" s="8" t="s">
        <v>101514</v>
      </c>
      <c r="B84395" s="4" t="s">
        <v>101515</v>
      </c>
    </row>
    <row r="84396" spans="1:2">
      <c r="A84396" s="8" t="s">
        <v>101516</v>
      </c>
      <c r="B84396" s="4" t="s">
        <v>101517</v>
      </c>
    </row>
    <row r="84397" spans="1:2">
      <c r="A84397" s="8" t="s">
        <v>101518</v>
      </c>
      <c r="B84397" s="4" t="s">
        <v>101519</v>
      </c>
    </row>
    <row r="84398" spans="1:2">
      <c r="A84398" s="8" t="s">
        <v>101520</v>
      </c>
      <c r="B84398" s="4" t="s">
        <v>101521</v>
      </c>
    </row>
    <row r="84399" spans="1:2">
      <c r="A84399" s="8" t="s">
        <v>101522</v>
      </c>
      <c r="B84399" s="4" t="s">
        <v>101523</v>
      </c>
    </row>
    <row r="84400" spans="1:2">
      <c r="A84400" s="8" t="s">
        <v>101524</v>
      </c>
      <c r="B84400" s="4" t="s">
        <v>101525</v>
      </c>
    </row>
    <row r="84401" spans="1:2">
      <c r="A84401" s="8" t="s">
        <v>101526</v>
      </c>
      <c r="B84401" s="4" t="s">
        <v>101527</v>
      </c>
    </row>
    <row r="84402" spans="1:2">
      <c r="A84402" s="8" t="s">
        <v>101528</v>
      </c>
      <c r="B84402" s="4" t="s">
        <v>101529</v>
      </c>
    </row>
    <row r="84403" spans="1:2">
      <c r="A84403" s="8" t="s">
        <v>101530</v>
      </c>
      <c r="B84403" s="4" t="s">
        <v>101531</v>
      </c>
    </row>
    <row r="84404" spans="1:2">
      <c r="A84404" s="8" t="s">
        <v>101532</v>
      </c>
      <c r="B84404" s="4" t="s">
        <v>101533</v>
      </c>
    </row>
    <row r="84405" spans="1:2">
      <c r="A84405" s="8" t="s">
        <v>101534</v>
      </c>
      <c r="B84405" s="4" t="s">
        <v>101535</v>
      </c>
    </row>
    <row r="84406" spans="1:2">
      <c r="A84406" s="8" t="s">
        <v>101536</v>
      </c>
      <c r="B84406" s="4" t="s">
        <v>101537</v>
      </c>
    </row>
    <row r="84407" spans="1:2">
      <c r="A84407" s="8" t="s">
        <v>101538</v>
      </c>
      <c r="B84407" s="4" t="s">
        <v>101539</v>
      </c>
    </row>
    <row r="84408" spans="1:2">
      <c r="A84408" s="8" t="s">
        <v>101540</v>
      </c>
      <c r="B84408" s="4" t="s">
        <v>101541</v>
      </c>
    </row>
    <row r="84409" spans="1:2">
      <c r="A84409" s="8" t="s">
        <v>101542</v>
      </c>
      <c r="B84409" s="4" t="s">
        <v>101543</v>
      </c>
    </row>
    <row r="84410" spans="1:2">
      <c r="A84410" s="8" t="s">
        <v>101544</v>
      </c>
      <c r="B84410" s="4" t="s">
        <v>101545</v>
      </c>
    </row>
    <row r="84411" spans="1:2">
      <c r="A84411" s="8" t="s">
        <v>101546</v>
      </c>
      <c r="B84411" s="4" t="s">
        <v>101547</v>
      </c>
    </row>
    <row r="84412" spans="1:2">
      <c r="A84412" s="8" t="s">
        <v>101548</v>
      </c>
      <c r="B84412" s="4" t="s">
        <v>101549</v>
      </c>
    </row>
    <row r="84413" spans="1:2">
      <c r="A84413" s="8" t="s">
        <v>101550</v>
      </c>
      <c r="B84413" s="4" t="s">
        <v>101551</v>
      </c>
    </row>
    <row r="84414" spans="1:2">
      <c r="A84414" s="8" t="s">
        <v>101552</v>
      </c>
      <c r="B84414" s="4" t="s">
        <v>101553</v>
      </c>
    </row>
    <row r="84415" spans="1:2">
      <c r="A84415" s="8" t="s">
        <v>101554</v>
      </c>
      <c r="B84415" s="4" t="s">
        <v>101555</v>
      </c>
    </row>
    <row r="84416" spans="1:2">
      <c r="A84416" s="8" t="s">
        <v>101556</v>
      </c>
      <c r="B84416" s="4" t="s">
        <v>101557</v>
      </c>
    </row>
    <row r="84417" spans="1:2">
      <c r="A84417" s="8" t="s">
        <v>101558</v>
      </c>
      <c r="B84417" s="4" t="s">
        <v>101559</v>
      </c>
    </row>
    <row r="84418" spans="1:2">
      <c r="A84418" s="8" t="s">
        <v>101560</v>
      </c>
      <c r="B84418" s="4" t="s">
        <v>101561</v>
      </c>
    </row>
    <row r="84419" spans="1:2">
      <c r="A84419" s="8" t="s">
        <v>101562</v>
      </c>
      <c r="B84419" s="4" t="s">
        <v>101563</v>
      </c>
    </row>
    <row r="84420" spans="1:2">
      <c r="A84420" s="8" t="s">
        <v>101564</v>
      </c>
      <c r="B84420" s="4" t="s">
        <v>101565</v>
      </c>
    </row>
    <row r="84421" spans="1:2">
      <c r="A84421" s="8" t="s">
        <v>101566</v>
      </c>
      <c r="B84421" s="4" t="s">
        <v>101567</v>
      </c>
    </row>
    <row r="84422" spans="1:2">
      <c r="A84422" s="8" t="s">
        <v>101568</v>
      </c>
      <c r="B84422" s="4" t="s">
        <v>101569</v>
      </c>
    </row>
    <row r="84423" spans="1:2">
      <c r="A84423" s="8" t="s">
        <v>101570</v>
      </c>
      <c r="B84423" s="4" t="s">
        <v>101571</v>
      </c>
    </row>
    <row r="84424" spans="1:2">
      <c r="A84424" s="8" t="s">
        <v>101572</v>
      </c>
      <c r="B84424" s="4" t="s">
        <v>101573</v>
      </c>
    </row>
    <row r="84425" spans="1:2">
      <c r="A84425" s="8" t="s">
        <v>101574</v>
      </c>
      <c r="B84425" s="4" t="s">
        <v>101575</v>
      </c>
    </row>
    <row r="84426" spans="1:2">
      <c r="A84426" s="8" t="s">
        <v>101576</v>
      </c>
      <c r="B84426" s="4" t="s">
        <v>101577</v>
      </c>
    </row>
    <row r="84427" spans="1:2">
      <c r="A84427" s="8" t="s">
        <v>101578</v>
      </c>
      <c r="B84427" s="4" t="s">
        <v>101579</v>
      </c>
    </row>
    <row r="84428" spans="1:2">
      <c r="A84428" s="8" t="s">
        <v>101580</v>
      </c>
      <c r="B84428" s="4" t="s">
        <v>101581</v>
      </c>
    </row>
    <row r="84429" spans="1:2">
      <c r="A84429" s="8" t="s">
        <v>101582</v>
      </c>
      <c r="B84429" s="4" t="s">
        <v>101583</v>
      </c>
    </row>
    <row r="84430" spans="1:2">
      <c r="A84430" s="8" t="s">
        <v>101584</v>
      </c>
      <c r="B84430" s="4" t="s">
        <v>101585</v>
      </c>
    </row>
    <row r="84431" spans="1:2">
      <c r="A84431" s="8" t="s">
        <v>101586</v>
      </c>
      <c r="B84431" s="4" t="s">
        <v>101587</v>
      </c>
    </row>
    <row r="84432" spans="1:2">
      <c r="A84432" s="8" t="s">
        <v>101588</v>
      </c>
      <c r="B84432" s="4" t="s">
        <v>101589</v>
      </c>
    </row>
    <row r="84433" spans="1:2">
      <c r="A84433" s="8" t="s">
        <v>101590</v>
      </c>
      <c r="B84433" s="4" t="s">
        <v>101591</v>
      </c>
    </row>
    <row r="84434" spans="1:2">
      <c r="A84434" s="8" t="s">
        <v>101592</v>
      </c>
      <c r="B84434" s="4" t="s">
        <v>101593</v>
      </c>
    </row>
    <row r="84435" spans="1:2">
      <c r="A84435" s="8" t="s">
        <v>101594</v>
      </c>
      <c r="B84435" s="4" t="s">
        <v>101595</v>
      </c>
    </row>
    <row r="84436" spans="1:2">
      <c r="A84436" s="8" t="s">
        <v>101596</v>
      </c>
      <c r="B84436" s="4" t="s">
        <v>101597</v>
      </c>
    </row>
    <row r="84437" spans="1:2">
      <c r="A84437" s="8" t="s">
        <v>101598</v>
      </c>
      <c r="B84437" s="4" t="s">
        <v>101599</v>
      </c>
    </row>
    <row r="84438" spans="1:2">
      <c r="A84438" s="8" t="s">
        <v>101600</v>
      </c>
      <c r="B84438" s="4" t="s">
        <v>101601</v>
      </c>
    </row>
    <row r="84439" spans="1:2">
      <c r="A84439" s="8" t="s">
        <v>101602</v>
      </c>
      <c r="B84439" s="4" t="s">
        <v>101603</v>
      </c>
    </row>
    <row r="84440" spans="1:2">
      <c r="A84440" s="8" t="s">
        <v>101604</v>
      </c>
      <c r="B84440" s="4" t="s">
        <v>101605</v>
      </c>
    </row>
    <row r="84441" spans="1:2">
      <c r="A84441" s="8" t="s">
        <v>101606</v>
      </c>
      <c r="B84441" s="4" t="s">
        <v>101607</v>
      </c>
    </row>
    <row r="84442" spans="1:2">
      <c r="A84442" s="8" t="s">
        <v>101608</v>
      </c>
      <c r="B84442" s="4" t="s">
        <v>101609</v>
      </c>
    </row>
    <row r="84443" spans="1:2">
      <c r="A84443" s="8" t="s">
        <v>101610</v>
      </c>
      <c r="B84443" s="4" t="s">
        <v>101611</v>
      </c>
    </row>
    <row r="84444" spans="1:2">
      <c r="A84444" s="8" t="s">
        <v>101612</v>
      </c>
      <c r="B84444" s="4" t="s">
        <v>101613</v>
      </c>
    </row>
    <row r="84445" spans="1:2">
      <c r="A84445" s="8" t="s">
        <v>101614</v>
      </c>
      <c r="B84445" s="4" t="s">
        <v>101615</v>
      </c>
    </row>
    <row r="84446" spans="1:2">
      <c r="A84446" s="8" t="s">
        <v>101616</v>
      </c>
      <c r="B84446" s="4" t="s">
        <v>101617</v>
      </c>
    </row>
    <row r="84447" spans="1:2">
      <c r="A84447" s="8" t="s">
        <v>101618</v>
      </c>
      <c r="B84447" s="4" t="s">
        <v>101619</v>
      </c>
    </row>
    <row r="84448" spans="1:2">
      <c r="A84448" s="8" t="s">
        <v>101620</v>
      </c>
      <c r="B84448" s="4" t="s">
        <v>101621</v>
      </c>
    </row>
    <row r="84449" spans="1:2">
      <c r="A84449" s="8" t="s">
        <v>101622</v>
      </c>
      <c r="B84449" s="4" t="s">
        <v>101623</v>
      </c>
    </row>
    <row r="84450" spans="1:2">
      <c r="A84450" s="8" t="s">
        <v>101624</v>
      </c>
      <c r="B84450" s="4" t="s">
        <v>101625</v>
      </c>
    </row>
    <row r="84451" spans="1:2">
      <c r="A84451" s="8" t="s">
        <v>101626</v>
      </c>
      <c r="B84451" s="4" t="s">
        <v>101627</v>
      </c>
    </row>
    <row r="84452" spans="1:2">
      <c r="A84452" s="8" t="s">
        <v>101628</v>
      </c>
      <c r="B84452" s="4" t="s">
        <v>101629</v>
      </c>
    </row>
    <row r="84453" spans="1:2">
      <c r="A84453" s="8" t="s">
        <v>101630</v>
      </c>
      <c r="B84453" s="4" t="s">
        <v>101631</v>
      </c>
    </row>
    <row r="84454" spans="1:2">
      <c r="A84454" s="8" t="s">
        <v>101632</v>
      </c>
      <c r="B84454" s="4" t="s">
        <v>101633</v>
      </c>
    </row>
    <row r="84455" spans="1:2">
      <c r="A84455" s="8" t="s">
        <v>101634</v>
      </c>
      <c r="B84455" s="4" t="s">
        <v>101635</v>
      </c>
    </row>
    <row r="84456" spans="1:2">
      <c r="A84456" s="8" t="s">
        <v>101636</v>
      </c>
      <c r="B84456" s="4" t="s">
        <v>101637</v>
      </c>
    </row>
    <row r="84457" spans="1:2">
      <c r="A84457" s="8" t="s">
        <v>101638</v>
      </c>
      <c r="B84457" s="4" t="s">
        <v>101639</v>
      </c>
    </row>
    <row r="84458" spans="1:2">
      <c r="A84458" s="8" t="s">
        <v>101640</v>
      </c>
      <c r="B84458" s="4" t="s">
        <v>101641</v>
      </c>
    </row>
    <row r="84459" spans="1:2">
      <c r="A84459" s="8" t="s">
        <v>101642</v>
      </c>
      <c r="B84459" s="4" t="s">
        <v>101643</v>
      </c>
    </row>
    <row r="84460" spans="1:2">
      <c r="A84460" s="8" t="s">
        <v>101644</v>
      </c>
      <c r="B84460" s="4" t="s">
        <v>101645</v>
      </c>
    </row>
    <row r="84461" spans="1:2">
      <c r="A84461" s="8" t="s">
        <v>101646</v>
      </c>
      <c r="B84461" s="4" t="s">
        <v>101647</v>
      </c>
    </row>
    <row r="84462" spans="1:2">
      <c r="A84462" s="8" t="s">
        <v>101648</v>
      </c>
      <c r="B84462" s="4" t="s">
        <v>101649</v>
      </c>
    </row>
    <row r="84463" spans="1:2">
      <c r="A84463" s="8" t="s">
        <v>101650</v>
      </c>
      <c r="B84463" s="4" t="s">
        <v>101651</v>
      </c>
    </row>
    <row r="84464" spans="1:2">
      <c r="A84464" s="8" t="s">
        <v>101652</v>
      </c>
      <c r="B84464" s="4" t="s">
        <v>101653</v>
      </c>
    </row>
    <row r="84465" spans="1:2">
      <c r="A84465" s="8" t="s">
        <v>101654</v>
      </c>
      <c r="B84465" s="4" t="s">
        <v>101655</v>
      </c>
    </row>
    <row r="84466" spans="1:2">
      <c r="A84466" s="8" t="s">
        <v>101656</v>
      </c>
      <c r="B84466" s="4" t="s">
        <v>101657</v>
      </c>
    </row>
    <row r="84467" spans="1:2">
      <c r="A84467" s="8" t="s">
        <v>101658</v>
      </c>
      <c r="B84467" s="4" t="s">
        <v>101659</v>
      </c>
    </row>
    <row r="84468" spans="1:2">
      <c r="A84468" s="8" t="s">
        <v>101660</v>
      </c>
      <c r="B84468" s="4" t="s">
        <v>101661</v>
      </c>
    </row>
    <row r="84469" spans="1:2">
      <c r="A84469" s="8" t="s">
        <v>101662</v>
      </c>
      <c r="B84469" s="4" t="s">
        <v>101663</v>
      </c>
    </row>
    <row r="84470" spans="1:2">
      <c r="A84470" s="8" t="s">
        <v>101664</v>
      </c>
      <c r="B84470" s="4" t="s">
        <v>101665</v>
      </c>
    </row>
    <row r="84471" spans="1:2">
      <c r="A84471" s="8" t="s">
        <v>101666</v>
      </c>
      <c r="B84471" s="4" t="s">
        <v>101667</v>
      </c>
    </row>
    <row r="84472" spans="1:2">
      <c r="A84472" s="8" t="s">
        <v>101668</v>
      </c>
      <c r="B84472" s="4" t="s">
        <v>101669</v>
      </c>
    </row>
    <row r="84473" spans="1:2">
      <c r="A84473" s="8" t="s">
        <v>101670</v>
      </c>
      <c r="B84473" s="4" t="s">
        <v>101671</v>
      </c>
    </row>
    <row r="84474" spans="1:2">
      <c r="A84474" s="8" t="s">
        <v>101672</v>
      </c>
      <c r="B84474" s="4" t="s">
        <v>101673</v>
      </c>
    </row>
    <row r="84475" spans="1:2">
      <c r="A84475" s="8" t="s">
        <v>101674</v>
      </c>
      <c r="B84475" s="4" t="s">
        <v>101675</v>
      </c>
    </row>
    <row r="84476" spans="1:2">
      <c r="A84476" s="8" t="s">
        <v>101676</v>
      </c>
      <c r="B84476" s="4" t="s">
        <v>101677</v>
      </c>
    </row>
    <row r="84477" spans="1:2">
      <c r="A84477" s="8" t="s">
        <v>101678</v>
      </c>
      <c r="B84477" s="4" t="s">
        <v>101679</v>
      </c>
    </row>
    <row r="84478" spans="1:2">
      <c r="A84478" s="8" t="s">
        <v>101680</v>
      </c>
      <c r="B84478" s="4" t="s">
        <v>101681</v>
      </c>
    </row>
    <row r="84479" spans="1:2">
      <c r="A84479" s="8" t="s">
        <v>101682</v>
      </c>
      <c r="B84479" s="4" t="s">
        <v>101683</v>
      </c>
    </row>
    <row r="84480" spans="1:2">
      <c r="A84480" s="8" t="s">
        <v>101684</v>
      </c>
      <c r="B84480" s="4" t="s">
        <v>101685</v>
      </c>
    </row>
    <row r="84481" spans="1:2">
      <c r="A84481" s="8" t="s">
        <v>101686</v>
      </c>
      <c r="B84481" s="4" t="s">
        <v>101687</v>
      </c>
    </row>
    <row r="84482" spans="1:2">
      <c r="A84482" s="8" t="s">
        <v>101688</v>
      </c>
      <c r="B84482" s="4" t="s">
        <v>101689</v>
      </c>
    </row>
    <row r="84483" spans="1:2">
      <c r="A84483" s="8" t="s">
        <v>101690</v>
      </c>
      <c r="B84483" s="4" t="s">
        <v>101691</v>
      </c>
    </row>
    <row r="84484" spans="1:2">
      <c r="A84484" s="8" t="s">
        <v>101692</v>
      </c>
      <c r="B84484" s="4" t="s">
        <v>101693</v>
      </c>
    </row>
    <row r="84485" spans="1:2">
      <c r="A84485" s="8" t="s">
        <v>101694</v>
      </c>
      <c r="B84485" s="4" t="s">
        <v>101695</v>
      </c>
    </row>
    <row r="84486" spans="1:2">
      <c r="A84486" s="8" t="s">
        <v>101696</v>
      </c>
      <c r="B84486" s="4" t="s">
        <v>101697</v>
      </c>
    </row>
    <row r="84487" spans="1:2">
      <c r="A84487" s="8" t="s">
        <v>101698</v>
      </c>
      <c r="B84487" s="4" t="s">
        <v>101699</v>
      </c>
    </row>
    <row r="84488" spans="1:2">
      <c r="A84488" s="8" t="s">
        <v>101700</v>
      </c>
      <c r="B84488" s="4" t="s">
        <v>101701</v>
      </c>
    </row>
    <row r="84489" spans="1:2">
      <c r="A84489" s="8" t="s">
        <v>101702</v>
      </c>
      <c r="B84489" s="4" t="s">
        <v>101703</v>
      </c>
    </row>
    <row r="84490" spans="1:2">
      <c r="A84490" s="8" t="s">
        <v>101704</v>
      </c>
      <c r="B84490" s="4" t="s">
        <v>101705</v>
      </c>
    </row>
    <row r="84491" spans="1:2">
      <c r="A84491" s="8" t="s">
        <v>101706</v>
      </c>
      <c r="B84491" s="4" t="s">
        <v>101707</v>
      </c>
    </row>
    <row r="84492" spans="1:2">
      <c r="A84492" s="8" t="s">
        <v>101708</v>
      </c>
      <c r="B84492" s="4" t="s">
        <v>101709</v>
      </c>
    </row>
    <row r="84493" spans="1:2">
      <c r="A84493" s="8" t="s">
        <v>101710</v>
      </c>
      <c r="B84493" s="4" t="s">
        <v>101711</v>
      </c>
    </row>
    <row r="84494" spans="1:2">
      <c r="A84494" s="8" t="s">
        <v>101712</v>
      </c>
      <c r="B84494" s="4" t="s">
        <v>101713</v>
      </c>
    </row>
    <row r="84495" spans="1:2">
      <c r="A84495" s="8" t="s">
        <v>101714</v>
      </c>
      <c r="B84495" s="4" t="s">
        <v>101715</v>
      </c>
    </row>
    <row r="84496" spans="1:2">
      <c r="A84496" s="8" t="s">
        <v>101716</v>
      </c>
      <c r="B84496" s="4" t="s">
        <v>101717</v>
      </c>
    </row>
    <row r="84497" spans="1:2">
      <c r="A84497" s="8" t="s">
        <v>101718</v>
      </c>
      <c r="B84497" s="4" t="s">
        <v>101719</v>
      </c>
    </row>
    <row r="84498" spans="1:2">
      <c r="A84498" s="8" t="s">
        <v>101720</v>
      </c>
      <c r="B84498" s="4" t="s">
        <v>101721</v>
      </c>
    </row>
    <row r="84499" spans="1:2">
      <c r="A84499" s="8" t="s">
        <v>101722</v>
      </c>
      <c r="B84499" s="4" t="s">
        <v>101723</v>
      </c>
    </row>
    <row r="84500" spans="1:2">
      <c r="A84500" s="8" t="s">
        <v>101724</v>
      </c>
      <c r="B84500" s="4" t="s">
        <v>101725</v>
      </c>
    </row>
    <row r="84501" spans="1:2">
      <c r="A84501" s="8" t="s">
        <v>101726</v>
      </c>
      <c r="B84501" s="4" t="s">
        <v>101727</v>
      </c>
    </row>
    <row r="84502" spans="1:2">
      <c r="A84502" s="8" t="s">
        <v>101728</v>
      </c>
      <c r="B84502" s="4" t="s">
        <v>101729</v>
      </c>
    </row>
    <row r="84503" spans="1:2">
      <c r="A84503" s="8" t="s">
        <v>101730</v>
      </c>
      <c r="B84503" s="4" t="s">
        <v>101731</v>
      </c>
    </row>
    <row r="84504" spans="1:2">
      <c r="A84504" s="8" t="s">
        <v>101732</v>
      </c>
      <c r="B84504" s="4" t="s">
        <v>101733</v>
      </c>
    </row>
    <row r="84505" spans="1:2">
      <c r="A84505" s="8" t="s">
        <v>101734</v>
      </c>
      <c r="B84505" s="4" t="s">
        <v>101735</v>
      </c>
    </row>
    <row r="84506" spans="1:2">
      <c r="A84506" s="8" t="s">
        <v>101736</v>
      </c>
      <c r="B84506" s="4" t="s">
        <v>101737</v>
      </c>
    </row>
    <row r="84507" spans="1:2">
      <c r="A84507" s="8" t="s">
        <v>101738</v>
      </c>
      <c r="B84507" s="4" t="s">
        <v>101739</v>
      </c>
    </row>
    <row r="84508" spans="1:2">
      <c r="A84508" s="8" t="s">
        <v>101740</v>
      </c>
      <c r="B84508" s="4" t="s">
        <v>101741</v>
      </c>
    </row>
    <row r="84509" spans="1:2">
      <c r="A84509" s="8" t="s">
        <v>101742</v>
      </c>
      <c r="B84509" s="4" t="s">
        <v>101743</v>
      </c>
    </row>
    <row r="84510" spans="1:2">
      <c r="A84510" s="8" t="s">
        <v>101744</v>
      </c>
      <c r="B84510" s="4" t="s">
        <v>101745</v>
      </c>
    </row>
    <row r="84511" spans="1:2">
      <c r="A84511" s="8" t="s">
        <v>101746</v>
      </c>
      <c r="B84511" s="4" t="s">
        <v>101747</v>
      </c>
    </row>
    <row r="84512" spans="1:2">
      <c r="A84512" s="8" t="s">
        <v>101748</v>
      </c>
      <c r="B84512" s="4" t="s">
        <v>101749</v>
      </c>
    </row>
    <row r="84513" spans="1:2">
      <c r="A84513" s="8" t="s">
        <v>101750</v>
      </c>
      <c r="B84513" s="4" t="s">
        <v>101751</v>
      </c>
    </row>
    <row r="84514" spans="1:2">
      <c r="A84514" s="8" t="s">
        <v>101752</v>
      </c>
      <c r="B84514" s="4" t="s">
        <v>101753</v>
      </c>
    </row>
    <row r="84515" spans="1:2">
      <c r="A84515" s="8" t="s">
        <v>101754</v>
      </c>
      <c r="B84515" s="4" t="s">
        <v>101755</v>
      </c>
    </row>
    <row r="84516" spans="1:2">
      <c r="A84516" s="8" t="s">
        <v>101756</v>
      </c>
      <c r="B84516" s="4" t="s">
        <v>101757</v>
      </c>
    </row>
    <row r="84517" spans="1:2">
      <c r="A84517" s="8" t="s">
        <v>101758</v>
      </c>
      <c r="B84517" s="4" t="s">
        <v>101759</v>
      </c>
    </row>
    <row r="84518" spans="1:2">
      <c r="A84518" s="8" t="s">
        <v>101760</v>
      </c>
      <c r="B84518" s="4" t="s">
        <v>101761</v>
      </c>
    </row>
    <row r="84519" spans="1:2">
      <c r="A84519" s="8" t="s">
        <v>101762</v>
      </c>
      <c r="B84519" s="4" t="s">
        <v>101763</v>
      </c>
    </row>
    <row r="84520" spans="1:2">
      <c r="A84520" s="8" t="s">
        <v>101764</v>
      </c>
      <c r="B84520" s="4" t="s">
        <v>101765</v>
      </c>
    </row>
    <row r="84521" spans="1:2">
      <c r="A84521" s="8" t="s">
        <v>101766</v>
      </c>
      <c r="B84521" s="4" t="s">
        <v>101767</v>
      </c>
    </row>
    <row r="84522" spans="1:2">
      <c r="A84522" s="8" t="s">
        <v>101768</v>
      </c>
      <c r="B84522" s="4" t="s">
        <v>101769</v>
      </c>
    </row>
    <row r="84523" spans="1:2">
      <c r="A84523" s="8" t="s">
        <v>101770</v>
      </c>
      <c r="B84523" s="4" t="s">
        <v>101771</v>
      </c>
    </row>
    <row r="84524" spans="1:2">
      <c r="A84524" s="8" t="s">
        <v>101772</v>
      </c>
      <c r="B84524" s="4" t="s">
        <v>101773</v>
      </c>
    </row>
    <row r="84525" spans="1:2">
      <c r="A84525" s="8" t="s">
        <v>101774</v>
      </c>
      <c r="B84525" s="4" t="s">
        <v>101775</v>
      </c>
    </row>
    <row r="84526" spans="1:2">
      <c r="A84526" s="8" t="s">
        <v>101776</v>
      </c>
      <c r="B84526" s="4" t="s">
        <v>101777</v>
      </c>
    </row>
    <row r="84527" spans="1:2">
      <c r="A84527" s="8" t="s">
        <v>101778</v>
      </c>
      <c r="B84527" s="4" t="s">
        <v>101779</v>
      </c>
    </row>
    <row r="84528" spans="1:2">
      <c r="A84528" s="8" t="s">
        <v>101780</v>
      </c>
      <c r="B84528" s="4" t="s">
        <v>101781</v>
      </c>
    </row>
    <row r="84529" spans="1:2">
      <c r="A84529" s="8" t="s">
        <v>101782</v>
      </c>
      <c r="B84529" s="4" t="s">
        <v>101783</v>
      </c>
    </row>
    <row r="84530" spans="1:2">
      <c r="A84530" s="8" t="s">
        <v>101784</v>
      </c>
      <c r="B84530" s="4" t="s">
        <v>101785</v>
      </c>
    </row>
    <row r="84531" spans="1:2">
      <c r="A84531" s="8" t="s">
        <v>101786</v>
      </c>
      <c r="B84531" s="4" t="s">
        <v>101787</v>
      </c>
    </row>
    <row r="84532" spans="1:2">
      <c r="A84532" s="8" t="s">
        <v>101788</v>
      </c>
      <c r="B84532" s="4" t="s">
        <v>101789</v>
      </c>
    </row>
    <row r="84533" spans="1:2">
      <c r="A84533" s="8" t="s">
        <v>101790</v>
      </c>
      <c r="B84533" s="4" t="s">
        <v>101791</v>
      </c>
    </row>
    <row r="84534" spans="1:2">
      <c r="A84534" s="8" t="s">
        <v>101792</v>
      </c>
      <c r="B84534" s="4" t="s">
        <v>101793</v>
      </c>
    </row>
    <row r="84535" spans="1:2">
      <c r="A84535" s="8" t="s">
        <v>101794</v>
      </c>
      <c r="B84535" s="4" t="s">
        <v>101795</v>
      </c>
    </row>
    <row r="84536" spans="1:2">
      <c r="A84536" s="8" t="s">
        <v>101796</v>
      </c>
      <c r="B84536" s="4" t="s">
        <v>101797</v>
      </c>
    </row>
    <row r="84537" spans="1:2">
      <c r="A84537" s="8" t="s">
        <v>101798</v>
      </c>
      <c r="B84537" s="4" t="s">
        <v>101799</v>
      </c>
    </row>
    <row r="84538" spans="1:2">
      <c r="A84538" s="8" t="s">
        <v>101800</v>
      </c>
      <c r="B84538" s="4" t="s">
        <v>101801</v>
      </c>
    </row>
    <row r="84539" spans="1:2">
      <c r="A84539" s="8" t="s">
        <v>101802</v>
      </c>
      <c r="B84539" s="4" t="s">
        <v>101803</v>
      </c>
    </row>
    <row r="84540" spans="1:2">
      <c r="A84540" s="8" t="s">
        <v>101804</v>
      </c>
      <c r="B84540" s="4" t="s">
        <v>101805</v>
      </c>
    </row>
    <row r="84541" spans="1:2">
      <c r="A84541" s="8" t="s">
        <v>101806</v>
      </c>
      <c r="B84541" s="4" t="s">
        <v>101807</v>
      </c>
    </row>
    <row r="84542" spans="1:2">
      <c r="A84542" s="8" t="s">
        <v>101808</v>
      </c>
      <c r="B84542" s="4" t="s">
        <v>101809</v>
      </c>
    </row>
    <row r="84543" spans="1:2">
      <c r="A84543" s="8" t="s">
        <v>101810</v>
      </c>
      <c r="B84543" s="4" t="s">
        <v>101811</v>
      </c>
    </row>
    <row r="84544" spans="1:2">
      <c r="A84544" s="8" t="s">
        <v>101812</v>
      </c>
      <c r="B84544" s="4" t="s">
        <v>101813</v>
      </c>
    </row>
    <row r="84545" spans="1:2">
      <c r="A84545" s="8" t="s">
        <v>101814</v>
      </c>
      <c r="B84545" s="4" t="s">
        <v>101815</v>
      </c>
    </row>
    <row r="84546" spans="1:2">
      <c r="A84546" s="8" t="s">
        <v>101816</v>
      </c>
      <c r="B84546" s="4" t="s">
        <v>101817</v>
      </c>
    </row>
    <row r="84547" spans="1:2">
      <c r="A84547" s="8" t="s">
        <v>101818</v>
      </c>
      <c r="B84547" s="4" t="s">
        <v>101819</v>
      </c>
    </row>
    <row r="84548" spans="1:2">
      <c r="A84548" s="8" t="s">
        <v>101820</v>
      </c>
      <c r="B84548" s="4" t="s">
        <v>101821</v>
      </c>
    </row>
    <row r="84549" spans="1:2">
      <c r="A84549" s="8" t="s">
        <v>101822</v>
      </c>
      <c r="B84549" s="4" t="s">
        <v>101823</v>
      </c>
    </row>
    <row r="84550" spans="1:2">
      <c r="A84550" s="8" t="s">
        <v>101824</v>
      </c>
      <c r="B84550" s="4" t="s">
        <v>101825</v>
      </c>
    </row>
    <row r="84551" spans="1:2">
      <c r="A84551" s="8" t="s">
        <v>101826</v>
      </c>
      <c r="B84551" s="4" t="s">
        <v>101827</v>
      </c>
    </row>
    <row r="84552" spans="1:2">
      <c r="A84552" s="8" t="s">
        <v>101828</v>
      </c>
      <c r="B84552" s="4" t="s">
        <v>101829</v>
      </c>
    </row>
    <row r="84553" spans="1:2">
      <c r="A84553" s="8" t="s">
        <v>101830</v>
      </c>
      <c r="B84553" s="4" t="s">
        <v>101831</v>
      </c>
    </row>
    <row r="84554" spans="1:2">
      <c r="A84554" s="8" t="s">
        <v>101832</v>
      </c>
      <c r="B84554" s="4" t="s">
        <v>101833</v>
      </c>
    </row>
    <row r="84555" spans="1:2">
      <c r="A84555" s="8" t="s">
        <v>101834</v>
      </c>
      <c r="B84555" s="4" t="s">
        <v>101835</v>
      </c>
    </row>
    <row r="84556" spans="1:2">
      <c r="A84556" s="8" t="s">
        <v>101836</v>
      </c>
      <c r="B84556" s="4" t="s">
        <v>101837</v>
      </c>
    </row>
    <row r="84557" spans="1:2">
      <c r="A84557" s="8" t="s">
        <v>101838</v>
      </c>
      <c r="B84557" s="4" t="s">
        <v>101839</v>
      </c>
    </row>
    <row r="84558" spans="1:2">
      <c r="A84558" s="8" t="s">
        <v>101840</v>
      </c>
      <c r="B84558" s="4" t="s">
        <v>101841</v>
      </c>
    </row>
    <row r="84559" spans="1:2">
      <c r="A84559" s="8" t="s">
        <v>101842</v>
      </c>
      <c r="B84559" s="4" t="s">
        <v>101843</v>
      </c>
    </row>
    <row r="84560" spans="1:2">
      <c r="A84560" s="8" t="s">
        <v>101844</v>
      </c>
      <c r="B84560" s="4" t="s">
        <v>101845</v>
      </c>
    </row>
    <row r="84561" spans="1:2">
      <c r="A84561" s="8" t="s">
        <v>101846</v>
      </c>
      <c r="B84561" s="4" t="s">
        <v>101847</v>
      </c>
    </row>
    <row r="84562" spans="1:2">
      <c r="A84562" s="8" t="s">
        <v>101848</v>
      </c>
      <c r="B84562" s="4" t="s">
        <v>101849</v>
      </c>
    </row>
    <row r="84563" spans="1:2">
      <c r="A84563" s="8" t="s">
        <v>101850</v>
      </c>
      <c r="B84563" s="4" t="s">
        <v>101851</v>
      </c>
    </row>
    <row r="84564" spans="1:2">
      <c r="A84564" s="8" t="s">
        <v>101852</v>
      </c>
      <c r="B84564" s="4" t="s">
        <v>101853</v>
      </c>
    </row>
    <row r="84565" spans="1:2">
      <c r="A84565" s="8" t="s">
        <v>101854</v>
      </c>
      <c r="B84565" s="4" t="s">
        <v>101855</v>
      </c>
    </row>
    <row r="84566" spans="1:2">
      <c r="A84566" s="8" t="s">
        <v>101856</v>
      </c>
      <c r="B84566" s="4" t="s">
        <v>101857</v>
      </c>
    </row>
    <row r="84567" spans="1:2">
      <c r="A84567" s="8" t="s">
        <v>101858</v>
      </c>
      <c r="B84567" s="4" t="s">
        <v>101859</v>
      </c>
    </row>
    <row r="84568" spans="1:2">
      <c r="A84568" s="8" t="s">
        <v>101860</v>
      </c>
      <c r="B84568" s="4" t="s">
        <v>101861</v>
      </c>
    </row>
    <row r="84569" spans="1:2">
      <c r="A84569" s="8" t="s">
        <v>101862</v>
      </c>
      <c r="B84569" s="4" t="s">
        <v>101863</v>
      </c>
    </row>
    <row r="84570" spans="1:2">
      <c r="A84570" s="8" t="s">
        <v>101864</v>
      </c>
      <c r="B84570" s="4" t="s">
        <v>101865</v>
      </c>
    </row>
    <row r="84571" spans="1:2">
      <c r="A84571" s="8" t="s">
        <v>101866</v>
      </c>
      <c r="B84571" s="4" t="s">
        <v>101867</v>
      </c>
    </row>
    <row r="84572" spans="1:2">
      <c r="A84572" s="8" t="s">
        <v>101868</v>
      </c>
      <c r="B84572" s="4" t="s">
        <v>101869</v>
      </c>
    </row>
    <row r="84573" spans="1:2">
      <c r="A84573" s="8" t="s">
        <v>101870</v>
      </c>
      <c r="B84573" s="4" t="s">
        <v>101871</v>
      </c>
    </row>
    <row r="84574" spans="1:2">
      <c r="A84574" s="8" t="s">
        <v>101872</v>
      </c>
      <c r="B84574" s="4" t="s">
        <v>101873</v>
      </c>
    </row>
    <row r="84575" spans="1:2">
      <c r="A84575" s="8" t="s">
        <v>101874</v>
      </c>
      <c r="B84575" s="4" t="s">
        <v>101875</v>
      </c>
    </row>
    <row r="84576" spans="1:2">
      <c r="A84576" s="8" t="s">
        <v>101876</v>
      </c>
      <c r="B84576" s="4" t="s">
        <v>101877</v>
      </c>
    </row>
    <row r="84577" spans="1:2">
      <c r="A84577" s="8" t="s">
        <v>101878</v>
      </c>
      <c r="B84577" s="4" t="s">
        <v>101879</v>
      </c>
    </row>
    <row r="84578" spans="1:2">
      <c r="A84578" s="8" t="s">
        <v>101880</v>
      </c>
      <c r="B84578" s="4" t="s">
        <v>101881</v>
      </c>
    </row>
    <row r="84579" spans="1:2">
      <c r="A84579" s="8" t="s">
        <v>101882</v>
      </c>
      <c r="B84579" s="4" t="s">
        <v>101883</v>
      </c>
    </row>
    <row r="84580" spans="1:2">
      <c r="A84580" s="8" t="s">
        <v>101884</v>
      </c>
      <c r="B84580" s="4" t="s">
        <v>101885</v>
      </c>
    </row>
    <row r="84581" spans="1:2">
      <c r="A84581" s="8" t="s">
        <v>101886</v>
      </c>
      <c r="B84581" s="4" t="s">
        <v>101887</v>
      </c>
    </row>
    <row r="84582" spans="1:2">
      <c r="A84582" s="8" t="s">
        <v>101888</v>
      </c>
      <c r="B84582" s="4" t="s">
        <v>101889</v>
      </c>
    </row>
    <row r="84583" spans="1:2">
      <c r="A84583" s="8" t="s">
        <v>101890</v>
      </c>
      <c r="B84583" s="4" t="s">
        <v>101891</v>
      </c>
    </row>
    <row r="84584" spans="1:2">
      <c r="A84584" s="8" t="s">
        <v>101892</v>
      </c>
      <c r="B84584" s="4" t="s">
        <v>101893</v>
      </c>
    </row>
    <row r="84585" spans="1:2">
      <c r="A84585" s="8" t="s">
        <v>101894</v>
      </c>
      <c r="B84585" s="4" t="s">
        <v>101895</v>
      </c>
    </row>
    <row r="84586" spans="1:2">
      <c r="A84586" s="8" t="s">
        <v>101896</v>
      </c>
      <c r="B84586" s="4" t="s">
        <v>101897</v>
      </c>
    </row>
    <row r="84587" spans="1:2">
      <c r="A84587" s="8" t="s">
        <v>101898</v>
      </c>
      <c r="B84587" s="4" t="s">
        <v>101899</v>
      </c>
    </row>
    <row r="84588" spans="1:2">
      <c r="A84588" s="8" t="s">
        <v>101900</v>
      </c>
      <c r="B84588" s="4" t="s">
        <v>101901</v>
      </c>
    </row>
    <row r="84589" spans="1:2">
      <c r="A84589" s="8" t="s">
        <v>101902</v>
      </c>
      <c r="B84589" s="4" t="s">
        <v>101903</v>
      </c>
    </row>
    <row r="84590" spans="1:2">
      <c r="A84590" s="8" t="s">
        <v>101904</v>
      </c>
      <c r="B84590" s="4" t="s">
        <v>101905</v>
      </c>
    </row>
    <row r="84591" spans="1:2">
      <c r="A84591" s="8" t="s">
        <v>101906</v>
      </c>
      <c r="B84591" s="4" t="s">
        <v>101907</v>
      </c>
    </row>
    <row r="84592" spans="1:2">
      <c r="A84592" s="8" t="s">
        <v>101908</v>
      </c>
      <c r="B84592" s="4" t="s">
        <v>101909</v>
      </c>
    </row>
    <row r="84593" spans="1:2">
      <c r="A84593" s="8" t="s">
        <v>101910</v>
      </c>
      <c r="B84593" s="4" t="s">
        <v>101911</v>
      </c>
    </row>
    <row r="84594" spans="1:2">
      <c r="A84594" s="8" t="s">
        <v>101912</v>
      </c>
      <c r="B84594" s="4" t="s">
        <v>101913</v>
      </c>
    </row>
    <row r="84595" spans="1:2">
      <c r="A84595" s="8" t="s">
        <v>101914</v>
      </c>
      <c r="B84595" s="4" t="s">
        <v>101915</v>
      </c>
    </row>
    <row r="84596" spans="1:2">
      <c r="A84596" s="8" t="s">
        <v>101916</v>
      </c>
      <c r="B84596" s="4" t="s">
        <v>101917</v>
      </c>
    </row>
    <row r="84597" spans="1:2">
      <c r="A84597" s="8" t="s">
        <v>101918</v>
      </c>
      <c r="B84597" s="4" t="s">
        <v>101919</v>
      </c>
    </row>
    <row r="84598" spans="1:2">
      <c r="A84598" s="8" t="s">
        <v>101920</v>
      </c>
      <c r="B84598" s="4" t="s">
        <v>101921</v>
      </c>
    </row>
    <row r="84599" spans="1:2">
      <c r="A84599" s="8" t="s">
        <v>101922</v>
      </c>
      <c r="B84599" s="4" t="s">
        <v>101923</v>
      </c>
    </row>
    <row r="84600" spans="1:2">
      <c r="A84600" s="8" t="s">
        <v>101924</v>
      </c>
      <c r="B84600" s="4" t="s">
        <v>101925</v>
      </c>
    </row>
    <row r="84601" spans="1:2">
      <c r="A84601" s="8" t="s">
        <v>101926</v>
      </c>
      <c r="B84601" s="4" t="s">
        <v>101927</v>
      </c>
    </row>
    <row r="84602" spans="1:2">
      <c r="A84602" s="8" t="s">
        <v>101928</v>
      </c>
      <c r="B84602" s="4" t="s">
        <v>101929</v>
      </c>
    </row>
    <row r="84603" spans="1:2">
      <c r="A84603" s="8" t="s">
        <v>101930</v>
      </c>
      <c r="B84603" s="4" t="s">
        <v>101931</v>
      </c>
    </row>
    <row r="84604" spans="1:2">
      <c r="A84604" s="8" t="s">
        <v>101932</v>
      </c>
      <c r="B84604" s="4" t="s">
        <v>101933</v>
      </c>
    </row>
    <row r="84605" spans="1:2">
      <c r="A84605" s="8" t="s">
        <v>101934</v>
      </c>
      <c r="B84605" s="4" t="s">
        <v>101935</v>
      </c>
    </row>
    <row r="84606" spans="1:2">
      <c r="A84606" s="8" t="s">
        <v>101936</v>
      </c>
      <c r="B84606" s="4" t="s">
        <v>101937</v>
      </c>
    </row>
    <row r="84607" spans="1:2">
      <c r="A84607" s="8" t="s">
        <v>101938</v>
      </c>
      <c r="B84607" s="4" t="s">
        <v>101939</v>
      </c>
    </row>
    <row r="84608" spans="1:2">
      <c r="A84608" s="8" t="s">
        <v>101940</v>
      </c>
      <c r="B84608" s="4" t="s">
        <v>101941</v>
      </c>
    </row>
    <row r="84609" spans="1:2">
      <c r="A84609" s="8" t="s">
        <v>101942</v>
      </c>
      <c r="B84609" s="4" t="s">
        <v>101943</v>
      </c>
    </row>
    <row r="84610" spans="1:2">
      <c r="A84610" s="8" t="s">
        <v>101944</v>
      </c>
      <c r="B84610" s="4" t="s">
        <v>101945</v>
      </c>
    </row>
    <row r="84611" spans="1:2">
      <c r="A84611" s="8" t="s">
        <v>101946</v>
      </c>
      <c r="B84611" s="4" t="s">
        <v>101947</v>
      </c>
    </row>
    <row r="84612" spans="1:2">
      <c r="A84612" s="8" t="s">
        <v>101948</v>
      </c>
      <c r="B84612" s="4" t="s">
        <v>101949</v>
      </c>
    </row>
    <row r="84613" spans="1:2">
      <c r="A84613" s="8" t="s">
        <v>101950</v>
      </c>
      <c r="B84613" s="4" t="s">
        <v>101951</v>
      </c>
    </row>
    <row r="84614" spans="1:2">
      <c r="A84614" s="8" t="s">
        <v>101952</v>
      </c>
      <c r="B84614" s="4" t="s">
        <v>101953</v>
      </c>
    </row>
    <row r="84615" spans="1:2">
      <c r="A84615" s="8" t="s">
        <v>101954</v>
      </c>
      <c r="B84615" s="4" t="s">
        <v>101955</v>
      </c>
    </row>
    <row r="84616" spans="1:2">
      <c r="A84616" s="8" t="s">
        <v>101956</v>
      </c>
      <c r="B84616" s="4" t="s">
        <v>101957</v>
      </c>
    </row>
    <row r="84617" spans="1:2">
      <c r="A84617" s="8" t="s">
        <v>101958</v>
      </c>
      <c r="B84617" s="4" t="s">
        <v>101959</v>
      </c>
    </row>
    <row r="84618" spans="1:2">
      <c r="A84618" s="8" t="s">
        <v>101960</v>
      </c>
      <c r="B84618" s="4" t="s">
        <v>101961</v>
      </c>
    </row>
    <row r="84619" spans="1:2">
      <c r="A84619" s="8" t="s">
        <v>101962</v>
      </c>
      <c r="B84619" s="4" t="s">
        <v>101963</v>
      </c>
    </row>
    <row r="84620" spans="1:2">
      <c r="A84620" s="8" t="s">
        <v>101964</v>
      </c>
      <c r="B84620" s="4" t="s">
        <v>101965</v>
      </c>
    </row>
    <row r="84621" spans="1:2">
      <c r="A84621" s="8" t="s">
        <v>101966</v>
      </c>
      <c r="B84621" s="4" t="s">
        <v>101967</v>
      </c>
    </row>
    <row r="84622" spans="1:2">
      <c r="A84622" s="8" t="s">
        <v>101968</v>
      </c>
      <c r="B84622" s="4" t="s">
        <v>101969</v>
      </c>
    </row>
    <row r="84623" spans="1:2">
      <c r="A84623" s="8" t="s">
        <v>101970</v>
      </c>
      <c r="B84623" s="4" t="s">
        <v>101971</v>
      </c>
    </row>
    <row r="84624" spans="1:2">
      <c r="A84624" s="8" t="s">
        <v>101972</v>
      </c>
      <c r="B84624" s="4" t="s">
        <v>101973</v>
      </c>
    </row>
    <row r="84625" spans="1:2">
      <c r="A84625" s="8" t="s">
        <v>101974</v>
      </c>
      <c r="B84625" s="4" t="s">
        <v>101975</v>
      </c>
    </row>
    <row r="84626" spans="1:2">
      <c r="A84626" s="8" t="s">
        <v>101976</v>
      </c>
      <c r="B84626" s="4" t="s">
        <v>101977</v>
      </c>
    </row>
    <row r="84627" spans="1:2">
      <c r="A84627" s="8" t="s">
        <v>101978</v>
      </c>
      <c r="B84627" s="4" t="s">
        <v>101979</v>
      </c>
    </row>
    <row r="84628" spans="1:2">
      <c r="A84628" s="8" t="s">
        <v>101980</v>
      </c>
      <c r="B84628" s="4" t="s">
        <v>101981</v>
      </c>
    </row>
    <row r="84629" spans="1:2">
      <c r="A84629" s="8" t="s">
        <v>101982</v>
      </c>
      <c r="B84629" s="4" t="s">
        <v>101983</v>
      </c>
    </row>
    <row r="84630" spans="1:2">
      <c r="A84630" s="8" t="s">
        <v>101984</v>
      </c>
      <c r="B84630" s="4" t="s">
        <v>101985</v>
      </c>
    </row>
    <row r="84631" spans="1:2">
      <c r="A84631" s="8" t="s">
        <v>101986</v>
      </c>
      <c r="B84631" s="4" t="s">
        <v>101987</v>
      </c>
    </row>
    <row r="84632" spans="1:2">
      <c r="A84632" s="8" t="s">
        <v>101988</v>
      </c>
      <c r="B84632" s="4" t="s">
        <v>101989</v>
      </c>
    </row>
    <row r="84633" spans="1:2">
      <c r="A84633" s="8" t="s">
        <v>101990</v>
      </c>
      <c r="B84633" s="4" t="s">
        <v>101991</v>
      </c>
    </row>
    <row r="84634" spans="1:2">
      <c r="A84634" s="8" t="s">
        <v>101992</v>
      </c>
      <c r="B84634" s="4" t="s">
        <v>101993</v>
      </c>
    </row>
    <row r="84635" spans="1:2">
      <c r="A84635" s="8" t="s">
        <v>101994</v>
      </c>
      <c r="B84635" s="4" t="s">
        <v>101995</v>
      </c>
    </row>
    <row r="84636" spans="1:2">
      <c r="A84636" s="8" t="s">
        <v>101996</v>
      </c>
      <c r="B84636" s="4" t="s">
        <v>101997</v>
      </c>
    </row>
    <row r="84637" spans="1:2">
      <c r="A84637" s="8" t="s">
        <v>101998</v>
      </c>
      <c r="B84637" s="4" t="s">
        <v>101999</v>
      </c>
    </row>
    <row r="84638" spans="1:2">
      <c r="A84638" s="8" t="s">
        <v>102000</v>
      </c>
      <c r="B84638" s="4" t="s">
        <v>102001</v>
      </c>
    </row>
    <row r="84639" spans="1:2">
      <c r="A84639" s="8" t="s">
        <v>102002</v>
      </c>
      <c r="B84639" s="4" t="s">
        <v>102003</v>
      </c>
    </row>
    <row r="84640" spans="1:2">
      <c r="A84640" s="8" t="s">
        <v>102004</v>
      </c>
      <c r="B84640" s="4" t="s">
        <v>102005</v>
      </c>
    </row>
    <row r="84641" spans="1:2">
      <c r="A84641" s="8" t="s">
        <v>102006</v>
      </c>
      <c r="B84641" s="4" t="s">
        <v>102007</v>
      </c>
    </row>
    <row r="84642" spans="1:2">
      <c r="A84642" s="8" t="s">
        <v>102008</v>
      </c>
      <c r="B84642" s="4" t="s">
        <v>102009</v>
      </c>
    </row>
    <row r="84643" spans="1:2">
      <c r="A84643" s="8" t="s">
        <v>102010</v>
      </c>
      <c r="B84643" s="4" t="s">
        <v>102011</v>
      </c>
    </row>
    <row r="84644" spans="1:2">
      <c r="A84644" s="8" t="s">
        <v>102012</v>
      </c>
      <c r="B84644" s="4" t="s">
        <v>102013</v>
      </c>
    </row>
    <row r="84645" spans="1:2">
      <c r="A84645" s="8" t="s">
        <v>102014</v>
      </c>
      <c r="B84645" s="4" t="s">
        <v>102015</v>
      </c>
    </row>
    <row r="84646" spans="1:2">
      <c r="A84646" s="8" t="s">
        <v>102016</v>
      </c>
      <c r="B84646" s="4" t="s">
        <v>102017</v>
      </c>
    </row>
    <row r="84647" spans="1:2">
      <c r="A84647" s="8" t="s">
        <v>102018</v>
      </c>
      <c r="B84647" s="4" t="s">
        <v>102019</v>
      </c>
    </row>
    <row r="84648" spans="1:2">
      <c r="A84648" s="8" t="s">
        <v>102020</v>
      </c>
      <c r="B84648" s="4" t="s">
        <v>102021</v>
      </c>
    </row>
    <row r="84649" spans="1:2">
      <c r="A84649" s="8" t="s">
        <v>102022</v>
      </c>
      <c r="B84649" s="4" t="s">
        <v>102023</v>
      </c>
    </row>
    <row r="84650" spans="1:2">
      <c r="A84650" s="8" t="s">
        <v>102024</v>
      </c>
      <c r="B84650" s="4" t="s">
        <v>102025</v>
      </c>
    </row>
    <row r="84651" spans="1:2">
      <c r="A84651" s="8" t="s">
        <v>102026</v>
      </c>
      <c r="B84651" s="4" t="s">
        <v>102027</v>
      </c>
    </row>
    <row r="84652" spans="1:2">
      <c r="A84652" s="8" t="s">
        <v>102028</v>
      </c>
      <c r="B84652" s="4" t="s">
        <v>102029</v>
      </c>
    </row>
    <row r="84653" spans="1:2">
      <c r="A84653" s="8" t="s">
        <v>102030</v>
      </c>
      <c r="B84653" s="4" t="s">
        <v>102031</v>
      </c>
    </row>
    <row r="84654" spans="1:2">
      <c r="A84654" s="8" t="s">
        <v>102032</v>
      </c>
      <c r="B84654" s="4" t="s">
        <v>102033</v>
      </c>
    </row>
    <row r="84655" spans="1:2">
      <c r="A84655" s="8" t="s">
        <v>102034</v>
      </c>
      <c r="B84655" s="4" t="s">
        <v>102035</v>
      </c>
    </row>
    <row r="84656" spans="1:2">
      <c r="A84656" s="8" t="s">
        <v>102036</v>
      </c>
      <c r="B84656" s="4" t="s">
        <v>102037</v>
      </c>
    </row>
    <row r="84657" spans="1:2">
      <c r="A84657" s="8" t="s">
        <v>102038</v>
      </c>
      <c r="B84657" s="4" t="s">
        <v>102039</v>
      </c>
    </row>
    <row r="84658" spans="1:2">
      <c r="A84658" s="8" t="s">
        <v>102040</v>
      </c>
      <c r="B84658" s="4" t="s">
        <v>102041</v>
      </c>
    </row>
    <row r="84659" spans="1:2">
      <c r="A84659" s="8" t="s">
        <v>102042</v>
      </c>
      <c r="B84659" s="4" t="s">
        <v>102043</v>
      </c>
    </row>
    <row r="84660" spans="1:2">
      <c r="A84660" s="8" t="s">
        <v>102044</v>
      </c>
      <c r="B84660" s="4" t="s">
        <v>102045</v>
      </c>
    </row>
    <row r="84661" spans="1:2">
      <c r="A84661" s="8" t="s">
        <v>102046</v>
      </c>
      <c r="B84661" s="4" t="s">
        <v>102047</v>
      </c>
    </row>
    <row r="84662" spans="1:2">
      <c r="A84662" s="8" t="s">
        <v>102048</v>
      </c>
      <c r="B84662" s="4" t="s">
        <v>102049</v>
      </c>
    </row>
    <row r="84663" spans="1:2">
      <c r="A84663" s="8" t="s">
        <v>102050</v>
      </c>
      <c r="B84663" s="4" t="s">
        <v>102051</v>
      </c>
    </row>
    <row r="84664" spans="1:2">
      <c r="A84664" s="8" t="s">
        <v>102052</v>
      </c>
      <c r="B84664" s="4" t="s">
        <v>102053</v>
      </c>
    </row>
    <row r="84665" spans="1:2">
      <c r="A84665" s="8" t="s">
        <v>102054</v>
      </c>
      <c r="B84665" s="4" t="s">
        <v>102055</v>
      </c>
    </row>
    <row r="84666" spans="1:2">
      <c r="A84666" s="8" t="s">
        <v>102056</v>
      </c>
      <c r="B84666" s="4" t="s">
        <v>102057</v>
      </c>
    </row>
    <row r="84667" spans="1:2">
      <c r="A84667" s="8" t="s">
        <v>102058</v>
      </c>
      <c r="B84667" s="4" t="s">
        <v>102059</v>
      </c>
    </row>
    <row r="84668" spans="1:2">
      <c r="A84668" s="8" t="s">
        <v>102060</v>
      </c>
      <c r="B84668" s="4" t="s">
        <v>102061</v>
      </c>
    </row>
    <row r="84669" spans="1:2">
      <c r="A84669" s="8" t="s">
        <v>102062</v>
      </c>
      <c r="B84669" s="4" t="s">
        <v>102063</v>
      </c>
    </row>
    <row r="84670" spans="1:2">
      <c r="A84670" s="8" t="s">
        <v>102064</v>
      </c>
      <c r="B84670" s="4" t="s">
        <v>102065</v>
      </c>
    </row>
    <row r="84671" spans="1:2">
      <c r="A84671" s="8" t="s">
        <v>102066</v>
      </c>
      <c r="B84671" s="4" t="s">
        <v>102067</v>
      </c>
    </row>
    <row r="84672" spans="1:2">
      <c r="A84672" s="8" t="s">
        <v>102068</v>
      </c>
      <c r="B84672" s="4" t="s">
        <v>102069</v>
      </c>
    </row>
    <row r="84673" spans="1:2">
      <c r="A84673" s="8" t="s">
        <v>102070</v>
      </c>
      <c r="B84673" s="4" t="s">
        <v>102071</v>
      </c>
    </row>
    <row r="84674" spans="1:2">
      <c r="A84674" s="8" t="s">
        <v>102072</v>
      </c>
      <c r="B84674" s="4" t="s">
        <v>102073</v>
      </c>
    </row>
    <row r="84675" spans="1:2">
      <c r="A84675" s="8" t="s">
        <v>102074</v>
      </c>
      <c r="B84675" s="4" t="s">
        <v>102075</v>
      </c>
    </row>
    <row r="84676" spans="1:2">
      <c r="A84676" s="8" t="s">
        <v>102076</v>
      </c>
      <c r="B84676" s="4" t="s">
        <v>102077</v>
      </c>
    </row>
    <row r="84677" spans="1:2">
      <c r="A84677" s="8" t="s">
        <v>102078</v>
      </c>
      <c r="B84677" s="4" t="s">
        <v>102079</v>
      </c>
    </row>
    <row r="84678" spans="1:2">
      <c r="A84678" s="8" t="s">
        <v>102080</v>
      </c>
      <c r="B84678" s="4" t="s">
        <v>102081</v>
      </c>
    </row>
    <row r="84679" spans="1:2">
      <c r="A84679" s="8" t="s">
        <v>102082</v>
      </c>
      <c r="B84679" s="4" t="s">
        <v>102083</v>
      </c>
    </row>
    <row r="84680" spans="1:2">
      <c r="A84680" s="8" t="s">
        <v>102084</v>
      </c>
      <c r="B84680" s="4" t="s">
        <v>102085</v>
      </c>
    </row>
    <row r="84681" spans="1:2">
      <c r="A84681" s="8" t="s">
        <v>102086</v>
      </c>
      <c r="B84681" s="4" t="s">
        <v>102087</v>
      </c>
    </row>
    <row r="84682" spans="1:2">
      <c r="A84682" s="8" t="s">
        <v>102088</v>
      </c>
      <c r="B84682" s="4" t="s">
        <v>102089</v>
      </c>
    </row>
    <row r="84683" spans="1:2">
      <c r="A84683" s="8" t="s">
        <v>102090</v>
      </c>
      <c r="B84683" s="4" t="s">
        <v>102091</v>
      </c>
    </row>
    <row r="84684" spans="1:2">
      <c r="A84684" s="8" t="s">
        <v>102092</v>
      </c>
      <c r="B84684" s="4" t="s">
        <v>102093</v>
      </c>
    </row>
    <row r="84685" spans="1:2">
      <c r="A84685" s="8" t="s">
        <v>102094</v>
      </c>
      <c r="B84685" s="4" t="s">
        <v>102095</v>
      </c>
    </row>
    <row r="84686" spans="1:2">
      <c r="A84686" s="8" t="s">
        <v>102096</v>
      </c>
      <c r="B84686" s="4" t="s">
        <v>102097</v>
      </c>
    </row>
    <row r="84687" spans="1:2">
      <c r="A84687" s="8" t="s">
        <v>102098</v>
      </c>
      <c r="B84687" s="4" t="s">
        <v>102099</v>
      </c>
    </row>
    <row r="84688" spans="1:2">
      <c r="A84688" s="8" t="s">
        <v>102100</v>
      </c>
      <c r="B84688" s="4" t="s">
        <v>102101</v>
      </c>
    </row>
    <row r="84689" spans="1:2">
      <c r="A84689" s="8" t="s">
        <v>102102</v>
      </c>
      <c r="B84689" s="4" t="s">
        <v>102103</v>
      </c>
    </row>
    <row r="84690" spans="1:2">
      <c r="A84690" s="8" t="s">
        <v>102104</v>
      </c>
      <c r="B84690" s="4" t="s">
        <v>102105</v>
      </c>
    </row>
    <row r="84691" spans="1:2">
      <c r="A84691" s="8" t="s">
        <v>102106</v>
      </c>
      <c r="B84691" s="4" t="s">
        <v>102107</v>
      </c>
    </row>
    <row r="84692" spans="1:2">
      <c r="A84692" s="8" t="s">
        <v>102108</v>
      </c>
      <c r="B84692" s="4" t="s">
        <v>102109</v>
      </c>
    </row>
    <row r="84693" spans="1:2">
      <c r="A84693" s="8" t="s">
        <v>102110</v>
      </c>
      <c r="B84693" s="4" t="s">
        <v>102111</v>
      </c>
    </row>
    <row r="84694" spans="1:2">
      <c r="A84694" s="8" t="s">
        <v>102112</v>
      </c>
      <c r="B84694" s="4" t="s">
        <v>102113</v>
      </c>
    </row>
    <row r="84695" spans="1:2">
      <c r="A84695" s="8" t="s">
        <v>102114</v>
      </c>
      <c r="B84695" s="4" t="s">
        <v>102115</v>
      </c>
    </row>
    <row r="84696" spans="1:2">
      <c r="A84696" s="8" t="s">
        <v>102116</v>
      </c>
      <c r="B84696" s="4" t="s">
        <v>102117</v>
      </c>
    </row>
    <row r="84697" spans="1:2">
      <c r="A84697" s="8" t="s">
        <v>102118</v>
      </c>
      <c r="B84697" s="4" t="s">
        <v>102119</v>
      </c>
    </row>
    <row r="84698" spans="1:2">
      <c r="A84698" s="8" t="s">
        <v>102120</v>
      </c>
      <c r="B84698" s="4" t="s">
        <v>102121</v>
      </c>
    </row>
    <row r="84699" spans="1:2">
      <c r="A84699" s="8" t="s">
        <v>102122</v>
      </c>
      <c r="B84699" s="4" t="s">
        <v>102123</v>
      </c>
    </row>
    <row r="84700" spans="1:2">
      <c r="A84700" s="8" t="s">
        <v>102124</v>
      </c>
      <c r="B84700" s="4" t="s">
        <v>102125</v>
      </c>
    </row>
    <row r="84701" spans="1:2">
      <c r="A84701" s="8" t="s">
        <v>102126</v>
      </c>
      <c r="B84701" s="4" t="s">
        <v>102127</v>
      </c>
    </row>
    <row r="84702" spans="1:2">
      <c r="A84702" s="8" t="s">
        <v>102128</v>
      </c>
      <c r="B84702" s="4" t="s">
        <v>102129</v>
      </c>
    </row>
    <row r="84703" spans="1:2">
      <c r="A84703" s="8" t="s">
        <v>102130</v>
      </c>
      <c r="B84703" s="4" t="s">
        <v>102131</v>
      </c>
    </row>
    <row r="84704" spans="1:2">
      <c r="A84704" s="8" t="s">
        <v>102132</v>
      </c>
      <c r="B84704" s="4" t="s">
        <v>102133</v>
      </c>
    </row>
    <row r="84705" spans="1:2">
      <c r="A84705" s="8" t="s">
        <v>102134</v>
      </c>
      <c r="B84705" s="4" t="s">
        <v>102135</v>
      </c>
    </row>
    <row r="84706" spans="1:2">
      <c r="A84706" s="8" t="s">
        <v>102136</v>
      </c>
      <c r="B84706" s="4" t="s">
        <v>102137</v>
      </c>
    </row>
    <row r="84707" spans="1:2">
      <c r="A84707" s="8" t="s">
        <v>102138</v>
      </c>
      <c r="B84707" s="4" t="s">
        <v>102139</v>
      </c>
    </row>
    <row r="84708" spans="1:2">
      <c r="A84708" s="8" t="s">
        <v>102140</v>
      </c>
      <c r="B84708" s="4" t="s">
        <v>102141</v>
      </c>
    </row>
    <row r="84709" spans="1:2">
      <c r="A84709" s="8" t="s">
        <v>102142</v>
      </c>
      <c r="B84709" s="4" t="s">
        <v>102143</v>
      </c>
    </row>
    <row r="84710" spans="1:2">
      <c r="A84710" s="8" t="s">
        <v>102144</v>
      </c>
      <c r="B84710" s="4" t="s">
        <v>102145</v>
      </c>
    </row>
    <row r="84711" spans="1:2">
      <c r="A84711" s="8" t="s">
        <v>102146</v>
      </c>
      <c r="B84711" s="4" t="s">
        <v>102147</v>
      </c>
    </row>
    <row r="84712" spans="1:2">
      <c r="A84712" s="8" t="s">
        <v>102148</v>
      </c>
      <c r="B84712" s="4" t="s">
        <v>102149</v>
      </c>
    </row>
    <row r="84713" spans="1:2">
      <c r="A84713" s="8" t="s">
        <v>102150</v>
      </c>
      <c r="B84713" s="4" t="s">
        <v>102151</v>
      </c>
    </row>
    <row r="84714" spans="1:2">
      <c r="A84714" s="8" t="s">
        <v>102152</v>
      </c>
      <c r="B84714" s="4" t="s">
        <v>102153</v>
      </c>
    </row>
    <row r="84715" spans="1:2">
      <c r="A84715" s="8" t="s">
        <v>102154</v>
      </c>
      <c r="B84715" s="4" t="s">
        <v>102155</v>
      </c>
    </row>
    <row r="84716" spans="1:2">
      <c r="A84716" s="8" t="s">
        <v>102156</v>
      </c>
      <c r="B84716" s="4" t="s">
        <v>102157</v>
      </c>
    </row>
    <row r="84717" spans="1:2">
      <c r="A84717" s="8" t="s">
        <v>102158</v>
      </c>
      <c r="B84717" s="4" t="s">
        <v>102159</v>
      </c>
    </row>
    <row r="84718" spans="1:2">
      <c r="A84718" s="8" t="s">
        <v>102160</v>
      </c>
      <c r="B84718" s="4" t="s">
        <v>102161</v>
      </c>
    </row>
    <row r="84719" spans="1:2">
      <c r="A84719" s="8" t="s">
        <v>102162</v>
      </c>
      <c r="B84719" s="4" t="s">
        <v>102163</v>
      </c>
    </row>
    <row r="84720" spans="1:2">
      <c r="A84720" s="8" t="s">
        <v>102164</v>
      </c>
      <c r="B84720" s="4" t="s">
        <v>102165</v>
      </c>
    </row>
    <row r="84721" spans="1:2">
      <c r="A84721" s="8" t="s">
        <v>102166</v>
      </c>
      <c r="B84721" s="4" t="s">
        <v>102167</v>
      </c>
    </row>
    <row r="84722" spans="1:2">
      <c r="A84722" s="8" t="s">
        <v>102168</v>
      </c>
      <c r="B84722" s="4" t="s">
        <v>102169</v>
      </c>
    </row>
    <row r="84723" spans="1:2">
      <c r="A84723" s="8" t="s">
        <v>102170</v>
      </c>
      <c r="B84723" s="4" t="s">
        <v>102171</v>
      </c>
    </row>
    <row r="84724" spans="1:2">
      <c r="A84724" s="8" t="s">
        <v>102172</v>
      </c>
      <c r="B84724" s="4" t="s">
        <v>102173</v>
      </c>
    </row>
    <row r="84725" spans="1:2">
      <c r="A84725" s="8" t="s">
        <v>102174</v>
      </c>
      <c r="B84725" s="4" t="s">
        <v>102175</v>
      </c>
    </row>
    <row r="84726" spans="1:2">
      <c r="A84726" s="8" t="s">
        <v>102176</v>
      </c>
      <c r="B84726" s="4" t="s">
        <v>102177</v>
      </c>
    </row>
    <row r="84727" spans="1:2">
      <c r="A84727" s="8" t="s">
        <v>102178</v>
      </c>
      <c r="B84727" s="4" t="s">
        <v>102179</v>
      </c>
    </row>
    <row r="84728" spans="1:2">
      <c r="A84728" s="8" t="s">
        <v>102180</v>
      </c>
      <c r="B84728" s="4" t="s">
        <v>102181</v>
      </c>
    </row>
    <row r="84729" spans="1:2">
      <c r="A84729" s="8" t="s">
        <v>102182</v>
      </c>
      <c r="B84729" s="4" t="s">
        <v>102183</v>
      </c>
    </row>
    <row r="84730" spans="1:2">
      <c r="A84730" s="8" t="s">
        <v>102184</v>
      </c>
      <c r="B84730" s="4" t="s">
        <v>102185</v>
      </c>
    </row>
    <row r="84731" spans="1:2">
      <c r="A84731" s="8" t="s">
        <v>102186</v>
      </c>
      <c r="B84731" s="4" t="s">
        <v>102187</v>
      </c>
    </row>
    <row r="84732" spans="1:2">
      <c r="A84732" s="8" t="s">
        <v>102188</v>
      </c>
      <c r="B84732" s="4" t="s">
        <v>102189</v>
      </c>
    </row>
    <row r="84733" spans="1:2">
      <c r="A84733" s="8" t="s">
        <v>102190</v>
      </c>
      <c r="B84733" s="4" t="s">
        <v>102191</v>
      </c>
    </row>
    <row r="84734" spans="1:2">
      <c r="A84734" s="8" t="s">
        <v>102192</v>
      </c>
      <c r="B84734" s="4" t="s">
        <v>102193</v>
      </c>
    </row>
    <row r="84735" spans="1:2">
      <c r="A84735" s="8" t="s">
        <v>102194</v>
      </c>
      <c r="B84735" s="4" t="s">
        <v>102195</v>
      </c>
    </row>
    <row r="84736" spans="1:2">
      <c r="A84736" s="8" t="s">
        <v>102196</v>
      </c>
      <c r="B84736" s="4" t="s">
        <v>102197</v>
      </c>
    </row>
    <row r="84737" spans="1:2">
      <c r="A84737" s="8" t="s">
        <v>102198</v>
      </c>
      <c r="B84737" s="4" t="s">
        <v>102199</v>
      </c>
    </row>
    <row r="84738" spans="1:2">
      <c r="A84738" s="8" t="s">
        <v>102200</v>
      </c>
      <c r="B84738" s="4" t="s">
        <v>102201</v>
      </c>
    </row>
    <row r="84739" spans="1:2">
      <c r="A84739" s="8" t="s">
        <v>102202</v>
      </c>
      <c r="B84739" s="4" t="s">
        <v>102203</v>
      </c>
    </row>
    <row r="84740" spans="1:2">
      <c r="A84740" s="8" t="s">
        <v>102204</v>
      </c>
      <c r="B84740" s="4" t="s">
        <v>102205</v>
      </c>
    </row>
    <row r="84741" spans="1:2">
      <c r="A84741" s="8" t="s">
        <v>102206</v>
      </c>
      <c r="B84741" s="4" t="s">
        <v>102207</v>
      </c>
    </row>
    <row r="84742" spans="1:2">
      <c r="A84742" s="8" t="s">
        <v>102208</v>
      </c>
      <c r="B84742" s="4" t="s">
        <v>102209</v>
      </c>
    </row>
    <row r="84743" spans="1:2">
      <c r="A84743" s="8" t="s">
        <v>102210</v>
      </c>
      <c r="B84743" s="4" t="s">
        <v>102211</v>
      </c>
    </row>
    <row r="84744" spans="1:2">
      <c r="A84744" s="8" t="s">
        <v>102212</v>
      </c>
      <c r="B84744" s="4" t="s">
        <v>102213</v>
      </c>
    </row>
    <row r="84745" spans="1:2">
      <c r="A84745" s="8" t="s">
        <v>102214</v>
      </c>
      <c r="B84745" s="4" t="s">
        <v>102215</v>
      </c>
    </row>
    <row r="84746" spans="1:2">
      <c r="A84746" s="8" t="s">
        <v>102216</v>
      </c>
      <c r="B84746" s="4" t="s">
        <v>102217</v>
      </c>
    </row>
    <row r="84747" spans="1:2">
      <c r="A84747" s="8" t="s">
        <v>102218</v>
      </c>
      <c r="B84747" s="4" t="s">
        <v>102219</v>
      </c>
    </row>
    <row r="84748" spans="1:2">
      <c r="A84748" s="8" t="s">
        <v>102220</v>
      </c>
      <c r="B84748" s="4" t="s">
        <v>102221</v>
      </c>
    </row>
    <row r="84749" spans="1:2">
      <c r="A84749" s="8" t="s">
        <v>102222</v>
      </c>
      <c r="B84749" s="4" t="s">
        <v>102223</v>
      </c>
    </row>
    <row r="84750" spans="1:2">
      <c r="A84750" s="8" t="s">
        <v>102224</v>
      </c>
      <c r="B84750" s="4" t="s">
        <v>102225</v>
      </c>
    </row>
    <row r="84751" spans="1:2">
      <c r="A84751" s="8" t="s">
        <v>102226</v>
      </c>
      <c r="B84751" s="4" t="s">
        <v>102227</v>
      </c>
    </row>
    <row r="84752" spans="1:2">
      <c r="A84752" s="8" t="s">
        <v>102228</v>
      </c>
      <c r="B84752" s="4" t="s">
        <v>102229</v>
      </c>
    </row>
    <row r="84753" spans="1:2">
      <c r="A84753" s="8" t="s">
        <v>102230</v>
      </c>
      <c r="B84753" s="4" t="s">
        <v>102231</v>
      </c>
    </row>
    <row r="84754" spans="1:2">
      <c r="A84754" s="8" t="s">
        <v>102232</v>
      </c>
      <c r="B84754" s="4" t="s">
        <v>102233</v>
      </c>
    </row>
    <row r="84755" spans="1:2">
      <c r="A84755" s="8" t="s">
        <v>102234</v>
      </c>
      <c r="B84755" s="4" t="s">
        <v>102235</v>
      </c>
    </row>
    <row r="84756" spans="1:2">
      <c r="A84756" s="8" t="s">
        <v>102236</v>
      </c>
      <c r="B84756" s="4" t="s">
        <v>102237</v>
      </c>
    </row>
    <row r="84757" spans="1:2">
      <c r="A84757" s="8" t="s">
        <v>102238</v>
      </c>
      <c r="B84757" s="4" t="s">
        <v>102239</v>
      </c>
    </row>
    <row r="84758" spans="1:2">
      <c r="A84758" s="8" t="s">
        <v>102240</v>
      </c>
      <c r="B84758" s="4" t="s">
        <v>102241</v>
      </c>
    </row>
    <row r="84759" spans="1:2">
      <c r="A84759" s="8" t="s">
        <v>102242</v>
      </c>
      <c r="B84759" s="4" t="s">
        <v>102243</v>
      </c>
    </row>
    <row r="84760" spans="1:2">
      <c r="A84760" s="8" t="s">
        <v>102244</v>
      </c>
      <c r="B84760" s="4" t="s">
        <v>102245</v>
      </c>
    </row>
    <row r="84761" spans="1:2">
      <c r="A84761" s="8" t="s">
        <v>102246</v>
      </c>
      <c r="B84761" s="4" t="s">
        <v>102247</v>
      </c>
    </row>
    <row r="84762" spans="1:2">
      <c r="A84762" s="8" t="s">
        <v>102248</v>
      </c>
      <c r="B84762" s="4" t="s">
        <v>102249</v>
      </c>
    </row>
    <row r="84763" spans="1:2">
      <c r="A84763" s="8" t="s">
        <v>102250</v>
      </c>
      <c r="B84763" s="4" t="s">
        <v>102251</v>
      </c>
    </row>
    <row r="84764" spans="1:2">
      <c r="A84764" s="8" t="s">
        <v>102252</v>
      </c>
      <c r="B84764" s="4" t="s">
        <v>102253</v>
      </c>
    </row>
    <row r="84765" spans="1:2">
      <c r="A84765" s="8" t="s">
        <v>102254</v>
      </c>
      <c r="B84765" s="4" t="s">
        <v>102255</v>
      </c>
    </row>
    <row r="84766" spans="1:2">
      <c r="A84766" s="8" t="s">
        <v>102256</v>
      </c>
      <c r="B84766" s="4" t="s">
        <v>102257</v>
      </c>
    </row>
    <row r="84767" spans="1:2">
      <c r="A84767" s="8" t="s">
        <v>102258</v>
      </c>
      <c r="B84767" s="4" t="s">
        <v>102259</v>
      </c>
    </row>
    <row r="84768" spans="1:2">
      <c r="A84768" s="8" t="s">
        <v>102260</v>
      </c>
      <c r="B84768" s="4" t="s">
        <v>102261</v>
      </c>
    </row>
    <row r="84769" spans="1:2">
      <c r="A84769" s="8" t="s">
        <v>102262</v>
      </c>
      <c r="B84769" s="4" t="s">
        <v>102263</v>
      </c>
    </row>
    <row r="84770" spans="1:2">
      <c r="A84770" s="8" t="s">
        <v>102264</v>
      </c>
      <c r="B84770" s="4" t="s">
        <v>102265</v>
      </c>
    </row>
    <row r="84771" spans="1:2">
      <c r="A84771" s="8" t="s">
        <v>102266</v>
      </c>
      <c r="B84771" s="4" t="s">
        <v>102267</v>
      </c>
    </row>
    <row r="84772" spans="1:2">
      <c r="A84772" s="8" t="s">
        <v>102268</v>
      </c>
      <c r="B84772" s="4" t="s">
        <v>102269</v>
      </c>
    </row>
    <row r="84773" spans="1:2">
      <c r="A84773" s="8" t="s">
        <v>102270</v>
      </c>
      <c r="B84773" s="4" t="s">
        <v>102271</v>
      </c>
    </row>
    <row r="84774" spans="1:2">
      <c r="A84774" s="8" t="s">
        <v>102272</v>
      </c>
      <c r="B84774" s="4" t="s">
        <v>102273</v>
      </c>
    </row>
    <row r="84775" spans="1:2">
      <c r="A84775" s="8" t="s">
        <v>102274</v>
      </c>
      <c r="B84775" s="4" t="s">
        <v>102275</v>
      </c>
    </row>
    <row r="84776" spans="1:2">
      <c r="A84776" s="8" t="s">
        <v>102276</v>
      </c>
      <c r="B84776" s="4" t="s">
        <v>102277</v>
      </c>
    </row>
    <row r="84777" spans="1:2">
      <c r="A84777" s="8" t="s">
        <v>102278</v>
      </c>
      <c r="B84777" s="4" t="s">
        <v>102279</v>
      </c>
    </row>
    <row r="84778" spans="1:2">
      <c r="A84778" s="8" t="s">
        <v>102280</v>
      </c>
      <c r="B84778" s="4" t="s">
        <v>102281</v>
      </c>
    </row>
    <row r="84779" spans="1:2">
      <c r="A84779" s="8" t="s">
        <v>102282</v>
      </c>
      <c r="B84779" s="4" t="s">
        <v>102283</v>
      </c>
    </row>
    <row r="84780" spans="1:2">
      <c r="A84780" s="8" t="s">
        <v>102284</v>
      </c>
      <c r="B84780" s="4" t="s">
        <v>102285</v>
      </c>
    </row>
    <row r="84781" spans="1:2">
      <c r="A84781" s="8" t="s">
        <v>102286</v>
      </c>
      <c r="B84781" s="4" t="s">
        <v>102287</v>
      </c>
    </row>
    <row r="84782" spans="1:2">
      <c r="A84782" s="8" t="s">
        <v>102288</v>
      </c>
      <c r="B84782" s="4" t="s">
        <v>102289</v>
      </c>
    </row>
    <row r="84783" spans="1:2">
      <c r="A84783" s="8" t="s">
        <v>102290</v>
      </c>
      <c r="B84783" s="4" t="s">
        <v>102291</v>
      </c>
    </row>
    <row r="84784" spans="1:2">
      <c r="A84784" s="8" t="s">
        <v>102292</v>
      </c>
      <c r="B84784" s="4" t="s">
        <v>102293</v>
      </c>
    </row>
    <row r="84785" spans="1:2">
      <c r="A84785" s="8" t="s">
        <v>102294</v>
      </c>
      <c r="B84785" s="4" t="s">
        <v>102295</v>
      </c>
    </row>
    <row r="84786" spans="1:2">
      <c r="A84786" s="8" t="s">
        <v>102296</v>
      </c>
      <c r="B84786" s="4" t="s">
        <v>102297</v>
      </c>
    </row>
    <row r="84787" spans="1:2">
      <c r="A84787" s="8" t="s">
        <v>102298</v>
      </c>
      <c r="B84787" s="4" t="s">
        <v>102299</v>
      </c>
    </row>
    <row r="84788" spans="1:2">
      <c r="A84788" s="8" t="s">
        <v>102300</v>
      </c>
      <c r="B84788" s="4" t="s">
        <v>102301</v>
      </c>
    </row>
    <row r="84789" spans="1:2">
      <c r="A84789" s="8" t="s">
        <v>102302</v>
      </c>
      <c r="B84789" s="4" t="s">
        <v>102303</v>
      </c>
    </row>
    <row r="84790" spans="1:2">
      <c r="A84790" s="8" t="s">
        <v>102304</v>
      </c>
      <c r="B84790" s="4" t="s">
        <v>102305</v>
      </c>
    </row>
    <row r="84791" spans="1:2">
      <c r="A84791" s="8" t="s">
        <v>102306</v>
      </c>
      <c r="B84791" s="4" t="s">
        <v>102307</v>
      </c>
    </row>
    <row r="84792" spans="1:2">
      <c r="A84792" s="8" t="s">
        <v>102308</v>
      </c>
      <c r="B84792" s="4" t="s">
        <v>102309</v>
      </c>
    </row>
    <row r="84793" spans="1:2">
      <c r="A84793" s="8" t="s">
        <v>102310</v>
      </c>
      <c r="B84793" s="4" t="s">
        <v>102311</v>
      </c>
    </row>
    <row r="84794" spans="1:2">
      <c r="A84794" s="8" t="s">
        <v>102312</v>
      </c>
      <c r="B84794" s="4" t="s">
        <v>102313</v>
      </c>
    </row>
    <row r="84795" spans="1:2">
      <c r="A84795" s="8" t="s">
        <v>102314</v>
      </c>
      <c r="B84795" s="4" t="s">
        <v>102315</v>
      </c>
    </row>
    <row r="84796" spans="1:2">
      <c r="A84796" s="8" t="s">
        <v>102316</v>
      </c>
      <c r="B84796" s="4" t="s">
        <v>102317</v>
      </c>
    </row>
    <row r="84797" spans="1:2">
      <c r="A84797" s="8" t="s">
        <v>102318</v>
      </c>
      <c r="B84797" s="4" t="s">
        <v>102319</v>
      </c>
    </row>
    <row r="84798" spans="1:2">
      <c r="A84798" s="8" t="s">
        <v>102320</v>
      </c>
      <c r="B84798" s="4" t="s">
        <v>102321</v>
      </c>
    </row>
    <row r="84799" spans="1:2">
      <c r="A84799" s="8" t="s">
        <v>102322</v>
      </c>
      <c r="B84799" s="4" t="s">
        <v>102323</v>
      </c>
    </row>
    <row r="84800" spans="1:2">
      <c r="A84800" s="8" t="s">
        <v>102324</v>
      </c>
      <c r="B84800" s="4" t="s">
        <v>102325</v>
      </c>
    </row>
    <row r="84801" spans="1:2">
      <c r="A84801" s="8" t="s">
        <v>102326</v>
      </c>
      <c r="B84801" s="4" t="s">
        <v>102327</v>
      </c>
    </row>
    <row r="84802" spans="1:2">
      <c r="A84802" s="8" t="s">
        <v>102328</v>
      </c>
      <c r="B84802" s="4" t="s">
        <v>102329</v>
      </c>
    </row>
    <row r="84803" spans="1:2">
      <c r="A84803" s="8" t="s">
        <v>102330</v>
      </c>
      <c r="B84803" s="4" t="s">
        <v>102331</v>
      </c>
    </row>
    <row r="84804" spans="1:2">
      <c r="A84804" s="8" t="s">
        <v>102332</v>
      </c>
      <c r="B84804" s="4" t="s">
        <v>102333</v>
      </c>
    </row>
    <row r="84805" spans="1:2">
      <c r="A84805" s="8" t="s">
        <v>102334</v>
      </c>
      <c r="B84805" s="4" t="s">
        <v>102335</v>
      </c>
    </row>
    <row r="84806" spans="1:2">
      <c r="A84806" s="8" t="s">
        <v>102336</v>
      </c>
      <c r="B84806" s="4" t="s">
        <v>102337</v>
      </c>
    </row>
    <row r="84807" spans="1:2">
      <c r="A84807" s="8" t="s">
        <v>102338</v>
      </c>
      <c r="B84807" s="4" t="s">
        <v>102339</v>
      </c>
    </row>
    <row r="84808" spans="1:2">
      <c r="A84808" s="8" t="s">
        <v>102340</v>
      </c>
      <c r="B84808" s="4" t="s">
        <v>102341</v>
      </c>
    </row>
    <row r="84809" spans="1:2">
      <c r="A84809" s="8" t="s">
        <v>102342</v>
      </c>
      <c r="B84809" s="4" t="s">
        <v>102343</v>
      </c>
    </row>
    <row r="84810" spans="1:2">
      <c r="A84810" s="8" t="s">
        <v>102344</v>
      </c>
      <c r="B84810" s="4" t="s">
        <v>102345</v>
      </c>
    </row>
    <row r="84811" spans="1:2">
      <c r="A84811" s="8" t="s">
        <v>102346</v>
      </c>
      <c r="B84811" s="4" t="s">
        <v>102347</v>
      </c>
    </row>
    <row r="84812" spans="1:2">
      <c r="A84812" s="8" t="s">
        <v>102348</v>
      </c>
      <c r="B84812" s="4" t="s">
        <v>102349</v>
      </c>
    </row>
    <row r="84813" spans="1:2">
      <c r="A84813" s="8" t="s">
        <v>102350</v>
      </c>
      <c r="B84813" s="4" t="s">
        <v>102351</v>
      </c>
    </row>
    <row r="84814" spans="1:2">
      <c r="A84814" s="8" t="s">
        <v>102352</v>
      </c>
      <c r="B84814" s="4" t="s">
        <v>102353</v>
      </c>
    </row>
    <row r="84815" spans="1:2">
      <c r="A84815" s="8" t="s">
        <v>102354</v>
      </c>
      <c r="B84815" s="4" t="s">
        <v>102355</v>
      </c>
    </row>
    <row r="84816" spans="1:2">
      <c r="A84816" s="8" t="s">
        <v>102356</v>
      </c>
      <c r="B84816" s="4" t="s">
        <v>102357</v>
      </c>
    </row>
    <row r="84817" spans="1:2">
      <c r="A84817" s="8" t="s">
        <v>102358</v>
      </c>
      <c r="B84817" s="4" t="s">
        <v>102359</v>
      </c>
    </row>
    <row r="84818" spans="1:2">
      <c r="A84818" s="8" t="s">
        <v>102360</v>
      </c>
      <c r="B84818" s="4" t="s">
        <v>102361</v>
      </c>
    </row>
    <row r="84819" spans="1:2">
      <c r="A84819" s="8" t="s">
        <v>102362</v>
      </c>
      <c r="B84819" s="4" t="s">
        <v>102363</v>
      </c>
    </row>
    <row r="84820" spans="1:2">
      <c r="A84820" s="8" t="s">
        <v>102364</v>
      </c>
      <c r="B84820" s="4" t="s">
        <v>102365</v>
      </c>
    </row>
    <row r="84821" spans="1:2">
      <c r="A84821" s="8" t="s">
        <v>102366</v>
      </c>
      <c r="B84821" s="4" t="s">
        <v>102367</v>
      </c>
    </row>
    <row r="84822" spans="1:2">
      <c r="A84822" s="8" t="s">
        <v>102368</v>
      </c>
      <c r="B84822" s="4" t="s">
        <v>102369</v>
      </c>
    </row>
    <row r="84823" spans="1:2">
      <c r="A84823" s="8" t="s">
        <v>102370</v>
      </c>
      <c r="B84823" s="4" t="s">
        <v>102371</v>
      </c>
    </row>
    <row r="84824" spans="1:2">
      <c r="A84824" s="8" t="s">
        <v>102372</v>
      </c>
      <c r="B84824" s="4" t="s">
        <v>102373</v>
      </c>
    </row>
    <row r="84825" spans="1:2">
      <c r="A84825" s="8" t="s">
        <v>102374</v>
      </c>
      <c r="B84825" s="4" t="s">
        <v>102375</v>
      </c>
    </row>
    <row r="84826" spans="1:2">
      <c r="A84826" s="8" t="s">
        <v>102376</v>
      </c>
      <c r="B84826" s="4" t="s">
        <v>102377</v>
      </c>
    </row>
    <row r="84827" spans="1:2">
      <c r="A84827" s="8" t="s">
        <v>102378</v>
      </c>
      <c r="B84827" s="4" t="s">
        <v>102379</v>
      </c>
    </row>
    <row r="84828" spans="1:2">
      <c r="A84828" s="8" t="s">
        <v>102380</v>
      </c>
      <c r="B84828" s="4" t="s">
        <v>102381</v>
      </c>
    </row>
    <row r="84829" spans="1:2">
      <c r="A84829" s="8" t="s">
        <v>102382</v>
      </c>
      <c r="B84829" s="4" t="s">
        <v>102383</v>
      </c>
    </row>
    <row r="84830" spans="1:2">
      <c r="A84830" s="8" t="s">
        <v>102384</v>
      </c>
      <c r="B84830" s="4" t="s">
        <v>102385</v>
      </c>
    </row>
    <row r="84831" spans="1:2">
      <c r="A84831" s="8" t="s">
        <v>102386</v>
      </c>
      <c r="B84831" s="4" t="s">
        <v>102387</v>
      </c>
    </row>
    <row r="84832" spans="1:2">
      <c r="A84832" s="8" t="s">
        <v>102388</v>
      </c>
      <c r="B84832" s="4" t="s">
        <v>102389</v>
      </c>
    </row>
    <row r="84833" spans="1:2">
      <c r="A84833" s="8" t="s">
        <v>102390</v>
      </c>
      <c r="B84833" s="4" t="s">
        <v>102391</v>
      </c>
    </row>
    <row r="84834" spans="1:2">
      <c r="A84834" s="8" t="s">
        <v>102392</v>
      </c>
      <c r="B84834" s="4" t="s">
        <v>102393</v>
      </c>
    </row>
    <row r="84835" spans="1:2">
      <c r="A84835" s="8" t="s">
        <v>102394</v>
      </c>
      <c r="B84835" s="4" t="s">
        <v>102395</v>
      </c>
    </row>
    <row r="84836" spans="1:2">
      <c r="A84836" s="8" t="s">
        <v>102396</v>
      </c>
      <c r="B84836" s="4" t="s">
        <v>102397</v>
      </c>
    </row>
    <row r="84837" spans="1:2">
      <c r="A84837" s="8" t="s">
        <v>102398</v>
      </c>
      <c r="B84837" s="4" t="s">
        <v>102399</v>
      </c>
    </row>
    <row r="84838" spans="1:2">
      <c r="A84838" s="8" t="s">
        <v>102400</v>
      </c>
      <c r="B84838" s="4" t="s">
        <v>102401</v>
      </c>
    </row>
    <row r="84839" spans="1:2">
      <c r="A84839" s="8" t="s">
        <v>102402</v>
      </c>
      <c r="B84839" s="4" t="s">
        <v>102403</v>
      </c>
    </row>
    <row r="84840" spans="1:2">
      <c r="A84840" s="8" t="s">
        <v>102404</v>
      </c>
      <c r="B84840" s="4" t="s">
        <v>102405</v>
      </c>
    </row>
    <row r="84841" spans="1:2">
      <c r="A84841" s="8" t="s">
        <v>102406</v>
      </c>
      <c r="B84841" s="4" t="s">
        <v>102407</v>
      </c>
    </row>
    <row r="84842" spans="1:2">
      <c r="A84842" s="8" t="s">
        <v>102408</v>
      </c>
      <c r="B84842" s="4" t="s">
        <v>102409</v>
      </c>
    </row>
    <row r="84843" spans="1:2">
      <c r="A84843" s="8" t="s">
        <v>102410</v>
      </c>
      <c r="B84843" s="4" t="s">
        <v>102411</v>
      </c>
    </row>
    <row r="84844" spans="1:2">
      <c r="A84844" s="8" t="s">
        <v>102412</v>
      </c>
      <c r="B84844" s="4" t="s">
        <v>102413</v>
      </c>
    </row>
    <row r="84845" spans="1:2">
      <c r="A84845" s="8" t="s">
        <v>102414</v>
      </c>
      <c r="B84845" s="4" t="s">
        <v>102415</v>
      </c>
    </row>
    <row r="84846" spans="1:2">
      <c r="A84846" s="8" t="s">
        <v>102416</v>
      </c>
      <c r="B84846" s="4" t="s">
        <v>102417</v>
      </c>
    </row>
    <row r="84847" spans="1:2">
      <c r="A84847" s="8" t="s">
        <v>102418</v>
      </c>
      <c r="B84847" s="4" t="s">
        <v>102419</v>
      </c>
    </row>
    <row r="84848" spans="1:2">
      <c r="A84848" s="8" t="s">
        <v>102420</v>
      </c>
      <c r="B84848" s="4" t="s">
        <v>102421</v>
      </c>
    </row>
    <row r="84849" spans="1:2">
      <c r="A84849" s="8" t="s">
        <v>102422</v>
      </c>
      <c r="B84849" s="4" t="s">
        <v>102423</v>
      </c>
    </row>
    <row r="84850" spans="1:2">
      <c r="A84850" s="8" t="s">
        <v>102424</v>
      </c>
      <c r="B84850" s="4" t="s">
        <v>102425</v>
      </c>
    </row>
    <row r="84851" spans="1:2">
      <c r="A84851" s="8" t="s">
        <v>102426</v>
      </c>
      <c r="B84851" s="4" t="s">
        <v>102427</v>
      </c>
    </row>
    <row r="84852" spans="1:2">
      <c r="A84852" s="8" t="s">
        <v>102428</v>
      </c>
      <c r="B84852" s="4" t="s">
        <v>102429</v>
      </c>
    </row>
    <row r="84853" spans="1:2">
      <c r="A84853" s="8" t="s">
        <v>102430</v>
      </c>
      <c r="B84853" s="4" t="s">
        <v>102431</v>
      </c>
    </row>
    <row r="84854" spans="1:2">
      <c r="A84854" s="8" t="s">
        <v>102432</v>
      </c>
      <c r="B84854" s="4" t="s">
        <v>102433</v>
      </c>
    </row>
    <row r="84855" spans="1:2">
      <c r="A84855" s="8" t="s">
        <v>102434</v>
      </c>
      <c r="B84855" s="4" t="s">
        <v>102435</v>
      </c>
    </row>
    <row r="84856" spans="1:2">
      <c r="A84856" s="8" t="s">
        <v>102436</v>
      </c>
      <c r="B84856" s="4" t="s">
        <v>102437</v>
      </c>
    </row>
    <row r="84857" spans="1:2">
      <c r="A84857" s="8" t="s">
        <v>102438</v>
      </c>
      <c r="B84857" s="4" t="s">
        <v>102439</v>
      </c>
    </row>
    <row r="84858" spans="1:2">
      <c r="A84858" s="8" t="s">
        <v>102440</v>
      </c>
      <c r="B84858" s="4" t="s">
        <v>102441</v>
      </c>
    </row>
    <row r="84859" spans="1:2">
      <c r="A84859" s="8" t="s">
        <v>102442</v>
      </c>
      <c r="B84859" s="4" t="s">
        <v>102443</v>
      </c>
    </row>
    <row r="84860" spans="1:2">
      <c r="A84860" s="8" t="s">
        <v>102444</v>
      </c>
      <c r="B84860" s="4" t="s">
        <v>102445</v>
      </c>
    </row>
    <row r="84861" spans="1:2">
      <c r="A84861" s="8" t="s">
        <v>102446</v>
      </c>
      <c r="B84861" s="4" t="s">
        <v>102447</v>
      </c>
    </row>
    <row r="84862" spans="1:2">
      <c r="A84862" s="8" t="s">
        <v>102448</v>
      </c>
      <c r="B84862" s="4" t="s">
        <v>102449</v>
      </c>
    </row>
    <row r="84863" spans="1:2">
      <c r="A84863" s="8" t="s">
        <v>102450</v>
      </c>
      <c r="B84863" s="4" t="s">
        <v>102451</v>
      </c>
    </row>
    <row r="84864" spans="1:2">
      <c r="A84864" s="8" t="s">
        <v>102452</v>
      </c>
      <c r="B84864" s="4" t="s">
        <v>102453</v>
      </c>
    </row>
    <row r="84865" spans="1:2">
      <c r="A84865" s="8" t="s">
        <v>102454</v>
      </c>
      <c r="B84865" s="4" t="s">
        <v>102455</v>
      </c>
    </row>
    <row r="84866" spans="1:2">
      <c r="A84866" s="8" t="s">
        <v>102456</v>
      </c>
      <c r="B84866" s="4" t="s">
        <v>102457</v>
      </c>
    </row>
    <row r="84867" spans="1:2">
      <c r="A84867" s="8" t="s">
        <v>102458</v>
      </c>
      <c r="B84867" s="4" t="s">
        <v>102459</v>
      </c>
    </row>
    <row r="84868" spans="1:2">
      <c r="A84868" s="8" t="s">
        <v>102460</v>
      </c>
      <c r="B84868" s="4" t="s">
        <v>102461</v>
      </c>
    </row>
    <row r="84869" spans="1:2">
      <c r="A84869" s="8" t="s">
        <v>102462</v>
      </c>
      <c r="B84869" s="4" t="s">
        <v>102463</v>
      </c>
    </row>
    <row r="84870" spans="1:2">
      <c r="A84870" s="8" t="s">
        <v>102464</v>
      </c>
      <c r="B84870" s="4" t="s">
        <v>102465</v>
      </c>
    </row>
    <row r="84871" spans="1:2">
      <c r="A84871" s="8" t="s">
        <v>102466</v>
      </c>
      <c r="B84871" s="4" t="s">
        <v>102467</v>
      </c>
    </row>
    <row r="84872" spans="1:2">
      <c r="A84872" s="8" t="s">
        <v>102468</v>
      </c>
      <c r="B84872" s="4" t="s">
        <v>102469</v>
      </c>
    </row>
    <row r="84873" spans="1:2">
      <c r="A84873" s="8" t="s">
        <v>102470</v>
      </c>
      <c r="B84873" s="4" t="s">
        <v>102471</v>
      </c>
    </row>
    <row r="84874" spans="1:2">
      <c r="A84874" s="8" t="s">
        <v>102472</v>
      </c>
      <c r="B84874" s="4" t="s">
        <v>102473</v>
      </c>
    </row>
    <row r="84875" spans="1:2">
      <c r="A84875" s="8" t="s">
        <v>102474</v>
      </c>
      <c r="B84875" s="4" t="s">
        <v>102475</v>
      </c>
    </row>
    <row r="84876" spans="1:2">
      <c r="A84876" s="8" t="s">
        <v>102476</v>
      </c>
      <c r="B84876" s="4" t="s">
        <v>102477</v>
      </c>
    </row>
    <row r="84877" spans="1:2">
      <c r="A84877" s="8" t="s">
        <v>102478</v>
      </c>
      <c r="B84877" s="4" t="s">
        <v>102479</v>
      </c>
    </row>
    <row r="84878" spans="1:2">
      <c r="A84878" s="8" t="s">
        <v>102480</v>
      </c>
      <c r="B84878" s="4" t="s">
        <v>102481</v>
      </c>
    </row>
    <row r="84879" spans="1:2">
      <c r="A84879" s="8" t="s">
        <v>102482</v>
      </c>
      <c r="B84879" s="4" t="s">
        <v>102483</v>
      </c>
    </row>
    <row r="84880" spans="1:2">
      <c r="A84880" s="8" t="s">
        <v>102484</v>
      </c>
      <c r="B84880" s="4" t="s">
        <v>102485</v>
      </c>
    </row>
    <row r="84881" spans="1:2">
      <c r="A84881" s="8" t="s">
        <v>102486</v>
      </c>
      <c r="B84881" s="4" t="s">
        <v>102487</v>
      </c>
    </row>
    <row r="84882" spans="1:2">
      <c r="A84882" s="8" t="s">
        <v>102488</v>
      </c>
      <c r="B84882" s="4" t="s">
        <v>102489</v>
      </c>
    </row>
    <row r="84883" spans="1:2">
      <c r="A84883" s="8" t="s">
        <v>102490</v>
      </c>
      <c r="B84883" s="4" t="s">
        <v>102491</v>
      </c>
    </row>
    <row r="84884" spans="1:2">
      <c r="A84884" s="8" t="s">
        <v>102492</v>
      </c>
      <c r="B84884" s="4" t="s">
        <v>102493</v>
      </c>
    </row>
    <row r="84885" spans="1:2">
      <c r="A84885" s="8" t="s">
        <v>102494</v>
      </c>
      <c r="B84885" s="4" t="s">
        <v>102495</v>
      </c>
    </row>
    <row r="84886" spans="1:2">
      <c r="A84886" s="8" t="s">
        <v>102496</v>
      </c>
      <c r="B84886" s="4" t="s">
        <v>102497</v>
      </c>
    </row>
    <row r="84887" spans="1:2">
      <c r="A84887" s="8" t="s">
        <v>102498</v>
      </c>
      <c r="B84887" s="4" t="s">
        <v>102499</v>
      </c>
    </row>
    <row r="84888" spans="1:2">
      <c r="A84888" s="8" t="s">
        <v>102500</v>
      </c>
      <c r="B84888" s="4" t="s">
        <v>102501</v>
      </c>
    </row>
    <row r="84889" spans="1:2">
      <c r="A84889" s="8" t="s">
        <v>102502</v>
      </c>
      <c r="B84889" s="4" t="s">
        <v>102503</v>
      </c>
    </row>
    <row r="84890" spans="1:2">
      <c r="A84890" s="8" t="s">
        <v>102504</v>
      </c>
      <c r="B84890" s="4" t="s">
        <v>102505</v>
      </c>
    </row>
    <row r="84891" spans="1:2">
      <c r="A84891" s="8" t="s">
        <v>102506</v>
      </c>
      <c r="B84891" s="4" t="s">
        <v>102507</v>
      </c>
    </row>
    <row r="84892" spans="1:2">
      <c r="A84892" s="8" t="s">
        <v>102508</v>
      </c>
      <c r="B84892" s="4" t="s">
        <v>102509</v>
      </c>
    </row>
    <row r="84893" spans="1:2">
      <c r="A84893" s="8" t="s">
        <v>102510</v>
      </c>
      <c r="B84893" s="4" t="s">
        <v>102511</v>
      </c>
    </row>
    <row r="84894" spans="1:2">
      <c r="A84894" s="8" t="s">
        <v>102512</v>
      </c>
      <c r="B84894" s="4" t="s">
        <v>102513</v>
      </c>
    </row>
    <row r="84895" spans="1:2">
      <c r="A84895" s="8" t="s">
        <v>102514</v>
      </c>
      <c r="B84895" s="4" t="s">
        <v>102515</v>
      </c>
    </row>
    <row r="84896" spans="1:2">
      <c r="A84896" s="8" t="s">
        <v>102516</v>
      </c>
      <c r="B84896" s="4" t="s">
        <v>102517</v>
      </c>
    </row>
    <row r="84897" spans="1:2">
      <c r="A84897" s="8" t="s">
        <v>102518</v>
      </c>
      <c r="B84897" s="4" t="s">
        <v>102519</v>
      </c>
    </row>
    <row r="84898" spans="1:2">
      <c r="A84898" s="8" t="s">
        <v>102520</v>
      </c>
      <c r="B84898" s="4" t="s">
        <v>102521</v>
      </c>
    </row>
    <row r="84899" spans="1:2">
      <c r="A84899" s="8" t="s">
        <v>102522</v>
      </c>
      <c r="B84899" s="4" t="s">
        <v>102523</v>
      </c>
    </row>
    <row r="84900" spans="1:2">
      <c r="A84900" s="8" t="s">
        <v>102524</v>
      </c>
      <c r="B84900" s="4" t="s">
        <v>102525</v>
      </c>
    </row>
    <row r="84901" spans="1:2">
      <c r="A84901" s="8" t="s">
        <v>102526</v>
      </c>
      <c r="B84901" s="4" t="s">
        <v>102527</v>
      </c>
    </row>
    <row r="84902" spans="1:2">
      <c r="A84902" s="8" t="s">
        <v>102528</v>
      </c>
      <c r="B84902" s="4" t="s">
        <v>102529</v>
      </c>
    </row>
    <row r="84903" spans="1:2">
      <c r="A84903" s="8" t="s">
        <v>102530</v>
      </c>
      <c r="B84903" s="4" t="s">
        <v>102531</v>
      </c>
    </row>
    <row r="84904" spans="1:2">
      <c r="A84904" s="8" t="s">
        <v>102532</v>
      </c>
      <c r="B84904" s="4" t="s">
        <v>102533</v>
      </c>
    </row>
    <row r="84905" spans="1:2">
      <c r="A84905" s="8" t="s">
        <v>102534</v>
      </c>
      <c r="B84905" s="4" t="s">
        <v>102535</v>
      </c>
    </row>
    <row r="84906" spans="1:2">
      <c r="A84906" s="8" t="s">
        <v>102536</v>
      </c>
      <c r="B84906" s="4" t="s">
        <v>102537</v>
      </c>
    </row>
    <row r="84907" spans="1:2">
      <c r="A84907" s="8" t="s">
        <v>102538</v>
      </c>
      <c r="B84907" s="4" t="s">
        <v>102539</v>
      </c>
    </row>
    <row r="84908" spans="1:2">
      <c r="A84908" s="8" t="s">
        <v>102540</v>
      </c>
      <c r="B84908" s="4" t="s">
        <v>102541</v>
      </c>
    </row>
    <row r="84909" spans="1:2">
      <c r="A84909" s="8" t="s">
        <v>102542</v>
      </c>
      <c r="B84909" s="4" t="s">
        <v>102543</v>
      </c>
    </row>
    <row r="84910" spans="1:2">
      <c r="A84910" s="8" t="s">
        <v>102544</v>
      </c>
      <c r="B84910" s="4" t="s">
        <v>102545</v>
      </c>
    </row>
    <row r="84911" spans="1:2">
      <c r="A84911" s="8" t="s">
        <v>102546</v>
      </c>
      <c r="B84911" s="4" t="s">
        <v>102547</v>
      </c>
    </row>
    <row r="84912" spans="1:2">
      <c r="A84912" s="8" t="s">
        <v>102548</v>
      </c>
      <c r="B84912" s="4" t="s">
        <v>102549</v>
      </c>
    </row>
    <row r="84913" spans="1:2">
      <c r="A84913" s="8" t="s">
        <v>102550</v>
      </c>
      <c r="B84913" s="4" t="s">
        <v>102551</v>
      </c>
    </row>
    <row r="84914" spans="1:2">
      <c r="A84914" s="8" t="s">
        <v>102552</v>
      </c>
      <c r="B84914" s="4" t="s">
        <v>102553</v>
      </c>
    </row>
    <row r="84915" spans="1:2">
      <c r="A84915" s="8" t="s">
        <v>102554</v>
      </c>
      <c r="B84915" s="4" t="s">
        <v>102555</v>
      </c>
    </row>
    <row r="84916" spans="1:2">
      <c r="A84916" s="8" t="s">
        <v>102556</v>
      </c>
      <c r="B84916" s="4" t="s">
        <v>102557</v>
      </c>
    </row>
    <row r="84917" spans="1:2">
      <c r="A84917" s="8" t="s">
        <v>102558</v>
      </c>
      <c r="B84917" s="4" t="s">
        <v>102559</v>
      </c>
    </row>
    <row r="84918" spans="1:2">
      <c r="A84918" s="8" t="s">
        <v>102560</v>
      </c>
      <c r="B84918" s="4" t="s">
        <v>102561</v>
      </c>
    </row>
    <row r="84919" spans="1:2">
      <c r="A84919" s="8" t="s">
        <v>102562</v>
      </c>
      <c r="B84919" s="4" t="s">
        <v>102563</v>
      </c>
    </row>
    <row r="84920" spans="1:2">
      <c r="A84920" s="8" t="s">
        <v>102564</v>
      </c>
      <c r="B84920" s="4" t="s">
        <v>102565</v>
      </c>
    </row>
    <row r="84921" spans="1:2">
      <c r="A84921" s="8" t="s">
        <v>102566</v>
      </c>
      <c r="B84921" s="4" t="s">
        <v>102567</v>
      </c>
    </row>
    <row r="84922" spans="1:2">
      <c r="A84922" s="8" t="s">
        <v>102568</v>
      </c>
      <c r="B84922" s="4" t="s">
        <v>102569</v>
      </c>
    </row>
    <row r="84923" spans="1:2">
      <c r="A84923" s="8" t="s">
        <v>102570</v>
      </c>
      <c r="B84923" s="4" t="s">
        <v>102571</v>
      </c>
    </row>
    <row r="84924" spans="1:2">
      <c r="A84924" s="8" t="s">
        <v>102572</v>
      </c>
      <c r="B84924" s="4" t="s">
        <v>102573</v>
      </c>
    </row>
    <row r="84925" spans="1:2">
      <c r="A84925" s="8" t="s">
        <v>102574</v>
      </c>
      <c r="B84925" s="4" t="s">
        <v>102575</v>
      </c>
    </row>
    <row r="84926" spans="1:2">
      <c r="A84926" s="8" t="s">
        <v>102576</v>
      </c>
      <c r="B84926" s="4" t="s">
        <v>102577</v>
      </c>
    </row>
    <row r="84927" spans="1:2">
      <c r="A84927" s="8" t="s">
        <v>102578</v>
      </c>
      <c r="B84927" s="4" t="s">
        <v>102579</v>
      </c>
    </row>
    <row r="84928" spans="1:2">
      <c r="A84928" s="8" t="s">
        <v>102580</v>
      </c>
      <c r="B84928" s="4" t="s">
        <v>102581</v>
      </c>
    </row>
    <row r="84929" spans="1:2">
      <c r="A84929" s="8" t="s">
        <v>102582</v>
      </c>
      <c r="B84929" s="4" t="s">
        <v>102583</v>
      </c>
    </row>
    <row r="84930" spans="1:2">
      <c r="A84930" s="8" t="s">
        <v>102584</v>
      </c>
      <c r="B84930" s="4" t="s">
        <v>102585</v>
      </c>
    </row>
    <row r="84931" spans="1:2">
      <c r="A84931" s="8" t="s">
        <v>102586</v>
      </c>
      <c r="B84931" s="4" t="s">
        <v>102587</v>
      </c>
    </row>
    <row r="84932" spans="1:2">
      <c r="A84932" s="8" t="s">
        <v>102588</v>
      </c>
      <c r="B84932" s="4" t="s">
        <v>102589</v>
      </c>
    </row>
    <row r="84933" spans="1:2">
      <c r="A84933" s="8" t="s">
        <v>102590</v>
      </c>
      <c r="B84933" s="4" t="s">
        <v>102591</v>
      </c>
    </row>
    <row r="84934" spans="1:2">
      <c r="A84934" s="8" t="s">
        <v>102592</v>
      </c>
      <c r="B84934" s="4" t="s">
        <v>102593</v>
      </c>
    </row>
    <row r="84935" spans="1:2">
      <c r="A84935" s="8" t="s">
        <v>102594</v>
      </c>
      <c r="B84935" s="4" t="s">
        <v>102595</v>
      </c>
    </row>
    <row r="84936" spans="1:2">
      <c r="A84936" s="8" t="s">
        <v>102596</v>
      </c>
      <c r="B84936" s="4" t="s">
        <v>102597</v>
      </c>
    </row>
    <row r="84937" spans="1:2">
      <c r="A84937" s="8" t="s">
        <v>102598</v>
      </c>
      <c r="B84937" s="4" t="s">
        <v>102599</v>
      </c>
    </row>
    <row r="84938" spans="1:2">
      <c r="A84938" s="8" t="s">
        <v>102600</v>
      </c>
      <c r="B84938" s="4" t="s">
        <v>102601</v>
      </c>
    </row>
    <row r="84939" spans="1:2">
      <c r="A84939" s="8" t="s">
        <v>102602</v>
      </c>
      <c r="B84939" s="4" t="s">
        <v>102603</v>
      </c>
    </row>
    <row r="84940" spans="1:2">
      <c r="A84940" s="8" t="s">
        <v>102604</v>
      </c>
      <c r="B84940" s="4" t="s">
        <v>102605</v>
      </c>
    </row>
    <row r="84941" spans="1:2">
      <c r="A84941" s="8" t="s">
        <v>102606</v>
      </c>
      <c r="B84941" s="4" t="s">
        <v>102607</v>
      </c>
    </row>
    <row r="84942" spans="1:2">
      <c r="A84942" s="8" t="s">
        <v>102608</v>
      </c>
      <c r="B84942" s="4" t="s">
        <v>102609</v>
      </c>
    </row>
    <row r="84943" spans="1:2">
      <c r="A84943" s="8" t="s">
        <v>102610</v>
      </c>
      <c r="B84943" s="4" t="s">
        <v>102611</v>
      </c>
    </row>
    <row r="84944" spans="1:2">
      <c r="A84944" s="8" t="s">
        <v>102612</v>
      </c>
      <c r="B84944" s="4" t="s">
        <v>102613</v>
      </c>
    </row>
    <row r="84945" spans="1:2">
      <c r="A84945" s="8" t="s">
        <v>102614</v>
      </c>
      <c r="B84945" s="4" t="s">
        <v>102615</v>
      </c>
    </row>
    <row r="84946" spans="1:2">
      <c r="A84946" s="8" t="s">
        <v>102616</v>
      </c>
      <c r="B84946" s="4" t="s">
        <v>102617</v>
      </c>
    </row>
    <row r="84947" spans="1:2">
      <c r="A84947" s="8" t="s">
        <v>102618</v>
      </c>
      <c r="B84947" s="4" t="s">
        <v>102619</v>
      </c>
    </row>
    <row r="84948" spans="1:2">
      <c r="A84948" s="8" t="s">
        <v>102620</v>
      </c>
      <c r="B84948" s="4" t="s">
        <v>102621</v>
      </c>
    </row>
    <row r="84949" spans="1:2">
      <c r="A84949" s="8" t="s">
        <v>102622</v>
      </c>
      <c r="B84949" s="4" t="s">
        <v>102623</v>
      </c>
    </row>
    <row r="84950" spans="1:2">
      <c r="A84950" s="8" t="s">
        <v>102624</v>
      </c>
      <c r="B84950" s="4" t="s">
        <v>102625</v>
      </c>
    </row>
    <row r="84951" spans="1:2">
      <c r="A84951" s="8" t="s">
        <v>102626</v>
      </c>
      <c r="B84951" s="4" t="s">
        <v>102627</v>
      </c>
    </row>
    <row r="84952" spans="1:2">
      <c r="A84952" s="8" t="s">
        <v>102628</v>
      </c>
      <c r="B84952" s="4" t="s">
        <v>102629</v>
      </c>
    </row>
    <row r="84953" spans="1:2">
      <c r="A84953" s="8" t="s">
        <v>102630</v>
      </c>
      <c r="B84953" s="4" t="s">
        <v>102631</v>
      </c>
    </row>
    <row r="84954" spans="1:2">
      <c r="A84954" s="8" t="s">
        <v>102632</v>
      </c>
      <c r="B84954" s="4" t="s">
        <v>102633</v>
      </c>
    </row>
    <row r="84955" spans="1:2">
      <c r="A84955" s="8" t="s">
        <v>102634</v>
      </c>
      <c r="B84955" s="4" t="s">
        <v>102635</v>
      </c>
    </row>
    <row r="84956" spans="1:2">
      <c r="A84956" s="8" t="s">
        <v>102636</v>
      </c>
      <c r="B84956" s="4" t="s">
        <v>102637</v>
      </c>
    </row>
    <row r="84957" spans="1:2">
      <c r="A84957" s="8" t="s">
        <v>102638</v>
      </c>
      <c r="B84957" s="4" t="s">
        <v>102639</v>
      </c>
    </row>
    <row r="84958" spans="1:2">
      <c r="A84958" s="8" t="s">
        <v>102640</v>
      </c>
      <c r="B84958" s="4" t="s">
        <v>102641</v>
      </c>
    </row>
    <row r="84959" spans="1:2">
      <c r="A84959" s="8" t="s">
        <v>102642</v>
      </c>
      <c r="B84959" s="4" t="s">
        <v>102643</v>
      </c>
    </row>
    <row r="84960" spans="1:2">
      <c r="A84960" s="8" t="s">
        <v>102644</v>
      </c>
      <c r="B84960" s="4" t="s">
        <v>102645</v>
      </c>
    </row>
    <row r="84961" spans="1:2">
      <c r="A84961" s="8" t="s">
        <v>102646</v>
      </c>
      <c r="B84961" s="4" t="s">
        <v>102647</v>
      </c>
    </row>
    <row r="84962" spans="1:2">
      <c r="A84962" s="8" t="s">
        <v>102648</v>
      </c>
      <c r="B84962" s="4" t="s">
        <v>102649</v>
      </c>
    </row>
    <row r="84963" spans="1:2">
      <c r="A84963" s="8" t="s">
        <v>102650</v>
      </c>
      <c r="B84963" s="4" t="s">
        <v>102651</v>
      </c>
    </row>
    <row r="84964" spans="1:2">
      <c r="A84964" s="8" t="s">
        <v>102652</v>
      </c>
      <c r="B84964" s="4" t="s">
        <v>102653</v>
      </c>
    </row>
    <row r="84965" spans="1:2">
      <c r="A84965" s="8" t="s">
        <v>102654</v>
      </c>
      <c r="B84965" s="4" t="s">
        <v>102655</v>
      </c>
    </row>
    <row r="84966" spans="1:2">
      <c r="A84966" s="8" t="s">
        <v>102656</v>
      </c>
      <c r="B84966" s="4" t="s">
        <v>102657</v>
      </c>
    </row>
    <row r="84967" spans="1:2">
      <c r="A84967" s="8" t="s">
        <v>102658</v>
      </c>
      <c r="B84967" s="4" t="s">
        <v>102659</v>
      </c>
    </row>
    <row r="84968" spans="1:2">
      <c r="A84968" s="8" t="s">
        <v>102660</v>
      </c>
      <c r="B84968" s="4" t="s">
        <v>102661</v>
      </c>
    </row>
    <row r="84969" spans="1:2">
      <c r="A84969" s="8" t="s">
        <v>102662</v>
      </c>
      <c r="B84969" s="4" t="s">
        <v>102663</v>
      </c>
    </row>
    <row r="84970" spans="1:2">
      <c r="A84970" s="8" t="s">
        <v>102664</v>
      </c>
      <c r="B84970" s="4" t="s">
        <v>102665</v>
      </c>
    </row>
    <row r="84971" spans="1:2">
      <c r="A84971" s="8" t="s">
        <v>102666</v>
      </c>
      <c r="B84971" s="4" t="s">
        <v>102667</v>
      </c>
    </row>
    <row r="84972" spans="1:2">
      <c r="A84972" s="8" t="s">
        <v>102668</v>
      </c>
      <c r="B84972" s="4" t="s">
        <v>102669</v>
      </c>
    </row>
    <row r="84973" spans="1:2">
      <c r="A84973" s="8" t="s">
        <v>102670</v>
      </c>
      <c r="B84973" s="4" t="s">
        <v>102671</v>
      </c>
    </row>
    <row r="84974" spans="1:2">
      <c r="A84974" s="8" t="s">
        <v>102672</v>
      </c>
      <c r="B84974" s="4" t="s">
        <v>102673</v>
      </c>
    </row>
    <row r="84975" spans="1:2">
      <c r="A84975" s="8" t="s">
        <v>102674</v>
      </c>
      <c r="B84975" s="4" t="s">
        <v>102675</v>
      </c>
    </row>
    <row r="84976" spans="1:2">
      <c r="A84976" s="8" t="s">
        <v>102676</v>
      </c>
      <c r="B84976" s="4" t="s">
        <v>102677</v>
      </c>
    </row>
    <row r="84977" spans="1:2">
      <c r="A84977" s="8" t="s">
        <v>102678</v>
      </c>
      <c r="B84977" s="4" t="s">
        <v>102679</v>
      </c>
    </row>
    <row r="84978" spans="1:2">
      <c r="A84978" s="8" t="s">
        <v>102680</v>
      </c>
      <c r="B84978" s="4" t="s">
        <v>102681</v>
      </c>
    </row>
    <row r="84979" spans="1:2">
      <c r="A84979" s="8" t="s">
        <v>102682</v>
      </c>
      <c r="B84979" s="4" t="s">
        <v>102683</v>
      </c>
    </row>
    <row r="84980" spans="1:2">
      <c r="A84980" s="8" t="s">
        <v>102684</v>
      </c>
      <c r="B84980" s="4" t="s">
        <v>102685</v>
      </c>
    </row>
    <row r="84981" spans="1:2">
      <c r="A84981" s="8" t="s">
        <v>102686</v>
      </c>
      <c r="B84981" s="4" t="s">
        <v>102687</v>
      </c>
    </row>
    <row r="84982" spans="1:2">
      <c r="A84982" s="8" t="s">
        <v>102688</v>
      </c>
      <c r="B84982" s="4" t="s">
        <v>102689</v>
      </c>
    </row>
    <row r="84983" spans="1:2">
      <c r="A84983" s="8" t="s">
        <v>102690</v>
      </c>
      <c r="B84983" s="4" t="s">
        <v>102691</v>
      </c>
    </row>
    <row r="84984" spans="1:2">
      <c r="A84984" s="8" t="s">
        <v>102692</v>
      </c>
      <c r="B84984" s="4" t="s">
        <v>102693</v>
      </c>
    </row>
    <row r="84985" spans="1:2">
      <c r="A84985" s="8" t="s">
        <v>102694</v>
      </c>
      <c r="B84985" s="4" t="s">
        <v>102695</v>
      </c>
    </row>
    <row r="84986" spans="1:2">
      <c r="A84986" s="8" t="s">
        <v>102696</v>
      </c>
      <c r="B84986" s="4" t="s">
        <v>102697</v>
      </c>
    </row>
    <row r="84987" spans="1:2">
      <c r="A84987" s="8" t="s">
        <v>102698</v>
      </c>
      <c r="B84987" s="4" t="s">
        <v>102699</v>
      </c>
    </row>
    <row r="84988" spans="1:2">
      <c r="A84988" s="8" t="s">
        <v>102700</v>
      </c>
      <c r="B84988" s="4" t="s">
        <v>102701</v>
      </c>
    </row>
    <row r="84989" spans="1:2">
      <c r="A84989" s="8" t="s">
        <v>102702</v>
      </c>
      <c r="B84989" s="4" t="s">
        <v>102703</v>
      </c>
    </row>
    <row r="84990" spans="1:2">
      <c r="A84990" s="8" t="s">
        <v>102704</v>
      </c>
      <c r="B84990" s="4" t="s">
        <v>102705</v>
      </c>
    </row>
    <row r="84991" spans="1:2">
      <c r="A84991" s="8" t="s">
        <v>102706</v>
      </c>
      <c r="B84991" s="4" t="s">
        <v>102707</v>
      </c>
    </row>
    <row r="84992" spans="1:2">
      <c r="A84992" s="8" t="s">
        <v>102708</v>
      </c>
      <c r="B84992" s="4" t="s">
        <v>102709</v>
      </c>
    </row>
    <row r="84993" spans="1:2">
      <c r="A84993" s="8" t="s">
        <v>102710</v>
      </c>
      <c r="B84993" s="4" t="s">
        <v>102711</v>
      </c>
    </row>
    <row r="84994" spans="1:2">
      <c r="A84994" s="8" t="s">
        <v>102712</v>
      </c>
      <c r="B84994" s="4" t="s">
        <v>102713</v>
      </c>
    </row>
    <row r="84995" spans="1:2">
      <c r="A84995" s="8" t="s">
        <v>102714</v>
      </c>
      <c r="B84995" s="4" t="s">
        <v>102715</v>
      </c>
    </row>
    <row r="84996" spans="1:2">
      <c r="A84996" s="8" t="s">
        <v>102716</v>
      </c>
      <c r="B84996" s="4" t="s">
        <v>102717</v>
      </c>
    </row>
    <row r="84997" spans="1:2">
      <c r="A84997" s="8" t="s">
        <v>102718</v>
      </c>
      <c r="B84997" s="4" t="s">
        <v>102719</v>
      </c>
    </row>
    <row r="84998" spans="1:2">
      <c r="A84998" s="8" t="s">
        <v>102720</v>
      </c>
      <c r="B84998" s="4" t="s">
        <v>102721</v>
      </c>
    </row>
    <row r="84999" spans="1:2">
      <c r="A84999" s="8" t="s">
        <v>102722</v>
      </c>
      <c r="B84999" s="4" t="s">
        <v>102723</v>
      </c>
    </row>
    <row r="85000" spans="1:2">
      <c r="A85000" s="8" t="s">
        <v>102724</v>
      </c>
      <c r="B85000" s="4" t="s">
        <v>102725</v>
      </c>
    </row>
    <row r="85001" spans="1:2">
      <c r="A85001" s="8" t="s">
        <v>102726</v>
      </c>
      <c r="B85001" s="4" t="s">
        <v>102727</v>
      </c>
    </row>
    <row r="85002" spans="1:2">
      <c r="A85002" s="8" t="s">
        <v>102728</v>
      </c>
      <c r="B85002" s="4" t="s">
        <v>102729</v>
      </c>
    </row>
    <row r="85003" spans="1:2">
      <c r="A85003" s="8" t="s">
        <v>102730</v>
      </c>
      <c r="B85003" s="4" t="s">
        <v>102731</v>
      </c>
    </row>
    <row r="85004" spans="1:2">
      <c r="A85004" s="8" t="s">
        <v>102732</v>
      </c>
      <c r="B85004" s="4" t="s">
        <v>102733</v>
      </c>
    </row>
    <row r="85005" spans="1:2">
      <c r="A85005" s="8" t="s">
        <v>102734</v>
      </c>
      <c r="B85005" s="4" t="s">
        <v>102735</v>
      </c>
    </row>
    <row r="85006" spans="1:2">
      <c r="A85006" s="8" t="s">
        <v>102736</v>
      </c>
      <c r="B85006" s="4" t="s">
        <v>102737</v>
      </c>
    </row>
    <row r="85007" spans="1:2">
      <c r="A85007" s="8" t="s">
        <v>102738</v>
      </c>
      <c r="B85007" s="4" t="s">
        <v>102739</v>
      </c>
    </row>
    <row r="85008" spans="1:2">
      <c r="A85008" s="8" t="s">
        <v>102740</v>
      </c>
      <c r="B85008" s="4" t="s">
        <v>102741</v>
      </c>
    </row>
    <row r="85009" spans="1:2">
      <c r="A85009" s="8" t="s">
        <v>102742</v>
      </c>
      <c r="B85009" s="4" t="s">
        <v>102743</v>
      </c>
    </row>
    <row r="85010" spans="1:2">
      <c r="A85010" s="8" t="s">
        <v>102744</v>
      </c>
      <c r="B85010" s="4" t="s">
        <v>102745</v>
      </c>
    </row>
    <row r="85011" spans="1:2">
      <c r="A85011" s="8" t="s">
        <v>102746</v>
      </c>
      <c r="B85011" s="4" t="s">
        <v>102747</v>
      </c>
    </row>
    <row r="85012" spans="1:2">
      <c r="A85012" s="8" t="s">
        <v>102748</v>
      </c>
      <c r="B85012" s="4" t="s">
        <v>102749</v>
      </c>
    </row>
    <row r="85013" spans="1:2">
      <c r="A85013" s="8" t="s">
        <v>102750</v>
      </c>
      <c r="B85013" s="4" t="s">
        <v>102751</v>
      </c>
    </row>
    <row r="85014" spans="1:2">
      <c r="A85014" s="8" t="s">
        <v>102752</v>
      </c>
      <c r="B85014" s="4" t="s">
        <v>102753</v>
      </c>
    </row>
    <row r="85015" spans="1:2">
      <c r="A85015" s="8" t="s">
        <v>102754</v>
      </c>
      <c r="B85015" s="4" t="s">
        <v>102755</v>
      </c>
    </row>
    <row r="85016" spans="1:2">
      <c r="A85016" s="8" t="s">
        <v>102756</v>
      </c>
      <c r="B85016" s="4" t="s">
        <v>102757</v>
      </c>
    </row>
    <row r="85017" spans="1:2">
      <c r="A85017" s="8" t="s">
        <v>102758</v>
      </c>
      <c r="B85017" s="4" t="s">
        <v>102759</v>
      </c>
    </row>
    <row r="85018" spans="1:2">
      <c r="A85018" s="8" t="s">
        <v>102760</v>
      </c>
      <c r="B85018" s="4" t="s">
        <v>102761</v>
      </c>
    </row>
    <row r="85019" spans="1:2">
      <c r="A85019" s="8" t="s">
        <v>102762</v>
      </c>
      <c r="B85019" s="4" t="s">
        <v>102763</v>
      </c>
    </row>
    <row r="85020" spans="1:2">
      <c r="A85020" s="8" t="s">
        <v>102764</v>
      </c>
      <c r="B85020" s="4" t="s">
        <v>102765</v>
      </c>
    </row>
    <row r="85021" spans="1:2">
      <c r="A85021" s="8" t="s">
        <v>102766</v>
      </c>
      <c r="B85021" s="4" t="s">
        <v>102767</v>
      </c>
    </row>
    <row r="85022" spans="1:2">
      <c r="A85022" s="8" t="s">
        <v>102768</v>
      </c>
      <c r="B85022" s="4" t="s">
        <v>102769</v>
      </c>
    </row>
    <row r="85023" spans="1:2">
      <c r="A85023" s="8" t="s">
        <v>102770</v>
      </c>
      <c r="B85023" s="4" t="s">
        <v>102771</v>
      </c>
    </row>
    <row r="85024" spans="1:2">
      <c r="A85024" s="8" t="s">
        <v>102772</v>
      </c>
      <c r="B85024" s="4" t="s">
        <v>102773</v>
      </c>
    </row>
    <row r="85025" spans="1:2">
      <c r="A85025" s="8" t="s">
        <v>102774</v>
      </c>
      <c r="B85025" s="4" t="s">
        <v>102775</v>
      </c>
    </row>
    <row r="85026" spans="1:2">
      <c r="A85026" s="8" t="s">
        <v>102776</v>
      </c>
      <c r="B85026" s="4" t="s">
        <v>102777</v>
      </c>
    </row>
    <row r="85027" spans="1:2">
      <c r="A85027" s="8" t="s">
        <v>102778</v>
      </c>
      <c r="B85027" s="4" t="s">
        <v>102779</v>
      </c>
    </row>
    <row r="85028" spans="1:2">
      <c r="A85028" s="8" t="s">
        <v>102780</v>
      </c>
      <c r="B85028" s="4" t="s">
        <v>102781</v>
      </c>
    </row>
    <row r="85029" spans="1:2">
      <c r="A85029" s="8" t="s">
        <v>102782</v>
      </c>
      <c r="B85029" s="4" t="s">
        <v>102783</v>
      </c>
    </row>
    <row r="85030" spans="1:2">
      <c r="A85030" s="8" t="s">
        <v>102784</v>
      </c>
      <c r="B85030" s="4" t="s">
        <v>102785</v>
      </c>
    </row>
    <row r="85031" spans="1:2">
      <c r="A85031" s="8" t="s">
        <v>102786</v>
      </c>
      <c r="B85031" s="4" t="s">
        <v>102787</v>
      </c>
    </row>
    <row r="85032" spans="1:2">
      <c r="A85032" s="8" t="s">
        <v>102788</v>
      </c>
      <c r="B85032" s="4" t="s">
        <v>102789</v>
      </c>
    </row>
    <row r="85033" spans="1:2">
      <c r="A85033" s="8" t="s">
        <v>102790</v>
      </c>
      <c r="B85033" s="4" t="s">
        <v>102791</v>
      </c>
    </row>
    <row r="85034" spans="1:2">
      <c r="A85034" s="8" t="s">
        <v>102792</v>
      </c>
      <c r="B85034" s="4" t="s">
        <v>102793</v>
      </c>
    </row>
    <row r="85035" spans="1:2">
      <c r="A85035" s="8" t="s">
        <v>102794</v>
      </c>
      <c r="B85035" s="4" t="s">
        <v>102795</v>
      </c>
    </row>
    <row r="85036" spans="1:2">
      <c r="A85036" s="8" t="s">
        <v>102796</v>
      </c>
      <c r="B85036" s="4" t="s">
        <v>102797</v>
      </c>
    </row>
    <row r="85037" spans="1:2">
      <c r="A85037" s="8" t="s">
        <v>102798</v>
      </c>
      <c r="B85037" s="4" t="s">
        <v>102799</v>
      </c>
    </row>
    <row r="85038" spans="1:2">
      <c r="A85038" s="8" t="s">
        <v>102800</v>
      </c>
      <c r="B85038" s="4" t="s">
        <v>102801</v>
      </c>
    </row>
    <row r="85039" spans="1:2">
      <c r="A85039" s="8" t="s">
        <v>102802</v>
      </c>
      <c r="B85039" s="4" t="s">
        <v>102803</v>
      </c>
    </row>
    <row r="85040" spans="1:2">
      <c r="A85040" s="8" t="s">
        <v>102804</v>
      </c>
      <c r="B85040" s="4" t="s">
        <v>102805</v>
      </c>
    </row>
    <row r="85041" spans="1:2">
      <c r="A85041" s="8" t="s">
        <v>102806</v>
      </c>
      <c r="B85041" s="4" t="s">
        <v>102807</v>
      </c>
    </row>
    <row r="85042" spans="1:2">
      <c r="A85042" s="8" t="s">
        <v>102808</v>
      </c>
      <c r="B85042" s="4" t="s">
        <v>102809</v>
      </c>
    </row>
    <row r="85043" spans="1:2">
      <c r="A85043" s="8" t="s">
        <v>102810</v>
      </c>
      <c r="B85043" s="4" t="s">
        <v>102811</v>
      </c>
    </row>
    <row r="85044" spans="1:2">
      <c r="A85044" s="8" t="s">
        <v>102812</v>
      </c>
      <c r="B85044" s="4" t="s">
        <v>102813</v>
      </c>
    </row>
    <row r="85045" spans="1:2">
      <c r="A85045" s="8" t="s">
        <v>102814</v>
      </c>
      <c r="B85045" s="4" t="s">
        <v>102815</v>
      </c>
    </row>
    <row r="85046" spans="1:2">
      <c r="A85046" s="8" t="s">
        <v>102816</v>
      </c>
      <c r="B85046" s="4" t="s">
        <v>102817</v>
      </c>
    </row>
    <row r="85047" spans="1:2">
      <c r="A85047" s="8" t="s">
        <v>102818</v>
      </c>
      <c r="B85047" s="4" t="s">
        <v>102819</v>
      </c>
    </row>
    <row r="85048" spans="1:2">
      <c r="A85048" s="8" t="s">
        <v>102820</v>
      </c>
      <c r="B85048" s="4" t="s">
        <v>102821</v>
      </c>
    </row>
    <row r="85049" spans="1:2">
      <c r="A85049" s="8" t="s">
        <v>102822</v>
      </c>
      <c r="B85049" s="4" t="s">
        <v>102823</v>
      </c>
    </row>
    <row r="85050" spans="1:2">
      <c r="A85050" s="8" t="s">
        <v>102824</v>
      </c>
      <c r="B85050" s="4" t="s">
        <v>102825</v>
      </c>
    </row>
    <row r="85051" spans="1:2">
      <c r="A85051" s="8" t="s">
        <v>102826</v>
      </c>
      <c r="B85051" s="4" t="s">
        <v>102827</v>
      </c>
    </row>
    <row r="85052" spans="1:2">
      <c r="A85052" s="8" t="s">
        <v>102828</v>
      </c>
      <c r="B85052" s="4" t="s">
        <v>102829</v>
      </c>
    </row>
    <row r="85053" spans="1:2">
      <c r="A85053" s="8" t="s">
        <v>102830</v>
      </c>
      <c r="B85053" s="4" t="s">
        <v>102831</v>
      </c>
    </row>
    <row r="85054" spans="1:2">
      <c r="A85054" s="8" t="s">
        <v>102832</v>
      </c>
      <c r="B85054" s="4" t="s">
        <v>102833</v>
      </c>
    </row>
    <row r="85055" spans="1:2">
      <c r="A85055" s="8" t="s">
        <v>102834</v>
      </c>
      <c r="B85055" s="4" t="s">
        <v>102835</v>
      </c>
    </row>
    <row r="85056" spans="1:2">
      <c r="A85056" s="8" t="s">
        <v>102836</v>
      </c>
      <c r="B85056" s="4" t="s">
        <v>102837</v>
      </c>
    </row>
    <row r="85057" spans="1:2">
      <c r="A85057" s="8" t="s">
        <v>102838</v>
      </c>
      <c r="B85057" s="4" t="s">
        <v>102839</v>
      </c>
    </row>
    <row r="85058" spans="1:2">
      <c r="A85058" s="8" t="s">
        <v>102840</v>
      </c>
      <c r="B85058" s="4" t="s">
        <v>102841</v>
      </c>
    </row>
    <row r="85059" spans="1:2">
      <c r="A85059" s="8" t="s">
        <v>102842</v>
      </c>
      <c r="B85059" s="4" t="s">
        <v>102843</v>
      </c>
    </row>
    <row r="85060" spans="1:2">
      <c r="A85060" s="8" t="s">
        <v>102844</v>
      </c>
      <c r="B85060" s="4" t="s">
        <v>102845</v>
      </c>
    </row>
    <row r="85061" spans="1:2">
      <c r="A85061" s="8" t="s">
        <v>102846</v>
      </c>
      <c r="B85061" s="4" t="s">
        <v>102847</v>
      </c>
    </row>
    <row r="85062" spans="1:2">
      <c r="A85062" s="8" t="s">
        <v>102848</v>
      </c>
      <c r="B85062" s="4" t="s">
        <v>102849</v>
      </c>
    </row>
    <row r="85063" spans="1:2">
      <c r="A85063" s="8" t="s">
        <v>102850</v>
      </c>
      <c r="B85063" s="4" t="s">
        <v>102851</v>
      </c>
    </row>
    <row r="85064" spans="1:2">
      <c r="A85064" s="8" t="s">
        <v>102852</v>
      </c>
      <c r="B85064" s="4" t="s">
        <v>102853</v>
      </c>
    </row>
    <row r="85065" spans="1:2">
      <c r="A85065" s="8" t="s">
        <v>102854</v>
      </c>
      <c r="B85065" s="4" t="s">
        <v>102855</v>
      </c>
    </row>
    <row r="85066" spans="1:2">
      <c r="A85066" s="8" t="s">
        <v>102856</v>
      </c>
      <c r="B85066" s="4" t="s">
        <v>102857</v>
      </c>
    </row>
    <row r="85067" spans="1:2">
      <c r="A85067" s="8" t="s">
        <v>102858</v>
      </c>
      <c r="B85067" s="4" t="s">
        <v>102859</v>
      </c>
    </row>
    <row r="85068" spans="1:2">
      <c r="A85068" s="8" t="s">
        <v>102860</v>
      </c>
      <c r="B85068" s="4" t="s">
        <v>102861</v>
      </c>
    </row>
    <row r="85069" spans="1:2">
      <c r="A85069" s="8" t="s">
        <v>102862</v>
      </c>
      <c r="B85069" s="4" t="s">
        <v>102863</v>
      </c>
    </row>
    <row r="85070" spans="1:2">
      <c r="A85070" s="8" t="s">
        <v>102864</v>
      </c>
      <c r="B85070" s="4" t="s">
        <v>102865</v>
      </c>
    </row>
    <row r="85071" spans="1:2">
      <c r="A85071" s="8" t="s">
        <v>102866</v>
      </c>
      <c r="B85071" s="4" t="s">
        <v>102867</v>
      </c>
    </row>
    <row r="85072" spans="1:2">
      <c r="A85072" s="8" t="s">
        <v>102868</v>
      </c>
      <c r="B85072" s="4" t="s">
        <v>102869</v>
      </c>
    </row>
    <row r="85073" spans="1:2">
      <c r="A85073" s="8" t="s">
        <v>102870</v>
      </c>
      <c r="B85073" s="4" t="s">
        <v>102871</v>
      </c>
    </row>
    <row r="85074" spans="1:2">
      <c r="A85074" s="8" t="s">
        <v>102872</v>
      </c>
      <c r="B85074" s="4" t="s">
        <v>102873</v>
      </c>
    </row>
    <row r="85075" spans="1:2">
      <c r="A85075" s="8" t="s">
        <v>102874</v>
      </c>
      <c r="B85075" s="4" t="s">
        <v>102875</v>
      </c>
    </row>
    <row r="85076" spans="1:2">
      <c r="A85076" s="8" t="s">
        <v>102876</v>
      </c>
      <c r="B85076" s="4" t="s">
        <v>102877</v>
      </c>
    </row>
    <row r="85077" spans="1:2">
      <c r="A85077" s="8" t="s">
        <v>102878</v>
      </c>
      <c r="B85077" s="4" t="s">
        <v>102879</v>
      </c>
    </row>
    <row r="85078" spans="1:2">
      <c r="A85078" s="8" t="s">
        <v>102880</v>
      </c>
      <c r="B85078" s="4" t="s">
        <v>102881</v>
      </c>
    </row>
    <row r="85079" spans="1:2">
      <c r="A85079" s="8" t="s">
        <v>102882</v>
      </c>
      <c r="B85079" s="4" t="s">
        <v>102883</v>
      </c>
    </row>
    <row r="85080" spans="1:2">
      <c r="A85080" s="8" t="s">
        <v>102884</v>
      </c>
      <c r="B85080" s="4" t="s">
        <v>102885</v>
      </c>
    </row>
    <row r="85081" spans="1:2">
      <c r="A85081" s="8" t="s">
        <v>102886</v>
      </c>
      <c r="B85081" s="4" t="s">
        <v>102887</v>
      </c>
    </row>
    <row r="85082" spans="1:2">
      <c r="A85082" s="8" t="s">
        <v>102888</v>
      </c>
      <c r="B85082" s="4" t="s">
        <v>102889</v>
      </c>
    </row>
    <row r="85083" spans="1:2">
      <c r="A85083" s="8" t="s">
        <v>102890</v>
      </c>
      <c r="B85083" s="4" t="s">
        <v>102891</v>
      </c>
    </row>
    <row r="85084" spans="1:2">
      <c r="A85084" s="8" t="s">
        <v>102892</v>
      </c>
      <c r="B85084" s="4" t="s">
        <v>102893</v>
      </c>
    </row>
    <row r="85085" spans="1:2">
      <c r="A85085" s="8" t="s">
        <v>102894</v>
      </c>
      <c r="B85085" s="4" t="s">
        <v>102895</v>
      </c>
    </row>
    <row r="85086" spans="1:2">
      <c r="A85086" s="8" t="s">
        <v>102896</v>
      </c>
      <c r="B85086" s="4" t="s">
        <v>102897</v>
      </c>
    </row>
    <row r="85087" spans="1:2">
      <c r="A85087" s="8" t="s">
        <v>102898</v>
      </c>
      <c r="B85087" s="4" t="s">
        <v>102899</v>
      </c>
    </row>
    <row r="85088" spans="1:2">
      <c r="A85088" s="8" t="s">
        <v>102900</v>
      </c>
      <c r="B85088" s="4" t="s">
        <v>102901</v>
      </c>
    </row>
    <row r="85089" spans="1:2">
      <c r="A85089" s="8" t="s">
        <v>102902</v>
      </c>
      <c r="B85089" s="4" t="s">
        <v>102903</v>
      </c>
    </row>
    <row r="85090" spans="1:2">
      <c r="A85090" s="8" t="s">
        <v>102904</v>
      </c>
      <c r="B85090" s="4" t="s">
        <v>102905</v>
      </c>
    </row>
    <row r="85091" spans="1:2">
      <c r="A85091" s="8" t="s">
        <v>102906</v>
      </c>
      <c r="B85091" s="4" t="s">
        <v>102907</v>
      </c>
    </row>
    <row r="85092" spans="1:2">
      <c r="A85092" s="8" t="s">
        <v>102908</v>
      </c>
      <c r="B85092" s="4" t="s">
        <v>102909</v>
      </c>
    </row>
    <row r="85093" spans="1:2">
      <c r="A85093" s="8" t="s">
        <v>102910</v>
      </c>
      <c r="B85093" s="4" t="s">
        <v>102911</v>
      </c>
    </row>
    <row r="85094" spans="1:2">
      <c r="A85094" s="8" t="s">
        <v>102912</v>
      </c>
      <c r="B85094" s="4" t="s">
        <v>102913</v>
      </c>
    </row>
    <row r="85095" spans="1:2">
      <c r="A85095" s="8" t="s">
        <v>102914</v>
      </c>
      <c r="B85095" s="4" t="s">
        <v>102915</v>
      </c>
    </row>
    <row r="85096" spans="1:2">
      <c r="A85096" s="8" t="s">
        <v>102916</v>
      </c>
      <c r="B85096" s="4" t="s">
        <v>102917</v>
      </c>
    </row>
    <row r="85097" spans="1:2">
      <c r="A85097" s="8" t="s">
        <v>102918</v>
      </c>
      <c r="B85097" s="4" t="s">
        <v>102919</v>
      </c>
    </row>
    <row r="85098" spans="1:2">
      <c r="A85098" s="8" t="s">
        <v>102920</v>
      </c>
      <c r="B85098" s="4" t="s">
        <v>102921</v>
      </c>
    </row>
    <row r="85099" spans="1:2">
      <c r="A85099" s="8" t="s">
        <v>102922</v>
      </c>
      <c r="B85099" s="4" t="s">
        <v>102923</v>
      </c>
    </row>
    <row r="85100" spans="1:2">
      <c r="A85100" s="8" t="s">
        <v>102924</v>
      </c>
      <c r="B85100" s="4" t="s">
        <v>102925</v>
      </c>
    </row>
    <row r="85101" spans="1:2">
      <c r="A85101" s="8" t="s">
        <v>102926</v>
      </c>
      <c r="B85101" s="4" t="s">
        <v>102927</v>
      </c>
    </row>
    <row r="85102" spans="1:2">
      <c r="A85102" s="8" t="s">
        <v>102928</v>
      </c>
      <c r="B85102" s="4" t="s">
        <v>102929</v>
      </c>
    </row>
    <row r="85103" spans="1:2">
      <c r="A85103" s="8" t="s">
        <v>102930</v>
      </c>
      <c r="B85103" s="4" t="s">
        <v>102931</v>
      </c>
    </row>
    <row r="85104" spans="1:2">
      <c r="A85104" s="8" t="s">
        <v>102932</v>
      </c>
      <c r="B85104" s="4" t="s">
        <v>102933</v>
      </c>
    </row>
    <row r="85105" spans="1:2">
      <c r="A85105" s="8" t="s">
        <v>102934</v>
      </c>
      <c r="B85105" s="4" t="s">
        <v>102935</v>
      </c>
    </row>
    <row r="85106" spans="1:2">
      <c r="A85106" s="8" t="s">
        <v>102936</v>
      </c>
      <c r="B85106" s="4" t="s">
        <v>102937</v>
      </c>
    </row>
    <row r="85107" spans="1:2">
      <c r="A85107" s="8" t="s">
        <v>102938</v>
      </c>
      <c r="B85107" s="4" t="s">
        <v>102939</v>
      </c>
    </row>
    <row r="85108" spans="1:2">
      <c r="A85108" s="8" t="s">
        <v>102940</v>
      </c>
      <c r="B85108" s="4" t="s">
        <v>102941</v>
      </c>
    </row>
    <row r="85109" spans="1:2">
      <c r="A85109" s="8" t="s">
        <v>102942</v>
      </c>
      <c r="B85109" s="4" t="s">
        <v>102943</v>
      </c>
    </row>
    <row r="85110" spans="1:2">
      <c r="A85110" s="8" t="s">
        <v>102944</v>
      </c>
      <c r="B85110" s="4" t="s">
        <v>102945</v>
      </c>
    </row>
    <row r="85111" spans="1:2">
      <c r="A85111" s="8" t="s">
        <v>102946</v>
      </c>
      <c r="B85111" s="4" t="s">
        <v>102947</v>
      </c>
    </row>
    <row r="85112" spans="1:2">
      <c r="A85112" s="8" t="s">
        <v>102948</v>
      </c>
      <c r="B85112" s="4" t="s">
        <v>102949</v>
      </c>
    </row>
    <row r="85113" spans="1:2">
      <c r="A85113" s="8" t="s">
        <v>102950</v>
      </c>
      <c r="B85113" s="4" t="s">
        <v>102951</v>
      </c>
    </row>
    <row r="85114" spans="1:2">
      <c r="A85114" s="8" t="s">
        <v>102952</v>
      </c>
      <c r="B85114" s="4" t="s">
        <v>102953</v>
      </c>
    </row>
    <row r="85115" spans="1:2">
      <c r="A85115" s="8" t="s">
        <v>102954</v>
      </c>
      <c r="B85115" s="4" t="s">
        <v>102955</v>
      </c>
    </row>
    <row r="85116" spans="1:2">
      <c r="A85116" s="8" t="s">
        <v>102956</v>
      </c>
      <c r="B85116" s="4" t="s">
        <v>102957</v>
      </c>
    </row>
    <row r="85117" spans="1:2">
      <c r="A85117" s="8" t="s">
        <v>102958</v>
      </c>
      <c r="B85117" s="4" t="s">
        <v>102959</v>
      </c>
    </row>
    <row r="85118" spans="1:2">
      <c r="A85118" s="8" t="s">
        <v>102960</v>
      </c>
      <c r="B85118" s="4" t="s">
        <v>102961</v>
      </c>
    </row>
    <row r="85119" spans="1:2">
      <c r="A85119" s="8" t="s">
        <v>102962</v>
      </c>
      <c r="B85119" s="4" t="s">
        <v>102963</v>
      </c>
    </row>
    <row r="85120" spans="1:2">
      <c r="A85120" s="8" t="s">
        <v>102964</v>
      </c>
      <c r="B85120" s="4" t="s">
        <v>102965</v>
      </c>
    </row>
    <row r="85121" spans="1:2">
      <c r="A85121" s="8" t="s">
        <v>102966</v>
      </c>
      <c r="B85121" s="4" t="s">
        <v>102967</v>
      </c>
    </row>
    <row r="85122" spans="1:2">
      <c r="A85122" s="8" t="s">
        <v>102968</v>
      </c>
      <c r="B85122" s="4" t="s">
        <v>102969</v>
      </c>
    </row>
    <row r="85123" spans="1:2">
      <c r="A85123" s="8" t="s">
        <v>102970</v>
      </c>
      <c r="B85123" s="4" t="s">
        <v>102971</v>
      </c>
    </row>
    <row r="85124" spans="1:2">
      <c r="A85124" s="8" t="s">
        <v>102972</v>
      </c>
      <c r="B85124" s="4" t="s">
        <v>102973</v>
      </c>
    </row>
    <row r="85125" spans="1:2">
      <c r="A85125" s="8" t="s">
        <v>102974</v>
      </c>
      <c r="B85125" s="4" t="s">
        <v>102975</v>
      </c>
    </row>
    <row r="85126" spans="1:2">
      <c r="A85126" s="8" t="s">
        <v>102976</v>
      </c>
      <c r="B85126" s="4" t="s">
        <v>102977</v>
      </c>
    </row>
    <row r="85127" spans="1:2">
      <c r="A85127" s="8" t="s">
        <v>102978</v>
      </c>
      <c r="B85127" s="4" t="s">
        <v>102979</v>
      </c>
    </row>
    <row r="85128" spans="1:2">
      <c r="A85128" s="8" t="s">
        <v>102980</v>
      </c>
      <c r="B85128" s="4" t="s">
        <v>102981</v>
      </c>
    </row>
    <row r="85129" spans="1:2">
      <c r="A85129" s="8" t="s">
        <v>102982</v>
      </c>
      <c r="B85129" s="4" t="s">
        <v>102983</v>
      </c>
    </row>
    <row r="85130" spans="1:2">
      <c r="A85130" s="8" t="s">
        <v>102984</v>
      </c>
      <c r="B85130" s="4" t="s">
        <v>102985</v>
      </c>
    </row>
    <row r="85131" spans="1:2">
      <c r="A85131" s="8" t="s">
        <v>102986</v>
      </c>
      <c r="B85131" s="4" t="s">
        <v>102987</v>
      </c>
    </row>
    <row r="85132" spans="1:2">
      <c r="A85132" s="8" t="s">
        <v>102988</v>
      </c>
      <c r="B85132" s="4" t="s">
        <v>102989</v>
      </c>
    </row>
    <row r="85133" spans="1:2">
      <c r="A85133" s="8" t="s">
        <v>102990</v>
      </c>
      <c r="B85133" s="4" t="s">
        <v>102991</v>
      </c>
    </row>
    <row r="85134" spans="1:2">
      <c r="A85134" s="8" t="s">
        <v>102992</v>
      </c>
      <c r="B85134" s="4" t="s">
        <v>102993</v>
      </c>
    </row>
    <row r="85135" spans="1:2">
      <c r="A85135" s="8" t="s">
        <v>102994</v>
      </c>
      <c r="B85135" s="4" t="s">
        <v>102995</v>
      </c>
    </row>
    <row r="85136" spans="1:2">
      <c r="A85136" s="8" t="s">
        <v>102996</v>
      </c>
      <c r="B85136" s="4" t="s">
        <v>102997</v>
      </c>
    </row>
    <row r="85137" spans="1:2">
      <c r="A85137" s="8" t="s">
        <v>102998</v>
      </c>
      <c r="B85137" s="4" t="s">
        <v>102999</v>
      </c>
    </row>
    <row r="85138" spans="1:2">
      <c r="A85138" s="8" t="s">
        <v>103000</v>
      </c>
      <c r="B85138" s="4" t="s">
        <v>103001</v>
      </c>
    </row>
    <row r="85139" spans="1:2">
      <c r="A85139" s="8" t="s">
        <v>103002</v>
      </c>
      <c r="B85139" s="4" t="s">
        <v>103003</v>
      </c>
    </row>
    <row r="85140" spans="1:2">
      <c r="A85140" s="8" t="s">
        <v>103004</v>
      </c>
      <c r="B85140" s="4" t="s">
        <v>103005</v>
      </c>
    </row>
    <row r="85141" spans="1:2">
      <c r="A85141" s="8" t="s">
        <v>103006</v>
      </c>
      <c r="B85141" s="4" t="s">
        <v>103007</v>
      </c>
    </row>
    <row r="85142" spans="1:2">
      <c r="A85142" s="8" t="s">
        <v>103008</v>
      </c>
      <c r="B85142" s="4" t="s">
        <v>103009</v>
      </c>
    </row>
    <row r="85143" spans="1:2">
      <c r="A85143" s="8" t="s">
        <v>103010</v>
      </c>
      <c r="B85143" s="4" t="s">
        <v>103011</v>
      </c>
    </row>
    <row r="85144" spans="1:2">
      <c r="A85144" s="8" t="s">
        <v>103012</v>
      </c>
      <c r="B85144" s="4" t="s">
        <v>103013</v>
      </c>
    </row>
    <row r="85145" spans="1:2">
      <c r="A85145" s="8" t="s">
        <v>103014</v>
      </c>
      <c r="B85145" s="4" t="s">
        <v>103015</v>
      </c>
    </row>
    <row r="85146" spans="1:2">
      <c r="A85146" s="8" t="s">
        <v>103016</v>
      </c>
      <c r="B85146" s="4" t="s">
        <v>103017</v>
      </c>
    </row>
    <row r="85147" spans="1:2">
      <c r="A85147" s="8" t="s">
        <v>103018</v>
      </c>
      <c r="B85147" s="4" t="s">
        <v>103019</v>
      </c>
    </row>
    <row r="85148" spans="1:2">
      <c r="A85148" s="8" t="s">
        <v>103020</v>
      </c>
      <c r="B85148" s="4" t="s">
        <v>103021</v>
      </c>
    </row>
    <row r="85149" spans="1:2">
      <c r="A85149" s="8" t="s">
        <v>103022</v>
      </c>
      <c r="B85149" s="4" t="s">
        <v>103023</v>
      </c>
    </row>
    <row r="85150" spans="1:2">
      <c r="A85150" s="8" t="s">
        <v>103024</v>
      </c>
      <c r="B85150" s="4" t="s">
        <v>103025</v>
      </c>
    </row>
    <row r="85151" spans="1:2">
      <c r="A85151" s="8" t="s">
        <v>103026</v>
      </c>
      <c r="B85151" s="4" t="s">
        <v>103027</v>
      </c>
    </row>
    <row r="85152" spans="1:2">
      <c r="A85152" s="8" t="s">
        <v>103028</v>
      </c>
      <c r="B85152" s="4" t="s">
        <v>103029</v>
      </c>
    </row>
    <row r="85153" spans="1:2">
      <c r="A85153" s="8" t="s">
        <v>103030</v>
      </c>
      <c r="B85153" s="4" t="s">
        <v>103031</v>
      </c>
    </row>
    <row r="85154" spans="1:2">
      <c r="A85154" s="8" t="s">
        <v>103032</v>
      </c>
      <c r="B85154" s="4" t="s">
        <v>103033</v>
      </c>
    </row>
    <row r="85155" spans="1:2">
      <c r="A85155" s="8" t="s">
        <v>103034</v>
      </c>
      <c r="B85155" s="4" t="s">
        <v>103035</v>
      </c>
    </row>
    <row r="85156" spans="1:2">
      <c r="A85156" s="8" t="s">
        <v>103036</v>
      </c>
      <c r="B85156" s="4" t="s">
        <v>103037</v>
      </c>
    </row>
    <row r="85157" spans="1:2">
      <c r="A85157" s="8" t="s">
        <v>103038</v>
      </c>
      <c r="B85157" s="4" t="s">
        <v>103039</v>
      </c>
    </row>
    <row r="85158" spans="1:2">
      <c r="A85158" s="8" t="s">
        <v>103040</v>
      </c>
      <c r="B85158" s="4" t="s">
        <v>103041</v>
      </c>
    </row>
    <row r="85159" spans="1:2">
      <c r="A85159" s="8" t="s">
        <v>103042</v>
      </c>
      <c r="B85159" s="4" t="s">
        <v>103043</v>
      </c>
    </row>
    <row r="85160" spans="1:2">
      <c r="A85160" s="8" t="s">
        <v>103044</v>
      </c>
      <c r="B85160" s="4" t="s">
        <v>103045</v>
      </c>
    </row>
    <row r="85161" spans="1:2">
      <c r="A85161" s="8" t="s">
        <v>103046</v>
      </c>
      <c r="B85161" s="4" t="s">
        <v>103047</v>
      </c>
    </row>
    <row r="85162" spans="1:2">
      <c r="A85162" s="8" t="s">
        <v>103048</v>
      </c>
      <c r="B85162" s="4" t="s">
        <v>103049</v>
      </c>
    </row>
    <row r="85163" spans="1:2">
      <c r="A85163" s="8" t="s">
        <v>103050</v>
      </c>
      <c r="B85163" s="4" t="s">
        <v>103051</v>
      </c>
    </row>
    <row r="85164" spans="1:2">
      <c r="A85164" s="8" t="s">
        <v>103052</v>
      </c>
      <c r="B85164" s="4" t="s">
        <v>103053</v>
      </c>
    </row>
    <row r="85165" spans="1:2">
      <c r="A85165" s="8" t="s">
        <v>103054</v>
      </c>
      <c r="B85165" s="4" t="s">
        <v>103055</v>
      </c>
    </row>
    <row r="85166" spans="1:2">
      <c r="A85166" s="8" t="s">
        <v>103056</v>
      </c>
      <c r="B85166" s="4" t="s">
        <v>103057</v>
      </c>
    </row>
    <row r="85167" spans="1:2">
      <c r="A85167" s="8" t="s">
        <v>103058</v>
      </c>
      <c r="B85167" s="4" t="s">
        <v>103059</v>
      </c>
    </row>
    <row r="85168" spans="1:2">
      <c r="A85168" s="8" t="s">
        <v>103060</v>
      </c>
      <c r="B85168" s="4" t="s">
        <v>103061</v>
      </c>
    </row>
    <row r="85169" spans="1:2">
      <c r="A85169" s="8" t="s">
        <v>103062</v>
      </c>
      <c r="B85169" s="4" t="s">
        <v>103063</v>
      </c>
    </row>
    <row r="85170" spans="1:2">
      <c r="A85170" s="8" t="s">
        <v>103064</v>
      </c>
      <c r="B85170" s="4" t="s">
        <v>103065</v>
      </c>
    </row>
    <row r="85171" spans="1:2">
      <c r="A85171" s="8" t="s">
        <v>103066</v>
      </c>
      <c r="B85171" s="4" t="s">
        <v>103067</v>
      </c>
    </row>
    <row r="85172" spans="1:2">
      <c r="A85172" s="8" t="s">
        <v>103068</v>
      </c>
      <c r="B85172" s="4" t="s">
        <v>103069</v>
      </c>
    </row>
    <row r="85173" spans="1:2">
      <c r="A85173" s="8" t="s">
        <v>103070</v>
      </c>
      <c r="B85173" s="4" t="s">
        <v>103071</v>
      </c>
    </row>
    <row r="85174" spans="1:2">
      <c r="A85174" s="8" t="s">
        <v>103072</v>
      </c>
      <c r="B85174" s="4" t="s">
        <v>103073</v>
      </c>
    </row>
    <row r="85175" spans="1:2">
      <c r="A85175" s="8" t="s">
        <v>103074</v>
      </c>
      <c r="B85175" s="4" t="s">
        <v>103075</v>
      </c>
    </row>
    <row r="85176" spans="1:2">
      <c r="A85176" s="8" t="s">
        <v>103076</v>
      </c>
      <c r="B85176" s="4" t="s">
        <v>103077</v>
      </c>
    </row>
    <row r="85177" spans="1:2">
      <c r="A85177" s="8" t="s">
        <v>103078</v>
      </c>
      <c r="B85177" s="4" t="s">
        <v>103079</v>
      </c>
    </row>
    <row r="85178" spans="1:2">
      <c r="A85178" s="8" t="s">
        <v>103080</v>
      </c>
      <c r="B85178" s="4" t="s">
        <v>103081</v>
      </c>
    </row>
    <row r="85179" spans="1:2">
      <c r="A85179" s="8" t="s">
        <v>103082</v>
      </c>
      <c r="B85179" s="4" t="s">
        <v>103083</v>
      </c>
    </row>
    <row r="85180" spans="1:2">
      <c r="A85180" s="8" t="s">
        <v>103084</v>
      </c>
      <c r="B85180" s="4" t="s">
        <v>103085</v>
      </c>
    </row>
    <row r="85181" spans="1:2">
      <c r="A85181" s="8" t="s">
        <v>103086</v>
      </c>
      <c r="B85181" s="4" t="s">
        <v>103087</v>
      </c>
    </row>
    <row r="85182" spans="1:2">
      <c r="A85182" s="8" t="s">
        <v>103088</v>
      </c>
      <c r="B85182" s="4" t="s">
        <v>103089</v>
      </c>
    </row>
    <row r="85183" spans="1:2">
      <c r="A85183" s="8" t="s">
        <v>103090</v>
      </c>
      <c r="B85183" s="4" t="s">
        <v>103091</v>
      </c>
    </row>
    <row r="85184" spans="1:2">
      <c r="A85184" s="8" t="s">
        <v>103092</v>
      </c>
      <c r="B85184" s="4" t="s">
        <v>103093</v>
      </c>
    </row>
    <row r="85185" spans="1:2">
      <c r="A85185" s="8" t="s">
        <v>103094</v>
      </c>
      <c r="B85185" s="4" t="s">
        <v>103095</v>
      </c>
    </row>
    <row r="85186" spans="1:2">
      <c r="A85186" s="8" t="s">
        <v>103096</v>
      </c>
      <c r="B85186" s="4" t="s">
        <v>103097</v>
      </c>
    </row>
    <row r="85187" spans="1:2">
      <c r="A85187" s="8" t="s">
        <v>103098</v>
      </c>
      <c r="B85187" s="4" t="s">
        <v>103099</v>
      </c>
    </row>
    <row r="85188" spans="1:2">
      <c r="A85188" s="8" t="s">
        <v>103100</v>
      </c>
      <c r="B85188" s="4" t="s">
        <v>103101</v>
      </c>
    </row>
    <row r="85189" spans="1:2">
      <c r="A85189" s="8" t="s">
        <v>103102</v>
      </c>
      <c r="B85189" s="4" t="s">
        <v>103103</v>
      </c>
    </row>
    <row r="85190" spans="1:2">
      <c r="A85190" s="8" t="s">
        <v>103104</v>
      </c>
      <c r="B85190" s="4" t="s">
        <v>103105</v>
      </c>
    </row>
    <row r="85191" spans="1:2">
      <c r="A85191" s="8" t="s">
        <v>103106</v>
      </c>
      <c r="B85191" s="4" t="s">
        <v>103107</v>
      </c>
    </row>
    <row r="85192" spans="1:2">
      <c r="A85192" s="8" t="s">
        <v>103108</v>
      </c>
      <c r="B85192" s="4" t="s">
        <v>103109</v>
      </c>
    </row>
    <row r="85193" spans="1:2">
      <c r="A85193" s="8" t="s">
        <v>103110</v>
      </c>
      <c r="B85193" s="4" t="s">
        <v>103111</v>
      </c>
    </row>
    <row r="85194" spans="1:2">
      <c r="A85194" s="8" t="s">
        <v>103112</v>
      </c>
      <c r="B85194" s="4" t="s">
        <v>103113</v>
      </c>
    </row>
    <row r="85195" spans="1:2">
      <c r="A85195" s="8" t="s">
        <v>103114</v>
      </c>
      <c r="B85195" s="4" t="s">
        <v>103115</v>
      </c>
    </row>
    <row r="85196" spans="1:2">
      <c r="A85196" s="8" t="s">
        <v>103116</v>
      </c>
      <c r="B85196" s="4" t="s">
        <v>103117</v>
      </c>
    </row>
    <row r="85197" spans="1:2">
      <c r="A85197" s="8" t="s">
        <v>103118</v>
      </c>
      <c r="B85197" s="4" t="s">
        <v>103119</v>
      </c>
    </row>
    <row r="85198" spans="1:2">
      <c r="A85198" s="8" t="s">
        <v>103120</v>
      </c>
      <c r="B85198" s="4" t="s">
        <v>103121</v>
      </c>
    </row>
    <row r="85199" spans="1:2">
      <c r="A85199" s="8" t="s">
        <v>103122</v>
      </c>
      <c r="B85199" s="4" t="s">
        <v>103123</v>
      </c>
    </row>
    <row r="85200" spans="1:2">
      <c r="A85200" s="8" t="s">
        <v>103124</v>
      </c>
      <c r="B85200" s="4" t="s">
        <v>103125</v>
      </c>
    </row>
    <row r="85201" spans="1:2">
      <c r="A85201" s="8" t="s">
        <v>103126</v>
      </c>
      <c r="B85201" s="4" t="s">
        <v>103127</v>
      </c>
    </row>
    <row r="85202" spans="1:2">
      <c r="A85202" s="8" t="s">
        <v>103128</v>
      </c>
      <c r="B85202" s="4" t="s">
        <v>103129</v>
      </c>
    </row>
    <row r="85203" spans="1:2">
      <c r="A85203" s="8" t="s">
        <v>103130</v>
      </c>
      <c r="B85203" s="4" t="s">
        <v>103131</v>
      </c>
    </row>
    <row r="85204" spans="1:2">
      <c r="A85204" s="8" t="s">
        <v>103132</v>
      </c>
      <c r="B85204" s="4" t="s">
        <v>103133</v>
      </c>
    </row>
    <row r="85205" spans="1:2">
      <c r="A85205" s="8" t="s">
        <v>103134</v>
      </c>
      <c r="B85205" s="4" t="s">
        <v>103135</v>
      </c>
    </row>
    <row r="85206" spans="1:2">
      <c r="A85206" s="8" t="s">
        <v>103136</v>
      </c>
      <c r="B85206" s="4" t="s">
        <v>103137</v>
      </c>
    </row>
    <row r="85207" spans="1:2">
      <c r="A85207" s="8" t="s">
        <v>103138</v>
      </c>
      <c r="B85207" s="4" t="s">
        <v>103139</v>
      </c>
    </row>
    <row r="85208" spans="1:2">
      <c r="A85208" s="8" t="s">
        <v>103140</v>
      </c>
      <c r="B85208" s="4" t="s">
        <v>103141</v>
      </c>
    </row>
    <row r="85209" spans="1:2">
      <c r="A85209" s="8" t="s">
        <v>103142</v>
      </c>
      <c r="B85209" s="4" t="s">
        <v>103143</v>
      </c>
    </row>
    <row r="85210" spans="1:2">
      <c r="A85210" s="8" t="s">
        <v>103144</v>
      </c>
      <c r="B85210" s="4" t="s">
        <v>103145</v>
      </c>
    </row>
    <row r="85211" spans="1:2">
      <c r="A85211" s="8" t="s">
        <v>103146</v>
      </c>
      <c r="B85211" s="4" t="s">
        <v>103147</v>
      </c>
    </row>
    <row r="85212" spans="1:2">
      <c r="A85212" s="8" t="s">
        <v>103148</v>
      </c>
      <c r="B85212" s="4" t="s">
        <v>103149</v>
      </c>
    </row>
    <row r="85213" spans="1:2">
      <c r="A85213" s="8" t="s">
        <v>103150</v>
      </c>
      <c r="B85213" s="4" t="s">
        <v>103151</v>
      </c>
    </row>
    <row r="85214" spans="1:2">
      <c r="A85214" s="8" t="s">
        <v>103152</v>
      </c>
      <c r="B85214" s="4" t="s">
        <v>103153</v>
      </c>
    </row>
    <row r="85215" spans="1:2">
      <c r="A85215" s="8" t="s">
        <v>103154</v>
      </c>
      <c r="B85215" s="4" t="s">
        <v>103155</v>
      </c>
    </row>
    <row r="85216" spans="1:2">
      <c r="A85216" s="8" t="s">
        <v>103156</v>
      </c>
      <c r="B85216" s="4" t="s">
        <v>103157</v>
      </c>
    </row>
    <row r="85217" spans="1:2">
      <c r="A85217" s="8" t="s">
        <v>103158</v>
      </c>
      <c r="B85217" s="4" t="s">
        <v>103159</v>
      </c>
    </row>
    <row r="85218" spans="1:2">
      <c r="A85218" s="8" t="s">
        <v>103160</v>
      </c>
      <c r="B85218" s="4" t="s">
        <v>103161</v>
      </c>
    </row>
    <row r="85219" spans="1:2">
      <c r="A85219" s="8" t="s">
        <v>103162</v>
      </c>
      <c r="B85219" s="4" t="s">
        <v>103163</v>
      </c>
    </row>
    <row r="85220" spans="1:2">
      <c r="A85220" s="8" t="s">
        <v>103164</v>
      </c>
      <c r="B85220" s="4" t="s">
        <v>103165</v>
      </c>
    </row>
    <row r="85221" spans="1:2">
      <c r="A85221" s="8" t="s">
        <v>103166</v>
      </c>
      <c r="B85221" s="4" t="s">
        <v>103167</v>
      </c>
    </row>
    <row r="85222" spans="1:2">
      <c r="A85222" s="8" t="s">
        <v>103168</v>
      </c>
      <c r="B85222" s="4" t="s">
        <v>103169</v>
      </c>
    </row>
    <row r="85223" spans="1:2">
      <c r="A85223" s="8" t="s">
        <v>103170</v>
      </c>
      <c r="B85223" s="4" t="s">
        <v>103171</v>
      </c>
    </row>
    <row r="85224" spans="1:2">
      <c r="A85224" s="8" t="s">
        <v>103172</v>
      </c>
      <c r="B85224" s="4" t="s">
        <v>103173</v>
      </c>
    </row>
    <row r="85225" spans="1:2">
      <c r="A85225" s="8" t="s">
        <v>103174</v>
      </c>
      <c r="B85225" s="4" t="s">
        <v>103175</v>
      </c>
    </row>
    <row r="85226" spans="1:2">
      <c r="A85226" s="8" t="s">
        <v>103176</v>
      </c>
      <c r="B85226" s="4" t="s">
        <v>103177</v>
      </c>
    </row>
    <row r="85227" spans="1:2">
      <c r="A85227" s="8" t="s">
        <v>103178</v>
      </c>
      <c r="B85227" s="4" t="s">
        <v>103179</v>
      </c>
    </row>
    <row r="85228" spans="1:2">
      <c r="A85228" s="8" t="s">
        <v>103180</v>
      </c>
      <c r="B85228" s="4" t="s">
        <v>103181</v>
      </c>
    </row>
    <row r="85229" spans="1:2">
      <c r="A85229" s="8" t="s">
        <v>103182</v>
      </c>
      <c r="B85229" s="4" t="s">
        <v>103183</v>
      </c>
    </row>
    <row r="85230" spans="1:2">
      <c r="A85230" s="8" t="s">
        <v>103184</v>
      </c>
      <c r="B85230" s="4" t="s">
        <v>103185</v>
      </c>
    </row>
    <row r="85231" spans="1:2">
      <c r="A85231" s="8" t="s">
        <v>103186</v>
      </c>
      <c r="B85231" s="4" t="s">
        <v>103187</v>
      </c>
    </row>
    <row r="85232" spans="1:2">
      <c r="A85232" s="8" t="s">
        <v>103188</v>
      </c>
      <c r="B85232" s="4" t="s">
        <v>103189</v>
      </c>
    </row>
    <row r="85233" spans="1:2">
      <c r="A85233" s="8" t="s">
        <v>103190</v>
      </c>
      <c r="B85233" s="4" t="s">
        <v>103191</v>
      </c>
    </row>
    <row r="85234" spans="1:2">
      <c r="A85234" s="8" t="s">
        <v>103192</v>
      </c>
      <c r="B85234" s="4" t="s">
        <v>103193</v>
      </c>
    </row>
    <row r="85235" spans="1:2">
      <c r="A85235" s="8" t="s">
        <v>103194</v>
      </c>
      <c r="B85235" s="4" t="s">
        <v>103195</v>
      </c>
    </row>
    <row r="85236" spans="1:2">
      <c r="A85236" s="8" t="s">
        <v>103196</v>
      </c>
      <c r="B85236" s="4" t="s">
        <v>103197</v>
      </c>
    </row>
    <row r="85237" spans="1:2">
      <c r="A85237" s="8" t="s">
        <v>103198</v>
      </c>
      <c r="B85237" s="4" t="s">
        <v>103199</v>
      </c>
    </row>
    <row r="85238" spans="1:2">
      <c r="A85238" s="8" t="s">
        <v>103200</v>
      </c>
      <c r="B85238" s="4" t="s">
        <v>103201</v>
      </c>
    </row>
    <row r="85239" spans="1:2">
      <c r="A85239" s="8" t="s">
        <v>103202</v>
      </c>
      <c r="B85239" s="4" t="s">
        <v>103203</v>
      </c>
    </row>
    <row r="85240" spans="1:2">
      <c r="A85240" s="8" t="s">
        <v>103204</v>
      </c>
      <c r="B85240" s="4" t="s">
        <v>103205</v>
      </c>
    </row>
    <row r="85241" spans="1:2">
      <c r="A85241" s="8" t="s">
        <v>103206</v>
      </c>
      <c r="B85241" s="4" t="s">
        <v>103207</v>
      </c>
    </row>
    <row r="85242" spans="1:2">
      <c r="A85242" s="8" t="s">
        <v>103208</v>
      </c>
      <c r="B85242" s="4" t="s">
        <v>103209</v>
      </c>
    </row>
    <row r="85243" spans="1:2">
      <c r="A85243" s="8" t="s">
        <v>103210</v>
      </c>
      <c r="B85243" s="4" t="s">
        <v>103211</v>
      </c>
    </row>
    <row r="85244" spans="1:2">
      <c r="A85244" s="8" t="s">
        <v>103212</v>
      </c>
      <c r="B85244" s="4" t="s">
        <v>103213</v>
      </c>
    </row>
    <row r="85245" spans="1:2">
      <c r="A85245" s="8" t="s">
        <v>103214</v>
      </c>
      <c r="B85245" s="4" t="s">
        <v>103215</v>
      </c>
    </row>
    <row r="85246" spans="1:2">
      <c r="A85246" s="8" t="s">
        <v>103216</v>
      </c>
      <c r="B85246" s="4" t="s">
        <v>103217</v>
      </c>
    </row>
    <row r="85247" spans="1:2">
      <c r="A85247" s="8" t="s">
        <v>103218</v>
      </c>
      <c r="B85247" s="4" t="s">
        <v>103219</v>
      </c>
    </row>
    <row r="85248" spans="1:2">
      <c r="A85248" s="8" t="s">
        <v>103220</v>
      </c>
      <c r="B85248" s="4" t="s">
        <v>103221</v>
      </c>
    </row>
    <row r="85249" spans="1:2">
      <c r="A85249" s="8" t="s">
        <v>103222</v>
      </c>
      <c r="B85249" s="4" t="s">
        <v>103223</v>
      </c>
    </row>
    <row r="85250" spans="1:2">
      <c r="A85250" s="8" t="s">
        <v>103224</v>
      </c>
      <c r="B85250" s="4" t="s">
        <v>103225</v>
      </c>
    </row>
    <row r="85251" spans="1:2">
      <c r="A85251" s="8" t="s">
        <v>103226</v>
      </c>
      <c r="B85251" s="4" t="s">
        <v>103227</v>
      </c>
    </row>
    <row r="85252" spans="1:2">
      <c r="A85252" s="8" t="s">
        <v>103228</v>
      </c>
      <c r="B85252" s="4" t="s">
        <v>103229</v>
      </c>
    </row>
    <row r="85253" spans="1:2">
      <c r="A85253" s="8" t="s">
        <v>103230</v>
      </c>
      <c r="B85253" s="4" t="s">
        <v>103231</v>
      </c>
    </row>
    <row r="85254" spans="1:2">
      <c r="A85254" s="8" t="s">
        <v>103232</v>
      </c>
      <c r="B85254" s="4" t="s">
        <v>103233</v>
      </c>
    </row>
    <row r="85255" spans="1:2">
      <c r="A85255" s="8" t="s">
        <v>103234</v>
      </c>
      <c r="B85255" s="4" t="s">
        <v>103235</v>
      </c>
    </row>
    <row r="85256" spans="1:2">
      <c r="A85256" s="8" t="s">
        <v>103236</v>
      </c>
      <c r="B85256" s="4" t="s">
        <v>103237</v>
      </c>
    </row>
    <row r="85257" spans="1:2">
      <c r="A85257" s="8" t="s">
        <v>103238</v>
      </c>
      <c r="B85257" s="4" t="s">
        <v>103239</v>
      </c>
    </row>
    <row r="85258" spans="1:2">
      <c r="A85258" s="8" t="s">
        <v>103240</v>
      </c>
      <c r="B85258" s="4" t="s">
        <v>103241</v>
      </c>
    </row>
    <row r="85259" spans="1:2">
      <c r="A85259" s="8" t="s">
        <v>103242</v>
      </c>
      <c r="B85259" s="4" t="s">
        <v>103243</v>
      </c>
    </row>
    <row r="85260" spans="1:2">
      <c r="A85260" s="8" t="s">
        <v>103244</v>
      </c>
      <c r="B85260" s="4" t="s">
        <v>103245</v>
      </c>
    </row>
    <row r="85261" spans="1:2">
      <c r="A85261" s="8" t="s">
        <v>103246</v>
      </c>
      <c r="B85261" s="4" t="s">
        <v>103247</v>
      </c>
    </row>
    <row r="85262" spans="1:2">
      <c r="A85262" s="8" t="s">
        <v>103248</v>
      </c>
      <c r="B85262" s="4" t="s">
        <v>103249</v>
      </c>
    </row>
    <row r="85263" spans="1:2">
      <c r="A85263" s="8" t="s">
        <v>103250</v>
      </c>
      <c r="B85263" s="4" t="s">
        <v>103251</v>
      </c>
    </row>
    <row r="85264" spans="1:2">
      <c r="A85264" s="8" t="s">
        <v>103252</v>
      </c>
      <c r="B85264" s="4" t="s">
        <v>103253</v>
      </c>
    </row>
    <row r="85265" spans="1:2">
      <c r="A85265" s="8" t="s">
        <v>103254</v>
      </c>
      <c r="B85265" s="4" t="s">
        <v>103255</v>
      </c>
    </row>
    <row r="85266" spans="1:2">
      <c r="A85266" s="8" t="s">
        <v>103256</v>
      </c>
      <c r="B85266" s="4" t="s">
        <v>103257</v>
      </c>
    </row>
    <row r="85267" spans="1:2">
      <c r="A85267" s="8" t="s">
        <v>103258</v>
      </c>
      <c r="B85267" s="4" t="s">
        <v>103259</v>
      </c>
    </row>
    <row r="85268" spans="1:2">
      <c r="A85268" s="8" t="s">
        <v>103260</v>
      </c>
      <c r="B85268" s="4" t="s">
        <v>103261</v>
      </c>
    </row>
    <row r="85269" spans="1:2">
      <c r="A85269" s="8" t="s">
        <v>103262</v>
      </c>
      <c r="B85269" s="4" t="s">
        <v>103263</v>
      </c>
    </row>
    <row r="85270" spans="1:2">
      <c r="A85270" s="8" t="s">
        <v>103264</v>
      </c>
      <c r="B85270" s="4" t="s">
        <v>103265</v>
      </c>
    </row>
    <row r="85271" spans="1:2">
      <c r="A85271" s="8" t="s">
        <v>103266</v>
      </c>
      <c r="B85271" s="4" t="s">
        <v>103267</v>
      </c>
    </row>
    <row r="85272" spans="1:2">
      <c r="A85272" s="8" t="s">
        <v>103268</v>
      </c>
      <c r="B85272" s="4" t="s">
        <v>103269</v>
      </c>
    </row>
    <row r="85273" spans="1:2">
      <c r="A85273" s="8" t="s">
        <v>103270</v>
      </c>
      <c r="B85273" s="4" t="s">
        <v>103271</v>
      </c>
    </row>
    <row r="85274" spans="1:2">
      <c r="A85274" s="8" t="s">
        <v>103272</v>
      </c>
      <c r="B85274" s="4" t="s">
        <v>103273</v>
      </c>
    </row>
    <row r="85275" spans="1:2">
      <c r="A85275" s="8" t="s">
        <v>103274</v>
      </c>
      <c r="B85275" s="4" t="s">
        <v>103275</v>
      </c>
    </row>
    <row r="85276" spans="1:2">
      <c r="A85276" s="8" t="s">
        <v>103276</v>
      </c>
      <c r="B85276" s="4" t="s">
        <v>103277</v>
      </c>
    </row>
    <row r="85277" spans="1:2">
      <c r="A85277" s="8" t="s">
        <v>103278</v>
      </c>
      <c r="B85277" s="4" t="s">
        <v>103279</v>
      </c>
    </row>
    <row r="85278" spans="1:2">
      <c r="A85278" s="8" t="s">
        <v>103280</v>
      </c>
      <c r="B85278" s="4" t="s">
        <v>103281</v>
      </c>
    </row>
    <row r="85279" spans="1:2">
      <c r="A85279" s="8" t="s">
        <v>103282</v>
      </c>
      <c r="B85279" s="4" t="s">
        <v>103283</v>
      </c>
    </row>
    <row r="85280" spans="1:2">
      <c r="A85280" s="8" t="s">
        <v>103284</v>
      </c>
      <c r="B85280" s="4" t="s">
        <v>103285</v>
      </c>
    </row>
    <row r="85281" spans="1:2">
      <c r="A85281" s="8" t="s">
        <v>103286</v>
      </c>
      <c r="B85281" s="4" t="s">
        <v>103287</v>
      </c>
    </row>
    <row r="85282" spans="1:2">
      <c r="A85282" s="8" t="s">
        <v>103288</v>
      </c>
      <c r="B85282" s="4" t="s">
        <v>103289</v>
      </c>
    </row>
    <row r="85283" spans="1:2">
      <c r="A85283" s="8" t="s">
        <v>103290</v>
      </c>
      <c r="B85283" s="4" t="s">
        <v>103291</v>
      </c>
    </row>
    <row r="85284" spans="1:2">
      <c r="A85284" s="8" t="s">
        <v>103292</v>
      </c>
      <c r="B85284" s="4" t="s">
        <v>103293</v>
      </c>
    </row>
    <row r="85285" spans="1:2">
      <c r="A85285" s="8" t="s">
        <v>103294</v>
      </c>
      <c r="B85285" s="4" t="s">
        <v>103295</v>
      </c>
    </row>
    <row r="85286" spans="1:2">
      <c r="A85286" s="8" t="s">
        <v>103296</v>
      </c>
      <c r="B85286" s="4" t="s">
        <v>103297</v>
      </c>
    </row>
    <row r="85287" spans="1:2">
      <c r="A85287" s="8" t="s">
        <v>103298</v>
      </c>
      <c r="B85287" s="4" t="s">
        <v>103299</v>
      </c>
    </row>
    <row r="85288" spans="1:2">
      <c r="A85288" s="8" t="s">
        <v>103300</v>
      </c>
      <c r="B85288" s="4" t="s">
        <v>103301</v>
      </c>
    </row>
    <row r="85289" spans="1:2">
      <c r="A85289" s="8" t="s">
        <v>103302</v>
      </c>
      <c r="B85289" s="4" t="s">
        <v>103303</v>
      </c>
    </row>
    <row r="85290" spans="1:2">
      <c r="A85290" s="8" t="s">
        <v>103304</v>
      </c>
      <c r="B85290" s="4" t="s">
        <v>103305</v>
      </c>
    </row>
    <row r="85291" spans="1:2">
      <c r="A85291" s="8" t="s">
        <v>103306</v>
      </c>
      <c r="B85291" s="4" t="s">
        <v>103307</v>
      </c>
    </row>
    <row r="85292" spans="1:2">
      <c r="A85292" s="8" t="s">
        <v>103308</v>
      </c>
      <c r="B85292" s="4" t="s">
        <v>103309</v>
      </c>
    </row>
    <row r="85293" spans="1:2">
      <c r="A85293" s="8" t="s">
        <v>103310</v>
      </c>
      <c r="B85293" s="4" t="s">
        <v>103311</v>
      </c>
    </row>
    <row r="85294" spans="1:2">
      <c r="A85294" s="8" t="s">
        <v>103312</v>
      </c>
      <c r="B85294" s="4" t="s">
        <v>103313</v>
      </c>
    </row>
    <row r="85295" spans="1:2">
      <c r="A85295" s="8" t="s">
        <v>103314</v>
      </c>
      <c r="B85295" s="4" t="s">
        <v>103315</v>
      </c>
    </row>
    <row r="85296" spans="1:2">
      <c r="A85296" s="8" t="s">
        <v>103316</v>
      </c>
      <c r="B85296" s="4" t="s">
        <v>103317</v>
      </c>
    </row>
    <row r="85297" spans="1:2">
      <c r="A85297" s="8" t="s">
        <v>103318</v>
      </c>
      <c r="B85297" s="4" t="s">
        <v>103319</v>
      </c>
    </row>
    <row r="85298" spans="1:2">
      <c r="A85298" s="8" t="s">
        <v>103320</v>
      </c>
      <c r="B85298" s="4" t="s">
        <v>103321</v>
      </c>
    </row>
    <row r="85299" spans="1:2">
      <c r="A85299" s="8" t="s">
        <v>103322</v>
      </c>
      <c r="B85299" s="4" t="s">
        <v>103323</v>
      </c>
    </row>
    <row r="85300" spans="1:2">
      <c r="A85300" s="8" t="s">
        <v>103324</v>
      </c>
      <c r="B85300" s="4" t="s">
        <v>103325</v>
      </c>
    </row>
    <row r="85301" spans="1:2">
      <c r="A85301" s="8" t="s">
        <v>103326</v>
      </c>
      <c r="B85301" s="4" t="s">
        <v>103327</v>
      </c>
    </row>
    <row r="85302" spans="1:2">
      <c r="A85302" s="8" t="s">
        <v>103328</v>
      </c>
      <c r="B85302" s="4" t="s">
        <v>103329</v>
      </c>
    </row>
    <row r="85303" spans="1:2">
      <c r="A85303" s="8" t="s">
        <v>103330</v>
      </c>
      <c r="B85303" s="4" t="s">
        <v>103331</v>
      </c>
    </row>
    <row r="85304" spans="1:2">
      <c r="A85304" s="8" t="s">
        <v>103332</v>
      </c>
      <c r="B85304" s="4" t="s">
        <v>103333</v>
      </c>
    </row>
    <row r="85305" spans="1:2">
      <c r="A85305" s="8" t="s">
        <v>103334</v>
      </c>
      <c r="B85305" s="4" t="s">
        <v>103335</v>
      </c>
    </row>
    <row r="85306" spans="1:2">
      <c r="A85306" s="8" t="s">
        <v>103336</v>
      </c>
      <c r="B85306" s="4" t="s">
        <v>103337</v>
      </c>
    </row>
    <row r="85307" spans="1:2">
      <c r="A85307" s="8" t="s">
        <v>103338</v>
      </c>
      <c r="B85307" s="4" t="s">
        <v>103339</v>
      </c>
    </row>
    <row r="85308" spans="1:2">
      <c r="A85308" s="8" t="s">
        <v>103340</v>
      </c>
      <c r="B85308" s="4" t="s">
        <v>103341</v>
      </c>
    </row>
    <row r="85309" spans="1:2">
      <c r="A85309" s="8" t="s">
        <v>103342</v>
      </c>
      <c r="B85309" s="4" t="s">
        <v>103343</v>
      </c>
    </row>
    <row r="85310" spans="1:2">
      <c r="A85310" s="8" t="s">
        <v>103344</v>
      </c>
      <c r="B85310" s="4" t="s">
        <v>103345</v>
      </c>
    </row>
    <row r="85311" spans="1:2">
      <c r="A85311" s="8" t="s">
        <v>103346</v>
      </c>
      <c r="B85311" s="4" t="s">
        <v>103347</v>
      </c>
    </row>
    <row r="85312" spans="1:2">
      <c r="A85312" s="8" t="s">
        <v>103348</v>
      </c>
      <c r="B85312" s="4" t="s">
        <v>103349</v>
      </c>
    </row>
    <row r="85313" spans="1:2">
      <c r="A85313" s="8" t="s">
        <v>103350</v>
      </c>
      <c r="B85313" s="4" t="s">
        <v>103351</v>
      </c>
    </row>
    <row r="85314" spans="1:2">
      <c r="A85314" s="8" t="s">
        <v>103352</v>
      </c>
      <c r="B85314" s="4" t="s">
        <v>103353</v>
      </c>
    </row>
    <row r="85315" spans="1:2">
      <c r="A85315" s="8" t="s">
        <v>103354</v>
      </c>
      <c r="B85315" s="4" t="s">
        <v>103355</v>
      </c>
    </row>
    <row r="85316" spans="1:2">
      <c r="A85316" s="8" t="s">
        <v>103356</v>
      </c>
      <c r="B85316" s="4" t="s">
        <v>103357</v>
      </c>
    </row>
    <row r="85317" spans="1:2">
      <c r="A85317" s="8" t="s">
        <v>103358</v>
      </c>
      <c r="B85317" s="4" t="s">
        <v>103359</v>
      </c>
    </row>
    <row r="85318" spans="1:2">
      <c r="A85318" s="8" t="s">
        <v>103360</v>
      </c>
      <c r="B85318" s="4" t="s">
        <v>103361</v>
      </c>
    </row>
    <row r="85319" spans="1:2">
      <c r="A85319" s="8" t="s">
        <v>103362</v>
      </c>
      <c r="B85319" s="4" t="s">
        <v>103363</v>
      </c>
    </row>
    <row r="85320" spans="1:2">
      <c r="A85320" s="8" t="s">
        <v>103364</v>
      </c>
      <c r="B85320" s="4" t="s">
        <v>103365</v>
      </c>
    </row>
    <row r="85321" spans="1:2">
      <c r="A85321" s="8" t="s">
        <v>103366</v>
      </c>
      <c r="B85321" s="4" t="s">
        <v>103367</v>
      </c>
    </row>
    <row r="85322" spans="1:2">
      <c r="A85322" s="8" t="s">
        <v>103368</v>
      </c>
      <c r="B85322" s="4" t="s">
        <v>103369</v>
      </c>
    </row>
    <row r="85323" spans="1:2">
      <c r="A85323" s="8" t="s">
        <v>103370</v>
      </c>
      <c r="B85323" s="4" t="s">
        <v>103371</v>
      </c>
    </row>
    <row r="85324" spans="1:2">
      <c r="A85324" s="8" t="s">
        <v>103372</v>
      </c>
      <c r="B85324" s="4" t="s">
        <v>103373</v>
      </c>
    </row>
    <row r="85325" spans="1:2">
      <c r="A85325" s="8" t="s">
        <v>103374</v>
      </c>
      <c r="B85325" s="4" t="s">
        <v>103375</v>
      </c>
    </row>
    <row r="85326" spans="1:2">
      <c r="A85326" s="8" t="s">
        <v>103376</v>
      </c>
      <c r="B85326" s="4" t="s">
        <v>103377</v>
      </c>
    </row>
    <row r="85327" spans="1:2">
      <c r="A85327" s="8" t="s">
        <v>103378</v>
      </c>
      <c r="B85327" s="4" t="s">
        <v>103379</v>
      </c>
    </row>
    <row r="85328" spans="1:2">
      <c r="A85328" s="8" t="s">
        <v>103380</v>
      </c>
      <c r="B85328" s="4" t="s">
        <v>103381</v>
      </c>
    </row>
    <row r="85329" spans="1:2">
      <c r="A85329" s="8" t="s">
        <v>103382</v>
      </c>
      <c r="B85329" s="4" t="s">
        <v>103383</v>
      </c>
    </row>
    <row r="85330" spans="1:2">
      <c r="A85330" s="8" t="s">
        <v>103384</v>
      </c>
      <c r="B85330" s="4" t="s">
        <v>103385</v>
      </c>
    </row>
    <row r="85331" spans="1:2">
      <c r="A85331" s="8" t="s">
        <v>103386</v>
      </c>
      <c r="B85331" s="4" t="s">
        <v>103387</v>
      </c>
    </row>
    <row r="85332" spans="1:2">
      <c r="A85332" s="8" t="s">
        <v>103388</v>
      </c>
      <c r="B85332" s="4" t="s">
        <v>103389</v>
      </c>
    </row>
    <row r="85333" spans="1:2">
      <c r="A85333" s="8" t="s">
        <v>103390</v>
      </c>
      <c r="B85333" s="4" t="s">
        <v>103391</v>
      </c>
    </row>
    <row r="85334" spans="1:2">
      <c r="A85334" s="8" t="s">
        <v>103392</v>
      </c>
      <c r="B85334" s="4" t="s">
        <v>103393</v>
      </c>
    </row>
    <row r="85335" spans="1:2">
      <c r="A85335" s="8" t="s">
        <v>103394</v>
      </c>
      <c r="B85335" s="4" t="s">
        <v>103395</v>
      </c>
    </row>
    <row r="85336" spans="1:2">
      <c r="A85336" s="8" t="s">
        <v>103396</v>
      </c>
      <c r="B85336" s="4" t="s">
        <v>103397</v>
      </c>
    </row>
    <row r="85337" spans="1:2">
      <c r="A85337" s="8" t="s">
        <v>103398</v>
      </c>
      <c r="B85337" s="4" t="s">
        <v>103399</v>
      </c>
    </row>
    <row r="85338" spans="1:2">
      <c r="A85338" s="8" t="s">
        <v>103400</v>
      </c>
      <c r="B85338" s="4" t="s">
        <v>103401</v>
      </c>
    </row>
    <row r="85339" spans="1:2">
      <c r="A85339" s="8" t="s">
        <v>103402</v>
      </c>
      <c r="B85339" s="4" t="s">
        <v>103403</v>
      </c>
    </row>
    <row r="85340" spans="1:2">
      <c r="A85340" s="8" t="s">
        <v>103404</v>
      </c>
      <c r="B85340" s="4" t="s">
        <v>103405</v>
      </c>
    </row>
    <row r="85341" spans="1:2">
      <c r="A85341" s="8" t="s">
        <v>103406</v>
      </c>
      <c r="B85341" s="4" t="s">
        <v>103407</v>
      </c>
    </row>
    <row r="85342" spans="1:2">
      <c r="A85342" s="8" t="s">
        <v>103408</v>
      </c>
      <c r="B85342" s="4" t="s">
        <v>103409</v>
      </c>
    </row>
    <row r="85343" spans="1:2">
      <c r="A85343" s="8" t="s">
        <v>103410</v>
      </c>
      <c r="B85343" s="4" t="s">
        <v>103411</v>
      </c>
    </row>
    <row r="85344" spans="1:2">
      <c r="A85344" s="8" t="s">
        <v>103412</v>
      </c>
      <c r="B85344" s="4" t="s">
        <v>103413</v>
      </c>
    </row>
    <row r="85345" spans="1:2">
      <c r="A85345" s="8" t="s">
        <v>103414</v>
      </c>
      <c r="B85345" s="4" t="s">
        <v>103415</v>
      </c>
    </row>
    <row r="85346" spans="1:2">
      <c r="A85346" s="8" t="s">
        <v>103416</v>
      </c>
      <c r="B85346" s="4" t="s">
        <v>103417</v>
      </c>
    </row>
    <row r="85347" spans="1:2">
      <c r="A85347" s="8" t="s">
        <v>103418</v>
      </c>
      <c r="B85347" s="4" t="s">
        <v>103419</v>
      </c>
    </row>
    <row r="85348" spans="1:2">
      <c r="A85348" s="8" t="s">
        <v>103420</v>
      </c>
      <c r="B85348" s="4" t="s">
        <v>103421</v>
      </c>
    </row>
    <row r="85349" spans="1:2">
      <c r="A85349" s="8" t="s">
        <v>103422</v>
      </c>
      <c r="B85349" s="4" t="s">
        <v>103423</v>
      </c>
    </row>
    <row r="85350" spans="1:2">
      <c r="A85350" s="8" t="s">
        <v>103424</v>
      </c>
      <c r="B85350" s="4" t="s">
        <v>103425</v>
      </c>
    </row>
    <row r="85351" spans="1:2">
      <c r="A85351" s="8" t="s">
        <v>103426</v>
      </c>
      <c r="B85351" s="4" t="s">
        <v>103427</v>
      </c>
    </row>
    <row r="85352" spans="1:2">
      <c r="A85352" s="8" t="s">
        <v>103428</v>
      </c>
      <c r="B85352" s="4" t="s">
        <v>103429</v>
      </c>
    </row>
    <row r="85353" spans="1:2">
      <c r="A85353" s="8" t="s">
        <v>103430</v>
      </c>
      <c r="B85353" s="4" t="s">
        <v>103431</v>
      </c>
    </row>
    <row r="85354" spans="1:2">
      <c r="A85354" s="8" t="s">
        <v>103432</v>
      </c>
      <c r="B85354" s="4" t="s">
        <v>103433</v>
      </c>
    </row>
    <row r="85355" spans="1:2">
      <c r="A85355" s="8" t="s">
        <v>103434</v>
      </c>
      <c r="B85355" s="4" t="s">
        <v>103435</v>
      </c>
    </row>
    <row r="85356" spans="1:2">
      <c r="A85356" s="8" t="s">
        <v>103436</v>
      </c>
      <c r="B85356" s="4" t="s">
        <v>103437</v>
      </c>
    </row>
    <row r="85357" spans="1:2">
      <c r="A85357" s="8" t="s">
        <v>103438</v>
      </c>
      <c r="B85357" s="4" t="s">
        <v>103439</v>
      </c>
    </row>
    <row r="85358" spans="1:2">
      <c r="A85358" s="8" t="s">
        <v>103440</v>
      </c>
      <c r="B85358" s="4" t="s">
        <v>103441</v>
      </c>
    </row>
    <row r="85359" spans="1:2">
      <c r="A85359" s="8" t="s">
        <v>103442</v>
      </c>
      <c r="B85359" s="4" t="s">
        <v>103443</v>
      </c>
    </row>
    <row r="85360" spans="1:2">
      <c r="A85360" s="8" t="s">
        <v>103444</v>
      </c>
      <c r="B85360" s="4" t="s">
        <v>103445</v>
      </c>
    </row>
    <row r="85361" spans="1:2">
      <c r="A85361" s="8" t="s">
        <v>103446</v>
      </c>
      <c r="B85361" s="4" t="s">
        <v>103447</v>
      </c>
    </row>
    <row r="85362" spans="1:2">
      <c r="A85362" s="8" t="s">
        <v>103448</v>
      </c>
      <c r="B85362" s="4" t="s">
        <v>103449</v>
      </c>
    </row>
    <row r="85363" spans="1:2">
      <c r="A85363" s="8" t="s">
        <v>103450</v>
      </c>
      <c r="B85363" s="4" t="s">
        <v>103451</v>
      </c>
    </row>
    <row r="85364" spans="1:2">
      <c r="A85364" s="8" t="s">
        <v>103452</v>
      </c>
      <c r="B85364" s="4" t="s">
        <v>103453</v>
      </c>
    </row>
    <row r="85365" spans="1:2">
      <c r="A85365" s="8" t="s">
        <v>103454</v>
      </c>
      <c r="B85365" s="4" t="s">
        <v>103455</v>
      </c>
    </row>
    <row r="85366" spans="1:2">
      <c r="A85366" s="8" t="s">
        <v>103456</v>
      </c>
      <c r="B85366" s="4" t="s">
        <v>103457</v>
      </c>
    </row>
    <row r="85367" spans="1:2">
      <c r="A85367" s="8" t="s">
        <v>103458</v>
      </c>
      <c r="B85367" s="4" t="s">
        <v>103459</v>
      </c>
    </row>
    <row r="85368" spans="1:2">
      <c r="A85368" s="8" t="s">
        <v>103460</v>
      </c>
      <c r="B85368" s="4" t="s">
        <v>103461</v>
      </c>
    </row>
    <row r="85369" spans="1:2">
      <c r="A85369" s="8" t="s">
        <v>103462</v>
      </c>
      <c r="B85369" s="4" t="s">
        <v>103463</v>
      </c>
    </row>
    <row r="85370" spans="1:2">
      <c r="A85370" s="8" t="s">
        <v>103464</v>
      </c>
      <c r="B85370" s="4" t="s">
        <v>103465</v>
      </c>
    </row>
    <row r="85371" spans="1:2">
      <c r="A85371" s="8" t="s">
        <v>103466</v>
      </c>
      <c r="B85371" s="4" t="s">
        <v>103467</v>
      </c>
    </row>
    <row r="85372" spans="1:2">
      <c r="A85372" s="8" t="s">
        <v>103468</v>
      </c>
      <c r="B85372" s="4" t="s">
        <v>103469</v>
      </c>
    </row>
    <row r="85373" spans="1:2">
      <c r="A85373" s="8" t="s">
        <v>103470</v>
      </c>
      <c r="B85373" s="4" t="s">
        <v>103471</v>
      </c>
    </row>
    <row r="85374" spans="1:2">
      <c r="A85374" s="8" t="s">
        <v>103472</v>
      </c>
      <c r="B85374" s="4" t="s">
        <v>103473</v>
      </c>
    </row>
    <row r="85375" spans="1:2">
      <c r="A85375" s="8" t="s">
        <v>103474</v>
      </c>
      <c r="B85375" s="4" t="s">
        <v>103475</v>
      </c>
    </row>
    <row r="85376" spans="1:2">
      <c r="A85376" s="8" t="s">
        <v>103476</v>
      </c>
      <c r="B85376" s="4" t="s">
        <v>103477</v>
      </c>
    </row>
    <row r="85377" spans="1:2">
      <c r="A85377" s="8" t="s">
        <v>103478</v>
      </c>
      <c r="B85377" s="4" t="s">
        <v>103479</v>
      </c>
    </row>
    <row r="85378" spans="1:2">
      <c r="A85378" s="8" t="s">
        <v>103480</v>
      </c>
      <c r="B85378" s="4" t="s">
        <v>103481</v>
      </c>
    </row>
    <row r="85379" spans="1:2">
      <c r="A85379" s="8" t="s">
        <v>103482</v>
      </c>
      <c r="B85379" s="4" t="s">
        <v>103483</v>
      </c>
    </row>
    <row r="85380" spans="1:2">
      <c r="A85380" s="8" t="s">
        <v>103484</v>
      </c>
      <c r="B85380" s="4" t="s">
        <v>103485</v>
      </c>
    </row>
    <row r="85381" spans="1:2">
      <c r="A85381" s="8" t="s">
        <v>103486</v>
      </c>
      <c r="B85381" s="4" t="s">
        <v>103487</v>
      </c>
    </row>
    <row r="85382" spans="1:2">
      <c r="A85382" s="8" t="s">
        <v>103488</v>
      </c>
      <c r="B85382" s="4" t="s">
        <v>103489</v>
      </c>
    </row>
    <row r="85383" spans="1:2">
      <c r="A85383" s="8" t="s">
        <v>103490</v>
      </c>
      <c r="B85383" s="4" t="s">
        <v>103491</v>
      </c>
    </row>
    <row r="85384" spans="1:2">
      <c r="A85384" s="8" t="s">
        <v>103492</v>
      </c>
      <c r="B85384" s="4" t="s">
        <v>103493</v>
      </c>
    </row>
    <row r="85385" spans="1:2">
      <c r="A85385" s="8" t="s">
        <v>103494</v>
      </c>
      <c r="B85385" s="4" t="s">
        <v>103495</v>
      </c>
    </row>
    <row r="85386" spans="1:2">
      <c r="A85386" s="8" t="s">
        <v>103496</v>
      </c>
      <c r="B85386" s="4" t="s">
        <v>103497</v>
      </c>
    </row>
    <row r="85387" spans="1:2">
      <c r="A85387" s="8" t="s">
        <v>103498</v>
      </c>
      <c r="B85387" s="4" t="s">
        <v>103499</v>
      </c>
    </row>
    <row r="85388" spans="1:2">
      <c r="A85388" s="8" t="s">
        <v>103500</v>
      </c>
      <c r="B85388" s="4" t="s">
        <v>103501</v>
      </c>
    </row>
    <row r="85389" spans="1:2">
      <c r="A85389" s="8" t="s">
        <v>103502</v>
      </c>
      <c r="B85389" s="4" t="s">
        <v>103503</v>
      </c>
    </row>
    <row r="85390" spans="1:2">
      <c r="A85390" s="8" t="s">
        <v>103504</v>
      </c>
      <c r="B85390" s="4" t="s">
        <v>103505</v>
      </c>
    </row>
    <row r="85391" spans="1:2">
      <c r="A85391" s="8" t="s">
        <v>103506</v>
      </c>
      <c r="B85391" s="4" t="s">
        <v>103507</v>
      </c>
    </row>
    <row r="85392" spans="1:2">
      <c r="A85392" s="8" t="s">
        <v>103508</v>
      </c>
      <c r="B85392" s="4" t="s">
        <v>103509</v>
      </c>
    </row>
    <row r="85393" spans="1:2">
      <c r="A85393" s="8" t="s">
        <v>103510</v>
      </c>
      <c r="B85393" s="4" t="s">
        <v>103511</v>
      </c>
    </row>
    <row r="85394" spans="1:2">
      <c r="A85394" s="8" t="s">
        <v>103512</v>
      </c>
      <c r="B85394" s="4" t="s">
        <v>103513</v>
      </c>
    </row>
    <row r="85395" spans="1:2">
      <c r="A85395" s="8" t="s">
        <v>103514</v>
      </c>
      <c r="B85395" s="4" t="s">
        <v>103515</v>
      </c>
    </row>
    <row r="85396" spans="1:2">
      <c r="A85396" s="8" t="s">
        <v>103516</v>
      </c>
      <c r="B85396" s="4" t="s">
        <v>103517</v>
      </c>
    </row>
    <row r="85397" spans="1:2">
      <c r="A85397" s="8" t="s">
        <v>103518</v>
      </c>
      <c r="B85397" s="4" t="s">
        <v>103519</v>
      </c>
    </row>
    <row r="85398" spans="1:2">
      <c r="A85398" s="8" t="s">
        <v>103520</v>
      </c>
      <c r="B85398" s="4" t="s">
        <v>103521</v>
      </c>
    </row>
    <row r="85399" spans="1:2">
      <c r="A85399" s="8" t="s">
        <v>103522</v>
      </c>
      <c r="B85399" s="4" t="s">
        <v>103523</v>
      </c>
    </row>
    <row r="85400" spans="1:2">
      <c r="A85400" s="8" t="s">
        <v>103524</v>
      </c>
      <c r="B85400" s="4" t="s">
        <v>103525</v>
      </c>
    </row>
    <row r="85401" spans="1:2">
      <c r="A85401" s="8" t="s">
        <v>103526</v>
      </c>
      <c r="B85401" s="4" t="s">
        <v>103527</v>
      </c>
    </row>
    <row r="85402" spans="1:2">
      <c r="A85402" s="8" t="s">
        <v>103528</v>
      </c>
      <c r="B85402" s="4" t="s">
        <v>103529</v>
      </c>
    </row>
    <row r="85403" spans="1:2">
      <c r="A85403" s="8" t="s">
        <v>103530</v>
      </c>
      <c r="B85403" s="4" t="s">
        <v>103531</v>
      </c>
    </row>
    <row r="85404" spans="1:2">
      <c r="A85404" s="8" t="s">
        <v>103532</v>
      </c>
      <c r="B85404" s="4" t="s">
        <v>103533</v>
      </c>
    </row>
    <row r="85405" spans="1:2">
      <c r="A85405" s="8" t="s">
        <v>103534</v>
      </c>
      <c r="B85405" s="4" t="s">
        <v>103535</v>
      </c>
    </row>
    <row r="85406" spans="1:2">
      <c r="A85406" s="8" t="s">
        <v>103536</v>
      </c>
      <c r="B85406" s="4" t="s">
        <v>103537</v>
      </c>
    </row>
    <row r="85407" spans="1:2">
      <c r="A85407" s="8" t="s">
        <v>103538</v>
      </c>
      <c r="B85407" s="4" t="s">
        <v>103539</v>
      </c>
    </row>
    <row r="85408" spans="1:2">
      <c r="A85408" s="8" t="s">
        <v>103540</v>
      </c>
      <c r="B85408" s="4" t="s">
        <v>103541</v>
      </c>
    </row>
    <row r="85409" spans="1:2">
      <c r="A85409" s="8" t="s">
        <v>103542</v>
      </c>
      <c r="B85409" s="4" t="s">
        <v>103543</v>
      </c>
    </row>
    <row r="85410" spans="1:2">
      <c r="A85410" s="8" t="s">
        <v>103544</v>
      </c>
      <c r="B85410" s="4" t="s">
        <v>103545</v>
      </c>
    </row>
    <row r="85411" spans="1:2">
      <c r="A85411" s="8" t="s">
        <v>103546</v>
      </c>
      <c r="B85411" s="4" t="s">
        <v>103547</v>
      </c>
    </row>
    <row r="85412" spans="1:2">
      <c r="A85412" s="8" t="s">
        <v>103548</v>
      </c>
      <c r="B85412" s="4" t="s">
        <v>103549</v>
      </c>
    </row>
    <row r="85413" spans="1:2">
      <c r="A85413" s="8" t="s">
        <v>103550</v>
      </c>
      <c r="B85413" s="4" t="s">
        <v>103551</v>
      </c>
    </row>
    <row r="85414" spans="1:2">
      <c r="A85414" s="8" t="s">
        <v>103552</v>
      </c>
      <c r="B85414" s="4" t="s">
        <v>103553</v>
      </c>
    </row>
    <row r="85415" spans="1:2">
      <c r="A85415" s="8" t="s">
        <v>103554</v>
      </c>
      <c r="B85415" s="4" t="s">
        <v>103555</v>
      </c>
    </row>
    <row r="85416" spans="1:2">
      <c r="A85416" s="8" t="s">
        <v>103556</v>
      </c>
      <c r="B85416" s="4" t="s">
        <v>103557</v>
      </c>
    </row>
    <row r="85417" spans="1:2">
      <c r="A85417" s="8" t="s">
        <v>103558</v>
      </c>
      <c r="B85417" s="4" t="s">
        <v>103559</v>
      </c>
    </row>
    <row r="85418" spans="1:2">
      <c r="A85418" s="8" t="s">
        <v>103560</v>
      </c>
      <c r="B85418" s="4" t="s">
        <v>103561</v>
      </c>
    </row>
    <row r="85419" spans="1:2">
      <c r="A85419" s="8" t="s">
        <v>103562</v>
      </c>
      <c r="B85419" s="4" t="s">
        <v>103563</v>
      </c>
    </row>
    <row r="85420" spans="1:2">
      <c r="A85420" s="8" t="s">
        <v>103564</v>
      </c>
      <c r="B85420" s="4" t="s">
        <v>103565</v>
      </c>
    </row>
    <row r="85421" spans="1:2">
      <c r="A85421" s="8" t="s">
        <v>103566</v>
      </c>
      <c r="B85421" s="4" t="s">
        <v>103567</v>
      </c>
    </row>
    <row r="85422" spans="1:2">
      <c r="A85422" s="8" t="s">
        <v>103568</v>
      </c>
      <c r="B85422" s="4" t="s">
        <v>103569</v>
      </c>
    </row>
    <row r="85423" spans="1:2">
      <c r="A85423" s="8" t="s">
        <v>103570</v>
      </c>
      <c r="B85423" s="4" t="s">
        <v>103571</v>
      </c>
    </row>
    <row r="85424" spans="1:2">
      <c r="A85424" s="8" t="s">
        <v>103572</v>
      </c>
      <c r="B85424" s="4" t="s">
        <v>103573</v>
      </c>
    </row>
    <row r="85425" spans="1:2">
      <c r="A85425" s="8" t="s">
        <v>103574</v>
      </c>
      <c r="B85425" s="4" t="s">
        <v>103575</v>
      </c>
    </row>
    <row r="85426" spans="1:2">
      <c r="A85426" s="8" t="s">
        <v>103576</v>
      </c>
      <c r="B85426" s="4" t="s">
        <v>103577</v>
      </c>
    </row>
    <row r="85427" spans="1:2">
      <c r="A85427" s="8" t="s">
        <v>103578</v>
      </c>
      <c r="B85427" s="4" t="s">
        <v>103579</v>
      </c>
    </row>
    <row r="85428" spans="1:2">
      <c r="A85428" s="8" t="s">
        <v>103580</v>
      </c>
      <c r="B85428" s="4" t="s">
        <v>103581</v>
      </c>
    </row>
    <row r="85429" spans="1:2">
      <c r="A85429" s="8" t="s">
        <v>103582</v>
      </c>
      <c r="B85429" s="4" t="s">
        <v>103583</v>
      </c>
    </row>
    <row r="85430" spans="1:2">
      <c r="A85430" s="8" t="s">
        <v>103584</v>
      </c>
      <c r="B85430" s="4" t="s">
        <v>103585</v>
      </c>
    </row>
    <row r="85431" spans="1:2">
      <c r="A85431" s="8" t="s">
        <v>103586</v>
      </c>
      <c r="B85431" s="4" t="s">
        <v>103587</v>
      </c>
    </row>
    <row r="85432" spans="1:2">
      <c r="A85432" s="8" t="s">
        <v>103588</v>
      </c>
      <c r="B85432" s="4" t="s">
        <v>103589</v>
      </c>
    </row>
    <row r="85433" spans="1:2">
      <c r="A85433" s="8" t="s">
        <v>103590</v>
      </c>
      <c r="B85433" s="4" t="s">
        <v>103591</v>
      </c>
    </row>
    <row r="85434" spans="1:2">
      <c r="A85434" s="8" t="s">
        <v>103592</v>
      </c>
      <c r="B85434" s="4" t="s">
        <v>103593</v>
      </c>
    </row>
    <row r="85435" spans="1:2">
      <c r="A85435" s="8" t="s">
        <v>103594</v>
      </c>
      <c r="B85435" s="4" t="s">
        <v>103595</v>
      </c>
    </row>
    <row r="85436" spans="1:2">
      <c r="A85436" s="8" t="s">
        <v>103596</v>
      </c>
      <c r="B85436" s="4" t="s">
        <v>103597</v>
      </c>
    </row>
    <row r="85437" spans="1:2">
      <c r="A85437" s="8" t="s">
        <v>103598</v>
      </c>
      <c r="B85437" s="4" t="s">
        <v>103599</v>
      </c>
    </row>
    <row r="85438" spans="1:2">
      <c r="A85438" s="8" t="s">
        <v>103600</v>
      </c>
      <c r="B85438" s="4" t="s">
        <v>103601</v>
      </c>
    </row>
    <row r="85439" spans="1:2">
      <c r="A85439" s="8" t="s">
        <v>103602</v>
      </c>
      <c r="B85439" s="4" t="s">
        <v>103603</v>
      </c>
    </row>
    <row r="85440" spans="1:2">
      <c r="A85440" s="8" t="s">
        <v>103604</v>
      </c>
      <c r="B85440" s="4" t="s">
        <v>103605</v>
      </c>
    </row>
    <row r="85441" spans="1:2">
      <c r="A85441" s="8" t="s">
        <v>103606</v>
      </c>
      <c r="B85441" s="4" t="s">
        <v>103607</v>
      </c>
    </row>
    <row r="85442" spans="1:2">
      <c r="A85442" s="8" t="s">
        <v>103608</v>
      </c>
      <c r="B85442" s="4" t="s">
        <v>103609</v>
      </c>
    </row>
    <row r="85443" spans="1:2">
      <c r="A85443" s="8" t="s">
        <v>103610</v>
      </c>
      <c r="B85443" s="4" t="s">
        <v>103611</v>
      </c>
    </row>
    <row r="85444" spans="1:2">
      <c r="A85444" s="8" t="s">
        <v>103612</v>
      </c>
      <c r="B85444" s="4" t="s">
        <v>103613</v>
      </c>
    </row>
    <row r="85445" spans="1:2">
      <c r="A85445" s="8" t="s">
        <v>103614</v>
      </c>
      <c r="B85445" s="4" t="s">
        <v>103615</v>
      </c>
    </row>
    <row r="85446" spans="1:2">
      <c r="A85446" s="8" t="s">
        <v>103616</v>
      </c>
      <c r="B85446" s="4" t="s">
        <v>103617</v>
      </c>
    </row>
    <row r="85447" spans="1:2">
      <c r="A85447" s="8" t="s">
        <v>103618</v>
      </c>
      <c r="B85447" s="4" t="s">
        <v>103619</v>
      </c>
    </row>
    <row r="85448" spans="1:2">
      <c r="A85448" s="8" t="s">
        <v>103620</v>
      </c>
      <c r="B85448" s="4" t="s">
        <v>103621</v>
      </c>
    </row>
    <row r="85449" spans="1:2">
      <c r="A85449" s="8" t="s">
        <v>103622</v>
      </c>
      <c r="B85449" s="4" t="s">
        <v>103623</v>
      </c>
    </row>
    <row r="85450" spans="1:2">
      <c r="A85450" s="8" t="s">
        <v>103624</v>
      </c>
      <c r="B85450" s="4" t="s">
        <v>103625</v>
      </c>
    </row>
    <row r="85451" spans="1:2">
      <c r="A85451" s="8" t="s">
        <v>103626</v>
      </c>
      <c r="B85451" s="4" t="s">
        <v>103627</v>
      </c>
    </row>
    <row r="85452" spans="1:2">
      <c r="A85452" s="8" t="s">
        <v>103628</v>
      </c>
      <c r="B85452" s="4" t="s">
        <v>103629</v>
      </c>
    </row>
    <row r="85453" spans="1:2">
      <c r="A85453" s="8" t="s">
        <v>103630</v>
      </c>
      <c r="B85453" s="4" t="s">
        <v>103631</v>
      </c>
    </row>
    <row r="85454" spans="1:2">
      <c r="A85454" s="8" t="s">
        <v>103632</v>
      </c>
      <c r="B85454" s="4" t="s">
        <v>103633</v>
      </c>
    </row>
    <row r="85455" spans="1:2">
      <c r="A85455" s="8" t="s">
        <v>103634</v>
      </c>
      <c r="B85455" s="4" t="s">
        <v>103635</v>
      </c>
    </row>
    <row r="85456" spans="1:2">
      <c r="A85456" s="8" t="s">
        <v>103636</v>
      </c>
      <c r="B85456" s="4" t="s">
        <v>103637</v>
      </c>
    </row>
    <row r="85457" spans="1:2">
      <c r="A85457" s="8" t="s">
        <v>103638</v>
      </c>
      <c r="B85457" s="4" t="s">
        <v>103639</v>
      </c>
    </row>
    <row r="85458" spans="1:2">
      <c r="A85458" s="8" t="s">
        <v>103640</v>
      </c>
      <c r="B85458" s="4" t="s">
        <v>103641</v>
      </c>
    </row>
    <row r="85459" spans="1:2">
      <c r="A85459" s="8" t="s">
        <v>103642</v>
      </c>
      <c r="B85459" s="4" t="s">
        <v>103643</v>
      </c>
    </row>
    <row r="85460" spans="1:2">
      <c r="A85460" s="8" t="s">
        <v>103644</v>
      </c>
      <c r="B85460" s="4" t="s">
        <v>103645</v>
      </c>
    </row>
    <row r="85461" spans="1:2">
      <c r="A85461" s="8" t="s">
        <v>103646</v>
      </c>
      <c r="B85461" s="4" t="s">
        <v>103647</v>
      </c>
    </row>
    <row r="85462" spans="1:2">
      <c r="A85462" s="8" t="s">
        <v>103648</v>
      </c>
      <c r="B85462" s="4" t="s">
        <v>103649</v>
      </c>
    </row>
    <row r="85463" spans="1:2">
      <c r="A85463" s="8" t="s">
        <v>103650</v>
      </c>
      <c r="B85463" s="4" t="s">
        <v>103651</v>
      </c>
    </row>
    <row r="85464" spans="1:2">
      <c r="A85464" s="8" t="s">
        <v>103652</v>
      </c>
      <c r="B85464" s="4" t="s">
        <v>103653</v>
      </c>
    </row>
    <row r="85465" spans="1:2">
      <c r="A85465" s="8" t="s">
        <v>103654</v>
      </c>
      <c r="B85465" s="4" t="s">
        <v>103655</v>
      </c>
    </row>
    <row r="85466" spans="1:2">
      <c r="A85466" s="8" t="s">
        <v>103656</v>
      </c>
      <c r="B85466" s="4" t="s">
        <v>103657</v>
      </c>
    </row>
    <row r="85467" spans="1:2">
      <c r="A85467" s="8" t="s">
        <v>103658</v>
      </c>
      <c r="B85467" s="4" t="s">
        <v>103659</v>
      </c>
    </row>
    <row r="85468" spans="1:2">
      <c r="A85468" s="8" t="s">
        <v>103660</v>
      </c>
      <c r="B85468" s="4" t="s">
        <v>103661</v>
      </c>
    </row>
    <row r="85469" spans="1:2">
      <c r="A85469" s="8" t="s">
        <v>103662</v>
      </c>
      <c r="B85469" s="4" t="s">
        <v>103663</v>
      </c>
    </row>
    <row r="85470" spans="1:2">
      <c r="A85470" s="8" t="s">
        <v>103664</v>
      </c>
      <c r="B85470" s="4" t="s">
        <v>103665</v>
      </c>
    </row>
    <row r="85471" spans="1:2">
      <c r="A85471" s="8" t="s">
        <v>103666</v>
      </c>
      <c r="B85471" s="4" t="s">
        <v>103667</v>
      </c>
    </row>
    <row r="85472" spans="1:2">
      <c r="A85472" s="8" t="s">
        <v>103668</v>
      </c>
      <c r="B85472" s="4" t="s">
        <v>103669</v>
      </c>
    </row>
    <row r="85473" spans="1:2">
      <c r="A85473" s="8" t="s">
        <v>103670</v>
      </c>
      <c r="B85473" s="4" t="s">
        <v>103671</v>
      </c>
    </row>
    <row r="85474" spans="1:2">
      <c r="A85474" s="8" t="s">
        <v>103672</v>
      </c>
      <c r="B85474" s="4" t="s">
        <v>103673</v>
      </c>
    </row>
    <row r="85475" spans="1:2">
      <c r="A85475" s="8" t="s">
        <v>103674</v>
      </c>
      <c r="B85475" s="4" t="s">
        <v>103675</v>
      </c>
    </row>
    <row r="85476" spans="1:2">
      <c r="A85476" s="8" t="s">
        <v>103676</v>
      </c>
      <c r="B85476" s="4" t="s">
        <v>103677</v>
      </c>
    </row>
    <row r="85477" spans="1:2">
      <c r="A85477" s="8" t="s">
        <v>103678</v>
      </c>
      <c r="B85477" s="4" t="s">
        <v>103679</v>
      </c>
    </row>
    <row r="85478" spans="1:2">
      <c r="A85478" s="8" t="s">
        <v>103680</v>
      </c>
      <c r="B85478" s="4" t="s">
        <v>103681</v>
      </c>
    </row>
    <row r="85479" spans="1:2">
      <c r="A85479" s="8" t="s">
        <v>103682</v>
      </c>
      <c r="B85479" s="4" t="s">
        <v>103683</v>
      </c>
    </row>
    <row r="85480" spans="1:2">
      <c r="A85480" s="8" t="s">
        <v>103684</v>
      </c>
      <c r="B85480" s="4" t="s">
        <v>103685</v>
      </c>
    </row>
    <row r="85481" spans="1:2">
      <c r="A85481" s="8" t="s">
        <v>103686</v>
      </c>
      <c r="B85481" s="4" t="s">
        <v>103687</v>
      </c>
    </row>
    <row r="85482" spans="1:2">
      <c r="A85482" s="8" t="s">
        <v>103688</v>
      </c>
      <c r="B85482" s="4" t="s">
        <v>103689</v>
      </c>
    </row>
    <row r="85483" spans="1:2">
      <c r="A85483" s="8" t="s">
        <v>103690</v>
      </c>
      <c r="B85483" s="4" t="s">
        <v>103691</v>
      </c>
    </row>
    <row r="85484" spans="1:2">
      <c r="A85484" s="8" t="s">
        <v>103692</v>
      </c>
      <c r="B85484" s="4" t="s">
        <v>103693</v>
      </c>
    </row>
    <row r="85485" spans="1:2">
      <c r="A85485" s="8" t="s">
        <v>103694</v>
      </c>
      <c r="B85485" s="4" t="s">
        <v>103695</v>
      </c>
    </row>
    <row r="85486" spans="1:2">
      <c r="A85486" s="8" t="s">
        <v>103696</v>
      </c>
      <c r="B85486" s="4" t="s">
        <v>103697</v>
      </c>
    </row>
    <row r="85487" spans="1:2">
      <c r="A85487" s="8" t="s">
        <v>103698</v>
      </c>
      <c r="B85487" s="4" t="s">
        <v>103699</v>
      </c>
    </row>
    <row r="85488" spans="1:2">
      <c r="A85488" s="8" t="s">
        <v>103700</v>
      </c>
      <c r="B85488" s="4" t="s">
        <v>103701</v>
      </c>
    </row>
    <row r="85489" spans="1:2">
      <c r="A85489" s="8" t="s">
        <v>103702</v>
      </c>
      <c r="B85489" s="4" t="s">
        <v>103703</v>
      </c>
    </row>
    <row r="85490" spans="1:2">
      <c r="A85490" s="8" t="s">
        <v>103704</v>
      </c>
      <c r="B85490" s="4" t="s">
        <v>103705</v>
      </c>
    </row>
    <row r="85491" spans="1:2">
      <c r="A85491" s="8" t="s">
        <v>103706</v>
      </c>
      <c r="B85491" s="4" t="s">
        <v>103707</v>
      </c>
    </row>
    <row r="85492" spans="1:2">
      <c r="A85492" s="8" t="s">
        <v>103708</v>
      </c>
      <c r="B85492" s="4" t="s">
        <v>103709</v>
      </c>
    </row>
    <row r="85493" spans="1:2">
      <c r="A85493" s="8" t="s">
        <v>103710</v>
      </c>
      <c r="B85493" s="4" t="s">
        <v>103711</v>
      </c>
    </row>
    <row r="85494" spans="1:2">
      <c r="A85494" s="8" t="s">
        <v>103712</v>
      </c>
      <c r="B85494" s="4" t="s">
        <v>103713</v>
      </c>
    </row>
    <row r="85495" spans="1:2">
      <c r="A85495" s="8" t="s">
        <v>103714</v>
      </c>
      <c r="B85495" s="4" t="s">
        <v>103715</v>
      </c>
    </row>
    <row r="85496" spans="1:2">
      <c r="A85496" s="8" t="s">
        <v>103716</v>
      </c>
      <c r="B85496" s="4" t="s">
        <v>103717</v>
      </c>
    </row>
    <row r="85497" spans="1:2">
      <c r="A85497" s="8" t="s">
        <v>103718</v>
      </c>
      <c r="B85497" s="4" t="s">
        <v>103719</v>
      </c>
    </row>
    <row r="85498" spans="1:2">
      <c r="A85498" s="8" t="s">
        <v>103720</v>
      </c>
      <c r="B85498" s="4" t="s">
        <v>103721</v>
      </c>
    </row>
    <row r="85499" spans="1:2">
      <c r="A85499" s="8" t="s">
        <v>103722</v>
      </c>
      <c r="B85499" s="4" t="s">
        <v>103723</v>
      </c>
    </row>
    <row r="85500" spans="1:2">
      <c r="A85500" s="8" t="s">
        <v>103724</v>
      </c>
      <c r="B85500" s="4" t="s">
        <v>103725</v>
      </c>
    </row>
    <row r="85501" spans="1:2">
      <c r="A85501" s="8" t="s">
        <v>103726</v>
      </c>
      <c r="B85501" s="4" t="s">
        <v>103727</v>
      </c>
    </row>
    <row r="85502" spans="1:2">
      <c r="A85502" s="8" t="s">
        <v>103728</v>
      </c>
      <c r="B85502" s="4" t="s">
        <v>103729</v>
      </c>
    </row>
    <row r="85503" spans="1:2">
      <c r="A85503" s="8" t="s">
        <v>103730</v>
      </c>
      <c r="B85503" s="4" t="s">
        <v>103731</v>
      </c>
    </row>
    <row r="85504" spans="1:2">
      <c r="A85504" s="8" t="s">
        <v>103732</v>
      </c>
      <c r="B85504" s="4" t="s">
        <v>103733</v>
      </c>
    </row>
    <row r="85505" spans="1:2">
      <c r="A85505" s="8" t="s">
        <v>103734</v>
      </c>
      <c r="B85505" s="4" t="s">
        <v>103735</v>
      </c>
    </row>
    <row r="85506" spans="1:2">
      <c r="A85506" s="8" t="s">
        <v>103736</v>
      </c>
      <c r="B85506" s="4" t="s">
        <v>103737</v>
      </c>
    </row>
    <row r="85507" spans="1:2">
      <c r="A85507" s="8" t="s">
        <v>103738</v>
      </c>
      <c r="B85507" s="4" t="s">
        <v>103739</v>
      </c>
    </row>
    <row r="85508" spans="1:2">
      <c r="A85508" s="8" t="s">
        <v>103740</v>
      </c>
      <c r="B85508" s="4" t="s">
        <v>103741</v>
      </c>
    </row>
    <row r="85509" spans="1:2">
      <c r="A85509" s="8" t="s">
        <v>103742</v>
      </c>
      <c r="B85509" s="4" t="s">
        <v>103743</v>
      </c>
    </row>
    <row r="85510" spans="1:2">
      <c r="A85510" s="8" t="s">
        <v>103744</v>
      </c>
      <c r="B85510" s="4" t="s">
        <v>103745</v>
      </c>
    </row>
    <row r="85511" spans="1:2">
      <c r="A85511" s="8" t="s">
        <v>103746</v>
      </c>
      <c r="B85511" s="4" t="s">
        <v>103747</v>
      </c>
    </row>
    <row r="85512" spans="1:2">
      <c r="A85512" s="8" t="s">
        <v>103748</v>
      </c>
      <c r="B85512" s="4" t="s">
        <v>103749</v>
      </c>
    </row>
    <row r="85513" spans="1:2">
      <c r="A85513" s="8" t="s">
        <v>103750</v>
      </c>
      <c r="B85513" s="4" t="s">
        <v>103751</v>
      </c>
    </row>
    <row r="85514" spans="1:2">
      <c r="A85514" s="8" t="s">
        <v>103752</v>
      </c>
      <c r="B85514" s="4" t="s">
        <v>103753</v>
      </c>
    </row>
    <row r="85515" spans="1:2">
      <c r="A85515" s="8" t="s">
        <v>103754</v>
      </c>
      <c r="B85515" s="4" t="s">
        <v>103755</v>
      </c>
    </row>
    <row r="85516" spans="1:2">
      <c r="A85516" s="8" t="s">
        <v>103756</v>
      </c>
      <c r="B85516" s="4" t="s">
        <v>103757</v>
      </c>
    </row>
    <row r="85517" spans="1:2">
      <c r="A85517" s="8" t="s">
        <v>103758</v>
      </c>
      <c r="B85517" s="4" t="s">
        <v>103759</v>
      </c>
    </row>
    <row r="85518" spans="1:2">
      <c r="A85518" s="8" t="s">
        <v>103760</v>
      </c>
      <c r="B85518" s="4" t="s">
        <v>103761</v>
      </c>
    </row>
    <row r="85519" spans="1:2">
      <c r="A85519" s="8" t="s">
        <v>103762</v>
      </c>
      <c r="B85519" s="4" t="s">
        <v>103763</v>
      </c>
    </row>
    <row r="85520" spans="1:2">
      <c r="A85520" s="8" t="s">
        <v>103764</v>
      </c>
      <c r="B85520" s="4" t="s">
        <v>103765</v>
      </c>
    </row>
    <row r="85521" spans="1:2">
      <c r="A85521" s="8" t="s">
        <v>103766</v>
      </c>
      <c r="B85521" s="4" t="s">
        <v>103767</v>
      </c>
    </row>
    <row r="85522" spans="1:2">
      <c r="A85522" s="8" t="s">
        <v>103768</v>
      </c>
      <c r="B85522" s="4" t="s">
        <v>103769</v>
      </c>
    </row>
    <row r="85523" spans="1:2">
      <c r="A85523" s="8" t="s">
        <v>103770</v>
      </c>
      <c r="B85523" s="4" t="s">
        <v>103771</v>
      </c>
    </row>
    <row r="85524" spans="1:2">
      <c r="A85524" s="8" t="s">
        <v>103772</v>
      </c>
      <c r="B85524" s="4" t="s">
        <v>103773</v>
      </c>
    </row>
    <row r="85525" spans="1:2">
      <c r="A85525" s="8" t="s">
        <v>103774</v>
      </c>
      <c r="B85525" s="4" t="s">
        <v>103775</v>
      </c>
    </row>
    <row r="85526" spans="1:2">
      <c r="A85526" s="8" t="s">
        <v>103776</v>
      </c>
      <c r="B85526" s="4" t="s">
        <v>103777</v>
      </c>
    </row>
    <row r="85527" spans="1:2">
      <c r="A85527" s="8" t="s">
        <v>103778</v>
      </c>
      <c r="B85527" s="4" t="s">
        <v>103779</v>
      </c>
    </row>
    <row r="85528" spans="1:2">
      <c r="A85528" s="8" t="s">
        <v>103780</v>
      </c>
      <c r="B85528" s="4" t="s">
        <v>103781</v>
      </c>
    </row>
    <row r="85529" spans="1:2">
      <c r="A85529" s="8" t="s">
        <v>103782</v>
      </c>
      <c r="B85529" s="4" t="s">
        <v>103783</v>
      </c>
    </row>
    <row r="85530" spans="1:2">
      <c r="A85530" s="8" t="s">
        <v>103784</v>
      </c>
      <c r="B85530" s="4" t="s">
        <v>103785</v>
      </c>
    </row>
    <row r="85531" spans="1:2">
      <c r="A85531" s="8" t="s">
        <v>103786</v>
      </c>
      <c r="B85531" s="4" t="s">
        <v>103787</v>
      </c>
    </row>
    <row r="85532" spans="1:2">
      <c r="A85532" s="8" t="s">
        <v>103788</v>
      </c>
      <c r="B85532" s="4" t="s">
        <v>103789</v>
      </c>
    </row>
    <row r="85533" spans="1:2">
      <c r="A85533" s="8" t="s">
        <v>103790</v>
      </c>
      <c r="B85533" s="4" t="s">
        <v>103791</v>
      </c>
    </row>
    <row r="85534" spans="1:2">
      <c r="A85534" s="8" t="s">
        <v>103792</v>
      </c>
      <c r="B85534" s="4" t="s">
        <v>103793</v>
      </c>
    </row>
    <row r="85535" spans="1:2">
      <c r="A85535" s="8" t="s">
        <v>103794</v>
      </c>
      <c r="B85535" s="4" t="s">
        <v>103795</v>
      </c>
    </row>
    <row r="85536" spans="1:2">
      <c r="A85536" s="8" t="s">
        <v>103796</v>
      </c>
      <c r="B85536" s="4" t="s">
        <v>103797</v>
      </c>
    </row>
    <row r="85537" spans="1:2">
      <c r="A85537" s="8" t="s">
        <v>103798</v>
      </c>
      <c r="B85537" s="4" t="s">
        <v>103799</v>
      </c>
    </row>
    <row r="85538" spans="1:2">
      <c r="A85538" s="8" t="s">
        <v>103800</v>
      </c>
      <c r="B85538" s="4" t="s">
        <v>103801</v>
      </c>
    </row>
    <row r="85539" spans="1:2">
      <c r="A85539" s="8" t="s">
        <v>103802</v>
      </c>
      <c r="B85539" s="4" t="s">
        <v>103803</v>
      </c>
    </row>
    <row r="85540" spans="1:2">
      <c r="A85540" s="8" t="s">
        <v>103804</v>
      </c>
      <c r="B85540" s="4" t="s">
        <v>103805</v>
      </c>
    </row>
    <row r="85541" spans="1:2">
      <c r="A85541" s="8" t="s">
        <v>103806</v>
      </c>
      <c r="B85541" s="4" t="s">
        <v>103807</v>
      </c>
    </row>
    <row r="85542" spans="1:2">
      <c r="A85542" s="8" t="s">
        <v>103808</v>
      </c>
      <c r="B85542" s="4" t="s">
        <v>103809</v>
      </c>
    </row>
    <row r="85543" spans="1:2">
      <c r="A85543" s="8" t="s">
        <v>103810</v>
      </c>
      <c r="B85543" s="4" t="s">
        <v>103811</v>
      </c>
    </row>
    <row r="85544" spans="1:2">
      <c r="A85544" s="8" t="s">
        <v>103812</v>
      </c>
      <c r="B85544" s="4" t="s">
        <v>103813</v>
      </c>
    </row>
    <row r="85545" spans="1:2">
      <c r="A85545" s="8" t="s">
        <v>103814</v>
      </c>
      <c r="B85545" s="4" t="s">
        <v>103815</v>
      </c>
    </row>
    <row r="85546" spans="1:2">
      <c r="A85546" s="8" t="s">
        <v>103816</v>
      </c>
      <c r="B85546" s="4" t="s">
        <v>103817</v>
      </c>
    </row>
    <row r="85547" spans="1:2">
      <c r="A85547" s="8" t="s">
        <v>103818</v>
      </c>
      <c r="B85547" s="4" t="s">
        <v>103819</v>
      </c>
    </row>
    <row r="85548" spans="1:2">
      <c r="A85548" s="8" t="s">
        <v>103820</v>
      </c>
      <c r="B85548" s="4" t="s">
        <v>103821</v>
      </c>
    </row>
    <row r="85549" spans="1:2">
      <c r="A85549" s="8" t="s">
        <v>103822</v>
      </c>
      <c r="B85549" s="4" t="s">
        <v>103823</v>
      </c>
    </row>
    <row r="85550" spans="1:2">
      <c r="A85550" s="8" t="s">
        <v>103824</v>
      </c>
      <c r="B85550" s="4" t="s">
        <v>103825</v>
      </c>
    </row>
    <row r="85551" spans="1:2">
      <c r="A85551" s="8" t="s">
        <v>103826</v>
      </c>
      <c r="B85551" s="4" t="s">
        <v>103827</v>
      </c>
    </row>
    <row r="85552" spans="1:2">
      <c r="A85552" s="8" t="s">
        <v>103828</v>
      </c>
      <c r="B85552" s="4" t="s">
        <v>103829</v>
      </c>
    </row>
    <row r="85553" spans="1:2">
      <c r="A85553" s="8" t="s">
        <v>103830</v>
      </c>
      <c r="B85553" s="4" t="s">
        <v>103831</v>
      </c>
    </row>
    <row r="85554" spans="1:2">
      <c r="A85554" s="8" t="s">
        <v>103832</v>
      </c>
      <c r="B85554" s="4" t="s">
        <v>103833</v>
      </c>
    </row>
    <row r="85555" spans="1:2">
      <c r="A85555" s="8" t="s">
        <v>103834</v>
      </c>
      <c r="B85555" s="4" t="s">
        <v>103835</v>
      </c>
    </row>
    <row r="85556" spans="1:2">
      <c r="A85556" s="8" t="s">
        <v>103836</v>
      </c>
      <c r="B85556" s="4" t="s">
        <v>103837</v>
      </c>
    </row>
    <row r="85557" spans="1:2">
      <c r="A85557" s="8" t="s">
        <v>103838</v>
      </c>
      <c r="B85557" s="4" t="s">
        <v>103839</v>
      </c>
    </row>
    <row r="85558" spans="1:2">
      <c r="A85558" s="8" t="s">
        <v>103840</v>
      </c>
      <c r="B85558" s="4" t="s">
        <v>103841</v>
      </c>
    </row>
    <row r="85559" spans="1:2">
      <c r="A85559" s="8" t="s">
        <v>103842</v>
      </c>
      <c r="B85559" s="4" t="s">
        <v>103843</v>
      </c>
    </row>
    <row r="85560" spans="1:2">
      <c r="A85560" s="8" t="s">
        <v>103844</v>
      </c>
      <c r="B85560" s="4" t="s">
        <v>103845</v>
      </c>
    </row>
    <row r="85561" spans="1:2">
      <c r="A85561" s="8" t="s">
        <v>103846</v>
      </c>
      <c r="B85561" s="4" t="s">
        <v>103847</v>
      </c>
    </row>
    <row r="85562" spans="1:2">
      <c r="A85562" s="8" t="s">
        <v>103848</v>
      </c>
      <c r="B85562" s="4" t="s">
        <v>103849</v>
      </c>
    </row>
    <row r="85563" spans="1:2">
      <c r="A85563" s="8" t="s">
        <v>103850</v>
      </c>
      <c r="B85563" s="4" t="s">
        <v>103851</v>
      </c>
    </row>
    <row r="85564" spans="1:2">
      <c r="A85564" s="8" t="s">
        <v>103852</v>
      </c>
      <c r="B85564" s="4" t="s">
        <v>103853</v>
      </c>
    </row>
    <row r="85565" spans="1:2">
      <c r="A85565" s="8" t="s">
        <v>103854</v>
      </c>
      <c r="B85565" s="4" t="s">
        <v>103855</v>
      </c>
    </row>
    <row r="85566" spans="1:2">
      <c r="A85566" s="8" t="s">
        <v>103856</v>
      </c>
      <c r="B85566" s="4" t="s">
        <v>103857</v>
      </c>
    </row>
    <row r="85567" spans="1:2">
      <c r="A85567" s="8" t="s">
        <v>103858</v>
      </c>
      <c r="B85567" s="4" t="s">
        <v>103859</v>
      </c>
    </row>
    <row r="85568" spans="1:2">
      <c r="A85568" s="8" t="s">
        <v>103860</v>
      </c>
      <c r="B85568" s="4" t="s">
        <v>103861</v>
      </c>
    </row>
    <row r="85569" spans="1:2">
      <c r="A85569" s="8" t="s">
        <v>103862</v>
      </c>
      <c r="B85569" s="4" t="s">
        <v>103863</v>
      </c>
    </row>
    <row r="85570" spans="1:2">
      <c r="A85570" s="8" t="s">
        <v>103864</v>
      </c>
      <c r="B85570" s="4" t="s">
        <v>103865</v>
      </c>
    </row>
    <row r="85571" spans="1:2">
      <c r="A85571" s="8" t="s">
        <v>103866</v>
      </c>
      <c r="B85571" s="4" t="s">
        <v>103867</v>
      </c>
    </row>
    <row r="85572" spans="1:2">
      <c r="A85572" s="8" t="s">
        <v>103868</v>
      </c>
      <c r="B85572" s="4" t="s">
        <v>103869</v>
      </c>
    </row>
    <row r="85573" spans="1:2">
      <c r="A85573" s="8" t="s">
        <v>103870</v>
      </c>
      <c r="B85573" s="4" t="s">
        <v>103871</v>
      </c>
    </row>
    <row r="85574" spans="1:2">
      <c r="A85574" s="8" t="s">
        <v>103872</v>
      </c>
      <c r="B85574" s="4" t="s">
        <v>103873</v>
      </c>
    </row>
    <row r="85575" spans="1:2">
      <c r="A85575" s="8" t="s">
        <v>103874</v>
      </c>
      <c r="B85575" s="4" t="s">
        <v>103875</v>
      </c>
    </row>
    <row r="85576" spans="1:2">
      <c r="A85576" s="8" t="s">
        <v>103876</v>
      </c>
      <c r="B85576" s="4" t="s">
        <v>103877</v>
      </c>
    </row>
    <row r="85577" spans="1:2">
      <c r="A85577" s="8" t="s">
        <v>103878</v>
      </c>
      <c r="B85577" s="4" t="s">
        <v>103879</v>
      </c>
    </row>
    <row r="85578" spans="1:2">
      <c r="A85578" s="8" t="s">
        <v>103880</v>
      </c>
      <c r="B85578" s="4" t="s">
        <v>103881</v>
      </c>
    </row>
    <row r="85579" spans="1:2">
      <c r="A85579" s="8" t="s">
        <v>103882</v>
      </c>
      <c r="B85579" s="4" t="s">
        <v>103883</v>
      </c>
    </row>
    <row r="85580" spans="1:2">
      <c r="A85580" s="8" t="s">
        <v>103884</v>
      </c>
      <c r="B85580" s="4" t="s">
        <v>103885</v>
      </c>
    </row>
    <row r="85581" spans="1:2">
      <c r="A85581" s="8" t="s">
        <v>103886</v>
      </c>
      <c r="B85581" s="4" t="s">
        <v>103887</v>
      </c>
    </row>
    <row r="85582" spans="1:2">
      <c r="A85582" s="8" t="s">
        <v>103888</v>
      </c>
      <c r="B85582" s="4" t="s">
        <v>103889</v>
      </c>
    </row>
    <row r="85583" spans="1:2">
      <c r="A85583" s="8" t="s">
        <v>103890</v>
      </c>
      <c r="B85583" s="4" t="s">
        <v>103891</v>
      </c>
    </row>
    <row r="85584" spans="1:2">
      <c r="A85584" s="8" t="s">
        <v>103892</v>
      </c>
      <c r="B85584" s="4" t="s">
        <v>103893</v>
      </c>
    </row>
    <row r="85585" spans="1:2">
      <c r="A85585" s="8" t="s">
        <v>103894</v>
      </c>
      <c r="B85585" s="4" t="s">
        <v>103895</v>
      </c>
    </row>
    <row r="85586" spans="1:2">
      <c r="A85586" s="8" t="s">
        <v>103896</v>
      </c>
      <c r="B85586" s="4" t="s">
        <v>103897</v>
      </c>
    </row>
    <row r="85587" spans="1:2">
      <c r="A85587" s="8" t="s">
        <v>103898</v>
      </c>
      <c r="B85587" s="4" t="s">
        <v>103899</v>
      </c>
    </row>
    <row r="85588" spans="1:2">
      <c r="A85588" s="8" t="s">
        <v>103900</v>
      </c>
      <c r="B85588" s="4" t="s">
        <v>103901</v>
      </c>
    </row>
    <row r="85589" spans="1:2">
      <c r="A85589" s="8" t="s">
        <v>103902</v>
      </c>
      <c r="B85589" s="4" t="s">
        <v>103903</v>
      </c>
    </row>
    <row r="85590" spans="1:2">
      <c r="A85590" s="8" t="s">
        <v>103904</v>
      </c>
      <c r="B85590" s="4" t="s">
        <v>103905</v>
      </c>
    </row>
    <row r="85591" spans="1:2">
      <c r="A85591" s="8" t="s">
        <v>103906</v>
      </c>
      <c r="B85591" s="4" t="s">
        <v>103907</v>
      </c>
    </row>
    <row r="85592" spans="1:2">
      <c r="A85592" s="8" t="s">
        <v>103908</v>
      </c>
      <c r="B85592" s="4" t="s">
        <v>103909</v>
      </c>
    </row>
    <row r="85593" spans="1:2">
      <c r="A85593" s="8" t="s">
        <v>103910</v>
      </c>
      <c r="B85593" s="4" t="s">
        <v>103911</v>
      </c>
    </row>
    <row r="85594" spans="1:2">
      <c r="A85594" s="8" t="s">
        <v>103912</v>
      </c>
      <c r="B85594" s="4" t="s">
        <v>103913</v>
      </c>
    </row>
    <row r="85595" spans="1:2">
      <c r="A85595" s="8" t="s">
        <v>103914</v>
      </c>
      <c r="B85595" s="4" t="s">
        <v>103915</v>
      </c>
    </row>
    <row r="85596" spans="1:2">
      <c r="A85596" s="8" t="s">
        <v>103916</v>
      </c>
      <c r="B85596" s="4" t="s">
        <v>103917</v>
      </c>
    </row>
    <row r="85597" spans="1:2">
      <c r="A85597" s="8" t="s">
        <v>103918</v>
      </c>
      <c r="B85597" s="4" t="s">
        <v>103919</v>
      </c>
    </row>
    <row r="85598" spans="1:2">
      <c r="A85598" s="8" t="s">
        <v>103920</v>
      </c>
      <c r="B85598" s="4" t="s">
        <v>103921</v>
      </c>
    </row>
    <row r="85599" spans="1:2">
      <c r="A85599" s="8" t="s">
        <v>103922</v>
      </c>
      <c r="B85599" s="4" t="s">
        <v>103923</v>
      </c>
    </row>
    <row r="85600" spans="1:2">
      <c r="A85600" s="8" t="s">
        <v>103924</v>
      </c>
      <c r="B85600" s="4" t="s">
        <v>103925</v>
      </c>
    </row>
    <row r="85601" spans="1:2">
      <c r="A85601" s="8" t="s">
        <v>103926</v>
      </c>
      <c r="B85601" s="4" t="s">
        <v>103927</v>
      </c>
    </row>
    <row r="85602" spans="1:2">
      <c r="A85602" s="8" t="s">
        <v>103928</v>
      </c>
      <c r="B85602" s="4" t="s">
        <v>103929</v>
      </c>
    </row>
    <row r="85603" spans="1:2">
      <c r="A85603" s="8" t="s">
        <v>103930</v>
      </c>
      <c r="B85603" s="4" t="s">
        <v>103931</v>
      </c>
    </row>
    <row r="85604" spans="1:2">
      <c r="A85604" s="8" t="s">
        <v>103932</v>
      </c>
      <c r="B85604" s="4" t="s">
        <v>103933</v>
      </c>
    </row>
    <row r="85605" spans="1:2">
      <c r="A85605" s="8" t="s">
        <v>103934</v>
      </c>
      <c r="B85605" s="4" t="s">
        <v>103935</v>
      </c>
    </row>
    <row r="85606" spans="1:2">
      <c r="A85606" s="8" t="s">
        <v>103936</v>
      </c>
      <c r="B85606" s="4" t="s">
        <v>103937</v>
      </c>
    </row>
    <row r="85607" spans="1:2">
      <c r="A85607" s="8" t="s">
        <v>103938</v>
      </c>
      <c r="B85607" s="4" t="s">
        <v>103939</v>
      </c>
    </row>
    <row r="85608" spans="1:2">
      <c r="A85608" s="8" t="s">
        <v>103940</v>
      </c>
      <c r="B85608" s="4" t="s">
        <v>103941</v>
      </c>
    </row>
    <row r="85609" spans="1:2">
      <c r="A85609" s="8" t="s">
        <v>103942</v>
      </c>
      <c r="B85609" s="4" t="s">
        <v>103943</v>
      </c>
    </row>
    <row r="85610" spans="1:2">
      <c r="A85610" s="8" t="s">
        <v>103944</v>
      </c>
      <c r="B85610" s="4" t="s">
        <v>103945</v>
      </c>
    </row>
    <row r="85611" spans="1:2">
      <c r="A85611" s="8" t="s">
        <v>103946</v>
      </c>
      <c r="B85611" s="4" t="s">
        <v>103947</v>
      </c>
    </row>
    <row r="85612" spans="1:2">
      <c r="A85612" s="8" t="s">
        <v>103948</v>
      </c>
      <c r="B85612" s="4" t="s">
        <v>103949</v>
      </c>
    </row>
    <row r="85613" spans="1:2">
      <c r="A85613" s="8" t="s">
        <v>103950</v>
      </c>
      <c r="B85613" s="4" t="s">
        <v>103951</v>
      </c>
    </row>
    <row r="85614" spans="1:2">
      <c r="A85614" s="8" t="s">
        <v>103952</v>
      </c>
      <c r="B85614" s="4" t="s">
        <v>103953</v>
      </c>
    </row>
    <row r="85615" spans="1:2">
      <c r="A85615" s="8" t="s">
        <v>103954</v>
      </c>
      <c r="B85615" s="4" t="s">
        <v>103955</v>
      </c>
    </row>
    <row r="85616" spans="1:2">
      <c r="A85616" s="8" t="s">
        <v>103956</v>
      </c>
      <c r="B85616" s="4" t="s">
        <v>103957</v>
      </c>
    </row>
    <row r="85617" spans="1:2">
      <c r="A85617" s="8" t="s">
        <v>103958</v>
      </c>
      <c r="B85617" s="4" t="s">
        <v>103959</v>
      </c>
    </row>
    <row r="85618" spans="1:2">
      <c r="A85618" s="8" t="s">
        <v>103960</v>
      </c>
      <c r="B85618" s="4" t="s">
        <v>103961</v>
      </c>
    </row>
    <row r="85619" spans="1:2">
      <c r="A85619" s="8" t="s">
        <v>103962</v>
      </c>
      <c r="B85619" s="4" t="s">
        <v>103963</v>
      </c>
    </row>
    <row r="85620" spans="1:2">
      <c r="A85620" s="8" t="s">
        <v>103964</v>
      </c>
      <c r="B85620" s="4" t="s">
        <v>103965</v>
      </c>
    </row>
    <row r="85621" spans="1:2">
      <c r="A85621" s="8" t="s">
        <v>103966</v>
      </c>
      <c r="B85621" s="4" t="s">
        <v>103967</v>
      </c>
    </row>
    <row r="85622" spans="1:2">
      <c r="A85622" s="8" t="s">
        <v>103968</v>
      </c>
      <c r="B85622" s="4" t="s">
        <v>103969</v>
      </c>
    </row>
    <row r="85623" spans="1:2">
      <c r="A85623" s="8" t="s">
        <v>103970</v>
      </c>
      <c r="B85623" s="4" t="s">
        <v>103971</v>
      </c>
    </row>
    <row r="85624" spans="1:2">
      <c r="A85624" s="8" t="s">
        <v>103972</v>
      </c>
      <c r="B85624" s="4" t="s">
        <v>103973</v>
      </c>
    </row>
    <row r="85625" spans="1:2">
      <c r="A85625" s="8" t="s">
        <v>103974</v>
      </c>
      <c r="B85625" s="4" t="s">
        <v>103975</v>
      </c>
    </row>
    <row r="85626" spans="1:2">
      <c r="A85626" s="8" t="s">
        <v>103976</v>
      </c>
      <c r="B85626" s="4" t="s">
        <v>103977</v>
      </c>
    </row>
    <row r="85627" spans="1:2">
      <c r="A85627" s="8" t="s">
        <v>103978</v>
      </c>
      <c r="B85627" s="4" t="s">
        <v>103979</v>
      </c>
    </row>
    <row r="85628" spans="1:2">
      <c r="A85628" s="8" t="s">
        <v>103980</v>
      </c>
      <c r="B85628" s="4" t="s">
        <v>103981</v>
      </c>
    </row>
    <row r="85629" spans="1:2">
      <c r="A85629" s="8" t="s">
        <v>103982</v>
      </c>
      <c r="B85629" s="4" t="s">
        <v>103983</v>
      </c>
    </row>
    <row r="85630" spans="1:2">
      <c r="A85630" s="8" t="s">
        <v>103984</v>
      </c>
      <c r="B85630" s="4" t="s">
        <v>103985</v>
      </c>
    </row>
    <row r="85631" spans="1:2">
      <c r="A85631" s="8" t="s">
        <v>103986</v>
      </c>
      <c r="B85631" s="4" t="s">
        <v>103987</v>
      </c>
    </row>
    <row r="85632" spans="1:2">
      <c r="A85632" s="8" t="s">
        <v>103988</v>
      </c>
      <c r="B85632" s="4" t="s">
        <v>103989</v>
      </c>
    </row>
    <row r="85633" spans="1:2">
      <c r="A85633" s="8" t="s">
        <v>103990</v>
      </c>
      <c r="B85633" s="4" t="s">
        <v>103991</v>
      </c>
    </row>
    <row r="85634" spans="1:2">
      <c r="A85634" s="8" t="s">
        <v>103992</v>
      </c>
      <c r="B85634" s="4" t="s">
        <v>103993</v>
      </c>
    </row>
    <row r="85635" spans="1:2">
      <c r="A85635" s="8" t="s">
        <v>103994</v>
      </c>
      <c r="B85635" s="4" t="s">
        <v>103995</v>
      </c>
    </row>
    <row r="85636" spans="1:2">
      <c r="A85636" s="8" t="s">
        <v>103996</v>
      </c>
      <c r="B85636" s="4" t="s">
        <v>103997</v>
      </c>
    </row>
    <row r="85637" spans="1:2">
      <c r="A85637" s="8" t="s">
        <v>103998</v>
      </c>
      <c r="B85637" s="4" t="s">
        <v>103999</v>
      </c>
    </row>
    <row r="85638" spans="1:2">
      <c r="A85638" s="8" t="s">
        <v>104000</v>
      </c>
      <c r="B85638" s="4" t="s">
        <v>104001</v>
      </c>
    </row>
    <row r="85639" spans="1:2">
      <c r="A85639" s="8" t="s">
        <v>104002</v>
      </c>
      <c r="B85639" s="4" t="s">
        <v>104003</v>
      </c>
    </row>
    <row r="85640" spans="1:2">
      <c r="A85640" s="8" t="s">
        <v>104004</v>
      </c>
      <c r="B85640" s="4" t="s">
        <v>104005</v>
      </c>
    </row>
    <row r="85641" spans="1:2">
      <c r="A85641" s="8" t="s">
        <v>104006</v>
      </c>
      <c r="B85641" s="4" t="s">
        <v>104007</v>
      </c>
    </row>
    <row r="85642" spans="1:2">
      <c r="A85642" s="8" t="s">
        <v>104008</v>
      </c>
      <c r="B85642" s="4" t="s">
        <v>104009</v>
      </c>
    </row>
    <row r="85643" spans="1:2">
      <c r="A85643" s="8" t="s">
        <v>104010</v>
      </c>
      <c r="B85643" s="4" t="s">
        <v>104011</v>
      </c>
    </row>
    <row r="85644" spans="1:2">
      <c r="A85644" s="8" t="s">
        <v>104012</v>
      </c>
      <c r="B85644" s="4" t="s">
        <v>104013</v>
      </c>
    </row>
    <row r="85645" spans="1:2">
      <c r="A85645" s="8" t="s">
        <v>104014</v>
      </c>
      <c r="B85645" s="4" t="s">
        <v>104015</v>
      </c>
    </row>
    <row r="85646" spans="1:2">
      <c r="A85646" s="8" t="s">
        <v>104016</v>
      </c>
      <c r="B85646" s="4" t="s">
        <v>104017</v>
      </c>
    </row>
    <row r="85647" spans="1:2">
      <c r="A85647" s="8" t="s">
        <v>104018</v>
      </c>
      <c r="B85647" s="4" t="s">
        <v>104019</v>
      </c>
    </row>
    <row r="85648" spans="1:2">
      <c r="A85648" s="8" t="s">
        <v>104020</v>
      </c>
      <c r="B85648" s="4" t="s">
        <v>104021</v>
      </c>
    </row>
    <row r="85649" spans="1:2">
      <c r="A85649" s="8" t="s">
        <v>104022</v>
      </c>
      <c r="B85649" s="4" t="s">
        <v>104023</v>
      </c>
    </row>
    <row r="85650" spans="1:2">
      <c r="A85650" s="8" t="s">
        <v>104024</v>
      </c>
      <c r="B85650" s="4" t="s">
        <v>104025</v>
      </c>
    </row>
    <row r="85651" spans="1:2">
      <c r="A85651" s="8" t="s">
        <v>104026</v>
      </c>
      <c r="B85651" s="4" t="s">
        <v>104027</v>
      </c>
    </row>
    <row r="85652" spans="1:2">
      <c r="A85652" s="8" t="s">
        <v>104028</v>
      </c>
      <c r="B85652" s="4" t="s">
        <v>104029</v>
      </c>
    </row>
    <row r="85653" spans="1:2">
      <c r="A85653" s="8" t="s">
        <v>104030</v>
      </c>
      <c r="B85653" s="4" t="s">
        <v>104031</v>
      </c>
    </row>
    <row r="85654" spans="1:2">
      <c r="A85654" s="8" t="s">
        <v>104032</v>
      </c>
      <c r="B85654" s="4" t="s">
        <v>104033</v>
      </c>
    </row>
    <row r="85655" spans="1:2">
      <c r="A85655" s="8" t="s">
        <v>104034</v>
      </c>
      <c r="B85655" s="4" t="s">
        <v>104035</v>
      </c>
    </row>
    <row r="85656" spans="1:2">
      <c r="A85656" s="8" t="s">
        <v>104036</v>
      </c>
      <c r="B85656" s="4" t="s">
        <v>104037</v>
      </c>
    </row>
    <row r="85657" spans="1:2">
      <c r="A85657" s="8" t="s">
        <v>104038</v>
      </c>
      <c r="B85657" s="4" t="s">
        <v>104039</v>
      </c>
    </row>
    <row r="85658" spans="1:2">
      <c r="A85658" s="8" t="s">
        <v>104040</v>
      </c>
      <c r="B85658" s="4" t="s">
        <v>104041</v>
      </c>
    </row>
    <row r="85659" spans="1:2">
      <c r="A85659" s="8" t="s">
        <v>104042</v>
      </c>
      <c r="B85659" s="4" t="s">
        <v>104043</v>
      </c>
    </row>
    <row r="85660" spans="1:2">
      <c r="A85660" s="8" t="s">
        <v>104044</v>
      </c>
      <c r="B85660" s="4" t="s">
        <v>104045</v>
      </c>
    </row>
    <row r="85661" spans="1:2">
      <c r="A85661" s="8" t="s">
        <v>104046</v>
      </c>
      <c r="B85661" s="4" t="s">
        <v>104047</v>
      </c>
    </row>
    <row r="85662" spans="1:2">
      <c r="A85662" s="8" t="s">
        <v>104048</v>
      </c>
      <c r="B85662" s="4" t="s">
        <v>104049</v>
      </c>
    </row>
    <row r="85663" spans="1:2">
      <c r="A85663" s="8" t="s">
        <v>104050</v>
      </c>
      <c r="B85663" s="4" t="s">
        <v>104051</v>
      </c>
    </row>
    <row r="85664" spans="1:2">
      <c r="A85664" s="8" t="s">
        <v>104052</v>
      </c>
      <c r="B85664" s="4" t="s">
        <v>104053</v>
      </c>
    </row>
    <row r="85665" spans="1:2">
      <c r="A85665" s="8" t="s">
        <v>104054</v>
      </c>
      <c r="B85665" s="4" t="s">
        <v>104055</v>
      </c>
    </row>
    <row r="85666" spans="1:2">
      <c r="A85666" s="8" t="s">
        <v>104056</v>
      </c>
      <c r="B85666" s="4" t="s">
        <v>104057</v>
      </c>
    </row>
    <row r="85667" spans="1:2">
      <c r="A85667" s="8" t="s">
        <v>104058</v>
      </c>
      <c r="B85667" s="4" t="s">
        <v>104059</v>
      </c>
    </row>
    <row r="85668" spans="1:2">
      <c r="A85668" s="8" t="s">
        <v>104060</v>
      </c>
      <c r="B85668" s="4" t="s">
        <v>104061</v>
      </c>
    </row>
    <row r="85669" spans="1:2">
      <c r="A85669" s="8" t="s">
        <v>104062</v>
      </c>
      <c r="B85669" s="4" t="s">
        <v>104063</v>
      </c>
    </row>
    <row r="85670" spans="1:2">
      <c r="A85670" s="8" t="s">
        <v>104064</v>
      </c>
      <c r="B85670" s="4" t="s">
        <v>104065</v>
      </c>
    </row>
    <row r="85671" spans="1:2">
      <c r="A85671" s="8" t="s">
        <v>104066</v>
      </c>
      <c r="B85671" s="4" t="s">
        <v>104067</v>
      </c>
    </row>
    <row r="85672" spans="1:2">
      <c r="A85672" s="8" t="s">
        <v>104068</v>
      </c>
      <c r="B85672" s="4" t="s">
        <v>104069</v>
      </c>
    </row>
    <row r="85673" spans="1:2">
      <c r="A85673" s="8" t="s">
        <v>104070</v>
      </c>
      <c r="B85673" s="4" t="s">
        <v>104071</v>
      </c>
    </row>
    <row r="85674" spans="1:2">
      <c r="A85674" s="8" t="s">
        <v>104072</v>
      </c>
      <c r="B85674" s="4" t="s">
        <v>104073</v>
      </c>
    </row>
    <row r="85675" spans="1:2">
      <c r="A85675" s="8" t="s">
        <v>104074</v>
      </c>
      <c r="B85675" s="4" t="s">
        <v>104075</v>
      </c>
    </row>
    <row r="85676" spans="1:2">
      <c r="A85676" s="8" t="s">
        <v>104076</v>
      </c>
      <c r="B85676" s="4" t="s">
        <v>104077</v>
      </c>
    </row>
    <row r="85677" spans="1:2">
      <c r="A85677" s="8" t="s">
        <v>104078</v>
      </c>
      <c r="B85677" s="4" t="s">
        <v>104079</v>
      </c>
    </row>
    <row r="85678" spans="1:2">
      <c r="A85678" s="8" t="s">
        <v>104080</v>
      </c>
      <c r="B85678" s="4" t="s">
        <v>104081</v>
      </c>
    </row>
    <row r="85679" spans="1:2">
      <c r="A85679" s="8" t="s">
        <v>104082</v>
      </c>
      <c r="B85679" s="4" t="s">
        <v>104083</v>
      </c>
    </row>
    <row r="85680" spans="1:2">
      <c r="A85680" s="8" t="s">
        <v>104084</v>
      </c>
      <c r="B85680" s="4" t="s">
        <v>104085</v>
      </c>
    </row>
    <row r="85681" spans="1:2">
      <c r="A85681" s="8" t="s">
        <v>104086</v>
      </c>
      <c r="B85681" s="4" t="s">
        <v>104087</v>
      </c>
    </row>
    <row r="85682" spans="1:2">
      <c r="A85682" s="8" t="s">
        <v>104088</v>
      </c>
      <c r="B85682" s="4" t="s">
        <v>104089</v>
      </c>
    </row>
    <row r="85683" spans="1:2">
      <c r="A85683" s="8" t="s">
        <v>104090</v>
      </c>
      <c r="B85683" s="4" t="s">
        <v>104091</v>
      </c>
    </row>
    <row r="85684" spans="1:2">
      <c r="A85684" s="8" t="s">
        <v>104092</v>
      </c>
      <c r="B85684" s="4" t="s">
        <v>104093</v>
      </c>
    </row>
    <row r="85685" spans="1:2">
      <c r="A85685" s="8" t="s">
        <v>104094</v>
      </c>
      <c r="B85685" s="4" t="s">
        <v>104095</v>
      </c>
    </row>
    <row r="85686" spans="1:2">
      <c r="A85686" s="8" t="s">
        <v>104096</v>
      </c>
      <c r="B85686" s="4" t="s">
        <v>104097</v>
      </c>
    </row>
    <row r="85687" spans="1:2">
      <c r="A85687" s="8" t="s">
        <v>104098</v>
      </c>
      <c r="B85687" s="4" t="s">
        <v>104099</v>
      </c>
    </row>
    <row r="85688" spans="1:2">
      <c r="A85688" s="8" t="s">
        <v>104100</v>
      </c>
      <c r="B85688" s="4" t="s">
        <v>104101</v>
      </c>
    </row>
    <row r="85689" spans="1:2">
      <c r="A85689" s="8" t="s">
        <v>104102</v>
      </c>
      <c r="B85689" s="4" t="s">
        <v>104103</v>
      </c>
    </row>
    <row r="85690" spans="1:2">
      <c r="A85690" s="8" t="s">
        <v>104104</v>
      </c>
      <c r="B85690" s="4" t="s">
        <v>104105</v>
      </c>
    </row>
    <row r="85691" spans="1:2">
      <c r="A85691" s="8" t="s">
        <v>104106</v>
      </c>
      <c r="B85691" s="4" t="s">
        <v>104107</v>
      </c>
    </row>
    <row r="85692" spans="1:2">
      <c r="A85692" s="8" t="s">
        <v>104108</v>
      </c>
      <c r="B85692" s="4" t="s">
        <v>104109</v>
      </c>
    </row>
    <row r="85693" spans="1:2">
      <c r="A85693" s="8" t="s">
        <v>104110</v>
      </c>
      <c r="B85693" s="4" t="s">
        <v>104111</v>
      </c>
    </row>
    <row r="85694" spans="1:2">
      <c r="A85694" s="8" t="s">
        <v>104112</v>
      </c>
      <c r="B85694" s="4" t="s">
        <v>104113</v>
      </c>
    </row>
    <row r="85695" spans="1:2">
      <c r="A85695" s="8" t="s">
        <v>104114</v>
      </c>
      <c r="B85695" s="4" t="s">
        <v>104115</v>
      </c>
    </row>
    <row r="85696" spans="1:2">
      <c r="A85696" s="8" t="s">
        <v>104116</v>
      </c>
      <c r="B85696" s="4" t="s">
        <v>104117</v>
      </c>
    </row>
    <row r="85697" spans="1:2">
      <c r="A85697" s="8" t="s">
        <v>104118</v>
      </c>
      <c r="B85697" s="4" t="s">
        <v>104119</v>
      </c>
    </row>
    <row r="85698" spans="1:2">
      <c r="A85698" s="8" t="s">
        <v>104120</v>
      </c>
      <c r="B85698" s="4" t="s">
        <v>104121</v>
      </c>
    </row>
    <row r="85699" spans="1:2">
      <c r="A85699" s="8" t="s">
        <v>104122</v>
      </c>
      <c r="B85699" s="4" t="s">
        <v>104123</v>
      </c>
    </row>
    <row r="85700" spans="1:2">
      <c r="A85700" s="8" t="s">
        <v>104124</v>
      </c>
      <c r="B85700" s="4" t="s">
        <v>104125</v>
      </c>
    </row>
    <row r="85701" spans="1:2">
      <c r="A85701" s="8" t="s">
        <v>104126</v>
      </c>
      <c r="B85701" s="4" t="s">
        <v>104127</v>
      </c>
    </row>
    <row r="85702" spans="1:2">
      <c r="A85702" s="8" t="s">
        <v>104128</v>
      </c>
      <c r="B85702" s="4" t="s">
        <v>104129</v>
      </c>
    </row>
    <row r="85703" spans="1:2">
      <c r="A85703" s="8" t="s">
        <v>104130</v>
      </c>
      <c r="B85703" s="4" t="s">
        <v>104131</v>
      </c>
    </row>
    <row r="85704" spans="1:2">
      <c r="A85704" s="8" t="s">
        <v>104132</v>
      </c>
      <c r="B85704" s="4" t="s">
        <v>104133</v>
      </c>
    </row>
    <row r="85705" spans="1:2">
      <c r="A85705" s="8" t="s">
        <v>104134</v>
      </c>
      <c r="B85705" s="4" t="s">
        <v>104135</v>
      </c>
    </row>
    <row r="85706" spans="1:2">
      <c r="A85706" s="8" t="s">
        <v>104136</v>
      </c>
      <c r="B85706" s="4" t="s">
        <v>104137</v>
      </c>
    </row>
    <row r="85707" spans="1:2">
      <c r="A85707" s="8" t="s">
        <v>104138</v>
      </c>
      <c r="B85707" s="4" t="s">
        <v>104139</v>
      </c>
    </row>
    <row r="85708" spans="1:2">
      <c r="A85708" s="8" t="s">
        <v>104140</v>
      </c>
      <c r="B85708" s="4" t="s">
        <v>104141</v>
      </c>
    </row>
    <row r="85709" spans="1:2">
      <c r="A85709" s="8" t="s">
        <v>104142</v>
      </c>
      <c r="B85709" s="4" t="s">
        <v>104143</v>
      </c>
    </row>
    <row r="85710" spans="1:2">
      <c r="A85710" s="8" t="s">
        <v>104144</v>
      </c>
      <c r="B85710" s="4" t="s">
        <v>104145</v>
      </c>
    </row>
    <row r="85711" spans="1:2">
      <c r="A85711" s="8" t="s">
        <v>104146</v>
      </c>
      <c r="B85711" s="4" t="s">
        <v>104147</v>
      </c>
    </row>
    <row r="85712" spans="1:2">
      <c r="A85712" s="8" t="s">
        <v>104148</v>
      </c>
      <c r="B85712" s="4" t="s">
        <v>104149</v>
      </c>
    </row>
    <row r="85713" spans="1:2">
      <c r="A85713" s="8" t="s">
        <v>104150</v>
      </c>
      <c r="B85713" s="4" t="s">
        <v>104151</v>
      </c>
    </row>
    <row r="85714" spans="1:2">
      <c r="A85714" s="8" t="s">
        <v>104152</v>
      </c>
      <c r="B85714" s="4" t="s">
        <v>104153</v>
      </c>
    </row>
    <row r="85715" spans="1:2">
      <c r="A85715" s="8" t="s">
        <v>104154</v>
      </c>
      <c r="B85715" s="4" t="s">
        <v>104155</v>
      </c>
    </row>
    <row r="85716" spans="1:2">
      <c r="A85716" s="8" t="s">
        <v>104156</v>
      </c>
      <c r="B85716" s="4" t="s">
        <v>104157</v>
      </c>
    </row>
    <row r="85717" spans="1:2">
      <c r="A85717" s="8" t="s">
        <v>104158</v>
      </c>
      <c r="B85717" s="4" t="s">
        <v>104159</v>
      </c>
    </row>
    <row r="85718" spans="1:2">
      <c r="A85718" s="8" t="s">
        <v>104160</v>
      </c>
      <c r="B85718" s="4" t="s">
        <v>104161</v>
      </c>
    </row>
    <row r="85719" spans="1:2">
      <c r="A85719" s="8" t="s">
        <v>104162</v>
      </c>
      <c r="B85719" s="4" t="s">
        <v>104163</v>
      </c>
    </row>
    <row r="85720" spans="1:2">
      <c r="A85720" s="8" t="s">
        <v>104164</v>
      </c>
      <c r="B85720" s="4" t="s">
        <v>104165</v>
      </c>
    </row>
    <row r="85721" spans="1:2">
      <c r="A85721" s="8" t="s">
        <v>104166</v>
      </c>
      <c r="B85721" s="4" t="s">
        <v>104167</v>
      </c>
    </row>
    <row r="85722" spans="1:2">
      <c r="A85722" s="8" t="s">
        <v>104168</v>
      </c>
      <c r="B85722" s="4" t="s">
        <v>104169</v>
      </c>
    </row>
    <row r="85723" spans="1:2">
      <c r="A85723" s="8" t="s">
        <v>104170</v>
      </c>
      <c r="B85723" s="4" t="s">
        <v>104171</v>
      </c>
    </row>
    <row r="85724" spans="1:2">
      <c r="A85724" s="8" t="s">
        <v>104172</v>
      </c>
      <c r="B85724" s="4" t="s">
        <v>104173</v>
      </c>
    </row>
    <row r="85725" spans="1:2">
      <c r="A85725" s="8" t="s">
        <v>104174</v>
      </c>
      <c r="B85725" s="4" t="s">
        <v>104175</v>
      </c>
    </row>
    <row r="85726" spans="1:2">
      <c r="A85726" s="8" t="s">
        <v>104176</v>
      </c>
      <c r="B85726" s="4" t="s">
        <v>104177</v>
      </c>
    </row>
    <row r="85727" spans="1:2">
      <c r="A85727" s="8" t="s">
        <v>104178</v>
      </c>
      <c r="B85727" s="4" t="s">
        <v>104179</v>
      </c>
    </row>
    <row r="85728" spans="1:2">
      <c r="A85728" s="8" t="s">
        <v>104180</v>
      </c>
      <c r="B85728" s="4" t="s">
        <v>104181</v>
      </c>
    </row>
    <row r="85729" spans="1:2">
      <c r="A85729" s="8" t="s">
        <v>104182</v>
      </c>
      <c r="B85729" s="4" t="s">
        <v>104183</v>
      </c>
    </row>
    <row r="85730" spans="1:2">
      <c r="A85730" s="8" t="s">
        <v>104184</v>
      </c>
      <c r="B85730" s="4" t="s">
        <v>104185</v>
      </c>
    </row>
    <row r="85731" spans="1:2">
      <c r="A85731" s="8" t="s">
        <v>104186</v>
      </c>
      <c r="B85731" s="4" t="s">
        <v>104187</v>
      </c>
    </row>
    <row r="85732" spans="1:2">
      <c r="A85732" s="8" t="s">
        <v>104188</v>
      </c>
      <c r="B85732" s="4" t="s">
        <v>104189</v>
      </c>
    </row>
    <row r="85733" spans="1:2">
      <c r="A85733" s="8" t="s">
        <v>104190</v>
      </c>
      <c r="B85733" s="4" t="s">
        <v>104191</v>
      </c>
    </row>
    <row r="85734" spans="1:2">
      <c r="A85734" s="8" t="s">
        <v>104192</v>
      </c>
      <c r="B85734" s="4" t="s">
        <v>104193</v>
      </c>
    </row>
    <row r="85735" spans="1:2">
      <c r="A85735" s="8" t="s">
        <v>104194</v>
      </c>
      <c r="B85735" s="4" t="s">
        <v>104195</v>
      </c>
    </row>
    <row r="85736" spans="1:2">
      <c r="A85736" s="8" t="s">
        <v>104196</v>
      </c>
      <c r="B85736" s="4" t="s">
        <v>104197</v>
      </c>
    </row>
    <row r="85737" spans="1:2">
      <c r="A85737" s="8" t="s">
        <v>104198</v>
      </c>
      <c r="B85737" s="4" t="s">
        <v>104199</v>
      </c>
    </row>
    <row r="85738" spans="1:2">
      <c r="A85738" s="8" t="s">
        <v>104200</v>
      </c>
      <c r="B85738" s="4" t="s">
        <v>104201</v>
      </c>
    </row>
    <row r="85739" spans="1:2">
      <c r="A85739" s="8" t="s">
        <v>104202</v>
      </c>
      <c r="B85739" s="4" t="s">
        <v>104203</v>
      </c>
    </row>
    <row r="85740" spans="1:2">
      <c r="A85740" s="8" t="s">
        <v>104204</v>
      </c>
      <c r="B85740" s="4" t="s">
        <v>104205</v>
      </c>
    </row>
    <row r="85741" spans="1:2">
      <c r="A85741" s="8" t="s">
        <v>104206</v>
      </c>
      <c r="B85741" s="4" t="s">
        <v>104207</v>
      </c>
    </row>
    <row r="85742" spans="1:2">
      <c r="A85742" s="8" t="s">
        <v>104208</v>
      </c>
      <c r="B85742" s="4" t="s">
        <v>104209</v>
      </c>
    </row>
    <row r="85743" spans="1:2">
      <c r="A85743" s="8" t="s">
        <v>104210</v>
      </c>
      <c r="B85743" s="4" t="s">
        <v>104211</v>
      </c>
    </row>
    <row r="85744" spans="1:2">
      <c r="A85744" s="8" t="s">
        <v>104212</v>
      </c>
      <c r="B85744" s="4" t="s">
        <v>104213</v>
      </c>
    </row>
    <row r="85745" spans="1:2">
      <c r="A85745" s="8" t="s">
        <v>104214</v>
      </c>
      <c r="B85745" s="4" t="s">
        <v>104215</v>
      </c>
    </row>
    <row r="85746" spans="1:2">
      <c r="A85746" s="8" t="s">
        <v>104216</v>
      </c>
      <c r="B85746" s="4" t="s">
        <v>104217</v>
      </c>
    </row>
    <row r="85747" spans="1:2">
      <c r="A85747" s="8" t="s">
        <v>104218</v>
      </c>
      <c r="B85747" s="4" t="s">
        <v>104219</v>
      </c>
    </row>
    <row r="85748" spans="1:2">
      <c r="A85748" s="8" t="s">
        <v>104220</v>
      </c>
      <c r="B85748" s="4" t="s">
        <v>104221</v>
      </c>
    </row>
    <row r="85749" spans="1:2">
      <c r="A85749" s="8" t="s">
        <v>104222</v>
      </c>
      <c r="B85749" s="4" t="s">
        <v>104223</v>
      </c>
    </row>
    <row r="85750" spans="1:2">
      <c r="A85750" s="8" t="s">
        <v>104224</v>
      </c>
      <c r="B85750" s="4" t="s">
        <v>104225</v>
      </c>
    </row>
    <row r="85751" spans="1:2">
      <c r="A85751" s="8" t="s">
        <v>104226</v>
      </c>
      <c r="B85751" s="4" t="s">
        <v>104227</v>
      </c>
    </row>
    <row r="85752" spans="1:2">
      <c r="A85752" s="8" t="s">
        <v>104228</v>
      </c>
      <c r="B85752" s="4" t="s">
        <v>104229</v>
      </c>
    </row>
    <row r="85753" spans="1:2">
      <c r="A85753" s="8" t="s">
        <v>104230</v>
      </c>
      <c r="B85753" s="4" t="s">
        <v>104231</v>
      </c>
    </row>
    <row r="85754" spans="1:2">
      <c r="A85754" s="8" t="s">
        <v>104232</v>
      </c>
      <c r="B85754" s="4" t="s">
        <v>104233</v>
      </c>
    </row>
    <row r="85755" spans="1:2">
      <c r="A85755" s="8" t="s">
        <v>104234</v>
      </c>
      <c r="B85755" s="4" t="s">
        <v>104235</v>
      </c>
    </row>
    <row r="85756" spans="1:2">
      <c r="A85756" s="8" t="s">
        <v>104236</v>
      </c>
      <c r="B85756" s="4" t="s">
        <v>104237</v>
      </c>
    </row>
    <row r="85757" spans="1:2">
      <c r="A85757" s="8" t="s">
        <v>104238</v>
      </c>
      <c r="B85757" s="4" t="s">
        <v>104239</v>
      </c>
    </row>
    <row r="85758" spans="1:2">
      <c r="A85758" s="8" t="s">
        <v>104240</v>
      </c>
      <c r="B85758" s="4" t="s">
        <v>104241</v>
      </c>
    </row>
    <row r="85759" spans="1:2">
      <c r="A85759" s="8" t="s">
        <v>104242</v>
      </c>
      <c r="B85759" s="4" t="s">
        <v>104243</v>
      </c>
    </row>
    <row r="85760" spans="1:2">
      <c r="A85760" s="8" t="s">
        <v>104244</v>
      </c>
      <c r="B85760" s="4" t="s">
        <v>104245</v>
      </c>
    </row>
    <row r="85761" spans="1:2">
      <c r="A85761" s="8" t="s">
        <v>104246</v>
      </c>
      <c r="B85761" s="4" t="s">
        <v>104247</v>
      </c>
    </row>
    <row r="85762" spans="1:2">
      <c r="A85762" s="8" t="s">
        <v>104248</v>
      </c>
      <c r="B85762" s="4" t="s">
        <v>104249</v>
      </c>
    </row>
    <row r="85763" spans="1:2">
      <c r="A85763" s="8" t="s">
        <v>104250</v>
      </c>
      <c r="B85763" s="4" t="s">
        <v>104251</v>
      </c>
    </row>
    <row r="85764" spans="1:2">
      <c r="A85764" s="8" t="s">
        <v>104252</v>
      </c>
      <c r="B85764" s="4" t="s">
        <v>104253</v>
      </c>
    </row>
    <row r="85765" spans="1:2">
      <c r="A85765" s="8" t="s">
        <v>104254</v>
      </c>
      <c r="B85765" s="4" t="s">
        <v>104255</v>
      </c>
    </row>
    <row r="85766" spans="1:2">
      <c r="A85766" s="8" t="s">
        <v>104256</v>
      </c>
      <c r="B85766" s="4" t="s">
        <v>104257</v>
      </c>
    </row>
    <row r="85767" spans="1:2">
      <c r="A85767" s="8" t="s">
        <v>104258</v>
      </c>
      <c r="B85767" s="4" t="s">
        <v>104259</v>
      </c>
    </row>
    <row r="85768" spans="1:2">
      <c r="A85768" s="8" t="s">
        <v>104260</v>
      </c>
      <c r="B85768" s="4" t="s">
        <v>104261</v>
      </c>
    </row>
    <row r="85769" spans="1:2">
      <c r="A85769" s="8" t="s">
        <v>104262</v>
      </c>
      <c r="B85769" s="4" t="s">
        <v>104263</v>
      </c>
    </row>
    <row r="85770" spans="1:2">
      <c r="A85770" s="8" t="s">
        <v>104264</v>
      </c>
      <c r="B85770" s="4" t="s">
        <v>104265</v>
      </c>
    </row>
    <row r="85771" spans="1:2">
      <c r="A85771" s="8" t="s">
        <v>104266</v>
      </c>
      <c r="B85771" s="4" t="s">
        <v>104267</v>
      </c>
    </row>
    <row r="85772" spans="1:2">
      <c r="A85772" s="8" t="s">
        <v>104268</v>
      </c>
      <c r="B85772" s="4" t="s">
        <v>104269</v>
      </c>
    </row>
    <row r="85773" spans="1:2">
      <c r="A85773" s="8" t="s">
        <v>104270</v>
      </c>
      <c r="B85773" s="4" t="s">
        <v>104271</v>
      </c>
    </row>
    <row r="85774" spans="1:2">
      <c r="A85774" s="8" t="s">
        <v>104272</v>
      </c>
      <c r="B85774" s="4" t="s">
        <v>104273</v>
      </c>
    </row>
    <row r="85775" spans="1:2">
      <c r="A85775" s="8" t="s">
        <v>104274</v>
      </c>
      <c r="B85775" s="4" t="s">
        <v>104275</v>
      </c>
    </row>
    <row r="85776" spans="1:2">
      <c r="A85776" s="8" t="s">
        <v>104276</v>
      </c>
      <c r="B85776" s="4" t="s">
        <v>104277</v>
      </c>
    </row>
    <row r="85777" spans="1:2">
      <c r="A85777" s="8" t="s">
        <v>104278</v>
      </c>
      <c r="B85777" s="4" t="s">
        <v>104279</v>
      </c>
    </row>
    <row r="85778" spans="1:2">
      <c r="A85778" s="8" t="s">
        <v>104280</v>
      </c>
      <c r="B85778" s="4" t="s">
        <v>104281</v>
      </c>
    </row>
    <row r="85779" spans="1:2">
      <c r="A85779" s="8" t="s">
        <v>104282</v>
      </c>
      <c r="B85779" s="4" t="s">
        <v>104283</v>
      </c>
    </row>
    <row r="85780" spans="1:2">
      <c r="A85780" s="8" t="s">
        <v>104284</v>
      </c>
      <c r="B85780" s="4" t="s">
        <v>104285</v>
      </c>
    </row>
    <row r="85781" spans="1:2">
      <c r="A85781" s="8" t="s">
        <v>104286</v>
      </c>
      <c r="B85781" s="4" t="s">
        <v>104287</v>
      </c>
    </row>
    <row r="85782" spans="1:2">
      <c r="A85782" s="8" t="s">
        <v>104288</v>
      </c>
      <c r="B85782" s="4" t="s">
        <v>104289</v>
      </c>
    </row>
    <row r="85783" spans="1:2">
      <c r="A85783" s="8" t="s">
        <v>104290</v>
      </c>
      <c r="B85783" s="4" t="s">
        <v>104291</v>
      </c>
    </row>
    <row r="85784" spans="1:2">
      <c r="A85784" s="8" t="s">
        <v>104292</v>
      </c>
      <c r="B85784" s="4" t="s">
        <v>104293</v>
      </c>
    </row>
    <row r="85785" spans="1:2">
      <c r="A85785" s="8" t="s">
        <v>104294</v>
      </c>
      <c r="B85785" s="4" t="s">
        <v>104295</v>
      </c>
    </row>
    <row r="85786" spans="1:2">
      <c r="A85786" s="8" t="s">
        <v>104296</v>
      </c>
      <c r="B85786" s="4" t="s">
        <v>104297</v>
      </c>
    </row>
    <row r="85787" spans="1:2">
      <c r="A85787" s="8" t="s">
        <v>104298</v>
      </c>
      <c r="B85787" s="4" t="s">
        <v>104299</v>
      </c>
    </row>
    <row r="85788" spans="1:2">
      <c r="A85788" s="8" t="s">
        <v>104300</v>
      </c>
      <c r="B85788" s="4" t="s">
        <v>104301</v>
      </c>
    </row>
    <row r="85789" spans="1:2">
      <c r="A85789" s="8" t="s">
        <v>104302</v>
      </c>
      <c r="B85789" s="4" t="s">
        <v>104303</v>
      </c>
    </row>
    <row r="85790" spans="1:2">
      <c r="A85790" s="8" t="s">
        <v>104304</v>
      </c>
      <c r="B85790" s="4" t="s">
        <v>104305</v>
      </c>
    </row>
    <row r="85791" spans="1:2">
      <c r="A85791" s="8" t="s">
        <v>104306</v>
      </c>
      <c r="B85791" s="4" t="s">
        <v>104307</v>
      </c>
    </row>
    <row r="85792" spans="1:2">
      <c r="A85792" s="8" t="s">
        <v>104308</v>
      </c>
      <c r="B85792" s="4" t="s">
        <v>104309</v>
      </c>
    </row>
    <row r="85793" spans="1:2">
      <c r="A85793" s="8" t="s">
        <v>104310</v>
      </c>
      <c r="B85793" s="4" t="s">
        <v>104311</v>
      </c>
    </row>
    <row r="85794" spans="1:2">
      <c r="A85794" s="8" t="s">
        <v>104312</v>
      </c>
      <c r="B85794" s="4" t="s">
        <v>104313</v>
      </c>
    </row>
    <row r="85795" spans="1:2">
      <c r="A85795" s="8" t="s">
        <v>104314</v>
      </c>
      <c r="B85795" s="4" t="s">
        <v>104315</v>
      </c>
    </row>
    <row r="85796" spans="1:2">
      <c r="A85796" s="8" t="s">
        <v>104316</v>
      </c>
      <c r="B85796" s="4" t="s">
        <v>104317</v>
      </c>
    </row>
    <row r="85797" spans="1:2">
      <c r="A85797" s="8" t="s">
        <v>104318</v>
      </c>
      <c r="B85797" s="4" t="s">
        <v>104319</v>
      </c>
    </row>
    <row r="85798" spans="1:2">
      <c r="A85798" s="8" t="s">
        <v>104320</v>
      </c>
      <c r="B85798" s="4" t="s">
        <v>104321</v>
      </c>
    </row>
    <row r="85799" spans="1:2">
      <c r="A85799" s="8" t="s">
        <v>104322</v>
      </c>
      <c r="B85799" s="4" t="s">
        <v>104323</v>
      </c>
    </row>
    <row r="85800" spans="1:2">
      <c r="A85800" s="8" t="s">
        <v>104324</v>
      </c>
      <c r="B85800" s="4" t="s">
        <v>104325</v>
      </c>
    </row>
    <row r="85801" spans="1:2">
      <c r="A85801" s="8" t="s">
        <v>104326</v>
      </c>
      <c r="B85801" s="4" t="s">
        <v>104327</v>
      </c>
    </row>
    <row r="85802" spans="1:2">
      <c r="A85802" s="8" t="s">
        <v>104328</v>
      </c>
      <c r="B85802" s="4" t="s">
        <v>104329</v>
      </c>
    </row>
    <row r="85803" spans="1:2">
      <c r="A85803" s="8" t="s">
        <v>104330</v>
      </c>
      <c r="B85803" s="4" t="s">
        <v>104331</v>
      </c>
    </row>
    <row r="85804" spans="1:2">
      <c r="A85804" s="8" t="s">
        <v>104332</v>
      </c>
      <c r="B85804" s="4" t="s">
        <v>104333</v>
      </c>
    </row>
    <row r="85805" spans="1:2">
      <c r="A85805" s="8" t="s">
        <v>104334</v>
      </c>
      <c r="B85805" s="4" t="s">
        <v>104335</v>
      </c>
    </row>
    <row r="85806" spans="1:2">
      <c r="A85806" s="8" t="s">
        <v>104336</v>
      </c>
      <c r="B85806" s="4" t="s">
        <v>104337</v>
      </c>
    </row>
    <row r="85807" spans="1:2">
      <c r="A85807" s="8" t="s">
        <v>104338</v>
      </c>
      <c r="B85807" s="4" t="s">
        <v>104339</v>
      </c>
    </row>
    <row r="85808" spans="1:2">
      <c r="A85808" s="8" t="s">
        <v>104340</v>
      </c>
      <c r="B85808" s="4" t="s">
        <v>104341</v>
      </c>
    </row>
    <row r="85809" spans="1:2">
      <c r="A85809" s="8" t="s">
        <v>104342</v>
      </c>
      <c r="B85809" s="4" t="s">
        <v>104343</v>
      </c>
    </row>
    <row r="85810" spans="1:2">
      <c r="A85810" s="8" t="s">
        <v>104344</v>
      </c>
      <c r="B85810" s="4" t="s">
        <v>104345</v>
      </c>
    </row>
    <row r="85811" spans="1:2">
      <c r="A85811" s="8" t="s">
        <v>104346</v>
      </c>
      <c r="B85811" s="4" t="s">
        <v>104347</v>
      </c>
    </row>
    <row r="85812" spans="1:2">
      <c r="A85812" s="8" t="s">
        <v>104348</v>
      </c>
      <c r="B85812" s="4" t="s">
        <v>104349</v>
      </c>
    </row>
    <row r="85813" spans="1:2">
      <c r="A85813" s="8" t="s">
        <v>104350</v>
      </c>
      <c r="B85813" s="4" t="s">
        <v>104351</v>
      </c>
    </row>
    <row r="85814" spans="1:2">
      <c r="A85814" s="8" t="s">
        <v>104352</v>
      </c>
      <c r="B85814" s="4" t="s">
        <v>104353</v>
      </c>
    </row>
    <row r="85815" spans="1:2">
      <c r="A85815" s="8" t="s">
        <v>104354</v>
      </c>
      <c r="B85815" s="4" t="s">
        <v>104355</v>
      </c>
    </row>
    <row r="85816" spans="1:2">
      <c r="A85816" s="8" t="s">
        <v>104356</v>
      </c>
      <c r="B85816" s="4" t="s">
        <v>104357</v>
      </c>
    </row>
    <row r="85817" spans="1:2">
      <c r="A85817" s="8" t="s">
        <v>104358</v>
      </c>
      <c r="B85817" s="4" t="s">
        <v>104359</v>
      </c>
    </row>
    <row r="85818" spans="1:2">
      <c r="A85818" s="8" t="s">
        <v>104360</v>
      </c>
      <c r="B85818" s="4" t="s">
        <v>104361</v>
      </c>
    </row>
    <row r="85819" spans="1:2">
      <c r="A85819" s="8" t="s">
        <v>104362</v>
      </c>
      <c r="B85819" s="4" t="s">
        <v>104363</v>
      </c>
    </row>
    <row r="85820" spans="1:2">
      <c r="A85820" s="8" t="s">
        <v>104364</v>
      </c>
      <c r="B85820" s="4" t="s">
        <v>104365</v>
      </c>
    </row>
    <row r="85821" spans="1:2">
      <c r="A85821" s="8" t="s">
        <v>104366</v>
      </c>
      <c r="B85821" s="4" t="s">
        <v>104367</v>
      </c>
    </row>
    <row r="85822" spans="1:2">
      <c r="A85822" s="8" t="s">
        <v>104368</v>
      </c>
      <c r="B85822" s="4" t="s">
        <v>104369</v>
      </c>
    </row>
    <row r="85823" spans="1:2">
      <c r="A85823" s="8" t="s">
        <v>104370</v>
      </c>
      <c r="B85823" s="4" t="s">
        <v>104371</v>
      </c>
    </row>
    <row r="85824" spans="1:2">
      <c r="A85824" s="8" t="s">
        <v>104372</v>
      </c>
      <c r="B85824" s="4" t="s">
        <v>104373</v>
      </c>
    </row>
    <row r="85825" spans="1:2">
      <c r="A85825" s="8" t="s">
        <v>104374</v>
      </c>
      <c r="B85825" s="4" t="s">
        <v>104375</v>
      </c>
    </row>
    <row r="85826" spans="1:2">
      <c r="A85826" s="8" t="s">
        <v>104376</v>
      </c>
      <c r="B85826" s="4" t="s">
        <v>104377</v>
      </c>
    </row>
    <row r="85827" spans="1:2">
      <c r="A85827" s="8" t="s">
        <v>104378</v>
      </c>
      <c r="B85827" s="4" t="s">
        <v>104379</v>
      </c>
    </row>
    <row r="85828" spans="1:2">
      <c r="A85828" s="8" t="s">
        <v>104380</v>
      </c>
      <c r="B85828" s="4" t="s">
        <v>104381</v>
      </c>
    </row>
    <row r="85829" spans="1:2">
      <c r="A85829" s="8" t="s">
        <v>104382</v>
      </c>
      <c r="B85829" s="4" t="s">
        <v>104383</v>
      </c>
    </row>
    <row r="85830" spans="1:2">
      <c r="A85830" s="8" t="s">
        <v>104384</v>
      </c>
      <c r="B85830" s="4" t="s">
        <v>104385</v>
      </c>
    </row>
    <row r="85831" spans="1:2">
      <c r="A85831" s="8" t="s">
        <v>104386</v>
      </c>
      <c r="B85831" s="4" t="s">
        <v>104387</v>
      </c>
    </row>
    <row r="85832" spans="1:2">
      <c r="A85832" s="8" t="s">
        <v>104388</v>
      </c>
      <c r="B85832" s="4" t="s">
        <v>104389</v>
      </c>
    </row>
    <row r="85833" spans="1:2">
      <c r="A85833" s="8" t="s">
        <v>104390</v>
      </c>
      <c r="B85833" s="4" t="s">
        <v>104391</v>
      </c>
    </row>
    <row r="85834" spans="1:2">
      <c r="A85834" s="8" t="s">
        <v>104392</v>
      </c>
      <c r="B85834" s="4" t="s">
        <v>104393</v>
      </c>
    </row>
    <row r="85835" spans="1:2">
      <c r="A85835" s="8" t="s">
        <v>104394</v>
      </c>
      <c r="B85835" s="4" t="s">
        <v>104395</v>
      </c>
    </row>
    <row r="85836" spans="1:2">
      <c r="A85836" s="8" t="s">
        <v>104396</v>
      </c>
      <c r="B85836" s="4" t="s">
        <v>104397</v>
      </c>
    </row>
    <row r="85837" spans="1:2">
      <c r="A85837" s="8" t="s">
        <v>104398</v>
      </c>
      <c r="B85837" s="4" t="s">
        <v>104399</v>
      </c>
    </row>
    <row r="85838" spans="1:2">
      <c r="A85838" s="8" t="s">
        <v>104400</v>
      </c>
      <c r="B85838" s="4" t="s">
        <v>104401</v>
      </c>
    </row>
    <row r="85839" spans="1:2">
      <c r="A85839" s="8" t="s">
        <v>104402</v>
      </c>
      <c r="B85839" s="4" t="s">
        <v>104403</v>
      </c>
    </row>
    <row r="85840" spans="1:2">
      <c r="A85840" s="8" t="s">
        <v>104404</v>
      </c>
      <c r="B85840" s="4" t="s">
        <v>104405</v>
      </c>
    </row>
    <row r="85841" spans="1:2">
      <c r="A85841" s="8" t="s">
        <v>104406</v>
      </c>
      <c r="B85841" s="4" t="s">
        <v>104407</v>
      </c>
    </row>
    <row r="85842" spans="1:2">
      <c r="A85842" s="8" t="s">
        <v>104408</v>
      </c>
      <c r="B85842" s="4" t="s">
        <v>104409</v>
      </c>
    </row>
    <row r="85843" spans="1:2">
      <c r="A85843" s="8" t="s">
        <v>104410</v>
      </c>
      <c r="B85843" s="4" t="s">
        <v>104411</v>
      </c>
    </row>
    <row r="85844" spans="1:2">
      <c r="A85844" s="8" t="s">
        <v>104412</v>
      </c>
      <c r="B85844" s="4" t="s">
        <v>104413</v>
      </c>
    </row>
    <row r="85845" spans="1:2">
      <c r="A85845" s="8" t="s">
        <v>104414</v>
      </c>
      <c r="B85845" s="4" t="s">
        <v>104415</v>
      </c>
    </row>
    <row r="85846" spans="1:2">
      <c r="A85846" s="8" t="s">
        <v>104416</v>
      </c>
      <c r="B85846" s="4" t="s">
        <v>104417</v>
      </c>
    </row>
    <row r="85847" spans="1:2">
      <c r="A85847" s="8" t="s">
        <v>104418</v>
      </c>
      <c r="B85847" s="4" t="s">
        <v>104419</v>
      </c>
    </row>
    <row r="85848" spans="1:2">
      <c r="A85848" s="8" t="s">
        <v>104420</v>
      </c>
      <c r="B85848" s="4" t="s">
        <v>104421</v>
      </c>
    </row>
    <row r="85849" spans="1:2">
      <c r="A85849" s="8" t="s">
        <v>104422</v>
      </c>
      <c r="B85849" s="4" t="s">
        <v>104423</v>
      </c>
    </row>
    <row r="85850" spans="1:2">
      <c r="A85850" s="8" t="s">
        <v>104424</v>
      </c>
      <c r="B85850" s="4" t="s">
        <v>104425</v>
      </c>
    </row>
    <row r="85851" spans="1:2">
      <c r="A85851" s="8" t="s">
        <v>104426</v>
      </c>
      <c r="B85851" s="4" t="s">
        <v>104427</v>
      </c>
    </row>
    <row r="85852" spans="1:2">
      <c r="A85852" s="8" t="s">
        <v>104428</v>
      </c>
      <c r="B85852" s="4" t="s">
        <v>104429</v>
      </c>
    </row>
    <row r="85853" spans="1:2">
      <c r="A85853" s="8" t="s">
        <v>104430</v>
      </c>
      <c r="B85853" s="4" t="s">
        <v>104431</v>
      </c>
    </row>
    <row r="85854" spans="1:2">
      <c r="A85854" s="8" t="s">
        <v>104432</v>
      </c>
      <c r="B85854" s="4" t="s">
        <v>104433</v>
      </c>
    </row>
    <row r="85855" spans="1:2">
      <c r="A85855" s="8" t="s">
        <v>104434</v>
      </c>
      <c r="B85855" s="4" t="s">
        <v>104435</v>
      </c>
    </row>
    <row r="85856" spans="1:2">
      <c r="A85856" s="8" t="s">
        <v>104436</v>
      </c>
      <c r="B85856" s="4" t="s">
        <v>104437</v>
      </c>
    </row>
    <row r="85857" spans="1:2">
      <c r="A85857" s="8" t="s">
        <v>104438</v>
      </c>
      <c r="B85857" s="4" t="s">
        <v>104439</v>
      </c>
    </row>
    <row r="85858" spans="1:2">
      <c r="A85858" s="8" t="s">
        <v>104440</v>
      </c>
      <c r="B85858" s="4" t="s">
        <v>104441</v>
      </c>
    </row>
    <row r="85859" spans="1:2">
      <c r="A85859" s="8" t="s">
        <v>104442</v>
      </c>
      <c r="B85859" s="4" t="s">
        <v>104443</v>
      </c>
    </row>
    <row r="85860" spans="1:2">
      <c r="A85860" s="8" t="s">
        <v>104444</v>
      </c>
      <c r="B85860" s="4" t="s">
        <v>104445</v>
      </c>
    </row>
    <row r="85861" spans="1:2">
      <c r="A85861" s="8" t="s">
        <v>104446</v>
      </c>
      <c r="B85861" s="4" t="s">
        <v>104447</v>
      </c>
    </row>
    <row r="85862" spans="1:2">
      <c r="A85862" s="8" t="s">
        <v>104448</v>
      </c>
      <c r="B85862" s="4" t="s">
        <v>104449</v>
      </c>
    </row>
    <row r="85863" spans="1:2">
      <c r="A85863" s="8" t="s">
        <v>104450</v>
      </c>
      <c r="B85863" s="4" t="s">
        <v>104451</v>
      </c>
    </row>
    <row r="85864" spans="1:2">
      <c r="A85864" s="8" t="s">
        <v>104452</v>
      </c>
      <c r="B85864" s="4" t="s">
        <v>104453</v>
      </c>
    </row>
    <row r="85865" spans="1:2">
      <c r="A85865" s="8" t="s">
        <v>104454</v>
      </c>
      <c r="B85865" s="4" t="s">
        <v>104455</v>
      </c>
    </row>
    <row r="85866" spans="1:2">
      <c r="A85866" s="8" t="s">
        <v>104456</v>
      </c>
      <c r="B85866" s="4" t="s">
        <v>104457</v>
      </c>
    </row>
    <row r="85867" spans="1:2">
      <c r="A85867" s="8" t="s">
        <v>104458</v>
      </c>
      <c r="B85867" s="4" t="s">
        <v>104459</v>
      </c>
    </row>
    <row r="85868" spans="1:2">
      <c r="A85868" s="8" t="s">
        <v>104460</v>
      </c>
      <c r="B85868" s="4" t="s">
        <v>104461</v>
      </c>
    </row>
    <row r="85869" spans="1:2">
      <c r="A85869" s="8" t="s">
        <v>104462</v>
      </c>
      <c r="B85869" s="4" t="s">
        <v>104463</v>
      </c>
    </row>
    <row r="85870" spans="1:2">
      <c r="A85870" s="8" t="s">
        <v>104464</v>
      </c>
      <c r="B85870" s="4" t="s">
        <v>104465</v>
      </c>
    </row>
    <row r="85871" spans="1:2">
      <c r="A85871" s="8" t="s">
        <v>104466</v>
      </c>
      <c r="B85871" s="4" t="s">
        <v>104467</v>
      </c>
    </row>
    <row r="85872" spans="1:2">
      <c r="A85872" s="8" t="s">
        <v>104468</v>
      </c>
      <c r="B85872" s="4" t="s">
        <v>104469</v>
      </c>
    </row>
    <row r="85873" spans="1:2">
      <c r="A85873" s="8" t="s">
        <v>104470</v>
      </c>
      <c r="B85873" s="4" t="s">
        <v>104471</v>
      </c>
    </row>
    <row r="85874" spans="1:2">
      <c r="A85874" s="8" t="s">
        <v>104472</v>
      </c>
      <c r="B85874" s="4" t="s">
        <v>104473</v>
      </c>
    </row>
    <row r="85875" spans="1:2">
      <c r="A85875" s="8" t="s">
        <v>104474</v>
      </c>
      <c r="B85875" s="4" t="s">
        <v>104475</v>
      </c>
    </row>
    <row r="85876" spans="1:2">
      <c r="A85876" s="8" t="s">
        <v>104476</v>
      </c>
      <c r="B85876" s="4" t="s">
        <v>104477</v>
      </c>
    </row>
    <row r="85877" spans="1:2">
      <c r="A85877" s="8" t="s">
        <v>104478</v>
      </c>
      <c r="B85877" s="4" t="s">
        <v>104479</v>
      </c>
    </row>
    <row r="85878" spans="1:2">
      <c r="A85878" s="8" t="s">
        <v>104480</v>
      </c>
      <c r="B85878" s="4" t="s">
        <v>104481</v>
      </c>
    </row>
    <row r="85879" spans="1:2">
      <c r="A85879" s="8" t="s">
        <v>104482</v>
      </c>
      <c r="B85879" s="4" t="s">
        <v>104483</v>
      </c>
    </row>
    <row r="85880" spans="1:2">
      <c r="A85880" s="8" t="s">
        <v>104484</v>
      </c>
      <c r="B85880" s="4" t="s">
        <v>104485</v>
      </c>
    </row>
    <row r="85881" spans="1:2">
      <c r="A85881" s="8" t="s">
        <v>104486</v>
      </c>
      <c r="B85881" s="4" t="s">
        <v>104487</v>
      </c>
    </row>
    <row r="85882" spans="1:2">
      <c r="A85882" s="8" t="s">
        <v>104488</v>
      </c>
      <c r="B85882" s="4" t="s">
        <v>104489</v>
      </c>
    </row>
    <row r="85883" spans="1:2">
      <c r="A85883" s="8" t="s">
        <v>104490</v>
      </c>
      <c r="B85883" s="4" t="s">
        <v>104491</v>
      </c>
    </row>
    <row r="85884" spans="1:2">
      <c r="A85884" s="8" t="s">
        <v>104492</v>
      </c>
      <c r="B85884" s="4" t="s">
        <v>104493</v>
      </c>
    </row>
    <row r="85885" spans="1:2">
      <c r="A85885" s="8" t="s">
        <v>104494</v>
      </c>
      <c r="B85885" s="4" t="s">
        <v>104495</v>
      </c>
    </row>
    <row r="85886" spans="1:2">
      <c r="A85886" s="8" t="s">
        <v>104496</v>
      </c>
      <c r="B85886" s="4" t="s">
        <v>104497</v>
      </c>
    </row>
    <row r="85887" spans="1:2">
      <c r="A85887" s="8" t="s">
        <v>104498</v>
      </c>
      <c r="B85887" s="4" t="s">
        <v>104499</v>
      </c>
    </row>
    <row r="85888" spans="1:2">
      <c r="A85888" s="8" t="s">
        <v>104500</v>
      </c>
      <c r="B85888" s="4" t="s">
        <v>104501</v>
      </c>
    </row>
    <row r="85889" spans="1:2">
      <c r="A85889" s="8" t="s">
        <v>104502</v>
      </c>
      <c r="B85889" s="4" t="s">
        <v>104503</v>
      </c>
    </row>
    <row r="85890" spans="1:2">
      <c r="A85890" s="8" t="s">
        <v>104504</v>
      </c>
      <c r="B85890" s="4" t="s">
        <v>104505</v>
      </c>
    </row>
    <row r="85891" spans="1:2">
      <c r="A85891" s="8" t="s">
        <v>104506</v>
      </c>
      <c r="B85891" s="4" t="s">
        <v>104507</v>
      </c>
    </row>
    <row r="85892" spans="1:2">
      <c r="A85892" s="8" t="s">
        <v>104508</v>
      </c>
      <c r="B85892" s="4" t="s">
        <v>104509</v>
      </c>
    </row>
    <row r="85893" spans="1:2">
      <c r="A85893" s="8" t="s">
        <v>104510</v>
      </c>
      <c r="B85893" s="4" t="s">
        <v>104511</v>
      </c>
    </row>
    <row r="85894" spans="1:2">
      <c r="A85894" s="8" t="s">
        <v>104512</v>
      </c>
      <c r="B85894" s="4" t="s">
        <v>104513</v>
      </c>
    </row>
    <row r="85895" spans="1:2">
      <c r="A85895" s="8" t="s">
        <v>104514</v>
      </c>
      <c r="B85895" s="4" t="s">
        <v>104515</v>
      </c>
    </row>
    <row r="85896" spans="1:2">
      <c r="A85896" s="8" t="s">
        <v>104516</v>
      </c>
      <c r="B85896" s="4" t="s">
        <v>104517</v>
      </c>
    </row>
    <row r="85897" spans="1:2">
      <c r="A85897" s="8" t="s">
        <v>104518</v>
      </c>
      <c r="B85897" s="4" t="s">
        <v>104519</v>
      </c>
    </row>
    <row r="85898" spans="1:2">
      <c r="A85898" s="8" t="s">
        <v>104520</v>
      </c>
      <c r="B85898" s="4" t="s">
        <v>104521</v>
      </c>
    </row>
    <row r="85899" spans="1:2">
      <c r="A85899" s="8" t="s">
        <v>104522</v>
      </c>
      <c r="B85899" s="4" t="s">
        <v>104523</v>
      </c>
    </row>
    <row r="85900" spans="1:2">
      <c r="A85900" s="8" t="s">
        <v>104524</v>
      </c>
      <c r="B85900" s="4" t="s">
        <v>104525</v>
      </c>
    </row>
    <row r="85901" spans="1:2">
      <c r="A85901" s="8" t="s">
        <v>104526</v>
      </c>
      <c r="B85901" s="4" t="s">
        <v>104527</v>
      </c>
    </row>
    <row r="85902" spans="1:2">
      <c r="A85902" s="8" t="s">
        <v>104528</v>
      </c>
      <c r="B85902" s="4" t="s">
        <v>104529</v>
      </c>
    </row>
    <row r="85903" spans="1:2">
      <c r="A85903" s="8" t="s">
        <v>104530</v>
      </c>
      <c r="B85903" s="4" t="s">
        <v>104531</v>
      </c>
    </row>
    <row r="85904" spans="1:2">
      <c r="A85904" s="8" t="s">
        <v>104532</v>
      </c>
      <c r="B85904" s="4" t="s">
        <v>104533</v>
      </c>
    </row>
    <row r="85905" spans="1:2">
      <c r="A85905" s="8" t="s">
        <v>104534</v>
      </c>
      <c r="B85905" s="4" t="s">
        <v>104535</v>
      </c>
    </row>
    <row r="85906" spans="1:2">
      <c r="A85906" s="8" t="s">
        <v>104536</v>
      </c>
      <c r="B85906" s="4" t="s">
        <v>104537</v>
      </c>
    </row>
    <row r="85907" spans="1:2">
      <c r="A85907" s="8" t="s">
        <v>104538</v>
      </c>
      <c r="B85907" s="4" t="s">
        <v>104539</v>
      </c>
    </row>
    <row r="85908" spans="1:2">
      <c r="A85908" s="8" t="s">
        <v>104540</v>
      </c>
      <c r="B85908" s="4" t="s">
        <v>104541</v>
      </c>
    </row>
    <row r="85909" spans="1:2">
      <c r="A85909" s="8" t="s">
        <v>104542</v>
      </c>
      <c r="B85909" s="4" t="s">
        <v>104543</v>
      </c>
    </row>
    <row r="85910" spans="1:2">
      <c r="A85910" s="8" t="s">
        <v>104544</v>
      </c>
      <c r="B85910" s="4" t="s">
        <v>104545</v>
      </c>
    </row>
    <row r="85911" spans="1:2">
      <c r="A85911" s="8" t="s">
        <v>104546</v>
      </c>
      <c r="B85911" s="4" t="s">
        <v>104547</v>
      </c>
    </row>
    <row r="85912" spans="1:2">
      <c r="A85912" s="8" t="s">
        <v>104548</v>
      </c>
      <c r="B85912" s="4" t="s">
        <v>104549</v>
      </c>
    </row>
    <row r="85913" spans="1:2">
      <c r="A85913" s="8" t="s">
        <v>104550</v>
      </c>
      <c r="B85913" s="4" t="s">
        <v>104551</v>
      </c>
    </row>
    <row r="85914" spans="1:2">
      <c r="A85914" s="8" t="s">
        <v>104552</v>
      </c>
      <c r="B85914" s="4" t="s">
        <v>104553</v>
      </c>
    </row>
    <row r="85915" spans="1:2">
      <c r="A85915" s="8" t="s">
        <v>104554</v>
      </c>
      <c r="B85915" s="4" t="s">
        <v>104555</v>
      </c>
    </row>
    <row r="85916" spans="1:2">
      <c r="A85916" s="8" t="s">
        <v>104556</v>
      </c>
      <c r="B85916" s="4" t="s">
        <v>104557</v>
      </c>
    </row>
    <row r="85917" spans="1:2">
      <c r="A85917" s="8" t="s">
        <v>104558</v>
      </c>
      <c r="B85917" s="4" t="s">
        <v>104559</v>
      </c>
    </row>
    <row r="85918" spans="1:2">
      <c r="A85918" s="8" t="s">
        <v>104560</v>
      </c>
      <c r="B85918" s="4" t="s">
        <v>104561</v>
      </c>
    </row>
    <row r="85919" spans="1:2">
      <c r="A85919" s="8" t="s">
        <v>104562</v>
      </c>
      <c r="B85919" s="4" t="s">
        <v>104563</v>
      </c>
    </row>
    <row r="85920" spans="1:2">
      <c r="A85920" s="8" t="s">
        <v>104564</v>
      </c>
      <c r="B85920" s="4" t="s">
        <v>104565</v>
      </c>
    </row>
    <row r="85921" spans="1:2">
      <c r="A85921" s="8" t="s">
        <v>104566</v>
      </c>
      <c r="B85921" s="4" t="s">
        <v>104567</v>
      </c>
    </row>
    <row r="85922" spans="1:2">
      <c r="A85922" s="8" t="s">
        <v>104568</v>
      </c>
      <c r="B85922" s="4" t="s">
        <v>104569</v>
      </c>
    </row>
    <row r="85923" spans="1:2">
      <c r="A85923" s="8" t="s">
        <v>104570</v>
      </c>
      <c r="B85923" s="4" t="s">
        <v>104571</v>
      </c>
    </row>
    <row r="85924" spans="1:2">
      <c r="A85924" s="8" t="s">
        <v>104572</v>
      </c>
      <c r="B85924" s="4" t="s">
        <v>104573</v>
      </c>
    </row>
    <row r="85925" spans="1:2">
      <c r="A85925" s="8" t="s">
        <v>104574</v>
      </c>
      <c r="B85925" s="4" t="s">
        <v>104575</v>
      </c>
    </row>
    <row r="85926" spans="1:2">
      <c r="A85926" s="8" t="s">
        <v>104576</v>
      </c>
      <c r="B85926" s="4" t="s">
        <v>104577</v>
      </c>
    </row>
    <row r="85927" spans="1:2">
      <c r="A85927" s="8" t="s">
        <v>104578</v>
      </c>
      <c r="B85927" s="4" t="s">
        <v>104579</v>
      </c>
    </row>
    <row r="85928" spans="1:2">
      <c r="A85928" s="8" t="s">
        <v>104580</v>
      </c>
      <c r="B85928" s="4" t="s">
        <v>104581</v>
      </c>
    </row>
    <row r="85929" spans="1:2">
      <c r="A85929" s="8" t="s">
        <v>104582</v>
      </c>
      <c r="B85929" s="4" t="s">
        <v>104583</v>
      </c>
    </row>
    <row r="85930" spans="1:2">
      <c r="A85930" s="8" t="s">
        <v>104584</v>
      </c>
      <c r="B85930" s="4" t="s">
        <v>104585</v>
      </c>
    </row>
    <row r="85931" spans="1:2">
      <c r="A85931" s="8" t="s">
        <v>104586</v>
      </c>
      <c r="B85931" s="4" t="s">
        <v>104587</v>
      </c>
    </row>
    <row r="85932" spans="1:2">
      <c r="A85932" s="8" t="s">
        <v>104588</v>
      </c>
      <c r="B85932" s="4" t="s">
        <v>104589</v>
      </c>
    </row>
    <row r="85933" spans="1:2">
      <c r="A85933" s="8" t="s">
        <v>104590</v>
      </c>
      <c r="B85933" s="4" t="s">
        <v>104591</v>
      </c>
    </row>
    <row r="85934" spans="1:2">
      <c r="A85934" s="8" t="s">
        <v>104592</v>
      </c>
      <c r="B85934" s="4" t="s">
        <v>104593</v>
      </c>
    </row>
    <row r="85935" spans="1:2">
      <c r="A85935" s="8" t="s">
        <v>104594</v>
      </c>
      <c r="B85935" s="4" t="s">
        <v>104595</v>
      </c>
    </row>
    <row r="85936" spans="1:2">
      <c r="A85936" s="8" t="s">
        <v>104596</v>
      </c>
      <c r="B85936" s="4" t="s">
        <v>104597</v>
      </c>
    </row>
    <row r="85937" spans="1:2">
      <c r="A85937" s="8" t="s">
        <v>104598</v>
      </c>
      <c r="B85937" s="4" t="s">
        <v>104599</v>
      </c>
    </row>
    <row r="85938" spans="1:2">
      <c r="A85938" s="8" t="s">
        <v>104600</v>
      </c>
      <c r="B85938" s="4" t="s">
        <v>104601</v>
      </c>
    </row>
    <row r="85939" spans="1:2">
      <c r="A85939" s="8" t="s">
        <v>104602</v>
      </c>
      <c r="B85939" s="4" t="s">
        <v>104603</v>
      </c>
    </row>
    <row r="85940" spans="1:2">
      <c r="A85940" s="8" t="s">
        <v>104604</v>
      </c>
      <c r="B85940" s="4" t="s">
        <v>104605</v>
      </c>
    </row>
    <row r="85941" spans="1:2">
      <c r="A85941" s="8" t="s">
        <v>104606</v>
      </c>
      <c r="B85941" s="4" t="s">
        <v>104607</v>
      </c>
    </row>
    <row r="85942" spans="1:2">
      <c r="A85942" s="8" t="s">
        <v>104608</v>
      </c>
      <c r="B85942" s="4" t="s">
        <v>104609</v>
      </c>
    </row>
    <row r="85943" spans="1:2">
      <c r="A85943" s="8" t="s">
        <v>104610</v>
      </c>
      <c r="B85943" s="4" t="s">
        <v>104611</v>
      </c>
    </row>
    <row r="85944" spans="1:2">
      <c r="A85944" s="8" t="s">
        <v>104612</v>
      </c>
      <c r="B85944" s="4" t="s">
        <v>104613</v>
      </c>
    </row>
    <row r="85945" spans="1:2">
      <c r="A85945" s="8" t="s">
        <v>104614</v>
      </c>
      <c r="B85945" s="4" t="s">
        <v>104615</v>
      </c>
    </row>
    <row r="85946" spans="1:2">
      <c r="A85946" s="8" t="s">
        <v>104616</v>
      </c>
      <c r="B85946" s="4" t="s">
        <v>104617</v>
      </c>
    </row>
    <row r="85947" spans="1:2">
      <c r="A85947" s="8" t="s">
        <v>104618</v>
      </c>
      <c r="B85947" s="4" t="s">
        <v>104619</v>
      </c>
    </row>
    <row r="85948" spans="1:2">
      <c r="A85948" s="8" t="s">
        <v>104620</v>
      </c>
      <c r="B85948" s="4" t="s">
        <v>104621</v>
      </c>
    </row>
    <row r="85949" spans="1:2">
      <c r="A85949" s="8" t="s">
        <v>104622</v>
      </c>
      <c r="B85949" s="4" t="s">
        <v>104623</v>
      </c>
    </row>
    <row r="85950" spans="1:2">
      <c r="A85950" s="8" t="s">
        <v>104624</v>
      </c>
      <c r="B85950" s="4" t="s">
        <v>104625</v>
      </c>
    </row>
    <row r="85951" spans="1:2">
      <c r="A85951" s="8" t="s">
        <v>104626</v>
      </c>
      <c r="B85951" s="4" t="s">
        <v>104627</v>
      </c>
    </row>
    <row r="85952" spans="1:2">
      <c r="A85952" s="8" t="s">
        <v>104628</v>
      </c>
      <c r="B85952" s="4" t="s">
        <v>104629</v>
      </c>
    </row>
    <row r="85953" spans="1:2">
      <c r="A85953" s="8" t="s">
        <v>104630</v>
      </c>
      <c r="B85953" s="4" t="s">
        <v>104631</v>
      </c>
    </row>
    <row r="85954" spans="1:2">
      <c r="A85954" s="8" t="s">
        <v>104632</v>
      </c>
      <c r="B85954" s="4" t="s">
        <v>104633</v>
      </c>
    </row>
    <row r="85955" spans="1:2">
      <c r="A85955" s="8" t="s">
        <v>104634</v>
      </c>
      <c r="B85955" s="4" t="s">
        <v>104635</v>
      </c>
    </row>
    <row r="85956" spans="1:2">
      <c r="A85956" s="8" t="s">
        <v>104636</v>
      </c>
      <c r="B85956" s="4" t="s">
        <v>104637</v>
      </c>
    </row>
    <row r="85957" spans="1:2">
      <c r="A85957" s="8" t="s">
        <v>104638</v>
      </c>
      <c r="B85957" s="4" t="s">
        <v>104639</v>
      </c>
    </row>
    <row r="85958" spans="1:2">
      <c r="A85958" s="8" t="s">
        <v>104640</v>
      </c>
      <c r="B85958" s="4" t="s">
        <v>104641</v>
      </c>
    </row>
    <row r="85959" spans="1:2">
      <c r="A85959" s="8" t="s">
        <v>104642</v>
      </c>
      <c r="B85959" s="4" t="s">
        <v>104643</v>
      </c>
    </row>
    <row r="85960" spans="1:2">
      <c r="A85960" s="8" t="s">
        <v>104644</v>
      </c>
      <c r="B85960" s="4" t="s">
        <v>104645</v>
      </c>
    </row>
    <row r="85961" spans="1:2">
      <c r="A85961" s="8" t="s">
        <v>104646</v>
      </c>
      <c r="B85961" s="4" t="s">
        <v>104647</v>
      </c>
    </row>
    <row r="85962" spans="1:2">
      <c r="A85962" s="8" t="s">
        <v>104648</v>
      </c>
      <c r="B85962" s="4" t="s">
        <v>104649</v>
      </c>
    </row>
    <row r="85963" spans="1:2">
      <c r="A85963" s="8" t="s">
        <v>104650</v>
      </c>
      <c r="B85963" s="4" t="s">
        <v>104651</v>
      </c>
    </row>
    <row r="85964" spans="1:2">
      <c r="A85964" s="8" t="s">
        <v>104652</v>
      </c>
      <c r="B85964" s="4" t="s">
        <v>104653</v>
      </c>
    </row>
    <row r="85965" spans="1:2">
      <c r="A85965" s="8" t="s">
        <v>104654</v>
      </c>
      <c r="B85965" s="4" t="s">
        <v>104655</v>
      </c>
    </row>
    <row r="85966" spans="1:2">
      <c r="A85966" s="8" t="s">
        <v>104656</v>
      </c>
      <c r="B85966" s="4" t="s">
        <v>104657</v>
      </c>
    </row>
    <row r="85967" spans="1:2">
      <c r="A85967" s="8" t="s">
        <v>104658</v>
      </c>
      <c r="B85967" s="4" t="s">
        <v>104659</v>
      </c>
    </row>
    <row r="85968" spans="1:2">
      <c r="A85968" s="8" t="s">
        <v>104660</v>
      </c>
      <c r="B85968" s="4" t="s">
        <v>104661</v>
      </c>
    </row>
    <row r="85969" spans="1:2">
      <c r="A85969" s="8" t="s">
        <v>104662</v>
      </c>
      <c r="B85969" s="4" t="s">
        <v>104663</v>
      </c>
    </row>
    <row r="85970" spans="1:2">
      <c r="A85970" s="8" t="s">
        <v>104664</v>
      </c>
      <c r="B85970" s="4" t="s">
        <v>104665</v>
      </c>
    </row>
    <row r="85971" spans="1:2">
      <c r="A85971" s="8" t="s">
        <v>104666</v>
      </c>
      <c r="B85971" s="4" t="s">
        <v>104667</v>
      </c>
    </row>
    <row r="85972" spans="1:2">
      <c r="A85972" s="8" t="s">
        <v>104668</v>
      </c>
      <c r="B85972" s="4" t="s">
        <v>104669</v>
      </c>
    </row>
    <row r="85973" spans="1:2">
      <c r="A85973" s="8" t="s">
        <v>104670</v>
      </c>
      <c r="B85973" s="4" t="s">
        <v>104671</v>
      </c>
    </row>
    <row r="85974" spans="1:2">
      <c r="A85974" s="8" t="s">
        <v>104672</v>
      </c>
      <c r="B85974" s="4" t="s">
        <v>104673</v>
      </c>
    </row>
    <row r="85975" spans="1:2">
      <c r="A85975" s="8" t="s">
        <v>104674</v>
      </c>
      <c r="B85975" s="4" t="s">
        <v>104675</v>
      </c>
    </row>
    <row r="85976" spans="1:2">
      <c r="A85976" s="8" t="s">
        <v>104676</v>
      </c>
      <c r="B85976" s="4" t="s">
        <v>104677</v>
      </c>
    </row>
    <row r="85977" spans="1:2">
      <c r="A85977" s="8" t="s">
        <v>104678</v>
      </c>
      <c r="B85977" s="4" t="s">
        <v>104679</v>
      </c>
    </row>
    <row r="85978" spans="1:2">
      <c r="A85978" s="8" t="s">
        <v>104680</v>
      </c>
      <c r="B85978" s="4" t="s">
        <v>104681</v>
      </c>
    </row>
    <row r="85979" spans="1:2">
      <c r="A85979" s="8" t="s">
        <v>104682</v>
      </c>
      <c r="B85979" s="4" t="s">
        <v>104683</v>
      </c>
    </row>
    <row r="85980" spans="1:2">
      <c r="A85980" s="8" t="s">
        <v>104684</v>
      </c>
      <c r="B85980" s="4" t="s">
        <v>104685</v>
      </c>
    </row>
    <row r="85981" spans="1:2">
      <c r="A85981" s="8" t="s">
        <v>104686</v>
      </c>
      <c r="B85981" s="4" t="s">
        <v>104687</v>
      </c>
    </row>
    <row r="85982" spans="1:2">
      <c r="A85982" s="8" t="s">
        <v>104688</v>
      </c>
      <c r="B85982" s="4" t="s">
        <v>104689</v>
      </c>
    </row>
    <row r="85983" spans="1:2">
      <c r="A85983" s="8" t="s">
        <v>104690</v>
      </c>
      <c r="B85983" s="4" t="s">
        <v>104691</v>
      </c>
    </row>
    <row r="85984" spans="1:2">
      <c r="A85984" s="8" t="s">
        <v>104692</v>
      </c>
      <c r="B85984" s="4" t="s">
        <v>104693</v>
      </c>
    </row>
    <row r="85985" spans="1:2">
      <c r="A85985" s="8" t="s">
        <v>104694</v>
      </c>
      <c r="B85985" s="4" t="s">
        <v>104695</v>
      </c>
    </row>
    <row r="85986" spans="1:2">
      <c r="A85986" s="8" t="s">
        <v>104696</v>
      </c>
      <c r="B85986" s="4" t="s">
        <v>104697</v>
      </c>
    </row>
    <row r="85987" spans="1:2">
      <c r="A85987" s="8" t="s">
        <v>104698</v>
      </c>
      <c r="B85987" s="4" t="s">
        <v>104699</v>
      </c>
    </row>
    <row r="85988" spans="1:2">
      <c r="A85988" s="8" t="s">
        <v>104700</v>
      </c>
      <c r="B85988" s="4" t="s">
        <v>104701</v>
      </c>
    </row>
    <row r="85989" spans="1:2">
      <c r="A85989" s="8" t="s">
        <v>104702</v>
      </c>
      <c r="B85989" s="4" t="s">
        <v>104703</v>
      </c>
    </row>
    <row r="85990" spans="1:2">
      <c r="A85990" s="8" t="s">
        <v>104704</v>
      </c>
      <c r="B85990" s="4" t="s">
        <v>104705</v>
      </c>
    </row>
    <row r="85991" spans="1:2">
      <c r="A85991" s="8" t="s">
        <v>104706</v>
      </c>
      <c r="B85991" s="4" t="s">
        <v>104707</v>
      </c>
    </row>
    <row r="85992" spans="1:2">
      <c r="A85992" s="8" t="s">
        <v>104708</v>
      </c>
      <c r="B85992" s="4" t="s">
        <v>104709</v>
      </c>
    </row>
    <row r="85993" spans="1:2">
      <c r="A85993" s="8" t="s">
        <v>104710</v>
      </c>
      <c r="B85993" s="4" t="s">
        <v>104711</v>
      </c>
    </row>
    <row r="85994" spans="1:2">
      <c r="A85994" s="8" t="s">
        <v>104712</v>
      </c>
      <c r="B85994" s="4" t="s">
        <v>104713</v>
      </c>
    </row>
    <row r="85995" spans="1:2">
      <c r="A85995" s="8" t="s">
        <v>104714</v>
      </c>
      <c r="B85995" s="4" t="s">
        <v>104715</v>
      </c>
    </row>
    <row r="85996" spans="1:2">
      <c r="A85996" s="8" t="s">
        <v>104716</v>
      </c>
      <c r="B85996" s="4" t="s">
        <v>104717</v>
      </c>
    </row>
    <row r="85997" spans="1:2">
      <c r="A85997" s="8" t="s">
        <v>104718</v>
      </c>
      <c r="B85997" s="4" t="s">
        <v>104719</v>
      </c>
    </row>
    <row r="85998" spans="1:2">
      <c r="A85998" s="8" t="s">
        <v>104720</v>
      </c>
      <c r="B85998" s="4" t="s">
        <v>104721</v>
      </c>
    </row>
    <row r="85999" spans="1:2">
      <c r="A85999" s="8" t="s">
        <v>104722</v>
      </c>
      <c r="B85999" s="4" t="s">
        <v>104723</v>
      </c>
    </row>
    <row r="86000" spans="1:2">
      <c r="A86000" s="8" t="s">
        <v>104724</v>
      </c>
      <c r="B86000" s="4" t="s">
        <v>104725</v>
      </c>
    </row>
    <row r="86001" spans="1:2">
      <c r="A86001" s="8" t="s">
        <v>104726</v>
      </c>
      <c r="B86001" s="4" t="s">
        <v>104727</v>
      </c>
    </row>
    <row r="86002" spans="1:2">
      <c r="A86002" s="8" t="s">
        <v>104728</v>
      </c>
      <c r="B86002" s="4" t="s">
        <v>104729</v>
      </c>
    </row>
    <row r="86003" spans="1:2">
      <c r="A86003" s="8" t="s">
        <v>104730</v>
      </c>
      <c r="B86003" s="4" t="s">
        <v>104731</v>
      </c>
    </row>
    <row r="86004" spans="1:2">
      <c r="A86004" s="8" t="s">
        <v>104732</v>
      </c>
      <c r="B86004" s="4" t="s">
        <v>104733</v>
      </c>
    </row>
    <row r="86005" spans="1:2">
      <c r="A86005" s="8" t="s">
        <v>104734</v>
      </c>
      <c r="B86005" s="4" t="s">
        <v>104735</v>
      </c>
    </row>
    <row r="86006" spans="1:2">
      <c r="A86006" s="8" t="s">
        <v>104736</v>
      </c>
      <c r="B86006" s="4" t="s">
        <v>104737</v>
      </c>
    </row>
    <row r="86007" spans="1:2">
      <c r="A86007" s="8" t="s">
        <v>104738</v>
      </c>
      <c r="B86007" s="4" t="s">
        <v>104739</v>
      </c>
    </row>
    <row r="86008" spans="1:2">
      <c r="A86008" s="8" t="s">
        <v>104740</v>
      </c>
      <c r="B86008" s="4" t="s">
        <v>104741</v>
      </c>
    </row>
    <row r="86009" spans="1:2">
      <c r="A86009" s="8" t="s">
        <v>104742</v>
      </c>
      <c r="B86009" s="4" t="s">
        <v>104743</v>
      </c>
    </row>
    <row r="86010" spans="1:2">
      <c r="A86010" s="8" t="s">
        <v>104744</v>
      </c>
      <c r="B86010" s="4" t="s">
        <v>104745</v>
      </c>
    </row>
    <row r="86011" spans="1:2">
      <c r="A86011" s="8" t="s">
        <v>104746</v>
      </c>
      <c r="B86011" s="4" t="s">
        <v>104747</v>
      </c>
    </row>
    <row r="86012" spans="1:2">
      <c r="A86012" s="8" t="s">
        <v>104748</v>
      </c>
      <c r="B86012" s="4" t="s">
        <v>104749</v>
      </c>
    </row>
    <row r="86013" spans="1:2">
      <c r="A86013" s="8" t="s">
        <v>104750</v>
      </c>
      <c r="B86013" s="4" t="s">
        <v>104751</v>
      </c>
    </row>
    <row r="86014" spans="1:2">
      <c r="A86014" s="8" t="s">
        <v>104752</v>
      </c>
      <c r="B86014" s="4" t="s">
        <v>104753</v>
      </c>
    </row>
    <row r="86015" spans="1:2">
      <c r="A86015" s="8" t="s">
        <v>104754</v>
      </c>
      <c r="B86015" s="4" t="s">
        <v>104755</v>
      </c>
    </row>
    <row r="86016" spans="1:2">
      <c r="A86016" s="8" t="s">
        <v>104756</v>
      </c>
      <c r="B86016" s="4" t="s">
        <v>104757</v>
      </c>
    </row>
    <row r="86017" spans="1:2">
      <c r="A86017" s="8" t="s">
        <v>104758</v>
      </c>
      <c r="B86017" s="4" t="s">
        <v>104759</v>
      </c>
    </row>
    <row r="86018" spans="1:2">
      <c r="A86018" s="8" t="s">
        <v>104760</v>
      </c>
      <c r="B86018" s="4" t="s">
        <v>104761</v>
      </c>
    </row>
    <row r="86019" spans="1:2">
      <c r="A86019" s="8" t="s">
        <v>104762</v>
      </c>
      <c r="B86019" s="4" t="s">
        <v>104763</v>
      </c>
    </row>
    <row r="86020" spans="1:2">
      <c r="A86020" s="8" t="s">
        <v>104764</v>
      </c>
      <c r="B86020" s="4" t="s">
        <v>104765</v>
      </c>
    </row>
    <row r="86021" spans="1:2">
      <c r="A86021" s="8" t="s">
        <v>104766</v>
      </c>
      <c r="B86021" s="4" t="s">
        <v>104767</v>
      </c>
    </row>
    <row r="86022" spans="1:2">
      <c r="A86022" s="8" t="s">
        <v>104768</v>
      </c>
      <c r="B86022" s="4" t="s">
        <v>104769</v>
      </c>
    </row>
    <row r="86023" spans="1:2">
      <c r="A86023" s="8" t="s">
        <v>104770</v>
      </c>
      <c r="B86023" s="4" t="s">
        <v>104771</v>
      </c>
    </row>
    <row r="86024" spans="1:2">
      <c r="A86024" s="8" t="s">
        <v>104772</v>
      </c>
      <c r="B86024" s="4" t="s">
        <v>104773</v>
      </c>
    </row>
    <row r="86025" spans="1:2">
      <c r="A86025" s="8" t="s">
        <v>104774</v>
      </c>
      <c r="B86025" s="4" t="s">
        <v>104775</v>
      </c>
    </row>
    <row r="86026" spans="1:2">
      <c r="A86026" s="8" t="s">
        <v>104776</v>
      </c>
      <c r="B86026" s="4" t="s">
        <v>104777</v>
      </c>
    </row>
    <row r="86027" spans="1:2">
      <c r="A86027" s="8" t="s">
        <v>104778</v>
      </c>
      <c r="B86027" s="4" t="s">
        <v>104779</v>
      </c>
    </row>
    <row r="86028" spans="1:2">
      <c r="A86028" s="8" t="s">
        <v>104780</v>
      </c>
      <c r="B86028" s="4" t="s">
        <v>104781</v>
      </c>
    </row>
    <row r="86029" spans="1:2">
      <c r="A86029" s="8" t="s">
        <v>104782</v>
      </c>
      <c r="B86029" s="4" t="s">
        <v>104783</v>
      </c>
    </row>
    <row r="86030" spans="1:2">
      <c r="A86030" s="8" t="s">
        <v>104784</v>
      </c>
      <c r="B86030" s="4" t="s">
        <v>104785</v>
      </c>
    </row>
    <row r="86031" spans="1:2">
      <c r="A86031" s="8" t="s">
        <v>104786</v>
      </c>
      <c r="B86031" s="4" t="s">
        <v>104787</v>
      </c>
    </row>
    <row r="86032" spans="1:2">
      <c r="A86032" s="8" t="s">
        <v>104788</v>
      </c>
      <c r="B86032" s="4" t="s">
        <v>104789</v>
      </c>
    </row>
    <row r="86033" spans="1:2">
      <c r="A86033" s="8" t="s">
        <v>104790</v>
      </c>
      <c r="B86033" s="4" t="s">
        <v>104791</v>
      </c>
    </row>
    <row r="86034" spans="1:2">
      <c r="A86034" s="8" t="s">
        <v>104792</v>
      </c>
      <c r="B86034" s="4" t="s">
        <v>104793</v>
      </c>
    </row>
    <row r="86035" spans="1:2">
      <c r="A86035" s="8" t="s">
        <v>104794</v>
      </c>
      <c r="B86035" s="4" t="s">
        <v>104795</v>
      </c>
    </row>
    <row r="86036" spans="1:2">
      <c r="A86036" s="8" t="s">
        <v>104796</v>
      </c>
      <c r="B86036" s="4" t="s">
        <v>104797</v>
      </c>
    </row>
    <row r="86037" spans="1:2">
      <c r="A86037" s="8" t="s">
        <v>104798</v>
      </c>
      <c r="B86037" s="4" t="s">
        <v>104799</v>
      </c>
    </row>
    <row r="86038" spans="1:2">
      <c r="A86038" s="8" t="s">
        <v>104800</v>
      </c>
      <c r="B86038" s="4" t="s">
        <v>104801</v>
      </c>
    </row>
    <row r="86039" spans="1:2">
      <c r="A86039" s="8" t="s">
        <v>104802</v>
      </c>
      <c r="B86039" s="4" t="s">
        <v>104803</v>
      </c>
    </row>
    <row r="86040" spans="1:2">
      <c r="A86040" s="8" t="s">
        <v>104804</v>
      </c>
      <c r="B86040" s="4" t="s">
        <v>104805</v>
      </c>
    </row>
    <row r="86041" spans="1:2">
      <c r="A86041" s="8" t="s">
        <v>104806</v>
      </c>
      <c r="B86041" s="4" t="s">
        <v>104807</v>
      </c>
    </row>
    <row r="86042" spans="1:2">
      <c r="A86042" s="8" t="s">
        <v>104808</v>
      </c>
      <c r="B86042" s="4" t="s">
        <v>104809</v>
      </c>
    </row>
    <row r="86043" spans="1:2">
      <c r="A86043" s="8" t="s">
        <v>104810</v>
      </c>
      <c r="B86043" s="4" t="s">
        <v>104811</v>
      </c>
    </row>
    <row r="86044" spans="1:2">
      <c r="A86044" s="8" t="s">
        <v>104812</v>
      </c>
      <c r="B86044" s="4" t="s">
        <v>104813</v>
      </c>
    </row>
    <row r="86045" spans="1:2">
      <c r="A86045" s="8" t="s">
        <v>104814</v>
      </c>
      <c r="B86045" s="4" t="s">
        <v>104815</v>
      </c>
    </row>
    <row r="86046" spans="1:2">
      <c r="A86046" s="8" t="s">
        <v>104816</v>
      </c>
      <c r="B86046" s="4" t="s">
        <v>104817</v>
      </c>
    </row>
    <row r="86047" spans="1:2">
      <c r="A86047" s="8" t="s">
        <v>104818</v>
      </c>
      <c r="B86047" s="4" t="s">
        <v>104819</v>
      </c>
    </row>
    <row r="86048" spans="1:2">
      <c r="A86048" s="8" t="s">
        <v>104820</v>
      </c>
      <c r="B86048" s="4" t="s">
        <v>104821</v>
      </c>
    </row>
    <row r="86049" spans="1:2">
      <c r="A86049" s="8" t="s">
        <v>104822</v>
      </c>
      <c r="B86049" s="4" t="s">
        <v>104823</v>
      </c>
    </row>
    <row r="86050" spans="1:2">
      <c r="A86050" s="8" t="s">
        <v>104824</v>
      </c>
      <c r="B86050" s="4" t="s">
        <v>104825</v>
      </c>
    </row>
    <row r="86051" spans="1:2">
      <c r="A86051" s="8" t="s">
        <v>104826</v>
      </c>
      <c r="B86051" s="4" t="s">
        <v>104827</v>
      </c>
    </row>
    <row r="86052" spans="1:2">
      <c r="A86052" s="8" t="s">
        <v>104828</v>
      </c>
      <c r="B86052" s="4" t="s">
        <v>104829</v>
      </c>
    </row>
    <row r="86053" spans="1:2">
      <c r="A86053" s="8" t="s">
        <v>104830</v>
      </c>
      <c r="B86053" s="4" t="s">
        <v>104831</v>
      </c>
    </row>
    <row r="86054" spans="1:2">
      <c r="A86054" s="8" t="s">
        <v>104832</v>
      </c>
      <c r="B86054" s="4" t="s">
        <v>104833</v>
      </c>
    </row>
    <row r="86055" spans="1:2">
      <c r="A86055" s="8" t="s">
        <v>104834</v>
      </c>
      <c r="B86055" s="4" t="s">
        <v>104835</v>
      </c>
    </row>
    <row r="86056" spans="1:2">
      <c r="A86056" s="8" t="s">
        <v>104836</v>
      </c>
      <c r="B86056" s="4" t="s">
        <v>104837</v>
      </c>
    </row>
    <row r="86057" spans="1:2">
      <c r="A86057" s="8" t="s">
        <v>104838</v>
      </c>
      <c r="B86057" s="4" t="s">
        <v>104839</v>
      </c>
    </row>
    <row r="86058" spans="1:2">
      <c r="A86058" s="8" t="s">
        <v>104840</v>
      </c>
      <c r="B86058" s="4" t="s">
        <v>104841</v>
      </c>
    </row>
    <row r="86059" spans="1:2">
      <c r="A86059" s="8" t="s">
        <v>104842</v>
      </c>
      <c r="B86059" s="4" t="s">
        <v>104843</v>
      </c>
    </row>
    <row r="86060" spans="1:2">
      <c r="A86060" s="8" t="s">
        <v>104844</v>
      </c>
      <c r="B86060" s="4" t="s">
        <v>104845</v>
      </c>
    </row>
    <row r="86061" spans="1:2">
      <c r="A86061" s="8" t="s">
        <v>104846</v>
      </c>
      <c r="B86061" s="4" t="s">
        <v>104847</v>
      </c>
    </row>
    <row r="86062" spans="1:2">
      <c r="A86062" s="8" t="s">
        <v>104848</v>
      </c>
      <c r="B86062" s="4" t="s">
        <v>104849</v>
      </c>
    </row>
    <row r="86063" spans="1:2">
      <c r="A86063" s="8" t="s">
        <v>104850</v>
      </c>
      <c r="B86063" s="4" t="s">
        <v>104851</v>
      </c>
    </row>
    <row r="86064" spans="1:2">
      <c r="A86064" s="8" t="s">
        <v>104852</v>
      </c>
      <c r="B86064" s="4" t="s">
        <v>104853</v>
      </c>
    </row>
    <row r="86065" spans="1:2">
      <c r="A86065" s="8" t="s">
        <v>104854</v>
      </c>
      <c r="B86065" s="4" t="s">
        <v>104855</v>
      </c>
    </row>
    <row r="86066" spans="1:2">
      <c r="A86066" s="8" t="s">
        <v>104856</v>
      </c>
      <c r="B86066" s="4" t="s">
        <v>104857</v>
      </c>
    </row>
    <row r="86067" spans="1:2">
      <c r="A86067" s="8" t="s">
        <v>104858</v>
      </c>
      <c r="B86067" s="4" t="s">
        <v>104859</v>
      </c>
    </row>
    <row r="86068" spans="1:2">
      <c r="A86068" s="8" t="s">
        <v>104860</v>
      </c>
      <c r="B86068" s="4" t="s">
        <v>104861</v>
      </c>
    </row>
    <row r="86069" spans="1:2">
      <c r="A86069" s="8" t="s">
        <v>104862</v>
      </c>
      <c r="B86069" s="4" t="s">
        <v>104863</v>
      </c>
    </row>
    <row r="86070" spans="1:2">
      <c r="A86070" s="8" t="s">
        <v>104864</v>
      </c>
      <c r="B86070" s="4" t="s">
        <v>104865</v>
      </c>
    </row>
    <row r="86071" spans="1:2">
      <c r="A86071" s="8" t="s">
        <v>104866</v>
      </c>
      <c r="B86071" s="4" t="s">
        <v>104867</v>
      </c>
    </row>
    <row r="86072" spans="1:2">
      <c r="A86072" s="8" t="s">
        <v>104868</v>
      </c>
      <c r="B86072" s="4" t="s">
        <v>104869</v>
      </c>
    </row>
    <row r="86073" spans="1:2">
      <c r="A86073" s="8" t="s">
        <v>104870</v>
      </c>
      <c r="B86073" s="4" t="s">
        <v>104871</v>
      </c>
    </row>
    <row r="86074" spans="1:2">
      <c r="A86074" s="8" t="s">
        <v>104872</v>
      </c>
      <c r="B86074" s="4" t="s">
        <v>104873</v>
      </c>
    </row>
    <row r="86075" spans="1:2">
      <c r="A86075" s="8" t="s">
        <v>104874</v>
      </c>
      <c r="B86075" s="4" t="s">
        <v>104875</v>
      </c>
    </row>
    <row r="86076" spans="1:2">
      <c r="A86076" s="8" t="s">
        <v>104876</v>
      </c>
      <c r="B86076" s="4" t="s">
        <v>104877</v>
      </c>
    </row>
    <row r="86077" spans="1:2">
      <c r="A86077" s="8" t="s">
        <v>104878</v>
      </c>
      <c r="B86077" s="4" t="s">
        <v>104879</v>
      </c>
    </row>
    <row r="86078" spans="1:2">
      <c r="A86078" s="8" t="s">
        <v>104880</v>
      </c>
      <c r="B86078" s="4" t="s">
        <v>104881</v>
      </c>
    </row>
    <row r="86079" spans="1:2">
      <c r="A86079" s="8" t="s">
        <v>104882</v>
      </c>
      <c r="B86079" s="4" t="s">
        <v>104883</v>
      </c>
    </row>
    <row r="86080" spans="1:2">
      <c r="A86080" s="8" t="s">
        <v>104884</v>
      </c>
      <c r="B86080" s="4" t="s">
        <v>104885</v>
      </c>
    </row>
    <row r="86081" spans="1:2">
      <c r="A86081" s="8" t="s">
        <v>104886</v>
      </c>
      <c r="B86081" s="4" t="s">
        <v>104887</v>
      </c>
    </row>
    <row r="86082" spans="1:2">
      <c r="A86082" s="8" t="s">
        <v>104888</v>
      </c>
      <c r="B86082" s="4" t="s">
        <v>104889</v>
      </c>
    </row>
    <row r="86083" spans="1:2">
      <c r="A86083" s="8" t="s">
        <v>104890</v>
      </c>
      <c r="B86083" s="4" t="s">
        <v>104891</v>
      </c>
    </row>
    <row r="86084" spans="1:2">
      <c r="A86084" s="8" t="s">
        <v>104892</v>
      </c>
      <c r="B86084" s="4" t="s">
        <v>104893</v>
      </c>
    </row>
    <row r="86085" spans="1:2">
      <c r="A86085" s="8" t="s">
        <v>104894</v>
      </c>
      <c r="B86085" s="4" t="s">
        <v>104895</v>
      </c>
    </row>
    <row r="86086" spans="1:2">
      <c r="A86086" s="8" t="s">
        <v>104896</v>
      </c>
      <c r="B86086" s="4" t="s">
        <v>104897</v>
      </c>
    </row>
    <row r="86087" spans="1:2">
      <c r="A86087" s="8" t="s">
        <v>104898</v>
      </c>
      <c r="B86087" s="4" t="s">
        <v>104899</v>
      </c>
    </row>
    <row r="86088" spans="1:2">
      <c r="A86088" s="8" t="s">
        <v>104900</v>
      </c>
      <c r="B86088" s="4" t="s">
        <v>104901</v>
      </c>
    </row>
    <row r="86089" spans="1:2">
      <c r="A86089" s="8" t="s">
        <v>104902</v>
      </c>
      <c r="B86089" s="4" t="s">
        <v>104903</v>
      </c>
    </row>
    <row r="86090" spans="1:2">
      <c r="A86090" s="8" t="s">
        <v>104904</v>
      </c>
      <c r="B86090" s="4" t="s">
        <v>104905</v>
      </c>
    </row>
    <row r="86091" spans="1:2">
      <c r="A86091" s="8" t="s">
        <v>104906</v>
      </c>
      <c r="B86091" s="4" t="s">
        <v>104907</v>
      </c>
    </row>
    <row r="86092" spans="1:2">
      <c r="A86092" s="8" t="s">
        <v>104908</v>
      </c>
      <c r="B86092" s="4" t="s">
        <v>104909</v>
      </c>
    </row>
    <row r="86093" spans="1:2">
      <c r="A86093" s="8" t="s">
        <v>104910</v>
      </c>
      <c r="B86093" s="4" t="s">
        <v>104911</v>
      </c>
    </row>
    <row r="86094" spans="1:2">
      <c r="A86094" s="8" t="s">
        <v>104912</v>
      </c>
      <c r="B86094" s="4" t="s">
        <v>104913</v>
      </c>
    </row>
    <row r="86095" spans="1:2">
      <c r="A86095" s="8" t="s">
        <v>104914</v>
      </c>
      <c r="B86095" s="4" t="s">
        <v>104915</v>
      </c>
    </row>
    <row r="86096" spans="1:2">
      <c r="A86096" s="8" t="s">
        <v>104916</v>
      </c>
      <c r="B86096" s="4" t="s">
        <v>104917</v>
      </c>
    </row>
    <row r="86097" spans="1:2">
      <c r="A86097" s="8" t="s">
        <v>104918</v>
      </c>
      <c r="B86097" s="4" t="s">
        <v>104919</v>
      </c>
    </row>
    <row r="86098" spans="1:2">
      <c r="A86098" s="8" t="s">
        <v>104920</v>
      </c>
      <c r="B86098" s="4" t="s">
        <v>104921</v>
      </c>
    </row>
    <row r="86099" spans="1:2">
      <c r="A86099" s="8" t="s">
        <v>104922</v>
      </c>
      <c r="B86099" s="4" t="s">
        <v>104923</v>
      </c>
    </row>
    <row r="86100" spans="1:2">
      <c r="A86100" s="8" t="s">
        <v>104924</v>
      </c>
      <c r="B86100" s="4" t="s">
        <v>104925</v>
      </c>
    </row>
    <row r="86101" spans="1:2">
      <c r="A86101" s="8" t="s">
        <v>104926</v>
      </c>
      <c r="B86101" s="4" t="s">
        <v>104927</v>
      </c>
    </row>
    <row r="86102" spans="1:2">
      <c r="A86102" s="8" t="s">
        <v>104928</v>
      </c>
      <c r="B86102" s="4" t="s">
        <v>104929</v>
      </c>
    </row>
    <row r="86103" spans="1:2">
      <c r="A86103" s="8" t="s">
        <v>104930</v>
      </c>
      <c r="B86103" s="4" t="s">
        <v>104931</v>
      </c>
    </row>
    <row r="86104" spans="1:2">
      <c r="A86104" s="8" t="s">
        <v>104932</v>
      </c>
      <c r="B86104" s="4" t="s">
        <v>104933</v>
      </c>
    </row>
    <row r="86105" spans="1:2">
      <c r="A86105" s="8" t="s">
        <v>104934</v>
      </c>
      <c r="B86105" s="4" t="s">
        <v>104935</v>
      </c>
    </row>
    <row r="86106" spans="1:2">
      <c r="A86106" s="8" t="s">
        <v>104936</v>
      </c>
      <c r="B86106" s="4" t="s">
        <v>104937</v>
      </c>
    </row>
    <row r="86107" spans="1:2">
      <c r="A86107" s="8" t="s">
        <v>104938</v>
      </c>
      <c r="B86107" s="4" t="s">
        <v>104939</v>
      </c>
    </row>
    <row r="86108" spans="1:2">
      <c r="A86108" s="8" t="s">
        <v>104940</v>
      </c>
      <c r="B86108" s="4" t="s">
        <v>104941</v>
      </c>
    </row>
    <row r="86109" spans="1:2">
      <c r="A86109" s="8" t="s">
        <v>104942</v>
      </c>
      <c r="B86109" s="4" t="s">
        <v>104943</v>
      </c>
    </row>
    <row r="86110" spans="1:2">
      <c r="A86110" s="8" t="s">
        <v>104944</v>
      </c>
      <c r="B86110" s="4" t="s">
        <v>104945</v>
      </c>
    </row>
    <row r="86111" spans="1:2">
      <c r="A86111" s="8" t="s">
        <v>104946</v>
      </c>
      <c r="B86111" s="4" t="s">
        <v>104947</v>
      </c>
    </row>
    <row r="86112" spans="1:2">
      <c r="A86112" s="8" t="s">
        <v>104948</v>
      </c>
      <c r="B86112" s="4" t="s">
        <v>104949</v>
      </c>
    </row>
    <row r="86113" spans="1:2">
      <c r="A86113" s="8" t="s">
        <v>104950</v>
      </c>
      <c r="B86113" s="4" t="s">
        <v>104951</v>
      </c>
    </row>
    <row r="86114" spans="1:2">
      <c r="A86114" s="8" t="s">
        <v>104952</v>
      </c>
      <c r="B86114" s="4" t="s">
        <v>104953</v>
      </c>
    </row>
    <row r="86115" spans="1:2">
      <c r="A86115" s="8" t="s">
        <v>104954</v>
      </c>
      <c r="B86115" s="4" t="s">
        <v>104955</v>
      </c>
    </row>
    <row r="86116" spans="1:2">
      <c r="A86116" s="8" t="s">
        <v>104956</v>
      </c>
      <c r="B86116" s="4" t="s">
        <v>104957</v>
      </c>
    </row>
    <row r="86117" spans="1:2">
      <c r="A86117" s="8" t="s">
        <v>104958</v>
      </c>
      <c r="B86117" s="4" t="s">
        <v>104959</v>
      </c>
    </row>
    <row r="86118" spans="1:2">
      <c r="A86118" s="8" t="s">
        <v>104960</v>
      </c>
      <c r="B86118" s="4" t="s">
        <v>104961</v>
      </c>
    </row>
    <row r="86119" spans="1:2">
      <c r="A86119" s="8" t="s">
        <v>104962</v>
      </c>
      <c r="B86119" s="4" t="s">
        <v>104963</v>
      </c>
    </row>
    <row r="86120" spans="1:2">
      <c r="A86120" s="8" t="s">
        <v>104964</v>
      </c>
      <c r="B86120" s="4" t="s">
        <v>104965</v>
      </c>
    </row>
    <row r="86121" spans="1:2">
      <c r="A86121" s="8" t="s">
        <v>104966</v>
      </c>
      <c r="B86121" s="4" t="s">
        <v>104967</v>
      </c>
    </row>
    <row r="86122" spans="1:2">
      <c r="A86122" s="8" t="s">
        <v>104968</v>
      </c>
      <c r="B86122" s="4" t="s">
        <v>104969</v>
      </c>
    </row>
    <row r="86123" spans="1:2">
      <c r="A86123" s="8" t="s">
        <v>104970</v>
      </c>
      <c r="B86123" s="4" t="s">
        <v>104971</v>
      </c>
    </row>
    <row r="86124" spans="1:2">
      <c r="A86124" s="8" t="s">
        <v>104972</v>
      </c>
      <c r="B86124" s="4" t="s">
        <v>104973</v>
      </c>
    </row>
    <row r="86125" spans="1:2">
      <c r="A86125" s="8" t="s">
        <v>104974</v>
      </c>
      <c r="B86125" s="4" t="s">
        <v>104975</v>
      </c>
    </row>
    <row r="86126" spans="1:2">
      <c r="A86126" s="8" t="s">
        <v>104976</v>
      </c>
      <c r="B86126" s="4" t="s">
        <v>104977</v>
      </c>
    </row>
    <row r="86127" spans="1:2">
      <c r="A86127" s="8" t="s">
        <v>104978</v>
      </c>
      <c r="B86127" s="4" t="s">
        <v>104979</v>
      </c>
    </row>
    <row r="86128" spans="1:2">
      <c r="A86128" s="8" t="s">
        <v>104980</v>
      </c>
      <c r="B86128" s="4" t="s">
        <v>104981</v>
      </c>
    </row>
    <row r="86129" spans="1:2">
      <c r="A86129" s="8" t="s">
        <v>104982</v>
      </c>
      <c r="B86129" s="4" t="s">
        <v>104983</v>
      </c>
    </row>
    <row r="86130" spans="1:2">
      <c r="A86130" s="8" t="s">
        <v>104984</v>
      </c>
      <c r="B86130" s="4" t="s">
        <v>104985</v>
      </c>
    </row>
    <row r="86131" spans="1:2">
      <c r="A86131" s="8" t="s">
        <v>104986</v>
      </c>
      <c r="B86131" s="4" t="s">
        <v>104987</v>
      </c>
    </row>
    <row r="86132" spans="1:2">
      <c r="A86132" s="8" t="s">
        <v>104988</v>
      </c>
      <c r="B86132" s="4" t="s">
        <v>104989</v>
      </c>
    </row>
    <row r="86133" spans="1:2">
      <c r="A86133" s="8" t="s">
        <v>104990</v>
      </c>
      <c r="B86133" s="4" t="s">
        <v>104991</v>
      </c>
    </row>
    <row r="86134" spans="1:2">
      <c r="A86134" s="8" t="s">
        <v>104992</v>
      </c>
      <c r="B86134" s="4" t="s">
        <v>104993</v>
      </c>
    </row>
    <row r="86135" spans="1:2">
      <c r="A86135" s="8" t="s">
        <v>104994</v>
      </c>
      <c r="B86135" s="4" t="s">
        <v>104995</v>
      </c>
    </row>
    <row r="86136" spans="1:2">
      <c r="A86136" s="8" t="s">
        <v>104996</v>
      </c>
      <c r="B86136" s="4" t="s">
        <v>104997</v>
      </c>
    </row>
    <row r="86137" spans="1:2">
      <c r="A86137" s="8" t="s">
        <v>104998</v>
      </c>
      <c r="B86137" s="4" t="s">
        <v>104999</v>
      </c>
    </row>
    <row r="86138" spans="1:2">
      <c r="A86138" s="8" t="s">
        <v>105000</v>
      </c>
      <c r="B86138" s="4" t="s">
        <v>105001</v>
      </c>
    </row>
    <row r="86139" spans="1:2">
      <c r="A86139" s="8" t="s">
        <v>105002</v>
      </c>
      <c r="B86139" s="4" t="s">
        <v>105003</v>
      </c>
    </row>
    <row r="86140" spans="1:2">
      <c r="A86140" s="8" t="s">
        <v>105004</v>
      </c>
      <c r="B86140" s="4" t="s">
        <v>105005</v>
      </c>
    </row>
    <row r="86141" spans="1:2">
      <c r="A86141" s="8" t="s">
        <v>105006</v>
      </c>
      <c r="B86141" s="4" t="s">
        <v>105007</v>
      </c>
    </row>
    <row r="86142" spans="1:2">
      <c r="A86142" s="8" t="s">
        <v>105008</v>
      </c>
      <c r="B86142" s="4" t="s">
        <v>105009</v>
      </c>
    </row>
    <row r="86143" spans="1:2">
      <c r="A86143" s="8" t="s">
        <v>105010</v>
      </c>
      <c r="B86143" s="4" t="s">
        <v>105011</v>
      </c>
    </row>
    <row r="86144" spans="1:2">
      <c r="A86144" s="8" t="s">
        <v>105012</v>
      </c>
      <c r="B86144" s="4" t="s">
        <v>105013</v>
      </c>
    </row>
    <row r="86145" spans="1:2">
      <c r="A86145" s="8" t="s">
        <v>105014</v>
      </c>
      <c r="B86145" s="4" t="s">
        <v>105015</v>
      </c>
    </row>
    <row r="86146" spans="1:2">
      <c r="A86146" s="8" t="s">
        <v>105016</v>
      </c>
      <c r="B86146" s="4" t="s">
        <v>105017</v>
      </c>
    </row>
    <row r="86147" spans="1:2">
      <c r="A86147" s="8" t="s">
        <v>105018</v>
      </c>
      <c r="B86147" s="4" t="s">
        <v>105019</v>
      </c>
    </row>
    <row r="86148" spans="1:2">
      <c r="A86148" s="8" t="s">
        <v>105020</v>
      </c>
      <c r="B86148" s="4" t="s">
        <v>105021</v>
      </c>
    </row>
    <row r="86149" spans="1:2">
      <c r="A86149" s="8" t="s">
        <v>105022</v>
      </c>
      <c r="B86149" s="4" t="s">
        <v>105023</v>
      </c>
    </row>
    <row r="86150" spans="1:2">
      <c r="A86150" s="8" t="s">
        <v>105024</v>
      </c>
      <c r="B86150" s="4" t="s">
        <v>105025</v>
      </c>
    </row>
    <row r="86151" spans="1:2">
      <c r="A86151" s="8" t="s">
        <v>105026</v>
      </c>
      <c r="B86151" s="4" t="s">
        <v>105027</v>
      </c>
    </row>
    <row r="86152" spans="1:2">
      <c r="A86152" s="8" t="s">
        <v>105028</v>
      </c>
      <c r="B86152" s="4" t="s">
        <v>105029</v>
      </c>
    </row>
    <row r="86153" spans="1:2">
      <c r="A86153" s="8" t="s">
        <v>105030</v>
      </c>
      <c r="B86153" s="4" t="s">
        <v>105031</v>
      </c>
    </row>
    <row r="86154" spans="1:2">
      <c r="A86154" s="8" t="s">
        <v>105032</v>
      </c>
      <c r="B86154" s="4" t="s">
        <v>105033</v>
      </c>
    </row>
    <row r="86155" spans="1:2">
      <c r="A86155" s="8" t="s">
        <v>105034</v>
      </c>
      <c r="B86155" s="4" t="s">
        <v>105035</v>
      </c>
    </row>
    <row r="86156" spans="1:2">
      <c r="A86156" s="8" t="s">
        <v>105036</v>
      </c>
      <c r="B86156" s="4" t="s">
        <v>105037</v>
      </c>
    </row>
    <row r="86157" spans="1:2">
      <c r="A86157" s="8" t="s">
        <v>105038</v>
      </c>
      <c r="B86157" s="4" t="s">
        <v>105039</v>
      </c>
    </row>
    <row r="86158" spans="1:2">
      <c r="A86158" s="8" t="s">
        <v>105040</v>
      </c>
      <c r="B86158" s="4" t="s">
        <v>105041</v>
      </c>
    </row>
    <row r="86159" spans="1:2">
      <c r="A86159" s="8" t="s">
        <v>105042</v>
      </c>
      <c r="B86159" s="4" t="s">
        <v>105043</v>
      </c>
    </row>
    <row r="86160" spans="1:2">
      <c r="A86160" s="8" t="s">
        <v>105044</v>
      </c>
      <c r="B86160" s="4" t="s">
        <v>105045</v>
      </c>
    </row>
    <row r="86161" spans="1:2">
      <c r="A86161" s="8" t="s">
        <v>105046</v>
      </c>
      <c r="B86161" s="4" t="s">
        <v>105047</v>
      </c>
    </row>
    <row r="86162" spans="1:2">
      <c r="A86162" s="8" t="s">
        <v>105048</v>
      </c>
      <c r="B86162" s="4" t="s">
        <v>105049</v>
      </c>
    </row>
    <row r="86163" spans="1:2">
      <c r="A86163" s="8" t="s">
        <v>105050</v>
      </c>
      <c r="B86163" s="4" t="s">
        <v>105051</v>
      </c>
    </row>
    <row r="86164" spans="1:2">
      <c r="A86164" s="8" t="s">
        <v>105052</v>
      </c>
      <c r="B86164" s="4" t="s">
        <v>105053</v>
      </c>
    </row>
    <row r="86165" spans="1:2">
      <c r="A86165" s="8" t="s">
        <v>105054</v>
      </c>
      <c r="B86165" s="4" t="s">
        <v>105055</v>
      </c>
    </row>
    <row r="86166" spans="1:2">
      <c r="A86166" s="8" t="s">
        <v>105056</v>
      </c>
      <c r="B86166" s="4" t="s">
        <v>105057</v>
      </c>
    </row>
    <row r="86167" spans="1:2">
      <c r="A86167" s="8" t="s">
        <v>105058</v>
      </c>
      <c r="B86167" s="4" t="s">
        <v>105059</v>
      </c>
    </row>
    <row r="86168" spans="1:2">
      <c r="A86168" s="8" t="s">
        <v>105060</v>
      </c>
      <c r="B86168" s="4" t="s">
        <v>105061</v>
      </c>
    </row>
    <row r="86169" spans="1:2">
      <c r="A86169" s="8" t="s">
        <v>105062</v>
      </c>
      <c r="B86169" s="4" t="s">
        <v>105063</v>
      </c>
    </row>
    <row r="86170" spans="1:2">
      <c r="A86170" s="8" t="s">
        <v>105064</v>
      </c>
      <c r="B86170" s="4" t="s">
        <v>105065</v>
      </c>
    </row>
    <row r="86171" spans="1:2">
      <c r="A86171" s="8" t="s">
        <v>105066</v>
      </c>
      <c r="B86171" s="4" t="s">
        <v>105067</v>
      </c>
    </row>
    <row r="86172" spans="1:2">
      <c r="A86172" s="8" t="s">
        <v>105068</v>
      </c>
      <c r="B86172" s="4" t="s">
        <v>105069</v>
      </c>
    </row>
    <row r="86173" spans="1:2">
      <c r="A86173" s="8" t="s">
        <v>105070</v>
      </c>
      <c r="B86173" s="4" t="s">
        <v>105071</v>
      </c>
    </row>
    <row r="86174" spans="1:2">
      <c r="A86174" s="8" t="s">
        <v>105072</v>
      </c>
      <c r="B86174" s="4" t="s">
        <v>105073</v>
      </c>
    </row>
    <row r="86175" spans="1:2">
      <c r="A86175" s="8" t="s">
        <v>105074</v>
      </c>
      <c r="B86175" s="4" t="s">
        <v>105075</v>
      </c>
    </row>
    <row r="86176" spans="1:2">
      <c r="A86176" s="8" t="s">
        <v>105076</v>
      </c>
      <c r="B86176" s="4" t="s">
        <v>105077</v>
      </c>
    </row>
    <row r="86177" spans="1:2">
      <c r="A86177" s="8" t="s">
        <v>105078</v>
      </c>
      <c r="B86177" s="4" t="s">
        <v>105079</v>
      </c>
    </row>
    <row r="86178" spans="1:2">
      <c r="A86178" s="8" t="s">
        <v>105080</v>
      </c>
      <c r="B86178" s="4" t="s">
        <v>105081</v>
      </c>
    </row>
    <row r="86179" spans="1:2">
      <c r="A86179" s="8" t="s">
        <v>105082</v>
      </c>
      <c r="B86179" s="4" t="s">
        <v>105083</v>
      </c>
    </row>
    <row r="86180" spans="1:2">
      <c r="A86180" s="8" t="s">
        <v>105084</v>
      </c>
      <c r="B86180" s="4" t="s">
        <v>105085</v>
      </c>
    </row>
    <row r="86181" spans="1:2">
      <c r="A86181" s="8" t="s">
        <v>105086</v>
      </c>
      <c r="B86181" s="4" t="s">
        <v>105087</v>
      </c>
    </row>
    <row r="86182" spans="1:2">
      <c r="A86182" s="8" t="s">
        <v>105088</v>
      </c>
      <c r="B86182" s="4" t="s">
        <v>105089</v>
      </c>
    </row>
    <row r="86183" spans="1:2">
      <c r="A86183" s="8" t="s">
        <v>105090</v>
      </c>
      <c r="B86183" s="4" t="s">
        <v>105091</v>
      </c>
    </row>
    <row r="86184" spans="1:2">
      <c r="A86184" s="8" t="s">
        <v>105092</v>
      </c>
      <c r="B86184" s="4" t="s">
        <v>105093</v>
      </c>
    </row>
    <row r="86185" spans="1:2">
      <c r="A86185" s="8" t="s">
        <v>105094</v>
      </c>
      <c r="B86185" s="4" t="s">
        <v>105095</v>
      </c>
    </row>
    <row r="86186" spans="1:2">
      <c r="A86186" s="8" t="s">
        <v>105096</v>
      </c>
      <c r="B86186" s="4" t="s">
        <v>105097</v>
      </c>
    </row>
    <row r="86187" spans="1:2">
      <c r="A86187" s="8" t="s">
        <v>105098</v>
      </c>
      <c r="B86187" s="4" t="s">
        <v>105099</v>
      </c>
    </row>
    <row r="86188" spans="1:2">
      <c r="A86188" s="8" t="s">
        <v>105100</v>
      </c>
      <c r="B86188" s="4" t="s">
        <v>105101</v>
      </c>
    </row>
    <row r="86189" spans="1:2">
      <c r="A86189" s="8" t="s">
        <v>105102</v>
      </c>
      <c r="B86189" s="4" t="s">
        <v>105103</v>
      </c>
    </row>
    <row r="86190" spans="1:2">
      <c r="A86190" s="8" t="s">
        <v>105104</v>
      </c>
      <c r="B86190" s="4" t="s">
        <v>105105</v>
      </c>
    </row>
    <row r="86191" spans="1:2">
      <c r="A86191" s="8" t="s">
        <v>105106</v>
      </c>
      <c r="B86191" s="4" t="s">
        <v>105107</v>
      </c>
    </row>
    <row r="86192" spans="1:2">
      <c r="A86192" s="8" t="s">
        <v>105108</v>
      </c>
      <c r="B86192" s="4" t="s">
        <v>105109</v>
      </c>
    </row>
    <row r="86193" spans="1:2">
      <c r="A86193" s="8" t="s">
        <v>105110</v>
      </c>
      <c r="B86193" s="4" t="s">
        <v>105111</v>
      </c>
    </row>
    <row r="86194" spans="1:2">
      <c r="A86194" s="8" t="s">
        <v>105112</v>
      </c>
      <c r="B86194" s="4" t="s">
        <v>105113</v>
      </c>
    </row>
    <row r="86195" spans="1:2">
      <c r="A86195" s="8" t="s">
        <v>105114</v>
      </c>
      <c r="B86195" s="4" t="s">
        <v>105115</v>
      </c>
    </row>
    <row r="86196" spans="1:2">
      <c r="A86196" s="8" t="s">
        <v>105116</v>
      </c>
      <c r="B86196" s="4" t="s">
        <v>105117</v>
      </c>
    </row>
    <row r="86197" spans="1:2">
      <c r="A86197" s="8" t="s">
        <v>105118</v>
      </c>
      <c r="B86197" s="4" t="s">
        <v>105119</v>
      </c>
    </row>
    <row r="86198" spans="1:2">
      <c r="A86198" s="8" t="s">
        <v>105120</v>
      </c>
      <c r="B86198" s="4" t="s">
        <v>105121</v>
      </c>
    </row>
    <row r="86199" spans="1:2">
      <c r="A86199" s="8" t="s">
        <v>105122</v>
      </c>
      <c r="B86199" s="4" t="s">
        <v>105123</v>
      </c>
    </row>
    <row r="86200" spans="1:2">
      <c r="A86200" s="8" t="s">
        <v>105124</v>
      </c>
      <c r="B86200" s="4" t="s">
        <v>105125</v>
      </c>
    </row>
    <row r="86201" spans="1:2">
      <c r="A86201" s="8" t="s">
        <v>105126</v>
      </c>
      <c r="B86201" s="4" t="s">
        <v>105127</v>
      </c>
    </row>
    <row r="86202" spans="1:2">
      <c r="A86202" s="8" t="s">
        <v>105128</v>
      </c>
      <c r="B86202" s="4" t="s">
        <v>105129</v>
      </c>
    </row>
    <row r="86203" spans="1:2">
      <c r="A86203" s="8" t="s">
        <v>105130</v>
      </c>
      <c r="B86203" s="4" t="s">
        <v>105131</v>
      </c>
    </row>
    <row r="86204" spans="1:2">
      <c r="A86204" s="8" t="s">
        <v>105132</v>
      </c>
      <c r="B86204" s="4" t="s">
        <v>105133</v>
      </c>
    </row>
    <row r="86205" spans="1:2">
      <c r="A86205" s="8" t="s">
        <v>105134</v>
      </c>
      <c r="B86205" s="4" t="s">
        <v>105135</v>
      </c>
    </row>
    <row r="86206" spans="1:2">
      <c r="A86206" s="8" t="s">
        <v>105136</v>
      </c>
      <c r="B86206" s="4" t="s">
        <v>105137</v>
      </c>
    </row>
    <row r="86207" spans="1:2">
      <c r="A86207" s="8" t="s">
        <v>105138</v>
      </c>
      <c r="B86207" s="4" t="s">
        <v>105139</v>
      </c>
    </row>
    <row r="86208" spans="1:2">
      <c r="A86208" s="8" t="s">
        <v>105140</v>
      </c>
      <c r="B86208" s="4" t="s">
        <v>105141</v>
      </c>
    </row>
    <row r="86209" spans="1:2">
      <c r="A86209" s="8" t="s">
        <v>105142</v>
      </c>
      <c r="B86209" s="4" t="s">
        <v>105143</v>
      </c>
    </row>
    <row r="86210" spans="1:2">
      <c r="A86210" s="8" t="s">
        <v>105144</v>
      </c>
      <c r="B86210" s="4" t="s">
        <v>105145</v>
      </c>
    </row>
    <row r="86211" spans="1:2">
      <c r="A86211" s="8" t="s">
        <v>105146</v>
      </c>
      <c r="B86211" s="4" t="s">
        <v>105147</v>
      </c>
    </row>
    <row r="86212" spans="1:2">
      <c r="A86212" s="8" t="s">
        <v>105148</v>
      </c>
      <c r="B86212" s="4" t="s">
        <v>105149</v>
      </c>
    </row>
    <row r="86213" spans="1:2">
      <c r="A86213" s="8" t="s">
        <v>105150</v>
      </c>
      <c r="B86213" s="4" t="s">
        <v>105151</v>
      </c>
    </row>
    <row r="86214" spans="1:2">
      <c r="A86214" s="8" t="s">
        <v>105152</v>
      </c>
      <c r="B86214" s="4" t="s">
        <v>105153</v>
      </c>
    </row>
    <row r="86215" spans="1:2">
      <c r="A86215" s="8" t="s">
        <v>105154</v>
      </c>
      <c r="B86215" s="4" t="s">
        <v>105155</v>
      </c>
    </row>
    <row r="86216" spans="1:2">
      <c r="A86216" s="8" t="s">
        <v>105156</v>
      </c>
      <c r="B86216" s="4" t="s">
        <v>105157</v>
      </c>
    </row>
    <row r="86217" spans="1:2">
      <c r="A86217" s="8" t="s">
        <v>105158</v>
      </c>
      <c r="B86217" s="4" t="s">
        <v>105159</v>
      </c>
    </row>
    <row r="86218" spans="1:2">
      <c r="A86218" s="8" t="s">
        <v>105160</v>
      </c>
      <c r="B86218" s="4" t="s">
        <v>105161</v>
      </c>
    </row>
    <row r="86219" spans="1:2">
      <c r="A86219" s="8" t="s">
        <v>105162</v>
      </c>
      <c r="B86219" s="4" t="s">
        <v>105163</v>
      </c>
    </row>
    <row r="86220" spans="1:2">
      <c r="A86220" s="8" t="s">
        <v>105164</v>
      </c>
      <c r="B86220" s="4" t="s">
        <v>105165</v>
      </c>
    </row>
    <row r="86221" spans="1:2">
      <c r="A86221" s="8" t="s">
        <v>105166</v>
      </c>
      <c r="B86221" s="4" t="s">
        <v>105167</v>
      </c>
    </row>
    <row r="86222" spans="1:2">
      <c r="A86222" s="8" t="s">
        <v>105168</v>
      </c>
      <c r="B86222" s="4" t="s">
        <v>105169</v>
      </c>
    </row>
    <row r="86223" spans="1:2">
      <c r="A86223" s="8" t="s">
        <v>105170</v>
      </c>
      <c r="B86223" s="4" t="s">
        <v>105171</v>
      </c>
    </row>
    <row r="86224" spans="1:2">
      <c r="A86224" s="8" t="s">
        <v>105172</v>
      </c>
      <c r="B86224" s="4" t="s">
        <v>105173</v>
      </c>
    </row>
    <row r="86225" spans="1:2">
      <c r="A86225" s="8" t="s">
        <v>105174</v>
      </c>
      <c r="B86225" s="4" t="s">
        <v>105175</v>
      </c>
    </row>
    <row r="86226" spans="1:2">
      <c r="A86226" s="8" t="s">
        <v>105176</v>
      </c>
      <c r="B86226" s="4" t="s">
        <v>105177</v>
      </c>
    </row>
    <row r="86227" spans="1:2">
      <c r="A86227" s="8" t="s">
        <v>105178</v>
      </c>
      <c r="B86227" s="4" t="s">
        <v>105179</v>
      </c>
    </row>
    <row r="86228" spans="1:2">
      <c r="A86228" s="8" t="s">
        <v>105180</v>
      </c>
      <c r="B86228" s="4" t="s">
        <v>105181</v>
      </c>
    </row>
    <row r="86229" spans="1:2">
      <c r="A86229" s="8" t="s">
        <v>105182</v>
      </c>
      <c r="B86229" s="4" t="s">
        <v>105183</v>
      </c>
    </row>
    <row r="86230" spans="1:2">
      <c r="A86230" s="8" t="s">
        <v>105184</v>
      </c>
      <c r="B86230" s="4" t="s">
        <v>105185</v>
      </c>
    </row>
    <row r="86231" spans="1:2">
      <c r="A86231" s="8" t="s">
        <v>105186</v>
      </c>
      <c r="B86231" s="4" t="s">
        <v>105187</v>
      </c>
    </row>
    <row r="86232" spans="1:2">
      <c r="A86232" s="8" t="s">
        <v>105188</v>
      </c>
      <c r="B86232" s="4" t="s">
        <v>105189</v>
      </c>
    </row>
    <row r="86233" spans="1:2">
      <c r="A86233" s="8" t="s">
        <v>105190</v>
      </c>
      <c r="B86233" s="4" t="s">
        <v>105191</v>
      </c>
    </row>
    <row r="86234" spans="1:2">
      <c r="A86234" s="8" t="s">
        <v>105192</v>
      </c>
      <c r="B86234" s="4" t="s">
        <v>105193</v>
      </c>
    </row>
    <row r="86235" spans="1:2">
      <c r="A86235" s="8" t="s">
        <v>105194</v>
      </c>
      <c r="B86235" s="4" t="s">
        <v>105195</v>
      </c>
    </row>
    <row r="86236" spans="1:2">
      <c r="A86236" s="8" t="s">
        <v>105196</v>
      </c>
      <c r="B86236" s="4" t="s">
        <v>105197</v>
      </c>
    </row>
    <row r="86237" spans="1:2">
      <c r="A86237" s="8" t="s">
        <v>105198</v>
      </c>
      <c r="B86237" s="4" t="s">
        <v>105199</v>
      </c>
    </row>
    <row r="86238" spans="1:2">
      <c r="A86238" s="8" t="s">
        <v>105200</v>
      </c>
      <c r="B86238" s="4" t="s">
        <v>105201</v>
      </c>
    </row>
    <row r="86239" spans="1:2">
      <c r="A86239" s="8" t="s">
        <v>105202</v>
      </c>
      <c r="B86239" s="4" t="s">
        <v>105203</v>
      </c>
    </row>
    <row r="86240" spans="1:2">
      <c r="A86240" s="8" t="s">
        <v>105204</v>
      </c>
      <c r="B86240" s="4" t="s">
        <v>105205</v>
      </c>
    </row>
    <row r="86241" spans="1:2">
      <c r="A86241" s="8" t="s">
        <v>105206</v>
      </c>
      <c r="B86241" s="4" t="s">
        <v>105207</v>
      </c>
    </row>
    <row r="86242" spans="1:2">
      <c r="A86242" s="8" t="s">
        <v>105208</v>
      </c>
      <c r="B86242" s="4" t="s">
        <v>105209</v>
      </c>
    </row>
    <row r="86243" spans="1:2">
      <c r="A86243" s="8" t="s">
        <v>105210</v>
      </c>
      <c r="B86243" s="4" t="s">
        <v>105211</v>
      </c>
    </row>
    <row r="86244" spans="1:2">
      <c r="A86244" s="8" t="s">
        <v>105212</v>
      </c>
      <c r="B86244" s="4" t="s">
        <v>105213</v>
      </c>
    </row>
    <row r="86245" spans="1:2">
      <c r="A86245" s="8" t="s">
        <v>105214</v>
      </c>
      <c r="B86245" s="4" t="s">
        <v>105215</v>
      </c>
    </row>
    <row r="86246" spans="1:2">
      <c r="A86246" s="8" t="s">
        <v>105216</v>
      </c>
      <c r="B86246" s="4" t="s">
        <v>105217</v>
      </c>
    </row>
    <row r="86247" spans="1:2">
      <c r="A86247" s="8" t="s">
        <v>105218</v>
      </c>
      <c r="B86247" s="4" t="s">
        <v>105219</v>
      </c>
    </row>
    <row r="86248" spans="1:2">
      <c r="A86248" s="8" t="s">
        <v>105220</v>
      </c>
      <c r="B86248" s="4" t="s">
        <v>105221</v>
      </c>
    </row>
    <row r="86249" spans="1:2">
      <c r="A86249" s="8" t="s">
        <v>105222</v>
      </c>
      <c r="B86249" s="4" t="s">
        <v>105223</v>
      </c>
    </row>
    <row r="86250" spans="1:2">
      <c r="A86250" s="8" t="s">
        <v>105224</v>
      </c>
      <c r="B86250" s="4" t="s">
        <v>105225</v>
      </c>
    </row>
    <row r="86251" spans="1:2">
      <c r="A86251" s="8" t="s">
        <v>105226</v>
      </c>
      <c r="B86251" s="4" t="s">
        <v>105227</v>
      </c>
    </row>
    <row r="86252" spans="1:2">
      <c r="A86252" s="8" t="s">
        <v>105228</v>
      </c>
      <c r="B86252" s="4" t="s">
        <v>105229</v>
      </c>
    </row>
    <row r="86253" spans="1:2">
      <c r="A86253" s="8" t="s">
        <v>105230</v>
      </c>
      <c r="B86253" s="4" t="s">
        <v>105231</v>
      </c>
    </row>
    <row r="86254" spans="1:2">
      <c r="A86254" s="8" t="s">
        <v>105232</v>
      </c>
      <c r="B86254" s="4" t="s">
        <v>105233</v>
      </c>
    </row>
    <row r="86255" spans="1:2">
      <c r="A86255" s="8" t="s">
        <v>105234</v>
      </c>
      <c r="B86255" s="4" t="s">
        <v>105235</v>
      </c>
    </row>
    <row r="86256" spans="1:2">
      <c r="A86256" s="8" t="s">
        <v>105236</v>
      </c>
      <c r="B86256" s="4" t="s">
        <v>105237</v>
      </c>
    </row>
    <row r="86257" spans="1:2">
      <c r="A86257" s="8" t="s">
        <v>105238</v>
      </c>
      <c r="B86257" s="4" t="s">
        <v>105239</v>
      </c>
    </row>
    <row r="86258" spans="1:2">
      <c r="A86258" s="8" t="s">
        <v>105240</v>
      </c>
      <c r="B86258" s="4" t="s">
        <v>105241</v>
      </c>
    </row>
    <row r="86259" spans="1:2">
      <c r="A86259" s="8" t="s">
        <v>105242</v>
      </c>
      <c r="B86259" s="4" t="s">
        <v>105243</v>
      </c>
    </row>
    <row r="86260" spans="1:2">
      <c r="A86260" s="8" t="s">
        <v>105244</v>
      </c>
      <c r="B86260" s="4" t="s">
        <v>105245</v>
      </c>
    </row>
    <row r="86261" spans="1:2">
      <c r="A86261" s="8" t="s">
        <v>105246</v>
      </c>
      <c r="B86261" s="4" t="s">
        <v>105247</v>
      </c>
    </row>
    <row r="86262" spans="1:2">
      <c r="A86262" s="8" t="s">
        <v>105248</v>
      </c>
      <c r="B86262" s="4" t="s">
        <v>105249</v>
      </c>
    </row>
    <row r="86263" spans="1:2">
      <c r="A86263" s="8" t="s">
        <v>105250</v>
      </c>
      <c r="B86263" s="4" t="s">
        <v>105251</v>
      </c>
    </row>
    <row r="86264" spans="1:2">
      <c r="A86264" s="8" t="s">
        <v>105252</v>
      </c>
      <c r="B86264" s="4" t="s">
        <v>105253</v>
      </c>
    </row>
    <row r="86265" spans="1:2">
      <c r="A86265" s="8" t="s">
        <v>105254</v>
      </c>
      <c r="B86265" s="4" t="s">
        <v>105255</v>
      </c>
    </row>
    <row r="86266" spans="1:2">
      <c r="A86266" s="8" t="s">
        <v>105256</v>
      </c>
      <c r="B86266" s="4" t="s">
        <v>105257</v>
      </c>
    </row>
    <row r="86267" spans="1:2">
      <c r="A86267" s="8" t="s">
        <v>105258</v>
      </c>
      <c r="B86267" s="4" t="s">
        <v>105259</v>
      </c>
    </row>
    <row r="86268" spans="1:2">
      <c r="A86268" s="8" t="s">
        <v>105260</v>
      </c>
      <c r="B86268" s="4" t="s">
        <v>105261</v>
      </c>
    </row>
    <row r="86269" spans="1:2">
      <c r="A86269" s="8" t="s">
        <v>105262</v>
      </c>
      <c r="B86269" s="4" t="s">
        <v>105263</v>
      </c>
    </row>
    <row r="86270" spans="1:2">
      <c r="A86270" s="8" t="s">
        <v>105264</v>
      </c>
      <c r="B86270" s="4" t="s">
        <v>105265</v>
      </c>
    </row>
    <row r="86271" spans="1:2">
      <c r="A86271" s="8" t="s">
        <v>105266</v>
      </c>
      <c r="B86271" s="4" t="s">
        <v>105267</v>
      </c>
    </row>
    <row r="86272" spans="1:2">
      <c r="A86272" s="8" t="s">
        <v>105268</v>
      </c>
      <c r="B86272" s="4" t="s">
        <v>105269</v>
      </c>
    </row>
    <row r="86273" spans="1:2">
      <c r="A86273" s="8" t="s">
        <v>105270</v>
      </c>
      <c r="B86273" s="4" t="s">
        <v>105271</v>
      </c>
    </row>
    <row r="86274" spans="1:2">
      <c r="A86274" s="8" t="s">
        <v>105272</v>
      </c>
      <c r="B86274" s="4" t="s">
        <v>105273</v>
      </c>
    </row>
    <row r="86275" spans="1:2">
      <c r="A86275" s="8" t="s">
        <v>105274</v>
      </c>
      <c r="B86275" s="4" t="s">
        <v>105275</v>
      </c>
    </row>
    <row r="86276" spans="1:2">
      <c r="A86276" s="8" t="s">
        <v>105276</v>
      </c>
      <c r="B86276" s="4" t="s">
        <v>105277</v>
      </c>
    </row>
    <row r="86277" spans="1:2">
      <c r="A86277" s="8" t="s">
        <v>105278</v>
      </c>
      <c r="B86277" s="4" t="s">
        <v>105279</v>
      </c>
    </row>
    <row r="86278" spans="1:2">
      <c r="A86278" s="8" t="s">
        <v>105280</v>
      </c>
      <c r="B86278" s="4" t="s">
        <v>105281</v>
      </c>
    </row>
    <row r="86279" spans="1:2">
      <c r="A86279" s="8" t="s">
        <v>105282</v>
      </c>
      <c r="B86279" s="4" t="s">
        <v>105283</v>
      </c>
    </row>
    <row r="86280" spans="1:2">
      <c r="A86280" s="8" t="s">
        <v>105284</v>
      </c>
      <c r="B86280" s="4" t="s">
        <v>105285</v>
      </c>
    </row>
    <row r="86281" spans="1:2">
      <c r="A86281" s="8" t="s">
        <v>105286</v>
      </c>
      <c r="B86281" s="4" t="s">
        <v>105287</v>
      </c>
    </row>
    <row r="86282" spans="1:2">
      <c r="A86282" s="8" t="s">
        <v>105288</v>
      </c>
      <c r="B86282" s="4" t="s">
        <v>105289</v>
      </c>
    </row>
    <row r="86283" spans="1:2">
      <c r="A86283" s="8" t="s">
        <v>105290</v>
      </c>
      <c r="B86283" s="4" t="s">
        <v>105291</v>
      </c>
    </row>
    <row r="86284" spans="1:2">
      <c r="A86284" s="8" t="s">
        <v>105292</v>
      </c>
      <c r="B86284" s="4" t="s">
        <v>105293</v>
      </c>
    </row>
    <row r="86285" spans="1:2">
      <c r="A86285" s="8" t="s">
        <v>105294</v>
      </c>
      <c r="B86285" s="4" t="s">
        <v>105295</v>
      </c>
    </row>
    <row r="86286" spans="1:2">
      <c r="A86286" s="8" t="s">
        <v>105296</v>
      </c>
      <c r="B86286" s="4" t="s">
        <v>105297</v>
      </c>
    </row>
    <row r="86287" spans="1:2">
      <c r="A86287" s="8" t="s">
        <v>105298</v>
      </c>
      <c r="B86287" s="4" t="s">
        <v>105299</v>
      </c>
    </row>
    <row r="86288" spans="1:2">
      <c r="A86288" s="8" t="s">
        <v>105300</v>
      </c>
      <c r="B86288" s="4" t="s">
        <v>105301</v>
      </c>
    </row>
    <row r="86289" spans="1:2">
      <c r="A86289" s="8" t="s">
        <v>105302</v>
      </c>
      <c r="B86289" s="4" t="s">
        <v>105303</v>
      </c>
    </row>
    <row r="86290" spans="1:2">
      <c r="A86290" s="8" t="s">
        <v>105304</v>
      </c>
      <c r="B86290" s="4" t="s">
        <v>105305</v>
      </c>
    </row>
    <row r="86291" spans="1:2">
      <c r="A86291" s="8" t="s">
        <v>105306</v>
      </c>
      <c r="B86291" s="4" t="s">
        <v>105307</v>
      </c>
    </row>
    <row r="86292" spans="1:2">
      <c r="A86292" s="8" t="s">
        <v>105308</v>
      </c>
      <c r="B86292" s="4" t="s">
        <v>105309</v>
      </c>
    </row>
    <row r="86293" spans="1:2">
      <c r="A86293" s="8" t="s">
        <v>105310</v>
      </c>
      <c r="B86293" s="4" t="s">
        <v>105311</v>
      </c>
    </row>
    <row r="86294" spans="1:2">
      <c r="A86294" s="8" t="s">
        <v>105312</v>
      </c>
      <c r="B86294" s="4" t="s">
        <v>105313</v>
      </c>
    </row>
    <row r="86295" spans="1:2">
      <c r="A86295" s="8" t="s">
        <v>105314</v>
      </c>
      <c r="B86295" s="4" t="s">
        <v>105315</v>
      </c>
    </row>
    <row r="86296" spans="1:2">
      <c r="A86296" s="8" t="s">
        <v>105316</v>
      </c>
      <c r="B86296" s="4" t="s">
        <v>105317</v>
      </c>
    </row>
    <row r="86297" spans="1:2">
      <c r="A86297" s="8" t="s">
        <v>105318</v>
      </c>
      <c r="B86297" s="4" t="s">
        <v>105319</v>
      </c>
    </row>
    <row r="86298" spans="1:2">
      <c r="A86298" s="8" t="s">
        <v>105320</v>
      </c>
      <c r="B86298" s="4" t="s">
        <v>105321</v>
      </c>
    </row>
    <row r="86299" spans="1:2">
      <c r="A86299" s="8" t="s">
        <v>105322</v>
      </c>
      <c r="B86299" s="4" t="s">
        <v>105323</v>
      </c>
    </row>
    <row r="86300" spans="1:2">
      <c r="A86300" s="8" t="s">
        <v>105324</v>
      </c>
      <c r="B86300" s="4" t="s">
        <v>105325</v>
      </c>
    </row>
    <row r="86301" spans="1:2">
      <c r="A86301" s="8" t="s">
        <v>105326</v>
      </c>
      <c r="B86301" s="4" t="s">
        <v>105327</v>
      </c>
    </row>
    <row r="86302" spans="1:2">
      <c r="A86302" s="8" t="s">
        <v>105328</v>
      </c>
      <c r="B86302" s="4" t="s">
        <v>105329</v>
      </c>
    </row>
    <row r="86303" spans="1:2">
      <c r="A86303" s="8" t="s">
        <v>105330</v>
      </c>
      <c r="B86303" s="4" t="s">
        <v>105331</v>
      </c>
    </row>
    <row r="86304" spans="1:2">
      <c r="A86304" s="8" t="s">
        <v>105332</v>
      </c>
      <c r="B86304" s="4" t="s">
        <v>105333</v>
      </c>
    </row>
    <row r="86305" spans="1:2">
      <c r="A86305" s="8" t="s">
        <v>105334</v>
      </c>
      <c r="B86305" s="4" t="s">
        <v>105335</v>
      </c>
    </row>
    <row r="86306" spans="1:2">
      <c r="A86306" s="8" t="s">
        <v>105336</v>
      </c>
      <c r="B86306" s="4" t="s">
        <v>105337</v>
      </c>
    </row>
    <row r="86307" spans="1:2">
      <c r="A86307" s="8" t="s">
        <v>105338</v>
      </c>
      <c r="B86307" s="4" t="s">
        <v>105339</v>
      </c>
    </row>
    <row r="86308" spans="1:2">
      <c r="A86308" s="8" t="s">
        <v>105340</v>
      </c>
      <c r="B86308" s="4" t="s">
        <v>105341</v>
      </c>
    </row>
    <row r="86309" spans="1:2">
      <c r="A86309" s="8" t="s">
        <v>105342</v>
      </c>
      <c r="B86309" s="4" t="s">
        <v>105343</v>
      </c>
    </row>
    <row r="86310" spans="1:2">
      <c r="A86310" s="8" t="s">
        <v>105344</v>
      </c>
      <c r="B86310" s="4" t="s">
        <v>105345</v>
      </c>
    </row>
    <row r="86311" spans="1:2">
      <c r="A86311" s="8" t="s">
        <v>105346</v>
      </c>
      <c r="B86311" s="4" t="s">
        <v>105347</v>
      </c>
    </row>
    <row r="86312" spans="1:2">
      <c r="A86312" s="8" t="s">
        <v>105348</v>
      </c>
      <c r="B86312" s="4" t="s">
        <v>105349</v>
      </c>
    </row>
    <row r="86313" spans="1:2">
      <c r="A86313" s="8" t="s">
        <v>105350</v>
      </c>
      <c r="B86313" s="4" t="s">
        <v>105351</v>
      </c>
    </row>
    <row r="86314" spans="1:2">
      <c r="A86314" s="8" t="s">
        <v>105352</v>
      </c>
      <c r="B86314" s="4" t="s">
        <v>105353</v>
      </c>
    </row>
    <row r="86315" spans="1:2">
      <c r="A86315" s="8" t="s">
        <v>105354</v>
      </c>
      <c r="B86315" s="4" t="s">
        <v>105355</v>
      </c>
    </row>
    <row r="86316" spans="1:2">
      <c r="A86316" s="8" t="s">
        <v>105356</v>
      </c>
      <c r="B86316" s="4" t="s">
        <v>105357</v>
      </c>
    </row>
    <row r="86317" spans="1:2">
      <c r="A86317" s="8" t="s">
        <v>105358</v>
      </c>
      <c r="B86317" s="4" t="s">
        <v>105359</v>
      </c>
    </row>
    <row r="86318" spans="1:2">
      <c r="A86318" s="8" t="s">
        <v>105360</v>
      </c>
      <c r="B86318" s="4" t="s">
        <v>105361</v>
      </c>
    </row>
    <row r="86319" spans="1:2">
      <c r="A86319" s="8" t="s">
        <v>105362</v>
      </c>
      <c r="B86319" s="4" t="s">
        <v>105363</v>
      </c>
    </row>
    <row r="86320" spans="1:2">
      <c r="A86320" s="8" t="s">
        <v>105364</v>
      </c>
      <c r="B86320" s="4" t="s">
        <v>105365</v>
      </c>
    </row>
    <row r="86321" spans="1:2">
      <c r="A86321" s="8" t="s">
        <v>105366</v>
      </c>
      <c r="B86321" s="4" t="s">
        <v>105367</v>
      </c>
    </row>
    <row r="86322" spans="1:2">
      <c r="A86322" s="8" t="s">
        <v>105368</v>
      </c>
      <c r="B86322" s="4" t="s">
        <v>105369</v>
      </c>
    </row>
    <row r="86323" spans="1:2">
      <c r="A86323" s="8" t="s">
        <v>105370</v>
      </c>
      <c r="B86323" s="4" t="s">
        <v>105371</v>
      </c>
    </row>
    <row r="86324" spans="1:2">
      <c r="A86324" s="8" t="s">
        <v>105372</v>
      </c>
      <c r="B86324" s="4" t="s">
        <v>105373</v>
      </c>
    </row>
    <row r="86325" spans="1:2">
      <c r="A86325" s="8" t="s">
        <v>105374</v>
      </c>
      <c r="B86325" s="4" t="s">
        <v>105375</v>
      </c>
    </row>
    <row r="86326" spans="1:2">
      <c r="A86326" s="8" t="s">
        <v>105376</v>
      </c>
      <c r="B86326" s="4" t="s">
        <v>105377</v>
      </c>
    </row>
    <row r="86327" spans="1:2">
      <c r="A86327" s="8" t="s">
        <v>105378</v>
      </c>
      <c r="B86327" s="4" t="s">
        <v>105379</v>
      </c>
    </row>
    <row r="86328" spans="1:2">
      <c r="A86328" s="8" t="s">
        <v>105380</v>
      </c>
      <c r="B86328" s="4" t="s">
        <v>105381</v>
      </c>
    </row>
    <row r="86329" spans="1:2">
      <c r="A86329" s="8" t="s">
        <v>105382</v>
      </c>
      <c r="B86329" s="4" t="s">
        <v>105383</v>
      </c>
    </row>
    <row r="86330" spans="1:2">
      <c r="A86330" s="8" t="s">
        <v>105384</v>
      </c>
      <c r="B86330" s="4" t="s">
        <v>105385</v>
      </c>
    </row>
    <row r="86331" spans="1:2">
      <c r="A86331" s="8" t="s">
        <v>105386</v>
      </c>
      <c r="B86331" s="4" t="s">
        <v>105387</v>
      </c>
    </row>
    <row r="86332" spans="1:2">
      <c r="A86332" s="8" t="s">
        <v>105388</v>
      </c>
      <c r="B86332" s="4" t="s">
        <v>105389</v>
      </c>
    </row>
    <row r="86333" spans="1:2">
      <c r="A86333" s="8" t="s">
        <v>105390</v>
      </c>
      <c r="B86333" s="4" t="s">
        <v>105391</v>
      </c>
    </row>
    <row r="86334" spans="1:2">
      <c r="A86334" s="8" t="s">
        <v>105392</v>
      </c>
      <c r="B86334" s="4" t="s">
        <v>105393</v>
      </c>
    </row>
    <row r="86335" spans="1:2">
      <c r="A86335" s="8" t="s">
        <v>105394</v>
      </c>
      <c r="B86335" s="4" t="s">
        <v>105395</v>
      </c>
    </row>
    <row r="86336" spans="1:2">
      <c r="A86336" s="8" t="s">
        <v>105396</v>
      </c>
      <c r="B86336" s="4" t="s">
        <v>105397</v>
      </c>
    </row>
    <row r="86337" spans="1:2">
      <c r="A86337" s="8" t="s">
        <v>105398</v>
      </c>
      <c r="B86337" s="4" t="s">
        <v>105399</v>
      </c>
    </row>
    <row r="86338" spans="1:2">
      <c r="A86338" s="8" t="s">
        <v>105400</v>
      </c>
      <c r="B86338" s="4" t="s">
        <v>105401</v>
      </c>
    </row>
    <row r="86339" spans="1:2">
      <c r="A86339" s="8" t="s">
        <v>105402</v>
      </c>
      <c r="B86339" s="4" t="s">
        <v>105403</v>
      </c>
    </row>
    <row r="86340" spans="1:2">
      <c r="A86340" s="8" t="s">
        <v>105404</v>
      </c>
      <c r="B86340" s="4" t="s">
        <v>105405</v>
      </c>
    </row>
    <row r="86341" spans="1:2">
      <c r="A86341" s="8" t="s">
        <v>105406</v>
      </c>
      <c r="B86341" s="4" t="s">
        <v>105407</v>
      </c>
    </row>
    <row r="86342" spans="1:2">
      <c r="A86342" s="8" t="s">
        <v>105408</v>
      </c>
      <c r="B86342" s="4" t="s">
        <v>105409</v>
      </c>
    </row>
    <row r="86343" spans="1:2">
      <c r="A86343" s="8" t="s">
        <v>105410</v>
      </c>
      <c r="B86343" s="4" t="s">
        <v>105411</v>
      </c>
    </row>
    <row r="86344" spans="1:2">
      <c r="A86344" s="8" t="s">
        <v>105412</v>
      </c>
      <c r="B86344" s="4" t="s">
        <v>105413</v>
      </c>
    </row>
    <row r="86345" spans="1:2">
      <c r="A86345" s="8" t="s">
        <v>105414</v>
      </c>
      <c r="B86345" s="4" t="s">
        <v>105415</v>
      </c>
    </row>
    <row r="86346" spans="1:2">
      <c r="A86346" s="8" t="s">
        <v>105416</v>
      </c>
      <c r="B86346" s="4" t="s">
        <v>105417</v>
      </c>
    </row>
    <row r="86347" spans="1:2">
      <c r="A86347" s="8" t="s">
        <v>105418</v>
      </c>
      <c r="B86347" s="4" t="s">
        <v>105419</v>
      </c>
    </row>
    <row r="86348" spans="1:2">
      <c r="A86348" s="8" t="s">
        <v>105420</v>
      </c>
      <c r="B86348" s="4" t="s">
        <v>105421</v>
      </c>
    </row>
    <row r="86349" spans="1:2">
      <c r="A86349" s="8" t="s">
        <v>105422</v>
      </c>
      <c r="B86349" s="4" t="s">
        <v>105423</v>
      </c>
    </row>
    <row r="86350" spans="1:2">
      <c r="A86350" s="8" t="s">
        <v>105424</v>
      </c>
      <c r="B86350" s="4" t="s">
        <v>105425</v>
      </c>
    </row>
    <row r="86351" spans="1:2">
      <c r="A86351" s="8" t="s">
        <v>105426</v>
      </c>
      <c r="B86351" s="4" t="s">
        <v>105427</v>
      </c>
    </row>
    <row r="86352" spans="1:2">
      <c r="A86352" s="8" t="s">
        <v>105428</v>
      </c>
      <c r="B86352" s="4" t="s">
        <v>105429</v>
      </c>
    </row>
    <row r="86353" spans="1:2">
      <c r="A86353" s="8" t="s">
        <v>105430</v>
      </c>
      <c r="B86353" s="4" t="s">
        <v>105431</v>
      </c>
    </row>
    <row r="86354" spans="1:2">
      <c r="A86354" s="8" t="s">
        <v>105432</v>
      </c>
      <c r="B86354" s="4" t="s">
        <v>105433</v>
      </c>
    </row>
    <row r="86355" spans="1:2">
      <c r="A86355" s="8" t="s">
        <v>105434</v>
      </c>
      <c r="B86355" s="4" t="s">
        <v>105435</v>
      </c>
    </row>
    <row r="86356" spans="1:2">
      <c r="A86356" s="8" t="s">
        <v>105436</v>
      </c>
      <c r="B86356" s="4" t="s">
        <v>105437</v>
      </c>
    </row>
    <row r="86357" spans="1:2">
      <c r="A86357" s="8" t="s">
        <v>105438</v>
      </c>
      <c r="B86357" s="4" t="s">
        <v>105439</v>
      </c>
    </row>
    <row r="86358" spans="1:2">
      <c r="A86358" s="8" t="s">
        <v>105440</v>
      </c>
      <c r="B86358" s="4" t="s">
        <v>105441</v>
      </c>
    </row>
    <row r="86359" spans="1:2">
      <c r="A86359" s="8" t="s">
        <v>105442</v>
      </c>
      <c r="B86359" s="4" t="s">
        <v>105443</v>
      </c>
    </row>
    <row r="86360" spans="1:2">
      <c r="A86360" s="8" t="s">
        <v>105444</v>
      </c>
      <c r="B86360" s="4" t="s">
        <v>105445</v>
      </c>
    </row>
    <row r="86361" spans="1:2">
      <c r="A86361" s="8" t="s">
        <v>105446</v>
      </c>
      <c r="B86361" s="4" t="s">
        <v>105447</v>
      </c>
    </row>
    <row r="86362" spans="1:2">
      <c r="A86362" s="8" t="s">
        <v>105448</v>
      </c>
      <c r="B86362" s="4" t="s">
        <v>105449</v>
      </c>
    </row>
    <row r="86363" spans="1:2">
      <c r="A86363" s="8" t="s">
        <v>105450</v>
      </c>
      <c r="B86363" s="4" t="s">
        <v>105451</v>
      </c>
    </row>
    <row r="86364" spans="1:2">
      <c r="A86364" s="8" t="s">
        <v>105452</v>
      </c>
      <c r="B86364" s="4" t="s">
        <v>105453</v>
      </c>
    </row>
    <row r="86365" spans="1:2">
      <c r="A86365" s="8" t="s">
        <v>105454</v>
      </c>
      <c r="B86365" s="4" t="s">
        <v>105455</v>
      </c>
    </row>
    <row r="86366" spans="1:2">
      <c r="A86366" s="8" t="s">
        <v>105456</v>
      </c>
      <c r="B86366" s="4" t="s">
        <v>105457</v>
      </c>
    </row>
    <row r="86367" spans="1:2">
      <c r="A86367" s="8" t="s">
        <v>105458</v>
      </c>
      <c r="B86367" s="4" t="s">
        <v>105459</v>
      </c>
    </row>
    <row r="86368" spans="1:2">
      <c r="A86368" s="8" t="s">
        <v>105460</v>
      </c>
      <c r="B86368" s="4" t="s">
        <v>105461</v>
      </c>
    </row>
    <row r="86369" spans="1:2">
      <c r="A86369" s="8" t="s">
        <v>105462</v>
      </c>
      <c r="B86369" s="4" t="s">
        <v>105463</v>
      </c>
    </row>
    <row r="86370" spans="1:2">
      <c r="A86370" s="8" t="s">
        <v>105464</v>
      </c>
      <c r="B86370" s="4" t="s">
        <v>105465</v>
      </c>
    </row>
    <row r="86371" spans="1:2">
      <c r="A86371" s="8" t="s">
        <v>105466</v>
      </c>
      <c r="B86371" s="4" t="s">
        <v>105467</v>
      </c>
    </row>
    <row r="86372" spans="1:2">
      <c r="A86372" s="8" t="s">
        <v>105468</v>
      </c>
      <c r="B86372" s="4" t="s">
        <v>105469</v>
      </c>
    </row>
    <row r="86373" spans="1:2">
      <c r="A86373" s="8" t="s">
        <v>105470</v>
      </c>
      <c r="B86373" s="4" t="s">
        <v>105471</v>
      </c>
    </row>
    <row r="86374" spans="1:2">
      <c r="A86374" s="8" t="s">
        <v>105472</v>
      </c>
      <c r="B86374" s="4" t="s">
        <v>105473</v>
      </c>
    </row>
    <row r="86375" spans="1:2">
      <c r="A86375" s="8" t="s">
        <v>105474</v>
      </c>
      <c r="B86375" s="4" t="s">
        <v>105475</v>
      </c>
    </row>
    <row r="86376" spans="1:2">
      <c r="A86376" s="8" t="s">
        <v>105476</v>
      </c>
      <c r="B86376" s="4" t="s">
        <v>105477</v>
      </c>
    </row>
    <row r="86377" spans="1:2">
      <c r="A86377" s="8" t="s">
        <v>105478</v>
      </c>
      <c r="B86377" s="4" t="s">
        <v>105479</v>
      </c>
    </row>
    <row r="86378" spans="1:2">
      <c r="A86378" s="8" t="s">
        <v>105480</v>
      </c>
      <c r="B86378" s="4" t="s">
        <v>105481</v>
      </c>
    </row>
    <row r="86379" spans="1:2">
      <c r="A86379" s="8" t="s">
        <v>105482</v>
      </c>
      <c r="B86379" s="4" t="s">
        <v>105483</v>
      </c>
    </row>
    <row r="86380" spans="1:2">
      <c r="A86380" s="8" t="s">
        <v>105484</v>
      </c>
      <c r="B86380" s="4" t="s">
        <v>105485</v>
      </c>
    </row>
    <row r="86381" spans="1:2">
      <c r="A86381" s="8" t="s">
        <v>105486</v>
      </c>
      <c r="B86381" s="4" t="s">
        <v>105487</v>
      </c>
    </row>
    <row r="86382" spans="1:2">
      <c r="A86382" s="8" t="s">
        <v>105488</v>
      </c>
      <c r="B86382" s="4" t="s">
        <v>105489</v>
      </c>
    </row>
    <row r="86383" spans="1:2">
      <c r="A86383" s="8" t="s">
        <v>105490</v>
      </c>
      <c r="B86383" s="4" t="s">
        <v>105491</v>
      </c>
    </row>
    <row r="86384" spans="1:2">
      <c r="A86384" s="8" t="s">
        <v>105492</v>
      </c>
      <c r="B86384" s="4" t="s">
        <v>105493</v>
      </c>
    </row>
    <row r="86385" spans="1:2">
      <c r="A86385" s="8" t="s">
        <v>105494</v>
      </c>
      <c r="B86385" s="4" t="s">
        <v>105495</v>
      </c>
    </row>
    <row r="86386" spans="1:2">
      <c r="A86386" s="8" t="s">
        <v>105496</v>
      </c>
      <c r="B86386" s="4" t="s">
        <v>105497</v>
      </c>
    </row>
    <row r="86387" spans="1:2">
      <c r="A86387" s="8" t="s">
        <v>105498</v>
      </c>
      <c r="B86387" s="4" t="s">
        <v>105499</v>
      </c>
    </row>
    <row r="86388" spans="1:2">
      <c r="A86388" s="8" t="s">
        <v>105500</v>
      </c>
      <c r="B86388" s="4" t="s">
        <v>105501</v>
      </c>
    </row>
    <row r="86389" spans="1:2">
      <c r="A86389" s="8" t="s">
        <v>105502</v>
      </c>
      <c r="B86389" s="4" t="s">
        <v>105503</v>
      </c>
    </row>
    <row r="86390" spans="1:2">
      <c r="A86390" s="8" t="s">
        <v>105504</v>
      </c>
      <c r="B86390" s="4" t="s">
        <v>105505</v>
      </c>
    </row>
    <row r="86391" spans="1:2">
      <c r="A86391" s="8" t="s">
        <v>105506</v>
      </c>
      <c r="B86391" s="4" t="s">
        <v>105507</v>
      </c>
    </row>
    <row r="86392" spans="1:2">
      <c r="A86392" s="8" t="s">
        <v>105508</v>
      </c>
      <c r="B86392" s="4" t="s">
        <v>105509</v>
      </c>
    </row>
    <row r="86393" spans="1:2">
      <c r="A86393" s="8" t="s">
        <v>105510</v>
      </c>
      <c r="B86393" s="4" t="s">
        <v>105511</v>
      </c>
    </row>
    <row r="86394" spans="1:2">
      <c r="A86394" s="8" t="s">
        <v>105512</v>
      </c>
      <c r="B86394" s="4" t="s">
        <v>105513</v>
      </c>
    </row>
    <row r="86395" spans="1:2">
      <c r="A86395" s="8" t="s">
        <v>105514</v>
      </c>
      <c r="B86395" s="4" t="s">
        <v>105515</v>
      </c>
    </row>
    <row r="86396" spans="1:2">
      <c r="A86396" s="8" t="s">
        <v>105516</v>
      </c>
      <c r="B86396" s="4" t="s">
        <v>105517</v>
      </c>
    </row>
    <row r="86397" spans="1:2">
      <c r="A86397" s="8" t="s">
        <v>105518</v>
      </c>
      <c r="B86397" s="4" t="s">
        <v>105519</v>
      </c>
    </row>
    <row r="86398" spans="1:2">
      <c r="A86398" s="8" t="s">
        <v>105520</v>
      </c>
      <c r="B86398" s="4" t="s">
        <v>105521</v>
      </c>
    </row>
    <row r="86399" spans="1:2">
      <c r="A86399" s="8" t="s">
        <v>105522</v>
      </c>
      <c r="B86399" s="4" t="s">
        <v>105523</v>
      </c>
    </row>
    <row r="86400" spans="1:2">
      <c r="A86400" s="8" t="s">
        <v>105524</v>
      </c>
      <c r="B86400" s="4" t="s">
        <v>105525</v>
      </c>
    </row>
    <row r="86401" spans="1:2">
      <c r="A86401" s="8" t="s">
        <v>105526</v>
      </c>
      <c r="B86401" s="4" t="s">
        <v>105527</v>
      </c>
    </row>
    <row r="86402" spans="1:2">
      <c r="A86402" s="8" t="s">
        <v>105528</v>
      </c>
      <c r="B86402" s="4" t="s">
        <v>105529</v>
      </c>
    </row>
    <row r="86403" spans="1:2">
      <c r="A86403" s="8" t="s">
        <v>105530</v>
      </c>
      <c r="B86403" s="4" t="s">
        <v>105531</v>
      </c>
    </row>
    <row r="86404" spans="1:2">
      <c r="A86404" s="8" t="s">
        <v>105532</v>
      </c>
      <c r="B86404" s="4" t="s">
        <v>105533</v>
      </c>
    </row>
    <row r="86405" spans="1:2">
      <c r="A86405" s="8" t="s">
        <v>105534</v>
      </c>
      <c r="B86405" s="4" t="s">
        <v>105535</v>
      </c>
    </row>
    <row r="86406" spans="1:2">
      <c r="A86406" s="8" t="s">
        <v>105536</v>
      </c>
      <c r="B86406" s="4" t="s">
        <v>105537</v>
      </c>
    </row>
    <row r="86407" spans="1:2">
      <c r="A86407" s="8" t="s">
        <v>105538</v>
      </c>
      <c r="B86407" s="4" t="s">
        <v>105539</v>
      </c>
    </row>
    <row r="86408" spans="1:2">
      <c r="A86408" s="8" t="s">
        <v>105540</v>
      </c>
      <c r="B86408" s="4" t="s">
        <v>105541</v>
      </c>
    </row>
    <row r="86409" spans="1:2">
      <c r="A86409" s="8" t="s">
        <v>105542</v>
      </c>
      <c r="B86409" s="4" t="s">
        <v>105543</v>
      </c>
    </row>
    <row r="86410" spans="1:2">
      <c r="A86410" s="8" t="s">
        <v>105544</v>
      </c>
      <c r="B86410" s="4" t="s">
        <v>105545</v>
      </c>
    </row>
    <row r="86411" spans="1:2">
      <c r="A86411" s="8" t="s">
        <v>105546</v>
      </c>
      <c r="B86411" s="4" t="s">
        <v>105547</v>
      </c>
    </row>
    <row r="86412" spans="1:2">
      <c r="A86412" s="8" t="s">
        <v>105548</v>
      </c>
      <c r="B86412" s="4" t="s">
        <v>105549</v>
      </c>
    </row>
    <row r="86413" spans="1:2">
      <c r="A86413" s="8" t="s">
        <v>105550</v>
      </c>
      <c r="B86413" s="4" t="s">
        <v>105551</v>
      </c>
    </row>
    <row r="86414" spans="1:2">
      <c r="A86414" s="8" t="s">
        <v>105552</v>
      </c>
      <c r="B86414" s="4" t="s">
        <v>105553</v>
      </c>
    </row>
    <row r="86415" spans="1:2">
      <c r="A86415" s="8" t="s">
        <v>105554</v>
      </c>
      <c r="B86415" s="4" t="s">
        <v>105555</v>
      </c>
    </row>
    <row r="86416" spans="1:2">
      <c r="A86416" s="8" t="s">
        <v>105556</v>
      </c>
      <c r="B86416" s="4" t="s">
        <v>105557</v>
      </c>
    </row>
    <row r="86417" spans="1:2">
      <c r="A86417" s="8" t="s">
        <v>105558</v>
      </c>
      <c r="B86417" s="4" t="s">
        <v>105559</v>
      </c>
    </row>
    <row r="86418" spans="1:2">
      <c r="A86418" s="8" t="s">
        <v>105560</v>
      </c>
      <c r="B86418" s="4" t="s">
        <v>105561</v>
      </c>
    </row>
    <row r="86419" spans="1:2">
      <c r="A86419" s="8" t="s">
        <v>105562</v>
      </c>
      <c r="B86419" s="4" t="s">
        <v>105563</v>
      </c>
    </row>
    <row r="86420" spans="1:2">
      <c r="A86420" s="8" t="s">
        <v>105564</v>
      </c>
      <c r="B86420" s="4" t="s">
        <v>105565</v>
      </c>
    </row>
    <row r="86421" spans="1:2">
      <c r="A86421" s="8" t="s">
        <v>105566</v>
      </c>
      <c r="B86421" s="4" t="s">
        <v>105567</v>
      </c>
    </row>
    <row r="86422" spans="1:2">
      <c r="A86422" s="8" t="s">
        <v>105568</v>
      </c>
      <c r="B86422" s="4" t="s">
        <v>105569</v>
      </c>
    </row>
    <row r="86423" spans="1:2">
      <c r="A86423" s="8" t="s">
        <v>105570</v>
      </c>
      <c r="B86423" s="4" t="s">
        <v>105571</v>
      </c>
    </row>
    <row r="86424" spans="1:2">
      <c r="A86424" s="8" t="s">
        <v>105572</v>
      </c>
      <c r="B86424" s="4" t="s">
        <v>105573</v>
      </c>
    </row>
    <row r="86425" spans="1:2">
      <c r="A86425" s="8" t="s">
        <v>105574</v>
      </c>
      <c r="B86425" s="4" t="s">
        <v>105575</v>
      </c>
    </row>
    <row r="86426" spans="1:2">
      <c r="A86426" s="8" t="s">
        <v>105576</v>
      </c>
      <c r="B86426" s="4" t="s">
        <v>105577</v>
      </c>
    </row>
    <row r="86427" spans="1:2">
      <c r="A86427" s="8" t="s">
        <v>105578</v>
      </c>
      <c r="B86427" s="4" t="s">
        <v>105579</v>
      </c>
    </row>
    <row r="86428" spans="1:2">
      <c r="A86428" s="8" t="s">
        <v>105580</v>
      </c>
      <c r="B86428" s="4" t="s">
        <v>105581</v>
      </c>
    </row>
    <row r="86429" spans="1:2">
      <c r="A86429" s="8" t="s">
        <v>105582</v>
      </c>
      <c r="B86429" s="4" t="s">
        <v>105583</v>
      </c>
    </row>
    <row r="86430" spans="1:2">
      <c r="A86430" s="8" t="s">
        <v>105584</v>
      </c>
      <c r="B86430" s="4" t="s">
        <v>105585</v>
      </c>
    </row>
    <row r="86431" spans="1:2">
      <c r="A86431" s="8" t="s">
        <v>105586</v>
      </c>
      <c r="B86431" s="4" t="s">
        <v>105587</v>
      </c>
    </row>
    <row r="86432" spans="1:2">
      <c r="A86432" s="8" t="s">
        <v>105588</v>
      </c>
      <c r="B86432" s="4" t="s">
        <v>105589</v>
      </c>
    </row>
    <row r="86433" spans="1:2">
      <c r="A86433" s="8" t="s">
        <v>105590</v>
      </c>
      <c r="B86433" s="4" t="s">
        <v>105591</v>
      </c>
    </row>
    <row r="86434" spans="1:2">
      <c r="A86434" s="8" t="s">
        <v>105592</v>
      </c>
      <c r="B86434" s="4" t="s">
        <v>105593</v>
      </c>
    </row>
    <row r="86435" spans="1:2">
      <c r="A86435" s="8" t="s">
        <v>105594</v>
      </c>
      <c r="B86435" s="4" t="s">
        <v>105595</v>
      </c>
    </row>
    <row r="86436" spans="1:2">
      <c r="A86436" s="8" t="s">
        <v>105596</v>
      </c>
      <c r="B86436" s="4" t="s">
        <v>105597</v>
      </c>
    </row>
    <row r="86437" spans="1:2">
      <c r="A86437" s="8" t="s">
        <v>105598</v>
      </c>
      <c r="B86437" s="4" t="s">
        <v>105599</v>
      </c>
    </row>
    <row r="86438" spans="1:2">
      <c r="A86438" s="8" t="s">
        <v>105600</v>
      </c>
      <c r="B86438" s="4" t="s">
        <v>105601</v>
      </c>
    </row>
    <row r="86439" spans="1:2">
      <c r="A86439" s="8" t="s">
        <v>105602</v>
      </c>
      <c r="B86439" s="4" t="s">
        <v>105603</v>
      </c>
    </row>
    <row r="86440" spans="1:2">
      <c r="A86440" s="8" t="s">
        <v>105604</v>
      </c>
      <c r="B86440" s="4" t="s">
        <v>105605</v>
      </c>
    </row>
    <row r="86441" spans="1:2">
      <c r="A86441" s="8" t="s">
        <v>105606</v>
      </c>
      <c r="B86441" s="4" t="s">
        <v>105607</v>
      </c>
    </row>
    <row r="86442" spans="1:2">
      <c r="A86442" s="8" t="s">
        <v>105608</v>
      </c>
      <c r="B86442" s="4" t="s">
        <v>105609</v>
      </c>
    </row>
    <row r="86443" spans="1:2">
      <c r="A86443" s="8" t="s">
        <v>105610</v>
      </c>
      <c r="B86443" s="4" t="s">
        <v>105611</v>
      </c>
    </row>
    <row r="86444" spans="1:2">
      <c r="A86444" s="8" t="s">
        <v>105612</v>
      </c>
      <c r="B86444" s="4" t="s">
        <v>105613</v>
      </c>
    </row>
    <row r="86445" spans="1:2">
      <c r="A86445" s="8" t="s">
        <v>105614</v>
      </c>
      <c r="B86445" s="4" t="s">
        <v>105615</v>
      </c>
    </row>
    <row r="86446" spans="1:2">
      <c r="A86446" s="8" t="s">
        <v>105616</v>
      </c>
      <c r="B86446" s="4" t="s">
        <v>105617</v>
      </c>
    </row>
    <row r="86447" spans="1:2">
      <c r="A86447" s="8" t="s">
        <v>105618</v>
      </c>
      <c r="B86447" s="4" t="s">
        <v>105619</v>
      </c>
    </row>
    <row r="86448" spans="1:2">
      <c r="A86448" s="8" t="s">
        <v>105620</v>
      </c>
      <c r="B86448" s="4" t="s">
        <v>105621</v>
      </c>
    </row>
    <row r="86449" spans="1:2">
      <c r="A86449" s="8" t="s">
        <v>105622</v>
      </c>
      <c r="B86449" s="4" t="s">
        <v>105623</v>
      </c>
    </row>
    <row r="86450" spans="1:2">
      <c r="A86450" s="8" t="s">
        <v>105624</v>
      </c>
      <c r="B86450" s="4" t="s">
        <v>105625</v>
      </c>
    </row>
    <row r="86451" spans="1:2">
      <c r="A86451" s="8" t="s">
        <v>105626</v>
      </c>
      <c r="B86451" s="4" t="s">
        <v>105627</v>
      </c>
    </row>
    <row r="86452" spans="1:2">
      <c r="A86452" s="8" t="s">
        <v>105628</v>
      </c>
      <c r="B86452" s="4" t="s">
        <v>105629</v>
      </c>
    </row>
    <row r="86453" spans="1:2">
      <c r="A86453" s="8" t="s">
        <v>105630</v>
      </c>
      <c r="B86453" s="4" t="s">
        <v>105631</v>
      </c>
    </row>
    <row r="86454" spans="1:2">
      <c r="A86454" s="8" t="s">
        <v>105632</v>
      </c>
      <c r="B86454" s="4" t="s">
        <v>105633</v>
      </c>
    </row>
    <row r="86455" spans="1:2">
      <c r="A86455" s="8" t="s">
        <v>105634</v>
      </c>
      <c r="B86455" s="4" t="s">
        <v>105635</v>
      </c>
    </row>
    <row r="86456" spans="1:2">
      <c r="A86456" s="8" t="s">
        <v>105636</v>
      </c>
      <c r="B86456" s="4" t="s">
        <v>105637</v>
      </c>
    </row>
    <row r="86457" spans="1:2">
      <c r="A86457" s="8" t="s">
        <v>105638</v>
      </c>
      <c r="B86457" s="4" t="s">
        <v>105639</v>
      </c>
    </row>
    <row r="86458" spans="1:2">
      <c r="A86458" s="8" t="s">
        <v>105640</v>
      </c>
      <c r="B86458" s="4" t="s">
        <v>105641</v>
      </c>
    </row>
    <row r="86459" spans="1:2">
      <c r="A86459" s="8" t="s">
        <v>105642</v>
      </c>
      <c r="B86459" s="4" t="s">
        <v>105643</v>
      </c>
    </row>
    <row r="86460" spans="1:2">
      <c r="A86460" s="8" t="s">
        <v>105644</v>
      </c>
      <c r="B86460" s="4" t="s">
        <v>105645</v>
      </c>
    </row>
    <row r="86461" spans="1:2">
      <c r="A86461" s="8" t="s">
        <v>105646</v>
      </c>
      <c r="B86461" s="4" t="s">
        <v>105647</v>
      </c>
    </row>
    <row r="86462" spans="1:2">
      <c r="A86462" s="8" t="s">
        <v>105648</v>
      </c>
      <c r="B86462" s="4" t="s">
        <v>105649</v>
      </c>
    </row>
    <row r="86463" spans="1:2">
      <c r="A86463" s="8" t="s">
        <v>105650</v>
      </c>
      <c r="B86463" s="4" t="s">
        <v>105651</v>
      </c>
    </row>
    <row r="86464" spans="1:2">
      <c r="A86464" s="8" t="s">
        <v>105652</v>
      </c>
      <c r="B86464" s="4" t="s">
        <v>105653</v>
      </c>
    </row>
    <row r="86465" spans="1:2">
      <c r="A86465" s="8" t="s">
        <v>105654</v>
      </c>
      <c r="B86465" s="4" t="s">
        <v>105655</v>
      </c>
    </row>
    <row r="86466" spans="1:2">
      <c r="A86466" s="8" t="s">
        <v>105656</v>
      </c>
      <c r="B86466" s="4" t="s">
        <v>105657</v>
      </c>
    </row>
    <row r="86467" spans="1:2">
      <c r="A86467" s="8" t="s">
        <v>105658</v>
      </c>
      <c r="B86467" s="4" t="s">
        <v>105659</v>
      </c>
    </row>
    <row r="86468" spans="1:2">
      <c r="A86468" s="8" t="s">
        <v>105660</v>
      </c>
      <c r="B86468" s="4" t="s">
        <v>105661</v>
      </c>
    </row>
    <row r="86469" spans="1:2">
      <c r="A86469" s="8" t="s">
        <v>105662</v>
      </c>
      <c r="B86469" s="4" t="s">
        <v>105663</v>
      </c>
    </row>
    <row r="86470" spans="1:2">
      <c r="A86470" s="8" t="s">
        <v>105664</v>
      </c>
      <c r="B86470" s="4" t="s">
        <v>105665</v>
      </c>
    </row>
    <row r="86471" spans="1:2">
      <c r="A86471" s="8" t="s">
        <v>105666</v>
      </c>
      <c r="B86471" s="4" t="s">
        <v>105667</v>
      </c>
    </row>
    <row r="86472" spans="1:2">
      <c r="A86472" s="8" t="s">
        <v>105668</v>
      </c>
      <c r="B86472" s="4" t="s">
        <v>105669</v>
      </c>
    </row>
    <row r="86473" spans="1:2">
      <c r="A86473" s="8" t="s">
        <v>105670</v>
      </c>
      <c r="B86473" s="4" t="s">
        <v>105671</v>
      </c>
    </row>
    <row r="86474" spans="1:2">
      <c r="A86474" s="8" t="s">
        <v>105672</v>
      </c>
      <c r="B86474" s="4" t="s">
        <v>105673</v>
      </c>
    </row>
    <row r="86475" spans="1:2">
      <c r="A86475" s="8" t="s">
        <v>105674</v>
      </c>
      <c r="B86475" s="4" t="s">
        <v>105675</v>
      </c>
    </row>
    <row r="86476" spans="1:2">
      <c r="A86476" s="8" t="s">
        <v>105676</v>
      </c>
      <c r="B86476" s="4" t="s">
        <v>105677</v>
      </c>
    </row>
    <row r="86477" spans="1:2">
      <c r="A86477" s="8" t="s">
        <v>105678</v>
      </c>
      <c r="B86477" s="4" t="s">
        <v>105679</v>
      </c>
    </row>
    <row r="86478" spans="1:2">
      <c r="A86478" s="8" t="s">
        <v>105680</v>
      </c>
      <c r="B86478" s="4" t="s">
        <v>105681</v>
      </c>
    </row>
    <row r="86479" spans="1:2">
      <c r="A86479" s="8" t="s">
        <v>105682</v>
      </c>
      <c r="B86479" s="4" t="s">
        <v>105683</v>
      </c>
    </row>
    <row r="86480" spans="1:2">
      <c r="A86480" s="8" t="s">
        <v>105684</v>
      </c>
      <c r="B86480" s="4" t="s">
        <v>105685</v>
      </c>
    </row>
    <row r="86481" spans="1:2">
      <c r="A86481" s="8" t="s">
        <v>105686</v>
      </c>
      <c r="B86481" s="4" t="s">
        <v>105687</v>
      </c>
    </row>
    <row r="86482" spans="1:2">
      <c r="A86482" s="8" t="s">
        <v>105688</v>
      </c>
      <c r="B86482" s="4" t="s">
        <v>105689</v>
      </c>
    </row>
    <row r="86483" spans="1:2">
      <c r="A86483" s="8" t="s">
        <v>105690</v>
      </c>
      <c r="B86483" s="4" t="s">
        <v>105691</v>
      </c>
    </row>
    <row r="86484" spans="1:2">
      <c r="A86484" s="8" t="s">
        <v>105692</v>
      </c>
      <c r="B86484" s="4" t="s">
        <v>105693</v>
      </c>
    </row>
    <row r="86485" spans="1:2">
      <c r="A86485" s="8" t="s">
        <v>105694</v>
      </c>
      <c r="B86485" s="4" t="s">
        <v>105695</v>
      </c>
    </row>
    <row r="86486" spans="1:2">
      <c r="A86486" s="8" t="s">
        <v>105696</v>
      </c>
      <c r="B86486" s="4" t="s">
        <v>105697</v>
      </c>
    </row>
    <row r="86487" spans="1:2">
      <c r="A86487" s="8" t="s">
        <v>105698</v>
      </c>
      <c r="B86487" s="4" t="s">
        <v>105699</v>
      </c>
    </row>
    <row r="86488" spans="1:2">
      <c r="A86488" s="8" t="s">
        <v>105700</v>
      </c>
      <c r="B86488" s="4" t="s">
        <v>105701</v>
      </c>
    </row>
    <row r="86489" spans="1:2">
      <c r="A86489" s="8" t="s">
        <v>105702</v>
      </c>
      <c r="B86489" s="4" t="s">
        <v>105703</v>
      </c>
    </row>
    <row r="86490" spans="1:2">
      <c r="A86490" s="8" t="s">
        <v>105704</v>
      </c>
      <c r="B86490" s="4" t="s">
        <v>105705</v>
      </c>
    </row>
    <row r="86491" spans="1:2">
      <c r="A86491" s="8" t="s">
        <v>105706</v>
      </c>
      <c r="B86491" s="4" t="s">
        <v>105707</v>
      </c>
    </row>
    <row r="86492" spans="1:2">
      <c r="A86492" s="8" t="s">
        <v>105708</v>
      </c>
      <c r="B86492" s="4" t="s">
        <v>105709</v>
      </c>
    </row>
    <row r="86493" spans="1:2">
      <c r="A86493" s="8" t="s">
        <v>105710</v>
      </c>
      <c r="B86493" s="4" t="s">
        <v>105711</v>
      </c>
    </row>
    <row r="86494" spans="1:2">
      <c r="A86494" s="8" t="s">
        <v>105712</v>
      </c>
      <c r="B86494" s="4" t="s">
        <v>105713</v>
      </c>
    </row>
    <row r="86495" spans="1:2">
      <c r="A86495" s="8" t="s">
        <v>105714</v>
      </c>
      <c r="B86495" s="4" t="s">
        <v>105715</v>
      </c>
    </row>
    <row r="86496" spans="1:2">
      <c r="A86496" s="8" t="s">
        <v>105716</v>
      </c>
      <c r="B86496" s="4" t="s">
        <v>105717</v>
      </c>
    </row>
    <row r="86497" spans="1:2">
      <c r="A86497" s="8" t="s">
        <v>105718</v>
      </c>
      <c r="B86497" s="4" t="s">
        <v>105719</v>
      </c>
    </row>
    <row r="86498" spans="1:2">
      <c r="A86498" s="8" t="s">
        <v>105720</v>
      </c>
      <c r="B86498" s="4" t="s">
        <v>105721</v>
      </c>
    </row>
    <row r="86499" spans="1:2">
      <c r="A86499" s="8" t="s">
        <v>105722</v>
      </c>
      <c r="B86499" s="4" t="s">
        <v>105723</v>
      </c>
    </row>
    <row r="86500" spans="1:2">
      <c r="A86500" s="8" t="s">
        <v>105724</v>
      </c>
      <c r="B86500" s="4" t="s">
        <v>105725</v>
      </c>
    </row>
    <row r="86501" spans="1:2">
      <c r="A86501" s="8" t="s">
        <v>105726</v>
      </c>
      <c r="B86501" s="4" t="s">
        <v>105727</v>
      </c>
    </row>
    <row r="86502" spans="1:2">
      <c r="A86502" s="8" t="s">
        <v>105728</v>
      </c>
      <c r="B86502" s="4" t="s">
        <v>105729</v>
      </c>
    </row>
    <row r="86503" spans="1:2">
      <c r="A86503" s="8" t="s">
        <v>105730</v>
      </c>
      <c r="B86503" s="4" t="s">
        <v>105731</v>
      </c>
    </row>
    <row r="86504" spans="1:2">
      <c r="A86504" s="8" t="s">
        <v>105732</v>
      </c>
      <c r="B86504" s="4" t="s">
        <v>105733</v>
      </c>
    </row>
    <row r="86505" spans="1:2">
      <c r="A86505" s="8" t="s">
        <v>105734</v>
      </c>
      <c r="B86505" s="4" t="s">
        <v>105735</v>
      </c>
    </row>
    <row r="86506" spans="1:2">
      <c r="A86506" s="8" t="s">
        <v>105736</v>
      </c>
      <c r="B86506" s="4" t="s">
        <v>105737</v>
      </c>
    </row>
    <row r="86507" spans="1:2">
      <c r="A86507" s="8" t="s">
        <v>105738</v>
      </c>
      <c r="B86507" s="4" t="s">
        <v>105739</v>
      </c>
    </row>
    <row r="86508" spans="1:2">
      <c r="A86508" s="8" t="s">
        <v>105740</v>
      </c>
      <c r="B86508" s="4" t="s">
        <v>105741</v>
      </c>
    </row>
    <row r="86509" spans="1:2">
      <c r="A86509" s="8" t="s">
        <v>105742</v>
      </c>
      <c r="B86509" s="4" t="s">
        <v>105743</v>
      </c>
    </row>
    <row r="86510" spans="1:2">
      <c r="A86510" s="8" t="s">
        <v>105744</v>
      </c>
      <c r="B86510" s="4" t="s">
        <v>105745</v>
      </c>
    </row>
    <row r="86511" spans="1:2">
      <c r="A86511" s="8" t="s">
        <v>105746</v>
      </c>
      <c r="B86511" s="4" t="s">
        <v>105747</v>
      </c>
    </row>
    <row r="86512" spans="1:2">
      <c r="A86512" s="8" t="s">
        <v>105748</v>
      </c>
      <c r="B86512" s="4" t="s">
        <v>105749</v>
      </c>
    </row>
    <row r="86513" spans="1:2">
      <c r="A86513" s="8" t="s">
        <v>105750</v>
      </c>
      <c r="B86513" s="4" t="s">
        <v>105751</v>
      </c>
    </row>
    <row r="86514" spans="1:2">
      <c r="A86514" s="8" t="s">
        <v>105752</v>
      </c>
      <c r="B86514" s="4" t="s">
        <v>105753</v>
      </c>
    </row>
    <row r="86515" spans="1:2">
      <c r="A86515" s="8" t="s">
        <v>105754</v>
      </c>
      <c r="B86515" s="4" t="s">
        <v>105755</v>
      </c>
    </row>
    <row r="86516" spans="1:2">
      <c r="A86516" s="8" t="s">
        <v>105756</v>
      </c>
      <c r="B86516" s="4" t="s">
        <v>105757</v>
      </c>
    </row>
    <row r="86517" spans="1:2">
      <c r="A86517" s="8" t="s">
        <v>105758</v>
      </c>
      <c r="B86517" s="4" t="s">
        <v>105759</v>
      </c>
    </row>
    <row r="86518" spans="1:2">
      <c r="A86518" s="8" t="s">
        <v>105760</v>
      </c>
      <c r="B86518" s="4" t="s">
        <v>105761</v>
      </c>
    </row>
    <row r="86519" spans="1:2">
      <c r="A86519" s="8" t="s">
        <v>105762</v>
      </c>
      <c r="B86519" s="4" t="s">
        <v>105763</v>
      </c>
    </row>
    <row r="86520" spans="1:2">
      <c r="A86520" s="8" t="s">
        <v>105764</v>
      </c>
      <c r="B86520" s="4" t="s">
        <v>105765</v>
      </c>
    </row>
    <row r="86521" spans="1:2">
      <c r="A86521" s="8" t="s">
        <v>105766</v>
      </c>
      <c r="B86521" s="4" t="s">
        <v>105767</v>
      </c>
    </row>
    <row r="86522" spans="1:2">
      <c r="A86522" s="8" t="s">
        <v>105768</v>
      </c>
      <c r="B86522" s="4" t="s">
        <v>105769</v>
      </c>
    </row>
    <row r="86523" spans="1:2">
      <c r="A86523" s="8" t="s">
        <v>105770</v>
      </c>
      <c r="B86523" s="4" t="s">
        <v>105771</v>
      </c>
    </row>
    <row r="86524" spans="1:2">
      <c r="A86524" s="8" t="s">
        <v>105772</v>
      </c>
      <c r="B86524" s="4" t="s">
        <v>105773</v>
      </c>
    </row>
    <row r="86525" spans="1:2">
      <c r="A86525" s="8" t="s">
        <v>105774</v>
      </c>
      <c r="B86525" s="4" t="s">
        <v>105775</v>
      </c>
    </row>
    <row r="86526" spans="1:2">
      <c r="A86526" s="8" t="s">
        <v>105776</v>
      </c>
      <c r="B86526" s="4" t="s">
        <v>105777</v>
      </c>
    </row>
    <row r="86527" spans="1:2">
      <c r="A86527" s="8" t="s">
        <v>105778</v>
      </c>
      <c r="B86527" s="4" t="s">
        <v>105779</v>
      </c>
    </row>
    <row r="86528" spans="1:2">
      <c r="A86528" s="8" t="s">
        <v>105780</v>
      </c>
      <c r="B86528" s="4" t="s">
        <v>105781</v>
      </c>
    </row>
    <row r="86529" spans="1:2">
      <c r="A86529" s="8" t="s">
        <v>105782</v>
      </c>
      <c r="B86529" s="4" t="s">
        <v>105783</v>
      </c>
    </row>
    <row r="86530" spans="1:2">
      <c r="A86530" s="8" t="s">
        <v>105784</v>
      </c>
      <c r="B86530" s="4" t="s">
        <v>105785</v>
      </c>
    </row>
    <row r="86531" spans="1:2">
      <c r="A86531" s="8" t="s">
        <v>105786</v>
      </c>
      <c r="B86531" s="4" t="s">
        <v>105787</v>
      </c>
    </row>
    <row r="86532" spans="1:2">
      <c r="A86532" s="8" t="s">
        <v>105788</v>
      </c>
      <c r="B86532" s="4" t="s">
        <v>105789</v>
      </c>
    </row>
    <row r="86533" spans="1:2">
      <c r="A86533" s="8" t="s">
        <v>105790</v>
      </c>
      <c r="B86533" s="4" t="s">
        <v>105791</v>
      </c>
    </row>
    <row r="86534" spans="1:2">
      <c r="A86534" s="8" t="s">
        <v>105792</v>
      </c>
      <c r="B86534" s="4" t="s">
        <v>105793</v>
      </c>
    </row>
    <row r="86535" spans="1:2">
      <c r="A86535" s="8" t="s">
        <v>105794</v>
      </c>
      <c r="B86535" s="4" t="s">
        <v>105795</v>
      </c>
    </row>
    <row r="86536" spans="1:2">
      <c r="A86536" s="8" t="s">
        <v>105796</v>
      </c>
      <c r="B86536" s="4" t="s">
        <v>105797</v>
      </c>
    </row>
    <row r="86537" spans="1:2">
      <c r="A86537" s="8" t="s">
        <v>105798</v>
      </c>
      <c r="B86537" s="4" t="s">
        <v>105799</v>
      </c>
    </row>
    <row r="86538" spans="1:2">
      <c r="A86538" s="8" t="s">
        <v>105800</v>
      </c>
      <c r="B86538" s="4" t="s">
        <v>105801</v>
      </c>
    </row>
    <row r="86539" spans="1:2">
      <c r="A86539" s="8" t="s">
        <v>105802</v>
      </c>
      <c r="B86539" s="4" t="s">
        <v>105803</v>
      </c>
    </row>
    <row r="86540" spans="1:2">
      <c r="A86540" s="8" t="s">
        <v>105804</v>
      </c>
      <c r="B86540" s="4" t="s">
        <v>105805</v>
      </c>
    </row>
    <row r="86541" spans="1:2">
      <c r="A86541" s="8" t="s">
        <v>105806</v>
      </c>
      <c r="B86541" s="4" t="s">
        <v>105807</v>
      </c>
    </row>
    <row r="86542" spans="1:2">
      <c r="A86542" s="8" t="s">
        <v>105808</v>
      </c>
      <c r="B86542" s="4" t="s">
        <v>105809</v>
      </c>
    </row>
    <row r="86543" spans="1:2">
      <c r="A86543" s="8" t="s">
        <v>105810</v>
      </c>
      <c r="B86543" s="4" t="s">
        <v>105811</v>
      </c>
    </row>
    <row r="86544" spans="1:2">
      <c r="A86544" s="8" t="s">
        <v>105812</v>
      </c>
      <c r="B86544" s="4" t="s">
        <v>105813</v>
      </c>
    </row>
    <row r="86545" spans="1:2">
      <c r="A86545" s="8" t="s">
        <v>105814</v>
      </c>
      <c r="B86545" s="4" t="s">
        <v>105815</v>
      </c>
    </row>
    <row r="86546" spans="1:2">
      <c r="A86546" s="8" t="s">
        <v>105816</v>
      </c>
      <c r="B86546" s="4" t="s">
        <v>105817</v>
      </c>
    </row>
    <row r="86547" spans="1:2">
      <c r="A86547" s="8" t="s">
        <v>105818</v>
      </c>
      <c r="B86547" s="4" t="s">
        <v>105819</v>
      </c>
    </row>
    <row r="86548" spans="1:2">
      <c r="A86548" s="8" t="s">
        <v>105820</v>
      </c>
      <c r="B86548" s="4" t="s">
        <v>105821</v>
      </c>
    </row>
    <row r="86549" spans="1:2">
      <c r="A86549" s="8" t="s">
        <v>105822</v>
      </c>
      <c r="B86549" s="4" t="s">
        <v>105823</v>
      </c>
    </row>
    <row r="86550" spans="1:2">
      <c r="A86550" s="8" t="s">
        <v>105824</v>
      </c>
      <c r="B86550" s="4" t="s">
        <v>105825</v>
      </c>
    </row>
    <row r="86551" spans="1:2">
      <c r="A86551" s="8" t="s">
        <v>105826</v>
      </c>
      <c r="B86551" s="4" t="s">
        <v>105827</v>
      </c>
    </row>
    <row r="86552" spans="1:2">
      <c r="A86552" s="8" t="s">
        <v>105828</v>
      </c>
      <c r="B86552" s="4" t="s">
        <v>105829</v>
      </c>
    </row>
    <row r="86553" spans="1:2">
      <c r="A86553" s="8" t="s">
        <v>105830</v>
      </c>
      <c r="B86553" s="4" t="s">
        <v>105831</v>
      </c>
    </row>
    <row r="86554" spans="1:2">
      <c r="A86554" s="8" t="s">
        <v>105832</v>
      </c>
      <c r="B86554" s="4" t="s">
        <v>105833</v>
      </c>
    </row>
    <row r="86555" spans="1:2">
      <c r="A86555" s="8" t="s">
        <v>105834</v>
      </c>
      <c r="B86555" s="4" t="s">
        <v>105835</v>
      </c>
    </row>
    <row r="86556" spans="1:2">
      <c r="A86556" s="8" t="s">
        <v>105836</v>
      </c>
      <c r="B86556" s="4" t="s">
        <v>105837</v>
      </c>
    </row>
    <row r="86557" spans="1:2">
      <c r="A86557" s="8" t="s">
        <v>105838</v>
      </c>
      <c r="B86557" s="4" t="s">
        <v>105839</v>
      </c>
    </row>
    <row r="86558" spans="1:2">
      <c r="A86558" s="8" t="s">
        <v>105840</v>
      </c>
      <c r="B86558" s="4" t="s">
        <v>105841</v>
      </c>
    </row>
    <row r="86559" spans="1:2">
      <c r="A86559" s="8" t="s">
        <v>105842</v>
      </c>
      <c r="B86559" s="4" t="s">
        <v>105843</v>
      </c>
    </row>
    <row r="86560" spans="1:2">
      <c r="A86560" s="8" t="s">
        <v>105844</v>
      </c>
      <c r="B86560" s="4" t="s">
        <v>105845</v>
      </c>
    </row>
    <row r="86561" spans="1:2">
      <c r="A86561" s="8" t="s">
        <v>105846</v>
      </c>
      <c r="B86561" s="4" t="s">
        <v>105847</v>
      </c>
    </row>
    <row r="86562" spans="1:2">
      <c r="A86562" s="8" t="s">
        <v>105848</v>
      </c>
      <c r="B86562" s="4" t="s">
        <v>105849</v>
      </c>
    </row>
    <row r="86563" spans="1:2">
      <c r="A86563" s="8" t="s">
        <v>105850</v>
      </c>
      <c r="B86563" s="4" t="s">
        <v>105851</v>
      </c>
    </row>
    <row r="86564" spans="1:2">
      <c r="A86564" s="8" t="s">
        <v>105852</v>
      </c>
      <c r="B86564" s="4" t="s">
        <v>105853</v>
      </c>
    </row>
    <row r="86565" spans="1:2">
      <c r="A86565" s="8" t="s">
        <v>105854</v>
      </c>
      <c r="B86565" s="4" t="s">
        <v>105855</v>
      </c>
    </row>
    <row r="86566" spans="1:2">
      <c r="A86566" s="8" t="s">
        <v>105856</v>
      </c>
      <c r="B86566" s="4" t="s">
        <v>105857</v>
      </c>
    </row>
    <row r="86567" spans="1:2">
      <c r="A86567" s="8" t="s">
        <v>105858</v>
      </c>
      <c r="B86567" s="4" t="s">
        <v>105859</v>
      </c>
    </row>
    <row r="86568" spans="1:2">
      <c r="A86568" s="8" t="s">
        <v>105860</v>
      </c>
      <c r="B86568" s="4" t="s">
        <v>105861</v>
      </c>
    </row>
    <row r="86569" spans="1:2">
      <c r="A86569" s="8" t="s">
        <v>105862</v>
      </c>
      <c r="B86569" s="4" t="s">
        <v>105863</v>
      </c>
    </row>
    <row r="86570" spans="1:2">
      <c r="A86570" s="8" t="s">
        <v>105864</v>
      </c>
      <c r="B86570" s="4" t="s">
        <v>105865</v>
      </c>
    </row>
    <row r="86571" spans="1:2">
      <c r="A86571" s="8" t="s">
        <v>105866</v>
      </c>
      <c r="B86571" s="4" t="s">
        <v>105867</v>
      </c>
    </row>
    <row r="86572" spans="1:2">
      <c r="A86572" s="8" t="s">
        <v>105868</v>
      </c>
      <c r="B86572" s="4" t="s">
        <v>105869</v>
      </c>
    </row>
    <row r="86573" spans="1:2">
      <c r="A86573" s="8" t="s">
        <v>105870</v>
      </c>
      <c r="B86573" s="4" t="s">
        <v>105871</v>
      </c>
    </row>
    <row r="86574" spans="1:2">
      <c r="A86574" s="8" t="s">
        <v>105872</v>
      </c>
      <c r="B86574" s="4" t="s">
        <v>105873</v>
      </c>
    </row>
    <row r="86575" spans="1:2">
      <c r="A86575" s="8" t="s">
        <v>105874</v>
      </c>
      <c r="B86575" s="4" t="s">
        <v>105875</v>
      </c>
    </row>
    <row r="86576" spans="1:2">
      <c r="A86576" s="8" t="s">
        <v>105876</v>
      </c>
      <c r="B86576" s="4" t="s">
        <v>105877</v>
      </c>
    </row>
    <row r="86577" spans="1:2">
      <c r="A86577" s="8" t="s">
        <v>105878</v>
      </c>
      <c r="B86577" s="4" t="s">
        <v>105879</v>
      </c>
    </row>
    <row r="86578" spans="1:2">
      <c r="A86578" s="8" t="s">
        <v>105880</v>
      </c>
      <c r="B86578" s="4" t="s">
        <v>105881</v>
      </c>
    </row>
    <row r="86579" spans="1:2">
      <c r="A86579" s="8" t="s">
        <v>105882</v>
      </c>
      <c r="B86579" s="4" t="s">
        <v>105883</v>
      </c>
    </row>
    <row r="86580" spans="1:2">
      <c r="A86580" s="8" t="s">
        <v>105884</v>
      </c>
      <c r="B86580" s="4" t="s">
        <v>105885</v>
      </c>
    </row>
    <row r="86581" spans="1:2">
      <c r="A86581" s="8" t="s">
        <v>105886</v>
      </c>
      <c r="B86581" s="4" t="s">
        <v>105887</v>
      </c>
    </row>
    <row r="86582" spans="1:2">
      <c r="A86582" s="8" t="s">
        <v>105888</v>
      </c>
      <c r="B86582" s="4" t="s">
        <v>105889</v>
      </c>
    </row>
    <row r="86583" spans="1:2">
      <c r="A86583" s="8" t="s">
        <v>105890</v>
      </c>
      <c r="B86583" s="4" t="s">
        <v>105891</v>
      </c>
    </row>
    <row r="86584" spans="1:2">
      <c r="A86584" s="8" t="s">
        <v>105892</v>
      </c>
      <c r="B86584" s="4" t="s">
        <v>105893</v>
      </c>
    </row>
    <row r="86585" spans="1:2">
      <c r="A86585" s="8" t="s">
        <v>105894</v>
      </c>
      <c r="B86585" s="4" t="s">
        <v>105895</v>
      </c>
    </row>
    <row r="86586" spans="1:2">
      <c r="A86586" s="8" t="s">
        <v>105896</v>
      </c>
      <c r="B86586" s="4" t="s">
        <v>105897</v>
      </c>
    </row>
    <row r="86587" spans="1:2">
      <c r="A86587" s="8" t="s">
        <v>105898</v>
      </c>
      <c r="B86587" s="4" t="s">
        <v>105899</v>
      </c>
    </row>
    <row r="86588" spans="1:2">
      <c r="A86588" s="8" t="s">
        <v>105900</v>
      </c>
      <c r="B86588" s="4" t="s">
        <v>105901</v>
      </c>
    </row>
    <row r="86589" spans="1:2">
      <c r="A86589" s="8" t="s">
        <v>105902</v>
      </c>
      <c r="B86589" s="4" t="s">
        <v>105903</v>
      </c>
    </row>
    <row r="86590" spans="1:2">
      <c r="A86590" s="8" t="s">
        <v>105904</v>
      </c>
      <c r="B86590" s="4" t="s">
        <v>105905</v>
      </c>
    </row>
    <row r="86591" spans="1:2">
      <c r="A86591" s="8" t="s">
        <v>105906</v>
      </c>
      <c r="B86591" s="4" t="s">
        <v>105907</v>
      </c>
    </row>
    <row r="86592" spans="1:2">
      <c r="A86592" s="8" t="s">
        <v>105908</v>
      </c>
      <c r="B86592" s="4" t="s">
        <v>105909</v>
      </c>
    </row>
    <row r="86593" spans="1:2">
      <c r="A86593" s="8" t="s">
        <v>105910</v>
      </c>
      <c r="B86593" s="4" t="s">
        <v>105911</v>
      </c>
    </row>
    <row r="86594" spans="1:2">
      <c r="A86594" s="8" t="s">
        <v>105912</v>
      </c>
      <c r="B86594" s="4" t="s">
        <v>105913</v>
      </c>
    </row>
    <row r="86595" spans="1:2">
      <c r="A86595" s="8" t="s">
        <v>105914</v>
      </c>
      <c r="B86595" s="4" t="s">
        <v>105915</v>
      </c>
    </row>
    <row r="86596" spans="1:2">
      <c r="A86596" s="8" t="s">
        <v>105916</v>
      </c>
      <c r="B86596" s="4" t="s">
        <v>105917</v>
      </c>
    </row>
    <row r="86597" spans="1:2">
      <c r="A86597" s="8" t="s">
        <v>105918</v>
      </c>
      <c r="B86597" s="4" t="s">
        <v>105919</v>
      </c>
    </row>
    <row r="86598" spans="1:2">
      <c r="A86598" s="8" t="s">
        <v>105920</v>
      </c>
      <c r="B86598" s="4" t="s">
        <v>105921</v>
      </c>
    </row>
    <row r="86599" spans="1:2">
      <c r="A86599" s="8" t="s">
        <v>105922</v>
      </c>
      <c r="B86599" s="4" t="s">
        <v>105923</v>
      </c>
    </row>
    <row r="86600" spans="1:2">
      <c r="A86600" s="8" t="s">
        <v>105924</v>
      </c>
      <c r="B86600" s="4" t="s">
        <v>105925</v>
      </c>
    </row>
    <row r="86601" spans="1:2">
      <c r="A86601" s="8" t="s">
        <v>105926</v>
      </c>
      <c r="B86601" s="4" t="s">
        <v>105927</v>
      </c>
    </row>
    <row r="86602" spans="1:2">
      <c r="A86602" s="8" t="s">
        <v>105928</v>
      </c>
      <c r="B86602" s="4" t="s">
        <v>105929</v>
      </c>
    </row>
    <row r="86603" spans="1:2">
      <c r="A86603" s="8" t="s">
        <v>105930</v>
      </c>
      <c r="B86603" s="4" t="s">
        <v>105931</v>
      </c>
    </row>
    <row r="86604" spans="1:2">
      <c r="A86604" s="8" t="s">
        <v>105932</v>
      </c>
      <c r="B86604" s="4" t="s">
        <v>105933</v>
      </c>
    </row>
    <row r="86605" spans="1:2">
      <c r="A86605" s="8" t="s">
        <v>105934</v>
      </c>
      <c r="B86605" s="4" t="s">
        <v>105935</v>
      </c>
    </row>
    <row r="86606" spans="1:2">
      <c r="A86606" s="8" t="s">
        <v>105936</v>
      </c>
      <c r="B86606" s="4" t="s">
        <v>105937</v>
      </c>
    </row>
    <row r="86607" spans="1:2">
      <c r="A86607" s="8" t="s">
        <v>105938</v>
      </c>
      <c r="B86607" s="4" t="s">
        <v>105939</v>
      </c>
    </row>
    <row r="86608" spans="1:2">
      <c r="A86608" s="8" t="s">
        <v>105940</v>
      </c>
      <c r="B86608" s="4" t="s">
        <v>105941</v>
      </c>
    </row>
    <row r="86609" spans="1:2">
      <c r="A86609" s="8" t="s">
        <v>105942</v>
      </c>
      <c r="B86609" s="4" t="s">
        <v>105943</v>
      </c>
    </row>
    <row r="86610" spans="1:2">
      <c r="A86610" s="8" t="s">
        <v>105944</v>
      </c>
      <c r="B86610" s="4" t="s">
        <v>105945</v>
      </c>
    </row>
    <row r="86611" spans="1:2">
      <c r="A86611" s="8" t="s">
        <v>105946</v>
      </c>
      <c r="B86611" s="4" t="s">
        <v>105947</v>
      </c>
    </row>
    <row r="86612" spans="1:2">
      <c r="A86612" s="8" t="s">
        <v>105948</v>
      </c>
      <c r="B86612" s="4" t="s">
        <v>105949</v>
      </c>
    </row>
    <row r="86613" spans="1:2">
      <c r="A86613" s="8" t="s">
        <v>105950</v>
      </c>
      <c r="B86613" s="4" t="s">
        <v>105951</v>
      </c>
    </row>
    <row r="86614" spans="1:2">
      <c r="A86614" s="8" t="s">
        <v>105952</v>
      </c>
      <c r="B86614" s="4" t="s">
        <v>105953</v>
      </c>
    </row>
    <row r="86615" spans="1:2">
      <c r="A86615" s="8" t="s">
        <v>105954</v>
      </c>
      <c r="B86615" s="4" t="s">
        <v>105955</v>
      </c>
    </row>
    <row r="86616" spans="1:2">
      <c r="A86616" s="8" t="s">
        <v>105956</v>
      </c>
      <c r="B86616" s="4" t="s">
        <v>105957</v>
      </c>
    </row>
    <row r="86617" spans="1:2">
      <c r="A86617" s="8" t="s">
        <v>105958</v>
      </c>
      <c r="B86617" s="4" t="s">
        <v>105959</v>
      </c>
    </row>
    <row r="86618" spans="1:2">
      <c r="A86618" s="8" t="s">
        <v>105960</v>
      </c>
      <c r="B86618" s="4" t="s">
        <v>105961</v>
      </c>
    </row>
    <row r="86619" spans="1:2">
      <c r="A86619" s="8" t="s">
        <v>105962</v>
      </c>
      <c r="B86619" s="4" t="s">
        <v>105963</v>
      </c>
    </row>
    <row r="86620" spans="1:2">
      <c r="A86620" s="8" t="s">
        <v>105964</v>
      </c>
      <c r="B86620" s="4" t="s">
        <v>105965</v>
      </c>
    </row>
    <row r="86621" spans="1:2">
      <c r="A86621" s="8" t="s">
        <v>105966</v>
      </c>
      <c r="B86621" s="4" t="s">
        <v>105967</v>
      </c>
    </row>
    <row r="86622" spans="1:2">
      <c r="A86622" s="8" t="s">
        <v>105968</v>
      </c>
      <c r="B86622" s="4" t="s">
        <v>105969</v>
      </c>
    </row>
    <row r="86623" spans="1:2">
      <c r="A86623" s="8" t="s">
        <v>105970</v>
      </c>
      <c r="B86623" s="4" t="s">
        <v>105971</v>
      </c>
    </row>
    <row r="86624" spans="1:2">
      <c r="A86624" s="8" t="s">
        <v>105972</v>
      </c>
      <c r="B86624" s="4" t="s">
        <v>105973</v>
      </c>
    </row>
    <row r="86625" spans="1:2">
      <c r="A86625" s="8" t="s">
        <v>105974</v>
      </c>
      <c r="B86625" s="4" t="s">
        <v>105975</v>
      </c>
    </row>
    <row r="86626" spans="1:2">
      <c r="A86626" s="8" t="s">
        <v>105976</v>
      </c>
      <c r="B86626" s="4" t="s">
        <v>105977</v>
      </c>
    </row>
    <row r="86627" spans="1:2">
      <c r="A86627" s="8" t="s">
        <v>105978</v>
      </c>
      <c r="B86627" s="4" t="s">
        <v>105979</v>
      </c>
    </row>
    <row r="86628" spans="1:2">
      <c r="A86628" s="8" t="s">
        <v>105980</v>
      </c>
      <c r="B86628" s="4" t="s">
        <v>105981</v>
      </c>
    </row>
    <row r="86629" spans="1:2">
      <c r="A86629" s="8" t="s">
        <v>105982</v>
      </c>
      <c r="B86629" s="4" t="s">
        <v>105983</v>
      </c>
    </row>
    <row r="86630" spans="1:2">
      <c r="A86630" s="8" t="s">
        <v>105984</v>
      </c>
      <c r="B86630" s="4" t="s">
        <v>105985</v>
      </c>
    </row>
    <row r="86631" spans="1:2">
      <c r="A86631" s="8" t="s">
        <v>105986</v>
      </c>
      <c r="B86631" s="4" t="s">
        <v>105987</v>
      </c>
    </row>
    <row r="86632" spans="1:2">
      <c r="A86632" s="8" t="s">
        <v>105988</v>
      </c>
      <c r="B86632" s="4" t="s">
        <v>105989</v>
      </c>
    </row>
    <row r="86633" spans="1:2">
      <c r="A86633" s="8" t="s">
        <v>105990</v>
      </c>
      <c r="B86633" s="4" t="s">
        <v>105991</v>
      </c>
    </row>
    <row r="86634" spans="1:2">
      <c r="A86634" s="8" t="s">
        <v>105992</v>
      </c>
      <c r="B86634" s="4" t="s">
        <v>105993</v>
      </c>
    </row>
    <row r="86635" spans="1:2">
      <c r="A86635" s="8" t="s">
        <v>105994</v>
      </c>
      <c r="B86635" s="4" t="s">
        <v>105995</v>
      </c>
    </row>
    <row r="86636" spans="1:2">
      <c r="A86636" s="8" t="s">
        <v>105996</v>
      </c>
      <c r="B86636" s="4" t="s">
        <v>105997</v>
      </c>
    </row>
    <row r="86637" spans="1:2">
      <c r="A86637" s="8" t="s">
        <v>105998</v>
      </c>
      <c r="B86637" s="4" t="s">
        <v>105999</v>
      </c>
    </row>
    <row r="86638" spans="1:2">
      <c r="A86638" s="8" t="s">
        <v>106000</v>
      </c>
      <c r="B86638" s="4" t="s">
        <v>106001</v>
      </c>
    </row>
    <row r="86639" spans="1:2">
      <c r="A86639" s="8" t="s">
        <v>106002</v>
      </c>
      <c r="B86639" s="4" t="s">
        <v>106003</v>
      </c>
    </row>
    <row r="86640" spans="1:2">
      <c r="A86640" s="8" t="s">
        <v>106004</v>
      </c>
      <c r="B86640" s="4" t="s">
        <v>106005</v>
      </c>
    </row>
    <row r="86641" spans="1:2">
      <c r="A86641" s="8" t="s">
        <v>106006</v>
      </c>
      <c r="B86641" s="4" t="s">
        <v>106007</v>
      </c>
    </row>
    <row r="86642" spans="1:2">
      <c r="A86642" s="8" t="s">
        <v>106008</v>
      </c>
      <c r="B86642" s="4" t="s">
        <v>106009</v>
      </c>
    </row>
    <row r="86643" spans="1:2">
      <c r="A86643" s="8" t="s">
        <v>106010</v>
      </c>
      <c r="B86643" s="4" t="s">
        <v>106011</v>
      </c>
    </row>
    <row r="86644" spans="1:2">
      <c r="A86644" s="8" t="s">
        <v>106012</v>
      </c>
      <c r="B86644" s="4" t="s">
        <v>106013</v>
      </c>
    </row>
    <row r="86645" spans="1:2">
      <c r="A86645" s="8" t="s">
        <v>106014</v>
      </c>
      <c r="B86645" s="4" t="s">
        <v>106015</v>
      </c>
    </row>
    <row r="86646" spans="1:2">
      <c r="A86646" s="8" t="s">
        <v>106016</v>
      </c>
      <c r="B86646" s="4" t="s">
        <v>106017</v>
      </c>
    </row>
    <row r="86647" spans="1:2">
      <c r="A86647" s="8" t="s">
        <v>106018</v>
      </c>
      <c r="B86647" s="4" t="s">
        <v>106019</v>
      </c>
    </row>
    <row r="86648" spans="1:2">
      <c r="A86648" s="8" t="s">
        <v>106020</v>
      </c>
      <c r="B86648" s="4" t="s">
        <v>106021</v>
      </c>
    </row>
    <row r="86649" spans="1:2">
      <c r="A86649" s="8" t="s">
        <v>106022</v>
      </c>
      <c r="B86649" s="4" t="s">
        <v>106023</v>
      </c>
    </row>
    <row r="86650" spans="1:2">
      <c r="A86650" s="8" t="s">
        <v>106024</v>
      </c>
      <c r="B86650" s="4" t="s">
        <v>106025</v>
      </c>
    </row>
    <row r="86651" spans="1:2">
      <c r="A86651" s="8" t="s">
        <v>106026</v>
      </c>
      <c r="B86651" s="4" t="s">
        <v>106027</v>
      </c>
    </row>
    <row r="86652" spans="1:2">
      <c r="A86652" s="8" t="s">
        <v>106028</v>
      </c>
      <c r="B86652" s="4" t="s">
        <v>106029</v>
      </c>
    </row>
    <row r="86653" spans="1:2">
      <c r="A86653" s="8" t="s">
        <v>106030</v>
      </c>
      <c r="B86653" s="4" t="s">
        <v>106031</v>
      </c>
    </row>
    <row r="86654" spans="1:2">
      <c r="A86654" s="8" t="s">
        <v>106032</v>
      </c>
      <c r="B86654" s="4" t="s">
        <v>106033</v>
      </c>
    </row>
    <row r="86655" spans="1:2">
      <c r="A86655" s="8" t="s">
        <v>106034</v>
      </c>
      <c r="B86655" s="4" t="s">
        <v>106035</v>
      </c>
    </row>
    <row r="86656" spans="1:2">
      <c r="A86656" s="8" t="s">
        <v>106036</v>
      </c>
      <c r="B86656" s="4" t="s">
        <v>106037</v>
      </c>
    </row>
    <row r="86657" spans="1:2">
      <c r="A86657" s="8" t="s">
        <v>106038</v>
      </c>
      <c r="B86657" s="4" t="s">
        <v>106039</v>
      </c>
    </row>
    <row r="86658" spans="1:2">
      <c r="A86658" s="8" t="s">
        <v>106040</v>
      </c>
      <c r="B86658" s="4" t="s">
        <v>106041</v>
      </c>
    </row>
    <row r="86659" spans="1:2">
      <c r="A86659" s="8" t="s">
        <v>106042</v>
      </c>
      <c r="B86659" s="4" t="s">
        <v>106043</v>
      </c>
    </row>
    <row r="86660" spans="1:2">
      <c r="A86660" s="8" t="s">
        <v>106044</v>
      </c>
      <c r="B86660" s="4" t="s">
        <v>106045</v>
      </c>
    </row>
    <row r="86661" spans="1:2">
      <c r="A86661" s="8" t="s">
        <v>106046</v>
      </c>
      <c r="B86661" s="4" t="s">
        <v>106047</v>
      </c>
    </row>
    <row r="86662" spans="1:2">
      <c r="A86662" s="8" t="s">
        <v>106048</v>
      </c>
      <c r="B86662" s="4" t="s">
        <v>106049</v>
      </c>
    </row>
    <row r="86663" spans="1:2">
      <c r="A86663" s="8" t="s">
        <v>106050</v>
      </c>
      <c r="B86663" s="4" t="s">
        <v>106051</v>
      </c>
    </row>
    <row r="86664" spans="1:2">
      <c r="A86664" s="8" t="s">
        <v>106052</v>
      </c>
      <c r="B86664" s="4" t="s">
        <v>106053</v>
      </c>
    </row>
    <row r="86665" spans="1:2">
      <c r="A86665" s="8" t="s">
        <v>106054</v>
      </c>
      <c r="B86665" s="4" t="s">
        <v>106055</v>
      </c>
    </row>
    <row r="86666" spans="1:2">
      <c r="A86666" s="8" t="s">
        <v>106056</v>
      </c>
      <c r="B86666" s="4" t="s">
        <v>106057</v>
      </c>
    </row>
    <row r="86667" spans="1:2">
      <c r="A86667" s="8" t="s">
        <v>106058</v>
      </c>
      <c r="B86667" s="4" t="s">
        <v>106059</v>
      </c>
    </row>
    <row r="86668" spans="1:2">
      <c r="A86668" s="8" t="s">
        <v>106060</v>
      </c>
      <c r="B86668" s="4" t="s">
        <v>106061</v>
      </c>
    </row>
    <row r="86669" spans="1:2">
      <c r="A86669" s="8" t="s">
        <v>106062</v>
      </c>
      <c r="B86669" s="4" t="s">
        <v>106063</v>
      </c>
    </row>
    <row r="86670" spans="1:2">
      <c r="A86670" s="8" t="s">
        <v>106064</v>
      </c>
      <c r="B86670" s="4" t="s">
        <v>106065</v>
      </c>
    </row>
    <row r="86671" spans="1:2">
      <c r="A86671" s="8" t="s">
        <v>106066</v>
      </c>
      <c r="B86671" s="4" t="s">
        <v>106067</v>
      </c>
    </row>
    <row r="86672" spans="1:2">
      <c r="A86672" s="8" t="s">
        <v>106068</v>
      </c>
      <c r="B86672" s="4" t="s">
        <v>106069</v>
      </c>
    </row>
    <row r="86673" spans="1:2">
      <c r="A86673" s="8" t="s">
        <v>106070</v>
      </c>
      <c r="B86673" s="4" t="s">
        <v>106071</v>
      </c>
    </row>
    <row r="86674" spans="1:2">
      <c r="A86674" s="8" t="s">
        <v>106072</v>
      </c>
      <c r="B86674" s="4" t="s">
        <v>106073</v>
      </c>
    </row>
    <row r="86675" spans="1:2">
      <c r="A86675" s="8" t="s">
        <v>106074</v>
      </c>
      <c r="B86675" s="4" t="s">
        <v>106075</v>
      </c>
    </row>
    <row r="86676" spans="1:2">
      <c r="A86676" s="8" t="s">
        <v>106076</v>
      </c>
      <c r="B86676" s="4" t="s">
        <v>106077</v>
      </c>
    </row>
    <row r="86677" spans="1:2">
      <c r="A86677" s="8" t="s">
        <v>106078</v>
      </c>
      <c r="B86677" s="4" t="s">
        <v>106079</v>
      </c>
    </row>
    <row r="86678" spans="1:2">
      <c r="A86678" s="8" t="s">
        <v>106080</v>
      </c>
      <c r="B86678" s="4" t="s">
        <v>106081</v>
      </c>
    </row>
    <row r="86679" spans="1:2">
      <c r="A86679" s="8" t="s">
        <v>106082</v>
      </c>
      <c r="B86679" s="4" t="s">
        <v>106083</v>
      </c>
    </row>
    <row r="86680" spans="1:2">
      <c r="A86680" s="8" t="s">
        <v>106084</v>
      </c>
      <c r="B86680" s="4" t="s">
        <v>106085</v>
      </c>
    </row>
    <row r="86681" spans="1:2">
      <c r="A86681" s="8" t="s">
        <v>106086</v>
      </c>
      <c r="B86681" s="4" t="s">
        <v>106087</v>
      </c>
    </row>
    <row r="86682" spans="1:2">
      <c r="A86682" s="8" t="s">
        <v>106088</v>
      </c>
      <c r="B86682" s="4" t="s">
        <v>106089</v>
      </c>
    </row>
    <row r="86683" spans="1:2">
      <c r="A86683" s="8" t="s">
        <v>106090</v>
      </c>
      <c r="B86683" s="4" t="s">
        <v>106091</v>
      </c>
    </row>
    <row r="86684" spans="1:2">
      <c r="A86684" s="8" t="s">
        <v>106092</v>
      </c>
      <c r="B86684" s="4" t="s">
        <v>106093</v>
      </c>
    </row>
    <row r="86685" spans="1:2">
      <c r="A86685" s="8" t="s">
        <v>106094</v>
      </c>
      <c r="B86685" s="4" t="s">
        <v>106095</v>
      </c>
    </row>
    <row r="86686" spans="1:2">
      <c r="A86686" s="8" t="s">
        <v>106096</v>
      </c>
      <c r="B86686" s="4" t="s">
        <v>106097</v>
      </c>
    </row>
    <row r="86687" spans="1:2">
      <c r="A86687" s="8" t="s">
        <v>106098</v>
      </c>
      <c r="B86687" s="4" t="s">
        <v>106099</v>
      </c>
    </row>
    <row r="86688" spans="1:2">
      <c r="A86688" s="8" t="s">
        <v>106100</v>
      </c>
      <c r="B86688" s="4" t="s">
        <v>106101</v>
      </c>
    </row>
    <row r="86689" spans="1:2">
      <c r="A86689" s="8" t="s">
        <v>106102</v>
      </c>
      <c r="B86689" s="4" t="s">
        <v>106103</v>
      </c>
    </row>
    <row r="86690" spans="1:2">
      <c r="A86690" s="8" t="s">
        <v>106104</v>
      </c>
      <c r="B86690" s="4" t="s">
        <v>106105</v>
      </c>
    </row>
    <row r="86691" spans="1:2">
      <c r="A86691" s="8" t="s">
        <v>106106</v>
      </c>
      <c r="B86691" s="4" t="s">
        <v>106107</v>
      </c>
    </row>
    <row r="86692" spans="1:2">
      <c r="A86692" s="8" t="s">
        <v>106108</v>
      </c>
      <c r="B86692" s="4" t="s">
        <v>106109</v>
      </c>
    </row>
    <row r="86693" spans="1:2">
      <c r="A86693" s="8" t="s">
        <v>106110</v>
      </c>
      <c r="B86693" s="4" t="s">
        <v>106111</v>
      </c>
    </row>
    <row r="86694" spans="1:2">
      <c r="A86694" s="8" t="s">
        <v>106112</v>
      </c>
      <c r="B86694" s="4" t="s">
        <v>106113</v>
      </c>
    </row>
    <row r="86695" spans="1:2">
      <c r="A86695" s="8" t="s">
        <v>106114</v>
      </c>
      <c r="B86695" s="4" t="s">
        <v>106115</v>
      </c>
    </row>
    <row r="86696" spans="1:2">
      <c r="A86696" s="8" t="s">
        <v>106116</v>
      </c>
      <c r="B86696" s="4" t="s">
        <v>106117</v>
      </c>
    </row>
    <row r="86697" spans="1:2">
      <c r="A86697" s="8" t="s">
        <v>106118</v>
      </c>
      <c r="B86697" s="4" t="s">
        <v>106119</v>
      </c>
    </row>
    <row r="86698" spans="1:2">
      <c r="A86698" s="8" t="s">
        <v>106120</v>
      </c>
      <c r="B86698" s="4" t="s">
        <v>106121</v>
      </c>
    </row>
    <row r="86699" spans="1:2">
      <c r="A86699" s="8" t="s">
        <v>106122</v>
      </c>
      <c r="B86699" s="4" t="s">
        <v>106123</v>
      </c>
    </row>
    <row r="86700" spans="1:2">
      <c r="A86700" s="8" t="s">
        <v>106124</v>
      </c>
      <c r="B86700" s="4" t="s">
        <v>106125</v>
      </c>
    </row>
    <row r="86701" spans="1:2">
      <c r="A86701" s="8" t="s">
        <v>106126</v>
      </c>
      <c r="B86701" s="4" t="s">
        <v>106127</v>
      </c>
    </row>
    <row r="86702" spans="1:2">
      <c r="A86702" s="8" t="s">
        <v>106128</v>
      </c>
      <c r="B86702" s="4" t="s">
        <v>106129</v>
      </c>
    </row>
    <row r="86703" spans="1:2">
      <c r="A86703" s="8" t="s">
        <v>106130</v>
      </c>
      <c r="B86703" s="4" t="s">
        <v>106131</v>
      </c>
    </row>
    <row r="86704" spans="1:2">
      <c r="A86704" s="8" t="s">
        <v>106132</v>
      </c>
      <c r="B86704" s="4" t="s">
        <v>106133</v>
      </c>
    </row>
    <row r="86705" spans="1:2">
      <c r="A86705" s="8" t="s">
        <v>106134</v>
      </c>
      <c r="B86705" s="4" t="s">
        <v>106135</v>
      </c>
    </row>
    <row r="86706" spans="1:2">
      <c r="A86706" s="8" t="s">
        <v>106136</v>
      </c>
      <c r="B86706" s="4" t="s">
        <v>106137</v>
      </c>
    </row>
    <row r="86707" spans="1:2">
      <c r="A86707" s="8" t="s">
        <v>106138</v>
      </c>
      <c r="B86707" s="4" t="s">
        <v>106139</v>
      </c>
    </row>
    <row r="86708" spans="1:2">
      <c r="A86708" s="8" t="s">
        <v>106140</v>
      </c>
      <c r="B86708" s="4" t="s">
        <v>106141</v>
      </c>
    </row>
    <row r="86709" spans="1:2">
      <c r="A86709" s="8" t="s">
        <v>106142</v>
      </c>
      <c r="B86709" s="4" t="s">
        <v>106143</v>
      </c>
    </row>
    <row r="86710" spans="1:2">
      <c r="A86710" s="8" t="s">
        <v>106144</v>
      </c>
      <c r="B86710" s="4" t="s">
        <v>106145</v>
      </c>
    </row>
    <row r="86711" spans="1:2">
      <c r="A86711" s="8" t="s">
        <v>106146</v>
      </c>
      <c r="B86711" s="4" t="s">
        <v>106147</v>
      </c>
    </row>
    <row r="86712" spans="1:2">
      <c r="A86712" s="8" t="s">
        <v>106148</v>
      </c>
      <c r="B86712" s="4" t="s">
        <v>106149</v>
      </c>
    </row>
    <row r="86713" spans="1:2">
      <c r="A86713" s="8" t="s">
        <v>106150</v>
      </c>
      <c r="B86713" s="4" t="s">
        <v>106151</v>
      </c>
    </row>
    <row r="86714" spans="1:2">
      <c r="A86714" s="8" t="s">
        <v>106152</v>
      </c>
      <c r="B86714" s="4" t="s">
        <v>106153</v>
      </c>
    </row>
    <row r="86715" spans="1:2">
      <c r="A86715" s="8" t="s">
        <v>106154</v>
      </c>
      <c r="B86715" s="4" t="s">
        <v>106155</v>
      </c>
    </row>
    <row r="86716" spans="1:2">
      <c r="A86716" s="8" t="s">
        <v>106156</v>
      </c>
      <c r="B86716" s="4" t="s">
        <v>106157</v>
      </c>
    </row>
    <row r="86717" spans="1:2">
      <c r="A86717" s="8" t="s">
        <v>106158</v>
      </c>
      <c r="B86717" s="4" t="s">
        <v>106159</v>
      </c>
    </row>
    <row r="86718" spans="1:2">
      <c r="A86718" s="8" t="s">
        <v>106160</v>
      </c>
      <c r="B86718" s="4" t="s">
        <v>106161</v>
      </c>
    </row>
    <row r="86719" spans="1:2">
      <c r="A86719" s="8" t="s">
        <v>106162</v>
      </c>
      <c r="B86719" s="4" t="s">
        <v>106163</v>
      </c>
    </row>
    <row r="86720" spans="1:2">
      <c r="A86720" s="8" t="s">
        <v>106164</v>
      </c>
      <c r="B86720" s="4" t="s">
        <v>106165</v>
      </c>
    </row>
    <row r="86721" spans="1:2">
      <c r="A86721" s="8" t="s">
        <v>106166</v>
      </c>
      <c r="B86721" s="4" t="s">
        <v>106167</v>
      </c>
    </row>
    <row r="86722" spans="1:2">
      <c r="A86722" s="8" t="s">
        <v>106168</v>
      </c>
      <c r="B86722" s="4" t="s">
        <v>106169</v>
      </c>
    </row>
    <row r="86723" spans="1:2">
      <c r="A86723" s="8" t="s">
        <v>106170</v>
      </c>
      <c r="B86723" s="4" t="s">
        <v>106171</v>
      </c>
    </row>
    <row r="86724" spans="1:2">
      <c r="A86724" s="8" t="s">
        <v>106172</v>
      </c>
      <c r="B86724" s="4" t="s">
        <v>106173</v>
      </c>
    </row>
    <row r="86725" spans="1:2">
      <c r="A86725" s="8" t="s">
        <v>106174</v>
      </c>
      <c r="B86725" s="4" t="s">
        <v>106175</v>
      </c>
    </row>
    <row r="86726" spans="1:2">
      <c r="A86726" s="8" t="s">
        <v>106176</v>
      </c>
      <c r="B86726" s="4" t="s">
        <v>106177</v>
      </c>
    </row>
    <row r="86727" spans="1:2">
      <c r="A86727" s="8" t="s">
        <v>106178</v>
      </c>
      <c r="B86727" s="4" t="s">
        <v>106179</v>
      </c>
    </row>
    <row r="86728" spans="1:2">
      <c r="A86728" s="8" t="s">
        <v>106180</v>
      </c>
      <c r="B86728" s="4" t="s">
        <v>106181</v>
      </c>
    </row>
    <row r="86729" spans="1:2">
      <c r="A86729" s="8" t="s">
        <v>106182</v>
      </c>
      <c r="B86729" s="4" t="s">
        <v>106183</v>
      </c>
    </row>
    <row r="86730" spans="1:2">
      <c r="A86730" s="8" t="s">
        <v>106184</v>
      </c>
      <c r="B86730" s="4" t="s">
        <v>106185</v>
      </c>
    </row>
    <row r="86731" spans="1:2">
      <c r="A86731" s="8" t="s">
        <v>106186</v>
      </c>
      <c r="B86731" s="4" t="s">
        <v>106187</v>
      </c>
    </row>
    <row r="86732" spans="1:2">
      <c r="A86732" s="8" t="s">
        <v>106188</v>
      </c>
      <c r="B86732" s="4" t="s">
        <v>106189</v>
      </c>
    </row>
    <row r="86733" spans="1:2">
      <c r="A86733" s="8" t="s">
        <v>106190</v>
      </c>
      <c r="B86733" s="4" t="s">
        <v>106191</v>
      </c>
    </row>
    <row r="86734" spans="1:2">
      <c r="A86734" s="8" t="s">
        <v>106192</v>
      </c>
      <c r="B86734" s="4" t="s">
        <v>106193</v>
      </c>
    </row>
    <row r="86735" spans="1:2">
      <c r="A86735" s="8" t="s">
        <v>106194</v>
      </c>
      <c r="B86735" s="4" t="s">
        <v>106195</v>
      </c>
    </row>
    <row r="86736" spans="1:2">
      <c r="A86736" s="8" t="s">
        <v>106196</v>
      </c>
      <c r="B86736" s="4" t="s">
        <v>106197</v>
      </c>
    </row>
    <row r="86737" spans="1:2">
      <c r="A86737" s="8" t="s">
        <v>106198</v>
      </c>
      <c r="B86737" s="4" t="s">
        <v>106199</v>
      </c>
    </row>
    <row r="86738" spans="1:2">
      <c r="A86738" s="8" t="s">
        <v>106200</v>
      </c>
      <c r="B86738" s="4" t="s">
        <v>106201</v>
      </c>
    </row>
    <row r="86739" spans="1:2">
      <c r="A86739" s="8" t="s">
        <v>106202</v>
      </c>
      <c r="B86739" s="4" t="s">
        <v>106203</v>
      </c>
    </row>
    <row r="86740" spans="1:2">
      <c r="A86740" s="8" t="s">
        <v>106204</v>
      </c>
      <c r="B86740" s="4" t="s">
        <v>106205</v>
      </c>
    </row>
    <row r="86741" spans="1:2">
      <c r="A86741" s="8" t="s">
        <v>106206</v>
      </c>
      <c r="B86741" s="4" t="s">
        <v>106207</v>
      </c>
    </row>
    <row r="86742" spans="1:2">
      <c r="A86742" s="8" t="s">
        <v>106208</v>
      </c>
      <c r="B86742" s="4" t="s">
        <v>106209</v>
      </c>
    </row>
    <row r="86743" spans="1:2">
      <c r="A86743" s="8" t="s">
        <v>106210</v>
      </c>
      <c r="B86743" s="4" t="s">
        <v>106211</v>
      </c>
    </row>
    <row r="86744" spans="1:2">
      <c r="A86744" s="8" t="s">
        <v>106212</v>
      </c>
      <c r="B86744" s="4" t="s">
        <v>106213</v>
      </c>
    </row>
    <row r="86745" spans="1:2">
      <c r="A86745" s="8" t="s">
        <v>106214</v>
      </c>
      <c r="B86745" s="4" t="s">
        <v>106215</v>
      </c>
    </row>
    <row r="86746" spans="1:2">
      <c r="A86746" s="8" t="s">
        <v>106216</v>
      </c>
      <c r="B86746" s="4" t="s">
        <v>106217</v>
      </c>
    </row>
    <row r="86747" spans="1:2">
      <c r="A86747" s="8" t="s">
        <v>106218</v>
      </c>
      <c r="B86747" s="4" t="s">
        <v>106219</v>
      </c>
    </row>
    <row r="86748" spans="1:2">
      <c r="A86748" s="8" t="s">
        <v>106220</v>
      </c>
      <c r="B86748" s="4" t="s">
        <v>106221</v>
      </c>
    </row>
    <row r="86749" spans="1:2">
      <c r="A86749" s="8" t="s">
        <v>106222</v>
      </c>
      <c r="B86749" s="4" t="s">
        <v>106223</v>
      </c>
    </row>
    <row r="86750" spans="1:2">
      <c r="A86750" s="8" t="s">
        <v>106224</v>
      </c>
      <c r="B86750" s="4" t="s">
        <v>106225</v>
      </c>
    </row>
    <row r="86751" spans="1:2">
      <c r="A86751" s="8" t="s">
        <v>106226</v>
      </c>
      <c r="B86751" s="4" t="s">
        <v>106227</v>
      </c>
    </row>
    <row r="86752" spans="1:2">
      <c r="A86752" s="8" t="s">
        <v>106228</v>
      </c>
      <c r="B86752" s="4" t="s">
        <v>106229</v>
      </c>
    </row>
    <row r="86753" spans="1:2">
      <c r="A86753" s="8" t="s">
        <v>106230</v>
      </c>
      <c r="B86753" s="4" t="s">
        <v>106231</v>
      </c>
    </row>
    <row r="86754" spans="1:2">
      <c r="A86754" s="8" t="s">
        <v>106232</v>
      </c>
      <c r="B86754" s="4" t="s">
        <v>106233</v>
      </c>
    </row>
    <row r="86755" spans="1:2">
      <c r="A86755" s="8" t="s">
        <v>106234</v>
      </c>
      <c r="B86755" s="4" t="s">
        <v>106235</v>
      </c>
    </row>
    <row r="86756" spans="1:2">
      <c r="A86756" s="8" t="s">
        <v>106236</v>
      </c>
      <c r="B86756" s="4" t="s">
        <v>106237</v>
      </c>
    </row>
    <row r="86757" spans="1:2">
      <c r="A86757" s="8" t="s">
        <v>106238</v>
      </c>
      <c r="B86757" s="4" t="s">
        <v>106239</v>
      </c>
    </row>
    <row r="86758" spans="1:2">
      <c r="A86758" s="8" t="s">
        <v>106240</v>
      </c>
      <c r="B86758" s="4" t="s">
        <v>106241</v>
      </c>
    </row>
    <row r="86759" spans="1:2">
      <c r="A86759" s="8" t="s">
        <v>106242</v>
      </c>
      <c r="B86759" s="4" t="s">
        <v>106243</v>
      </c>
    </row>
    <row r="86760" spans="1:2">
      <c r="A86760" s="8" t="s">
        <v>106244</v>
      </c>
      <c r="B86760" s="4" t="s">
        <v>106245</v>
      </c>
    </row>
    <row r="86761" spans="1:2">
      <c r="A86761" s="8" t="s">
        <v>106246</v>
      </c>
      <c r="B86761" s="4" t="s">
        <v>106247</v>
      </c>
    </row>
    <row r="86762" spans="1:2">
      <c r="A86762" s="8" t="s">
        <v>106248</v>
      </c>
      <c r="B86762" s="4" t="s">
        <v>106249</v>
      </c>
    </row>
    <row r="86763" spans="1:2">
      <c r="A86763" s="8" t="s">
        <v>106250</v>
      </c>
      <c r="B86763" s="4" t="s">
        <v>106251</v>
      </c>
    </row>
    <row r="86764" spans="1:2">
      <c r="A86764" s="8" t="s">
        <v>106252</v>
      </c>
      <c r="B86764" s="4" t="s">
        <v>106253</v>
      </c>
    </row>
    <row r="86765" spans="1:2">
      <c r="A86765" s="8" t="s">
        <v>106254</v>
      </c>
      <c r="B86765" s="4" t="s">
        <v>106255</v>
      </c>
    </row>
    <row r="86766" spans="1:2">
      <c r="A86766" s="8" t="s">
        <v>106256</v>
      </c>
      <c r="B86766" s="4" t="s">
        <v>106257</v>
      </c>
    </row>
    <row r="86767" spans="1:2">
      <c r="A86767" s="8" t="s">
        <v>106258</v>
      </c>
      <c r="B86767" s="4" t="s">
        <v>106259</v>
      </c>
    </row>
    <row r="86768" spans="1:2">
      <c r="A86768" s="8" t="s">
        <v>106260</v>
      </c>
      <c r="B86768" s="4" t="s">
        <v>106261</v>
      </c>
    </row>
    <row r="86769" spans="1:2">
      <c r="A86769" s="8" t="s">
        <v>106262</v>
      </c>
      <c r="B86769" s="4" t="s">
        <v>106263</v>
      </c>
    </row>
    <row r="86770" spans="1:2">
      <c r="A86770" s="8" t="s">
        <v>106264</v>
      </c>
      <c r="B86770" s="4" t="s">
        <v>106265</v>
      </c>
    </row>
    <row r="86771" spans="1:2">
      <c r="A86771" s="8" t="s">
        <v>106266</v>
      </c>
      <c r="B86771" s="4" t="s">
        <v>106267</v>
      </c>
    </row>
    <row r="86772" spans="1:2">
      <c r="A86772" s="8" t="s">
        <v>106268</v>
      </c>
      <c r="B86772" s="4" t="s">
        <v>106269</v>
      </c>
    </row>
    <row r="86773" spans="1:2">
      <c r="A86773" s="8" t="s">
        <v>106270</v>
      </c>
      <c r="B86773" s="4" t="s">
        <v>106271</v>
      </c>
    </row>
    <row r="86774" spans="1:2">
      <c r="A86774" s="8" t="s">
        <v>106272</v>
      </c>
      <c r="B86774" s="4" t="s">
        <v>106273</v>
      </c>
    </row>
    <row r="86775" spans="1:2">
      <c r="A86775" s="8" t="s">
        <v>106274</v>
      </c>
      <c r="B86775" s="4" t="s">
        <v>106275</v>
      </c>
    </row>
    <row r="86776" spans="1:2">
      <c r="A86776" s="8" t="s">
        <v>106276</v>
      </c>
      <c r="B86776" s="4" t="s">
        <v>106277</v>
      </c>
    </row>
    <row r="86777" spans="1:2">
      <c r="A86777" s="8" t="s">
        <v>106278</v>
      </c>
      <c r="B86777" s="4" t="s">
        <v>106279</v>
      </c>
    </row>
    <row r="86778" spans="1:2">
      <c r="A86778" s="8" t="s">
        <v>106280</v>
      </c>
      <c r="B86778" s="4" t="s">
        <v>106281</v>
      </c>
    </row>
    <row r="86779" spans="1:2">
      <c r="A86779" s="8" t="s">
        <v>106282</v>
      </c>
      <c r="B86779" s="4" t="s">
        <v>106283</v>
      </c>
    </row>
    <row r="86780" spans="1:2">
      <c r="A86780" s="8" t="s">
        <v>106284</v>
      </c>
      <c r="B86780" s="4" t="s">
        <v>106285</v>
      </c>
    </row>
    <row r="86781" spans="1:2">
      <c r="A86781" s="8" t="s">
        <v>106286</v>
      </c>
      <c r="B86781" s="4" t="s">
        <v>106287</v>
      </c>
    </row>
    <row r="86782" spans="1:2">
      <c r="A86782" s="8" t="s">
        <v>106288</v>
      </c>
      <c r="B86782" s="4" t="s">
        <v>106289</v>
      </c>
    </row>
    <row r="86783" spans="1:2">
      <c r="A86783" s="8" t="s">
        <v>106290</v>
      </c>
      <c r="B86783" s="4" t="s">
        <v>106291</v>
      </c>
    </row>
    <row r="86784" spans="1:2">
      <c r="A86784" s="8" t="s">
        <v>106292</v>
      </c>
      <c r="B86784" s="4" t="s">
        <v>106293</v>
      </c>
    </row>
    <row r="86785" spans="1:2">
      <c r="A86785" s="8" t="s">
        <v>106294</v>
      </c>
      <c r="B86785" s="4" t="s">
        <v>106295</v>
      </c>
    </row>
    <row r="86786" spans="1:2">
      <c r="A86786" s="8" t="s">
        <v>106296</v>
      </c>
      <c r="B86786" s="4" t="s">
        <v>106297</v>
      </c>
    </row>
    <row r="86787" spans="1:2">
      <c r="A86787" s="8" t="s">
        <v>106298</v>
      </c>
      <c r="B86787" s="4" t="s">
        <v>106299</v>
      </c>
    </row>
    <row r="86788" spans="1:2">
      <c r="A86788" s="8" t="s">
        <v>106300</v>
      </c>
      <c r="B86788" s="4" t="s">
        <v>106301</v>
      </c>
    </row>
    <row r="86789" spans="1:2">
      <c r="A86789" s="8" t="s">
        <v>106302</v>
      </c>
      <c r="B86789" s="4" t="s">
        <v>106303</v>
      </c>
    </row>
    <row r="86790" spans="1:2">
      <c r="A86790" s="8" t="s">
        <v>106304</v>
      </c>
      <c r="B86790" s="4" t="s">
        <v>106305</v>
      </c>
    </row>
    <row r="86791" spans="1:2">
      <c r="A86791" s="8" t="s">
        <v>106306</v>
      </c>
      <c r="B86791" s="4" t="s">
        <v>106307</v>
      </c>
    </row>
    <row r="86792" spans="1:2">
      <c r="A86792" s="8" t="s">
        <v>106308</v>
      </c>
      <c r="B86792" s="4" t="s">
        <v>106309</v>
      </c>
    </row>
    <row r="86793" spans="1:2">
      <c r="A86793" s="8" t="s">
        <v>106310</v>
      </c>
      <c r="B86793" s="4" t="s">
        <v>106311</v>
      </c>
    </row>
    <row r="86794" spans="1:2">
      <c r="A86794" s="8" t="s">
        <v>106312</v>
      </c>
      <c r="B86794" s="4" t="s">
        <v>106313</v>
      </c>
    </row>
    <row r="86795" spans="1:2">
      <c r="A86795" s="8" t="s">
        <v>106314</v>
      </c>
      <c r="B86795" s="4" t="s">
        <v>106315</v>
      </c>
    </row>
    <row r="86796" spans="1:2">
      <c r="A86796" s="8" t="s">
        <v>106316</v>
      </c>
      <c r="B86796" s="4" t="s">
        <v>106317</v>
      </c>
    </row>
    <row r="86797" spans="1:2">
      <c r="A86797" s="8" t="s">
        <v>106318</v>
      </c>
      <c r="B86797" s="4" t="s">
        <v>106319</v>
      </c>
    </row>
    <row r="86798" spans="1:2">
      <c r="A86798" s="8" t="s">
        <v>106320</v>
      </c>
      <c r="B86798" s="4" t="s">
        <v>106321</v>
      </c>
    </row>
    <row r="86799" spans="1:2">
      <c r="A86799" s="8" t="s">
        <v>106322</v>
      </c>
      <c r="B86799" s="4" t="s">
        <v>106323</v>
      </c>
    </row>
    <row r="86800" spans="1:2">
      <c r="A86800" s="8" t="s">
        <v>106324</v>
      </c>
      <c r="B86800" s="4" t="s">
        <v>106325</v>
      </c>
    </row>
    <row r="86801" spans="1:2">
      <c r="A86801" s="8" t="s">
        <v>106326</v>
      </c>
      <c r="B86801" s="4" t="s">
        <v>106327</v>
      </c>
    </row>
    <row r="86802" spans="1:2">
      <c r="A86802" s="8" t="s">
        <v>106328</v>
      </c>
      <c r="B86802" s="4" t="s">
        <v>106329</v>
      </c>
    </row>
    <row r="86803" spans="1:2">
      <c r="A86803" s="8" t="s">
        <v>106330</v>
      </c>
      <c r="B86803" s="4" t="s">
        <v>106331</v>
      </c>
    </row>
    <row r="86804" spans="1:2">
      <c r="A86804" s="8" t="s">
        <v>106332</v>
      </c>
      <c r="B86804" s="4" t="s">
        <v>106333</v>
      </c>
    </row>
    <row r="86805" spans="1:2">
      <c r="A86805" s="8" t="s">
        <v>106334</v>
      </c>
      <c r="B86805" s="4" t="s">
        <v>106335</v>
      </c>
    </row>
    <row r="86806" spans="1:2">
      <c r="A86806" s="8" t="s">
        <v>106336</v>
      </c>
      <c r="B86806" s="4" t="s">
        <v>106337</v>
      </c>
    </row>
    <row r="86807" spans="1:2">
      <c r="A86807" s="8" t="s">
        <v>106338</v>
      </c>
      <c r="B86807" s="4" t="s">
        <v>106339</v>
      </c>
    </row>
    <row r="86808" spans="1:2">
      <c r="A86808" s="8" t="s">
        <v>106340</v>
      </c>
      <c r="B86808" s="4" t="s">
        <v>106341</v>
      </c>
    </row>
    <row r="86809" spans="1:2">
      <c r="A86809" s="8" t="s">
        <v>106342</v>
      </c>
      <c r="B86809" s="4" t="s">
        <v>106343</v>
      </c>
    </row>
    <row r="86810" spans="1:2">
      <c r="A86810" s="8" t="s">
        <v>106344</v>
      </c>
      <c r="B86810" s="4" t="s">
        <v>106345</v>
      </c>
    </row>
    <row r="86811" spans="1:2">
      <c r="A86811" s="8" t="s">
        <v>106346</v>
      </c>
      <c r="B86811" s="4" t="s">
        <v>106347</v>
      </c>
    </row>
    <row r="86812" spans="1:2">
      <c r="A86812" s="8" t="s">
        <v>106348</v>
      </c>
      <c r="B86812" s="4" t="s">
        <v>106349</v>
      </c>
    </row>
    <row r="86813" spans="1:2">
      <c r="A86813" s="8" t="s">
        <v>106350</v>
      </c>
      <c r="B86813" s="4" t="s">
        <v>106351</v>
      </c>
    </row>
    <row r="86814" spans="1:2">
      <c r="A86814" s="8" t="s">
        <v>106352</v>
      </c>
      <c r="B86814" s="4" t="s">
        <v>106353</v>
      </c>
    </row>
    <row r="86815" spans="1:2">
      <c r="A86815" s="8" t="s">
        <v>106354</v>
      </c>
      <c r="B86815" s="4" t="s">
        <v>106355</v>
      </c>
    </row>
    <row r="86816" spans="1:2">
      <c r="A86816" s="8" t="s">
        <v>106356</v>
      </c>
      <c r="B86816" s="4" t="s">
        <v>106357</v>
      </c>
    </row>
    <row r="86817" spans="1:2">
      <c r="A86817" s="8" t="s">
        <v>106358</v>
      </c>
      <c r="B86817" s="4" t="s">
        <v>106359</v>
      </c>
    </row>
    <row r="86818" spans="1:2">
      <c r="A86818" s="8" t="s">
        <v>106360</v>
      </c>
      <c r="B86818" s="4" t="s">
        <v>106361</v>
      </c>
    </row>
    <row r="86819" spans="1:2">
      <c r="A86819" s="8" t="s">
        <v>106362</v>
      </c>
      <c r="B86819" s="4" t="s">
        <v>106363</v>
      </c>
    </row>
    <row r="86820" spans="1:2">
      <c r="A86820" s="8" t="s">
        <v>106364</v>
      </c>
      <c r="B86820" s="4" t="s">
        <v>106365</v>
      </c>
    </row>
    <row r="86821" spans="1:2">
      <c r="A86821" s="8" t="s">
        <v>106366</v>
      </c>
      <c r="B86821" s="4" t="s">
        <v>106367</v>
      </c>
    </row>
    <row r="86822" spans="1:2">
      <c r="A86822" s="8" t="s">
        <v>106368</v>
      </c>
      <c r="B86822" s="4" t="s">
        <v>106369</v>
      </c>
    </row>
    <row r="86823" spans="1:2">
      <c r="A86823" s="8" t="s">
        <v>106370</v>
      </c>
      <c r="B86823" s="4" t="s">
        <v>106371</v>
      </c>
    </row>
    <row r="86824" spans="1:2">
      <c r="A86824" s="8" t="s">
        <v>106372</v>
      </c>
      <c r="B86824" s="4" t="s">
        <v>106373</v>
      </c>
    </row>
    <row r="86825" spans="1:2">
      <c r="A86825" s="8" t="s">
        <v>106374</v>
      </c>
      <c r="B86825" s="4" t="s">
        <v>106375</v>
      </c>
    </row>
    <row r="86826" spans="1:2">
      <c r="A86826" s="8" t="s">
        <v>106376</v>
      </c>
      <c r="B86826" s="4" t="s">
        <v>106377</v>
      </c>
    </row>
    <row r="86827" spans="1:2">
      <c r="A86827" s="8" t="s">
        <v>106378</v>
      </c>
      <c r="B86827" s="4" t="s">
        <v>106379</v>
      </c>
    </row>
    <row r="86828" spans="1:2">
      <c r="A86828" s="8" t="s">
        <v>106380</v>
      </c>
      <c r="B86828" s="4" t="s">
        <v>106381</v>
      </c>
    </row>
    <row r="86829" spans="1:2">
      <c r="A86829" s="8" t="s">
        <v>106382</v>
      </c>
      <c r="B86829" s="4" t="s">
        <v>106383</v>
      </c>
    </row>
    <row r="86830" spans="1:2">
      <c r="A86830" s="8" t="s">
        <v>106384</v>
      </c>
      <c r="B86830" s="4" t="s">
        <v>106385</v>
      </c>
    </row>
    <row r="86831" spans="1:2">
      <c r="A86831" s="8" t="s">
        <v>106386</v>
      </c>
      <c r="B86831" s="4" t="s">
        <v>106387</v>
      </c>
    </row>
    <row r="86832" spans="1:2">
      <c r="A86832" s="8" t="s">
        <v>106388</v>
      </c>
      <c r="B86832" s="4" t="s">
        <v>106389</v>
      </c>
    </row>
    <row r="86833" spans="1:2">
      <c r="A86833" s="8" t="s">
        <v>106390</v>
      </c>
      <c r="B86833" s="4" t="s">
        <v>106391</v>
      </c>
    </row>
    <row r="86834" spans="1:2">
      <c r="A86834" s="8" t="s">
        <v>106392</v>
      </c>
      <c r="B86834" s="4" t="s">
        <v>106393</v>
      </c>
    </row>
    <row r="86835" spans="1:2">
      <c r="A86835" s="8" t="s">
        <v>106394</v>
      </c>
      <c r="B86835" s="4" t="s">
        <v>106395</v>
      </c>
    </row>
    <row r="86836" spans="1:2">
      <c r="A86836" s="8" t="s">
        <v>106396</v>
      </c>
      <c r="B86836" s="4" t="s">
        <v>106397</v>
      </c>
    </row>
    <row r="86837" spans="1:2">
      <c r="A86837" s="8" t="s">
        <v>106398</v>
      </c>
      <c r="B86837" s="4" t="s">
        <v>106399</v>
      </c>
    </row>
    <row r="86838" spans="1:2">
      <c r="A86838" s="8" t="s">
        <v>106400</v>
      </c>
      <c r="B86838" s="4" t="s">
        <v>106401</v>
      </c>
    </row>
    <row r="86839" spans="1:2">
      <c r="A86839" s="8" t="s">
        <v>106402</v>
      </c>
      <c r="B86839" s="4" t="s">
        <v>106403</v>
      </c>
    </row>
    <row r="86840" spans="1:2">
      <c r="A86840" s="8" t="s">
        <v>106404</v>
      </c>
      <c r="B86840" s="4" t="s">
        <v>106405</v>
      </c>
    </row>
    <row r="86841" spans="1:2">
      <c r="A86841" s="8" t="s">
        <v>106406</v>
      </c>
      <c r="B86841" s="4" t="s">
        <v>106407</v>
      </c>
    </row>
    <row r="86842" spans="1:2">
      <c r="A86842" s="8" t="s">
        <v>106408</v>
      </c>
      <c r="B86842" s="4" t="s">
        <v>106409</v>
      </c>
    </row>
    <row r="86843" spans="1:2">
      <c r="A86843" s="8" t="s">
        <v>106410</v>
      </c>
      <c r="B86843" s="4" t="s">
        <v>106411</v>
      </c>
    </row>
    <row r="86844" spans="1:2">
      <c r="A86844" s="8" t="s">
        <v>106412</v>
      </c>
      <c r="B86844" s="4" t="s">
        <v>106413</v>
      </c>
    </row>
    <row r="86845" spans="1:2">
      <c r="A86845" s="8" t="s">
        <v>106414</v>
      </c>
      <c r="B86845" s="4" t="s">
        <v>106415</v>
      </c>
    </row>
    <row r="86846" spans="1:2">
      <c r="A86846" s="8" t="s">
        <v>106416</v>
      </c>
      <c r="B86846" s="4" t="s">
        <v>106417</v>
      </c>
    </row>
    <row r="86847" spans="1:2">
      <c r="A86847" s="8" t="s">
        <v>106418</v>
      </c>
      <c r="B86847" s="4" t="s">
        <v>106419</v>
      </c>
    </row>
    <row r="86848" spans="1:2">
      <c r="A86848" s="8" t="s">
        <v>106420</v>
      </c>
      <c r="B86848" s="4" t="s">
        <v>106421</v>
      </c>
    </row>
    <row r="86849" spans="1:2">
      <c r="A86849" s="8" t="s">
        <v>106422</v>
      </c>
      <c r="B86849" s="4" t="s">
        <v>106423</v>
      </c>
    </row>
    <row r="86850" spans="1:2">
      <c r="A86850" s="8" t="s">
        <v>106424</v>
      </c>
      <c r="B86850" s="4" t="s">
        <v>106425</v>
      </c>
    </row>
    <row r="86851" spans="1:2">
      <c r="A86851" s="8" t="s">
        <v>106426</v>
      </c>
      <c r="B86851" s="4" t="s">
        <v>106427</v>
      </c>
    </row>
    <row r="86852" spans="1:2">
      <c r="A86852" s="8" t="s">
        <v>106428</v>
      </c>
      <c r="B86852" s="4" t="s">
        <v>106429</v>
      </c>
    </row>
    <row r="86853" spans="1:2">
      <c r="A86853" s="8" t="s">
        <v>106430</v>
      </c>
      <c r="B86853" s="4" t="s">
        <v>106431</v>
      </c>
    </row>
    <row r="86854" spans="1:2">
      <c r="A86854" s="8" t="s">
        <v>106432</v>
      </c>
      <c r="B86854" s="4" t="s">
        <v>106433</v>
      </c>
    </row>
    <row r="86855" spans="1:2">
      <c r="A86855" s="8" t="s">
        <v>106434</v>
      </c>
      <c r="B86855" s="4" t="s">
        <v>106435</v>
      </c>
    </row>
    <row r="86856" spans="1:2">
      <c r="A86856" s="8" t="s">
        <v>106436</v>
      </c>
      <c r="B86856" s="4" t="s">
        <v>106437</v>
      </c>
    </row>
    <row r="86857" spans="1:2">
      <c r="A86857" s="8" t="s">
        <v>106438</v>
      </c>
      <c r="B86857" s="4" t="s">
        <v>106439</v>
      </c>
    </row>
    <row r="86858" spans="1:2">
      <c r="A86858" s="8" t="s">
        <v>106440</v>
      </c>
      <c r="B86858" s="4" t="s">
        <v>106441</v>
      </c>
    </row>
    <row r="86859" spans="1:2">
      <c r="A86859" s="8" t="s">
        <v>106442</v>
      </c>
      <c r="B86859" s="4" t="s">
        <v>106443</v>
      </c>
    </row>
    <row r="86860" spans="1:2">
      <c r="A86860" s="8" t="s">
        <v>106444</v>
      </c>
      <c r="B86860" s="4" t="s">
        <v>106445</v>
      </c>
    </row>
    <row r="86861" spans="1:2">
      <c r="A86861" s="8" t="s">
        <v>106446</v>
      </c>
      <c r="B86861" s="4" t="s">
        <v>106447</v>
      </c>
    </row>
    <row r="86862" spans="1:2">
      <c r="A86862" s="8" t="s">
        <v>106448</v>
      </c>
      <c r="B86862" s="4" t="s">
        <v>106449</v>
      </c>
    </row>
    <row r="86863" spans="1:2">
      <c r="A86863" s="8" t="s">
        <v>106450</v>
      </c>
      <c r="B86863" s="4" t="s">
        <v>106451</v>
      </c>
    </row>
    <row r="86864" spans="1:2">
      <c r="A86864" s="8" t="s">
        <v>106452</v>
      </c>
      <c r="B86864" s="4" t="s">
        <v>106453</v>
      </c>
    </row>
    <row r="86865" spans="1:2">
      <c r="A86865" s="8" t="s">
        <v>106454</v>
      </c>
      <c r="B86865" s="4" t="s">
        <v>106455</v>
      </c>
    </row>
    <row r="86866" spans="1:2">
      <c r="A86866" s="8" t="s">
        <v>106456</v>
      </c>
      <c r="B86866" s="4" t="s">
        <v>106457</v>
      </c>
    </row>
    <row r="86867" spans="1:2">
      <c r="A86867" s="8" t="s">
        <v>106458</v>
      </c>
      <c r="B86867" s="4" t="s">
        <v>106459</v>
      </c>
    </row>
    <row r="86868" spans="1:2">
      <c r="A86868" s="8" t="s">
        <v>106460</v>
      </c>
      <c r="B86868" s="4" t="s">
        <v>106461</v>
      </c>
    </row>
    <row r="86869" spans="1:2">
      <c r="A86869" s="8" t="s">
        <v>106462</v>
      </c>
      <c r="B86869" s="4" t="s">
        <v>106463</v>
      </c>
    </row>
    <row r="86870" spans="1:2">
      <c r="A86870" s="8" t="s">
        <v>106464</v>
      </c>
      <c r="B86870" s="4" t="s">
        <v>106465</v>
      </c>
    </row>
    <row r="86871" spans="1:2">
      <c r="A86871" s="8" t="s">
        <v>106466</v>
      </c>
      <c r="B86871" s="4" t="s">
        <v>106467</v>
      </c>
    </row>
    <row r="86872" spans="1:2">
      <c r="A86872" s="8" t="s">
        <v>106468</v>
      </c>
      <c r="B86872" s="4" t="s">
        <v>106469</v>
      </c>
    </row>
    <row r="86873" spans="1:2">
      <c r="A86873" s="8" t="s">
        <v>106470</v>
      </c>
      <c r="B86873" s="4" t="s">
        <v>106471</v>
      </c>
    </row>
    <row r="86874" spans="1:2">
      <c r="A86874" s="8" t="s">
        <v>106472</v>
      </c>
      <c r="B86874" s="4" t="s">
        <v>106473</v>
      </c>
    </row>
    <row r="86875" spans="1:2">
      <c r="A86875" s="8" t="s">
        <v>106474</v>
      </c>
      <c r="B86875" s="4" t="s">
        <v>106475</v>
      </c>
    </row>
    <row r="86876" spans="1:2">
      <c r="A86876" s="8" t="s">
        <v>106476</v>
      </c>
      <c r="B86876" s="4" t="s">
        <v>106477</v>
      </c>
    </row>
    <row r="86877" spans="1:2">
      <c r="A86877" s="8" t="s">
        <v>106478</v>
      </c>
      <c r="B86877" s="4" t="s">
        <v>106479</v>
      </c>
    </row>
    <row r="86878" spans="1:2">
      <c r="A86878" s="8" t="s">
        <v>106480</v>
      </c>
      <c r="B86878" s="4" t="s">
        <v>106481</v>
      </c>
    </row>
    <row r="86879" spans="1:2">
      <c r="A86879" s="8" t="s">
        <v>106482</v>
      </c>
      <c r="B86879" s="4" t="s">
        <v>106483</v>
      </c>
    </row>
    <row r="86880" spans="1:2">
      <c r="A86880" s="8" t="s">
        <v>106484</v>
      </c>
      <c r="B86880" s="4" t="s">
        <v>106485</v>
      </c>
    </row>
    <row r="86881" spans="1:2">
      <c r="A86881" s="8" t="s">
        <v>106486</v>
      </c>
      <c r="B86881" s="4" t="s">
        <v>106487</v>
      </c>
    </row>
    <row r="86882" spans="1:2">
      <c r="A86882" s="8" t="s">
        <v>106488</v>
      </c>
      <c r="B86882" s="4" t="s">
        <v>106489</v>
      </c>
    </row>
    <row r="86883" spans="1:2">
      <c r="A86883" s="8" t="s">
        <v>106490</v>
      </c>
      <c r="B86883" s="4" t="s">
        <v>106491</v>
      </c>
    </row>
    <row r="86884" spans="1:2">
      <c r="A86884" s="8" t="s">
        <v>106492</v>
      </c>
      <c r="B86884" s="4" t="s">
        <v>106493</v>
      </c>
    </row>
    <row r="86885" spans="1:2">
      <c r="A86885" s="8" t="s">
        <v>106494</v>
      </c>
      <c r="B86885" s="4" t="s">
        <v>106495</v>
      </c>
    </row>
    <row r="86886" spans="1:2">
      <c r="A86886" s="8" t="s">
        <v>106496</v>
      </c>
      <c r="B86886" s="4" t="s">
        <v>106497</v>
      </c>
    </row>
    <row r="86887" spans="1:2">
      <c r="A86887" s="8" t="s">
        <v>106498</v>
      </c>
      <c r="B86887" s="4" t="s">
        <v>106499</v>
      </c>
    </row>
    <row r="86888" spans="1:2">
      <c r="A86888" s="8" t="s">
        <v>106500</v>
      </c>
      <c r="B86888" s="4" t="s">
        <v>106501</v>
      </c>
    </row>
    <row r="86889" spans="1:2">
      <c r="A86889" s="8" t="s">
        <v>106502</v>
      </c>
      <c r="B86889" s="4" t="s">
        <v>106503</v>
      </c>
    </row>
    <row r="86890" spans="1:2">
      <c r="A86890" s="8" t="s">
        <v>106504</v>
      </c>
      <c r="B86890" s="4" t="s">
        <v>106505</v>
      </c>
    </row>
    <row r="86891" spans="1:2">
      <c r="A86891" s="8" t="s">
        <v>106506</v>
      </c>
      <c r="B86891" s="4" t="s">
        <v>106507</v>
      </c>
    </row>
    <row r="86892" spans="1:2">
      <c r="A86892" s="8" t="s">
        <v>106508</v>
      </c>
      <c r="B86892" s="4" t="s">
        <v>106509</v>
      </c>
    </row>
    <row r="86893" spans="1:2">
      <c r="A86893" s="8" t="s">
        <v>106510</v>
      </c>
      <c r="B86893" s="4" t="s">
        <v>106511</v>
      </c>
    </row>
    <row r="86894" spans="1:2">
      <c r="A86894" s="8" t="s">
        <v>106512</v>
      </c>
      <c r="B86894" s="4" t="s">
        <v>106513</v>
      </c>
    </row>
    <row r="86895" spans="1:2">
      <c r="A86895" s="8" t="s">
        <v>106514</v>
      </c>
      <c r="B86895" s="4" t="s">
        <v>106515</v>
      </c>
    </row>
    <row r="86896" spans="1:2">
      <c r="A86896" s="8" t="s">
        <v>106516</v>
      </c>
      <c r="B86896" s="4" t="s">
        <v>106517</v>
      </c>
    </row>
    <row r="86897" spans="1:2">
      <c r="A86897" s="8" t="s">
        <v>106518</v>
      </c>
      <c r="B86897" s="4" t="s">
        <v>106519</v>
      </c>
    </row>
    <row r="86898" spans="1:2">
      <c r="A86898" s="8" t="s">
        <v>106520</v>
      </c>
      <c r="B86898" s="4" t="s">
        <v>106521</v>
      </c>
    </row>
    <row r="86899" spans="1:2">
      <c r="A86899" s="8" t="s">
        <v>106522</v>
      </c>
      <c r="B86899" s="4" t="s">
        <v>106523</v>
      </c>
    </row>
    <row r="86900" spans="1:2">
      <c r="A86900" s="8" t="s">
        <v>106524</v>
      </c>
      <c r="B86900" s="4" t="s">
        <v>106525</v>
      </c>
    </row>
    <row r="86901" spans="1:2">
      <c r="A86901" s="8" t="s">
        <v>106526</v>
      </c>
      <c r="B86901" s="4" t="s">
        <v>106527</v>
      </c>
    </row>
    <row r="86902" spans="1:2">
      <c r="A86902" s="8" t="s">
        <v>106528</v>
      </c>
      <c r="B86902" s="4" t="s">
        <v>106529</v>
      </c>
    </row>
    <row r="86903" spans="1:2">
      <c r="A86903" s="8" t="s">
        <v>106530</v>
      </c>
      <c r="B86903" s="4" t="s">
        <v>106531</v>
      </c>
    </row>
    <row r="86904" spans="1:2">
      <c r="A86904" s="8" t="s">
        <v>106532</v>
      </c>
      <c r="B86904" s="4" t="s">
        <v>106533</v>
      </c>
    </row>
    <row r="86905" spans="1:2">
      <c r="A86905" s="8" t="s">
        <v>106534</v>
      </c>
      <c r="B86905" s="4" t="s">
        <v>106535</v>
      </c>
    </row>
    <row r="86906" spans="1:2">
      <c r="A86906" s="8" t="s">
        <v>106536</v>
      </c>
      <c r="B86906" s="4" t="s">
        <v>106537</v>
      </c>
    </row>
    <row r="86907" spans="1:2">
      <c r="A86907" s="8" t="s">
        <v>106538</v>
      </c>
      <c r="B86907" s="4" t="s">
        <v>106539</v>
      </c>
    </row>
    <row r="86908" spans="1:2">
      <c r="A86908" s="8" t="s">
        <v>106540</v>
      </c>
      <c r="B86908" s="4" t="s">
        <v>106541</v>
      </c>
    </row>
    <row r="86909" spans="1:2">
      <c r="A86909" s="8" t="s">
        <v>106542</v>
      </c>
      <c r="B86909" s="4" t="s">
        <v>106543</v>
      </c>
    </row>
    <row r="86910" spans="1:2">
      <c r="A86910" s="8" t="s">
        <v>106544</v>
      </c>
      <c r="B86910" s="4" t="s">
        <v>106545</v>
      </c>
    </row>
    <row r="86911" spans="1:2">
      <c r="A86911" s="8" t="s">
        <v>106546</v>
      </c>
      <c r="B86911" s="4" t="s">
        <v>106547</v>
      </c>
    </row>
    <row r="86912" spans="1:2">
      <c r="A86912" s="8" t="s">
        <v>106548</v>
      </c>
      <c r="B86912" s="4" t="s">
        <v>106549</v>
      </c>
    </row>
    <row r="86913" spans="1:2">
      <c r="A86913" s="8" t="s">
        <v>106550</v>
      </c>
      <c r="B86913" s="4" t="s">
        <v>106551</v>
      </c>
    </row>
    <row r="86914" spans="1:2">
      <c r="A86914" s="8" t="s">
        <v>106552</v>
      </c>
      <c r="B86914" s="4" t="s">
        <v>106553</v>
      </c>
    </row>
    <row r="86915" spans="1:2">
      <c r="A86915" s="8" t="s">
        <v>106554</v>
      </c>
      <c r="B86915" s="4" t="s">
        <v>106555</v>
      </c>
    </row>
    <row r="86916" spans="1:2">
      <c r="A86916" s="8" t="s">
        <v>106556</v>
      </c>
      <c r="B86916" s="4" t="s">
        <v>106557</v>
      </c>
    </row>
    <row r="86917" spans="1:2">
      <c r="A86917" s="8" t="s">
        <v>106558</v>
      </c>
      <c r="B86917" s="4" t="s">
        <v>106559</v>
      </c>
    </row>
    <row r="86918" spans="1:2">
      <c r="A86918" s="8" t="s">
        <v>106560</v>
      </c>
      <c r="B86918" s="4" t="s">
        <v>106561</v>
      </c>
    </row>
    <row r="86919" spans="1:2">
      <c r="A86919" s="8" t="s">
        <v>106562</v>
      </c>
      <c r="B86919" s="4" t="s">
        <v>106563</v>
      </c>
    </row>
    <row r="86920" spans="1:2">
      <c r="A86920" s="8" t="s">
        <v>106564</v>
      </c>
      <c r="B86920" s="4" t="s">
        <v>106565</v>
      </c>
    </row>
    <row r="86921" spans="1:2">
      <c r="A86921" s="8" t="s">
        <v>106566</v>
      </c>
      <c r="B86921" s="4" t="s">
        <v>106567</v>
      </c>
    </row>
    <row r="86922" spans="1:2">
      <c r="A86922" s="8" t="s">
        <v>106568</v>
      </c>
      <c r="B86922" s="4" t="s">
        <v>106569</v>
      </c>
    </row>
    <row r="86923" spans="1:2">
      <c r="A86923" s="8" t="s">
        <v>106570</v>
      </c>
      <c r="B86923" s="4" t="s">
        <v>106571</v>
      </c>
    </row>
    <row r="86924" spans="1:2">
      <c r="A86924" s="8" t="s">
        <v>106572</v>
      </c>
      <c r="B86924" s="4" t="s">
        <v>106573</v>
      </c>
    </row>
    <row r="86925" spans="1:2">
      <c r="A86925" s="8" t="s">
        <v>106574</v>
      </c>
      <c r="B86925" s="4" t="s">
        <v>106575</v>
      </c>
    </row>
    <row r="86926" spans="1:2">
      <c r="A86926" s="8" t="s">
        <v>106576</v>
      </c>
      <c r="B86926" s="4" t="s">
        <v>106577</v>
      </c>
    </row>
    <row r="86927" spans="1:2">
      <c r="A86927" s="8" t="s">
        <v>106578</v>
      </c>
      <c r="B86927" s="4" t="s">
        <v>106579</v>
      </c>
    </row>
    <row r="86928" spans="1:2">
      <c r="A86928" s="8" t="s">
        <v>106580</v>
      </c>
      <c r="B86928" s="4" t="s">
        <v>106581</v>
      </c>
    </row>
    <row r="86929" spans="1:2">
      <c r="A86929" s="8" t="s">
        <v>106582</v>
      </c>
      <c r="B86929" s="4" t="s">
        <v>106583</v>
      </c>
    </row>
    <row r="86930" spans="1:2">
      <c r="A86930" s="8" t="s">
        <v>106584</v>
      </c>
      <c r="B86930" s="4" t="s">
        <v>106585</v>
      </c>
    </row>
    <row r="86931" spans="1:2">
      <c r="A86931" s="8" t="s">
        <v>106586</v>
      </c>
      <c r="B86931" s="4" t="s">
        <v>106587</v>
      </c>
    </row>
    <row r="86932" spans="1:2">
      <c r="A86932" s="8" t="s">
        <v>106588</v>
      </c>
      <c r="B86932" s="4" t="s">
        <v>106589</v>
      </c>
    </row>
    <row r="86933" spans="1:2">
      <c r="A86933" s="8" t="s">
        <v>106590</v>
      </c>
      <c r="B86933" s="4" t="s">
        <v>106591</v>
      </c>
    </row>
    <row r="86934" spans="1:2">
      <c r="A86934" s="8" t="s">
        <v>106592</v>
      </c>
      <c r="B86934" s="4" t="s">
        <v>106593</v>
      </c>
    </row>
    <row r="86935" spans="1:2">
      <c r="A86935" s="8" t="s">
        <v>106594</v>
      </c>
      <c r="B86935" s="4" t="s">
        <v>106595</v>
      </c>
    </row>
    <row r="86936" spans="1:2">
      <c r="A86936" s="8" t="s">
        <v>106596</v>
      </c>
      <c r="B86936" s="4" t="s">
        <v>106597</v>
      </c>
    </row>
    <row r="86937" spans="1:2">
      <c r="A86937" s="8" t="s">
        <v>106598</v>
      </c>
      <c r="B86937" s="4" t="s">
        <v>106599</v>
      </c>
    </row>
    <row r="86938" spans="1:2">
      <c r="A86938" s="8" t="s">
        <v>106600</v>
      </c>
      <c r="B86938" s="4" t="s">
        <v>106601</v>
      </c>
    </row>
    <row r="86939" spans="1:2">
      <c r="A86939" s="8" t="s">
        <v>106602</v>
      </c>
      <c r="B86939" s="4" t="s">
        <v>106603</v>
      </c>
    </row>
    <row r="86940" spans="1:2">
      <c r="A86940" s="8" t="s">
        <v>106604</v>
      </c>
      <c r="B86940" s="4" t="s">
        <v>106605</v>
      </c>
    </row>
    <row r="86941" spans="1:2">
      <c r="A86941" s="8" t="s">
        <v>106606</v>
      </c>
      <c r="B86941" s="4" t="s">
        <v>106607</v>
      </c>
    </row>
    <row r="86942" spans="1:2">
      <c r="A86942" s="8" t="s">
        <v>106608</v>
      </c>
      <c r="B86942" s="4" t="s">
        <v>106609</v>
      </c>
    </row>
    <row r="86943" spans="1:2">
      <c r="A86943" s="8" t="s">
        <v>106610</v>
      </c>
      <c r="B86943" s="4" t="s">
        <v>106611</v>
      </c>
    </row>
    <row r="86944" spans="1:2">
      <c r="A86944" s="8" t="s">
        <v>106612</v>
      </c>
      <c r="B86944" s="4" t="s">
        <v>106613</v>
      </c>
    </row>
    <row r="86945" spans="1:2">
      <c r="A86945" s="8" t="s">
        <v>106614</v>
      </c>
      <c r="B86945" s="4" t="s">
        <v>106615</v>
      </c>
    </row>
    <row r="86946" spans="1:2">
      <c r="A86946" s="8" t="s">
        <v>106616</v>
      </c>
      <c r="B86946" s="4" t="s">
        <v>106617</v>
      </c>
    </row>
    <row r="86947" spans="1:2">
      <c r="A86947" s="8" t="s">
        <v>106618</v>
      </c>
      <c r="B86947" s="4" t="s">
        <v>106619</v>
      </c>
    </row>
    <row r="86948" spans="1:2">
      <c r="A86948" s="8" t="s">
        <v>106620</v>
      </c>
      <c r="B86948" s="4" t="s">
        <v>106621</v>
      </c>
    </row>
    <row r="86949" spans="1:2">
      <c r="A86949" s="8" t="s">
        <v>106622</v>
      </c>
      <c r="B86949" s="4" t="s">
        <v>106623</v>
      </c>
    </row>
    <row r="86950" spans="1:2">
      <c r="A86950" s="8" t="s">
        <v>106624</v>
      </c>
      <c r="B86950" s="4" t="s">
        <v>106625</v>
      </c>
    </row>
    <row r="86951" spans="1:2">
      <c r="A86951" s="8" t="s">
        <v>106626</v>
      </c>
      <c r="B86951" s="4" t="s">
        <v>106627</v>
      </c>
    </row>
    <row r="86952" spans="1:2">
      <c r="A86952" s="8" t="s">
        <v>106628</v>
      </c>
      <c r="B86952" s="4" t="s">
        <v>106629</v>
      </c>
    </row>
    <row r="86953" spans="1:2">
      <c r="A86953" s="8" t="s">
        <v>106630</v>
      </c>
      <c r="B86953" s="4" t="s">
        <v>106631</v>
      </c>
    </row>
    <row r="86954" spans="1:2">
      <c r="A86954" s="8" t="s">
        <v>106632</v>
      </c>
      <c r="B86954" s="4" t="s">
        <v>106633</v>
      </c>
    </row>
    <row r="86955" spans="1:2">
      <c r="A86955" s="8" t="s">
        <v>106634</v>
      </c>
      <c r="B86955" s="4" t="s">
        <v>106635</v>
      </c>
    </row>
    <row r="86956" spans="1:2">
      <c r="A86956" s="8" t="s">
        <v>106636</v>
      </c>
      <c r="B86956" s="4" t="s">
        <v>106637</v>
      </c>
    </row>
    <row r="86957" spans="1:2">
      <c r="A86957" s="8" t="s">
        <v>106638</v>
      </c>
      <c r="B86957" s="4" t="s">
        <v>106639</v>
      </c>
    </row>
    <row r="86958" spans="1:2">
      <c r="A86958" s="8" t="s">
        <v>106640</v>
      </c>
      <c r="B86958" s="4" t="s">
        <v>106641</v>
      </c>
    </row>
    <row r="86959" spans="1:2">
      <c r="A86959" s="8" t="s">
        <v>106642</v>
      </c>
      <c r="B86959" s="4" t="s">
        <v>106643</v>
      </c>
    </row>
    <row r="86960" spans="1:2">
      <c r="A86960" s="8" t="s">
        <v>106644</v>
      </c>
      <c r="B86960" s="4" t="s">
        <v>106645</v>
      </c>
    </row>
    <row r="86961" spans="1:2">
      <c r="A86961" s="8" t="s">
        <v>106646</v>
      </c>
      <c r="B86961" s="4" t="s">
        <v>106647</v>
      </c>
    </row>
    <row r="86962" spans="1:2">
      <c r="A86962" s="8" t="s">
        <v>106648</v>
      </c>
      <c r="B86962" s="4" t="s">
        <v>106649</v>
      </c>
    </row>
    <row r="86963" spans="1:2">
      <c r="A86963" s="8" t="s">
        <v>106650</v>
      </c>
      <c r="B86963" s="4" t="s">
        <v>106651</v>
      </c>
    </row>
    <row r="86964" spans="1:2">
      <c r="A86964" s="8" t="s">
        <v>106652</v>
      </c>
      <c r="B86964" s="4" t="s">
        <v>106653</v>
      </c>
    </row>
    <row r="86965" spans="1:2">
      <c r="A86965" s="8" t="s">
        <v>106654</v>
      </c>
      <c r="B86965" s="4" t="s">
        <v>106655</v>
      </c>
    </row>
    <row r="86966" spans="1:2">
      <c r="A86966" s="8" t="s">
        <v>106656</v>
      </c>
      <c r="B86966" s="4" t="s">
        <v>106657</v>
      </c>
    </row>
    <row r="86967" spans="1:2">
      <c r="A86967" s="8" t="s">
        <v>106658</v>
      </c>
      <c r="B86967" s="4" t="s">
        <v>106659</v>
      </c>
    </row>
    <row r="86968" spans="1:2">
      <c r="A86968" s="8" t="s">
        <v>106660</v>
      </c>
      <c r="B86968" s="4" t="s">
        <v>106661</v>
      </c>
    </row>
    <row r="86969" spans="1:2">
      <c r="A86969" s="8" t="s">
        <v>106662</v>
      </c>
      <c r="B86969" s="4" t="s">
        <v>106663</v>
      </c>
    </row>
    <row r="86970" spans="1:2">
      <c r="A86970" s="8" t="s">
        <v>106664</v>
      </c>
      <c r="B86970" s="4" t="s">
        <v>106665</v>
      </c>
    </row>
    <row r="86971" spans="1:2">
      <c r="A86971" s="8" t="s">
        <v>106666</v>
      </c>
      <c r="B86971" s="4" t="s">
        <v>106667</v>
      </c>
    </row>
    <row r="86972" spans="1:2">
      <c r="A86972" s="8" t="s">
        <v>106668</v>
      </c>
      <c r="B86972" s="4" t="s">
        <v>106669</v>
      </c>
    </row>
    <row r="86973" spans="1:2">
      <c r="A86973" s="8" t="s">
        <v>106670</v>
      </c>
      <c r="B86973" s="4" t="s">
        <v>106671</v>
      </c>
    </row>
    <row r="86974" spans="1:2">
      <c r="A86974" s="8" t="s">
        <v>106672</v>
      </c>
      <c r="B86974" s="4" t="s">
        <v>106673</v>
      </c>
    </row>
    <row r="86975" spans="1:2">
      <c r="A86975" s="8" t="s">
        <v>106674</v>
      </c>
      <c r="B86975" s="4" t="s">
        <v>106675</v>
      </c>
    </row>
    <row r="86976" spans="1:2">
      <c r="A86976" s="8" t="s">
        <v>106676</v>
      </c>
      <c r="B86976" s="4" t="s">
        <v>106677</v>
      </c>
    </row>
    <row r="86977" spans="1:2">
      <c r="A86977" s="8" t="s">
        <v>106678</v>
      </c>
      <c r="B86977" s="4" t="s">
        <v>106679</v>
      </c>
    </row>
    <row r="86978" spans="1:2">
      <c r="A86978" s="8" t="s">
        <v>106680</v>
      </c>
      <c r="B86978" s="4" t="s">
        <v>106681</v>
      </c>
    </row>
    <row r="86979" spans="1:2">
      <c r="A86979" s="8" t="s">
        <v>106682</v>
      </c>
      <c r="B86979" s="4" t="s">
        <v>106683</v>
      </c>
    </row>
    <row r="86980" spans="1:2">
      <c r="A86980" s="8" t="s">
        <v>106684</v>
      </c>
      <c r="B86980" s="4" t="s">
        <v>106685</v>
      </c>
    </row>
    <row r="86981" spans="1:2">
      <c r="A86981" s="8" t="s">
        <v>106686</v>
      </c>
      <c r="B86981" s="4" t="s">
        <v>106687</v>
      </c>
    </row>
    <row r="86982" spans="1:2">
      <c r="A86982" s="8" t="s">
        <v>106688</v>
      </c>
      <c r="B86982" s="4" t="s">
        <v>106689</v>
      </c>
    </row>
    <row r="86983" spans="1:2">
      <c r="A86983" s="8" t="s">
        <v>106690</v>
      </c>
      <c r="B86983" s="4" t="s">
        <v>106691</v>
      </c>
    </row>
    <row r="86984" spans="1:2">
      <c r="A86984" s="8" t="s">
        <v>106692</v>
      </c>
      <c r="B86984" s="4" t="s">
        <v>106693</v>
      </c>
    </row>
    <row r="86985" spans="1:2">
      <c r="A86985" s="8" t="s">
        <v>106694</v>
      </c>
      <c r="B86985" s="4" t="s">
        <v>106695</v>
      </c>
    </row>
    <row r="86986" spans="1:2">
      <c r="A86986" s="8" t="s">
        <v>106696</v>
      </c>
      <c r="B86986" s="4" t="s">
        <v>106697</v>
      </c>
    </row>
    <row r="86987" spans="1:2">
      <c r="A86987" s="8" t="s">
        <v>106698</v>
      </c>
      <c r="B86987" s="4" t="s">
        <v>106699</v>
      </c>
    </row>
    <row r="86988" spans="1:2">
      <c r="A86988" s="8" t="s">
        <v>106700</v>
      </c>
      <c r="B86988" s="4" t="s">
        <v>106701</v>
      </c>
    </row>
    <row r="86989" spans="1:2">
      <c r="A86989" s="8" t="s">
        <v>106702</v>
      </c>
      <c r="B86989" s="4" t="s">
        <v>106703</v>
      </c>
    </row>
    <row r="86990" spans="1:2">
      <c r="A86990" s="8" t="s">
        <v>106704</v>
      </c>
      <c r="B86990" s="4" t="s">
        <v>106705</v>
      </c>
    </row>
    <row r="86991" spans="1:2">
      <c r="A86991" s="8" t="s">
        <v>106706</v>
      </c>
      <c r="B86991" s="4" t="s">
        <v>106707</v>
      </c>
    </row>
    <row r="86992" spans="1:2">
      <c r="A86992" s="8" t="s">
        <v>106708</v>
      </c>
      <c r="B86992" s="4" t="s">
        <v>106709</v>
      </c>
    </row>
    <row r="86993" spans="1:2">
      <c r="A86993" s="8" t="s">
        <v>106710</v>
      </c>
      <c r="B86993" s="4" t="s">
        <v>106711</v>
      </c>
    </row>
    <row r="86994" spans="1:2">
      <c r="A86994" s="8" t="s">
        <v>106712</v>
      </c>
      <c r="B86994" s="4" t="s">
        <v>106713</v>
      </c>
    </row>
    <row r="86995" spans="1:2">
      <c r="A86995" s="8" t="s">
        <v>106714</v>
      </c>
      <c r="B86995" s="4" t="s">
        <v>106715</v>
      </c>
    </row>
    <row r="86996" spans="1:2">
      <c r="A86996" s="8" t="s">
        <v>106716</v>
      </c>
      <c r="B86996" s="4" t="s">
        <v>106717</v>
      </c>
    </row>
    <row r="86997" spans="1:2">
      <c r="A86997" s="8" t="s">
        <v>106718</v>
      </c>
      <c r="B86997" s="4" t="s">
        <v>106719</v>
      </c>
    </row>
    <row r="86998" spans="1:2">
      <c r="A86998" s="8" t="s">
        <v>106720</v>
      </c>
      <c r="B86998" s="4" t="s">
        <v>106721</v>
      </c>
    </row>
    <row r="86999" spans="1:2">
      <c r="A86999" s="8" t="s">
        <v>106722</v>
      </c>
      <c r="B86999" s="4" t="s">
        <v>106723</v>
      </c>
    </row>
    <row r="87000" spans="1:2">
      <c r="A87000" s="8" t="s">
        <v>106724</v>
      </c>
      <c r="B87000" s="4" t="s">
        <v>106725</v>
      </c>
    </row>
    <row r="87001" spans="1:2">
      <c r="A87001" s="8" t="s">
        <v>106726</v>
      </c>
      <c r="B87001" s="4" t="s">
        <v>106727</v>
      </c>
    </row>
    <row r="87002" spans="1:2">
      <c r="A87002" s="8" t="s">
        <v>106728</v>
      </c>
      <c r="B87002" s="4" t="s">
        <v>106729</v>
      </c>
    </row>
    <row r="87003" spans="1:2">
      <c r="A87003" s="8" t="s">
        <v>106730</v>
      </c>
      <c r="B87003" s="4" t="s">
        <v>106731</v>
      </c>
    </row>
    <row r="87004" spans="1:2">
      <c r="A87004" s="8" t="s">
        <v>106732</v>
      </c>
      <c r="B87004" s="4" t="s">
        <v>106733</v>
      </c>
    </row>
    <row r="87005" spans="1:2">
      <c r="A87005" s="8" t="s">
        <v>106734</v>
      </c>
      <c r="B87005" s="4" t="s">
        <v>106735</v>
      </c>
    </row>
    <row r="87006" spans="1:2">
      <c r="A87006" s="8" t="s">
        <v>106736</v>
      </c>
      <c r="B87006" s="4" t="s">
        <v>106737</v>
      </c>
    </row>
    <row r="87007" spans="1:2">
      <c r="A87007" s="8" t="s">
        <v>106738</v>
      </c>
      <c r="B87007" s="4" t="s">
        <v>106739</v>
      </c>
    </row>
    <row r="87008" spans="1:2">
      <c r="A87008" s="8" t="s">
        <v>106740</v>
      </c>
      <c r="B87008" s="4" t="s">
        <v>106741</v>
      </c>
    </row>
    <row r="87009" spans="1:2">
      <c r="A87009" s="8" t="s">
        <v>106742</v>
      </c>
      <c r="B87009" s="4" t="s">
        <v>106743</v>
      </c>
    </row>
    <row r="87010" spans="1:2">
      <c r="A87010" s="8" t="s">
        <v>106744</v>
      </c>
      <c r="B87010" s="4" t="s">
        <v>106745</v>
      </c>
    </row>
    <row r="87011" spans="1:2">
      <c r="A87011" s="8" t="s">
        <v>106746</v>
      </c>
      <c r="B87011" s="4" t="s">
        <v>106747</v>
      </c>
    </row>
    <row r="87012" spans="1:2">
      <c r="A87012" s="8" t="s">
        <v>106748</v>
      </c>
      <c r="B87012" s="4" t="s">
        <v>106749</v>
      </c>
    </row>
    <row r="87013" spans="1:2">
      <c r="A87013" s="8" t="s">
        <v>106750</v>
      </c>
      <c r="B87013" s="4" t="s">
        <v>106751</v>
      </c>
    </row>
    <row r="87014" spans="1:2">
      <c r="A87014" s="8" t="s">
        <v>106752</v>
      </c>
      <c r="B87014" s="4" t="s">
        <v>106753</v>
      </c>
    </row>
    <row r="87015" spans="1:2">
      <c r="A87015" s="8" t="s">
        <v>106754</v>
      </c>
      <c r="B87015" s="4" t="s">
        <v>106755</v>
      </c>
    </row>
    <row r="87016" spans="1:2">
      <c r="A87016" s="8" t="s">
        <v>106756</v>
      </c>
      <c r="B87016" s="4" t="s">
        <v>106757</v>
      </c>
    </row>
    <row r="87017" spans="1:2">
      <c r="A87017" s="8" t="s">
        <v>106758</v>
      </c>
      <c r="B87017" s="4" t="s">
        <v>106759</v>
      </c>
    </row>
    <row r="87018" spans="1:2">
      <c r="A87018" s="8" t="s">
        <v>106760</v>
      </c>
      <c r="B87018" s="4" t="s">
        <v>106761</v>
      </c>
    </row>
    <row r="87019" spans="1:2">
      <c r="A87019" s="8" t="s">
        <v>106762</v>
      </c>
      <c r="B87019" s="4" t="s">
        <v>106763</v>
      </c>
    </row>
    <row r="87020" spans="1:2">
      <c r="A87020" s="8" t="s">
        <v>106764</v>
      </c>
      <c r="B87020" s="4" t="s">
        <v>106765</v>
      </c>
    </row>
    <row r="87021" spans="1:2">
      <c r="A87021" s="8" t="s">
        <v>106766</v>
      </c>
      <c r="B87021" s="4" t="s">
        <v>106767</v>
      </c>
    </row>
    <row r="87022" spans="1:2">
      <c r="A87022" s="8" t="s">
        <v>106768</v>
      </c>
      <c r="B87022" s="4" t="s">
        <v>106769</v>
      </c>
    </row>
    <row r="87023" spans="1:2">
      <c r="A87023" s="8" t="s">
        <v>106770</v>
      </c>
      <c r="B87023" s="4" t="s">
        <v>106771</v>
      </c>
    </row>
    <row r="87024" spans="1:2">
      <c r="A87024" s="8" t="s">
        <v>106772</v>
      </c>
      <c r="B87024" s="4" t="s">
        <v>106773</v>
      </c>
    </row>
    <row r="87025" spans="1:2">
      <c r="A87025" s="8" t="s">
        <v>106774</v>
      </c>
      <c r="B87025" s="4" t="s">
        <v>106775</v>
      </c>
    </row>
    <row r="87026" spans="1:2">
      <c r="A87026" s="8" t="s">
        <v>106776</v>
      </c>
      <c r="B87026" s="4" t="s">
        <v>106777</v>
      </c>
    </row>
    <row r="87027" spans="1:2">
      <c r="A87027" s="8" t="s">
        <v>106778</v>
      </c>
      <c r="B87027" s="4" t="s">
        <v>106779</v>
      </c>
    </row>
    <row r="87028" spans="1:2">
      <c r="A87028" s="8" t="s">
        <v>106780</v>
      </c>
      <c r="B87028" s="4" t="s">
        <v>106781</v>
      </c>
    </row>
    <row r="87029" spans="1:2">
      <c r="A87029" s="8" t="s">
        <v>106782</v>
      </c>
      <c r="B87029" s="4" t="s">
        <v>106783</v>
      </c>
    </row>
    <row r="87030" spans="1:2">
      <c r="A87030" s="8" t="s">
        <v>106784</v>
      </c>
      <c r="B87030" s="4" t="s">
        <v>106785</v>
      </c>
    </row>
    <row r="87031" spans="1:2">
      <c r="A87031" s="8" t="s">
        <v>106786</v>
      </c>
      <c r="B87031" s="4" t="s">
        <v>106787</v>
      </c>
    </row>
    <row r="87032" spans="1:2">
      <c r="A87032" s="8" t="s">
        <v>106788</v>
      </c>
      <c r="B87032" s="4" t="s">
        <v>106789</v>
      </c>
    </row>
    <row r="87033" spans="1:2">
      <c r="A87033" s="8" t="s">
        <v>106790</v>
      </c>
      <c r="B87033" s="4" t="s">
        <v>106791</v>
      </c>
    </row>
    <row r="87034" spans="1:2">
      <c r="A87034" s="8" t="s">
        <v>106792</v>
      </c>
      <c r="B87034" s="4" t="s">
        <v>106793</v>
      </c>
    </row>
    <row r="87035" spans="1:2">
      <c r="A87035" s="8" t="s">
        <v>106794</v>
      </c>
      <c r="B87035" s="4" t="s">
        <v>106795</v>
      </c>
    </row>
    <row r="87036" spans="1:2">
      <c r="A87036" s="8" t="s">
        <v>106796</v>
      </c>
      <c r="B87036" s="4" t="s">
        <v>106797</v>
      </c>
    </row>
    <row r="87037" spans="1:2">
      <c r="A87037" s="8" t="s">
        <v>106798</v>
      </c>
      <c r="B87037" s="4" t="s">
        <v>106799</v>
      </c>
    </row>
    <row r="87038" spans="1:2">
      <c r="A87038" s="8" t="s">
        <v>106800</v>
      </c>
      <c r="B87038" s="4" t="s">
        <v>106801</v>
      </c>
    </row>
    <row r="87039" spans="1:2">
      <c r="A87039" s="8" t="s">
        <v>106802</v>
      </c>
      <c r="B87039" s="4" t="s">
        <v>106803</v>
      </c>
    </row>
    <row r="87040" spans="1:2">
      <c r="A87040" s="8" t="s">
        <v>106804</v>
      </c>
      <c r="B87040" s="4" t="s">
        <v>106805</v>
      </c>
    </row>
    <row r="87041" spans="1:2">
      <c r="A87041" s="8" t="s">
        <v>106806</v>
      </c>
      <c r="B87041" s="4" t="s">
        <v>106807</v>
      </c>
    </row>
    <row r="87042" spans="1:2">
      <c r="A87042" s="8" t="s">
        <v>106808</v>
      </c>
      <c r="B87042" s="4" t="s">
        <v>106809</v>
      </c>
    </row>
    <row r="87043" spans="1:2">
      <c r="A87043" s="8" t="s">
        <v>106810</v>
      </c>
      <c r="B87043" s="4" t="s">
        <v>106811</v>
      </c>
    </row>
    <row r="87044" spans="1:2">
      <c r="A87044" s="8" t="s">
        <v>106812</v>
      </c>
      <c r="B87044" s="4" t="s">
        <v>106813</v>
      </c>
    </row>
    <row r="87045" spans="1:2">
      <c r="A87045" s="8" t="s">
        <v>106814</v>
      </c>
      <c r="B87045" s="4" t="s">
        <v>106815</v>
      </c>
    </row>
    <row r="87046" spans="1:2">
      <c r="A87046" s="8" t="s">
        <v>106816</v>
      </c>
      <c r="B87046" s="4" t="s">
        <v>106817</v>
      </c>
    </row>
    <row r="87047" spans="1:2">
      <c r="A87047" s="8" t="s">
        <v>106818</v>
      </c>
      <c r="B87047" s="4" t="s">
        <v>106819</v>
      </c>
    </row>
    <row r="87048" spans="1:2">
      <c r="A87048" s="8" t="s">
        <v>106820</v>
      </c>
      <c r="B87048" s="4" t="s">
        <v>106821</v>
      </c>
    </row>
    <row r="87049" spans="1:2">
      <c r="A87049" s="8" t="s">
        <v>106822</v>
      </c>
      <c r="B87049" s="4" t="s">
        <v>106823</v>
      </c>
    </row>
    <row r="87050" spans="1:2">
      <c r="A87050" s="8" t="s">
        <v>106824</v>
      </c>
      <c r="B87050" s="4" t="s">
        <v>106825</v>
      </c>
    </row>
    <row r="87051" spans="1:2">
      <c r="A87051" s="8" t="s">
        <v>106826</v>
      </c>
      <c r="B87051" s="4" t="s">
        <v>106827</v>
      </c>
    </row>
    <row r="87052" spans="1:2">
      <c r="A87052" s="8" t="s">
        <v>106828</v>
      </c>
      <c r="B87052" s="4" t="s">
        <v>106829</v>
      </c>
    </row>
    <row r="87053" spans="1:2">
      <c r="A87053" s="8" t="s">
        <v>106830</v>
      </c>
      <c r="B87053" s="4" t="s">
        <v>106831</v>
      </c>
    </row>
    <row r="87054" spans="1:2">
      <c r="A87054" s="8" t="s">
        <v>106832</v>
      </c>
      <c r="B87054" s="4" t="s">
        <v>106833</v>
      </c>
    </row>
    <row r="87055" spans="1:2">
      <c r="A87055" s="8" t="s">
        <v>106834</v>
      </c>
      <c r="B87055" s="4" t="s">
        <v>106835</v>
      </c>
    </row>
    <row r="87056" spans="1:2">
      <c r="A87056" s="8" t="s">
        <v>106836</v>
      </c>
      <c r="B87056" s="4" t="s">
        <v>106837</v>
      </c>
    </row>
    <row r="87057" spans="1:2">
      <c r="A87057" s="8" t="s">
        <v>106838</v>
      </c>
      <c r="B87057" s="4" t="s">
        <v>106839</v>
      </c>
    </row>
    <row r="87058" spans="1:2">
      <c r="A87058" s="8" t="s">
        <v>106840</v>
      </c>
      <c r="B87058" s="4" t="s">
        <v>106841</v>
      </c>
    </row>
    <row r="87059" spans="1:2">
      <c r="A87059" s="8" t="s">
        <v>106842</v>
      </c>
      <c r="B87059" s="4" t="s">
        <v>106843</v>
      </c>
    </row>
    <row r="87060" spans="1:2">
      <c r="A87060" s="8" t="s">
        <v>106844</v>
      </c>
      <c r="B87060" s="4" t="s">
        <v>106845</v>
      </c>
    </row>
    <row r="87061" spans="1:2">
      <c r="A87061" s="8" t="s">
        <v>106846</v>
      </c>
      <c r="B87061" s="4" t="s">
        <v>106847</v>
      </c>
    </row>
    <row r="87062" spans="1:2">
      <c r="A87062" s="8" t="s">
        <v>106848</v>
      </c>
      <c r="B87062" s="4" t="s">
        <v>106849</v>
      </c>
    </row>
    <row r="87063" spans="1:2">
      <c r="A87063" s="8" t="s">
        <v>106850</v>
      </c>
      <c r="B87063" s="4" t="s">
        <v>106851</v>
      </c>
    </row>
    <row r="87064" spans="1:2">
      <c r="A87064" s="8" t="s">
        <v>106852</v>
      </c>
      <c r="B87064" s="4" t="s">
        <v>106853</v>
      </c>
    </row>
    <row r="87065" spans="1:2">
      <c r="A87065" s="8" t="s">
        <v>106854</v>
      </c>
      <c r="B87065" s="4" t="s">
        <v>106855</v>
      </c>
    </row>
    <row r="87066" spans="1:2">
      <c r="A87066" s="8" t="s">
        <v>106856</v>
      </c>
      <c r="B87066" s="4" t="s">
        <v>106857</v>
      </c>
    </row>
    <row r="87067" spans="1:2">
      <c r="A87067" s="8" t="s">
        <v>106858</v>
      </c>
      <c r="B87067" s="4" t="s">
        <v>106859</v>
      </c>
    </row>
    <row r="87068" spans="1:2">
      <c r="A87068" s="8" t="s">
        <v>106860</v>
      </c>
      <c r="B87068" s="4" t="s">
        <v>106861</v>
      </c>
    </row>
    <row r="87069" spans="1:2">
      <c r="A87069" s="8" t="s">
        <v>106862</v>
      </c>
      <c r="B87069" s="4" t="s">
        <v>106863</v>
      </c>
    </row>
    <row r="87070" spans="1:2">
      <c r="A87070" s="8" t="s">
        <v>106864</v>
      </c>
      <c r="B87070" s="4" t="s">
        <v>106865</v>
      </c>
    </row>
    <row r="87071" spans="1:2">
      <c r="A87071" s="8" t="s">
        <v>106866</v>
      </c>
      <c r="B87071" s="4" t="s">
        <v>106867</v>
      </c>
    </row>
    <row r="87072" spans="1:2">
      <c r="A87072" s="8" t="s">
        <v>106868</v>
      </c>
      <c r="B87072" s="4" t="s">
        <v>106869</v>
      </c>
    </row>
    <row r="87073" spans="1:2">
      <c r="A87073" s="8" t="s">
        <v>106870</v>
      </c>
      <c r="B87073" s="4" t="s">
        <v>106871</v>
      </c>
    </row>
    <row r="87074" spans="1:2">
      <c r="A87074" s="8" t="s">
        <v>106872</v>
      </c>
      <c r="B87074" s="4" t="s">
        <v>106873</v>
      </c>
    </row>
    <row r="87075" spans="1:2">
      <c r="A87075" s="8" t="s">
        <v>106874</v>
      </c>
      <c r="B87075" s="4" t="s">
        <v>106875</v>
      </c>
    </row>
    <row r="87076" spans="1:2">
      <c r="A87076" s="8" t="s">
        <v>106876</v>
      </c>
      <c r="B87076" s="4" t="s">
        <v>106877</v>
      </c>
    </row>
    <row r="87077" spans="1:2">
      <c r="A87077" s="8" t="s">
        <v>106878</v>
      </c>
      <c r="B87077" s="4" t="s">
        <v>106879</v>
      </c>
    </row>
    <row r="87078" spans="1:2">
      <c r="A87078" s="8" t="s">
        <v>106880</v>
      </c>
      <c r="B87078" s="4" t="s">
        <v>106881</v>
      </c>
    </row>
    <row r="87079" spans="1:2">
      <c r="A87079" s="8" t="s">
        <v>106882</v>
      </c>
      <c r="B87079" s="4" t="s">
        <v>106883</v>
      </c>
    </row>
    <row r="87080" spans="1:2">
      <c r="A87080" s="8" t="s">
        <v>106884</v>
      </c>
      <c r="B87080" s="4" t="s">
        <v>106885</v>
      </c>
    </row>
    <row r="87081" spans="1:2">
      <c r="A87081" s="8" t="s">
        <v>106886</v>
      </c>
      <c r="B87081" s="4" t="s">
        <v>106887</v>
      </c>
    </row>
    <row r="87082" spans="1:2">
      <c r="A87082" s="8" t="s">
        <v>106888</v>
      </c>
      <c r="B87082" s="4" t="s">
        <v>106889</v>
      </c>
    </row>
    <row r="87083" spans="1:2">
      <c r="A87083" s="8" t="s">
        <v>106890</v>
      </c>
      <c r="B87083" s="4" t="s">
        <v>106891</v>
      </c>
    </row>
    <row r="87084" spans="1:2">
      <c r="A87084" s="8" t="s">
        <v>106892</v>
      </c>
      <c r="B87084" s="4" t="s">
        <v>106893</v>
      </c>
    </row>
    <row r="87085" spans="1:2">
      <c r="A87085" s="8" t="s">
        <v>106894</v>
      </c>
      <c r="B87085" s="4" t="s">
        <v>106895</v>
      </c>
    </row>
    <row r="87086" spans="1:2">
      <c r="A87086" s="8" t="s">
        <v>106896</v>
      </c>
      <c r="B87086" s="4" t="s">
        <v>106897</v>
      </c>
    </row>
    <row r="87087" spans="1:2">
      <c r="A87087" s="8" t="s">
        <v>106898</v>
      </c>
      <c r="B87087" s="4" t="s">
        <v>106899</v>
      </c>
    </row>
    <row r="87088" spans="1:2">
      <c r="A87088" s="8" t="s">
        <v>106900</v>
      </c>
      <c r="B87088" s="4" t="s">
        <v>106901</v>
      </c>
    </row>
    <row r="87089" spans="1:2">
      <c r="A87089" s="8" t="s">
        <v>106902</v>
      </c>
      <c r="B87089" s="4" t="s">
        <v>106903</v>
      </c>
    </row>
    <row r="87090" spans="1:2">
      <c r="A87090" s="8" t="s">
        <v>106904</v>
      </c>
      <c r="B87090" s="4" t="s">
        <v>106905</v>
      </c>
    </row>
    <row r="87091" spans="1:2">
      <c r="A87091" s="8" t="s">
        <v>106906</v>
      </c>
      <c r="B87091" s="4" t="s">
        <v>106907</v>
      </c>
    </row>
    <row r="87092" spans="1:2">
      <c r="A87092" s="8" t="s">
        <v>106908</v>
      </c>
      <c r="B87092" s="4" t="s">
        <v>106909</v>
      </c>
    </row>
    <row r="87093" spans="1:2">
      <c r="A87093" s="8" t="s">
        <v>106910</v>
      </c>
      <c r="B87093" s="4" t="s">
        <v>106911</v>
      </c>
    </row>
    <row r="87094" spans="1:2">
      <c r="A87094" s="8" t="s">
        <v>106912</v>
      </c>
      <c r="B87094" s="4" t="s">
        <v>106913</v>
      </c>
    </row>
    <row r="87095" spans="1:2">
      <c r="A87095" s="8" t="s">
        <v>106914</v>
      </c>
      <c r="B87095" s="4" t="s">
        <v>106915</v>
      </c>
    </row>
    <row r="87096" spans="1:2">
      <c r="A87096" s="8" t="s">
        <v>106916</v>
      </c>
      <c r="B87096" s="4" t="s">
        <v>106917</v>
      </c>
    </row>
    <row r="87097" spans="1:2">
      <c r="A87097" s="8" t="s">
        <v>106918</v>
      </c>
      <c r="B87097" s="4" t="s">
        <v>106919</v>
      </c>
    </row>
    <row r="87098" spans="1:2">
      <c r="A87098" s="8" t="s">
        <v>106920</v>
      </c>
      <c r="B87098" s="4" t="s">
        <v>106921</v>
      </c>
    </row>
    <row r="87099" spans="1:2">
      <c r="A87099" s="8" t="s">
        <v>106922</v>
      </c>
      <c r="B87099" s="4" t="s">
        <v>106923</v>
      </c>
    </row>
    <row r="87100" spans="1:2">
      <c r="A87100" s="8" t="s">
        <v>106924</v>
      </c>
      <c r="B87100" s="4" t="s">
        <v>106925</v>
      </c>
    </row>
    <row r="87101" spans="1:2">
      <c r="A87101" s="8" t="s">
        <v>106926</v>
      </c>
      <c r="B87101" s="4" t="s">
        <v>106927</v>
      </c>
    </row>
    <row r="87102" spans="1:2">
      <c r="A87102" s="8" t="s">
        <v>106928</v>
      </c>
      <c r="B87102" s="4" t="s">
        <v>106929</v>
      </c>
    </row>
    <row r="87103" spans="1:2">
      <c r="A87103" s="8" t="s">
        <v>106930</v>
      </c>
      <c r="B87103" s="4" t="s">
        <v>106931</v>
      </c>
    </row>
    <row r="87104" spans="1:2">
      <c r="A87104" s="8" t="s">
        <v>106932</v>
      </c>
      <c r="B87104" s="4" t="s">
        <v>106933</v>
      </c>
    </row>
    <row r="87105" spans="1:2">
      <c r="A87105" s="8" t="s">
        <v>106934</v>
      </c>
      <c r="B87105" s="4" t="s">
        <v>106935</v>
      </c>
    </row>
    <row r="87106" spans="1:2">
      <c r="A87106" s="8" t="s">
        <v>106936</v>
      </c>
      <c r="B87106" s="4" t="s">
        <v>106937</v>
      </c>
    </row>
    <row r="87107" spans="1:2">
      <c r="A87107" s="8" t="s">
        <v>106938</v>
      </c>
      <c r="B87107" s="4" t="s">
        <v>106939</v>
      </c>
    </row>
    <row r="87108" spans="1:2">
      <c r="A87108" s="8" t="s">
        <v>106940</v>
      </c>
      <c r="B87108" s="4" t="s">
        <v>106941</v>
      </c>
    </row>
    <row r="87109" spans="1:2">
      <c r="A87109" s="8" t="s">
        <v>106942</v>
      </c>
      <c r="B87109" s="4" t="s">
        <v>106943</v>
      </c>
    </row>
    <row r="87110" spans="1:2">
      <c r="A87110" s="8" t="s">
        <v>106944</v>
      </c>
      <c r="B87110" s="4" t="s">
        <v>106945</v>
      </c>
    </row>
    <row r="87111" spans="1:2">
      <c r="A87111" s="8" t="s">
        <v>106946</v>
      </c>
      <c r="B87111" s="4" t="s">
        <v>106947</v>
      </c>
    </row>
    <row r="87112" spans="1:2">
      <c r="A87112" s="8" t="s">
        <v>106948</v>
      </c>
      <c r="B87112" s="4" t="s">
        <v>106949</v>
      </c>
    </row>
    <row r="87113" spans="1:2">
      <c r="A87113" s="8" t="s">
        <v>106950</v>
      </c>
      <c r="B87113" s="4" t="s">
        <v>106951</v>
      </c>
    </row>
    <row r="87114" spans="1:2">
      <c r="A87114" s="8" t="s">
        <v>106952</v>
      </c>
      <c r="B87114" s="4" t="s">
        <v>106953</v>
      </c>
    </row>
    <row r="87115" spans="1:2">
      <c r="A87115" s="8" t="s">
        <v>106954</v>
      </c>
      <c r="B87115" s="4" t="s">
        <v>106955</v>
      </c>
    </row>
    <row r="87116" spans="1:2">
      <c r="A87116" s="8" t="s">
        <v>106956</v>
      </c>
      <c r="B87116" s="4" t="s">
        <v>106957</v>
      </c>
    </row>
    <row r="87117" spans="1:2">
      <c r="A87117" s="8" t="s">
        <v>106958</v>
      </c>
      <c r="B87117" s="4" t="s">
        <v>106959</v>
      </c>
    </row>
    <row r="87118" spans="1:2">
      <c r="A87118" s="8" t="s">
        <v>106960</v>
      </c>
      <c r="B87118" s="4" t="s">
        <v>106961</v>
      </c>
    </row>
    <row r="87119" spans="1:2">
      <c r="A87119" s="8" t="s">
        <v>106962</v>
      </c>
      <c r="B87119" s="4" t="s">
        <v>106963</v>
      </c>
    </row>
    <row r="87120" spans="1:2">
      <c r="A87120" s="8" t="s">
        <v>106964</v>
      </c>
      <c r="B87120" s="4" t="s">
        <v>106965</v>
      </c>
    </row>
    <row r="87121" spans="1:2">
      <c r="A87121" s="8" t="s">
        <v>106966</v>
      </c>
      <c r="B87121" s="4" t="s">
        <v>106967</v>
      </c>
    </row>
    <row r="87122" spans="1:2">
      <c r="A87122" s="8" t="s">
        <v>106968</v>
      </c>
      <c r="B87122" s="4" t="s">
        <v>106969</v>
      </c>
    </row>
    <row r="87123" spans="1:2">
      <c r="A87123" s="8" t="s">
        <v>106970</v>
      </c>
      <c r="B87123" s="4" t="s">
        <v>106971</v>
      </c>
    </row>
    <row r="87124" spans="1:2">
      <c r="A87124" s="8" t="s">
        <v>106972</v>
      </c>
      <c r="B87124" s="4" t="s">
        <v>106973</v>
      </c>
    </row>
    <row r="87125" spans="1:2">
      <c r="A87125" s="8" t="s">
        <v>106974</v>
      </c>
      <c r="B87125" s="4" t="s">
        <v>106975</v>
      </c>
    </row>
    <row r="87126" spans="1:2">
      <c r="A87126" s="8" t="s">
        <v>106976</v>
      </c>
      <c r="B87126" s="4" t="s">
        <v>106977</v>
      </c>
    </row>
    <row r="87127" spans="1:2">
      <c r="A87127" s="8" t="s">
        <v>106978</v>
      </c>
      <c r="B87127" s="4" t="s">
        <v>106979</v>
      </c>
    </row>
    <row r="87128" spans="1:2">
      <c r="A87128" s="8" t="s">
        <v>106980</v>
      </c>
      <c r="B87128" s="4" t="s">
        <v>106981</v>
      </c>
    </row>
    <row r="87129" spans="1:2">
      <c r="A87129" s="8" t="s">
        <v>106982</v>
      </c>
      <c r="B87129" s="4" t="s">
        <v>106983</v>
      </c>
    </row>
    <row r="87130" spans="1:2">
      <c r="A87130" s="8" t="s">
        <v>106984</v>
      </c>
      <c r="B87130" s="4" t="s">
        <v>106985</v>
      </c>
    </row>
    <row r="87131" spans="1:2">
      <c r="A87131" s="8" t="s">
        <v>106986</v>
      </c>
      <c r="B87131" s="4" t="s">
        <v>106987</v>
      </c>
    </row>
    <row r="87132" spans="1:2">
      <c r="A87132" s="8" t="s">
        <v>106988</v>
      </c>
      <c r="B87132" s="4" t="s">
        <v>106989</v>
      </c>
    </row>
    <row r="87133" spans="1:2">
      <c r="A87133" s="8" t="s">
        <v>106990</v>
      </c>
      <c r="B87133" s="4" t="s">
        <v>106991</v>
      </c>
    </row>
    <row r="87134" spans="1:2">
      <c r="A87134" s="8" t="s">
        <v>106992</v>
      </c>
      <c r="B87134" s="4" t="s">
        <v>106993</v>
      </c>
    </row>
    <row r="87135" spans="1:2">
      <c r="A87135" s="8" t="s">
        <v>106994</v>
      </c>
      <c r="B87135" s="4" t="s">
        <v>106995</v>
      </c>
    </row>
    <row r="87136" spans="1:2">
      <c r="A87136" s="8" t="s">
        <v>106996</v>
      </c>
      <c r="B87136" s="4" t="s">
        <v>106997</v>
      </c>
    </row>
    <row r="87137" spans="1:2">
      <c r="A87137" s="8" t="s">
        <v>106998</v>
      </c>
      <c r="B87137" s="4" t="s">
        <v>106999</v>
      </c>
    </row>
    <row r="87138" spans="1:2">
      <c r="A87138" s="8" t="s">
        <v>107000</v>
      </c>
      <c r="B87138" s="4" t="s">
        <v>107001</v>
      </c>
    </row>
    <row r="87139" spans="1:2">
      <c r="A87139" s="8" t="s">
        <v>107002</v>
      </c>
      <c r="B87139" s="4" t="s">
        <v>107003</v>
      </c>
    </row>
    <row r="87140" spans="1:2">
      <c r="A87140" s="8" t="s">
        <v>107004</v>
      </c>
      <c r="B87140" s="4" t="s">
        <v>107005</v>
      </c>
    </row>
    <row r="87141" spans="1:2">
      <c r="A87141" s="8" t="s">
        <v>107006</v>
      </c>
      <c r="B87141" s="4" t="s">
        <v>107007</v>
      </c>
    </row>
    <row r="87142" spans="1:2">
      <c r="A87142" s="8" t="s">
        <v>107008</v>
      </c>
      <c r="B87142" s="4" t="s">
        <v>107009</v>
      </c>
    </row>
    <row r="87143" spans="1:2">
      <c r="A87143" s="8" t="s">
        <v>107010</v>
      </c>
      <c r="B87143" s="4" t="s">
        <v>107011</v>
      </c>
    </row>
    <row r="87144" spans="1:2">
      <c r="A87144" s="8" t="s">
        <v>107012</v>
      </c>
      <c r="B87144" s="4" t="s">
        <v>107013</v>
      </c>
    </row>
    <row r="87145" spans="1:2">
      <c r="A87145" s="8" t="s">
        <v>107014</v>
      </c>
      <c r="B87145" s="4" t="s">
        <v>107015</v>
      </c>
    </row>
    <row r="87146" spans="1:2">
      <c r="A87146" s="8" t="s">
        <v>107016</v>
      </c>
      <c r="B87146" s="4" t="s">
        <v>107017</v>
      </c>
    </row>
    <row r="87147" spans="1:2">
      <c r="A87147" s="8" t="s">
        <v>107018</v>
      </c>
      <c r="B87147" s="4" t="s">
        <v>107019</v>
      </c>
    </row>
    <row r="87148" spans="1:2">
      <c r="A87148" s="8" t="s">
        <v>107020</v>
      </c>
      <c r="B87148" s="4" t="s">
        <v>107021</v>
      </c>
    </row>
    <row r="87149" spans="1:2">
      <c r="A87149" s="8" t="s">
        <v>107022</v>
      </c>
      <c r="B87149" s="4" t="s">
        <v>107023</v>
      </c>
    </row>
    <row r="87150" spans="1:2">
      <c r="A87150" s="8" t="s">
        <v>107024</v>
      </c>
      <c r="B87150" s="4" t="s">
        <v>107025</v>
      </c>
    </row>
    <row r="87151" spans="1:2">
      <c r="A87151" s="8" t="s">
        <v>107026</v>
      </c>
      <c r="B87151" s="4" t="s">
        <v>107027</v>
      </c>
    </row>
    <row r="87152" spans="1:2">
      <c r="A87152" s="8" t="s">
        <v>107028</v>
      </c>
      <c r="B87152" s="4" t="s">
        <v>107029</v>
      </c>
    </row>
    <row r="87153" spans="1:2">
      <c r="A87153" s="8" t="s">
        <v>107030</v>
      </c>
      <c r="B87153" s="4" t="s">
        <v>107031</v>
      </c>
    </row>
    <row r="87154" spans="1:2">
      <c r="A87154" s="8" t="s">
        <v>107032</v>
      </c>
      <c r="B87154" s="4" t="s">
        <v>107033</v>
      </c>
    </row>
    <row r="87155" spans="1:2">
      <c r="A87155" s="8" t="s">
        <v>107034</v>
      </c>
      <c r="B87155" s="4" t="s">
        <v>107035</v>
      </c>
    </row>
    <row r="87156" spans="1:2">
      <c r="A87156" s="8" t="s">
        <v>107036</v>
      </c>
      <c r="B87156" s="4" t="s">
        <v>107037</v>
      </c>
    </row>
    <row r="87157" spans="1:2">
      <c r="A87157" s="8" t="s">
        <v>107038</v>
      </c>
      <c r="B87157" s="4" t="s">
        <v>107039</v>
      </c>
    </row>
    <row r="87158" spans="1:2">
      <c r="A87158" s="8" t="s">
        <v>107040</v>
      </c>
      <c r="B87158" s="4" t="s">
        <v>107041</v>
      </c>
    </row>
    <row r="87159" spans="1:2">
      <c r="A87159" s="8" t="s">
        <v>107042</v>
      </c>
      <c r="B87159" s="4" t="s">
        <v>107043</v>
      </c>
    </row>
    <row r="87160" spans="1:2">
      <c r="A87160" s="8" t="s">
        <v>107044</v>
      </c>
      <c r="B87160" s="4" t="s">
        <v>107045</v>
      </c>
    </row>
    <row r="87161" spans="1:2">
      <c r="A87161" s="8" t="s">
        <v>107046</v>
      </c>
      <c r="B87161" s="4" t="s">
        <v>107047</v>
      </c>
    </row>
    <row r="87162" spans="1:2">
      <c r="A87162" s="8" t="s">
        <v>107048</v>
      </c>
      <c r="B87162" s="4" t="s">
        <v>107049</v>
      </c>
    </row>
    <row r="87163" spans="1:2">
      <c r="A87163" s="8" t="s">
        <v>107050</v>
      </c>
      <c r="B87163" s="4" t="s">
        <v>107051</v>
      </c>
    </row>
    <row r="87164" spans="1:2">
      <c r="A87164" s="8" t="s">
        <v>107052</v>
      </c>
      <c r="B87164" s="4" t="s">
        <v>107053</v>
      </c>
    </row>
    <row r="87165" spans="1:2">
      <c r="A87165" s="8" t="s">
        <v>107054</v>
      </c>
      <c r="B87165" s="4" t="s">
        <v>107055</v>
      </c>
    </row>
    <row r="87166" spans="1:2">
      <c r="A87166" s="8" t="s">
        <v>107056</v>
      </c>
      <c r="B87166" s="4" t="s">
        <v>107057</v>
      </c>
    </row>
    <row r="87167" spans="1:2">
      <c r="A87167" s="8" t="s">
        <v>107058</v>
      </c>
      <c r="B87167" s="4" t="s">
        <v>107059</v>
      </c>
    </row>
    <row r="87168" spans="1:2">
      <c r="A87168" s="8" t="s">
        <v>107060</v>
      </c>
      <c r="B87168" s="4" t="s">
        <v>107061</v>
      </c>
    </row>
    <row r="87169" spans="1:2">
      <c r="A87169" s="8" t="s">
        <v>107062</v>
      </c>
      <c r="B87169" s="4" t="s">
        <v>107063</v>
      </c>
    </row>
    <row r="87170" spans="1:2">
      <c r="A87170" s="8" t="s">
        <v>107064</v>
      </c>
      <c r="B87170" s="4" t="s">
        <v>107065</v>
      </c>
    </row>
    <row r="87171" spans="1:2">
      <c r="A87171" s="8" t="s">
        <v>107066</v>
      </c>
      <c r="B87171" s="4" t="s">
        <v>107067</v>
      </c>
    </row>
    <row r="87172" spans="1:2">
      <c r="A87172" s="8" t="s">
        <v>107068</v>
      </c>
      <c r="B87172" s="4" t="s">
        <v>107069</v>
      </c>
    </row>
    <row r="87173" spans="1:2">
      <c r="A87173" s="8" t="s">
        <v>107070</v>
      </c>
      <c r="B87173" s="4" t="s">
        <v>107071</v>
      </c>
    </row>
    <row r="87174" spans="1:2">
      <c r="A87174" s="8" t="s">
        <v>107072</v>
      </c>
      <c r="B87174" s="4" t="s">
        <v>107073</v>
      </c>
    </row>
    <row r="87175" spans="1:2">
      <c r="A87175" s="8" t="s">
        <v>107074</v>
      </c>
      <c r="B87175" s="4" t="s">
        <v>107075</v>
      </c>
    </row>
    <row r="87176" spans="1:2">
      <c r="A87176" s="8" t="s">
        <v>107076</v>
      </c>
      <c r="B87176" s="4" t="s">
        <v>107077</v>
      </c>
    </row>
    <row r="87177" spans="1:2">
      <c r="A87177" s="8" t="s">
        <v>107078</v>
      </c>
      <c r="B87177" s="4" t="s">
        <v>107079</v>
      </c>
    </row>
    <row r="87178" spans="1:2">
      <c r="A87178" s="8" t="s">
        <v>107080</v>
      </c>
      <c r="B87178" s="4" t="s">
        <v>107081</v>
      </c>
    </row>
    <row r="87179" spans="1:2">
      <c r="A87179" s="8" t="s">
        <v>107082</v>
      </c>
      <c r="B87179" s="4" t="s">
        <v>107083</v>
      </c>
    </row>
    <row r="87180" spans="1:2">
      <c r="A87180" s="8" t="s">
        <v>107084</v>
      </c>
      <c r="B87180" s="4" t="s">
        <v>107085</v>
      </c>
    </row>
    <row r="87181" spans="1:2">
      <c r="A87181" s="8" t="s">
        <v>107086</v>
      </c>
      <c r="B87181" s="4" t="s">
        <v>107087</v>
      </c>
    </row>
    <row r="87182" spans="1:2">
      <c r="A87182" s="8" t="s">
        <v>107088</v>
      </c>
      <c r="B87182" s="4" t="s">
        <v>107089</v>
      </c>
    </row>
    <row r="87183" spans="1:2">
      <c r="A87183" s="8" t="s">
        <v>107090</v>
      </c>
      <c r="B87183" s="4" t="s">
        <v>107091</v>
      </c>
    </row>
    <row r="87184" spans="1:2">
      <c r="A87184" s="8" t="s">
        <v>107092</v>
      </c>
      <c r="B87184" s="4" t="s">
        <v>107093</v>
      </c>
    </row>
    <row r="87185" spans="1:2">
      <c r="A87185" s="8" t="s">
        <v>107094</v>
      </c>
      <c r="B87185" s="4" t="s">
        <v>107095</v>
      </c>
    </row>
    <row r="87186" spans="1:2">
      <c r="A87186" s="8" t="s">
        <v>107096</v>
      </c>
      <c r="B87186" s="4" t="s">
        <v>107097</v>
      </c>
    </row>
    <row r="87187" spans="1:2">
      <c r="A87187" s="8" t="s">
        <v>107098</v>
      </c>
      <c r="B87187" s="4" t="s">
        <v>107099</v>
      </c>
    </row>
    <row r="87188" spans="1:2">
      <c r="A87188" s="8" t="s">
        <v>107100</v>
      </c>
      <c r="B87188" s="4" t="s">
        <v>107101</v>
      </c>
    </row>
    <row r="87189" spans="1:2">
      <c r="A87189" s="8" t="s">
        <v>107102</v>
      </c>
      <c r="B87189" s="4" t="s">
        <v>107103</v>
      </c>
    </row>
    <row r="87190" spans="1:2">
      <c r="A87190" s="8" t="s">
        <v>107104</v>
      </c>
      <c r="B87190" s="4" t="s">
        <v>107105</v>
      </c>
    </row>
    <row r="87191" spans="1:2">
      <c r="A87191" s="8" t="s">
        <v>107106</v>
      </c>
      <c r="B87191" s="4" t="s">
        <v>107107</v>
      </c>
    </row>
    <row r="87192" spans="1:2">
      <c r="A87192" s="8" t="s">
        <v>107108</v>
      </c>
      <c r="B87192" s="4" t="s">
        <v>107109</v>
      </c>
    </row>
    <row r="87193" spans="1:2">
      <c r="A87193" s="8" t="s">
        <v>107110</v>
      </c>
      <c r="B87193" s="4" t="s">
        <v>107111</v>
      </c>
    </row>
    <row r="87194" spans="1:2">
      <c r="A87194" s="8" t="s">
        <v>107112</v>
      </c>
      <c r="B87194" s="4" t="s">
        <v>107113</v>
      </c>
    </row>
    <row r="87195" spans="1:2">
      <c r="A87195" s="8" t="s">
        <v>107114</v>
      </c>
      <c r="B87195" s="4" t="s">
        <v>107115</v>
      </c>
    </row>
    <row r="87196" spans="1:2">
      <c r="A87196" s="8" t="s">
        <v>107116</v>
      </c>
      <c r="B87196" s="4" t="s">
        <v>107117</v>
      </c>
    </row>
    <row r="87197" spans="1:2">
      <c r="A87197" s="8" t="s">
        <v>107118</v>
      </c>
      <c r="B87197" s="4" t="s">
        <v>107119</v>
      </c>
    </row>
    <row r="87198" spans="1:2">
      <c r="A87198" s="8" t="s">
        <v>107120</v>
      </c>
      <c r="B87198" s="4" t="s">
        <v>107121</v>
      </c>
    </row>
    <row r="87199" spans="1:2">
      <c r="A87199" s="8" t="s">
        <v>107122</v>
      </c>
      <c r="B87199" s="4" t="s">
        <v>107123</v>
      </c>
    </row>
    <row r="87200" spans="1:2">
      <c r="A87200" s="8" t="s">
        <v>107124</v>
      </c>
      <c r="B87200" s="4" t="s">
        <v>107125</v>
      </c>
    </row>
    <row r="87201" spans="1:2">
      <c r="A87201" s="8" t="s">
        <v>107126</v>
      </c>
      <c r="B87201" s="4" t="s">
        <v>107127</v>
      </c>
    </row>
    <row r="87202" spans="1:2">
      <c r="A87202" s="8" t="s">
        <v>107128</v>
      </c>
      <c r="B87202" s="4" t="s">
        <v>107129</v>
      </c>
    </row>
    <row r="87203" spans="1:2">
      <c r="A87203" s="8" t="s">
        <v>107130</v>
      </c>
      <c r="B87203" s="4" t="s">
        <v>107131</v>
      </c>
    </row>
    <row r="87204" spans="1:2">
      <c r="A87204" s="8" t="s">
        <v>107132</v>
      </c>
      <c r="B87204" s="4" t="s">
        <v>107133</v>
      </c>
    </row>
    <row r="87205" spans="1:2">
      <c r="A87205" s="8" t="s">
        <v>107134</v>
      </c>
      <c r="B87205" s="4" t="s">
        <v>107135</v>
      </c>
    </row>
    <row r="87206" spans="1:2">
      <c r="A87206" s="8" t="s">
        <v>107136</v>
      </c>
      <c r="B87206" s="4" t="s">
        <v>107137</v>
      </c>
    </row>
    <row r="87207" spans="1:2">
      <c r="A87207" s="8" t="s">
        <v>107138</v>
      </c>
      <c r="B87207" s="4" t="s">
        <v>107139</v>
      </c>
    </row>
    <row r="87208" spans="1:2">
      <c r="A87208" s="8" t="s">
        <v>107140</v>
      </c>
      <c r="B87208" s="4" t="s">
        <v>107141</v>
      </c>
    </row>
    <row r="87209" spans="1:2">
      <c r="A87209" s="8" t="s">
        <v>107142</v>
      </c>
      <c r="B87209" s="4" t="s">
        <v>107143</v>
      </c>
    </row>
    <row r="87210" spans="1:2">
      <c r="A87210" s="8" t="s">
        <v>107144</v>
      </c>
      <c r="B87210" s="4" t="s">
        <v>107145</v>
      </c>
    </row>
    <row r="87211" spans="1:2">
      <c r="A87211" s="8" t="s">
        <v>107146</v>
      </c>
      <c r="B87211" s="4" t="s">
        <v>107147</v>
      </c>
    </row>
    <row r="87212" spans="1:2">
      <c r="A87212" s="8" t="s">
        <v>107148</v>
      </c>
      <c r="B87212" s="4" t="s">
        <v>107149</v>
      </c>
    </row>
    <row r="87213" spans="1:2">
      <c r="A87213" s="8" t="s">
        <v>107150</v>
      </c>
      <c r="B87213" s="4" t="s">
        <v>107151</v>
      </c>
    </row>
    <row r="87214" spans="1:2">
      <c r="A87214" s="8" t="s">
        <v>107152</v>
      </c>
      <c r="B87214" s="4" t="s">
        <v>107153</v>
      </c>
    </row>
    <row r="87215" spans="1:2">
      <c r="A87215" s="8" t="s">
        <v>107154</v>
      </c>
      <c r="B87215" s="4" t="s">
        <v>107155</v>
      </c>
    </row>
    <row r="87216" spans="1:2">
      <c r="A87216" s="8" t="s">
        <v>107156</v>
      </c>
      <c r="B87216" s="4" t="s">
        <v>107157</v>
      </c>
    </row>
    <row r="87217" spans="1:2">
      <c r="A87217" s="8" t="s">
        <v>107158</v>
      </c>
      <c r="B87217" s="4" t="s">
        <v>107159</v>
      </c>
    </row>
    <row r="87218" spans="1:2">
      <c r="A87218" s="8" t="s">
        <v>107160</v>
      </c>
      <c r="B87218" s="4" t="s">
        <v>107161</v>
      </c>
    </row>
    <row r="87219" spans="1:2">
      <c r="A87219" s="8" t="s">
        <v>107162</v>
      </c>
      <c r="B87219" s="4" t="s">
        <v>107163</v>
      </c>
    </row>
    <row r="87220" spans="1:2">
      <c r="A87220" s="8" t="s">
        <v>107164</v>
      </c>
      <c r="B87220" s="4" t="s">
        <v>107165</v>
      </c>
    </row>
    <row r="87221" spans="1:2">
      <c r="A87221" s="8" t="s">
        <v>107166</v>
      </c>
      <c r="B87221" s="4" t="s">
        <v>107167</v>
      </c>
    </row>
    <row r="87222" spans="1:2">
      <c r="A87222" s="8" t="s">
        <v>107168</v>
      </c>
      <c r="B87222" s="4" t="s">
        <v>107169</v>
      </c>
    </row>
    <row r="87223" spans="1:2">
      <c r="A87223" s="8" t="s">
        <v>107170</v>
      </c>
      <c r="B87223" s="4" t="s">
        <v>107171</v>
      </c>
    </row>
    <row r="87224" spans="1:2">
      <c r="A87224" s="8" t="s">
        <v>107172</v>
      </c>
      <c r="B87224" s="4" t="s">
        <v>107173</v>
      </c>
    </row>
    <row r="87225" spans="1:2">
      <c r="A87225" s="8" t="s">
        <v>107174</v>
      </c>
      <c r="B87225" s="4" t="s">
        <v>107175</v>
      </c>
    </row>
    <row r="87226" spans="1:2">
      <c r="A87226" s="8" t="s">
        <v>107176</v>
      </c>
      <c r="B87226" s="4" t="s">
        <v>107177</v>
      </c>
    </row>
    <row r="87227" spans="1:2">
      <c r="A87227" s="8" t="s">
        <v>107178</v>
      </c>
      <c r="B87227" s="4" t="s">
        <v>107179</v>
      </c>
    </row>
    <row r="87228" spans="1:2">
      <c r="A87228" s="8" t="s">
        <v>107180</v>
      </c>
      <c r="B87228" s="4" t="s">
        <v>107181</v>
      </c>
    </row>
    <row r="87229" spans="1:2">
      <c r="A87229" s="8" t="s">
        <v>107182</v>
      </c>
      <c r="B87229" s="4" t="s">
        <v>107183</v>
      </c>
    </row>
    <row r="87230" spans="1:2">
      <c r="A87230" s="8" t="s">
        <v>107184</v>
      </c>
      <c r="B87230" s="4" t="s">
        <v>107185</v>
      </c>
    </row>
    <row r="87231" spans="1:2">
      <c r="A87231" s="8" t="s">
        <v>107186</v>
      </c>
      <c r="B87231" s="4" t="s">
        <v>107187</v>
      </c>
    </row>
    <row r="87232" spans="1:2">
      <c r="A87232" s="8" t="s">
        <v>107188</v>
      </c>
      <c r="B87232" s="4" t="s">
        <v>107189</v>
      </c>
    </row>
    <row r="87233" spans="1:2">
      <c r="A87233" s="8" t="s">
        <v>107190</v>
      </c>
      <c r="B87233" s="4" t="s">
        <v>107191</v>
      </c>
    </row>
    <row r="87234" spans="1:2">
      <c r="A87234" s="8" t="s">
        <v>107192</v>
      </c>
      <c r="B87234" s="4" t="s">
        <v>107193</v>
      </c>
    </row>
    <row r="87235" spans="1:2">
      <c r="A87235" s="8" t="s">
        <v>107194</v>
      </c>
      <c r="B87235" s="4" t="s">
        <v>107195</v>
      </c>
    </row>
    <row r="87236" spans="1:2">
      <c r="A87236" s="8" t="s">
        <v>107196</v>
      </c>
      <c r="B87236" s="4" t="s">
        <v>107197</v>
      </c>
    </row>
    <row r="87237" spans="1:2">
      <c r="A87237" s="8" t="s">
        <v>107198</v>
      </c>
      <c r="B87237" s="4" t="s">
        <v>107199</v>
      </c>
    </row>
    <row r="87238" spans="1:2">
      <c r="A87238" s="8" t="s">
        <v>107200</v>
      </c>
      <c r="B87238" s="4" t="s">
        <v>107201</v>
      </c>
    </row>
    <row r="87239" spans="1:2">
      <c r="A87239" s="8" t="s">
        <v>107202</v>
      </c>
      <c r="B87239" s="4" t="s">
        <v>107203</v>
      </c>
    </row>
    <row r="87240" spans="1:2">
      <c r="A87240" s="8" t="s">
        <v>107204</v>
      </c>
      <c r="B87240" s="4" t="s">
        <v>107205</v>
      </c>
    </row>
    <row r="87241" spans="1:2">
      <c r="A87241" s="8" t="s">
        <v>107206</v>
      </c>
      <c r="B87241" s="4" t="s">
        <v>107207</v>
      </c>
    </row>
    <row r="87242" spans="1:2">
      <c r="A87242" s="8" t="s">
        <v>107208</v>
      </c>
      <c r="B87242" s="4" t="s">
        <v>107209</v>
      </c>
    </row>
    <row r="87243" spans="1:2">
      <c r="A87243" s="8" t="s">
        <v>107210</v>
      </c>
      <c r="B87243" s="4" t="s">
        <v>107211</v>
      </c>
    </row>
    <row r="87244" spans="1:2">
      <c r="A87244" s="8" t="s">
        <v>107212</v>
      </c>
      <c r="B87244" s="4" t="s">
        <v>107213</v>
      </c>
    </row>
    <row r="87245" spans="1:2">
      <c r="A87245" s="8" t="s">
        <v>107214</v>
      </c>
      <c r="B87245" s="4" t="s">
        <v>107215</v>
      </c>
    </row>
    <row r="87246" spans="1:2">
      <c r="A87246" s="8" t="s">
        <v>107216</v>
      </c>
      <c r="B87246" s="4" t="s">
        <v>107217</v>
      </c>
    </row>
    <row r="87247" spans="1:2">
      <c r="A87247" s="8" t="s">
        <v>107218</v>
      </c>
      <c r="B87247" s="4" t="s">
        <v>107219</v>
      </c>
    </row>
    <row r="87248" spans="1:2">
      <c r="A87248" s="8" t="s">
        <v>107220</v>
      </c>
      <c r="B87248" s="4" t="s">
        <v>107221</v>
      </c>
    </row>
    <row r="87249" spans="1:2">
      <c r="A87249" s="8" t="s">
        <v>107222</v>
      </c>
      <c r="B87249" s="4" t="s">
        <v>107223</v>
      </c>
    </row>
    <row r="87250" spans="1:2">
      <c r="A87250" s="8" t="s">
        <v>107224</v>
      </c>
      <c r="B87250" s="4" t="s">
        <v>107225</v>
      </c>
    </row>
    <row r="87251" spans="1:2">
      <c r="A87251" s="8" t="s">
        <v>107226</v>
      </c>
      <c r="B87251" s="4" t="s">
        <v>107227</v>
      </c>
    </row>
    <row r="87252" spans="1:2">
      <c r="A87252" s="8" t="s">
        <v>107228</v>
      </c>
      <c r="B87252" s="4" t="s">
        <v>107229</v>
      </c>
    </row>
    <row r="87253" spans="1:2">
      <c r="A87253" s="8" t="s">
        <v>107230</v>
      </c>
      <c r="B87253" s="4" t="s">
        <v>107231</v>
      </c>
    </row>
    <row r="87254" spans="1:2">
      <c r="A87254" s="8" t="s">
        <v>107232</v>
      </c>
      <c r="B87254" s="4" t="s">
        <v>107233</v>
      </c>
    </row>
    <row r="87255" spans="1:2">
      <c r="A87255" s="8" t="s">
        <v>107234</v>
      </c>
      <c r="B87255" s="4" t="s">
        <v>107235</v>
      </c>
    </row>
    <row r="87256" spans="1:2">
      <c r="A87256" s="8" t="s">
        <v>107236</v>
      </c>
      <c r="B87256" s="4" t="s">
        <v>107237</v>
      </c>
    </row>
    <row r="87257" spans="1:2">
      <c r="A87257" s="8" t="s">
        <v>107238</v>
      </c>
      <c r="B87257" s="4" t="s">
        <v>107239</v>
      </c>
    </row>
    <row r="87258" spans="1:2">
      <c r="A87258" s="8" t="s">
        <v>107240</v>
      </c>
      <c r="B87258" s="4" t="s">
        <v>107241</v>
      </c>
    </row>
    <row r="87259" spans="1:2">
      <c r="A87259" s="8" t="s">
        <v>107242</v>
      </c>
      <c r="B87259" s="4" t="s">
        <v>107243</v>
      </c>
    </row>
    <row r="87260" spans="1:2">
      <c r="A87260" s="8" t="s">
        <v>107244</v>
      </c>
      <c r="B87260" s="4" t="s">
        <v>107245</v>
      </c>
    </row>
    <row r="87261" spans="1:2">
      <c r="A87261" s="8" t="s">
        <v>107246</v>
      </c>
      <c r="B87261" s="4" t="s">
        <v>107247</v>
      </c>
    </row>
    <row r="87262" spans="1:2">
      <c r="A87262" s="8" t="s">
        <v>107248</v>
      </c>
      <c r="B87262" s="4" t="s">
        <v>107249</v>
      </c>
    </row>
    <row r="87263" spans="1:2">
      <c r="A87263" s="8" t="s">
        <v>107250</v>
      </c>
      <c r="B87263" s="4" t="s">
        <v>107251</v>
      </c>
    </row>
    <row r="87264" spans="1:2">
      <c r="A87264" s="8" t="s">
        <v>107252</v>
      </c>
      <c r="B87264" s="4" t="s">
        <v>107253</v>
      </c>
    </row>
    <row r="87265" spans="1:2">
      <c r="A87265" s="8" t="s">
        <v>107254</v>
      </c>
      <c r="B87265" s="4" t="s">
        <v>107255</v>
      </c>
    </row>
    <row r="87266" spans="1:2">
      <c r="A87266" s="8" t="s">
        <v>107256</v>
      </c>
      <c r="B87266" s="4" t="s">
        <v>107257</v>
      </c>
    </row>
    <row r="87267" spans="1:2">
      <c r="A87267" s="8" t="s">
        <v>107258</v>
      </c>
      <c r="B87267" s="4" t="s">
        <v>107259</v>
      </c>
    </row>
    <row r="87268" spans="1:2">
      <c r="A87268" s="8" t="s">
        <v>107260</v>
      </c>
      <c r="B87268" s="4" t="s">
        <v>107261</v>
      </c>
    </row>
    <row r="87269" spans="1:2">
      <c r="A87269" s="8" t="s">
        <v>107262</v>
      </c>
      <c r="B87269" s="4" t="s">
        <v>107263</v>
      </c>
    </row>
    <row r="87270" spans="1:2">
      <c r="A87270" s="8" t="s">
        <v>107264</v>
      </c>
      <c r="B87270" s="4" t="s">
        <v>107265</v>
      </c>
    </row>
    <row r="87271" spans="1:2">
      <c r="A87271" s="8" t="s">
        <v>107266</v>
      </c>
      <c r="B87271" s="4" t="s">
        <v>107267</v>
      </c>
    </row>
    <row r="87272" spans="1:2">
      <c r="A87272" s="8" t="s">
        <v>107268</v>
      </c>
      <c r="B87272" s="4" t="s">
        <v>107269</v>
      </c>
    </row>
    <row r="87273" spans="1:2">
      <c r="A87273" s="8" t="s">
        <v>107270</v>
      </c>
      <c r="B87273" s="4" t="s">
        <v>107271</v>
      </c>
    </row>
    <row r="87274" spans="1:2">
      <c r="A87274" s="8" t="s">
        <v>107272</v>
      </c>
      <c r="B87274" s="4" t="s">
        <v>107273</v>
      </c>
    </row>
    <row r="87275" spans="1:2">
      <c r="A87275" s="8" t="s">
        <v>107274</v>
      </c>
      <c r="B87275" s="4" t="s">
        <v>107275</v>
      </c>
    </row>
    <row r="87276" spans="1:2">
      <c r="A87276" s="8" t="s">
        <v>107276</v>
      </c>
      <c r="B87276" s="4" t="s">
        <v>107277</v>
      </c>
    </row>
    <row r="87277" spans="1:2">
      <c r="A87277" s="8" t="s">
        <v>107278</v>
      </c>
      <c r="B87277" s="4" t="s">
        <v>107279</v>
      </c>
    </row>
    <row r="87278" spans="1:2">
      <c r="A87278" s="8" t="s">
        <v>107280</v>
      </c>
      <c r="B87278" s="4" t="s">
        <v>107281</v>
      </c>
    </row>
    <row r="87279" spans="1:2">
      <c r="A87279" s="8" t="s">
        <v>107282</v>
      </c>
      <c r="B87279" s="4" t="s">
        <v>107283</v>
      </c>
    </row>
    <row r="87280" spans="1:2">
      <c r="A87280" s="8" t="s">
        <v>107284</v>
      </c>
      <c r="B87280" s="4" t="s">
        <v>107285</v>
      </c>
    </row>
    <row r="87281" spans="1:2">
      <c r="A87281" s="8" t="s">
        <v>107286</v>
      </c>
      <c r="B87281" s="4" t="s">
        <v>107287</v>
      </c>
    </row>
    <row r="87282" spans="1:2">
      <c r="A87282" s="8" t="s">
        <v>107288</v>
      </c>
      <c r="B87282" s="4" t="s">
        <v>107289</v>
      </c>
    </row>
    <row r="87283" spans="1:2">
      <c r="A87283" s="8" t="s">
        <v>107290</v>
      </c>
      <c r="B87283" s="4" t="s">
        <v>107291</v>
      </c>
    </row>
    <row r="87284" spans="1:2">
      <c r="A87284" s="8" t="s">
        <v>107292</v>
      </c>
      <c r="B87284" s="4" t="s">
        <v>107293</v>
      </c>
    </row>
    <row r="87285" spans="1:2">
      <c r="A87285" s="8" t="s">
        <v>107294</v>
      </c>
      <c r="B87285" s="4" t="s">
        <v>107295</v>
      </c>
    </row>
    <row r="87286" spans="1:2">
      <c r="A87286" s="8" t="s">
        <v>107296</v>
      </c>
      <c r="B87286" s="4" t="s">
        <v>107297</v>
      </c>
    </row>
    <row r="87287" spans="1:2">
      <c r="A87287" s="8" t="s">
        <v>107298</v>
      </c>
      <c r="B87287" s="4" t="s">
        <v>107299</v>
      </c>
    </row>
    <row r="87288" spans="1:2">
      <c r="A87288" s="8" t="s">
        <v>107300</v>
      </c>
      <c r="B87288" s="4" t="s">
        <v>107301</v>
      </c>
    </row>
    <row r="87289" spans="1:2">
      <c r="A87289" s="8" t="s">
        <v>107302</v>
      </c>
      <c r="B87289" s="4" t="s">
        <v>107303</v>
      </c>
    </row>
    <row r="87290" spans="1:2">
      <c r="A87290" s="8" t="s">
        <v>107304</v>
      </c>
      <c r="B87290" s="4" t="s">
        <v>107305</v>
      </c>
    </row>
    <row r="87291" spans="1:2">
      <c r="A87291" s="8" t="s">
        <v>107306</v>
      </c>
      <c r="B87291" s="4" t="s">
        <v>107307</v>
      </c>
    </row>
    <row r="87292" spans="1:2">
      <c r="A87292" s="8" t="s">
        <v>107308</v>
      </c>
      <c r="B87292" s="4" t="s">
        <v>107309</v>
      </c>
    </row>
    <row r="87293" spans="1:2">
      <c r="A87293" s="8" t="s">
        <v>107310</v>
      </c>
      <c r="B87293" s="4" t="s">
        <v>107311</v>
      </c>
    </row>
    <row r="87294" spans="1:2">
      <c r="A87294" s="8" t="s">
        <v>107312</v>
      </c>
      <c r="B87294" s="4" t="s">
        <v>107313</v>
      </c>
    </row>
    <row r="87295" spans="1:2">
      <c r="A87295" s="8" t="s">
        <v>107314</v>
      </c>
      <c r="B87295" s="4" t="s">
        <v>107315</v>
      </c>
    </row>
    <row r="87296" spans="1:2">
      <c r="A87296" s="8" t="s">
        <v>107316</v>
      </c>
      <c r="B87296" s="4" t="s">
        <v>107317</v>
      </c>
    </row>
    <row r="87297" spans="1:2">
      <c r="A87297" s="8" t="s">
        <v>107318</v>
      </c>
      <c r="B87297" s="4" t="s">
        <v>107319</v>
      </c>
    </row>
    <row r="87298" spans="1:2">
      <c r="A87298" s="8" t="s">
        <v>107320</v>
      </c>
      <c r="B87298" s="4" t="s">
        <v>107321</v>
      </c>
    </row>
    <row r="87299" spans="1:2">
      <c r="A87299" s="8" t="s">
        <v>107322</v>
      </c>
      <c r="B87299" s="4" t="s">
        <v>107323</v>
      </c>
    </row>
    <row r="87300" spans="1:2">
      <c r="A87300" s="8" t="s">
        <v>107324</v>
      </c>
      <c r="B87300" s="4" t="s">
        <v>107325</v>
      </c>
    </row>
    <row r="87301" spans="1:2">
      <c r="A87301" s="8" t="s">
        <v>107326</v>
      </c>
      <c r="B87301" s="4" t="s">
        <v>107327</v>
      </c>
    </row>
    <row r="87302" spans="1:2">
      <c r="A87302" s="8" t="s">
        <v>107328</v>
      </c>
      <c r="B87302" s="4" t="s">
        <v>107329</v>
      </c>
    </row>
    <row r="87303" spans="1:2">
      <c r="A87303" s="8" t="s">
        <v>107330</v>
      </c>
      <c r="B87303" s="4" t="s">
        <v>107331</v>
      </c>
    </row>
    <row r="87304" spans="1:2">
      <c r="A87304" s="8" t="s">
        <v>107332</v>
      </c>
      <c r="B87304" s="4" t="s">
        <v>107333</v>
      </c>
    </row>
    <row r="87305" spans="1:2">
      <c r="A87305" s="8" t="s">
        <v>107334</v>
      </c>
      <c r="B87305" s="4" t="s">
        <v>107335</v>
      </c>
    </row>
    <row r="87306" spans="1:2">
      <c r="A87306" s="8" t="s">
        <v>107336</v>
      </c>
      <c r="B87306" s="4" t="s">
        <v>107337</v>
      </c>
    </row>
    <row r="87307" spans="1:2">
      <c r="A87307" s="8" t="s">
        <v>107338</v>
      </c>
      <c r="B87307" s="4" t="s">
        <v>107339</v>
      </c>
    </row>
    <row r="87308" spans="1:2">
      <c r="A87308" s="8" t="s">
        <v>107340</v>
      </c>
      <c r="B87308" s="4" t="s">
        <v>107341</v>
      </c>
    </row>
    <row r="87309" spans="1:2">
      <c r="A87309" s="8" t="s">
        <v>107342</v>
      </c>
      <c r="B87309" s="4" t="s">
        <v>107343</v>
      </c>
    </row>
    <row r="87310" spans="1:2">
      <c r="A87310" s="8" t="s">
        <v>107344</v>
      </c>
      <c r="B87310" s="4" t="s">
        <v>107345</v>
      </c>
    </row>
    <row r="87311" spans="1:2">
      <c r="A87311" s="8" t="s">
        <v>107346</v>
      </c>
      <c r="B87311" s="4" t="s">
        <v>107347</v>
      </c>
    </row>
    <row r="87312" spans="1:2">
      <c r="A87312" s="8" t="s">
        <v>107348</v>
      </c>
      <c r="B87312" s="4" t="s">
        <v>107349</v>
      </c>
    </row>
    <row r="87313" spans="1:2">
      <c r="A87313" s="8" t="s">
        <v>107350</v>
      </c>
      <c r="B87313" s="4" t="s">
        <v>107351</v>
      </c>
    </row>
    <row r="87314" spans="1:2">
      <c r="A87314" s="8" t="s">
        <v>107352</v>
      </c>
      <c r="B87314" s="4" t="s">
        <v>107353</v>
      </c>
    </row>
    <row r="87315" spans="1:2">
      <c r="A87315" s="8" t="s">
        <v>107354</v>
      </c>
      <c r="B87315" s="4" t="s">
        <v>107355</v>
      </c>
    </row>
    <row r="87316" spans="1:2">
      <c r="A87316" s="8" t="s">
        <v>107356</v>
      </c>
      <c r="B87316" s="4" t="s">
        <v>107357</v>
      </c>
    </row>
    <row r="87317" spans="1:2">
      <c r="A87317" s="8" t="s">
        <v>107358</v>
      </c>
      <c r="B87317" s="4" t="s">
        <v>107359</v>
      </c>
    </row>
    <row r="87318" spans="1:2">
      <c r="A87318" s="8" t="s">
        <v>107360</v>
      </c>
      <c r="B87318" s="4" t="s">
        <v>107361</v>
      </c>
    </row>
    <row r="87319" spans="1:2">
      <c r="A87319" s="8" t="s">
        <v>107362</v>
      </c>
      <c r="B87319" s="4" t="s">
        <v>107363</v>
      </c>
    </row>
    <row r="87320" spans="1:2">
      <c r="A87320" s="8" t="s">
        <v>107364</v>
      </c>
      <c r="B87320" s="4" t="s">
        <v>107365</v>
      </c>
    </row>
    <row r="87321" spans="1:2">
      <c r="A87321" s="8" t="s">
        <v>107366</v>
      </c>
      <c r="B87321" s="4" t="s">
        <v>107367</v>
      </c>
    </row>
    <row r="87322" spans="1:2">
      <c r="A87322" s="8" t="s">
        <v>107368</v>
      </c>
      <c r="B87322" s="4" t="s">
        <v>107369</v>
      </c>
    </row>
    <row r="87323" spans="1:2">
      <c r="A87323" s="8" t="s">
        <v>107370</v>
      </c>
      <c r="B87323" s="4" t="s">
        <v>107371</v>
      </c>
    </row>
    <row r="87324" spans="1:2">
      <c r="A87324" s="8" t="s">
        <v>107372</v>
      </c>
      <c r="B87324" s="4" t="s">
        <v>107373</v>
      </c>
    </row>
    <row r="87325" spans="1:2">
      <c r="A87325" s="8" t="s">
        <v>107374</v>
      </c>
      <c r="B87325" s="4" t="s">
        <v>107375</v>
      </c>
    </row>
    <row r="87326" spans="1:2">
      <c r="A87326" s="8" t="s">
        <v>107376</v>
      </c>
      <c r="B87326" s="4" t="s">
        <v>107377</v>
      </c>
    </row>
    <row r="87327" spans="1:2">
      <c r="A87327" s="8" t="s">
        <v>107378</v>
      </c>
      <c r="B87327" s="4" t="s">
        <v>107379</v>
      </c>
    </row>
    <row r="87328" spans="1:2">
      <c r="A87328" s="8" t="s">
        <v>107380</v>
      </c>
      <c r="B87328" s="4" t="s">
        <v>107381</v>
      </c>
    </row>
    <row r="87329" spans="1:2">
      <c r="A87329" s="8" t="s">
        <v>107382</v>
      </c>
      <c r="B87329" s="4" t="s">
        <v>107383</v>
      </c>
    </row>
    <row r="87330" spans="1:2">
      <c r="A87330" s="8" t="s">
        <v>107384</v>
      </c>
      <c r="B87330" s="4" t="s">
        <v>107385</v>
      </c>
    </row>
    <row r="87331" spans="1:2">
      <c r="A87331" s="8" t="s">
        <v>107386</v>
      </c>
      <c r="B87331" s="4" t="s">
        <v>107387</v>
      </c>
    </row>
    <row r="87332" spans="1:2">
      <c r="A87332" s="8" t="s">
        <v>107388</v>
      </c>
      <c r="B87332" s="4" t="s">
        <v>107389</v>
      </c>
    </row>
    <row r="87333" spans="1:2">
      <c r="A87333" s="8" t="s">
        <v>107390</v>
      </c>
      <c r="B87333" s="4" t="s">
        <v>107391</v>
      </c>
    </row>
    <row r="87334" spans="1:2">
      <c r="A87334" s="8" t="s">
        <v>107392</v>
      </c>
      <c r="B87334" s="4" t="s">
        <v>107393</v>
      </c>
    </row>
    <row r="87335" spans="1:2">
      <c r="A87335" s="8" t="s">
        <v>107394</v>
      </c>
      <c r="B87335" s="4" t="s">
        <v>107395</v>
      </c>
    </row>
    <row r="87336" spans="1:2">
      <c r="A87336" s="8" t="s">
        <v>107396</v>
      </c>
      <c r="B87336" s="4" t="s">
        <v>107397</v>
      </c>
    </row>
    <row r="87337" spans="1:2">
      <c r="A87337" s="8" t="s">
        <v>107398</v>
      </c>
      <c r="B87337" s="4" t="s">
        <v>107399</v>
      </c>
    </row>
    <row r="87338" spans="1:2">
      <c r="A87338" s="8" t="s">
        <v>107400</v>
      </c>
      <c r="B87338" s="4" t="s">
        <v>107401</v>
      </c>
    </row>
    <row r="87339" spans="1:2">
      <c r="A87339" s="8" t="s">
        <v>107402</v>
      </c>
      <c r="B87339" s="4" t="s">
        <v>107403</v>
      </c>
    </row>
    <row r="87340" spans="1:2">
      <c r="A87340" s="8" t="s">
        <v>107404</v>
      </c>
      <c r="B87340" s="4" t="s">
        <v>107405</v>
      </c>
    </row>
    <row r="87341" spans="1:2">
      <c r="A87341" s="8" t="s">
        <v>107406</v>
      </c>
      <c r="B87341" s="4" t="s">
        <v>107407</v>
      </c>
    </row>
    <row r="87342" spans="1:2">
      <c r="A87342" s="8" t="s">
        <v>107408</v>
      </c>
      <c r="B87342" s="4" t="s">
        <v>107409</v>
      </c>
    </row>
    <row r="87343" spans="1:2">
      <c r="A87343" s="8" t="s">
        <v>107410</v>
      </c>
      <c r="B87343" s="4" t="s">
        <v>107411</v>
      </c>
    </row>
    <row r="87344" spans="1:2">
      <c r="A87344" s="8" t="s">
        <v>107412</v>
      </c>
      <c r="B87344" s="4" t="s">
        <v>107413</v>
      </c>
    </row>
    <row r="87345" spans="1:2">
      <c r="A87345" s="8" t="s">
        <v>107414</v>
      </c>
      <c r="B87345" s="4" t="s">
        <v>107415</v>
      </c>
    </row>
    <row r="87346" spans="1:2">
      <c r="A87346" s="8" t="s">
        <v>107416</v>
      </c>
      <c r="B87346" s="4" t="s">
        <v>107417</v>
      </c>
    </row>
    <row r="87347" spans="1:2">
      <c r="A87347" s="8" t="s">
        <v>107418</v>
      </c>
      <c r="B87347" s="4" t="s">
        <v>107419</v>
      </c>
    </row>
    <row r="87348" spans="1:2">
      <c r="A87348" s="8" t="s">
        <v>107420</v>
      </c>
      <c r="B87348" s="4" t="s">
        <v>107421</v>
      </c>
    </row>
    <row r="87349" spans="1:2">
      <c r="A87349" s="8" t="s">
        <v>107422</v>
      </c>
      <c r="B87349" s="4" t="s">
        <v>107423</v>
      </c>
    </row>
    <row r="87350" spans="1:2">
      <c r="A87350" s="8" t="s">
        <v>107424</v>
      </c>
      <c r="B87350" s="4" t="s">
        <v>107425</v>
      </c>
    </row>
    <row r="87351" spans="1:2">
      <c r="A87351" s="8" t="s">
        <v>107426</v>
      </c>
      <c r="B87351" s="4" t="s">
        <v>107427</v>
      </c>
    </row>
    <row r="87352" spans="1:2">
      <c r="A87352" s="8" t="s">
        <v>107428</v>
      </c>
      <c r="B87352" s="4" t="s">
        <v>107429</v>
      </c>
    </row>
    <row r="87353" spans="1:2">
      <c r="A87353" s="8" t="s">
        <v>107430</v>
      </c>
      <c r="B87353" s="4" t="s">
        <v>107431</v>
      </c>
    </row>
    <row r="87354" spans="1:2">
      <c r="A87354" s="8" t="s">
        <v>107432</v>
      </c>
      <c r="B87354" s="4" t="s">
        <v>107433</v>
      </c>
    </row>
    <row r="87355" spans="1:2">
      <c r="A87355" s="8" t="s">
        <v>107434</v>
      </c>
      <c r="B87355" s="4" t="s">
        <v>107435</v>
      </c>
    </row>
    <row r="87356" spans="1:2">
      <c r="A87356" s="8" t="s">
        <v>107436</v>
      </c>
      <c r="B87356" s="4" t="s">
        <v>107437</v>
      </c>
    </row>
    <row r="87357" spans="1:2">
      <c r="A87357" s="8" t="s">
        <v>107438</v>
      </c>
      <c r="B87357" s="4" t="s">
        <v>107439</v>
      </c>
    </row>
    <row r="87358" spans="1:2">
      <c r="A87358" s="8" t="s">
        <v>107440</v>
      </c>
      <c r="B87358" s="4" t="s">
        <v>107441</v>
      </c>
    </row>
    <row r="87359" spans="1:2">
      <c r="A87359" s="8" t="s">
        <v>107442</v>
      </c>
      <c r="B87359" s="4" t="s">
        <v>107443</v>
      </c>
    </row>
    <row r="87360" spans="1:2">
      <c r="A87360" s="8" t="s">
        <v>107444</v>
      </c>
      <c r="B87360" s="4" t="s">
        <v>107445</v>
      </c>
    </row>
    <row r="87361" spans="1:2">
      <c r="A87361" s="8" t="s">
        <v>107446</v>
      </c>
      <c r="B87361" s="4" t="s">
        <v>107447</v>
      </c>
    </row>
    <row r="87362" spans="1:2">
      <c r="A87362" s="8" t="s">
        <v>107448</v>
      </c>
      <c r="B87362" s="4" t="s">
        <v>107449</v>
      </c>
    </row>
    <row r="87363" spans="1:2">
      <c r="A87363" s="8" t="s">
        <v>107450</v>
      </c>
      <c r="B87363" s="4" t="s">
        <v>107451</v>
      </c>
    </row>
    <row r="87364" spans="1:2">
      <c r="A87364" s="8" t="s">
        <v>107452</v>
      </c>
      <c r="B87364" s="4" t="s">
        <v>107453</v>
      </c>
    </row>
    <row r="87365" spans="1:2">
      <c r="A87365" s="8" t="s">
        <v>107454</v>
      </c>
      <c r="B87365" s="4" t="s">
        <v>107455</v>
      </c>
    </row>
    <row r="87366" spans="1:2">
      <c r="A87366" s="8" t="s">
        <v>107456</v>
      </c>
      <c r="B87366" s="4" t="s">
        <v>107457</v>
      </c>
    </row>
    <row r="87367" spans="1:2">
      <c r="A87367" s="8" t="s">
        <v>107458</v>
      </c>
      <c r="B87367" s="4" t="s">
        <v>107459</v>
      </c>
    </row>
    <row r="87368" spans="1:2">
      <c r="A87368" s="8" t="s">
        <v>107460</v>
      </c>
      <c r="B87368" s="4" t="s">
        <v>107461</v>
      </c>
    </row>
    <row r="87369" spans="1:2">
      <c r="A87369" s="8" t="s">
        <v>107462</v>
      </c>
      <c r="B87369" s="4" t="s">
        <v>107463</v>
      </c>
    </row>
    <row r="87370" spans="1:2">
      <c r="A87370" s="8" t="s">
        <v>107464</v>
      </c>
      <c r="B87370" s="4" t="s">
        <v>107465</v>
      </c>
    </row>
    <row r="87371" spans="1:2">
      <c r="A87371" s="8" t="s">
        <v>107466</v>
      </c>
      <c r="B87371" s="4" t="s">
        <v>107467</v>
      </c>
    </row>
    <row r="87372" spans="1:2">
      <c r="A87372" s="8" t="s">
        <v>107468</v>
      </c>
      <c r="B87372" s="4" t="s">
        <v>107469</v>
      </c>
    </row>
    <row r="87373" spans="1:2">
      <c r="A87373" s="8" t="s">
        <v>107470</v>
      </c>
      <c r="B87373" s="4" t="s">
        <v>107471</v>
      </c>
    </row>
    <row r="87374" spans="1:2">
      <c r="A87374" s="8" t="s">
        <v>107472</v>
      </c>
      <c r="B87374" s="4" t="s">
        <v>107473</v>
      </c>
    </row>
    <row r="87375" spans="1:2">
      <c r="A87375" s="8" t="s">
        <v>107474</v>
      </c>
      <c r="B87375" s="4" t="s">
        <v>107475</v>
      </c>
    </row>
    <row r="87376" spans="1:2">
      <c r="A87376" s="8" t="s">
        <v>107476</v>
      </c>
      <c r="B87376" s="4" t="s">
        <v>107477</v>
      </c>
    </row>
    <row r="87377" spans="1:2">
      <c r="A87377" s="8" t="s">
        <v>107478</v>
      </c>
      <c r="B87377" s="4" t="s">
        <v>107479</v>
      </c>
    </row>
    <row r="87378" spans="1:2">
      <c r="A87378" s="8" t="s">
        <v>107480</v>
      </c>
      <c r="B87378" s="4" t="s">
        <v>107481</v>
      </c>
    </row>
    <row r="87379" spans="1:2">
      <c r="A87379" s="8" t="s">
        <v>107482</v>
      </c>
      <c r="B87379" s="4" t="s">
        <v>107483</v>
      </c>
    </row>
    <row r="87380" spans="1:2">
      <c r="A87380" s="8" t="s">
        <v>107484</v>
      </c>
      <c r="B87380" s="4" t="s">
        <v>107485</v>
      </c>
    </row>
    <row r="87381" spans="1:2">
      <c r="A87381" s="8" t="s">
        <v>107486</v>
      </c>
      <c r="B87381" s="4" t="s">
        <v>107487</v>
      </c>
    </row>
    <row r="87382" spans="1:2">
      <c r="A87382" s="8" t="s">
        <v>107488</v>
      </c>
      <c r="B87382" s="4" t="s">
        <v>107489</v>
      </c>
    </row>
    <row r="87383" spans="1:2">
      <c r="A87383" s="8" t="s">
        <v>107490</v>
      </c>
      <c r="B87383" s="4" t="s">
        <v>107491</v>
      </c>
    </row>
    <row r="87384" spans="1:2">
      <c r="A87384" s="8" t="s">
        <v>107492</v>
      </c>
      <c r="B87384" s="4" t="s">
        <v>107493</v>
      </c>
    </row>
    <row r="87385" spans="1:2">
      <c r="A87385" s="8" t="s">
        <v>107494</v>
      </c>
      <c r="B87385" s="4" t="s">
        <v>107495</v>
      </c>
    </row>
    <row r="87386" spans="1:2">
      <c r="A87386" s="8" t="s">
        <v>107496</v>
      </c>
      <c r="B87386" s="4" t="s">
        <v>107497</v>
      </c>
    </row>
    <row r="87387" spans="1:2">
      <c r="A87387" s="8" t="s">
        <v>107498</v>
      </c>
      <c r="B87387" s="4" t="s">
        <v>107499</v>
      </c>
    </row>
    <row r="87388" spans="1:2">
      <c r="A87388" s="8" t="s">
        <v>107500</v>
      </c>
      <c r="B87388" s="4" t="s">
        <v>107501</v>
      </c>
    </row>
    <row r="87389" spans="1:2">
      <c r="A87389" s="8" t="s">
        <v>107502</v>
      </c>
      <c r="B87389" s="4" t="s">
        <v>107503</v>
      </c>
    </row>
    <row r="87390" spans="1:2">
      <c r="A87390" s="8" t="s">
        <v>107504</v>
      </c>
      <c r="B87390" s="4" t="s">
        <v>107505</v>
      </c>
    </row>
    <row r="87391" spans="1:2">
      <c r="A87391" s="8" t="s">
        <v>107506</v>
      </c>
      <c r="B87391" s="4" t="s">
        <v>107507</v>
      </c>
    </row>
    <row r="87392" spans="1:2">
      <c r="A87392" s="8" t="s">
        <v>107508</v>
      </c>
      <c r="B87392" s="4" t="s">
        <v>107509</v>
      </c>
    </row>
    <row r="87393" spans="1:2">
      <c r="A87393" s="8" t="s">
        <v>107510</v>
      </c>
      <c r="B87393" s="4" t="s">
        <v>107511</v>
      </c>
    </row>
    <row r="87394" spans="1:2">
      <c r="A87394" s="8" t="s">
        <v>107512</v>
      </c>
      <c r="B87394" s="4" t="s">
        <v>107513</v>
      </c>
    </row>
    <row r="87395" spans="1:2">
      <c r="A87395" s="8" t="s">
        <v>107514</v>
      </c>
      <c r="B87395" s="4" t="s">
        <v>107515</v>
      </c>
    </row>
    <row r="87396" spans="1:2">
      <c r="A87396" s="8" t="s">
        <v>107516</v>
      </c>
      <c r="B87396" s="4" t="s">
        <v>107517</v>
      </c>
    </row>
    <row r="87397" spans="1:2">
      <c r="A87397" s="8" t="s">
        <v>107518</v>
      </c>
      <c r="B87397" s="4" t="s">
        <v>107519</v>
      </c>
    </row>
    <row r="87398" spans="1:2">
      <c r="A87398" s="8" t="s">
        <v>107520</v>
      </c>
      <c r="B87398" s="4" t="s">
        <v>107521</v>
      </c>
    </row>
    <row r="87399" spans="1:2">
      <c r="A87399" s="8" t="s">
        <v>107522</v>
      </c>
      <c r="B87399" s="4" t="s">
        <v>107523</v>
      </c>
    </row>
    <row r="87400" spans="1:2">
      <c r="A87400" s="8" t="s">
        <v>107524</v>
      </c>
      <c r="B87400" s="4" t="s">
        <v>107525</v>
      </c>
    </row>
    <row r="87401" spans="1:2">
      <c r="A87401" s="8" t="s">
        <v>107526</v>
      </c>
      <c r="B87401" s="4" t="s">
        <v>107527</v>
      </c>
    </row>
    <row r="87402" spans="1:2">
      <c r="A87402" s="8" t="s">
        <v>107528</v>
      </c>
      <c r="B87402" s="4" t="s">
        <v>107529</v>
      </c>
    </row>
    <row r="87403" spans="1:2">
      <c r="A87403" s="8" t="s">
        <v>107530</v>
      </c>
      <c r="B87403" s="4" t="s">
        <v>107531</v>
      </c>
    </row>
    <row r="87404" spans="1:2">
      <c r="A87404" s="8" t="s">
        <v>107532</v>
      </c>
      <c r="B87404" s="4" t="s">
        <v>107533</v>
      </c>
    </row>
    <row r="87405" spans="1:2">
      <c r="A87405" s="8" t="s">
        <v>107534</v>
      </c>
      <c r="B87405" s="4" t="s">
        <v>107535</v>
      </c>
    </row>
    <row r="87406" spans="1:2">
      <c r="A87406" s="8" t="s">
        <v>107536</v>
      </c>
      <c r="B87406" s="4" t="s">
        <v>107537</v>
      </c>
    </row>
    <row r="87407" spans="1:2">
      <c r="A87407" s="8" t="s">
        <v>107538</v>
      </c>
      <c r="B87407" s="4" t="s">
        <v>107539</v>
      </c>
    </row>
    <row r="87408" spans="1:2">
      <c r="A87408" s="8" t="s">
        <v>107540</v>
      </c>
      <c r="B87408" s="4" t="s">
        <v>107541</v>
      </c>
    </row>
    <row r="87409" spans="1:2">
      <c r="A87409" s="8" t="s">
        <v>107542</v>
      </c>
      <c r="B87409" s="4" t="s">
        <v>107543</v>
      </c>
    </row>
    <row r="87410" spans="1:2">
      <c r="A87410" s="8" t="s">
        <v>107544</v>
      </c>
      <c r="B87410" s="4" t="s">
        <v>107545</v>
      </c>
    </row>
    <row r="87411" spans="1:2">
      <c r="A87411" s="8" t="s">
        <v>107546</v>
      </c>
      <c r="B87411" s="4" t="s">
        <v>107547</v>
      </c>
    </row>
    <row r="87412" spans="1:2">
      <c r="A87412" s="8" t="s">
        <v>107548</v>
      </c>
      <c r="B87412" s="4" t="s">
        <v>107549</v>
      </c>
    </row>
    <row r="87413" spans="1:2">
      <c r="A87413" s="8" t="s">
        <v>107550</v>
      </c>
      <c r="B87413" s="4" t="s">
        <v>107551</v>
      </c>
    </row>
    <row r="87414" spans="1:2">
      <c r="A87414" s="8" t="s">
        <v>107552</v>
      </c>
      <c r="B87414" s="4" t="s">
        <v>107553</v>
      </c>
    </row>
    <row r="87415" spans="1:2">
      <c r="A87415" s="8" t="s">
        <v>107554</v>
      </c>
      <c r="B87415" s="4" t="s">
        <v>107555</v>
      </c>
    </row>
    <row r="87416" spans="1:2">
      <c r="A87416" s="8" t="s">
        <v>107556</v>
      </c>
      <c r="B87416" s="4" t="s">
        <v>107557</v>
      </c>
    </row>
    <row r="87417" spans="1:2">
      <c r="A87417" s="8" t="s">
        <v>107558</v>
      </c>
      <c r="B87417" s="4" t="s">
        <v>107559</v>
      </c>
    </row>
    <row r="87418" spans="1:2">
      <c r="A87418" s="8" t="s">
        <v>107560</v>
      </c>
      <c r="B87418" s="4" t="s">
        <v>107561</v>
      </c>
    </row>
    <row r="87419" spans="1:2">
      <c r="A87419" s="8" t="s">
        <v>107562</v>
      </c>
      <c r="B87419" s="4" t="s">
        <v>107563</v>
      </c>
    </row>
    <row r="87420" spans="1:2">
      <c r="A87420" s="8" t="s">
        <v>107564</v>
      </c>
      <c r="B87420" s="4" t="s">
        <v>107565</v>
      </c>
    </row>
    <row r="87421" spans="1:2">
      <c r="A87421" s="8" t="s">
        <v>107566</v>
      </c>
      <c r="B87421" s="4" t="s">
        <v>107567</v>
      </c>
    </row>
    <row r="87422" spans="1:2">
      <c r="A87422" s="8" t="s">
        <v>107568</v>
      </c>
      <c r="B87422" s="4" t="s">
        <v>107569</v>
      </c>
    </row>
    <row r="87423" spans="1:2">
      <c r="A87423" s="8" t="s">
        <v>107570</v>
      </c>
      <c r="B87423" s="4" t="s">
        <v>107571</v>
      </c>
    </row>
    <row r="87424" spans="1:2">
      <c r="A87424" s="8" t="s">
        <v>107572</v>
      </c>
      <c r="B87424" s="4" t="s">
        <v>107573</v>
      </c>
    </row>
    <row r="87425" spans="1:2">
      <c r="A87425" s="8" t="s">
        <v>107574</v>
      </c>
      <c r="B87425" s="4" t="s">
        <v>107575</v>
      </c>
    </row>
    <row r="87426" spans="1:2">
      <c r="A87426" s="8" t="s">
        <v>107576</v>
      </c>
      <c r="B87426" s="4" t="s">
        <v>107577</v>
      </c>
    </row>
    <row r="87427" spans="1:2">
      <c r="A87427" s="8" t="s">
        <v>107578</v>
      </c>
      <c r="B87427" s="4" t="s">
        <v>107579</v>
      </c>
    </row>
    <row r="87428" spans="1:2">
      <c r="A87428" s="8" t="s">
        <v>107580</v>
      </c>
      <c r="B87428" s="4" t="s">
        <v>107581</v>
      </c>
    </row>
    <row r="87429" spans="1:2">
      <c r="A87429" s="8" t="s">
        <v>107582</v>
      </c>
      <c r="B87429" s="4" t="s">
        <v>107583</v>
      </c>
    </row>
    <row r="87430" spans="1:2">
      <c r="A87430" s="8" t="s">
        <v>107584</v>
      </c>
      <c r="B87430" s="4" t="s">
        <v>107585</v>
      </c>
    </row>
    <row r="87431" spans="1:2">
      <c r="A87431" s="8" t="s">
        <v>107586</v>
      </c>
      <c r="B87431" s="4" t="s">
        <v>107587</v>
      </c>
    </row>
    <row r="87432" spans="1:2">
      <c r="A87432" s="8" t="s">
        <v>107588</v>
      </c>
      <c r="B87432" s="4" t="s">
        <v>107589</v>
      </c>
    </row>
    <row r="87433" spans="1:2">
      <c r="A87433" s="8" t="s">
        <v>107590</v>
      </c>
      <c r="B87433" s="4" t="s">
        <v>107591</v>
      </c>
    </row>
    <row r="87434" spans="1:2">
      <c r="A87434" s="8" t="s">
        <v>107592</v>
      </c>
      <c r="B87434" s="4" t="s">
        <v>107593</v>
      </c>
    </row>
    <row r="87435" spans="1:2">
      <c r="A87435" s="8" t="s">
        <v>107594</v>
      </c>
      <c r="B87435" s="4" t="s">
        <v>107595</v>
      </c>
    </row>
    <row r="87436" spans="1:2">
      <c r="A87436" s="8" t="s">
        <v>107596</v>
      </c>
      <c r="B87436" s="4" t="s">
        <v>107597</v>
      </c>
    </row>
    <row r="87437" spans="1:2">
      <c r="A87437" s="8" t="s">
        <v>107598</v>
      </c>
      <c r="B87437" s="4" t="s">
        <v>107599</v>
      </c>
    </row>
    <row r="87438" spans="1:2">
      <c r="A87438" s="8" t="s">
        <v>107600</v>
      </c>
      <c r="B87438" s="4" t="s">
        <v>107601</v>
      </c>
    </row>
    <row r="87439" spans="1:2">
      <c r="A87439" s="8" t="s">
        <v>107602</v>
      </c>
      <c r="B87439" s="4" t="s">
        <v>107603</v>
      </c>
    </row>
    <row r="87440" spans="1:2">
      <c r="A87440" s="8" t="s">
        <v>107604</v>
      </c>
      <c r="B87440" s="4" t="s">
        <v>107605</v>
      </c>
    </row>
    <row r="87441" spans="1:2">
      <c r="A87441" s="8" t="s">
        <v>107606</v>
      </c>
      <c r="B87441" s="4" t="s">
        <v>107607</v>
      </c>
    </row>
    <row r="87442" spans="1:2">
      <c r="A87442" s="8" t="s">
        <v>107608</v>
      </c>
      <c r="B87442" s="4" t="s">
        <v>107609</v>
      </c>
    </row>
    <row r="87443" spans="1:2">
      <c r="A87443" s="8" t="s">
        <v>107610</v>
      </c>
      <c r="B87443" s="4" t="s">
        <v>107611</v>
      </c>
    </row>
    <row r="87444" spans="1:2">
      <c r="A87444" s="8" t="s">
        <v>107612</v>
      </c>
      <c r="B87444" s="4" t="s">
        <v>107613</v>
      </c>
    </row>
    <row r="87445" spans="1:2">
      <c r="A87445" s="8" t="s">
        <v>107614</v>
      </c>
      <c r="B87445" s="4" t="s">
        <v>107615</v>
      </c>
    </row>
    <row r="87446" spans="1:2">
      <c r="A87446" s="8" t="s">
        <v>107616</v>
      </c>
      <c r="B87446" s="4" t="s">
        <v>107617</v>
      </c>
    </row>
    <row r="87447" spans="1:2">
      <c r="A87447" s="8" t="s">
        <v>107618</v>
      </c>
      <c r="B87447" s="4" t="s">
        <v>107619</v>
      </c>
    </row>
    <row r="87448" spans="1:2">
      <c r="A87448" s="8" t="s">
        <v>107620</v>
      </c>
      <c r="B87448" s="4" t="s">
        <v>107621</v>
      </c>
    </row>
    <row r="87449" spans="1:2">
      <c r="A87449" s="8" t="s">
        <v>107622</v>
      </c>
      <c r="B87449" s="4" t="s">
        <v>107623</v>
      </c>
    </row>
    <row r="87450" spans="1:2">
      <c r="A87450" s="8" t="s">
        <v>107624</v>
      </c>
      <c r="B87450" s="4" t="s">
        <v>107625</v>
      </c>
    </row>
    <row r="87451" spans="1:2">
      <c r="A87451" s="8" t="s">
        <v>107626</v>
      </c>
      <c r="B87451" s="4" t="s">
        <v>107627</v>
      </c>
    </row>
    <row r="87452" spans="1:2">
      <c r="A87452" s="8" t="s">
        <v>107628</v>
      </c>
      <c r="B87452" s="4" t="s">
        <v>107629</v>
      </c>
    </row>
    <row r="87453" spans="1:2">
      <c r="A87453" s="8" t="s">
        <v>107630</v>
      </c>
      <c r="B87453" s="4" t="s">
        <v>107631</v>
      </c>
    </row>
    <row r="87454" spans="1:2">
      <c r="A87454" s="8" t="s">
        <v>107632</v>
      </c>
      <c r="B87454" s="4" t="s">
        <v>107633</v>
      </c>
    </row>
    <row r="87455" spans="1:2">
      <c r="A87455" s="8" t="s">
        <v>107634</v>
      </c>
      <c r="B87455" s="4" t="s">
        <v>107635</v>
      </c>
    </row>
    <row r="87456" spans="1:2">
      <c r="A87456" s="8" t="s">
        <v>107636</v>
      </c>
      <c r="B87456" s="4" t="s">
        <v>107637</v>
      </c>
    </row>
    <row r="87457" spans="1:2">
      <c r="A87457" s="8" t="s">
        <v>107638</v>
      </c>
      <c r="B87457" s="4" t="s">
        <v>107639</v>
      </c>
    </row>
    <row r="87458" spans="1:2">
      <c r="A87458" s="8" t="s">
        <v>107640</v>
      </c>
      <c r="B87458" s="4" t="s">
        <v>107641</v>
      </c>
    </row>
    <row r="87459" spans="1:2">
      <c r="A87459" s="8" t="s">
        <v>107642</v>
      </c>
      <c r="B87459" s="4" t="s">
        <v>107643</v>
      </c>
    </row>
    <row r="87460" spans="1:2">
      <c r="A87460" s="8" t="s">
        <v>107644</v>
      </c>
      <c r="B87460" s="4" t="s">
        <v>107645</v>
      </c>
    </row>
    <row r="87461" spans="1:2">
      <c r="A87461" s="8" t="s">
        <v>107646</v>
      </c>
      <c r="B87461" s="4" t="s">
        <v>107647</v>
      </c>
    </row>
    <row r="87462" spans="1:2">
      <c r="A87462" s="8" t="s">
        <v>107648</v>
      </c>
      <c r="B87462" s="4" t="s">
        <v>107649</v>
      </c>
    </row>
    <row r="87463" spans="1:2">
      <c r="A87463" s="8" t="s">
        <v>107650</v>
      </c>
      <c r="B87463" s="4" t="s">
        <v>107651</v>
      </c>
    </row>
    <row r="87464" spans="1:2">
      <c r="A87464" s="8" t="s">
        <v>107652</v>
      </c>
      <c r="B87464" s="4" t="s">
        <v>107653</v>
      </c>
    </row>
    <row r="87465" spans="1:2">
      <c r="A87465" s="8" t="s">
        <v>107654</v>
      </c>
      <c r="B87465" s="4" t="s">
        <v>107655</v>
      </c>
    </row>
    <row r="87466" spans="1:2">
      <c r="A87466" s="8" t="s">
        <v>107656</v>
      </c>
      <c r="B87466" s="4" t="s">
        <v>107657</v>
      </c>
    </row>
    <row r="87467" spans="1:2">
      <c r="A87467" s="8" t="s">
        <v>107658</v>
      </c>
      <c r="B87467" s="4" t="s">
        <v>107659</v>
      </c>
    </row>
    <row r="87468" spans="1:2">
      <c r="A87468" s="8" t="s">
        <v>107660</v>
      </c>
      <c r="B87468" s="4" t="s">
        <v>107661</v>
      </c>
    </row>
    <row r="87469" spans="1:2">
      <c r="A87469" s="8" t="s">
        <v>107662</v>
      </c>
      <c r="B87469" s="4" t="s">
        <v>107663</v>
      </c>
    </row>
    <row r="87470" spans="1:2">
      <c r="A87470" s="8" t="s">
        <v>107664</v>
      </c>
      <c r="B87470" s="4" t="s">
        <v>107665</v>
      </c>
    </row>
    <row r="87471" spans="1:2">
      <c r="A87471" s="8" t="s">
        <v>107666</v>
      </c>
      <c r="B87471" s="4" t="s">
        <v>107667</v>
      </c>
    </row>
    <row r="87472" spans="1:2">
      <c r="A87472" s="8" t="s">
        <v>107668</v>
      </c>
      <c r="B87472" s="4" t="s">
        <v>107669</v>
      </c>
    </row>
    <row r="87473" spans="1:2">
      <c r="A87473" s="8" t="s">
        <v>107670</v>
      </c>
      <c r="B87473" s="4" t="s">
        <v>107671</v>
      </c>
    </row>
    <row r="87474" spans="1:2">
      <c r="A87474" s="8" t="s">
        <v>107672</v>
      </c>
      <c r="B87474" s="4" t="s">
        <v>107673</v>
      </c>
    </row>
    <row r="87475" spans="1:2">
      <c r="A87475" s="8" t="s">
        <v>107674</v>
      </c>
      <c r="B87475" s="4" t="s">
        <v>107675</v>
      </c>
    </row>
    <row r="87476" spans="1:2">
      <c r="A87476" s="8" t="s">
        <v>107676</v>
      </c>
      <c r="B87476" s="4" t="s">
        <v>107677</v>
      </c>
    </row>
    <row r="87477" spans="1:2">
      <c r="A87477" s="8" t="s">
        <v>107678</v>
      </c>
      <c r="B87477" s="4" t="s">
        <v>107679</v>
      </c>
    </row>
    <row r="87478" spans="1:2">
      <c r="A87478" s="8" t="s">
        <v>107680</v>
      </c>
      <c r="B87478" s="4" t="s">
        <v>107681</v>
      </c>
    </row>
    <row r="87479" spans="1:2">
      <c r="A87479" s="8" t="s">
        <v>107682</v>
      </c>
      <c r="B87479" s="4" t="s">
        <v>107683</v>
      </c>
    </row>
    <row r="87480" spans="1:2">
      <c r="A87480" s="8" t="s">
        <v>107684</v>
      </c>
      <c r="B87480" s="4" t="s">
        <v>107685</v>
      </c>
    </row>
    <row r="87481" spans="1:2">
      <c r="A87481" s="8" t="s">
        <v>107686</v>
      </c>
      <c r="B87481" s="4" t="s">
        <v>107687</v>
      </c>
    </row>
    <row r="87482" spans="1:2">
      <c r="A87482" s="8" t="s">
        <v>107688</v>
      </c>
      <c r="B87482" s="4" t="s">
        <v>107689</v>
      </c>
    </row>
    <row r="87483" spans="1:2">
      <c r="A87483" s="8" t="s">
        <v>107690</v>
      </c>
      <c r="B87483" s="4" t="s">
        <v>107691</v>
      </c>
    </row>
    <row r="87484" spans="1:2">
      <c r="A87484" s="8" t="s">
        <v>107692</v>
      </c>
      <c r="B87484" s="4" t="s">
        <v>107693</v>
      </c>
    </row>
    <row r="87485" spans="1:2">
      <c r="A87485" s="8" t="s">
        <v>107694</v>
      </c>
      <c r="B87485" s="4" t="s">
        <v>107695</v>
      </c>
    </row>
    <row r="87486" spans="1:2">
      <c r="A87486" s="8" t="s">
        <v>107696</v>
      </c>
      <c r="B87486" s="4" t="s">
        <v>107697</v>
      </c>
    </row>
    <row r="87487" spans="1:2">
      <c r="A87487" s="8" t="s">
        <v>107698</v>
      </c>
      <c r="B87487" s="4" t="s">
        <v>107699</v>
      </c>
    </row>
    <row r="87488" spans="1:2">
      <c r="A87488" s="8" t="s">
        <v>107700</v>
      </c>
      <c r="B87488" s="4" t="s">
        <v>107701</v>
      </c>
    </row>
    <row r="87489" spans="1:2">
      <c r="A87489" s="8" t="s">
        <v>107702</v>
      </c>
      <c r="B87489" s="4" t="s">
        <v>107703</v>
      </c>
    </row>
    <row r="87490" spans="1:2">
      <c r="A87490" s="8" t="s">
        <v>107704</v>
      </c>
      <c r="B87490" s="4" t="s">
        <v>107705</v>
      </c>
    </row>
    <row r="87491" spans="1:2">
      <c r="A87491" s="8" t="s">
        <v>107706</v>
      </c>
      <c r="B87491" s="4" t="s">
        <v>107707</v>
      </c>
    </row>
    <row r="87492" spans="1:2">
      <c r="A87492" s="8" t="s">
        <v>107708</v>
      </c>
      <c r="B87492" s="4" t="s">
        <v>107709</v>
      </c>
    </row>
    <row r="87493" spans="1:2">
      <c r="A87493" s="8" t="s">
        <v>107710</v>
      </c>
      <c r="B87493" s="4" t="s">
        <v>107711</v>
      </c>
    </row>
    <row r="87494" spans="1:2">
      <c r="A87494" s="8" t="s">
        <v>107712</v>
      </c>
      <c r="B87494" s="4" t="s">
        <v>107713</v>
      </c>
    </row>
    <row r="87495" spans="1:2">
      <c r="A87495" s="8" t="s">
        <v>107714</v>
      </c>
      <c r="B87495" s="4" t="s">
        <v>107715</v>
      </c>
    </row>
    <row r="87496" spans="1:2">
      <c r="A87496" s="8" t="s">
        <v>107716</v>
      </c>
      <c r="B87496" s="4" t="s">
        <v>107717</v>
      </c>
    </row>
    <row r="87497" spans="1:2">
      <c r="A87497" s="8" t="s">
        <v>107718</v>
      </c>
      <c r="B87497" s="4" t="s">
        <v>107719</v>
      </c>
    </row>
    <row r="87498" spans="1:2">
      <c r="A87498" s="8" t="s">
        <v>107720</v>
      </c>
      <c r="B87498" s="4" t="s">
        <v>107721</v>
      </c>
    </row>
    <row r="87499" spans="1:2">
      <c r="A87499" s="8" t="s">
        <v>107722</v>
      </c>
      <c r="B87499" s="4" t="s">
        <v>107723</v>
      </c>
    </row>
    <row r="87500" spans="1:2">
      <c r="A87500" s="8" t="s">
        <v>107724</v>
      </c>
      <c r="B87500" s="4" t="s">
        <v>107725</v>
      </c>
    </row>
    <row r="87501" spans="1:2">
      <c r="A87501" s="8" t="s">
        <v>107726</v>
      </c>
      <c r="B87501" s="4" t="s">
        <v>107727</v>
      </c>
    </row>
    <row r="87502" spans="1:2">
      <c r="A87502" s="8" t="s">
        <v>107728</v>
      </c>
      <c r="B87502" s="4" t="s">
        <v>107729</v>
      </c>
    </row>
    <row r="87503" spans="1:2">
      <c r="A87503" s="8" t="s">
        <v>107730</v>
      </c>
      <c r="B87503" s="4" t="s">
        <v>107731</v>
      </c>
    </row>
    <row r="87504" spans="1:2">
      <c r="A87504" s="8" t="s">
        <v>107732</v>
      </c>
      <c r="B87504" s="4" t="s">
        <v>107733</v>
      </c>
    </row>
    <row r="87505" spans="1:2">
      <c r="A87505" s="8" t="s">
        <v>107734</v>
      </c>
      <c r="B87505" s="4" t="s">
        <v>107735</v>
      </c>
    </row>
    <row r="87506" spans="1:2">
      <c r="A87506" s="8" t="s">
        <v>107736</v>
      </c>
      <c r="B87506" s="4" t="s">
        <v>107737</v>
      </c>
    </row>
    <row r="87507" spans="1:2">
      <c r="A87507" s="8" t="s">
        <v>107738</v>
      </c>
      <c r="B87507" s="4" t="s">
        <v>107739</v>
      </c>
    </row>
    <row r="87508" spans="1:2">
      <c r="A87508" s="8" t="s">
        <v>107740</v>
      </c>
      <c r="B87508" s="4" t="s">
        <v>107741</v>
      </c>
    </row>
    <row r="87509" spans="1:2">
      <c r="A87509" s="8" t="s">
        <v>107742</v>
      </c>
      <c r="B87509" s="4" t="s">
        <v>107743</v>
      </c>
    </row>
    <row r="87510" spans="1:2">
      <c r="A87510" s="8" t="s">
        <v>107744</v>
      </c>
      <c r="B87510" s="4" t="s">
        <v>107745</v>
      </c>
    </row>
    <row r="87511" spans="1:2">
      <c r="A87511" s="8" t="s">
        <v>107746</v>
      </c>
      <c r="B87511" s="4" t="s">
        <v>107747</v>
      </c>
    </row>
    <row r="87512" spans="1:2">
      <c r="A87512" s="8" t="s">
        <v>107748</v>
      </c>
      <c r="B87512" s="4" t="s">
        <v>107749</v>
      </c>
    </row>
    <row r="87513" spans="1:2">
      <c r="A87513" s="8" t="s">
        <v>107750</v>
      </c>
      <c r="B87513" s="4" t="s">
        <v>107751</v>
      </c>
    </row>
    <row r="87514" spans="1:2">
      <c r="A87514" s="8" t="s">
        <v>107752</v>
      </c>
      <c r="B87514" s="4" t="s">
        <v>107753</v>
      </c>
    </row>
    <row r="87515" spans="1:2">
      <c r="A87515" s="8" t="s">
        <v>107754</v>
      </c>
      <c r="B87515" s="4" t="s">
        <v>107755</v>
      </c>
    </row>
    <row r="87516" spans="1:2">
      <c r="A87516" s="8" t="s">
        <v>107756</v>
      </c>
      <c r="B87516" s="4" t="s">
        <v>107757</v>
      </c>
    </row>
    <row r="87517" spans="1:2">
      <c r="A87517" s="8" t="s">
        <v>107758</v>
      </c>
      <c r="B87517" s="4" t="s">
        <v>107759</v>
      </c>
    </row>
    <row r="87518" spans="1:2">
      <c r="A87518" s="8" t="s">
        <v>107760</v>
      </c>
      <c r="B87518" s="4" t="s">
        <v>107761</v>
      </c>
    </row>
    <row r="87519" spans="1:2">
      <c r="A87519" s="8" t="s">
        <v>107762</v>
      </c>
      <c r="B87519" s="4" t="s">
        <v>107763</v>
      </c>
    </row>
    <row r="87520" spans="1:2">
      <c r="A87520" s="8" t="s">
        <v>107764</v>
      </c>
      <c r="B87520" s="4" t="s">
        <v>107765</v>
      </c>
    </row>
    <row r="87521" spans="1:2">
      <c r="A87521" s="8" t="s">
        <v>107766</v>
      </c>
      <c r="B87521" s="4" t="s">
        <v>107767</v>
      </c>
    </row>
    <row r="87522" spans="1:2">
      <c r="A87522" s="8" t="s">
        <v>107768</v>
      </c>
      <c r="B87522" s="4" t="s">
        <v>107769</v>
      </c>
    </row>
    <row r="87523" spans="1:2">
      <c r="A87523" s="8" t="s">
        <v>107770</v>
      </c>
      <c r="B87523" s="4" t="s">
        <v>107771</v>
      </c>
    </row>
    <row r="87524" spans="1:2">
      <c r="A87524" s="8" t="s">
        <v>107772</v>
      </c>
      <c r="B87524" s="4" t="s">
        <v>107773</v>
      </c>
    </row>
    <row r="87525" spans="1:2">
      <c r="A87525" s="8" t="s">
        <v>107774</v>
      </c>
      <c r="B87525" s="4" t="s">
        <v>107775</v>
      </c>
    </row>
    <row r="87526" spans="1:2">
      <c r="A87526" s="8" t="s">
        <v>107776</v>
      </c>
      <c r="B87526" s="4" t="s">
        <v>107777</v>
      </c>
    </row>
    <row r="87527" spans="1:2">
      <c r="A87527" s="8" t="s">
        <v>107778</v>
      </c>
      <c r="B87527" s="4" t="s">
        <v>107779</v>
      </c>
    </row>
    <row r="87528" spans="1:2">
      <c r="A87528" s="8" t="s">
        <v>107780</v>
      </c>
      <c r="B87528" s="4" t="s">
        <v>107781</v>
      </c>
    </row>
    <row r="87529" spans="1:2">
      <c r="A87529" s="8" t="s">
        <v>107782</v>
      </c>
      <c r="B87529" s="4" t="s">
        <v>107783</v>
      </c>
    </row>
    <row r="87530" spans="1:2">
      <c r="A87530" s="8" t="s">
        <v>107784</v>
      </c>
      <c r="B87530" s="4" t="s">
        <v>107785</v>
      </c>
    </row>
    <row r="87531" spans="1:2">
      <c r="A87531" s="8" t="s">
        <v>107786</v>
      </c>
      <c r="B87531" s="4" t="s">
        <v>107787</v>
      </c>
    </row>
    <row r="87532" spans="1:2">
      <c r="A87532" s="8" t="s">
        <v>107788</v>
      </c>
      <c r="B87532" s="4" t="s">
        <v>107789</v>
      </c>
    </row>
    <row r="87533" spans="1:2">
      <c r="A87533" s="8" t="s">
        <v>107790</v>
      </c>
      <c r="B87533" s="4" t="s">
        <v>107791</v>
      </c>
    </row>
    <row r="87534" spans="1:2">
      <c r="A87534" s="8" t="s">
        <v>107792</v>
      </c>
      <c r="B87534" s="4" t="s">
        <v>107793</v>
      </c>
    </row>
    <row r="87535" spans="1:2">
      <c r="A87535" s="8" t="s">
        <v>107794</v>
      </c>
      <c r="B87535" s="4" t="s">
        <v>107795</v>
      </c>
    </row>
    <row r="87536" spans="1:2">
      <c r="A87536" s="8" t="s">
        <v>107796</v>
      </c>
      <c r="B87536" s="4" t="s">
        <v>107797</v>
      </c>
    </row>
    <row r="87537" spans="1:2">
      <c r="A87537" s="8" t="s">
        <v>107798</v>
      </c>
      <c r="B87537" s="4" t="s">
        <v>107799</v>
      </c>
    </row>
    <row r="87538" spans="1:2">
      <c r="A87538" s="8" t="s">
        <v>107800</v>
      </c>
      <c r="B87538" s="4" t="s">
        <v>107801</v>
      </c>
    </row>
    <row r="87539" spans="1:2">
      <c r="A87539" s="8" t="s">
        <v>107802</v>
      </c>
      <c r="B87539" s="4" t="s">
        <v>107803</v>
      </c>
    </row>
    <row r="87540" spans="1:2">
      <c r="A87540" s="8" t="s">
        <v>107804</v>
      </c>
      <c r="B87540" s="4" t="s">
        <v>107805</v>
      </c>
    </row>
    <row r="87541" spans="1:2">
      <c r="A87541" s="8" t="s">
        <v>107806</v>
      </c>
      <c r="B87541" s="4" t="s">
        <v>107807</v>
      </c>
    </row>
    <row r="87542" spans="1:2">
      <c r="A87542" s="8" t="s">
        <v>107808</v>
      </c>
      <c r="B87542" s="4" t="s">
        <v>107809</v>
      </c>
    </row>
    <row r="87543" spans="1:2">
      <c r="A87543" s="8" t="s">
        <v>107810</v>
      </c>
      <c r="B87543" s="4" t="s">
        <v>107811</v>
      </c>
    </row>
    <row r="87544" spans="1:2">
      <c r="A87544" s="8" t="s">
        <v>107812</v>
      </c>
      <c r="B87544" s="4" t="s">
        <v>107813</v>
      </c>
    </row>
    <row r="87545" spans="1:2">
      <c r="A87545" s="8" t="s">
        <v>107814</v>
      </c>
      <c r="B87545" s="4" t="s">
        <v>107815</v>
      </c>
    </row>
    <row r="87546" spans="1:2">
      <c r="A87546" s="8" t="s">
        <v>107816</v>
      </c>
      <c r="B87546" s="4" t="s">
        <v>107817</v>
      </c>
    </row>
    <row r="87547" spans="1:2">
      <c r="A87547" s="8" t="s">
        <v>107818</v>
      </c>
      <c r="B87547" s="4" t="s">
        <v>107819</v>
      </c>
    </row>
    <row r="87548" spans="1:2">
      <c r="A87548" s="8" t="s">
        <v>107820</v>
      </c>
      <c r="B87548" s="4" t="s">
        <v>107821</v>
      </c>
    </row>
    <row r="87549" spans="1:2">
      <c r="A87549" s="8" t="s">
        <v>107822</v>
      </c>
      <c r="B87549" s="4" t="s">
        <v>107823</v>
      </c>
    </row>
    <row r="87550" spans="1:2">
      <c r="A87550" s="8" t="s">
        <v>107824</v>
      </c>
      <c r="B87550" s="4" t="s">
        <v>107825</v>
      </c>
    </row>
    <row r="87551" spans="1:2">
      <c r="A87551" s="8" t="s">
        <v>107826</v>
      </c>
      <c r="B87551" s="4" t="s">
        <v>107827</v>
      </c>
    </row>
    <row r="87552" spans="1:2">
      <c r="A87552" s="8" t="s">
        <v>107828</v>
      </c>
      <c r="B87552" s="4" t="s">
        <v>107829</v>
      </c>
    </row>
    <row r="87553" spans="1:2">
      <c r="A87553" s="8" t="s">
        <v>107830</v>
      </c>
      <c r="B87553" s="4" t="s">
        <v>107831</v>
      </c>
    </row>
    <row r="87554" spans="1:2">
      <c r="A87554" s="8" t="s">
        <v>107832</v>
      </c>
      <c r="B87554" s="4" t="s">
        <v>107833</v>
      </c>
    </row>
    <row r="87555" spans="1:2">
      <c r="A87555" s="8" t="s">
        <v>107834</v>
      </c>
      <c r="B87555" s="4" t="s">
        <v>107835</v>
      </c>
    </row>
    <row r="87556" spans="1:2">
      <c r="A87556" s="8" t="s">
        <v>107836</v>
      </c>
      <c r="B87556" s="4" t="s">
        <v>107837</v>
      </c>
    </row>
    <row r="87557" spans="1:2">
      <c r="A87557" s="8" t="s">
        <v>107838</v>
      </c>
      <c r="B87557" s="4" t="s">
        <v>107839</v>
      </c>
    </row>
    <row r="87558" spans="1:2">
      <c r="A87558" s="8" t="s">
        <v>107840</v>
      </c>
      <c r="B87558" s="4" t="s">
        <v>107841</v>
      </c>
    </row>
    <row r="87559" spans="1:2">
      <c r="A87559" s="8" t="s">
        <v>107842</v>
      </c>
      <c r="B87559" s="4" t="s">
        <v>107843</v>
      </c>
    </row>
    <row r="87560" spans="1:2">
      <c r="A87560" s="8" t="s">
        <v>107844</v>
      </c>
      <c r="B87560" s="4" t="s">
        <v>107845</v>
      </c>
    </row>
    <row r="87561" spans="1:2">
      <c r="A87561" s="8" t="s">
        <v>107846</v>
      </c>
      <c r="B87561" s="4" t="s">
        <v>107847</v>
      </c>
    </row>
    <row r="87562" spans="1:2">
      <c r="A87562" s="8" t="s">
        <v>107848</v>
      </c>
      <c r="B87562" s="4" t="s">
        <v>107849</v>
      </c>
    </row>
    <row r="87563" spans="1:2">
      <c r="A87563" s="8" t="s">
        <v>107850</v>
      </c>
      <c r="B87563" s="4" t="s">
        <v>107851</v>
      </c>
    </row>
    <row r="87564" spans="1:2">
      <c r="A87564" s="8" t="s">
        <v>107852</v>
      </c>
      <c r="B87564" s="4" t="s">
        <v>107853</v>
      </c>
    </row>
    <row r="87565" spans="1:2">
      <c r="A87565" s="8" t="s">
        <v>107854</v>
      </c>
      <c r="B87565" s="4" t="s">
        <v>107855</v>
      </c>
    </row>
    <row r="87566" spans="1:2">
      <c r="A87566" s="8" t="s">
        <v>107856</v>
      </c>
      <c r="B87566" s="4" t="s">
        <v>107857</v>
      </c>
    </row>
    <row r="87567" spans="1:2">
      <c r="A87567" s="8" t="s">
        <v>107858</v>
      </c>
      <c r="B87567" s="4" t="s">
        <v>107859</v>
      </c>
    </row>
    <row r="87568" spans="1:2">
      <c r="A87568" s="8" t="s">
        <v>107860</v>
      </c>
      <c r="B87568" s="4" t="s">
        <v>107861</v>
      </c>
    </row>
    <row r="87569" spans="1:2">
      <c r="A87569" s="8" t="s">
        <v>107862</v>
      </c>
      <c r="B87569" s="4" t="s">
        <v>107863</v>
      </c>
    </row>
    <row r="87570" spans="1:2">
      <c r="A87570" s="8" t="s">
        <v>107864</v>
      </c>
      <c r="B87570" s="4" t="s">
        <v>107865</v>
      </c>
    </row>
    <row r="87571" spans="1:2">
      <c r="A87571" s="8" t="s">
        <v>107866</v>
      </c>
      <c r="B87571" s="4" t="s">
        <v>107867</v>
      </c>
    </row>
    <row r="87572" spans="1:2">
      <c r="A87572" s="8" t="s">
        <v>107868</v>
      </c>
      <c r="B87572" s="4" t="s">
        <v>107869</v>
      </c>
    </row>
    <row r="87573" spans="1:2">
      <c r="A87573" s="8" t="s">
        <v>107870</v>
      </c>
      <c r="B87573" s="4" t="s">
        <v>107871</v>
      </c>
    </row>
    <row r="87574" spans="1:2">
      <c r="A87574" s="8" t="s">
        <v>107872</v>
      </c>
      <c r="B87574" s="4" t="s">
        <v>107873</v>
      </c>
    </row>
    <row r="87575" spans="1:2">
      <c r="A87575" s="8" t="s">
        <v>107874</v>
      </c>
      <c r="B87575" s="4" t="s">
        <v>107875</v>
      </c>
    </row>
    <row r="87576" spans="1:2">
      <c r="A87576" s="8" t="s">
        <v>107876</v>
      </c>
      <c r="B87576" s="4" t="s">
        <v>107877</v>
      </c>
    </row>
    <row r="87577" spans="1:2">
      <c r="A87577" s="8" t="s">
        <v>107878</v>
      </c>
      <c r="B87577" s="4" t="s">
        <v>107879</v>
      </c>
    </row>
    <row r="87578" spans="1:2">
      <c r="A87578" s="8" t="s">
        <v>107880</v>
      </c>
      <c r="B87578" s="4" t="s">
        <v>107881</v>
      </c>
    </row>
    <row r="87579" spans="1:2">
      <c r="A87579" s="8" t="s">
        <v>107882</v>
      </c>
      <c r="B87579" s="4" t="s">
        <v>107883</v>
      </c>
    </row>
    <row r="87580" spans="1:2">
      <c r="A87580" s="8" t="s">
        <v>107884</v>
      </c>
      <c r="B87580" s="4" t="s">
        <v>107885</v>
      </c>
    </row>
    <row r="87581" spans="1:2">
      <c r="A87581" s="8" t="s">
        <v>107886</v>
      </c>
      <c r="B87581" s="4" t="s">
        <v>107887</v>
      </c>
    </row>
    <row r="87582" spans="1:2">
      <c r="A87582" s="8" t="s">
        <v>107888</v>
      </c>
      <c r="B87582" s="4" t="s">
        <v>107889</v>
      </c>
    </row>
    <row r="87583" spans="1:2">
      <c r="A87583" s="8" t="s">
        <v>107890</v>
      </c>
      <c r="B87583" s="4" t="s">
        <v>107891</v>
      </c>
    </row>
    <row r="87584" spans="1:2">
      <c r="A87584" s="8" t="s">
        <v>107892</v>
      </c>
      <c r="B87584" s="4" t="s">
        <v>107893</v>
      </c>
    </row>
    <row r="87585" spans="1:2">
      <c r="A87585" s="8" t="s">
        <v>107894</v>
      </c>
      <c r="B87585" s="4" t="s">
        <v>107895</v>
      </c>
    </row>
    <row r="87586" spans="1:2">
      <c r="A87586" s="8" t="s">
        <v>107896</v>
      </c>
      <c r="B87586" s="4" t="s">
        <v>107897</v>
      </c>
    </row>
    <row r="87587" spans="1:2">
      <c r="A87587" s="8" t="s">
        <v>107898</v>
      </c>
      <c r="B87587" s="4" t="s">
        <v>107899</v>
      </c>
    </row>
    <row r="87588" spans="1:2">
      <c r="A87588" s="8" t="s">
        <v>107900</v>
      </c>
      <c r="B87588" s="4" t="s">
        <v>107901</v>
      </c>
    </row>
    <row r="87589" spans="1:2">
      <c r="A87589" s="8" t="s">
        <v>107902</v>
      </c>
      <c r="B87589" s="4" t="s">
        <v>107903</v>
      </c>
    </row>
    <row r="87590" spans="1:2">
      <c r="A87590" s="8" t="s">
        <v>107904</v>
      </c>
      <c r="B87590" s="4" t="s">
        <v>107905</v>
      </c>
    </row>
    <row r="87591" spans="1:2">
      <c r="A87591" s="8" t="s">
        <v>107906</v>
      </c>
      <c r="B87591" s="4" t="s">
        <v>107907</v>
      </c>
    </row>
    <row r="87592" spans="1:2">
      <c r="A87592" s="8" t="s">
        <v>107908</v>
      </c>
      <c r="B87592" s="4" t="s">
        <v>107909</v>
      </c>
    </row>
    <row r="87593" spans="1:2">
      <c r="A87593" s="8" t="s">
        <v>107910</v>
      </c>
      <c r="B87593" s="4" t="s">
        <v>107911</v>
      </c>
    </row>
    <row r="87594" spans="1:2">
      <c r="A87594" s="8" t="s">
        <v>107912</v>
      </c>
      <c r="B87594" s="4" t="s">
        <v>107913</v>
      </c>
    </row>
    <row r="87595" spans="1:2">
      <c r="A87595" s="8" t="s">
        <v>107914</v>
      </c>
      <c r="B87595" s="4" t="s">
        <v>107915</v>
      </c>
    </row>
    <row r="87596" spans="1:2">
      <c r="A87596" s="8" t="s">
        <v>107916</v>
      </c>
      <c r="B87596" s="4" t="s">
        <v>107917</v>
      </c>
    </row>
    <row r="87597" spans="1:2">
      <c r="A87597" s="8" t="s">
        <v>107918</v>
      </c>
      <c r="B87597" s="4" t="s">
        <v>107919</v>
      </c>
    </row>
    <row r="87598" spans="1:2">
      <c r="A87598" s="8" t="s">
        <v>107920</v>
      </c>
      <c r="B87598" s="4" t="s">
        <v>107921</v>
      </c>
    </row>
    <row r="87599" spans="1:2">
      <c r="A87599" s="8" t="s">
        <v>107922</v>
      </c>
      <c r="B87599" s="4" t="s">
        <v>107923</v>
      </c>
    </row>
    <row r="87600" spans="1:2">
      <c r="A87600" s="8" t="s">
        <v>107924</v>
      </c>
      <c r="B87600" s="4" t="s">
        <v>107925</v>
      </c>
    </row>
    <row r="87601" spans="1:2">
      <c r="A87601" s="8" t="s">
        <v>107926</v>
      </c>
      <c r="B87601" s="4" t="s">
        <v>107927</v>
      </c>
    </row>
    <row r="87602" spans="1:2">
      <c r="A87602" s="8" t="s">
        <v>107928</v>
      </c>
      <c r="B87602" s="4" t="s">
        <v>107929</v>
      </c>
    </row>
    <row r="87603" spans="1:2">
      <c r="A87603" s="8" t="s">
        <v>107930</v>
      </c>
      <c r="B87603" s="4" t="s">
        <v>107931</v>
      </c>
    </row>
    <row r="87604" spans="1:2">
      <c r="A87604" s="8" t="s">
        <v>107932</v>
      </c>
      <c r="B87604" s="4" t="s">
        <v>107933</v>
      </c>
    </row>
    <row r="87605" spans="1:2">
      <c r="A87605" s="8" t="s">
        <v>107934</v>
      </c>
      <c r="B87605" s="4" t="s">
        <v>107935</v>
      </c>
    </row>
    <row r="87606" spans="1:2">
      <c r="A87606" s="8" t="s">
        <v>107936</v>
      </c>
      <c r="B87606" s="4" t="s">
        <v>107937</v>
      </c>
    </row>
    <row r="87607" spans="1:2">
      <c r="A87607" s="8" t="s">
        <v>107938</v>
      </c>
      <c r="B87607" s="4" t="s">
        <v>107939</v>
      </c>
    </row>
    <row r="87608" spans="1:2">
      <c r="A87608" s="8" t="s">
        <v>107940</v>
      </c>
      <c r="B87608" s="4" t="s">
        <v>107941</v>
      </c>
    </row>
    <row r="87609" spans="1:2">
      <c r="A87609" s="8" t="s">
        <v>107942</v>
      </c>
      <c r="B87609" s="4" t="s">
        <v>107943</v>
      </c>
    </row>
    <row r="87610" spans="1:2">
      <c r="A87610" s="8" t="s">
        <v>107944</v>
      </c>
      <c r="B87610" s="4" t="s">
        <v>107945</v>
      </c>
    </row>
    <row r="87611" spans="1:2">
      <c r="A87611" s="8" t="s">
        <v>107946</v>
      </c>
      <c r="B87611" s="4" t="s">
        <v>107947</v>
      </c>
    </row>
    <row r="87612" spans="1:2">
      <c r="A87612" s="8" t="s">
        <v>107948</v>
      </c>
      <c r="B87612" s="4" t="s">
        <v>107949</v>
      </c>
    </row>
    <row r="87613" spans="1:2">
      <c r="A87613" s="8" t="s">
        <v>107950</v>
      </c>
      <c r="B87613" s="4" t="s">
        <v>107951</v>
      </c>
    </row>
    <row r="87614" spans="1:2">
      <c r="A87614" s="8" t="s">
        <v>107952</v>
      </c>
      <c r="B87614" s="4" t="s">
        <v>107953</v>
      </c>
    </row>
    <row r="87615" spans="1:2">
      <c r="A87615" s="8" t="s">
        <v>107954</v>
      </c>
      <c r="B87615" s="4" t="s">
        <v>107955</v>
      </c>
    </row>
    <row r="87616" spans="1:2">
      <c r="A87616" s="8" t="s">
        <v>107956</v>
      </c>
      <c r="B87616" s="4" t="s">
        <v>107957</v>
      </c>
    </row>
    <row r="87617" spans="1:2">
      <c r="A87617" s="8" t="s">
        <v>107958</v>
      </c>
      <c r="B87617" s="4" t="s">
        <v>107959</v>
      </c>
    </row>
    <row r="87618" spans="1:2">
      <c r="A87618" s="8" t="s">
        <v>107960</v>
      </c>
      <c r="B87618" s="4" t="s">
        <v>107961</v>
      </c>
    </row>
    <row r="87619" spans="1:2">
      <c r="A87619" s="8" t="s">
        <v>107962</v>
      </c>
      <c r="B87619" s="4" t="s">
        <v>107963</v>
      </c>
    </row>
    <row r="87620" spans="1:2">
      <c r="A87620" s="8" t="s">
        <v>107964</v>
      </c>
      <c r="B87620" s="4" t="s">
        <v>107965</v>
      </c>
    </row>
    <row r="87621" spans="1:2">
      <c r="A87621" s="8" t="s">
        <v>107966</v>
      </c>
      <c r="B87621" s="4" t="s">
        <v>107967</v>
      </c>
    </row>
    <row r="87622" spans="1:2">
      <c r="A87622" s="8" t="s">
        <v>107968</v>
      </c>
      <c r="B87622" s="4" t="s">
        <v>107969</v>
      </c>
    </row>
    <row r="87623" spans="1:2">
      <c r="A87623" s="8" t="s">
        <v>107970</v>
      </c>
      <c r="B87623" s="4" t="s">
        <v>107971</v>
      </c>
    </row>
    <row r="87624" spans="1:2">
      <c r="A87624" s="8" t="s">
        <v>107972</v>
      </c>
      <c r="B87624" s="4" t="s">
        <v>107973</v>
      </c>
    </row>
    <row r="87625" spans="1:2">
      <c r="A87625" s="8" t="s">
        <v>107974</v>
      </c>
      <c r="B87625" s="4" t="s">
        <v>107975</v>
      </c>
    </row>
    <row r="87626" spans="1:2">
      <c r="A87626" s="8" t="s">
        <v>107976</v>
      </c>
      <c r="B87626" s="4" t="s">
        <v>107977</v>
      </c>
    </row>
    <row r="87627" spans="1:2">
      <c r="A87627" s="8" t="s">
        <v>107978</v>
      </c>
      <c r="B87627" s="4" t="s">
        <v>107979</v>
      </c>
    </row>
    <row r="87628" spans="1:2">
      <c r="A87628" s="8" t="s">
        <v>107980</v>
      </c>
      <c r="B87628" s="4" t="s">
        <v>107981</v>
      </c>
    </row>
    <row r="87629" spans="1:2">
      <c r="A87629" s="8" t="s">
        <v>107982</v>
      </c>
      <c r="B87629" s="4" t="s">
        <v>107983</v>
      </c>
    </row>
    <row r="87630" spans="1:2">
      <c r="A87630" s="8" t="s">
        <v>107984</v>
      </c>
      <c r="B87630" s="4" t="s">
        <v>107985</v>
      </c>
    </row>
    <row r="87631" spans="1:2">
      <c r="A87631" s="8" t="s">
        <v>107986</v>
      </c>
      <c r="B87631" s="4" t="s">
        <v>107987</v>
      </c>
    </row>
    <row r="87632" spans="1:2">
      <c r="A87632" s="8" t="s">
        <v>107988</v>
      </c>
      <c r="B87632" s="4" t="s">
        <v>107989</v>
      </c>
    </row>
    <row r="87633" spans="1:2">
      <c r="A87633" s="8" t="s">
        <v>107990</v>
      </c>
      <c r="B87633" s="4" t="s">
        <v>107991</v>
      </c>
    </row>
    <row r="87634" spans="1:2">
      <c r="A87634" s="8" t="s">
        <v>107992</v>
      </c>
      <c r="B87634" s="4" t="s">
        <v>107993</v>
      </c>
    </row>
    <row r="87635" spans="1:2">
      <c r="A87635" s="8" t="s">
        <v>107994</v>
      </c>
      <c r="B87635" s="4" t="s">
        <v>107995</v>
      </c>
    </row>
    <row r="87636" spans="1:2">
      <c r="A87636" s="8" t="s">
        <v>107996</v>
      </c>
      <c r="B87636" s="4" t="s">
        <v>107997</v>
      </c>
    </row>
    <row r="87637" spans="1:2">
      <c r="A87637" s="8" t="s">
        <v>107998</v>
      </c>
      <c r="B87637" s="4" t="s">
        <v>107999</v>
      </c>
    </row>
    <row r="87638" spans="1:2">
      <c r="A87638" s="8" t="s">
        <v>108000</v>
      </c>
      <c r="B87638" s="4" t="s">
        <v>108001</v>
      </c>
    </row>
    <row r="87639" spans="1:2">
      <c r="A87639" s="8" t="s">
        <v>108002</v>
      </c>
      <c r="B87639" s="4" t="s">
        <v>108003</v>
      </c>
    </row>
    <row r="87640" spans="1:2">
      <c r="A87640" s="8" t="s">
        <v>108004</v>
      </c>
      <c r="B87640" s="4" t="s">
        <v>108005</v>
      </c>
    </row>
    <row r="87641" spans="1:2">
      <c r="A87641" s="8" t="s">
        <v>108006</v>
      </c>
      <c r="B87641" s="4" t="s">
        <v>108007</v>
      </c>
    </row>
    <row r="87642" spans="1:2">
      <c r="A87642" s="8" t="s">
        <v>108008</v>
      </c>
      <c r="B87642" s="4" t="s">
        <v>108009</v>
      </c>
    </row>
    <row r="87643" spans="1:2">
      <c r="A87643" s="8" t="s">
        <v>108010</v>
      </c>
      <c r="B87643" s="4" t="s">
        <v>108011</v>
      </c>
    </row>
    <row r="87644" spans="1:2">
      <c r="A87644" s="8" t="s">
        <v>108012</v>
      </c>
      <c r="B87644" s="4" t="s">
        <v>108013</v>
      </c>
    </row>
    <row r="87645" spans="1:2">
      <c r="A87645" s="8" t="s">
        <v>108014</v>
      </c>
      <c r="B87645" s="4" t="s">
        <v>108015</v>
      </c>
    </row>
    <row r="87646" spans="1:2">
      <c r="A87646" s="8" t="s">
        <v>108016</v>
      </c>
      <c r="B87646" s="4" t="s">
        <v>108017</v>
      </c>
    </row>
    <row r="87647" spans="1:2">
      <c r="A87647" s="8" t="s">
        <v>108018</v>
      </c>
      <c r="B87647" s="4" t="s">
        <v>108019</v>
      </c>
    </row>
    <row r="87648" spans="1:2">
      <c r="A87648" s="8" t="s">
        <v>108020</v>
      </c>
      <c r="B87648" s="4" t="s">
        <v>108021</v>
      </c>
    </row>
    <row r="87649" spans="1:2">
      <c r="A87649" s="8" t="s">
        <v>108022</v>
      </c>
      <c r="B87649" s="4" t="s">
        <v>108023</v>
      </c>
    </row>
    <row r="87650" spans="1:2">
      <c r="A87650" s="8" t="s">
        <v>108024</v>
      </c>
      <c r="B87650" s="4" t="s">
        <v>108025</v>
      </c>
    </row>
    <row r="87651" spans="1:2">
      <c r="A87651" s="8" t="s">
        <v>108026</v>
      </c>
      <c r="B87651" s="4" t="s">
        <v>108027</v>
      </c>
    </row>
    <row r="87652" spans="1:2">
      <c r="A87652" s="8" t="s">
        <v>108028</v>
      </c>
      <c r="B87652" s="4" t="s">
        <v>108029</v>
      </c>
    </row>
    <row r="87653" spans="1:2">
      <c r="A87653" s="8" t="s">
        <v>108030</v>
      </c>
      <c r="B87653" s="4" t="s">
        <v>108031</v>
      </c>
    </row>
    <row r="87654" spans="1:2">
      <c r="A87654" s="8" t="s">
        <v>108032</v>
      </c>
      <c r="B87654" s="4" t="s">
        <v>108033</v>
      </c>
    </row>
    <row r="87655" spans="1:2">
      <c r="A87655" s="8" t="s">
        <v>108034</v>
      </c>
      <c r="B87655" s="4" t="s">
        <v>108035</v>
      </c>
    </row>
    <row r="87656" spans="1:2">
      <c r="A87656" s="8" t="s">
        <v>108036</v>
      </c>
      <c r="B87656" s="4" t="s">
        <v>108037</v>
      </c>
    </row>
    <row r="87657" spans="1:2">
      <c r="A87657" s="8" t="s">
        <v>108038</v>
      </c>
      <c r="B87657" s="4" t="s">
        <v>108039</v>
      </c>
    </row>
    <row r="87658" spans="1:2">
      <c r="A87658" s="8" t="s">
        <v>108040</v>
      </c>
      <c r="B87658" s="4" t="s">
        <v>108041</v>
      </c>
    </row>
    <row r="87659" spans="1:2">
      <c r="A87659" s="8" t="s">
        <v>108042</v>
      </c>
      <c r="B87659" s="4" t="s">
        <v>108043</v>
      </c>
    </row>
    <row r="87660" spans="1:2">
      <c r="A87660" s="8" t="s">
        <v>108044</v>
      </c>
      <c r="B87660" s="4" t="s">
        <v>108045</v>
      </c>
    </row>
    <row r="87661" spans="1:2">
      <c r="A87661" s="8" t="s">
        <v>108046</v>
      </c>
      <c r="B87661" s="4" t="s">
        <v>108047</v>
      </c>
    </row>
    <row r="87662" spans="1:2">
      <c r="A87662" s="8" t="s">
        <v>108048</v>
      </c>
      <c r="B87662" s="4" t="s">
        <v>108049</v>
      </c>
    </row>
    <row r="87663" spans="1:2">
      <c r="A87663" s="8" t="s">
        <v>108050</v>
      </c>
      <c r="B87663" s="4" t="s">
        <v>108051</v>
      </c>
    </row>
    <row r="87664" spans="1:2">
      <c r="A87664" s="8" t="s">
        <v>108052</v>
      </c>
      <c r="B87664" s="4" t="s">
        <v>108053</v>
      </c>
    </row>
    <row r="87665" spans="1:2">
      <c r="A87665" s="8" t="s">
        <v>108054</v>
      </c>
      <c r="B87665" s="4" t="s">
        <v>108055</v>
      </c>
    </row>
    <row r="87666" spans="1:2">
      <c r="A87666" s="8" t="s">
        <v>108056</v>
      </c>
      <c r="B87666" s="4" t="s">
        <v>108057</v>
      </c>
    </row>
    <row r="87667" spans="1:2">
      <c r="A87667" s="8" t="s">
        <v>108058</v>
      </c>
      <c r="B87667" s="4" t="s">
        <v>108059</v>
      </c>
    </row>
    <row r="87668" spans="1:2">
      <c r="A87668" s="8" t="s">
        <v>108060</v>
      </c>
      <c r="B87668" s="4" t="s">
        <v>108061</v>
      </c>
    </row>
    <row r="87669" spans="1:2">
      <c r="A87669" s="8" t="s">
        <v>108062</v>
      </c>
      <c r="B87669" s="4" t="s">
        <v>108063</v>
      </c>
    </row>
    <row r="87670" spans="1:2">
      <c r="A87670" s="8" t="s">
        <v>108064</v>
      </c>
      <c r="B87670" s="4" t="s">
        <v>108065</v>
      </c>
    </row>
    <row r="87671" spans="1:2">
      <c r="A87671" s="8" t="s">
        <v>108066</v>
      </c>
      <c r="B87671" s="4" t="s">
        <v>108067</v>
      </c>
    </row>
    <row r="87672" spans="1:2">
      <c r="A87672" s="8" t="s">
        <v>108068</v>
      </c>
      <c r="B87672" s="4" t="s">
        <v>108069</v>
      </c>
    </row>
    <row r="87673" spans="1:2">
      <c r="A87673" s="8" t="s">
        <v>108070</v>
      </c>
      <c r="B87673" s="4" t="s">
        <v>108071</v>
      </c>
    </row>
    <row r="87674" spans="1:2">
      <c r="A87674" s="8" t="s">
        <v>108072</v>
      </c>
      <c r="B87674" s="4" t="s">
        <v>108073</v>
      </c>
    </row>
    <row r="87675" spans="1:2">
      <c r="A87675" s="8" t="s">
        <v>108074</v>
      </c>
      <c r="B87675" s="4" t="s">
        <v>108075</v>
      </c>
    </row>
    <row r="87676" spans="1:2">
      <c r="A87676" s="8" t="s">
        <v>108076</v>
      </c>
      <c r="B87676" s="4" t="s">
        <v>108077</v>
      </c>
    </row>
    <row r="87677" spans="1:2">
      <c r="A87677" s="8" t="s">
        <v>108078</v>
      </c>
      <c r="B87677" s="4" t="s">
        <v>108079</v>
      </c>
    </row>
    <row r="87678" spans="1:2">
      <c r="A87678" s="8" t="s">
        <v>108080</v>
      </c>
      <c r="B87678" s="4" t="s">
        <v>108081</v>
      </c>
    </row>
    <row r="87679" spans="1:2">
      <c r="A87679" s="8" t="s">
        <v>108082</v>
      </c>
      <c r="B87679" s="4" t="s">
        <v>108083</v>
      </c>
    </row>
    <row r="87680" spans="1:2">
      <c r="A87680" s="8" t="s">
        <v>108084</v>
      </c>
      <c r="B87680" s="4" t="s">
        <v>108085</v>
      </c>
    </row>
    <row r="87681" spans="1:2">
      <c r="A87681" s="8" t="s">
        <v>108086</v>
      </c>
      <c r="B87681" s="4" t="s">
        <v>108087</v>
      </c>
    </row>
    <row r="87682" spans="1:2">
      <c r="A87682" s="8" t="s">
        <v>108088</v>
      </c>
      <c r="B87682" s="4" t="s">
        <v>108089</v>
      </c>
    </row>
    <row r="87683" spans="1:2">
      <c r="A87683" s="8" t="s">
        <v>108090</v>
      </c>
      <c r="B87683" s="4" t="s">
        <v>108091</v>
      </c>
    </row>
    <row r="87684" spans="1:2">
      <c r="A87684" s="8" t="s">
        <v>108092</v>
      </c>
      <c r="B87684" s="4" t="s">
        <v>108093</v>
      </c>
    </row>
    <row r="87685" spans="1:2">
      <c r="A87685" s="8" t="s">
        <v>108094</v>
      </c>
      <c r="B87685" s="4" t="s">
        <v>108095</v>
      </c>
    </row>
    <row r="87686" spans="1:2">
      <c r="A87686" s="8" t="s">
        <v>108096</v>
      </c>
      <c r="B87686" s="4" t="s">
        <v>108097</v>
      </c>
    </row>
    <row r="87687" spans="1:2">
      <c r="A87687" s="8" t="s">
        <v>108098</v>
      </c>
      <c r="B87687" s="4" t="s">
        <v>108099</v>
      </c>
    </row>
    <row r="87688" spans="1:2">
      <c r="A87688" s="8" t="s">
        <v>108100</v>
      </c>
      <c r="B87688" s="4" t="s">
        <v>108101</v>
      </c>
    </row>
    <row r="87689" spans="1:2">
      <c r="A87689" s="8" t="s">
        <v>108102</v>
      </c>
      <c r="B87689" s="4" t="s">
        <v>108103</v>
      </c>
    </row>
    <row r="87690" spans="1:2">
      <c r="A87690" s="8" t="s">
        <v>108104</v>
      </c>
      <c r="B87690" s="4" t="s">
        <v>108105</v>
      </c>
    </row>
    <row r="87691" spans="1:2">
      <c r="A87691" s="8" t="s">
        <v>108106</v>
      </c>
      <c r="B87691" s="4" t="s">
        <v>108107</v>
      </c>
    </row>
    <row r="87692" spans="1:2">
      <c r="A87692" s="8" t="s">
        <v>108108</v>
      </c>
      <c r="B87692" s="4" t="s">
        <v>108109</v>
      </c>
    </row>
    <row r="87693" spans="1:2">
      <c r="A87693" s="8" t="s">
        <v>108110</v>
      </c>
      <c r="B87693" s="4" t="s">
        <v>108111</v>
      </c>
    </row>
    <row r="87694" spans="1:2">
      <c r="A87694" s="8" t="s">
        <v>108112</v>
      </c>
      <c r="B87694" s="4" t="s">
        <v>108113</v>
      </c>
    </row>
    <row r="87695" spans="1:2">
      <c r="A87695" s="8" t="s">
        <v>108114</v>
      </c>
      <c r="B87695" s="4" t="s">
        <v>108115</v>
      </c>
    </row>
    <row r="87696" spans="1:2">
      <c r="A87696" s="8" t="s">
        <v>108116</v>
      </c>
      <c r="B87696" s="4" t="s">
        <v>108117</v>
      </c>
    </row>
    <row r="87697" spans="1:2">
      <c r="A87697" s="8" t="s">
        <v>108118</v>
      </c>
      <c r="B87697" s="4" t="s">
        <v>108119</v>
      </c>
    </row>
    <row r="87698" spans="1:2">
      <c r="A87698" s="8" t="s">
        <v>108120</v>
      </c>
      <c r="B87698" s="4" t="s">
        <v>108121</v>
      </c>
    </row>
    <row r="87699" spans="1:2">
      <c r="A87699" s="8" t="s">
        <v>108122</v>
      </c>
      <c r="B87699" s="4" t="s">
        <v>108123</v>
      </c>
    </row>
    <row r="87700" spans="1:2">
      <c r="A87700" s="8" t="s">
        <v>108124</v>
      </c>
      <c r="B87700" s="4" t="s">
        <v>108125</v>
      </c>
    </row>
    <row r="87701" spans="1:2">
      <c r="A87701" s="8" t="s">
        <v>108126</v>
      </c>
      <c r="B87701" s="4" t="s">
        <v>108127</v>
      </c>
    </row>
    <row r="87702" spans="1:2">
      <c r="A87702" s="8" t="s">
        <v>108128</v>
      </c>
      <c r="B87702" s="4" t="s">
        <v>108129</v>
      </c>
    </row>
    <row r="87703" spans="1:2">
      <c r="A87703" s="8" t="s">
        <v>108130</v>
      </c>
      <c r="B87703" s="4" t="s">
        <v>108131</v>
      </c>
    </row>
    <row r="87704" spans="1:2">
      <c r="A87704" s="8" t="s">
        <v>108132</v>
      </c>
      <c r="B87704" s="4" t="s">
        <v>108133</v>
      </c>
    </row>
    <row r="87705" spans="1:2">
      <c r="A87705" s="8" t="s">
        <v>108134</v>
      </c>
      <c r="B87705" s="4" t="s">
        <v>108135</v>
      </c>
    </row>
    <row r="87706" spans="1:2">
      <c r="A87706" s="8" t="s">
        <v>108136</v>
      </c>
      <c r="B87706" s="4" t="s">
        <v>108137</v>
      </c>
    </row>
    <row r="87707" spans="1:2">
      <c r="A87707" s="8" t="s">
        <v>108138</v>
      </c>
      <c r="B87707" s="4" t="s">
        <v>108139</v>
      </c>
    </row>
    <row r="87708" spans="1:2">
      <c r="A87708" s="8" t="s">
        <v>108140</v>
      </c>
      <c r="B87708" s="4" t="s">
        <v>108141</v>
      </c>
    </row>
    <row r="87709" spans="1:2">
      <c r="A87709" s="8" t="s">
        <v>108142</v>
      </c>
      <c r="B87709" s="4" t="s">
        <v>108143</v>
      </c>
    </row>
    <row r="87710" spans="1:2">
      <c r="A87710" s="8" t="s">
        <v>108144</v>
      </c>
      <c r="B87710" s="4" t="s">
        <v>108145</v>
      </c>
    </row>
    <row r="87711" spans="1:2">
      <c r="A87711" s="8" t="s">
        <v>108146</v>
      </c>
      <c r="B87711" s="4" t="s">
        <v>108147</v>
      </c>
    </row>
    <row r="87712" spans="1:2">
      <c r="A87712" s="8" t="s">
        <v>108148</v>
      </c>
      <c r="B87712" s="4" t="s">
        <v>108149</v>
      </c>
    </row>
    <row r="87713" spans="1:2">
      <c r="A87713" s="8" t="s">
        <v>108150</v>
      </c>
      <c r="B87713" s="4" t="s">
        <v>108151</v>
      </c>
    </row>
    <row r="87714" spans="1:2">
      <c r="A87714" s="8" t="s">
        <v>108152</v>
      </c>
      <c r="B87714" s="4" t="s">
        <v>108153</v>
      </c>
    </row>
    <row r="87715" spans="1:2">
      <c r="A87715" s="8" t="s">
        <v>108154</v>
      </c>
      <c r="B87715" s="4" t="s">
        <v>108155</v>
      </c>
    </row>
    <row r="87716" spans="1:2">
      <c r="A87716" s="8" t="s">
        <v>108156</v>
      </c>
      <c r="B87716" s="4" t="s">
        <v>108157</v>
      </c>
    </row>
    <row r="87717" spans="1:2">
      <c r="A87717" s="8" t="s">
        <v>108158</v>
      </c>
      <c r="B87717" s="4" t="s">
        <v>108159</v>
      </c>
    </row>
    <row r="87718" spans="1:2">
      <c r="A87718" s="8" t="s">
        <v>108160</v>
      </c>
      <c r="B87718" s="4" t="s">
        <v>108161</v>
      </c>
    </row>
    <row r="87719" spans="1:2">
      <c r="A87719" s="8" t="s">
        <v>108162</v>
      </c>
      <c r="B87719" s="4" t="s">
        <v>108163</v>
      </c>
    </row>
    <row r="87720" spans="1:2">
      <c r="A87720" s="8" t="s">
        <v>108164</v>
      </c>
      <c r="B87720" s="4" t="s">
        <v>108165</v>
      </c>
    </row>
    <row r="87721" spans="1:2">
      <c r="A87721" s="8" t="s">
        <v>108166</v>
      </c>
      <c r="B87721" s="4" t="s">
        <v>108167</v>
      </c>
    </row>
    <row r="87722" spans="1:2">
      <c r="A87722" s="8" t="s">
        <v>108168</v>
      </c>
      <c r="B87722" s="4" t="s">
        <v>108169</v>
      </c>
    </row>
    <row r="87723" spans="1:2">
      <c r="A87723" s="8" t="s">
        <v>108170</v>
      </c>
      <c r="B87723" s="4" t="s">
        <v>108171</v>
      </c>
    </row>
    <row r="87724" spans="1:2">
      <c r="A87724" s="8" t="s">
        <v>108172</v>
      </c>
      <c r="B87724" s="4" t="s">
        <v>108173</v>
      </c>
    </row>
    <row r="87725" spans="1:2">
      <c r="A87725" s="8" t="s">
        <v>108174</v>
      </c>
      <c r="B87725" s="4" t="s">
        <v>108175</v>
      </c>
    </row>
    <row r="87726" spans="1:2">
      <c r="A87726" s="8" t="s">
        <v>108176</v>
      </c>
      <c r="B87726" s="4" t="s">
        <v>108177</v>
      </c>
    </row>
    <row r="87727" spans="1:2">
      <c r="A87727" s="8" t="s">
        <v>108178</v>
      </c>
      <c r="B87727" s="4" t="s">
        <v>108179</v>
      </c>
    </row>
    <row r="87728" spans="1:2">
      <c r="A87728" s="8" t="s">
        <v>108180</v>
      </c>
      <c r="B87728" s="4" t="s">
        <v>108181</v>
      </c>
    </row>
    <row r="87729" spans="1:2">
      <c r="A87729" s="8" t="s">
        <v>108182</v>
      </c>
      <c r="B87729" s="4" t="s">
        <v>108183</v>
      </c>
    </row>
    <row r="87730" spans="1:2">
      <c r="A87730" s="8" t="s">
        <v>108184</v>
      </c>
      <c r="B87730" s="4" t="s">
        <v>108185</v>
      </c>
    </row>
    <row r="87731" spans="1:2">
      <c r="A87731" s="8" t="s">
        <v>108186</v>
      </c>
      <c r="B87731" s="4" t="s">
        <v>108187</v>
      </c>
    </row>
    <row r="87732" spans="1:2">
      <c r="A87732" s="8" t="s">
        <v>108188</v>
      </c>
      <c r="B87732" s="4" t="s">
        <v>108189</v>
      </c>
    </row>
    <row r="87733" spans="1:2">
      <c r="A87733" s="8" t="s">
        <v>108190</v>
      </c>
      <c r="B87733" s="4" t="s">
        <v>108191</v>
      </c>
    </row>
    <row r="87734" spans="1:2">
      <c r="A87734" s="8" t="s">
        <v>108192</v>
      </c>
      <c r="B87734" s="4" t="s">
        <v>108193</v>
      </c>
    </row>
    <row r="87735" spans="1:2">
      <c r="A87735" s="8" t="s">
        <v>108194</v>
      </c>
      <c r="B87735" s="4" t="s">
        <v>108195</v>
      </c>
    </row>
    <row r="87736" spans="1:2">
      <c r="A87736" s="8" t="s">
        <v>108196</v>
      </c>
      <c r="B87736" s="4" t="s">
        <v>108197</v>
      </c>
    </row>
    <row r="87737" spans="1:2">
      <c r="A87737" s="8" t="s">
        <v>108198</v>
      </c>
      <c r="B87737" s="4" t="s">
        <v>108199</v>
      </c>
    </row>
    <row r="87738" spans="1:2">
      <c r="A87738" s="8" t="s">
        <v>108200</v>
      </c>
      <c r="B87738" s="4" t="s">
        <v>108201</v>
      </c>
    </row>
    <row r="87739" spans="1:2">
      <c r="A87739" s="8" t="s">
        <v>108202</v>
      </c>
      <c r="B87739" s="4" t="s">
        <v>106841</v>
      </c>
    </row>
    <row r="87740" spans="1:2">
      <c r="A87740" s="8" t="s">
        <v>108203</v>
      </c>
      <c r="B87740" s="4" t="s">
        <v>108204</v>
      </c>
    </row>
    <row r="87741" spans="1:2">
      <c r="A87741" s="8" t="s">
        <v>108205</v>
      </c>
      <c r="B87741" s="4" t="s">
        <v>108206</v>
      </c>
    </row>
    <row r="87742" spans="1:2">
      <c r="A87742" s="8" t="s">
        <v>108207</v>
      </c>
      <c r="B87742" s="4" t="s">
        <v>108208</v>
      </c>
    </row>
    <row r="87743" spans="1:2">
      <c r="A87743" s="8" t="s">
        <v>108209</v>
      </c>
      <c r="B87743" s="4" t="s">
        <v>108210</v>
      </c>
    </row>
    <row r="87744" spans="1:2">
      <c r="A87744" s="8" t="s">
        <v>108211</v>
      </c>
      <c r="B87744" s="4" t="s">
        <v>108212</v>
      </c>
    </row>
    <row r="87745" spans="1:2">
      <c r="A87745" s="8" t="s">
        <v>108213</v>
      </c>
      <c r="B87745" s="4" t="s">
        <v>108214</v>
      </c>
    </row>
    <row r="87746" spans="1:2">
      <c r="A87746" s="8" t="s">
        <v>108215</v>
      </c>
      <c r="B87746" s="4" t="s">
        <v>108216</v>
      </c>
    </row>
    <row r="87747" spans="1:2">
      <c r="A87747" s="8" t="s">
        <v>108217</v>
      </c>
      <c r="B87747" s="4" t="s">
        <v>108218</v>
      </c>
    </row>
    <row r="87748" spans="1:2">
      <c r="A87748" s="8" t="s">
        <v>108219</v>
      </c>
      <c r="B87748" s="4" t="s">
        <v>108220</v>
      </c>
    </row>
    <row r="87749" spans="1:2">
      <c r="A87749" s="8" t="s">
        <v>108221</v>
      </c>
      <c r="B87749" s="4" t="s">
        <v>108222</v>
      </c>
    </row>
    <row r="87750" spans="1:2">
      <c r="A87750" s="8" t="s">
        <v>108223</v>
      </c>
      <c r="B87750" s="4" t="s">
        <v>108224</v>
      </c>
    </row>
    <row r="87751" spans="1:2">
      <c r="A87751" s="8" t="s">
        <v>108225</v>
      </c>
      <c r="B87751" s="4" t="s">
        <v>108226</v>
      </c>
    </row>
    <row r="87752" spans="1:2">
      <c r="A87752" s="8" t="s">
        <v>108227</v>
      </c>
      <c r="B87752" s="4" t="s">
        <v>108228</v>
      </c>
    </row>
    <row r="87753" spans="1:2">
      <c r="A87753" s="8" t="s">
        <v>108229</v>
      </c>
      <c r="B87753" s="4" t="s">
        <v>108230</v>
      </c>
    </row>
    <row r="87754" spans="1:2">
      <c r="A87754" s="8" t="s">
        <v>108231</v>
      </c>
      <c r="B87754" s="4" t="s">
        <v>108232</v>
      </c>
    </row>
    <row r="87755" spans="1:2">
      <c r="A87755" s="8" t="s">
        <v>108233</v>
      </c>
      <c r="B87755" s="4" t="s">
        <v>108234</v>
      </c>
    </row>
    <row r="87756" spans="1:2">
      <c r="A87756" s="8" t="s">
        <v>108235</v>
      </c>
      <c r="B87756" s="4" t="s">
        <v>108236</v>
      </c>
    </row>
    <row r="87757" spans="1:2">
      <c r="A87757" s="8" t="s">
        <v>108237</v>
      </c>
      <c r="B87757" s="4" t="s">
        <v>108238</v>
      </c>
    </row>
    <row r="87758" spans="1:2">
      <c r="A87758" s="8" t="s">
        <v>108239</v>
      </c>
      <c r="B87758" s="4" t="s">
        <v>108240</v>
      </c>
    </row>
    <row r="87759" spans="1:2">
      <c r="A87759" s="8" t="s">
        <v>108241</v>
      </c>
      <c r="B87759" s="4" t="s">
        <v>108242</v>
      </c>
    </row>
    <row r="87760" spans="1:2">
      <c r="A87760" s="8" t="s">
        <v>108243</v>
      </c>
      <c r="B87760" s="4" t="s">
        <v>108244</v>
      </c>
    </row>
    <row r="87761" spans="1:2">
      <c r="A87761" s="8" t="s">
        <v>108245</v>
      </c>
      <c r="B87761" s="4" t="s">
        <v>108246</v>
      </c>
    </row>
    <row r="87762" spans="1:2">
      <c r="A87762" s="8" t="s">
        <v>108247</v>
      </c>
      <c r="B87762" s="4" t="s">
        <v>108248</v>
      </c>
    </row>
    <row r="87763" spans="1:2">
      <c r="A87763" s="8" t="s">
        <v>108249</v>
      </c>
      <c r="B87763" s="4" t="s">
        <v>108250</v>
      </c>
    </row>
    <row r="87764" spans="1:2">
      <c r="A87764" s="8" t="s">
        <v>108251</v>
      </c>
      <c r="B87764" s="4" t="s">
        <v>108252</v>
      </c>
    </row>
    <row r="87765" spans="1:2">
      <c r="A87765" s="8" t="s">
        <v>108253</v>
      </c>
      <c r="B87765" s="4" t="s">
        <v>108254</v>
      </c>
    </row>
    <row r="87766" spans="1:2">
      <c r="A87766" s="8" t="s">
        <v>108255</v>
      </c>
      <c r="B87766" s="4" t="s">
        <v>108256</v>
      </c>
    </row>
    <row r="87767" spans="1:2">
      <c r="A87767" s="8" t="s">
        <v>108257</v>
      </c>
      <c r="B87767" s="4" t="s">
        <v>108258</v>
      </c>
    </row>
    <row r="87768" spans="1:2">
      <c r="A87768" s="8" t="s">
        <v>108259</v>
      </c>
      <c r="B87768" s="4" t="s">
        <v>108260</v>
      </c>
    </row>
    <row r="87769" spans="1:2">
      <c r="A87769" s="8" t="s">
        <v>108261</v>
      </c>
      <c r="B87769" s="4" t="s">
        <v>108262</v>
      </c>
    </row>
    <row r="87770" spans="1:2">
      <c r="A87770" s="8" t="s">
        <v>108263</v>
      </c>
      <c r="B87770" s="4" t="s">
        <v>108264</v>
      </c>
    </row>
    <row r="87771" spans="1:2">
      <c r="A87771" s="8" t="s">
        <v>108265</v>
      </c>
      <c r="B87771" s="4" t="s">
        <v>108266</v>
      </c>
    </row>
    <row r="87772" spans="1:2">
      <c r="A87772" s="8" t="s">
        <v>108267</v>
      </c>
      <c r="B87772" s="4" t="s">
        <v>108268</v>
      </c>
    </row>
    <row r="87773" spans="1:2">
      <c r="A87773" s="8" t="s">
        <v>108269</v>
      </c>
      <c r="B87773" s="4" t="s">
        <v>108270</v>
      </c>
    </row>
    <row r="87774" spans="1:2">
      <c r="A87774" s="8" t="s">
        <v>108271</v>
      </c>
      <c r="B87774" s="4" t="s">
        <v>108272</v>
      </c>
    </row>
    <row r="87775" spans="1:2">
      <c r="A87775" s="8" t="s">
        <v>108273</v>
      </c>
      <c r="B87775" s="4" t="s">
        <v>108274</v>
      </c>
    </row>
    <row r="87776" spans="1:2">
      <c r="A87776" s="8" t="s">
        <v>108275</v>
      </c>
      <c r="B87776" s="4" t="s">
        <v>108276</v>
      </c>
    </row>
    <row r="87777" spans="1:2">
      <c r="A87777" s="8" t="s">
        <v>108277</v>
      </c>
      <c r="B87777" s="4" t="s">
        <v>108278</v>
      </c>
    </row>
    <row r="87778" spans="1:2">
      <c r="A87778" s="8" t="s">
        <v>108279</v>
      </c>
      <c r="B87778" s="4" t="s">
        <v>108280</v>
      </c>
    </row>
    <row r="87779" spans="1:2">
      <c r="A87779" s="8" t="s">
        <v>108281</v>
      </c>
      <c r="B87779" s="4" t="s">
        <v>108282</v>
      </c>
    </row>
    <row r="87780" spans="1:2">
      <c r="A87780" s="8" t="s">
        <v>108283</v>
      </c>
      <c r="B87780" s="4" t="s">
        <v>108284</v>
      </c>
    </row>
    <row r="87781" spans="1:2">
      <c r="A87781" s="8" t="s">
        <v>108285</v>
      </c>
      <c r="B87781" s="4" t="s">
        <v>108286</v>
      </c>
    </row>
    <row r="87782" spans="1:2">
      <c r="A87782" s="8" t="s">
        <v>108287</v>
      </c>
      <c r="B87782" s="4" t="s">
        <v>108288</v>
      </c>
    </row>
    <row r="87783" spans="1:2">
      <c r="A87783" s="8" t="s">
        <v>108289</v>
      </c>
      <c r="B87783" s="4" t="s">
        <v>108290</v>
      </c>
    </row>
    <row r="87784" spans="1:2">
      <c r="A87784" s="8" t="s">
        <v>108291</v>
      </c>
      <c r="B87784" s="4" t="s">
        <v>108292</v>
      </c>
    </row>
    <row r="87785" spans="1:2">
      <c r="A87785" s="8" t="s">
        <v>108293</v>
      </c>
      <c r="B87785" s="4" t="s">
        <v>108294</v>
      </c>
    </row>
    <row r="87786" spans="1:2">
      <c r="A87786" s="8" t="s">
        <v>108295</v>
      </c>
      <c r="B87786" s="4" t="s">
        <v>108296</v>
      </c>
    </row>
    <row r="87787" spans="1:2">
      <c r="A87787" s="8" t="s">
        <v>108297</v>
      </c>
      <c r="B87787" s="4" t="s">
        <v>108298</v>
      </c>
    </row>
    <row r="87788" spans="1:2">
      <c r="A87788" s="8" t="s">
        <v>108299</v>
      </c>
      <c r="B87788" s="4" t="s">
        <v>108300</v>
      </c>
    </row>
    <row r="87789" spans="1:2">
      <c r="A87789" s="8" t="s">
        <v>108301</v>
      </c>
      <c r="B87789" s="4" t="s">
        <v>108302</v>
      </c>
    </row>
    <row r="87790" spans="1:2">
      <c r="A87790" s="8" t="s">
        <v>108303</v>
      </c>
      <c r="B87790" s="4" t="s">
        <v>108304</v>
      </c>
    </row>
    <row r="87791" spans="1:2">
      <c r="A87791" s="8" t="s">
        <v>108305</v>
      </c>
      <c r="B87791" s="4" t="s">
        <v>108306</v>
      </c>
    </row>
    <row r="87792" spans="1:2">
      <c r="A87792" s="8" t="s">
        <v>108307</v>
      </c>
      <c r="B87792" s="4" t="s">
        <v>108308</v>
      </c>
    </row>
    <row r="87793" spans="1:2">
      <c r="A87793" s="8" t="s">
        <v>108309</v>
      </c>
      <c r="B87793" s="4" t="s">
        <v>108310</v>
      </c>
    </row>
    <row r="87794" spans="1:2">
      <c r="A87794" s="8" t="s">
        <v>108311</v>
      </c>
      <c r="B87794" s="4" t="s">
        <v>108312</v>
      </c>
    </row>
    <row r="87795" spans="1:2">
      <c r="A87795" s="8" t="s">
        <v>108313</v>
      </c>
      <c r="B87795" s="4" t="s">
        <v>108314</v>
      </c>
    </row>
    <row r="87796" spans="1:2">
      <c r="A87796" s="8" t="s">
        <v>108315</v>
      </c>
      <c r="B87796" s="4" t="s">
        <v>108316</v>
      </c>
    </row>
    <row r="87797" spans="1:2">
      <c r="A87797" s="8" t="s">
        <v>108317</v>
      </c>
      <c r="B87797" s="4" t="s">
        <v>108318</v>
      </c>
    </row>
    <row r="87798" spans="1:2">
      <c r="A87798" s="8" t="s">
        <v>108319</v>
      </c>
      <c r="B87798" s="4" t="s">
        <v>108320</v>
      </c>
    </row>
    <row r="87799" spans="1:2">
      <c r="A87799" s="8" t="s">
        <v>108321</v>
      </c>
      <c r="B87799" s="4" t="s">
        <v>108322</v>
      </c>
    </row>
    <row r="87800" spans="1:2">
      <c r="A87800" s="8" t="s">
        <v>108323</v>
      </c>
      <c r="B87800" s="4" t="s">
        <v>108324</v>
      </c>
    </row>
    <row r="87801" spans="1:2">
      <c r="A87801" s="8" t="s">
        <v>108325</v>
      </c>
      <c r="B87801" s="4" t="s">
        <v>108326</v>
      </c>
    </row>
    <row r="87802" spans="1:2">
      <c r="A87802" s="8" t="s">
        <v>108327</v>
      </c>
      <c r="B87802" s="4" t="s">
        <v>108328</v>
      </c>
    </row>
    <row r="87803" spans="1:2">
      <c r="A87803" s="8" t="s">
        <v>108329</v>
      </c>
      <c r="B87803" s="4" t="s">
        <v>108330</v>
      </c>
    </row>
    <row r="87804" spans="1:2">
      <c r="A87804" s="8" t="s">
        <v>108331</v>
      </c>
      <c r="B87804" s="4" t="s">
        <v>108332</v>
      </c>
    </row>
    <row r="87805" spans="1:2">
      <c r="A87805" s="8" t="s">
        <v>108333</v>
      </c>
      <c r="B87805" s="4" t="s">
        <v>108334</v>
      </c>
    </row>
    <row r="87806" spans="1:2">
      <c r="A87806" s="8" t="s">
        <v>108335</v>
      </c>
      <c r="B87806" s="4" t="s">
        <v>108336</v>
      </c>
    </row>
    <row r="87807" spans="1:2">
      <c r="A87807" s="8" t="s">
        <v>108337</v>
      </c>
      <c r="B87807" s="4" t="s">
        <v>108338</v>
      </c>
    </row>
    <row r="87808" spans="1:2">
      <c r="A87808" s="8" t="s">
        <v>108339</v>
      </c>
      <c r="B87808" s="4" t="s">
        <v>108340</v>
      </c>
    </row>
    <row r="87809" spans="1:2">
      <c r="A87809" s="8" t="s">
        <v>108341</v>
      </c>
      <c r="B87809" s="4" t="s">
        <v>108342</v>
      </c>
    </row>
    <row r="87810" spans="1:2">
      <c r="A87810" s="8" t="s">
        <v>108343</v>
      </c>
      <c r="B87810" s="4" t="s">
        <v>108344</v>
      </c>
    </row>
    <row r="87811" spans="1:2">
      <c r="A87811" s="8" t="s">
        <v>108345</v>
      </c>
      <c r="B87811" s="4" t="s">
        <v>108346</v>
      </c>
    </row>
    <row r="87812" spans="1:2">
      <c r="A87812" s="8" t="s">
        <v>108347</v>
      </c>
      <c r="B87812" s="4" t="s">
        <v>108348</v>
      </c>
    </row>
    <row r="87813" spans="1:2">
      <c r="A87813" s="8" t="s">
        <v>108349</v>
      </c>
      <c r="B87813" s="4" t="s">
        <v>108350</v>
      </c>
    </row>
    <row r="87814" spans="1:2">
      <c r="A87814" s="8" t="s">
        <v>108351</v>
      </c>
      <c r="B87814" s="4" t="s">
        <v>108352</v>
      </c>
    </row>
    <row r="87815" spans="1:2">
      <c r="A87815" s="8" t="s">
        <v>108353</v>
      </c>
      <c r="B87815" s="4" t="s">
        <v>108354</v>
      </c>
    </row>
    <row r="87816" spans="1:2">
      <c r="A87816" s="8" t="s">
        <v>108355</v>
      </c>
      <c r="B87816" s="4" t="s">
        <v>108356</v>
      </c>
    </row>
    <row r="87817" spans="1:2">
      <c r="A87817" s="8" t="s">
        <v>108357</v>
      </c>
      <c r="B87817" s="4" t="s">
        <v>108358</v>
      </c>
    </row>
    <row r="87818" spans="1:2">
      <c r="A87818" s="8" t="s">
        <v>108359</v>
      </c>
      <c r="B87818" s="4" t="s">
        <v>108360</v>
      </c>
    </row>
    <row r="87819" spans="1:2">
      <c r="A87819" s="8" t="s">
        <v>108361</v>
      </c>
      <c r="B87819" s="4" t="s">
        <v>108362</v>
      </c>
    </row>
    <row r="87820" spans="1:2">
      <c r="A87820" s="8" t="s">
        <v>108363</v>
      </c>
      <c r="B87820" s="4" t="s">
        <v>108364</v>
      </c>
    </row>
    <row r="87821" spans="1:2">
      <c r="A87821" s="8" t="s">
        <v>108365</v>
      </c>
      <c r="B87821" s="4" t="s">
        <v>108366</v>
      </c>
    </row>
    <row r="87822" spans="1:2">
      <c r="A87822" s="8" t="s">
        <v>108367</v>
      </c>
      <c r="B87822" s="4" t="s">
        <v>108368</v>
      </c>
    </row>
    <row r="87823" spans="1:2">
      <c r="A87823" s="8" t="s">
        <v>108369</v>
      </c>
      <c r="B87823" s="4" t="s">
        <v>108370</v>
      </c>
    </row>
    <row r="87824" spans="1:2">
      <c r="A87824" s="8" t="s">
        <v>108371</v>
      </c>
      <c r="B87824" s="4" t="s">
        <v>108372</v>
      </c>
    </row>
    <row r="87825" spans="1:2">
      <c r="A87825" s="8" t="s">
        <v>108373</v>
      </c>
      <c r="B87825" s="4" t="s">
        <v>108374</v>
      </c>
    </row>
    <row r="87826" spans="1:2">
      <c r="A87826" s="8" t="s">
        <v>108375</v>
      </c>
      <c r="B87826" s="4" t="s">
        <v>106611</v>
      </c>
    </row>
    <row r="87827" spans="1:2">
      <c r="A87827" s="8" t="s">
        <v>108376</v>
      </c>
      <c r="B87827" s="4" t="s">
        <v>108377</v>
      </c>
    </row>
    <row r="87828" spans="1:2">
      <c r="A87828" s="8" t="s">
        <v>108378</v>
      </c>
      <c r="B87828" s="4" t="s">
        <v>108379</v>
      </c>
    </row>
    <row r="87829" spans="1:2">
      <c r="A87829" s="8" t="s">
        <v>108380</v>
      </c>
      <c r="B87829" s="4" t="s">
        <v>108381</v>
      </c>
    </row>
    <row r="87830" spans="1:2">
      <c r="A87830" s="8" t="s">
        <v>108382</v>
      </c>
      <c r="B87830" s="4" t="s">
        <v>108383</v>
      </c>
    </row>
    <row r="87831" spans="1:2">
      <c r="A87831" s="8" t="s">
        <v>108384</v>
      </c>
      <c r="B87831" s="4" t="s">
        <v>108385</v>
      </c>
    </row>
    <row r="87832" spans="1:2">
      <c r="A87832" s="8" t="s">
        <v>108386</v>
      </c>
      <c r="B87832" s="4" t="s">
        <v>108387</v>
      </c>
    </row>
    <row r="87833" spans="1:2">
      <c r="A87833" s="8" t="s">
        <v>108388</v>
      </c>
      <c r="B87833" s="4" t="s">
        <v>108389</v>
      </c>
    </row>
    <row r="87834" spans="1:2">
      <c r="A87834" s="8" t="s">
        <v>108390</v>
      </c>
      <c r="B87834" s="4" t="s">
        <v>108391</v>
      </c>
    </row>
    <row r="87835" spans="1:2">
      <c r="A87835" s="8" t="s">
        <v>108392</v>
      </c>
      <c r="B87835" s="4" t="s">
        <v>108393</v>
      </c>
    </row>
    <row r="87836" spans="1:2">
      <c r="A87836" s="8" t="s">
        <v>108394</v>
      </c>
      <c r="B87836" s="4" t="s">
        <v>108395</v>
      </c>
    </row>
    <row r="87837" spans="1:2">
      <c r="A87837" s="8" t="s">
        <v>108396</v>
      </c>
      <c r="B87837" s="4" t="s">
        <v>108397</v>
      </c>
    </row>
    <row r="87838" spans="1:2">
      <c r="A87838" s="8" t="s">
        <v>108398</v>
      </c>
      <c r="B87838" s="4" t="s">
        <v>108399</v>
      </c>
    </row>
    <row r="87839" spans="1:2">
      <c r="A87839" s="8" t="s">
        <v>108400</v>
      </c>
      <c r="B87839" s="4" t="s">
        <v>108401</v>
      </c>
    </row>
    <row r="87840" spans="1:2">
      <c r="A87840" s="8" t="s">
        <v>108402</v>
      </c>
      <c r="B87840" s="4" t="s">
        <v>108403</v>
      </c>
    </row>
    <row r="87841" spans="1:2">
      <c r="A87841" s="8" t="s">
        <v>108404</v>
      </c>
      <c r="B87841" s="4" t="s">
        <v>108405</v>
      </c>
    </row>
    <row r="87842" spans="1:2">
      <c r="A87842" s="8" t="s">
        <v>108406</v>
      </c>
      <c r="B87842" s="4" t="s">
        <v>108407</v>
      </c>
    </row>
    <row r="87843" spans="1:2">
      <c r="A87843" s="8" t="s">
        <v>108408</v>
      </c>
      <c r="B87843" s="4" t="s">
        <v>108409</v>
      </c>
    </row>
    <row r="87844" spans="1:2">
      <c r="A87844" s="8" t="s">
        <v>108410</v>
      </c>
      <c r="B87844" s="4" t="s">
        <v>108411</v>
      </c>
    </row>
    <row r="87845" spans="1:2">
      <c r="A87845" s="8" t="s">
        <v>108412</v>
      </c>
      <c r="B87845" s="4" t="s">
        <v>108413</v>
      </c>
    </row>
    <row r="87846" spans="1:2">
      <c r="A87846" s="8" t="s">
        <v>108414</v>
      </c>
      <c r="B87846" s="4" t="s">
        <v>108415</v>
      </c>
    </row>
    <row r="87847" spans="1:2">
      <c r="A87847" s="8" t="s">
        <v>108416</v>
      </c>
      <c r="B87847" s="4" t="s">
        <v>108417</v>
      </c>
    </row>
    <row r="87848" spans="1:2">
      <c r="A87848" s="8" t="s">
        <v>108418</v>
      </c>
      <c r="B87848" s="4" t="s">
        <v>108419</v>
      </c>
    </row>
    <row r="87849" spans="1:2">
      <c r="A87849" s="8" t="s">
        <v>108420</v>
      </c>
      <c r="B87849" s="4" t="s">
        <v>108421</v>
      </c>
    </row>
    <row r="87850" spans="1:2">
      <c r="A87850" s="8" t="s">
        <v>108422</v>
      </c>
      <c r="B87850" s="4" t="s">
        <v>108423</v>
      </c>
    </row>
    <row r="87851" spans="1:2">
      <c r="A87851" s="8" t="s">
        <v>108424</v>
      </c>
      <c r="B87851" s="4" t="s">
        <v>108425</v>
      </c>
    </row>
    <row r="87852" spans="1:2">
      <c r="A87852" s="8" t="s">
        <v>108426</v>
      </c>
      <c r="B87852" s="4" t="s">
        <v>108427</v>
      </c>
    </row>
    <row r="87853" spans="1:2">
      <c r="A87853" s="8" t="s">
        <v>108428</v>
      </c>
      <c r="B87853" s="4" t="s">
        <v>108429</v>
      </c>
    </row>
    <row r="87854" spans="1:2">
      <c r="A87854" s="8" t="s">
        <v>108430</v>
      </c>
      <c r="B87854" s="4" t="s">
        <v>108431</v>
      </c>
    </row>
    <row r="87855" spans="1:2">
      <c r="A87855" s="8" t="s">
        <v>108432</v>
      </c>
      <c r="B87855" s="4" t="s">
        <v>108433</v>
      </c>
    </row>
    <row r="87856" spans="1:2">
      <c r="A87856" s="8" t="s">
        <v>108434</v>
      </c>
      <c r="B87856" s="4" t="s">
        <v>108435</v>
      </c>
    </row>
    <row r="87857" spans="1:2">
      <c r="A87857" s="8" t="s">
        <v>108436</v>
      </c>
      <c r="B87857" s="4" t="s">
        <v>108437</v>
      </c>
    </row>
    <row r="87858" spans="1:2">
      <c r="A87858" s="8" t="s">
        <v>108438</v>
      </c>
      <c r="B87858" s="4" t="s">
        <v>108439</v>
      </c>
    </row>
    <row r="87859" spans="1:2">
      <c r="A87859" s="8" t="s">
        <v>108440</v>
      </c>
      <c r="B87859" s="4" t="s">
        <v>108441</v>
      </c>
    </row>
    <row r="87860" spans="1:2">
      <c r="A87860" s="8" t="s">
        <v>108442</v>
      </c>
      <c r="B87860" s="4" t="s">
        <v>108443</v>
      </c>
    </row>
    <row r="87861" spans="1:2">
      <c r="A87861" s="8" t="s">
        <v>108444</v>
      </c>
      <c r="B87861" s="4" t="s">
        <v>108445</v>
      </c>
    </row>
    <row r="87862" spans="1:2">
      <c r="A87862" s="8" t="s">
        <v>108446</v>
      </c>
      <c r="B87862" s="4" t="s">
        <v>108447</v>
      </c>
    </row>
    <row r="87863" spans="1:2">
      <c r="A87863" s="8" t="s">
        <v>108448</v>
      </c>
      <c r="B87863" s="4" t="s">
        <v>108449</v>
      </c>
    </row>
    <row r="87864" spans="1:2">
      <c r="A87864" s="8" t="s">
        <v>108450</v>
      </c>
      <c r="B87864" s="4" t="s">
        <v>108451</v>
      </c>
    </row>
    <row r="87865" spans="1:2">
      <c r="A87865" s="8" t="s">
        <v>108452</v>
      </c>
      <c r="B87865" s="4" t="s">
        <v>108453</v>
      </c>
    </row>
    <row r="87866" spans="1:2">
      <c r="A87866" s="8" t="s">
        <v>108454</v>
      </c>
      <c r="B87866" s="4" t="s">
        <v>108455</v>
      </c>
    </row>
    <row r="87867" spans="1:2">
      <c r="A87867" s="8" t="s">
        <v>108456</v>
      </c>
      <c r="B87867" s="4" t="s">
        <v>108457</v>
      </c>
    </row>
    <row r="87868" spans="1:2">
      <c r="A87868" s="8" t="s">
        <v>108458</v>
      </c>
      <c r="B87868" s="4" t="s">
        <v>108459</v>
      </c>
    </row>
    <row r="87869" spans="1:2">
      <c r="A87869" s="8" t="s">
        <v>108460</v>
      </c>
      <c r="B87869" s="4" t="s">
        <v>108461</v>
      </c>
    </row>
    <row r="87870" spans="1:2">
      <c r="A87870" s="8" t="s">
        <v>108462</v>
      </c>
      <c r="B87870" s="4" t="s">
        <v>108463</v>
      </c>
    </row>
    <row r="87871" spans="1:2">
      <c r="A87871" s="8" t="s">
        <v>108464</v>
      </c>
      <c r="B87871" s="4" t="s">
        <v>108465</v>
      </c>
    </row>
    <row r="87872" spans="1:2">
      <c r="A87872" s="8" t="s">
        <v>108466</v>
      </c>
      <c r="B87872" s="4" t="s">
        <v>108467</v>
      </c>
    </row>
    <row r="87873" spans="1:2">
      <c r="A87873" s="8" t="s">
        <v>108468</v>
      </c>
      <c r="B87873" s="4" t="s">
        <v>108469</v>
      </c>
    </row>
    <row r="87874" spans="1:2">
      <c r="A87874" s="8" t="s">
        <v>108470</v>
      </c>
      <c r="B87874" s="4" t="s">
        <v>108471</v>
      </c>
    </row>
    <row r="87875" spans="1:2">
      <c r="A87875" s="8" t="s">
        <v>108472</v>
      </c>
      <c r="B87875" s="4" t="s">
        <v>108473</v>
      </c>
    </row>
    <row r="87876" spans="1:2">
      <c r="A87876" s="8" t="s">
        <v>108474</v>
      </c>
      <c r="B87876" s="4" t="s">
        <v>108475</v>
      </c>
    </row>
    <row r="87877" spans="1:2">
      <c r="A87877" s="8" t="s">
        <v>108476</v>
      </c>
      <c r="B87877" s="4" t="s">
        <v>108477</v>
      </c>
    </row>
    <row r="87878" spans="1:2">
      <c r="A87878" s="8" t="s">
        <v>108478</v>
      </c>
      <c r="B87878" s="4" t="s">
        <v>108479</v>
      </c>
    </row>
    <row r="87879" spans="1:2">
      <c r="A87879" s="8" t="s">
        <v>108480</v>
      </c>
      <c r="B87879" s="4" t="s">
        <v>108481</v>
      </c>
    </row>
    <row r="87880" spans="1:2">
      <c r="A87880" s="8" t="s">
        <v>108482</v>
      </c>
      <c r="B87880" s="4" t="s">
        <v>108483</v>
      </c>
    </row>
    <row r="87881" spans="1:2">
      <c r="A87881" s="8" t="s">
        <v>108484</v>
      </c>
      <c r="B87881" s="4" t="s">
        <v>108485</v>
      </c>
    </row>
    <row r="87882" spans="1:2">
      <c r="A87882" s="8" t="s">
        <v>108486</v>
      </c>
      <c r="B87882" s="4" t="s">
        <v>108487</v>
      </c>
    </row>
    <row r="87883" spans="1:2">
      <c r="A87883" s="8" t="s">
        <v>108488</v>
      </c>
      <c r="B87883" s="4" t="s">
        <v>108489</v>
      </c>
    </row>
    <row r="87884" spans="1:2">
      <c r="A87884" s="8" t="s">
        <v>108490</v>
      </c>
      <c r="B87884" s="4" t="s">
        <v>108491</v>
      </c>
    </row>
    <row r="87885" spans="1:2">
      <c r="A87885" s="8" t="s">
        <v>108492</v>
      </c>
      <c r="B87885" s="4" t="s">
        <v>108493</v>
      </c>
    </row>
    <row r="87886" spans="1:2">
      <c r="A87886" s="8" t="s">
        <v>108494</v>
      </c>
      <c r="B87886" s="4" t="s">
        <v>108495</v>
      </c>
    </row>
    <row r="87887" spans="1:2">
      <c r="A87887" s="8" t="s">
        <v>108496</v>
      </c>
      <c r="B87887" s="4" t="s">
        <v>108497</v>
      </c>
    </row>
    <row r="87888" spans="1:2">
      <c r="A87888" s="8" t="s">
        <v>108498</v>
      </c>
      <c r="B87888" s="4" t="s">
        <v>108499</v>
      </c>
    </row>
    <row r="87889" spans="1:2">
      <c r="A87889" s="8" t="s">
        <v>108500</v>
      </c>
      <c r="B87889" s="4" t="s">
        <v>108501</v>
      </c>
    </row>
    <row r="87890" spans="1:2">
      <c r="A87890" s="8" t="s">
        <v>108502</v>
      </c>
      <c r="B87890" s="4" t="s">
        <v>108503</v>
      </c>
    </row>
    <row r="87891" spans="1:2">
      <c r="A87891" s="8" t="s">
        <v>108504</v>
      </c>
      <c r="B87891" s="4" t="s">
        <v>108505</v>
      </c>
    </row>
    <row r="87892" spans="1:2">
      <c r="A87892" s="8" t="s">
        <v>108506</v>
      </c>
      <c r="B87892" s="4" t="s">
        <v>108507</v>
      </c>
    </row>
    <row r="87893" spans="1:2">
      <c r="A87893" s="8" t="s">
        <v>108508</v>
      </c>
      <c r="B87893" s="4" t="s">
        <v>108509</v>
      </c>
    </row>
    <row r="87894" spans="1:2">
      <c r="A87894" s="8" t="s">
        <v>108510</v>
      </c>
      <c r="B87894" s="4" t="s">
        <v>108511</v>
      </c>
    </row>
    <row r="87895" spans="1:2">
      <c r="A87895" s="8" t="s">
        <v>108512</v>
      </c>
      <c r="B87895" s="4" t="s">
        <v>108513</v>
      </c>
    </row>
    <row r="87896" spans="1:2">
      <c r="A87896" s="8" t="s">
        <v>108514</v>
      </c>
      <c r="B87896" s="4" t="s">
        <v>108515</v>
      </c>
    </row>
    <row r="87897" spans="1:2">
      <c r="A87897" s="8" t="s">
        <v>108516</v>
      </c>
      <c r="B87897" s="4" t="s">
        <v>108517</v>
      </c>
    </row>
    <row r="87898" spans="1:2">
      <c r="A87898" s="8" t="s">
        <v>108518</v>
      </c>
      <c r="B87898" s="4" t="s">
        <v>108519</v>
      </c>
    </row>
    <row r="87899" spans="1:2">
      <c r="A87899" s="8" t="s">
        <v>108520</v>
      </c>
      <c r="B87899" s="4" t="s">
        <v>108521</v>
      </c>
    </row>
    <row r="87900" spans="1:2">
      <c r="A87900" s="8" t="s">
        <v>108522</v>
      </c>
      <c r="B87900" s="4" t="s">
        <v>108523</v>
      </c>
    </row>
    <row r="87901" spans="1:2">
      <c r="A87901" s="8" t="s">
        <v>108524</v>
      </c>
      <c r="B87901" s="4" t="s">
        <v>108525</v>
      </c>
    </row>
    <row r="87902" spans="1:2">
      <c r="A87902" s="8" t="s">
        <v>108526</v>
      </c>
      <c r="B87902" s="4" t="s">
        <v>108527</v>
      </c>
    </row>
    <row r="87903" spans="1:2">
      <c r="A87903" s="8" t="s">
        <v>108528</v>
      </c>
      <c r="B87903" s="4" t="s">
        <v>108529</v>
      </c>
    </row>
    <row r="87904" spans="1:2">
      <c r="A87904" s="8" t="s">
        <v>108530</v>
      </c>
      <c r="B87904" s="4" t="s">
        <v>108531</v>
      </c>
    </row>
    <row r="87905" spans="1:2">
      <c r="A87905" s="8" t="s">
        <v>108532</v>
      </c>
      <c r="B87905" s="4" t="s">
        <v>108533</v>
      </c>
    </row>
    <row r="87906" spans="1:2">
      <c r="A87906" s="8" t="s">
        <v>108534</v>
      </c>
      <c r="B87906" s="4" t="s">
        <v>108535</v>
      </c>
    </row>
    <row r="87907" spans="1:2">
      <c r="A87907" s="8" t="s">
        <v>108536</v>
      </c>
      <c r="B87907" s="4" t="s">
        <v>105887</v>
      </c>
    </row>
    <row r="87908" spans="1:2">
      <c r="A87908" s="8" t="s">
        <v>108537</v>
      </c>
      <c r="B87908" s="4" t="s">
        <v>108538</v>
      </c>
    </row>
    <row r="87909" spans="1:2">
      <c r="A87909" s="8" t="s">
        <v>108539</v>
      </c>
      <c r="B87909" s="4" t="s">
        <v>108540</v>
      </c>
    </row>
    <row r="87910" spans="1:2">
      <c r="A87910" s="8" t="s">
        <v>108541</v>
      </c>
      <c r="B87910" s="4" t="s">
        <v>108542</v>
      </c>
    </row>
    <row r="87911" spans="1:2">
      <c r="A87911" s="8" t="s">
        <v>108543</v>
      </c>
      <c r="B87911" s="4" t="s">
        <v>108544</v>
      </c>
    </row>
    <row r="87912" spans="1:2">
      <c r="A87912" s="8" t="s">
        <v>108545</v>
      </c>
      <c r="B87912" s="4" t="s">
        <v>108546</v>
      </c>
    </row>
    <row r="87913" spans="1:2">
      <c r="A87913" s="8" t="s">
        <v>108547</v>
      </c>
      <c r="B87913" s="4" t="s">
        <v>108548</v>
      </c>
    </row>
    <row r="87914" spans="1:2">
      <c r="A87914" s="8" t="s">
        <v>108549</v>
      </c>
      <c r="B87914" s="4" t="s">
        <v>108550</v>
      </c>
    </row>
    <row r="87915" spans="1:2">
      <c r="A87915" s="8" t="s">
        <v>108551</v>
      </c>
      <c r="B87915" s="4" t="s">
        <v>108552</v>
      </c>
    </row>
    <row r="87916" spans="1:2">
      <c r="A87916" s="8" t="s">
        <v>108553</v>
      </c>
      <c r="B87916" s="4" t="s">
        <v>108554</v>
      </c>
    </row>
    <row r="87917" spans="1:2">
      <c r="A87917" s="8" t="s">
        <v>108555</v>
      </c>
      <c r="B87917" s="4" t="s">
        <v>108556</v>
      </c>
    </row>
    <row r="87918" spans="1:2">
      <c r="A87918" s="8" t="s">
        <v>108557</v>
      </c>
      <c r="B87918" s="4" t="s">
        <v>108558</v>
      </c>
    </row>
    <row r="87919" spans="1:2">
      <c r="A87919" s="8" t="s">
        <v>108559</v>
      </c>
      <c r="B87919" s="4" t="s">
        <v>108560</v>
      </c>
    </row>
    <row r="87920" spans="1:2">
      <c r="A87920" s="8" t="s">
        <v>108561</v>
      </c>
      <c r="B87920" s="4" t="s">
        <v>108562</v>
      </c>
    </row>
    <row r="87921" spans="1:2">
      <c r="A87921" s="8" t="s">
        <v>108563</v>
      </c>
      <c r="B87921" s="4" t="s">
        <v>108564</v>
      </c>
    </row>
    <row r="87922" spans="1:2">
      <c r="A87922" s="8" t="s">
        <v>108565</v>
      </c>
      <c r="B87922" s="4" t="s">
        <v>108566</v>
      </c>
    </row>
    <row r="87923" spans="1:2">
      <c r="A87923" s="8" t="s">
        <v>108567</v>
      </c>
      <c r="B87923" s="4" t="s">
        <v>108568</v>
      </c>
    </row>
    <row r="87924" spans="1:2">
      <c r="A87924" s="8" t="s">
        <v>108569</v>
      </c>
      <c r="B87924" s="4" t="s">
        <v>108570</v>
      </c>
    </row>
    <row r="87925" spans="1:2">
      <c r="A87925" s="8" t="s">
        <v>108571</v>
      </c>
      <c r="B87925" s="4" t="s">
        <v>108572</v>
      </c>
    </row>
    <row r="87926" spans="1:2">
      <c r="A87926" s="8" t="s">
        <v>108573</v>
      </c>
      <c r="B87926" s="4" t="s">
        <v>108574</v>
      </c>
    </row>
    <row r="87927" spans="1:2">
      <c r="A87927" s="8" t="s">
        <v>108575</v>
      </c>
      <c r="B87927" s="4" t="s">
        <v>108576</v>
      </c>
    </row>
    <row r="87928" spans="1:2">
      <c r="A87928" s="8" t="s">
        <v>108577</v>
      </c>
      <c r="B87928" s="4" t="s">
        <v>108578</v>
      </c>
    </row>
    <row r="87929" spans="1:2">
      <c r="A87929" s="8" t="s">
        <v>108579</v>
      </c>
      <c r="B87929" s="4" t="s">
        <v>108580</v>
      </c>
    </row>
    <row r="87930" spans="1:2">
      <c r="A87930" s="8" t="s">
        <v>108581</v>
      </c>
      <c r="B87930" s="4" t="s">
        <v>108582</v>
      </c>
    </row>
    <row r="87931" spans="1:2">
      <c r="A87931" s="8" t="s">
        <v>108583</v>
      </c>
      <c r="B87931" s="4" t="s">
        <v>108584</v>
      </c>
    </row>
    <row r="87932" spans="1:2">
      <c r="A87932" s="8" t="s">
        <v>108585</v>
      </c>
      <c r="B87932" s="4" t="s">
        <v>108586</v>
      </c>
    </row>
    <row r="87933" spans="1:2">
      <c r="A87933" s="8" t="s">
        <v>108587</v>
      </c>
      <c r="B87933" s="4" t="s">
        <v>108588</v>
      </c>
    </row>
    <row r="87934" spans="1:2">
      <c r="A87934" s="8" t="s">
        <v>108589</v>
      </c>
      <c r="B87934" s="4" t="s">
        <v>108590</v>
      </c>
    </row>
    <row r="87935" spans="1:2">
      <c r="A87935" s="8" t="s">
        <v>108591</v>
      </c>
      <c r="B87935" s="4" t="s">
        <v>108592</v>
      </c>
    </row>
    <row r="87936" spans="1:2">
      <c r="A87936" s="8" t="s">
        <v>108593</v>
      </c>
      <c r="B87936" s="4" t="s">
        <v>108594</v>
      </c>
    </row>
    <row r="87937" spans="1:2">
      <c r="A87937" s="8" t="s">
        <v>108595</v>
      </c>
      <c r="B87937" s="4" t="s">
        <v>108596</v>
      </c>
    </row>
    <row r="87938" spans="1:2">
      <c r="A87938" s="8" t="s">
        <v>108597</v>
      </c>
      <c r="B87938" s="4" t="s">
        <v>108598</v>
      </c>
    </row>
    <row r="87939" spans="1:2">
      <c r="A87939" s="8" t="s">
        <v>108599</v>
      </c>
      <c r="B87939" s="4" t="s">
        <v>108600</v>
      </c>
    </row>
    <row r="87940" spans="1:2">
      <c r="A87940" s="8" t="s">
        <v>108601</v>
      </c>
      <c r="B87940" s="4" t="s">
        <v>108602</v>
      </c>
    </row>
    <row r="87941" spans="1:2">
      <c r="A87941" s="8" t="s">
        <v>108603</v>
      </c>
      <c r="B87941" s="4" t="s">
        <v>108604</v>
      </c>
    </row>
    <row r="87942" spans="1:2">
      <c r="A87942" s="8" t="s">
        <v>108605</v>
      </c>
      <c r="B87942" s="4" t="s">
        <v>108606</v>
      </c>
    </row>
    <row r="87943" spans="1:2">
      <c r="A87943" s="8" t="s">
        <v>108607</v>
      </c>
      <c r="B87943" s="4" t="s">
        <v>108608</v>
      </c>
    </row>
    <row r="87944" spans="1:2">
      <c r="A87944" s="8" t="s">
        <v>108609</v>
      </c>
      <c r="B87944" s="4" t="s">
        <v>108610</v>
      </c>
    </row>
    <row r="87945" spans="1:2">
      <c r="A87945" s="8" t="s">
        <v>108611</v>
      </c>
      <c r="B87945" s="4" t="s">
        <v>108612</v>
      </c>
    </row>
    <row r="87946" spans="1:2">
      <c r="A87946" s="8" t="s">
        <v>108613</v>
      </c>
      <c r="B87946" s="4" t="s">
        <v>108614</v>
      </c>
    </row>
    <row r="87947" spans="1:2">
      <c r="A87947" s="8" t="s">
        <v>108615</v>
      </c>
      <c r="B87947" s="4" t="s">
        <v>108616</v>
      </c>
    </row>
    <row r="87948" spans="1:2">
      <c r="A87948" s="8" t="s">
        <v>108617</v>
      </c>
      <c r="B87948" s="4" t="s">
        <v>108618</v>
      </c>
    </row>
    <row r="87949" spans="1:2">
      <c r="A87949" s="8" t="s">
        <v>108619</v>
      </c>
      <c r="B87949" s="4" t="s">
        <v>108620</v>
      </c>
    </row>
    <row r="87950" spans="1:2">
      <c r="A87950" s="8" t="s">
        <v>108621</v>
      </c>
      <c r="B87950" s="4" t="s">
        <v>108622</v>
      </c>
    </row>
    <row r="87951" spans="1:2">
      <c r="A87951" s="8" t="s">
        <v>108623</v>
      </c>
      <c r="B87951" s="4" t="s">
        <v>108624</v>
      </c>
    </row>
    <row r="87952" spans="1:2">
      <c r="A87952" s="8" t="s">
        <v>108625</v>
      </c>
      <c r="B87952" s="4" t="s">
        <v>108626</v>
      </c>
    </row>
    <row r="87953" spans="1:2">
      <c r="A87953" s="8" t="s">
        <v>108627</v>
      </c>
      <c r="B87953" s="4" t="s">
        <v>108628</v>
      </c>
    </row>
    <row r="87954" spans="1:2">
      <c r="A87954" s="8" t="s">
        <v>108629</v>
      </c>
      <c r="B87954" s="4" t="s">
        <v>108630</v>
      </c>
    </row>
    <row r="87955" spans="1:2">
      <c r="A87955" s="8" t="s">
        <v>108631</v>
      </c>
      <c r="B87955" s="4" t="s">
        <v>108632</v>
      </c>
    </row>
    <row r="87956" spans="1:2">
      <c r="A87956" s="8" t="s">
        <v>108633</v>
      </c>
      <c r="B87956" s="4" t="s">
        <v>108634</v>
      </c>
    </row>
    <row r="87957" spans="1:2">
      <c r="A87957" s="8" t="s">
        <v>108635</v>
      </c>
      <c r="B87957" s="4" t="s">
        <v>108636</v>
      </c>
    </row>
    <row r="87958" spans="1:2">
      <c r="A87958" s="8" t="s">
        <v>108637</v>
      </c>
      <c r="B87958" s="4" t="s">
        <v>108638</v>
      </c>
    </row>
    <row r="87959" spans="1:2">
      <c r="A87959" s="8" t="s">
        <v>108639</v>
      </c>
      <c r="B87959" s="4" t="s">
        <v>108640</v>
      </c>
    </row>
    <row r="87960" spans="1:2">
      <c r="A87960" s="8" t="s">
        <v>108641</v>
      </c>
      <c r="B87960" s="4" t="s">
        <v>108642</v>
      </c>
    </row>
    <row r="87961" spans="1:2">
      <c r="A87961" s="8" t="s">
        <v>108643</v>
      </c>
      <c r="B87961" s="4" t="s">
        <v>108644</v>
      </c>
    </row>
    <row r="87962" spans="1:2">
      <c r="A87962" s="8" t="s">
        <v>108645</v>
      </c>
      <c r="B87962" s="4" t="s">
        <v>108646</v>
      </c>
    </row>
    <row r="87963" spans="1:2">
      <c r="A87963" s="8" t="s">
        <v>108647</v>
      </c>
      <c r="B87963" s="4" t="s">
        <v>108648</v>
      </c>
    </row>
    <row r="87964" spans="1:2">
      <c r="A87964" s="8" t="s">
        <v>108649</v>
      </c>
      <c r="B87964" s="4" t="s">
        <v>108650</v>
      </c>
    </row>
    <row r="87965" spans="1:2">
      <c r="A87965" s="8" t="s">
        <v>108651</v>
      </c>
      <c r="B87965" s="4" t="s">
        <v>108652</v>
      </c>
    </row>
    <row r="87966" spans="1:2">
      <c r="A87966" s="8" t="s">
        <v>108653</v>
      </c>
      <c r="B87966" s="4" t="s">
        <v>108654</v>
      </c>
    </row>
    <row r="87967" spans="1:2">
      <c r="A87967" s="8" t="s">
        <v>108655</v>
      </c>
      <c r="B87967" s="4" t="s">
        <v>108656</v>
      </c>
    </row>
    <row r="87968" spans="1:2">
      <c r="A87968" s="8" t="s">
        <v>108657</v>
      </c>
      <c r="B87968" s="4" t="s">
        <v>108658</v>
      </c>
    </row>
    <row r="87969" spans="1:2">
      <c r="A87969" s="8" t="s">
        <v>108659</v>
      </c>
      <c r="B87969" s="4" t="s">
        <v>108660</v>
      </c>
    </row>
    <row r="87970" spans="1:2">
      <c r="A87970" s="8" t="s">
        <v>108661</v>
      </c>
      <c r="B87970" s="4" t="s">
        <v>108662</v>
      </c>
    </row>
    <row r="87971" spans="1:2">
      <c r="A87971" s="8" t="s">
        <v>108663</v>
      </c>
      <c r="B87971" s="4" t="s">
        <v>108664</v>
      </c>
    </row>
    <row r="87972" spans="1:2">
      <c r="A87972" s="8" t="s">
        <v>108665</v>
      </c>
      <c r="B87972" s="4" t="s">
        <v>108666</v>
      </c>
    </row>
    <row r="87973" spans="1:2">
      <c r="A87973" s="8" t="s">
        <v>108667</v>
      </c>
      <c r="B87973" s="4" t="s">
        <v>108668</v>
      </c>
    </row>
    <row r="87974" spans="1:2">
      <c r="A87974" s="8" t="s">
        <v>108669</v>
      </c>
      <c r="B87974" s="4" t="s">
        <v>108670</v>
      </c>
    </row>
    <row r="87975" spans="1:2">
      <c r="A87975" s="8" t="s">
        <v>108671</v>
      </c>
      <c r="B87975" s="4" t="s">
        <v>108672</v>
      </c>
    </row>
    <row r="87976" spans="1:2">
      <c r="A87976" s="8" t="s">
        <v>108673</v>
      </c>
      <c r="B87976" s="4" t="s">
        <v>108674</v>
      </c>
    </row>
    <row r="87977" spans="1:2">
      <c r="A87977" s="8" t="s">
        <v>108675</v>
      </c>
      <c r="B87977" s="4" t="s">
        <v>108676</v>
      </c>
    </row>
    <row r="87978" spans="1:2">
      <c r="A87978" s="8" t="s">
        <v>108677</v>
      </c>
      <c r="B87978" s="4" t="s">
        <v>108678</v>
      </c>
    </row>
    <row r="87979" spans="1:2">
      <c r="A87979" s="8" t="s">
        <v>108679</v>
      </c>
      <c r="B87979" s="4" t="s">
        <v>108680</v>
      </c>
    </row>
    <row r="87980" spans="1:2">
      <c r="A87980" s="8" t="s">
        <v>108681</v>
      </c>
      <c r="B87980" s="4" t="s">
        <v>108682</v>
      </c>
    </row>
    <row r="87981" spans="1:2">
      <c r="A87981" s="8" t="s">
        <v>108683</v>
      </c>
      <c r="B87981" s="4" t="s">
        <v>108684</v>
      </c>
    </row>
    <row r="87982" spans="1:2">
      <c r="A87982" s="8" t="s">
        <v>108685</v>
      </c>
      <c r="B87982" s="4" t="s">
        <v>108686</v>
      </c>
    </row>
    <row r="87983" spans="1:2">
      <c r="A87983" s="8" t="s">
        <v>108687</v>
      </c>
      <c r="B87983" s="4" t="s">
        <v>108688</v>
      </c>
    </row>
    <row r="87984" spans="1:2">
      <c r="A87984" s="8" t="s">
        <v>108689</v>
      </c>
      <c r="B87984" s="4" t="s">
        <v>108690</v>
      </c>
    </row>
    <row r="87985" spans="1:2">
      <c r="A87985" s="8" t="s">
        <v>108691</v>
      </c>
      <c r="B87985" s="4" t="s">
        <v>108692</v>
      </c>
    </row>
    <row r="87986" spans="1:2">
      <c r="A87986" s="8" t="s">
        <v>108693</v>
      </c>
      <c r="B87986" s="4" t="s">
        <v>108694</v>
      </c>
    </row>
    <row r="87987" spans="1:2">
      <c r="A87987" s="8" t="s">
        <v>108695</v>
      </c>
      <c r="B87987" s="4" t="s">
        <v>108696</v>
      </c>
    </row>
    <row r="87988" spans="1:2">
      <c r="A87988" s="8" t="s">
        <v>108697</v>
      </c>
      <c r="B87988" s="4" t="s">
        <v>108698</v>
      </c>
    </row>
    <row r="87989" spans="1:2">
      <c r="A87989" s="8" t="s">
        <v>108699</v>
      </c>
      <c r="B87989" s="4" t="s">
        <v>108700</v>
      </c>
    </row>
    <row r="87990" spans="1:2">
      <c r="A87990" s="8" t="s">
        <v>108701</v>
      </c>
      <c r="B87990" s="4" t="s">
        <v>108702</v>
      </c>
    </row>
    <row r="87991" spans="1:2">
      <c r="A87991" s="8" t="s">
        <v>108703</v>
      </c>
      <c r="B87991" s="4" t="s">
        <v>108704</v>
      </c>
    </row>
    <row r="87992" spans="1:2">
      <c r="A87992" s="8" t="s">
        <v>108705</v>
      </c>
      <c r="B87992" s="4" t="s">
        <v>108706</v>
      </c>
    </row>
    <row r="87993" spans="1:2">
      <c r="A87993" s="8" t="s">
        <v>108707</v>
      </c>
      <c r="B87993" s="4" t="s">
        <v>108708</v>
      </c>
    </row>
    <row r="87994" spans="1:2">
      <c r="A87994" s="8" t="s">
        <v>108709</v>
      </c>
      <c r="B87994" s="4" t="s">
        <v>108710</v>
      </c>
    </row>
    <row r="87995" spans="1:2">
      <c r="A87995" s="8" t="s">
        <v>108711</v>
      </c>
      <c r="B87995" s="4" t="s">
        <v>108712</v>
      </c>
    </row>
    <row r="87996" spans="1:2">
      <c r="A87996" s="8" t="s">
        <v>108713</v>
      </c>
      <c r="B87996" s="4" t="s">
        <v>108714</v>
      </c>
    </row>
    <row r="87997" spans="1:2">
      <c r="A87997" s="8" t="s">
        <v>108715</v>
      </c>
      <c r="B87997" s="4" t="s">
        <v>108716</v>
      </c>
    </row>
    <row r="87998" spans="1:2">
      <c r="A87998" s="8" t="s">
        <v>108717</v>
      </c>
      <c r="B87998" s="4" t="s">
        <v>108718</v>
      </c>
    </row>
    <row r="87999" spans="1:2">
      <c r="A87999" s="8" t="s">
        <v>108719</v>
      </c>
      <c r="B87999" s="4" t="s">
        <v>108720</v>
      </c>
    </row>
    <row r="88000" spans="1:2">
      <c r="A88000" s="8" t="s">
        <v>108721</v>
      </c>
      <c r="B88000" s="4" t="s">
        <v>108722</v>
      </c>
    </row>
    <row r="88001" spans="1:2">
      <c r="A88001" s="8" t="s">
        <v>108723</v>
      </c>
      <c r="B88001" s="4" t="s">
        <v>108724</v>
      </c>
    </row>
    <row r="88002" spans="1:2">
      <c r="A88002" s="8" t="s">
        <v>108725</v>
      </c>
      <c r="B88002" s="4" t="s">
        <v>108726</v>
      </c>
    </row>
    <row r="88003" spans="1:2">
      <c r="A88003" s="8" t="s">
        <v>108727</v>
      </c>
      <c r="B88003" s="4" t="s">
        <v>108728</v>
      </c>
    </row>
    <row r="88004" spans="1:2">
      <c r="A88004" s="8" t="s">
        <v>108729</v>
      </c>
      <c r="B88004" s="4" t="s">
        <v>108730</v>
      </c>
    </row>
    <row r="88005" spans="1:2">
      <c r="A88005" s="8" t="s">
        <v>108731</v>
      </c>
      <c r="B88005" s="4" t="s">
        <v>108732</v>
      </c>
    </row>
    <row r="88006" spans="1:2">
      <c r="A88006" s="8" t="s">
        <v>108733</v>
      </c>
      <c r="B88006" s="4" t="s">
        <v>108734</v>
      </c>
    </row>
    <row r="88007" spans="1:2">
      <c r="A88007" s="8" t="s">
        <v>108735</v>
      </c>
      <c r="B88007" s="4" t="s">
        <v>108736</v>
      </c>
    </row>
    <row r="88008" spans="1:2">
      <c r="A88008" s="8" t="s">
        <v>108737</v>
      </c>
      <c r="B88008" s="4" t="s">
        <v>108738</v>
      </c>
    </row>
    <row r="88009" spans="1:2">
      <c r="A88009" s="8" t="s">
        <v>108739</v>
      </c>
      <c r="B88009" s="4" t="s">
        <v>108740</v>
      </c>
    </row>
    <row r="88010" spans="1:2">
      <c r="A88010" s="8" t="s">
        <v>108741</v>
      </c>
      <c r="B88010" s="4" t="s">
        <v>108742</v>
      </c>
    </row>
    <row r="88011" spans="1:2">
      <c r="A88011" s="8" t="s">
        <v>108743</v>
      </c>
      <c r="B88011" s="4" t="s">
        <v>108744</v>
      </c>
    </row>
    <row r="88012" spans="1:2">
      <c r="A88012" s="8" t="s">
        <v>108745</v>
      </c>
      <c r="B88012" s="4" t="s">
        <v>108746</v>
      </c>
    </row>
    <row r="88013" spans="1:2">
      <c r="A88013" s="8" t="s">
        <v>108747</v>
      </c>
      <c r="B88013" s="4" t="s">
        <v>108748</v>
      </c>
    </row>
    <row r="88014" spans="1:2">
      <c r="A88014" s="8" t="s">
        <v>108749</v>
      </c>
      <c r="B88014" s="4" t="s">
        <v>108750</v>
      </c>
    </row>
    <row r="88015" spans="1:2">
      <c r="A88015" s="8" t="s">
        <v>108751</v>
      </c>
      <c r="B88015" s="4" t="s">
        <v>108752</v>
      </c>
    </row>
    <row r="88016" spans="1:2">
      <c r="A88016" s="8" t="s">
        <v>108753</v>
      </c>
      <c r="B88016" s="4" t="s">
        <v>108754</v>
      </c>
    </row>
    <row r="88017" spans="1:2">
      <c r="A88017" s="8" t="s">
        <v>108755</v>
      </c>
      <c r="B88017" s="4" t="s">
        <v>108756</v>
      </c>
    </row>
    <row r="88018" spans="1:2">
      <c r="A88018" s="8" t="s">
        <v>108757</v>
      </c>
      <c r="B88018" s="4" t="s">
        <v>108758</v>
      </c>
    </row>
    <row r="88019" spans="1:2">
      <c r="A88019" s="8" t="s">
        <v>108759</v>
      </c>
      <c r="B88019" s="4" t="s">
        <v>108760</v>
      </c>
    </row>
    <row r="88020" spans="1:2">
      <c r="A88020" s="8" t="s">
        <v>108761</v>
      </c>
      <c r="B88020" s="4" t="s">
        <v>108762</v>
      </c>
    </row>
    <row r="88021" spans="1:2">
      <c r="A88021" s="8" t="s">
        <v>108763</v>
      </c>
      <c r="B88021" s="4" t="s">
        <v>108764</v>
      </c>
    </row>
    <row r="88022" spans="1:2">
      <c r="A88022" s="8" t="s">
        <v>108765</v>
      </c>
      <c r="B88022" s="4" t="s">
        <v>108766</v>
      </c>
    </row>
    <row r="88023" spans="1:2">
      <c r="A88023" s="8" t="s">
        <v>108767</v>
      </c>
      <c r="B88023" s="4" t="s">
        <v>108768</v>
      </c>
    </row>
    <row r="88024" spans="1:2">
      <c r="A88024" s="8" t="s">
        <v>108769</v>
      </c>
      <c r="B88024" s="4" t="s">
        <v>108770</v>
      </c>
    </row>
    <row r="88025" spans="1:2">
      <c r="A88025" s="8" t="s">
        <v>108771</v>
      </c>
      <c r="B88025" s="4" t="s">
        <v>108772</v>
      </c>
    </row>
    <row r="88026" spans="1:2">
      <c r="A88026" s="8" t="s">
        <v>108773</v>
      </c>
      <c r="B88026" s="4" t="s">
        <v>108774</v>
      </c>
    </row>
    <row r="88027" spans="1:2">
      <c r="A88027" s="8" t="s">
        <v>108775</v>
      </c>
      <c r="B88027" s="4" t="s">
        <v>108776</v>
      </c>
    </row>
    <row r="88028" spans="1:2">
      <c r="A88028" s="8" t="s">
        <v>108777</v>
      </c>
      <c r="B88028" s="4" t="s">
        <v>108778</v>
      </c>
    </row>
    <row r="88029" spans="1:2">
      <c r="A88029" s="8" t="s">
        <v>108779</v>
      </c>
      <c r="B88029" s="4" t="s">
        <v>108780</v>
      </c>
    </row>
    <row r="88030" spans="1:2">
      <c r="A88030" s="8" t="s">
        <v>108781</v>
      </c>
      <c r="B88030" s="4" t="s">
        <v>108782</v>
      </c>
    </row>
    <row r="88031" spans="1:2">
      <c r="A88031" s="8" t="s">
        <v>108783</v>
      </c>
      <c r="B88031" s="4" t="s">
        <v>108784</v>
      </c>
    </row>
    <row r="88032" spans="1:2">
      <c r="A88032" s="8" t="s">
        <v>108785</v>
      </c>
      <c r="B88032" s="4" t="s">
        <v>108786</v>
      </c>
    </row>
    <row r="88033" spans="1:2">
      <c r="A88033" s="8" t="s">
        <v>108787</v>
      </c>
      <c r="B88033" s="4" t="s">
        <v>108788</v>
      </c>
    </row>
    <row r="88034" spans="1:2">
      <c r="A88034" s="8" t="s">
        <v>108789</v>
      </c>
      <c r="B88034" s="4" t="s">
        <v>108790</v>
      </c>
    </row>
    <row r="88035" spans="1:2">
      <c r="A88035" s="8" t="s">
        <v>108791</v>
      </c>
      <c r="B88035" s="4" t="s">
        <v>108792</v>
      </c>
    </row>
    <row r="88036" spans="1:2">
      <c r="A88036" s="8" t="s">
        <v>108793</v>
      </c>
      <c r="B88036" s="4" t="s">
        <v>108794</v>
      </c>
    </row>
    <row r="88037" spans="1:2">
      <c r="A88037" s="8" t="s">
        <v>108795</v>
      </c>
      <c r="B88037" s="4" t="s">
        <v>108796</v>
      </c>
    </row>
    <row r="88038" spans="1:2">
      <c r="A88038" s="8" t="s">
        <v>108797</v>
      </c>
      <c r="B88038" s="4" t="s">
        <v>108798</v>
      </c>
    </row>
    <row r="88039" spans="1:2">
      <c r="A88039" s="8" t="s">
        <v>108799</v>
      </c>
      <c r="B88039" s="4" t="s">
        <v>108800</v>
      </c>
    </row>
    <row r="88040" spans="1:2">
      <c r="A88040" s="8" t="s">
        <v>108801</v>
      </c>
      <c r="B88040" s="4" t="s">
        <v>108802</v>
      </c>
    </row>
    <row r="88041" spans="1:2">
      <c r="A88041" s="8" t="s">
        <v>108803</v>
      </c>
      <c r="B88041" s="4" t="s">
        <v>108804</v>
      </c>
    </row>
    <row r="88042" spans="1:2">
      <c r="A88042" s="8" t="s">
        <v>108805</v>
      </c>
      <c r="B88042" s="4" t="s">
        <v>108806</v>
      </c>
    </row>
    <row r="88043" spans="1:2">
      <c r="A88043" s="8" t="s">
        <v>108807</v>
      </c>
      <c r="B88043" s="4" t="s">
        <v>108808</v>
      </c>
    </row>
    <row r="88044" spans="1:2">
      <c r="A88044" s="8" t="s">
        <v>108809</v>
      </c>
      <c r="B88044" s="4" t="s">
        <v>108810</v>
      </c>
    </row>
    <row r="88045" spans="1:2">
      <c r="A88045" s="8" t="s">
        <v>108811</v>
      </c>
      <c r="B88045" s="4" t="s">
        <v>108812</v>
      </c>
    </row>
    <row r="88046" spans="1:2">
      <c r="A88046" s="8" t="s">
        <v>108813</v>
      </c>
      <c r="B88046" s="4" t="s">
        <v>108814</v>
      </c>
    </row>
    <row r="88047" spans="1:2">
      <c r="A88047" s="8" t="s">
        <v>108815</v>
      </c>
      <c r="B88047" s="4" t="s">
        <v>108816</v>
      </c>
    </row>
    <row r="88048" spans="1:2">
      <c r="A88048" s="8" t="s">
        <v>108817</v>
      </c>
      <c r="B88048" s="4" t="s">
        <v>108818</v>
      </c>
    </row>
    <row r="88049" spans="1:2">
      <c r="A88049" s="8" t="s">
        <v>108819</v>
      </c>
      <c r="B88049" s="4" t="s">
        <v>108820</v>
      </c>
    </row>
    <row r="88050" spans="1:2">
      <c r="A88050" s="8" t="s">
        <v>108821</v>
      </c>
      <c r="B88050" s="4" t="s">
        <v>108822</v>
      </c>
    </row>
    <row r="88051" spans="1:2">
      <c r="A88051" s="8" t="s">
        <v>108823</v>
      </c>
      <c r="B88051" s="4" t="s">
        <v>108824</v>
      </c>
    </row>
    <row r="88052" spans="1:2">
      <c r="A88052" s="8" t="s">
        <v>108825</v>
      </c>
      <c r="B88052" s="4" t="s">
        <v>108826</v>
      </c>
    </row>
    <row r="88053" spans="1:2">
      <c r="A88053" s="8" t="s">
        <v>108827</v>
      </c>
      <c r="B88053" s="4" t="s">
        <v>108828</v>
      </c>
    </row>
    <row r="88054" spans="1:2">
      <c r="A88054" s="8" t="s">
        <v>108829</v>
      </c>
      <c r="B88054" s="4" t="s">
        <v>108830</v>
      </c>
    </row>
    <row r="88055" spans="1:2">
      <c r="A88055" s="8" t="s">
        <v>108831</v>
      </c>
      <c r="B88055" s="4" t="s">
        <v>108832</v>
      </c>
    </row>
    <row r="88056" spans="1:2">
      <c r="A88056" s="8" t="s">
        <v>108833</v>
      </c>
      <c r="B88056" s="4" t="s">
        <v>108834</v>
      </c>
    </row>
    <row r="88057" spans="1:2">
      <c r="A88057" s="8" t="s">
        <v>108835</v>
      </c>
      <c r="B88057" s="4" t="s">
        <v>108836</v>
      </c>
    </row>
    <row r="88058" spans="1:2">
      <c r="A88058" s="8" t="s">
        <v>108837</v>
      </c>
      <c r="B88058" s="4" t="s">
        <v>108838</v>
      </c>
    </row>
    <row r="88059" spans="1:2">
      <c r="A88059" s="8" t="s">
        <v>108839</v>
      </c>
      <c r="B88059" s="4" t="s">
        <v>108840</v>
      </c>
    </row>
    <row r="88060" spans="1:2">
      <c r="A88060" s="8" t="s">
        <v>108841</v>
      </c>
      <c r="B88060" s="4" t="s">
        <v>108842</v>
      </c>
    </row>
    <row r="88061" spans="1:2">
      <c r="A88061" s="8" t="s">
        <v>108843</v>
      </c>
      <c r="B88061" s="4" t="s">
        <v>108844</v>
      </c>
    </row>
    <row r="88062" spans="1:2">
      <c r="A88062" s="8" t="s">
        <v>108845</v>
      </c>
      <c r="B88062" s="4" t="s">
        <v>108846</v>
      </c>
    </row>
    <row r="88063" spans="1:2">
      <c r="A88063" s="8" t="s">
        <v>108847</v>
      </c>
      <c r="B88063" s="4" t="s">
        <v>88868</v>
      </c>
    </row>
    <row r="88064" spans="1:2">
      <c r="A88064" s="8" t="s">
        <v>108848</v>
      </c>
      <c r="B88064" s="4" t="s">
        <v>108849</v>
      </c>
    </row>
    <row r="88065" spans="1:2">
      <c r="A88065" s="8" t="s">
        <v>108850</v>
      </c>
      <c r="B88065" s="4" t="s">
        <v>108851</v>
      </c>
    </row>
    <row r="88066" spans="1:2">
      <c r="A88066" s="8" t="s">
        <v>108852</v>
      </c>
      <c r="B88066" s="4" t="s">
        <v>108853</v>
      </c>
    </row>
    <row r="88067" spans="1:2">
      <c r="A88067" s="8" t="s">
        <v>108854</v>
      </c>
      <c r="B88067" s="4" t="s">
        <v>108855</v>
      </c>
    </row>
    <row r="88068" spans="1:2">
      <c r="A88068" s="8" t="s">
        <v>108856</v>
      </c>
      <c r="B88068" s="4" t="s">
        <v>108857</v>
      </c>
    </row>
    <row r="88069" spans="1:2">
      <c r="A88069" s="8" t="s">
        <v>108858</v>
      </c>
      <c r="B88069" s="4" t="s">
        <v>108859</v>
      </c>
    </row>
    <row r="88070" spans="1:2">
      <c r="A88070" s="8" t="s">
        <v>108860</v>
      </c>
      <c r="B88070" s="4" t="s">
        <v>108861</v>
      </c>
    </row>
    <row r="88071" spans="1:2">
      <c r="A88071" s="8" t="s">
        <v>108862</v>
      </c>
      <c r="B88071" s="4" t="s">
        <v>106329</v>
      </c>
    </row>
    <row r="88072" spans="1:2">
      <c r="A88072" s="8" t="s">
        <v>108863</v>
      </c>
      <c r="B88072" s="4" t="s">
        <v>108864</v>
      </c>
    </row>
    <row r="88073" spans="1:2">
      <c r="A88073" s="8" t="s">
        <v>108865</v>
      </c>
      <c r="B88073" s="4" t="s">
        <v>108866</v>
      </c>
    </row>
    <row r="88074" spans="1:2">
      <c r="A88074" s="8" t="s">
        <v>108867</v>
      </c>
      <c r="B88074" s="4" t="s">
        <v>108868</v>
      </c>
    </row>
    <row r="88075" spans="1:2">
      <c r="A88075" s="8" t="s">
        <v>108869</v>
      </c>
      <c r="B88075" s="4" t="s">
        <v>108870</v>
      </c>
    </row>
    <row r="88076" spans="1:2">
      <c r="A88076" s="8" t="s">
        <v>108871</v>
      </c>
      <c r="B88076" s="4" t="s">
        <v>108872</v>
      </c>
    </row>
    <row r="88077" spans="1:2">
      <c r="A88077" s="8" t="s">
        <v>108873</v>
      </c>
      <c r="B88077" s="4" t="s">
        <v>108874</v>
      </c>
    </row>
    <row r="88078" spans="1:2">
      <c r="A88078" s="8" t="s">
        <v>108875</v>
      </c>
      <c r="B88078" s="4" t="s">
        <v>108876</v>
      </c>
    </row>
    <row r="88079" spans="1:2">
      <c r="A88079" s="8" t="s">
        <v>108877</v>
      </c>
      <c r="B88079" s="4" t="s">
        <v>108878</v>
      </c>
    </row>
    <row r="88080" spans="1:2">
      <c r="A88080" s="8" t="s">
        <v>108879</v>
      </c>
      <c r="B88080" s="4" t="s">
        <v>108880</v>
      </c>
    </row>
    <row r="88081" spans="1:2">
      <c r="A88081" s="8" t="s">
        <v>108881</v>
      </c>
      <c r="B88081" s="4" t="s">
        <v>108882</v>
      </c>
    </row>
    <row r="88082" spans="1:2">
      <c r="A88082" s="8" t="s">
        <v>108883</v>
      </c>
      <c r="B88082" s="4" t="s">
        <v>108884</v>
      </c>
    </row>
    <row r="88083" spans="1:2">
      <c r="A88083" s="8" t="s">
        <v>108885</v>
      </c>
      <c r="B88083" s="4" t="s">
        <v>108886</v>
      </c>
    </row>
    <row r="88084" spans="1:2">
      <c r="A88084" s="8" t="s">
        <v>108887</v>
      </c>
      <c r="B88084" s="4" t="s">
        <v>108888</v>
      </c>
    </row>
    <row r="88085" spans="1:2">
      <c r="A88085" s="8" t="s">
        <v>108889</v>
      </c>
      <c r="B88085" s="4" t="s">
        <v>108890</v>
      </c>
    </row>
    <row r="88086" spans="1:2">
      <c r="A88086" s="8" t="s">
        <v>108891</v>
      </c>
      <c r="B88086" s="4" t="s">
        <v>108892</v>
      </c>
    </row>
    <row r="88087" spans="1:2">
      <c r="A88087" s="8" t="s">
        <v>108893</v>
      </c>
      <c r="B88087" s="4" t="s">
        <v>108894</v>
      </c>
    </row>
    <row r="88088" spans="1:2">
      <c r="A88088" s="8" t="s">
        <v>108895</v>
      </c>
      <c r="B88088" s="4" t="s">
        <v>108896</v>
      </c>
    </row>
    <row r="88089" spans="1:2">
      <c r="A88089" s="8" t="s">
        <v>108897</v>
      </c>
      <c r="B88089" s="4" t="s">
        <v>108898</v>
      </c>
    </row>
    <row r="88090" spans="1:2">
      <c r="A88090" s="8" t="s">
        <v>108899</v>
      </c>
      <c r="B88090" s="4" t="s">
        <v>108900</v>
      </c>
    </row>
    <row r="88091" spans="1:2">
      <c r="A88091" s="8" t="s">
        <v>108901</v>
      </c>
      <c r="B88091" s="4" t="s">
        <v>108902</v>
      </c>
    </row>
    <row r="88092" spans="1:2">
      <c r="A88092" s="8" t="s">
        <v>108903</v>
      </c>
      <c r="B88092" s="4" t="s">
        <v>108904</v>
      </c>
    </row>
    <row r="88093" spans="1:2">
      <c r="A88093" s="8" t="s">
        <v>108905</v>
      </c>
      <c r="B88093" s="4" t="s">
        <v>108906</v>
      </c>
    </row>
    <row r="88094" spans="1:2">
      <c r="A88094" s="8" t="s">
        <v>108907</v>
      </c>
      <c r="B88094" s="4" t="s">
        <v>108908</v>
      </c>
    </row>
    <row r="88095" spans="1:2">
      <c r="A88095" s="8" t="s">
        <v>108909</v>
      </c>
      <c r="B88095" s="4" t="s">
        <v>108910</v>
      </c>
    </row>
    <row r="88096" spans="1:2">
      <c r="A88096" s="8" t="s">
        <v>108911</v>
      </c>
      <c r="B88096" s="4" t="s">
        <v>108912</v>
      </c>
    </row>
    <row r="88097" spans="1:2">
      <c r="A88097" s="8" t="s">
        <v>108913</v>
      </c>
      <c r="B88097" s="4" t="s">
        <v>108914</v>
      </c>
    </row>
    <row r="88098" spans="1:2">
      <c r="A88098" s="8" t="s">
        <v>108915</v>
      </c>
      <c r="B88098" s="4" t="s">
        <v>108916</v>
      </c>
    </row>
    <row r="88099" spans="1:2">
      <c r="A88099" s="8" t="s">
        <v>108917</v>
      </c>
      <c r="B88099" s="4" t="s">
        <v>108918</v>
      </c>
    </row>
    <row r="88100" spans="1:2">
      <c r="A88100" s="8" t="s">
        <v>108919</v>
      </c>
      <c r="B88100" s="4" t="s">
        <v>108920</v>
      </c>
    </row>
    <row r="88101" spans="1:2">
      <c r="A88101" s="8" t="s">
        <v>108921</v>
      </c>
      <c r="B88101" s="4" t="s">
        <v>108922</v>
      </c>
    </row>
    <row r="88102" spans="1:2">
      <c r="A88102" s="8" t="s">
        <v>108923</v>
      </c>
      <c r="B88102" s="4" t="s">
        <v>108924</v>
      </c>
    </row>
    <row r="88103" spans="1:2">
      <c r="A88103" s="8" t="s">
        <v>108925</v>
      </c>
      <c r="B88103" s="4" t="s">
        <v>108926</v>
      </c>
    </row>
    <row r="88104" spans="1:2">
      <c r="A88104" s="8" t="s">
        <v>108927</v>
      </c>
      <c r="B88104" s="4" t="s">
        <v>108928</v>
      </c>
    </row>
    <row r="88105" spans="1:2">
      <c r="A88105" s="8" t="s">
        <v>108929</v>
      </c>
      <c r="B88105" s="4" t="s">
        <v>108930</v>
      </c>
    </row>
    <row r="88106" spans="1:2">
      <c r="A88106" s="8" t="s">
        <v>108931</v>
      </c>
      <c r="B88106" s="4" t="s">
        <v>108932</v>
      </c>
    </row>
    <row r="88107" spans="1:2">
      <c r="A88107" s="8" t="s">
        <v>108933</v>
      </c>
      <c r="B88107" s="4" t="s">
        <v>108934</v>
      </c>
    </row>
    <row r="88108" spans="1:2">
      <c r="A88108" s="8" t="s">
        <v>108935</v>
      </c>
      <c r="B88108" s="4" t="s">
        <v>108936</v>
      </c>
    </row>
    <row r="88109" spans="1:2">
      <c r="A88109" s="8" t="s">
        <v>108937</v>
      </c>
      <c r="B88109" s="4" t="s">
        <v>108938</v>
      </c>
    </row>
    <row r="88110" spans="1:2">
      <c r="A88110" s="8" t="s">
        <v>108939</v>
      </c>
      <c r="B88110" s="4" t="s">
        <v>108940</v>
      </c>
    </row>
    <row r="88111" spans="1:2">
      <c r="A88111" s="8" t="s">
        <v>108941</v>
      </c>
      <c r="B88111" s="4" t="s">
        <v>108942</v>
      </c>
    </row>
    <row r="88112" spans="1:2">
      <c r="A88112" s="8" t="s">
        <v>108943</v>
      </c>
      <c r="B88112" s="4" t="s">
        <v>108944</v>
      </c>
    </row>
    <row r="88113" spans="1:2">
      <c r="A88113" s="8" t="s">
        <v>108945</v>
      </c>
      <c r="B88113" s="4" t="s">
        <v>108946</v>
      </c>
    </row>
    <row r="88114" spans="1:2">
      <c r="A88114" s="8" t="s">
        <v>108947</v>
      </c>
      <c r="B88114" s="4" t="s">
        <v>108948</v>
      </c>
    </row>
    <row r="88115" spans="1:2">
      <c r="A88115" s="8" t="s">
        <v>108949</v>
      </c>
      <c r="B88115" s="4" t="s">
        <v>108950</v>
      </c>
    </row>
    <row r="88116" spans="1:2">
      <c r="A88116" s="8" t="s">
        <v>108951</v>
      </c>
      <c r="B88116" s="4" t="s">
        <v>108952</v>
      </c>
    </row>
    <row r="88117" spans="1:2">
      <c r="A88117" s="8" t="s">
        <v>108953</v>
      </c>
      <c r="B88117" s="4" t="s">
        <v>108954</v>
      </c>
    </row>
    <row r="88118" spans="1:2">
      <c r="A88118" s="8" t="s">
        <v>108955</v>
      </c>
      <c r="B88118" s="4" t="s">
        <v>108956</v>
      </c>
    </row>
    <row r="88119" spans="1:2">
      <c r="A88119" s="8" t="s">
        <v>108957</v>
      </c>
      <c r="B88119" s="4" t="s">
        <v>108958</v>
      </c>
    </row>
    <row r="88120" spans="1:2">
      <c r="A88120" s="8" t="s">
        <v>108959</v>
      </c>
      <c r="B88120" s="4" t="s">
        <v>108960</v>
      </c>
    </row>
    <row r="88121" spans="1:2">
      <c r="A88121" s="8" t="s">
        <v>108961</v>
      </c>
      <c r="B88121" s="4" t="s">
        <v>108962</v>
      </c>
    </row>
    <row r="88122" spans="1:2">
      <c r="A88122" s="8" t="s">
        <v>108963</v>
      </c>
      <c r="B88122" s="4" t="s">
        <v>108964</v>
      </c>
    </row>
    <row r="88123" spans="1:2">
      <c r="A88123" s="8" t="s">
        <v>108965</v>
      </c>
      <c r="B88123" s="4" t="s">
        <v>108966</v>
      </c>
    </row>
    <row r="88124" spans="1:2">
      <c r="A88124" s="8" t="s">
        <v>108967</v>
      </c>
      <c r="B88124" s="4" t="s">
        <v>108968</v>
      </c>
    </row>
    <row r="88125" spans="1:2">
      <c r="A88125" s="8" t="s">
        <v>108969</v>
      </c>
      <c r="B88125" s="4" t="s">
        <v>108970</v>
      </c>
    </row>
    <row r="88126" spans="1:2">
      <c r="A88126" s="8" t="s">
        <v>108971</v>
      </c>
      <c r="B88126" s="4" t="s">
        <v>108972</v>
      </c>
    </row>
    <row r="88127" spans="1:2">
      <c r="A88127" s="8" t="s">
        <v>108973</v>
      </c>
      <c r="B88127" s="4" t="s">
        <v>108974</v>
      </c>
    </row>
    <row r="88128" spans="1:2">
      <c r="A88128" s="8" t="s">
        <v>108975</v>
      </c>
      <c r="B88128" s="4" t="s">
        <v>108976</v>
      </c>
    </row>
    <row r="88129" spans="1:2">
      <c r="A88129" s="8" t="s">
        <v>108977</v>
      </c>
      <c r="B88129" s="4" t="s">
        <v>108978</v>
      </c>
    </row>
    <row r="88130" spans="1:2">
      <c r="A88130" s="8" t="s">
        <v>108979</v>
      </c>
      <c r="B88130" s="4" t="s">
        <v>108980</v>
      </c>
    </row>
    <row r="88131" spans="1:2">
      <c r="A88131" s="8" t="s">
        <v>108981</v>
      </c>
      <c r="B88131" s="4" t="s">
        <v>108982</v>
      </c>
    </row>
    <row r="88132" spans="1:2">
      <c r="A88132" s="8" t="s">
        <v>108983</v>
      </c>
      <c r="B88132" s="4" t="s">
        <v>108984</v>
      </c>
    </row>
    <row r="88133" spans="1:2">
      <c r="A88133" s="8" t="s">
        <v>108985</v>
      </c>
      <c r="B88133" s="4" t="s">
        <v>108986</v>
      </c>
    </row>
    <row r="88134" spans="1:2">
      <c r="A88134" s="8" t="s">
        <v>108987</v>
      </c>
      <c r="B88134" s="4" t="s">
        <v>108988</v>
      </c>
    </row>
    <row r="88135" spans="1:2">
      <c r="A88135" s="8" t="s">
        <v>108989</v>
      </c>
      <c r="B88135" s="4" t="s">
        <v>108990</v>
      </c>
    </row>
    <row r="88136" spans="1:2">
      <c r="A88136" s="8" t="s">
        <v>108991</v>
      </c>
      <c r="B88136" s="4" t="s">
        <v>108992</v>
      </c>
    </row>
    <row r="88137" spans="1:2">
      <c r="A88137" s="8" t="s">
        <v>108993</v>
      </c>
      <c r="B88137" s="4" t="s">
        <v>108994</v>
      </c>
    </row>
    <row r="88138" spans="1:2">
      <c r="A88138" s="8" t="s">
        <v>108995</v>
      </c>
      <c r="B88138" s="4" t="s">
        <v>108996</v>
      </c>
    </row>
    <row r="88139" spans="1:2">
      <c r="A88139" s="8" t="s">
        <v>108997</v>
      </c>
      <c r="B88139" s="4" t="s">
        <v>108998</v>
      </c>
    </row>
    <row r="88140" spans="1:2">
      <c r="A88140" s="8" t="s">
        <v>108999</v>
      </c>
      <c r="B88140" s="4" t="s">
        <v>109000</v>
      </c>
    </row>
    <row r="88141" spans="1:2">
      <c r="A88141" s="8" t="s">
        <v>109001</v>
      </c>
      <c r="B88141" s="4" t="s">
        <v>109002</v>
      </c>
    </row>
    <row r="88142" spans="1:2">
      <c r="A88142" s="8" t="s">
        <v>109003</v>
      </c>
      <c r="B88142" s="4" t="s">
        <v>109004</v>
      </c>
    </row>
    <row r="88143" spans="1:2">
      <c r="A88143" s="8" t="s">
        <v>109005</v>
      </c>
      <c r="B88143" s="4" t="s">
        <v>109006</v>
      </c>
    </row>
    <row r="88144" spans="1:2">
      <c r="A88144" s="8" t="s">
        <v>109007</v>
      </c>
      <c r="B88144" s="4" t="s">
        <v>109008</v>
      </c>
    </row>
    <row r="88145" spans="1:2">
      <c r="A88145" s="8" t="s">
        <v>109009</v>
      </c>
      <c r="B88145" s="4" t="s">
        <v>109010</v>
      </c>
    </row>
    <row r="88146" spans="1:2">
      <c r="A88146" s="8" t="s">
        <v>109011</v>
      </c>
      <c r="B88146" s="4" t="s">
        <v>109012</v>
      </c>
    </row>
    <row r="88147" spans="1:2">
      <c r="A88147" s="8" t="s">
        <v>109013</v>
      </c>
      <c r="B88147" s="4" t="s">
        <v>109014</v>
      </c>
    </row>
    <row r="88148" spans="1:2">
      <c r="A88148" s="8" t="s">
        <v>109015</v>
      </c>
      <c r="B88148" s="4" t="s">
        <v>109016</v>
      </c>
    </row>
    <row r="88149" spans="1:2">
      <c r="A88149" s="8" t="s">
        <v>109017</v>
      </c>
      <c r="B88149" s="4" t="s">
        <v>109018</v>
      </c>
    </row>
    <row r="88150" spans="1:2">
      <c r="A88150" s="8" t="s">
        <v>109019</v>
      </c>
      <c r="B88150" s="4" t="s">
        <v>109020</v>
      </c>
    </row>
    <row r="88151" spans="1:2">
      <c r="A88151" s="8" t="s">
        <v>109021</v>
      </c>
      <c r="B88151" s="4" t="s">
        <v>85727</v>
      </c>
    </row>
    <row r="88152" spans="1:2">
      <c r="A88152" s="8" t="s">
        <v>109022</v>
      </c>
      <c r="B88152" s="4" t="s">
        <v>109023</v>
      </c>
    </row>
    <row r="88153" spans="1:2">
      <c r="A88153" s="8" t="s">
        <v>109024</v>
      </c>
      <c r="B88153" s="4" t="s">
        <v>109025</v>
      </c>
    </row>
    <row r="88154" spans="1:2">
      <c r="A88154" s="8" t="s">
        <v>109026</v>
      </c>
      <c r="B88154" s="4" t="s">
        <v>109027</v>
      </c>
    </row>
    <row r="88155" spans="1:2">
      <c r="A88155" s="8" t="s">
        <v>109028</v>
      </c>
      <c r="B88155" s="4" t="s">
        <v>109029</v>
      </c>
    </row>
    <row r="88156" spans="1:2">
      <c r="A88156" s="8" t="s">
        <v>109030</v>
      </c>
      <c r="B88156" s="4" t="s">
        <v>109031</v>
      </c>
    </row>
    <row r="88157" spans="1:2">
      <c r="A88157" s="8" t="s">
        <v>109032</v>
      </c>
      <c r="B88157" s="4" t="s">
        <v>109033</v>
      </c>
    </row>
    <row r="88158" spans="1:2">
      <c r="A88158" s="8" t="s">
        <v>109034</v>
      </c>
      <c r="B88158" s="4" t="s">
        <v>109035</v>
      </c>
    </row>
    <row r="88159" spans="1:2">
      <c r="A88159" s="8" t="s">
        <v>109036</v>
      </c>
      <c r="B88159" s="4" t="s">
        <v>109037</v>
      </c>
    </row>
    <row r="88160" spans="1:2">
      <c r="A88160" s="8" t="s">
        <v>109038</v>
      </c>
      <c r="B88160" s="4" t="s">
        <v>109039</v>
      </c>
    </row>
    <row r="88161" spans="1:2">
      <c r="A88161" s="8" t="s">
        <v>109040</v>
      </c>
      <c r="B88161" s="4" t="s">
        <v>109041</v>
      </c>
    </row>
    <row r="88162" spans="1:2">
      <c r="A88162" s="8" t="s">
        <v>109042</v>
      </c>
      <c r="B88162" s="4" t="s">
        <v>109043</v>
      </c>
    </row>
    <row r="88163" spans="1:2">
      <c r="A88163" s="8" t="s">
        <v>109044</v>
      </c>
      <c r="B88163" s="4" t="s">
        <v>109045</v>
      </c>
    </row>
    <row r="88164" spans="1:2">
      <c r="A88164" s="8" t="s">
        <v>109046</v>
      </c>
      <c r="B88164" s="4" t="s">
        <v>109047</v>
      </c>
    </row>
    <row r="88165" spans="1:2">
      <c r="A88165" s="8" t="s">
        <v>109048</v>
      </c>
      <c r="B88165" s="4" t="s">
        <v>109049</v>
      </c>
    </row>
    <row r="88166" spans="1:2">
      <c r="A88166" s="8" t="s">
        <v>109050</v>
      </c>
      <c r="B88166" s="4" t="s">
        <v>109051</v>
      </c>
    </row>
    <row r="88167" spans="1:2">
      <c r="A88167" s="8" t="s">
        <v>109052</v>
      </c>
      <c r="B88167" s="4" t="s">
        <v>109053</v>
      </c>
    </row>
    <row r="88168" spans="1:2">
      <c r="A88168" s="8" t="s">
        <v>109054</v>
      </c>
      <c r="B88168" s="4" t="s">
        <v>109055</v>
      </c>
    </row>
    <row r="88169" spans="1:2">
      <c r="A88169" s="8" t="s">
        <v>109056</v>
      </c>
      <c r="B88169" s="4" t="s">
        <v>109057</v>
      </c>
    </row>
    <row r="88170" spans="1:2">
      <c r="A88170" s="8" t="s">
        <v>109058</v>
      </c>
      <c r="B88170" s="4" t="s">
        <v>109059</v>
      </c>
    </row>
    <row r="88171" spans="1:2">
      <c r="A88171" s="8" t="s">
        <v>109060</v>
      </c>
      <c r="B88171" s="4" t="s">
        <v>109061</v>
      </c>
    </row>
    <row r="88172" spans="1:2">
      <c r="A88172" s="8" t="s">
        <v>109062</v>
      </c>
      <c r="B88172" s="4" t="s">
        <v>109063</v>
      </c>
    </row>
    <row r="88173" spans="1:2">
      <c r="A88173" s="8" t="s">
        <v>109064</v>
      </c>
      <c r="B88173" s="4" t="s">
        <v>109065</v>
      </c>
    </row>
    <row r="88174" spans="1:2">
      <c r="A88174" s="8" t="s">
        <v>109066</v>
      </c>
      <c r="B88174" s="4" t="s">
        <v>109067</v>
      </c>
    </row>
    <row r="88175" spans="1:2">
      <c r="A88175" s="8" t="s">
        <v>109068</v>
      </c>
      <c r="B88175" s="4" t="s">
        <v>109069</v>
      </c>
    </row>
    <row r="88176" spans="1:2">
      <c r="A88176" s="8" t="s">
        <v>109070</v>
      </c>
      <c r="B88176" s="4" t="s">
        <v>109071</v>
      </c>
    </row>
    <row r="88177" spans="1:2">
      <c r="A88177" s="8" t="s">
        <v>109072</v>
      </c>
      <c r="B88177" s="4" t="s">
        <v>109073</v>
      </c>
    </row>
    <row r="88178" spans="1:2">
      <c r="A88178" s="8" t="s">
        <v>109074</v>
      </c>
      <c r="B88178" s="4" t="s">
        <v>109075</v>
      </c>
    </row>
    <row r="88179" spans="1:2">
      <c r="A88179" s="8" t="s">
        <v>109076</v>
      </c>
      <c r="B88179" s="4" t="s">
        <v>109077</v>
      </c>
    </row>
    <row r="88180" spans="1:2">
      <c r="A88180" s="8" t="s">
        <v>109078</v>
      </c>
      <c r="B88180" s="4" t="s">
        <v>109079</v>
      </c>
    </row>
    <row r="88181" spans="1:2">
      <c r="A88181" s="8" t="s">
        <v>109080</v>
      </c>
      <c r="B88181" s="4" t="s">
        <v>109081</v>
      </c>
    </row>
    <row r="88182" spans="1:2">
      <c r="A88182" s="8" t="s">
        <v>109082</v>
      </c>
      <c r="B88182" s="4" t="s">
        <v>109083</v>
      </c>
    </row>
    <row r="88183" spans="1:2">
      <c r="A88183" s="8" t="s">
        <v>109084</v>
      </c>
      <c r="B88183" s="4" t="s">
        <v>109085</v>
      </c>
    </row>
    <row r="88184" spans="1:2">
      <c r="A88184" s="8" t="s">
        <v>109086</v>
      </c>
      <c r="B88184" s="4" t="s">
        <v>109087</v>
      </c>
    </row>
    <row r="88185" spans="1:2">
      <c r="A88185" s="8" t="s">
        <v>109088</v>
      </c>
      <c r="B88185" s="4" t="s">
        <v>109089</v>
      </c>
    </row>
    <row r="88186" spans="1:2">
      <c r="A88186" s="8" t="s">
        <v>109090</v>
      </c>
      <c r="B88186" s="4" t="s">
        <v>109091</v>
      </c>
    </row>
    <row r="88187" spans="1:2">
      <c r="A88187" s="8" t="s">
        <v>109092</v>
      </c>
      <c r="B88187" s="4" t="s">
        <v>109093</v>
      </c>
    </row>
    <row r="88188" spans="1:2">
      <c r="A88188" s="8" t="s">
        <v>109094</v>
      </c>
      <c r="B88188" s="4" t="s">
        <v>109095</v>
      </c>
    </row>
    <row r="88189" spans="1:2">
      <c r="A88189" s="8" t="s">
        <v>109096</v>
      </c>
      <c r="B88189" s="4" t="s">
        <v>109097</v>
      </c>
    </row>
    <row r="88190" spans="1:2">
      <c r="A88190" s="8" t="s">
        <v>109098</v>
      </c>
      <c r="B88190" s="4" t="s">
        <v>109099</v>
      </c>
    </row>
    <row r="88191" spans="1:2">
      <c r="A88191" s="8" t="s">
        <v>109100</v>
      </c>
      <c r="B88191" s="4" t="s">
        <v>109101</v>
      </c>
    </row>
    <row r="88192" spans="1:2">
      <c r="A88192" s="8" t="s">
        <v>109102</v>
      </c>
      <c r="B88192" s="4" t="s">
        <v>109103</v>
      </c>
    </row>
    <row r="88193" spans="1:2">
      <c r="A88193" s="8" t="s">
        <v>109104</v>
      </c>
      <c r="B88193" s="4" t="s">
        <v>109105</v>
      </c>
    </row>
    <row r="88194" spans="1:2">
      <c r="A88194" s="8" t="s">
        <v>109106</v>
      </c>
      <c r="B88194" s="4" t="s">
        <v>109107</v>
      </c>
    </row>
    <row r="88195" spans="1:2">
      <c r="A88195" s="8" t="s">
        <v>109108</v>
      </c>
      <c r="B88195" s="4" t="s">
        <v>109109</v>
      </c>
    </row>
    <row r="88196" spans="1:2">
      <c r="A88196" s="8" t="s">
        <v>109110</v>
      </c>
      <c r="B88196" s="4" t="s">
        <v>109111</v>
      </c>
    </row>
    <row r="88197" spans="1:2">
      <c r="A88197" s="8" t="s">
        <v>109112</v>
      </c>
      <c r="B88197" s="4" t="s">
        <v>109113</v>
      </c>
    </row>
    <row r="88198" spans="1:2">
      <c r="A88198" s="8" t="s">
        <v>109114</v>
      </c>
      <c r="B88198" s="4" t="s">
        <v>109115</v>
      </c>
    </row>
    <row r="88199" spans="1:2">
      <c r="A88199" s="8" t="s">
        <v>109116</v>
      </c>
      <c r="B88199" s="4" t="s">
        <v>109117</v>
      </c>
    </row>
    <row r="88200" spans="1:2">
      <c r="A88200" s="8" t="s">
        <v>109118</v>
      </c>
      <c r="B88200" s="4" t="s">
        <v>109119</v>
      </c>
    </row>
    <row r="88201" spans="1:2">
      <c r="A88201" s="8" t="s">
        <v>109120</v>
      </c>
      <c r="B88201" s="4" t="s">
        <v>109121</v>
      </c>
    </row>
    <row r="88202" spans="1:2">
      <c r="A88202" s="8" t="s">
        <v>109122</v>
      </c>
      <c r="B88202" s="4" t="s">
        <v>109123</v>
      </c>
    </row>
    <row r="88203" spans="1:2">
      <c r="A88203" s="8" t="s">
        <v>109124</v>
      </c>
      <c r="B88203" s="4" t="s">
        <v>109125</v>
      </c>
    </row>
    <row r="88204" spans="1:2">
      <c r="A88204" s="8" t="s">
        <v>109126</v>
      </c>
      <c r="B88204" s="4" t="s">
        <v>109127</v>
      </c>
    </row>
    <row r="88205" spans="1:2">
      <c r="A88205" s="8" t="s">
        <v>109128</v>
      </c>
      <c r="B88205" s="4" t="s">
        <v>109129</v>
      </c>
    </row>
    <row r="88206" spans="1:2">
      <c r="A88206" s="8" t="s">
        <v>109130</v>
      </c>
      <c r="B88206" s="4" t="s">
        <v>109131</v>
      </c>
    </row>
    <row r="88207" spans="1:2">
      <c r="A88207" s="8" t="s">
        <v>109132</v>
      </c>
      <c r="B88207" s="4" t="s">
        <v>109133</v>
      </c>
    </row>
    <row r="88208" spans="1:2">
      <c r="A88208" s="8" t="s">
        <v>109134</v>
      </c>
      <c r="B88208" s="4" t="s">
        <v>109135</v>
      </c>
    </row>
    <row r="88209" spans="1:2">
      <c r="A88209" s="8" t="s">
        <v>109136</v>
      </c>
      <c r="B88209" s="4" t="s">
        <v>109137</v>
      </c>
    </row>
    <row r="88210" spans="1:2">
      <c r="A88210" s="8" t="s">
        <v>109138</v>
      </c>
      <c r="B88210" s="4" t="s">
        <v>109139</v>
      </c>
    </row>
    <row r="88211" spans="1:2">
      <c r="A88211" s="8" t="s">
        <v>109140</v>
      </c>
      <c r="B88211" s="4" t="s">
        <v>109141</v>
      </c>
    </row>
    <row r="88212" spans="1:2">
      <c r="A88212" s="8" t="s">
        <v>109142</v>
      </c>
      <c r="B88212" s="4" t="s">
        <v>109143</v>
      </c>
    </row>
    <row r="88213" spans="1:2">
      <c r="A88213" s="8" t="s">
        <v>109144</v>
      </c>
      <c r="B88213" s="4" t="s">
        <v>109145</v>
      </c>
    </row>
    <row r="88214" spans="1:2">
      <c r="A88214" s="8" t="s">
        <v>109146</v>
      </c>
      <c r="B88214" s="4" t="s">
        <v>109147</v>
      </c>
    </row>
    <row r="88215" spans="1:2">
      <c r="A88215" s="8" t="s">
        <v>109148</v>
      </c>
      <c r="B88215" s="4" t="s">
        <v>109149</v>
      </c>
    </row>
    <row r="88216" spans="1:2">
      <c r="A88216" s="8" t="s">
        <v>109150</v>
      </c>
      <c r="B88216" s="4" t="s">
        <v>109151</v>
      </c>
    </row>
    <row r="88217" spans="1:2">
      <c r="A88217" s="8" t="s">
        <v>109152</v>
      </c>
      <c r="B88217" s="4" t="s">
        <v>109153</v>
      </c>
    </row>
    <row r="88218" spans="1:2">
      <c r="A88218" s="8" t="s">
        <v>109154</v>
      </c>
      <c r="B88218" s="4" t="s">
        <v>109155</v>
      </c>
    </row>
    <row r="88219" spans="1:2">
      <c r="A88219" s="8" t="s">
        <v>109156</v>
      </c>
      <c r="B88219" s="4" t="s">
        <v>109157</v>
      </c>
    </row>
    <row r="88220" spans="1:2">
      <c r="A88220" s="8" t="s">
        <v>109158</v>
      </c>
      <c r="B88220" s="4" t="s">
        <v>109159</v>
      </c>
    </row>
    <row r="88221" spans="1:2">
      <c r="A88221" s="8" t="s">
        <v>109160</v>
      </c>
      <c r="B88221" s="4" t="s">
        <v>109161</v>
      </c>
    </row>
    <row r="88222" spans="1:2">
      <c r="A88222" s="8" t="s">
        <v>109162</v>
      </c>
      <c r="B88222" s="4" t="s">
        <v>109163</v>
      </c>
    </row>
    <row r="88223" spans="1:2">
      <c r="A88223" s="8" t="s">
        <v>109164</v>
      </c>
      <c r="B88223" s="4" t="s">
        <v>109165</v>
      </c>
    </row>
    <row r="88224" spans="1:2">
      <c r="A88224" s="8" t="s">
        <v>109166</v>
      </c>
      <c r="B88224" s="4" t="s">
        <v>109167</v>
      </c>
    </row>
    <row r="88225" spans="1:2">
      <c r="A88225" s="8" t="s">
        <v>109168</v>
      </c>
      <c r="B88225" s="4" t="s">
        <v>109169</v>
      </c>
    </row>
    <row r="88226" spans="1:2">
      <c r="A88226" s="8" t="s">
        <v>109170</v>
      </c>
      <c r="B88226" s="4" t="s">
        <v>109171</v>
      </c>
    </row>
    <row r="88227" spans="1:2">
      <c r="A88227" s="8" t="s">
        <v>109172</v>
      </c>
      <c r="B88227" s="4" t="s">
        <v>109173</v>
      </c>
    </row>
    <row r="88228" spans="1:2">
      <c r="A88228" s="8" t="s">
        <v>109174</v>
      </c>
      <c r="B88228" s="4" t="s">
        <v>109175</v>
      </c>
    </row>
    <row r="88229" spans="1:2">
      <c r="A88229" s="8" t="s">
        <v>109176</v>
      </c>
      <c r="B88229" s="4" t="s">
        <v>109177</v>
      </c>
    </row>
    <row r="88230" spans="1:2">
      <c r="A88230" s="8" t="s">
        <v>109178</v>
      </c>
      <c r="B88230" s="4" t="s">
        <v>109179</v>
      </c>
    </row>
    <row r="88231" spans="1:2">
      <c r="A88231" s="8" t="s">
        <v>109180</v>
      </c>
      <c r="B88231" s="4" t="s">
        <v>109181</v>
      </c>
    </row>
    <row r="88232" spans="1:2">
      <c r="A88232" s="8" t="s">
        <v>109182</v>
      </c>
      <c r="B88232" s="4" t="s">
        <v>109183</v>
      </c>
    </row>
    <row r="88233" spans="1:2">
      <c r="A88233" s="8" t="s">
        <v>109184</v>
      </c>
      <c r="B88233" s="4" t="s">
        <v>109185</v>
      </c>
    </row>
    <row r="88234" spans="1:2">
      <c r="A88234" s="8" t="s">
        <v>109186</v>
      </c>
      <c r="B88234" s="4" t="s">
        <v>109187</v>
      </c>
    </row>
    <row r="88235" spans="1:2">
      <c r="A88235" s="8" t="s">
        <v>109188</v>
      </c>
      <c r="B88235" s="4" t="s">
        <v>109189</v>
      </c>
    </row>
    <row r="88236" spans="1:2">
      <c r="A88236" s="8" t="s">
        <v>109190</v>
      </c>
      <c r="B88236" s="4" t="s">
        <v>109191</v>
      </c>
    </row>
    <row r="88237" spans="1:2">
      <c r="A88237" s="8" t="s">
        <v>109192</v>
      </c>
      <c r="B88237" s="4" t="s">
        <v>109193</v>
      </c>
    </row>
    <row r="88238" spans="1:2">
      <c r="A88238" s="8" t="s">
        <v>109194</v>
      </c>
      <c r="B88238" s="4" t="s">
        <v>109195</v>
      </c>
    </row>
    <row r="88239" spans="1:2">
      <c r="A88239" s="8" t="s">
        <v>109196</v>
      </c>
      <c r="B88239" s="4" t="s">
        <v>109197</v>
      </c>
    </row>
    <row r="88240" spans="1:2">
      <c r="A88240" s="8" t="s">
        <v>109198</v>
      </c>
      <c r="B88240" s="4" t="s">
        <v>109199</v>
      </c>
    </row>
    <row r="88241" spans="1:2">
      <c r="A88241" s="8" t="s">
        <v>109200</v>
      </c>
      <c r="B88241" s="4" t="s">
        <v>109201</v>
      </c>
    </row>
    <row r="88242" spans="1:2">
      <c r="A88242" s="8" t="s">
        <v>109202</v>
      </c>
      <c r="B88242" s="4" t="s">
        <v>109203</v>
      </c>
    </row>
    <row r="88243" spans="1:2">
      <c r="A88243" s="8" t="s">
        <v>109204</v>
      </c>
      <c r="B88243" s="4" t="s">
        <v>109205</v>
      </c>
    </row>
    <row r="88244" spans="1:2">
      <c r="A88244" s="8" t="s">
        <v>109206</v>
      </c>
      <c r="B88244" s="4" t="s">
        <v>109207</v>
      </c>
    </row>
    <row r="88245" spans="1:2">
      <c r="A88245" s="8" t="s">
        <v>109208</v>
      </c>
      <c r="B88245" s="4" t="s">
        <v>109209</v>
      </c>
    </row>
    <row r="88246" spans="1:2">
      <c r="A88246" s="8" t="s">
        <v>109210</v>
      </c>
      <c r="B88246" s="4" t="s">
        <v>109211</v>
      </c>
    </row>
    <row r="88247" spans="1:2">
      <c r="A88247" s="8" t="s">
        <v>109212</v>
      </c>
      <c r="B88247" s="4" t="s">
        <v>109213</v>
      </c>
    </row>
    <row r="88248" spans="1:2">
      <c r="A88248" s="8" t="s">
        <v>109214</v>
      </c>
      <c r="B88248" s="4" t="s">
        <v>109215</v>
      </c>
    </row>
    <row r="88249" spans="1:2">
      <c r="A88249" s="8" t="s">
        <v>109216</v>
      </c>
      <c r="B88249" s="4" t="s">
        <v>109217</v>
      </c>
    </row>
    <row r="88250" spans="1:2">
      <c r="A88250" s="8" t="s">
        <v>109218</v>
      </c>
      <c r="B88250" s="4" t="s">
        <v>109219</v>
      </c>
    </row>
    <row r="88251" spans="1:2">
      <c r="A88251" s="8" t="s">
        <v>109220</v>
      </c>
      <c r="B88251" s="4" t="s">
        <v>109221</v>
      </c>
    </row>
    <row r="88252" spans="1:2">
      <c r="A88252" s="8" t="s">
        <v>109222</v>
      </c>
      <c r="B88252" s="4" t="s">
        <v>109223</v>
      </c>
    </row>
    <row r="88253" spans="1:2">
      <c r="A88253" s="8" t="s">
        <v>109224</v>
      </c>
      <c r="B88253" s="4" t="s">
        <v>109225</v>
      </c>
    </row>
    <row r="88254" spans="1:2">
      <c r="A88254" s="8" t="s">
        <v>109226</v>
      </c>
      <c r="B88254" s="4" t="s">
        <v>109227</v>
      </c>
    </row>
    <row r="88255" spans="1:2">
      <c r="A88255" s="8" t="s">
        <v>109228</v>
      </c>
      <c r="B88255" s="4" t="s">
        <v>109229</v>
      </c>
    </row>
    <row r="88256" spans="1:2">
      <c r="A88256" s="8" t="s">
        <v>109230</v>
      </c>
      <c r="B88256" s="4" t="s">
        <v>109231</v>
      </c>
    </row>
    <row r="88257" spans="1:2">
      <c r="A88257" s="8" t="s">
        <v>109232</v>
      </c>
      <c r="B88257" s="4" t="s">
        <v>109233</v>
      </c>
    </row>
    <row r="88258" spans="1:2">
      <c r="A88258" s="8" t="s">
        <v>109234</v>
      </c>
      <c r="B88258" s="4" t="s">
        <v>109235</v>
      </c>
    </row>
    <row r="88259" spans="1:2">
      <c r="A88259" s="8" t="s">
        <v>109236</v>
      </c>
      <c r="B88259" s="4" t="s">
        <v>109237</v>
      </c>
    </row>
    <row r="88260" spans="1:2">
      <c r="A88260" s="8" t="s">
        <v>109238</v>
      </c>
      <c r="B88260" s="4" t="s">
        <v>109239</v>
      </c>
    </row>
    <row r="88261" spans="1:2">
      <c r="A88261" s="8" t="s">
        <v>109240</v>
      </c>
      <c r="B88261" s="4" t="s">
        <v>109241</v>
      </c>
    </row>
    <row r="88262" spans="1:2">
      <c r="A88262" s="8" t="s">
        <v>109242</v>
      </c>
      <c r="B88262" s="4" t="s">
        <v>109243</v>
      </c>
    </row>
    <row r="88263" spans="1:2">
      <c r="A88263" s="8" t="s">
        <v>109244</v>
      </c>
      <c r="B88263" s="4" t="s">
        <v>109245</v>
      </c>
    </row>
    <row r="88264" spans="1:2">
      <c r="A88264" s="8" t="s">
        <v>109246</v>
      </c>
      <c r="B88264" s="4" t="s">
        <v>109247</v>
      </c>
    </row>
    <row r="88265" spans="1:2">
      <c r="A88265" s="8" t="s">
        <v>109248</v>
      </c>
      <c r="B88265" s="4" t="s">
        <v>109249</v>
      </c>
    </row>
    <row r="88266" spans="1:2">
      <c r="A88266" s="8" t="s">
        <v>109250</v>
      </c>
      <c r="B88266" s="4" t="s">
        <v>109251</v>
      </c>
    </row>
    <row r="88267" spans="1:2">
      <c r="A88267" s="8" t="s">
        <v>109252</v>
      </c>
      <c r="B88267" s="4" t="s">
        <v>109253</v>
      </c>
    </row>
    <row r="88268" spans="1:2">
      <c r="A88268" s="8" t="s">
        <v>109254</v>
      </c>
      <c r="B88268" s="4" t="s">
        <v>109255</v>
      </c>
    </row>
    <row r="88269" spans="1:2">
      <c r="A88269" s="8" t="s">
        <v>109256</v>
      </c>
      <c r="B88269" s="4" t="s">
        <v>109257</v>
      </c>
    </row>
    <row r="88270" spans="1:2">
      <c r="A88270" s="8" t="s">
        <v>109258</v>
      </c>
      <c r="B88270" s="4" t="s">
        <v>109259</v>
      </c>
    </row>
    <row r="88271" spans="1:2">
      <c r="A88271" s="8" t="s">
        <v>109260</v>
      </c>
      <c r="B88271" s="4" t="s">
        <v>109261</v>
      </c>
    </row>
    <row r="88272" spans="1:2">
      <c r="A88272" s="8" t="s">
        <v>109262</v>
      </c>
      <c r="B88272" s="4" t="s">
        <v>109263</v>
      </c>
    </row>
    <row r="88273" spans="1:2">
      <c r="A88273" s="8" t="s">
        <v>109264</v>
      </c>
      <c r="B88273" s="4" t="s">
        <v>109265</v>
      </c>
    </row>
    <row r="88274" spans="1:2">
      <c r="A88274" s="8" t="s">
        <v>109266</v>
      </c>
      <c r="B88274" s="4" t="s">
        <v>109267</v>
      </c>
    </row>
    <row r="88275" spans="1:2">
      <c r="A88275" s="8" t="s">
        <v>109268</v>
      </c>
      <c r="B88275" s="4" t="s">
        <v>109269</v>
      </c>
    </row>
    <row r="88276" spans="1:2">
      <c r="A88276" s="8" t="s">
        <v>109270</v>
      </c>
      <c r="B88276" s="4" t="s">
        <v>109271</v>
      </c>
    </row>
    <row r="88277" spans="1:2">
      <c r="A88277" s="8" t="s">
        <v>109272</v>
      </c>
      <c r="B88277" s="4" t="s">
        <v>109273</v>
      </c>
    </row>
    <row r="88278" spans="1:2">
      <c r="A88278" s="8" t="s">
        <v>109274</v>
      </c>
      <c r="B88278" s="4" t="s">
        <v>109275</v>
      </c>
    </row>
    <row r="88279" spans="1:2">
      <c r="A88279" s="8" t="s">
        <v>109276</v>
      </c>
      <c r="B88279" s="4" t="s">
        <v>109277</v>
      </c>
    </row>
    <row r="88280" spans="1:2">
      <c r="A88280" s="8" t="s">
        <v>109278</v>
      </c>
      <c r="B88280" s="4" t="s">
        <v>109279</v>
      </c>
    </row>
    <row r="88281" spans="1:2">
      <c r="A88281" s="8" t="s">
        <v>109280</v>
      </c>
      <c r="B88281" s="4" t="s">
        <v>109281</v>
      </c>
    </row>
    <row r="88282" spans="1:2">
      <c r="A88282" s="8" t="s">
        <v>109282</v>
      </c>
      <c r="B88282" s="4" t="s">
        <v>109283</v>
      </c>
    </row>
    <row r="88283" spans="1:2">
      <c r="A88283" s="8" t="s">
        <v>109284</v>
      </c>
      <c r="B88283" s="4" t="s">
        <v>109285</v>
      </c>
    </row>
    <row r="88284" spans="1:2">
      <c r="A88284" s="8" t="s">
        <v>109286</v>
      </c>
      <c r="B88284" s="4" t="s">
        <v>109287</v>
      </c>
    </row>
    <row r="88285" spans="1:2">
      <c r="A88285" s="8" t="s">
        <v>109288</v>
      </c>
      <c r="B88285" s="4" t="s">
        <v>109289</v>
      </c>
    </row>
    <row r="88286" spans="1:2">
      <c r="A88286" s="8" t="s">
        <v>109290</v>
      </c>
      <c r="B88286" s="4" t="s">
        <v>109291</v>
      </c>
    </row>
    <row r="88287" spans="1:2">
      <c r="A88287" s="8" t="s">
        <v>109292</v>
      </c>
      <c r="B88287" s="4" t="s">
        <v>109293</v>
      </c>
    </row>
    <row r="88288" spans="1:2">
      <c r="A88288" s="8" t="s">
        <v>109294</v>
      </c>
      <c r="B88288" s="4" t="s">
        <v>109295</v>
      </c>
    </row>
    <row r="88289" spans="1:2">
      <c r="A88289" s="8" t="s">
        <v>109296</v>
      </c>
      <c r="B88289" s="4" t="s">
        <v>109297</v>
      </c>
    </row>
    <row r="88290" spans="1:2">
      <c r="A88290" s="8" t="s">
        <v>109298</v>
      </c>
      <c r="B88290" s="4" t="s">
        <v>109299</v>
      </c>
    </row>
    <row r="88291" spans="1:2">
      <c r="A88291" s="8" t="s">
        <v>109300</v>
      </c>
      <c r="B88291" s="4" t="s">
        <v>109301</v>
      </c>
    </row>
    <row r="88292" spans="1:2">
      <c r="A88292" s="8" t="s">
        <v>109302</v>
      </c>
      <c r="B88292" s="4" t="s">
        <v>109303</v>
      </c>
    </row>
    <row r="88293" spans="1:2">
      <c r="A88293" s="8" t="s">
        <v>109304</v>
      </c>
      <c r="B88293" s="4" t="s">
        <v>109305</v>
      </c>
    </row>
    <row r="88294" spans="1:2">
      <c r="A88294" s="8" t="s">
        <v>109306</v>
      </c>
      <c r="B88294" s="4" t="s">
        <v>109307</v>
      </c>
    </row>
    <row r="88295" spans="1:2">
      <c r="A88295" s="8" t="s">
        <v>109308</v>
      </c>
      <c r="B88295" s="4" t="s">
        <v>109309</v>
      </c>
    </row>
    <row r="88296" spans="1:2">
      <c r="A88296" s="8" t="s">
        <v>109310</v>
      </c>
      <c r="B88296" s="4" t="s">
        <v>109311</v>
      </c>
    </row>
    <row r="88297" spans="1:2">
      <c r="A88297" s="8" t="s">
        <v>109312</v>
      </c>
      <c r="B88297" s="4" t="s">
        <v>109313</v>
      </c>
    </row>
    <row r="88298" spans="1:2">
      <c r="A88298" s="8" t="s">
        <v>109314</v>
      </c>
      <c r="B88298" s="4" t="s">
        <v>109315</v>
      </c>
    </row>
    <row r="88299" spans="1:2">
      <c r="A88299" s="8" t="s">
        <v>109316</v>
      </c>
      <c r="B88299" s="4" t="s">
        <v>109317</v>
      </c>
    </row>
    <row r="88300" spans="1:2">
      <c r="A88300" s="8" t="s">
        <v>109318</v>
      </c>
      <c r="B88300" s="4" t="s">
        <v>109319</v>
      </c>
    </row>
    <row r="88301" spans="1:2">
      <c r="A88301" s="8" t="s">
        <v>109320</v>
      </c>
      <c r="B88301" s="4" t="s">
        <v>109321</v>
      </c>
    </row>
    <row r="88302" spans="1:2">
      <c r="A88302" s="8" t="s">
        <v>109322</v>
      </c>
      <c r="B88302" s="4" t="s">
        <v>109323</v>
      </c>
    </row>
    <row r="88303" spans="1:2">
      <c r="A88303" s="8" t="s">
        <v>109324</v>
      </c>
      <c r="B88303" s="4" t="s">
        <v>109325</v>
      </c>
    </row>
    <row r="88304" spans="1:2">
      <c r="A88304" s="8" t="s">
        <v>109326</v>
      </c>
      <c r="B88304" s="4" t="s">
        <v>109327</v>
      </c>
    </row>
    <row r="88305" spans="1:2">
      <c r="A88305" s="8" t="s">
        <v>109328</v>
      </c>
      <c r="B88305" s="4" t="s">
        <v>109329</v>
      </c>
    </row>
    <row r="88306" spans="1:2">
      <c r="A88306" s="8" t="s">
        <v>109330</v>
      </c>
      <c r="B88306" s="4" t="s">
        <v>109331</v>
      </c>
    </row>
    <row r="88307" spans="1:2">
      <c r="A88307" s="8" t="s">
        <v>109332</v>
      </c>
      <c r="B88307" s="4" t="s">
        <v>109333</v>
      </c>
    </row>
    <row r="88308" spans="1:2">
      <c r="A88308" s="8" t="s">
        <v>109334</v>
      </c>
      <c r="B88308" s="4" t="s">
        <v>109335</v>
      </c>
    </row>
    <row r="88309" spans="1:2">
      <c r="A88309" s="8" t="s">
        <v>109336</v>
      </c>
      <c r="B88309" s="4" t="s">
        <v>109337</v>
      </c>
    </row>
    <row r="88310" spans="1:2">
      <c r="A88310" s="8" t="s">
        <v>109338</v>
      </c>
      <c r="B88310" s="4" t="s">
        <v>109339</v>
      </c>
    </row>
    <row r="88311" spans="1:2">
      <c r="A88311" s="8" t="s">
        <v>109340</v>
      </c>
      <c r="B88311" s="4" t="s">
        <v>109341</v>
      </c>
    </row>
    <row r="88312" spans="1:2">
      <c r="A88312" s="8" t="s">
        <v>109342</v>
      </c>
      <c r="B88312" s="4" t="s">
        <v>109343</v>
      </c>
    </row>
    <row r="88313" spans="1:2">
      <c r="A88313" s="8" t="s">
        <v>109344</v>
      </c>
      <c r="B88313" s="4" t="s">
        <v>109345</v>
      </c>
    </row>
    <row r="88314" spans="1:2">
      <c r="A88314" s="8" t="s">
        <v>109346</v>
      </c>
      <c r="B88314" s="4" t="s">
        <v>109347</v>
      </c>
    </row>
    <row r="88315" spans="1:2">
      <c r="A88315" s="8" t="s">
        <v>109348</v>
      </c>
      <c r="B88315" s="4" t="s">
        <v>109349</v>
      </c>
    </row>
    <row r="88316" spans="1:2">
      <c r="A88316" s="8" t="s">
        <v>109350</v>
      </c>
      <c r="B88316" s="4" t="s">
        <v>109351</v>
      </c>
    </row>
    <row r="88317" spans="1:2">
      <c r="A88317" s="8" t="s">
        <v>109352</v>
      </c>
      <c r="B88317" s="4" t="s">
        <v>109353</v>
      </c>
    </row>
    <row r="88318" spans="1:2">
      <c r="A88318" s="8" t="s">
        <v>109354</v>
      </c>
      <c r="B88318" s="4" t="s">
        <v>109355</v>
      </c>
    </row>
    <row r="88319" spans="1:2">
      <c r="A88319" s="8" t="s">
        <v>109356</v>
      </c>
      <c r="B88319" s="4" t="s">
        <v>109357</v>
      </c>
    </row>
    <row r="88320" spans="1:2">
      <c r="A88320" s="8" t="s">
        <v>109358</v>
      </c>
      <c r="B88320" s="4" t="s">
        <v>109359</v>
      </c>
    </row>
    <row r="88321" spans="1:2">
      <c r="A88321" s="8" t="s">
        <v>109360</v>
      </c>
      <c r="B88321" s="4" t="s">
        <v>109361</v>
      </c>
    </row>
    <row r="88322" spans="1:2">
      <c r="A88322" s="8" t="s">
        <v>109362</v>
      </c>
      <c r="B88322" s="4" t="s">
        <v>109363</v>
      </c>
    </row>
    <row r="88323" spans="1:2">
      <c r="A88323" s="8" t="s">
        <v>109364</v>
      </c>
      <c r="B88323" s="4" t="s">
        <v>109365</v>
      </c>
    </row>
    <row r="88324" spans="1:2">
      <c r="A88324" s="8" t="s">
        <v>109366</v>
      </c>
      <c r="B88324" s="4" t="s">
        <v>109367</v>
      </c>
    </row>
    <row r="88325" spans="1:2">
      <c r="A88325" s="8" t="s">
        <v>109368</v>
      </c>
      <c r="B88325" s="4" t="s">
        <v>109369</v>
      </c>
    </row>
    <row r="88326" spans="1:2">
      <c r="A88326" s="8" t="s">
        <v>109370</v>
      </c>
      <c r="B88326" s="4" t="s">
        <v>109371</v>
      </c>
    </row>
    <row r="88327" spans="1:2">
      <c r="A88327" s="8" t="s">
        <v>109372</v>
      </c>
      <c r="B88327" s="4" t="s">
        <v>109373</v>
      </c>
    </row>
    <row r="88328" spans="1:2">
      <c r="A88328" s="8" t="s">
        <v>109374</v>
      </c>
      <c r="B88328" s="4" t="s">
        <v>109375</v>
      </c>
    </row>
    <row r="88329" spans="1:2">
      <c r="A88329" s="8" t="s">
        <v>109376</v>
      </c>
      <c r="B88329" s="4" t="s">
        <v>109377</v>
      </c>
    </row>
    <row r="88330" spans="1:2">
      <c r="A88330" s="8" t="s">
        <v>109378</v>
      </c>
      <c r="B88330" s="4" t="s">
        <v>109379</v>
      </c>
    </row>
    <row r="88331" spans="1:2">
      <c r="A88331" s="8" t="s">
        <v>109380</v>
      </c>
      <c r="B88331" s="4" t="s">
        <v>109381</v>
      </c>
    </row>
    <row r="88332" spans="1:2">
      <c r="A88332" s="8" t="s">
        <v>109382</v>
      </c>
      <c r="B88332" s="4" t="s">
        <v>109383</v>
      </c>
    </row>
    <row r="88333" spans="1:2">
      <c r="A88333" s="8" t="s">
        <v>109384</v>
      </c>
      <c r="B88333" s="4" t="s">
        <v>109385</v>
      </c>
    </row>
    <row r="88334" spans="1:2">
      <c r="A88334" s="8" t="s">
        <v>109386</v>
      </c>
      <c r="B88334" s="4" t="s">
        <v>109387</v>
      </c>
    </row>
    <row r="88335" spans="1:2">
      <c r="A88335" s="8" t="s">
        <v>109388</v>
      </c>
      <c r="B88335" s="4" t="s">
        <v>109389</v>
      </c>
    </row>
    <row r="88336" spans="1:2">
      <c r="A88336" s="8" t="s">
        <v>109390</v>
      </c>
      <c r="B88336" s="4" t="s">
        <v>109391</v>
      </c>
    </row>
    <row r="88337" spans="1:2">
      <c r="A88337" s="8" t="s">
        <v>109392</v>
      </c>
      <c r="B88337" s="4" t="s">
        <v>109393</v>
      </c>
    </row>
    <row r="88338" spans="1:2">
      <c r="A88338" s="8" t="s">
        <v>109394</v>
      </c>
      <c r="B88338" s="4" t="s">
        <v>109395</v>
      </c>
    </row>
    <row r="88339" spans="1:2">
      <c r="A88339" s="8" t="s">
        <v>109396</v>
      </c>
      <c r="B88339" s="4" t="s">
        <v>109397</v>
      </c>
    </row>
    <row r="88340" spans="1:2">
      <c r="A88340" s="8" t="s">
        <v>109398</v>
      </c>
      <c r="B88340" s="4" t="s">
        <v>109399</v>
      </c>
    </row>
    <row r="88341" spans="1:2">
      <c r="A88341" s="8" t="s">
        <v>109400</v>
      </c>
      <c r="B88341" s="4" t="s">
        <v>109401</v>
      </c>
    </row>
    <row r="88342" spans="1:2">
      <c r="A88342" s="8" t="s">
        <v>109402</v>
      </c>
      <c r="B88342" s="4" t="s">
        <v>109403</v>
      </c>
    </row>
    <row r="88343" spans="1:2">
      <c r="A88343" s="8" t="s">
        <v>109404</v>
      </c>
      <c r="B88343" s="4" t="s">
        <v>109405</v>
      </c>
    </row>
    <row r="88344" spans="1:2">
      <c r="A88344" s="8" t="s">
        <v>109406</v>
      </c>
      <c r="B88344" s="4" t="s">
        <v>109407</v>
      </c>
    </row>
    <row r="88345" spans="1:2">
      <c r="A88345" s="8" t="s">
        <v>109408</v>
      </c>
      <c r="B88345" s="4" t="s">
        <v>109409</v>
      </c>
    </row>
    <row r="88346" spans="1:2">
      <c r="A88346" s="8" t="s">
        <v>109410</v>
      </c>
      <c r="B88346" s="4" t="s">
        <v>109411</v>
      </c>
    </row>
    <row r="88347" spans="1:2">
      <c r="A88347" s="8" t="s">
        <v>109412</v>
      </c>
      <c r="B88347" s="4" t="s">
        <v>109413</v>
      </c>
    </row>
    <row r="88348" spans="1:2">
      <c r="A88348" s="8" t="s">
        <v>109414</v>
      </c>
      <c r="B88348" s="4" t="s">
        <v>109415</v>
      </c>
    </row>
    <row r="88349" spans="1:2">
      <c r="A88349" s="8" t="s">
        <v>109416</v>
      </c>
      <c r="B88349" s="4" t="s">
        <v>109417</v>
      </c>
    </row>
    <row r="88350" spans="1:2">
      <c r="A88350" s="8" t="s">
        <v>109418</v>
      </c>
      <c r="B88350" s="4" t="s">
        <v>109419</v>
      </c>
    </row>
    <row r="88351" spans="1:2">
      <c r="A88351" s="8" t="s">
        <v>109420</v>
      </c>
      <c r="B88351" s="4" t="s">
        <v>109421</v>
      </c>
    </row>
    <row r="88352" spans="1:2">
      <c r="A88352" s="8" t="s">
        <v>109422</v>
      </c>
      <c r="B88352" s="4" t="s">
        <v>109423</v>
      </c>
    </row>
    <row r="88353" spans="1:2">
      <c r="A88353" s="8" t="s">
        <v>109424</v>
      </c>
      <c r="B88353" s="4" t="s">
        <v>109425</v>
      </c>
    </row>
    <row r="88354" spans="1:2">
      <c r="A88354" s="8" t="s">
        <v>109426</v>
      </c>
      <c r="B88354" s="4" t="s">
        <v>109427</v>
      </c>
    </row>
    <row r="88355" spans="1:2">
      <c r="A88355" s="8" t="s">
        <v>109428</v>
      </c>
      <c r="B88355" s="4" t="s">
        <v>109429</v>
      </c>
    </row>
    <row r="88356" spans="1:2">
      <c r="A88356" s="8" t="s">
        <v>109430</v>
      </c>
      <c r="B88356" s="4" t="s">
        <v>109431</v>
      </c>
    </row>
    <row r="88357" spans="1:2">
      <c r="A88357" s="8" t="s">
        <v>109432</v>
      </c>
      <c r="B88357" s="4" t="s">
        <v>109433</v>
      </c>
    </row>
    <row r="88358" spans="1:2">
      <c r="A88358" s="8" t="s">
        <v>109434</v>
      </c>
      <c r="B88358" s="4" t="s">
        <v>109435</v>
      </c>
    </row>
    <row r="88359" spans="1:2">
      <c r="A88359" s="8" t="s">
        <v>109436</v>
      </c>
      <c r="B88359" s="4" t="s">
        <v>109437</v>
      </c>
    </row>
    <row r="88360" spans="1:2">
      <c r="A88360" s="8" t="s">
        <v>109438</v>
      </c>
      <c r="B88360" s="4" t="s">
        <v>109439</v>
      </c>
    </row>
    <row r="88361" spans="1:2">
      <c r="A88361" s="8" t="s">
        <v>109440</v>
      </c>
      <c r="B88361" s="4" t="s">
        <v>109441</v>
      </c>
    </row>
    <row r="88362" spans="1:2">
      <c r="A88362" s="8" t="s">
        <v>109442</v>
      </c>
      <c r="B88362" s="4" t="s">
        <v>109443</v>
      </c>
    </row>
    <row r="88363" spans="1:2">
      <c r="A88363" s="8" t="s">
        <v>109444</v>
      </c>
      <c r="B88363" s="4" t="s">
        <v>109445</v>
      </c>
    </row>
    <row r="88364" spans="1:2">
      <c r="A88364" s="8" t="s">
        <v>109446</v>
      </c>
      <c r="B88364" s="4" t="s">
        <v>109447</v>
      </c>
    </row>
    <row r="88365" spans="1:2">
      <c r="A88365" s="8" t="s">
        <v>109448</v>
      </c>
      <c r="B88365" s="4" t="s">
        <v>109449</v>
      </c>
    </row>
    <row r="88366" spans="1:2">
      <c r="A88366" s="8" t="s">
        <v>109450</v>
      </c>
      <c r="B88366" s="4" t="s">
        <v>109451</v>
      </c>
    </row>
    <row r="88367" spans="1:2">
      <c r="A88367" s="8" t="s">
        <v>109452</v>
      </c>
      <c r="B88367" s="4" t="s">
        <v>109453</v>
      </c>
    </row>
    <row r="88368" spans="1:2">
      <c r="A88368" s="8" t="s">
        <v>109454</v>
      </c>
      <c r="B88368" s="4" t="s">
        <v>109455</v>
      </c>
    </row>
    <row r="88369" spans="1:2">
      <c r="A88369" s="8" t="s">
        <v>109456</v>
      </c>
      <c r="B88369" s="4" t="s">
        <v>109457</v>
      </c>
    </row>
    <row r="88370" spans="1:2">
      <c r="A88370" s="8" t="s">
        <v>109458</v>
      </c>
      <c r="B88370" s="4" t="s">
        <v>109459</v>
      </c>
    </row>
    <row r="88371" spans="1:2">
      <c r="A88371" s="8" t="s">
        <v>109460</v>
      </c>
      <c r="B88371" s="4" t="s">
        <v>109461</v>
      </c>
    </row>
    <row r="88372" spans="1:2">
      <c r="A88372" s="8" t="s">
        <v>109462</v>
      </c>
      <c r="B88372" s="4" t="s">
        <v>109463</v>
      </c>
    </row>
    <row r="88373" spans="1:2">
      <c r="A88373" s="8" t="s">
        <v>109464</v>
      </c>
      <c r="B88373" s="4" t="s">
        <v>109465</v>
      </c>
    </row>
    <row r="88374" spans="1:2">
      <c r="A88374" s="8" t="s">
        <v>109466</v>
      </c>
      <c r="B88374" s="4" t="s">
        <v>109467</v>
      </c>
    </row>
    <row r="88375" spans="1:2">
      <c r="A88375" s="8" t="s">
        <v>109468</v>
      </c>
      <c r="B88375" s="4" t="s">
        <v>109469</v>
      </c>
    </row>
    <row r="88376" spans="1:2">
      <c r="A88376" s="8" t="s">
        <v>109470</v>
      </c>
      <c r="B88376" s="4" t="s">
        <v>109471</v>
      </c>
    </row>
    <row r="88377" spans="1:2">
      <c r="A88377" s="8" t="s">
        <v>109472</v>
      </c>
      <c r="B88377" s="4" t="s">
        <v>109473</v>
      </c>
    </row>
    <row r="88378" spans="1:2">
      <c r="A88378" s="8" t="s">
        <v>109474</v>
      </c>
      <c r="B88378" s="4" t="s">
        <v>109475</v>
      </c>
    </row>
    <row r="88379" spans="1:2">
      <c r="A88379" s="8" t="s">
        <v>109476</v>
      </c>
      <c r="B88379" s="4" t="s">
        <v>109477</v>
      </c>
    </row>
    <row r="88380" spans="1:2">
      <c r="A88380" s="8" t="s">
        <v>109478</v>
      </c>
      <c r="B88380" s="4" t="s">
        <v>109479</v>
      </c>
    </row>
    <row r="88381" spans="1:2">
      <c r="A88381" s="8" t="s">
        <v>109480</v>
      </c>
      <c r="B88381" s="4" t="s">
        <v>109481</v>
      </c>
    </row>
    <row r="88382" spans="1:2">
      <c r="A88382" s="8" t="s">
        <v>109482</v>
      </c>
      <c r="B88382" s="4" t="s">
        <v>109483</v>
      </c>
    </row>
    <row r="88383" spans="1:2">
      <c r="A88383" s="8" t="s">
        <v>109484</v>
      </c>
      <c r="B88383" s="4" t="s">
        <v>109485</v>
      </c>
    </row>
    <row r="88384" spans="1:2">
      <c r="A88384" s="8" t="s">
        <v>109486</v>
      </c>
      <c r="B88384" s="4" t="s">
        <v>109487</v>
      </c>
    </row>
    <row r="88385" spans="1:2">
      <c r="A88385" s="8" t="s">
        <v>109488</v>
      </c>
      <c r="B88385" s="4" t="s">
        <v>109489</v>
      </c>
    </row>
    <row r="88386" spans="1:2">
      <c r="A88386" s="8" t="s">
        <v>109490</v>
      </c>
      <c r="B88386" s="4" t="s">
        <v>109491</v>
      </c>
    </row>
    <row r="88387" spans="1:2">
      <c r="A88387" s="8" t="s">
        <v>109492</v>
      </c>
      <c r="B88387" s="4" t="s">
        <v>109493</v>
      </c>
    </row>
    <row r="88388" spans="1:2">
      <c r="A88388" s="8" t="s">
        <v>109494</v>
      </c>
      <c r="B88388" s="4" t="s">
        <v>109495</v>
      </c>
    </row>
    <row r="88389" spans="1:2">
      <c r="A88389" s="8" t="s">
        <v>109496</v>
      </c>
      <c r="B88389" s="4" t="s">
        <v>109497</v>
      </c>
    </row>
    <row r="88390" spans="1:2">
      <c r="A88390" s="8" t="s">
        <v>109498</v>
      </c>
      <c r="B88390" s="4" t="s">
        <v>109499</v>
      </c>
    </row>
    <row r="88391" spans="1:2">
      <c r="A88391" s="8" t="s">
        <v>109500</v>
      </c>
      <c r="B88391" s="4" t="s">
        <v>109501</v>
      </c>
    </row>
    <row r="88392" spans="1:2">
      <c r="A88392" s="8" t="s">
        <v>109502</v>
      </c>
      <c r="B88392" s="4" t="s">
        <v>109503</v>
      </c>
    </row>
    <row r="88393" spans="1:2">
      <c r="A88393" s="8" t="s">
        <v>109504</v>
      </c>
      <c r="B88393" s="4" t="s">
        <v>109505</v>
      </c>
    </row>
    <row r="88394" spans="1:2">
      <c r="A88394" s="8" t="s">
        <v>109506</v>
      </c>
      <c r="B88394" s="4" t="s">
        <v>109507</v>
      </c>
    </row>
    <row r="88395" spans="1:2">
      <c r="A88395" s="8" t="s">
        <v>109508</v>
      </c>
      <c r="B88395" s="4" t="s">
        <v>109509</v>
      </c>
    </row>
    <row r="88396" spans="1:2">
      <c r="A88396" s="8" t="s">
        <v>109510</v>
      </c>
      <c r="B88396" s="4" t="s">
        <v>109511</v>
      </c>
    </row>
    <row r="88397" spans="1:2">
      <c r="A88397" s="8" t="s">
        <v>109512</v>
      </c>
      <c r="B88397" s="4" t="s">
        <v>109513</v>
      </c>
    </row>
    <row r="88398" spans="1:2">
      <c r="A88398" s="8" t="s">
        <v>109514</v>
      </c>
      <c r="B88398" s="4" t="s">
        <v>109515</v>
      </c>
    </row>
    <row r="88399" spans="1:2">
      <c r="A88399" s="8" t="s">
        <v>109516</v>
      </c>
      <c r="B88399" s="4" t="s">
        <v>109517</v>
      </c>
    </row>
    <row r="88400" spans="1:2">
      <c r="A88400" s="8" t="s">
        <v>109518</v>
      </c>
      <c r="B88400" s="4" t="s">
        <v>109519</v>
      </c>
    </row>
    <row r="88401" spans="1:2">
      <c r="A88401" s="8" t="s">
        <v>109520</v>
      </c>
      <c r="B88401" s="4" t="s">
        <v>109521</v>
      </c>
    </row>
    <row r="88402" spans="1:2">
      <c r="A88402" s="8" t="s">
        <v>109522</v>
      </c>
      <c r="B88402" s="4" t="s">
        <v>109523</v>
      </c>
    </row>
    <row r="88403" spans="1:2">
      <c r="A88403" s="8" t="s">
        <v>109524</v>
      </c>
      <c r="B88403" s="4" t="s">
        <v>109525</v>
      </c>
    </row>
    <row r="88404" spans="1:2">
      <c r="A88404" s="8" t="s">
        <v>109526</v>
      </c>
      <c r="B88404" s="4" t="s">
        <v>109527</v>
      </c>
    </row>
    <row r="88405" spans="1:2">
      <c r="A88405" s="8" t="s">
        <v>109528</v>
      </c>
      <c r="B88405" s="4" t="s">
        <v>109529</v>
      </c>
    </row>
    <row r="88406" spans="1:2">
      <c r="A88406" s="8" t="s">
        <v>109530</v>
      </c>
      <c r="B88406" s="4" t="s">
        <v>109531</v>
      </c>
    </row>
    <row r="88407" spans="1:2">
      <c r="A88407" s="8" t="s">
        <v>109532</v>
      </c>
      <c r="B88407" s="4" t="s">
        <v>109533</v>
      </c>
    </row>
    <row r="88408" spans="1:2">
      <c r="A88408" s="8" t="s">
        <v>109534</v>
      </c>
      <c r="B88408" s="4" t="s">
        <v>109535</v>
      </c>
    </row>
    <row r="88409" spans="1:2">
      <c r="A88409" s="8" t="s">
        <v>109536</v>
      </c>
      <c r="B88409" s="4" t="s">
        <v>109537</v>
      </c>
    </row>
    <row r="88410" spans="1:2">
      <c r="A88410" s="8" t="s">
        <v>109538</v>
      </c>
      <c r="B88410" s="4" t="s">
        <v>109539</v>
      </c>
    </row>
    <row r="88411" spans="1:2">
      <c r="A88411" s="8" t="s">
        <v>109540</v>
      </c>
      <c r="B88411" s="4" t="s">
        <v>109541</v>
      </c>
    </row>
    <row r="88412" spans="1:2">
      <c r="A88412" s="8" t="s">
        <v>109542</v>
      </c>
      <c r="B88412" s="4" t="s">
        <v>109543</v>
      </c>
    </row>
    <row r="88413" spans="1:2">
      <c r="A88413" s="8" t="s">
        <v>109544</v>
      </c>
      <c r="B88413" s="4" t="s">
        <v>109545</v>
      </c>
    </row>
    <row r="88414" spans="1:2">
      <c r="A88414" s="8" t="s">
        <v>109546</v>
      </c>
      <c r="B88414" s="4" t="s">
        <v>109547</v>
      </c>
    </row>
    <row r="88415" spans="1:2">
      <c r="A88415" s="8" t="s">
        <v>109548</v>
      </c>
      <c r="B88415" s="4" t="s">
        <v>109549</v>
      </c>
    </row>
    <row r="88416" spans="1:2">
      <c r="A88416" s="8" t="s">
        <v>109550</v>
      </c>
      <c r="B88416" s="4" t="s">
        <v>109551</v>
      </c>
    </row>
    <row r="88417" spans="1:2">
      <c r="A88417" s="8" t="s">
        <v>109552</v>
      </c>
      <c r="B88417" s="4" t="s">
        <v>109553</v>
      </c>
    </row>
    <row r="88418" spans="1:2">
      <c r="A88418" s="8" t="s">
        <v>109554</v>
      </c>
      <c r="B88418" s="4" t="s">
        <v>109555</v>
      </c>
    </row>
    <row r="88419" spans="1:2">
      <c r="A88419" s="8" t="s">
        <v>109556</v>
      </c>
      <c r="B88419" s="4" t="s">
        <v>109557</v>
      </c>
    </row>
    <row r="88420" spans="1:2">
      <c r="A88420" s="8" t="s">
        <v>109558</v>
      </c>
      <c r="B88420" s="4" t="s">
        <v>109559</v>
      </c>
    </row>
    <row r="88421" spans="1:2">
      <c r="A88421" s="8" t="s">
        <v>109560</v>
      </c>
      <c r="B88421" s="4" t="s">
        <v>109561</v>
      </c>
    </row>
    <row r="88422" spans="1:2">
      <c r="A88422" s="8" t="s">
        <v>109562</v>
      </c>
      <c r="B88422" s="4" t="s">
        <v>109563</v>
      </c>
    </row>
    <row r="88423" spans="1:2">
      <c r="A88423" s="8" t="s">
        <v>109564</v>
      </c>
      <c r="B88423" s="4" t="s">
        <v>109565</v>
      </c>
    </row>
    <row r="88424" spans="1:2">
      <c r="A88424" s="8" t="s">
        <v>109566</v>
      </c>
      <c r="B88424" s="4" t="s">
        <v>109567</v>
      </c>
    </row>
    <row r="88425" spans="1:2">
      <c r="A88425" s="8" t="s">
        <v>109568</v>
      </c>
      <c r="B88425" s="4" t="s">
        <v>109569</v>
      </c>
    </row>
    <row r="88426" spans="1:2">
      <c r="A88426" s="8" t="s">
        <v>109570</v>
      </c>
      <c r="B88426" s="4" t="s">
        <v>109571</v>
      </c>
    </row>
    <row r="88427" spans="1:2">
      <c r="A88427" s="8" t="s">
        <v>109572</v>
      </c>
      <c r="B88427" s="4" t="s">
        <v>109573</v>
      </c>
    </row>
    <row r="88428" spans="1:2">
      <c r="A88428" s="8" t="s">
        <v>109574</v>
      </c>
      <c r="B88428" s="4" t="s">
        <v>109575</v>
      </c>
    </row>
    <row r="88429" spans="1:2">
      <c r="A88429" s="8" t="s">
        <v>109576</v>
      </c>
      <c r="B88429" s="4" t="s">
        <v>109577</v>
      </c>
    </row>
    <row r="88430" spans="1:2">
      <c r="A88430" s="8" t="s">
        <v>109578</v>
      </c>
      <c r="B88430" s="4" t="s">
        <v>109579</v>
      </c>
    </row>
    <row r="88431" spans="1:2">
      <c r="A88431" s="8" t="s">
        <v>109580</v>
      </c>
      <c r="B88431" s="4" t="s">
        <v>109581</v>
      </c>
    </row>
    <row r="88432" spans="1:2">
      <c r="A88432" s="8" t="s">
        <v>109582</v>
      </c>
      <c r="B88432" s="4" t="s">
        <v>109583</v>
      </c>
    </row>
    <row r="88433" spans="1:2">
      <c r="A88433" s="8" t="s">
        <v>109584</v>
      </c>
      <c r="B88433" s="4" t="s">
        <v>109585</v>
      </c>
    </row>
    <row r="88434" spans="1:2">
      <c r="A88434" s="8" t="s">
        <v>109586</v>
      </c>
      <c r="B88434" s="4" t="s">
        <v>109587</v>
      </c>
    </row>
    <row r="88435" spans="1:2">
      <c r="A88435" s="8" t="s">
        <v>109588</v>
      </c>
      <c r="B88435" s="4" t="s">
        <v>109589</v>
      </c>
    </row>
    <row r="88436" spans="1:2">
      <c r="A88436" s="8" t="s">
        <v>109590</v>
      </c>
      <c r="B88436" s="4" t="s">
        <v>109591</v>
      </c>
    </row>
    <row r="88437" spans="1:2">
      <c r="A88437" s="8" t="s">
        <v>109592</v>
      </c>
      <c r="B88437" s="4" t="s">
        <v>109593</v>
      </c>
    </row>
    <row r="88438" spans="1:2">
      <c r="A88438" s="8" t="s">
        <v>109594</v>
      </c>
      <c r="B88438" s="4" t="s">
        <v>109595</v>
      </c>
    </row>
    <row r="88439" spans="1:2">
      <c r="A88439" s="8" t="s">
        <v>109596</v>
      </c>
      <c r="B88439" s="4" t="s">
        <v>109597</v>
      </c>
    </row>
    <row r="88440" spans="1:2">
      <c r="A88440" s="8" t="s">
        <v>109598</v>
      </c>
      <c r="B88440" s="4" t="s">
        <v>109599</v>
      </c>
    </row>
    <row r="88441" spans="1:2">
      <c r="A88441" s="8" t="s">
        <v>109600</v>
      </c>
      <c r="B88441" s="4" t="s">
        <v>109601</v>
      </c>
    </row>
    <row r="88442" spans="1:2">
      <c r="A88442" s="8" t="s">
        <v>109602</v>
      </c>
      <c r="B88442" s="4" t="s">
        <v>109603</v>
      </c>
    </row>
    <row r="88443" spans="1:2">
      <c r="A88443" s="8" t="s">
        <v>109604</v>
      </c>
      <c r="B88443" s="4" t="s">
        <v>109605</v>
      </c>
    </row>
    <row r="88444" spans="1:2">
      <c r="A88444" s="8" t="s">
        <v>109606</v>
      </c>
      <c r="B88444" s="4" t="s">
        <v>109607</v>
      </c>
    </row>
    <row r="88445" spans="1:2">
      <c r="A88445" s="8" t="s">
        <v>109608</v>
      </c>
      <c r="B88445" s="4" t="s">
        <v>109609</v>
      </c>
    </row>
    <row r="88446" spans="1:2">
      <c r="A88446" s="8" t="s">
        <v>109610</v>
      </c>
      <c r="B88446" s="4" t="s">
        <v>109611</v>
      </c>
    </row>
    <row r="88447" spans="1:2">
      <c r="A88447" s="8" t="s">
        <v>109612</v>
      </c>
      <c r="B88447" s="4" t="s">
        <v>109613</v>
      </c>
    </row>
    <row r="88448" spans="1:2">
      <c r="A88448" s="8" t="s">
        <v>109614</v>
      </c>
      <c r="B88448" s="4" t="s">
        <v>109615</v>
      </c>
    </row>
    <row r="88449" spans="1:2">
      <c r="A88449" s="8" t="s">
        <v>109616</v>
      </c>
      <c r="B88449" s="4" t="s">
        <v>109617</v>
      </c>
    </row>
    <row r="88450" spans="1:2">
      <c r="A88450" s="8" t="s">
        <v>109618</v>
      </c>
      <c r="B88450" s="4" t="s">
        <v>109619</v>
      </c>
    </row>
    <row r="88451" spans="1:2">
      <c r="A88451" s="8" t="s">
        <v>109620</v>
      </c>
      <c r="B88451" s="4" t="s">
        <v>109621</v>
      </c>
    </row>
    <row r="88452" spans="1:2">
      <c r="A88452" s="8" t="s">
        <v>109622</v>
      </c>
      <c r="B88452" s="4" t="s">
        <v>109623</v>
      </c>
    </row>
    <row r="88453" spans="1:2">
      <c r="A88453" s="8" t="s">
        <v>109624</v>
      </c>
      <c r="B88453" s="4" t="s">
        <v>109625</v>
      </c>
    </row>
    <row r="88454" spans="1:2">
      <c r="A88454" s="8" t="s">
        <v>109626</v>
      </c>
      <c r="B88454" s="4" t="s">
        <v>109627</v>
      </c>
    </row>
    <row r="88455" spans="1:2">
      <c r="A88455" s="8" t="s">
        <v>109628</v>
      </c>
      <c r="B88455" s="4" t="s">
        <v>109629</v>
      </c>
    </row>
    <row r="88456" spans="1:2">
      <c r="A88456" s="8" t="s">
        <v>109630</v>
      </c>
      <c r="B88456" s="4" t="s">
        <v>109631</v>
      </c>
    </row>
    <row r="88457" spans="1:2">
      <c r="A88457" s="8" t="s">
        <v>109632</v>
      </c>
      <c r="B88457" s="4" t="s">
        <v>109633</v>
      </c>
    </row>
    <row r="88458" spans="1:2">
      <c r="A88458" s="8" t="s">
        <v>109634</v>
      </c>
      <c r="B88458" s="4" t="s">
        <v>109635</v>
      </c>
    </row>
    <row r="88459" spans="1:2">
      <c r="A88459" s="8" t="s">
        <v>109636</v>
      </c>
      <c r="B88459" s="4" t="s">
        <v>109637</v>
      </c>
    </row>
    <row r="88460" spans="1:2">
      <c r="A88460" s="8" t="s">
        <v>109638</v>
      </c>
      <c r="B88460" s="4" t="s">
        <v>109639</v>
      </c>
    </row>
    <row r="88461" spans="1:2">
      <c r="A88461" s="8" t="s">
        <v>109640</v>
      </c>
      <c r="B88461" s="4" t="s">
        <v>109641</v>
      </c>
    </row>
    <row r="88462" spans="1:2">
      <c r="A88462" s="8" t="s">
        <v>109642</v>
      </c>
      <c r="B88462" s="4" t="s">
        <v>109643</v>
      </c>
    </row>
    <row r="88463" spans="1:2">
      <c r="A88463" s="8" t="s">
        <v>109644</v>
      </c>
      <c r="B88463" s="4" t="s">
        <v>109645</v>
      </c>
    </row>
    <row r="88464" spans="1:2">
      <c r="A88464" s="8" t="s">
        <v>109646</v>
      </c>
      <c r="B88464" s="4" t="s">
        <v>109647</v>
      </c>
    </row>
    <row r="88465" spans="1:2">
      <c r="A88465" s="8" t="s">
        <v>109648</v>
      </c>
      <c r="B88465" s="4" t="s">
        <v>109649</v>
      </c>
    </row>
    <row r="88466" spans="1:2">
      <c r="A88466" s="8" t="s">
        <v>109650</v>
      </c>
      <c r="B88466" s="4" t="s">
        <v>109651</v>
      </c>
    </row>
    <row r="88467" spans="1:2">
      <c r="A88467" s="8" t="s">
        <v>109652</v>
      </c>
      <c r="B88467" s="4" t="s">
        <v>109653</v>
      </c>
    </row>
    <row r="88468" spans="1:2">
      <c r="A88468" s="8" t="s">
        <v>109654</v>
      </c>
      <c r="B88468" s="4" t="s">
        <v>109655</v>
      </c>
    </row>
    <row r="88469" spans="1:2">
      <c r="A88469" s="8" t="s">
        <v>109656</v>
      </c>
      <c r="B88469" s="4" t="s">
        <v>109657</v>
      </c>
    </row>
    <row r="88470" spans="1:2">
      <c r="A88470" s="8" t="s">
        <v>109658</v>
      </c>
      <c r="B88470" s="4" t="s">
        <v>109659</v>
      </c>
    </row>
    <row r="88471" spans="1:2">
      <c r="A88471" s="8" t="s">
        <v>109660</v>
      </c>
      <c r="B88471" s="4" t="s">
        <v>109661</v>
      </c>
    </row>
    <row r="88472" spans="1:2">
      <c r="A88472" s="8" t="s">
        <v>109662</v>
      </c>
      <c r="B88472" s="4" t="s">
        <v>109663</v>
      </c>
    </row>
    <row r="88473" spans="1:2">
      <c r="A88473" s="8" t="s">
        <v>109664</v>
      </c>
      <c r="B88473" s="4" t="s">
        <v>109665</v>
      </c>
    </row>
    <row r="88474" spans="1:2">
      <c r="A88474" s="8" t="s">
        <v>109666</v>
      </c>
      <c r="B88474" s="4" t="s">
        <v>109667</v>
      </c>
    </row>
    <row r="88475" spans="1:2">
      <c r="A88475" s="8" t="s">
        <v>109668</v>
      </c>
      <c r="B88475" s="4" t="s">
        <v>109669</v>
      </c>
    </row>
    <row r="88476" spans="1:2">
      <c r="A88476" s="8" t="s">
        <v>109670</v>
      </c>
      <c r="B88476" s="4" t="s">
        <v>109671</v>
      </c>
    </row>
    <row r="88477" spans="1:2">
      <c r="A88477" s="8" t="s">
        <v>109672</v>
      </c>
      <c r="B88477" s="4" t="s">
        <v>109673</v>
      </c>
    </row>
    <row r="88478" spans="1:2">
      <c r="A88478" s="8" t="s">
        <v>109674</v>
      </c>
      <c r="B88478" s="4" t="s">
        <v>109675</v>
      </c>
    </row>
    <row r="88479" spans="1:2">
      <c r="A88479" s="8" t="s">
        <v>109676</v>
      </c>
      <c r="B88479" s="4" t="s">
        <v>109677</v>
      </c>
    </row>
    <row r="88480" spans="1:2">
      <c r="A88480" s="8" t="s">
        <v>109678</v>
      </c>
      <c r="B88480" s="4" t="s">
        <v>109679</v>
      </c>
    </row>
    <row r="88481" spans="1:2">
      <c r="A88481" s="8" t="s">
        <v>109680</v>
      </c>
      <c r="B88481" s="4" t="s">
        <v>109681</v>
      </c>
    </row>
    <row r="88482" spans="1:2">
      <c r="A88482" s="8" t="s">
        <v>109682</v>
      </c>
      <c r="B88482" s="4" t="s">
        <v>109683</v>
      </c>
    </row>
    <row r="88483" spans="1:2">
      <c r="A88483" s="8" t="s">
        <v>109684</v>
      </c>
      <c r="B88483" s="4" t="s">
        <v>109685</v>
      </c>
    </row>
    <row r="88484" spans="1:2">
      <c r="A88484" s="8" t="s">
        <v>109686</v>
      </c>
      <c r="B88484" s="4" t="s">
        <v>109687</v>
      </c>
    </row>
    <row r="88485" spans="1:2">
      <c r="A88485" s="8" t="s">
        <v>109688</v>
      </c>
      <c r="B88485" s="4" t="s">
        <v>109689</v>
      </c>
    </row>
    <row r="88486" spans="1:2">
      <c r="A88486" s="8" t="s">
        <v>109690</v>
      </c>
      <c r="B88486" s="4" t="s">
        <v>109691</v>
      </c>
    </row>
    <row r="88487" spans="1:2">
      <c r="A88487" s="8" t="s">
        <v>109692</v>
      </c>
      <c r="B88487" s="4" t="s">
        <v>109693</v>
      </c>
    </row>
    <row r="88488" spans="1:2">
      <c r="A88488" s="8" t="s">
        <v>109694</v>
      </c>
      <c r="B88488" s="4" t="s">
        <v>109695</v>
      </c>
    </row>
    <row r="88489" spans="1:2">
      <c r="A88489" s="8" t="s">
        <v>109696</v>
      </c>
      <c r="B88489" s="4" t="s">
        <v>109697</v>
      </c>
    </row>
    <row r="88490" spans="1:2">
      <c r="A88490" s="8" t="s">
        <v>109698</v>
      </c>
      <c r="B88490" s="4" t="s">
        <v>109699</v>
      </c>
    </row>
    <row r="88491" spans="1:2">
      <c r="A88491" s="8" t="s">
        <v>109700</v>
      </c>
      <c r="B88491" s="4" t="s">
        <v>109701</v>
      </c>
    </row>
    <row r="88492" spans="1:2">
      <c r="A88492" s="8" t="s">
        <v>109702</v>
      </c>
      <c r="B88492" s="4" t="s">
        <v>109703</v>
      </c>
    </row>
    <row r="88493" spans="1:2">
      <c r="A88493" s="8" t="s">
        <v>109704</v>
      </c>
      <c r="B88493" s="4" t="s">
        <v>109705</v>
      </c>
    </row>
    <row r="88494" spans="1:2">
      <c r="A88494" s="8" t="s">
        <v>109706</v>
      </c>
      <c r="B88494" s="4" t="s">
        <v>109707</v>
      </c>
    </row>
    <row r="88495" spans="1:2">
      <c r="A88495" s="8" t="s">
        <v>109708</v>
      </c>
      <c r="B88495" s="4" t="s">
        <v>109709</v>
      </c>
    </row>
    <row r="88496" spans="1:2">
      <c r="A88496" s="8" t="s">
        <v>109710</v>
      </c>
      <c r="B88496" s="4" t="s">
        <v>109711</v>
      </c>
    </row>
    <row r="88497" spans="1:2">
      <c r="A88497" s="8" t="s">
        <v>109712</v>
      </c>
      <c r="B88497" s="4" t="s">
        <v>109713</v>
      </c>
    </row>
    <row r="88498" spans="1:2">
      <c r="A88498" s="8" t="s">
        <v>109714</v>
      </c>
      <c r="B88498" s="4" t="s">
        <v>109715</v>
      </c>
    </row>
    <row r="88499" spans="1:2">
      <c r="A88499" s="8" t="s">
        <v>109716</v>
      </c>
      <c r="B88499" s="4" t="s">
        <v>109717</v>
      </c>
    </row>
    <row r="88500" spans="1:2">
      <c r="A88500" s="8" t="s">
        <v>109718</v>
      </c>
      <c r="B88500" s="4" t="s">
        <v>109719</v>
      </c>
    </row>
    <row r="88501" spans="1:2">
      <c r="A88501" s="8" t="s">
        <v>109720</v>
      </c>
      <c r="B88501" s="4" t="s">
        <v>109721</v>
      </c>
    </row>
    <row r="88502" spans="1:2">
      <c r="A88502" s="8" t="s">
        <v>109722</v>
      </c>
      <c r="B88502" s="4" t="s">
        <v>109723</v>
      </c>
    </row>
    <row r="88503" spans="1:2">
      <c r="A88503" s="8" t="s">
        <v>109724</v>
      </c>
      <c r="B88503" s="4" t="s">
        <v>109725</v>
      </c>
    </row>
    <row r="88504" spans="1:2">
      <c r="A88504" s="8" t="s">
        <v>109726</v>
      </c>
      <c r="B88504" s="4" t="s">
        <v>109727</v>
      </c>
    </row>
    <row r="88505" spans="1:2">
      <c r="A88505" s="8" t="s">
        <v>109728</v>
      </c>
      <c r="B88505" s="4" t="s">
        <v>109729</v>
      </c>
    </row>
    <row r="88506" spans="1:2">
      <c r="A88506" s="8" t="s">
        <v>109730</v>
      </c>
      <c r="B88506" s="4" t="s">
        <v>109731</v>
      </c>
    </row>
    <row r="88507" spans="1:2">
      <c r="A88507" s="8" t="s">
        <v>109732</v>
      </c>
      <c r="B88507" s="4" t="s">
        <v>109733</v>
      </c>
    </row>
    <row r="88508" spans="1:2">
      <c r="A88508" s="8" t="s">
        <v>109734</v>
      </c>
      <c r="B88508" s="4" t="s">
        <v>109735</v>
      </c>
    </row>
    <row r="88509" spans="1:2">
      <c r="A88509" s="8" t="s">
        <v>109736</v>
      </c>
      <c r="B88509" s="4" t="s">
        <v>109737</v>
      </c>
    </row>
    <row r="88510" spans="1:2">
      <c r="A88510" s="8" t="s">
        <v>109738</v>
      </c>
      <c r="B88510" s="4" t="s">
        <v>109739</v>
      </c>
    </row>
    <row r="88511" spans="1:2">
      <c r="A88511" s="8" t="s">
        <v>109740</v>
      </c>
      <c r="B88511" s="4" t="s">
        <v>109741</v>
      </c>
    </row>
    <row r="88512" spans="1:2">
      <c r="A88512" s="8" t="s">
        <v>109742</v>
      </c>
      <c r="B88512" s="4" t="s">
        <v>109743</v>
      </c>
    </row>
    <row r="88513" spans="1:2">
      <c r="A88513" s="8" t="s">
        <v>109744</v>
      </c>
      <c r="B88513" s="4" t="s">
        <v>109745</v>
      </c>
    </row>
    <row r="88514" spans="1:2">
      <c r="A88514" s="8" t="s">
        <v>109746</v>
      </c>
      <c r="B88514" s="4" t="s">
        <v>109747</v>
      </c>
    </row>
    <row r="88515" spans="1:2">
      <c r="A88515" s="8" t="s">
        <v>109748</v>
      </c>
      <c r="B88515" s="4" t="s">
        <v>109749</v>
      </c>
    </row>
    <row r="88516" spans="1:2">
      <c r="A88516" s="8" t="s">
        <v>109750</v>
      </c>
      <c r="B88516" s="4" t="s">
        <v>109751</v>
      </c>
    </row>
    <row r="88517" spans="1:2">
      <c r="A88517" s="8" t="s">
        <v>109752</v>
      </c>
      <c r="B88517" s="4" t="s">
        <v>109753</v>
      </c>
    </row>
    <row r="88518" spans="1:2">
      <c r="A88518" s="8" t="s">
        <v>109754</v>
      </c>
      <c r="B88518" s="4" t="s">
        <v>109755</v>
      </c>
    </row>
    <row r="88519" spans="1:2">
      <c r="A88519" s="8" t="s">
        <v>109756</v>
      </c>
      <c r="B88519" s="4" t="s">
        <v>109757</v>
      </c>
    </row>
    <row r="88520" spans="1:2">
      <c r="A88520" s="8" t="s">
        <v>109758</v>
      </c>
      <c r="B88520" s="4" t="s">
        <v>109759</v>
      </c>
    </row>
    <row r="88521" spans="1:2">
      <c r="A88521" s="8" t="s">
        <v>109760</v>
      </c>
      <c r="B88521" s="4" t="s">
        <v>109761</v>
      </c>
    </row>
    <row r="88522" spans="1:2">
      <c r="A88522" s="8" t="s">
        <v>109762</v>
      </c>
      <c r="B88522" s="4" t="s">
        <v>109763</v>
      </c>
    </row>
    <row r="88523" spans="1:2">
      <c r="A88523" s="8" t="s">
        <v>109764</v>
      </c>
      <c r="B88523" s="4" t="s">
        <v>109765</v>
      </c>
    </row>
    <row r="88524" spans="1:2">
      <c r="A88524" s="8" t="s">
        <v>109766</v>
      </c>
      <c r="B88524" s="4" t="s">
        <v>109767</v>
      </c>
    </row>
    <row r="88525" spans="1:2">
      <c r="A88525" s="8" t="s">
        <v>109768</v>
      </c>
      <c r="B88525" s="4" t="s">
        <v>109769</v>
      </c>
    </row>
    <row r="88526" spans="1:2">
      <c r="A88526" s="8" t="s">
        <v>109770</v>
      </c>
      <c r="B88526" s="4" t="s">
        <v>109771</v>
      </c>
    </row>
    <row r="88527" spans="1:2">
      <c r="A88527" s="8" t="s">
        <v>109772</v>
      </c>
      <c r="B88527" s="4" t="s">
        <v>109773</v>
      </c>
    </row>
    <row r="88528" spans="1:2">
      <c r="A88528" s="8" t="s">
        <v>109774</v>
      </c>
      <c r="B88528" s="4" t="s">
        <v>109775</v>
      </c>
    </row>
    <row r="88529" spans="1:2">
      <c r="A88529" s="8" t="s">
        <v>109776</v>
      </c>
      <c r="B88529" s="4" t="s">
        <v>109777</v>
      </c>
    </row>
    <row r="88530" spans="1:2">
      <c r="A88530" s="8" t="s">
        <v>109778</v>
      </c>
      <c r="B88530" s="4" t="s">
        <v>109779</v>
      </c>
    </row>
    <row r="88531" spans="1:2">
      <c r="A88531" s="8" t="s">
        <v>109780</v>
      </c>
      <c r="B88531" s="4" t="s">
        <v>109781</v>
      </c>
    </row>
    <row r="88532" spans="1:2">
      <c r="A88532" s="8" t="s">
        <v>109782</v>
      </c>
      <c r="B88532" s="4" t="s">
        <v>109783</v>
      </c>
    </row>
    <row r="88533" spans="1:2">
      <c r="A88533" s="8" t="s">
        <v>109784</v>
      </c>
      <c r="B88533" s="4" t="s">
        <v>109785</v>
      </c>
    </row>
    <row r="88534" spans="1:2">
      <c r="A88534" s="8" t="s">
        <v>109786</v>
      </c>
      <c r="B88534" s="4" t="s">
        <v>109787</v>
      </c>
    </row>
    <row r="88535" spans="1:2">
      <c r="A88535" s="8" t="s">
        <v>109788</v>
      </c>
      <c r="B88535" s="4" t="s">
        <v>109789</v>
      </c>
    </row>
    <row r="88536" spans="1:2">
      <c r="A88536" s="8" t="s">
        <v>109790</v>
      </c>
      <c r="B88536" s="4" t="s">
        <v>109791</v>
      </c>
    </row>
    <row r="88537" spans="1:2">
      <c r="A88537" s="8" t="s">
        <v>109792</v>
      </c>
      <c r="B88537" s="4" t="s">
        <v>109793</v>
      </c>
    </row>
    <row r="88538" spans="1:2">
      <c r="A88538" s="8" t="s">
        <v>109794</v>
      </c>
      <c r="B88538" s="4" t="s">
        <v>109795</v>
      </c>
    </row>
    <row r="88539" spans="1:2">
      <c r="A88539" s="8" t="s">
        <v>109796</v>
      </c>
      <c r="B88539" s="4" t="s">
        <v>109797</v>
      </c>
    </row>
    <row r="88540" spans="1:2">
      <c r="A88540" s="8" t="s">
        <v>109798</v>
      </c>
      <c r="B88540" s="4" t="s">
        <v>109799</v>
      </c>
    </row>
    <row r="88541" spans="1:2">
      <c r="A88541" s="8" t="s">
        <v>109800</v>
      </c>
      <c r="B88541" s="4" t="s">
        <v>109801</v>
      </c>
    </row>
    <row r="88542" spans="1:2">
      <c r="A88542" s="8" t="s">
        <v>109802</v>
      </c>
      <c r="B88542" s="4" t="s">
        <v>109803</v>
      </c>
    </row>
    <row r="88543" spans="1:2">
      <c r="A88543" s="8" t="s">
        <v>109804</v>
      </c>
      <c r="B88543" s="4" t="s">
        <v>109805</v>
      </c>
    </row>
    <row r="88544" spans="1:2">
      <c r="A88544" s="8" t="s">
        <v>109806</v>
      </c>
      <c r="B88544" s="4" t="s">
        <v>109807</v>
      </c>
    </row>
    <row r="88545" spans="1:2">
      <c r="A88545" s="8" t="s">
        <v>109808</v>
      </c>
      <c r="B88545" s="4" t="s">
        <v>109809</v>
      </c>
    </row>
    <row r="88546" spans="1:2">
      <c r="A88546" s="8" t="s">
        <v>109810</v>
      </c>
      <c r="B88546" s="4" t="s">
        <v>109811</v>
      </c>
    </row>
    <row r="88547" spans="1:2">
      <c r="A88547" s="8" t="s">
        <v>109812</v>
      </c>
      <c r="B88547" s="4" t="s">
        <v>109813</v>
      </c>
    </row>
    <row r="88548" spans="1:2">
      <c r="A88548" s="8" t="s">
        <v>109814</v>
      </c>
      <c r="B88548" s="4" t="s">
        <v>109815</v>
      </c>
    </row>
    <row r="88549" spans="1:2">
      <c r="A88549" s="8" t="s">
        <v>109816</v>
      </c>
      <c r="B88549" s="4" t="s">
        <v>109817</v>
      </c>
    </row>
    <row r="88550" spans="1:2">
      <c r="A88550" s="8" t="s">
        <v>109818</v>
      </c>
      <c r="B88550" s="4" t="s">
        <v>109819</v>
      </c>
    </row>
    <row r="88551" spans="1:2">
      <c r="A88551" s="8" t="s">
        <v>109820</v>
      </c>
      <c r="B88551" s="4" t="s">
        <v>109821</v>
      </c>
    </row>
    <row r="88552" spans="1:2">
      <c r="A88552" s="8" t="s">
        <v>109822</v>
      </c>
      <c r="B88552" s="4" t="s">
        <v>109823</v>
      </c>
    </row>
    <row r="88553" spans="1:2">
      <c r="A88553" s="8" t="s">
        <v>109824</v>
      </c>
      <c r="B88553" s="4" t="s">
        <v>109825</v>
      </c>
    </row>
    <row r="88554" spans="1:2">
      <c r="A88554" s="8" t="s">
        <v>109826</v>
      </c>
      <c r="B88554" s="4" t="s">
        <v>109827</v>
      </c>
    </row>
    <row r="88555" spans="1:2">
      <c r="A88555" s="8" t="s">
        <v>109828</v>
      </c>
      <c r="B88555" s="4" t="s">
        <v>109829</v>
      </c>
    </row>
    <row r="88556" spans="1:2">
      <c r="A88556" s="8" t="s">
        <v>109830</v>
      </c>
      <c r="B88556" s="4" t="s">
        <v>109831</v>
      </c>
    </row>
    <row r="88557" spans="1:2">
      <c r="A88557" s="8" t="s">
        <v>109832</v>
      </c>
      <c r="B88557" s="4" t="s">
        <v>109833</v>
      </c>
    </row>
    <row r="88558" spans="1:2">
      <c r="A88558" s="8" t="s">
        <v>109834</v>
      </c>
      <c r="B88558" s="4" t="s">
        <v>109835</v>
      </c>
    </row>
    <row r="88559" spans="1:2">
      <c r="A88559" s="8" t="s">
        <v>109836</v>
      </c>
      <c r="B88559" s="4" t="s">
        <v>109837</v>
      </c>
    </row>
    <row r="88560" spans="1:2">
      <c r="A88560" s="8" t="s">
        <v>109838</v>
      </c>
      <c r="B88560" s="4" t="s">
        <v>109839</v>
      </c>
    </row>
    <row r="88561" spans="1:2">
      <c r="A88561" s="8" t="s">
        <v>109840</v>
      </c>
      <c r="B88561" s="4" t="s">
        <v>109841</v>
      </c>
    </row>
    <row r="88562" spans="1:2">
      <c r="A88562" s="8" t="s">
        <v>109842</v>
      </c>
      <c r="B88562" s="4" t="s">
        <v>109843</v>
      </c>
    </row>
    <row r="88563" spans="1:2">
      <c r="A88563" s="8" t="s">
        <v>109844</v>
      </c>
      <c r="B88563" s="4" t="s">
        <v>109845</v>
      </c>
    </row>
    <row r="88564" spans="1:2">
      <c r="A88564" s="8" t="s">
        <v>109846</v>
      </c>
      <c r="B88564" s="4" t="s">
        <v>109847</v>
      </c>
    </row>
    <row r="88565" spans="1:2">
      <c r="A88565" s="8" t="s">
        <v>109848</v>
      </c>
      <c r="B88565" s="4" t="s">
        <v>109849</v>
      </c>
    </row>
    <row r="88566" spans="1:2">
      <c r="A88566" s="8" t="s">
        <v>109850</v>
      </c>
      <c r="B88566" s="4" t="s">
        <v>109851</v>
      </c>
    </row>
    <row r="88567" spans="1:2">
      <c r="A88567" s="8" t="s">
        <v>109852</v>
      </c>
      <c r="B88567" s="4" t="s">
        <v>109853</v>
      </c>
    </row>
    <row r="88568" spans="1:2">
      <c r="A88568" s="8" t="s">
        <v>109854</v>
      </c>
      <c r="B88568" s="4" t="s">
        <v>109855</v>
      </c>
    </row>
    <row r="88569" spans="1:2">
      <c r="A88569" s="8" t="s">
        <v>109856</v>
      </c>
      <c r="B88569" s="4" t="s">
        <v>109857</v>
      </c>
    </row>
    <row r="88570" spans="1:2">
      <c r="A88570" s="8" t="s">
        <v>109858</v>
      </c>
      <c r="B88570" s="4" t="s">
        <v>109859</v>
      </c>
    </row>
    <row r="88571" spans="1:2">
      <c r="A88571" s="8" t="s">
        <v>109860</v>
      </c>
      <c r="B88571" s="4" t="s">
        <v>109861</v>
      </c>
    </row>
    <row r="88572" spans="1:2">
      <c r="A88572" s="8" t="s">
        <v>109862</v>
      </c>
      <c r="B88572" s="4" t="s">
        <v>109863</v>
      </c>
    </row>
    <row r="88573" spans="1:2">
      <c r="A88573" s="8" t="s">
        <v>109864</v>
      </c>
      <c r="B88573" s="4" t="s">
        <v>109865</v>
      </c>
    </row>
    <row r="88574" spans="1:2">
      <c r="A88574" s="8" t="s">
        <v>109866</v>
      </c>
      <c r="B88574" s="4" t="s">
        <v>109867</v>
      </c>
    </row>
    <row r="88575" spans="1:2">
      <c r="A88575" s="8" t="s">
        <v>109868</v>
      </c>
      <c r="B88575" s="4" t="s">
        <v>109869</v>
      </c>
    </row>
    <row r="88576" spans="1:2">
      <c r="A88576" s="8" t="s">
        <v>109870</v>
      </c>
      <c r="B88576" s="4" t="s">
        <v>109871</v>
      </c>
    </row>
    <row r="88577" spans="1:2">
      <c r="A88577" s="8" t="s">
        <v>109872</v>
      </c>
      <c r="B88577" s="4" t="s">
        <v>109873</v>
      </c>
    </row>
    <row r="88578" spans="1:2">
      <c r="A88578" s="8" t="s">
        <v>109874</v>
      </c>
      <c r="B88578" s="4" t="s">
        <v>109875</v>
      </c>
    </row>
    <row r="88579" spans="1:2">
      <c r="A88579" s="8" t="s">
        <v>109876</v>
      </c>
      <c r="B88579" s="4" t="s">
        <v>109877</v>
      </c>
    </row>
    <row r="88580" spans="1:2">
      <c r="A88580" s="8" t="s">
        <v>109878</v>
      </c>
      <c r="B88580" s="4" t="s">
        <v>109879</v>
      </c>
    </row>
    <row r="88581" spans="1:2">
      <c r="A88581" s="8" t="s">
        <v>109880</v>
      </c>
      <c r="B88581" s="4" t="s">
        <v>109881</v>
      </c>
    </row>
    <row r="88582" spans="1:2">
      <c r="A88582" s="8" t="s">
        <v>109882</v>
      </c>
      <c r="B88582" s="4" t="s">
        <v>109883</v>
      </c>
    </row>
    <row r="88583" spans="1:2">
      <c r="A88583" s="8" t="s">
        <v>109884</v>
      </c>
      <c r="B88583" s="4" t="s">
        <v>109885</v>
      </c>
    </row>
    <row r="88584" spans="1:2">
      <c r="A88584" s="8" t="s">
        <v>109886</v>
      </c>
      <c r="B88584" s="4" t="s">
        <v>109887</v>
      </c>
    </row>
    <row r="88585" spans="1:2">
      <c r="A88585" s="8" t="s">
        <v>109888</v>
      </c>
      <c r="B88585" s="4" t="s">
        <v>109889</v>
      </c>
    </row>
    <row r="88586" spans="1:2">
      <c r="A88586" s="8" t="s">
        <v>109890</v>
      </c>
      <c r="B88586" s="4" t="s">
        <v>109891</v>
      </c>
    </row>
    <row r="88587" spans="1:2">
      <c r="A88587" s="8" t="s">
        <v>109892</v>
      </c>
      <c r="B88587" s="4" t="s">
        <v>109893</v>
      </c>
    </row>
    <row r="88588" spans="1:2">
      <c r="A88588" s="8" t="s">
        <v>109894</v>
      </c>
      <c r="B88588" s="4" t="s">
        <v>109895</v>
      </c>
    </row>
    <row r="88589" spans="1:2">
      <c r="A88589" s="8" t="s">
        <v>109896</v>
      </c>
      <c r="B88589" s="4" t="s">
        <v>109897</v>
      </c>
    </row>
    <row r="88590" spans="1:2">
      <c r="A88590" s="8" t="s">
        <v>109898</v>
      </c>
      <c r="B88590" s="4" t="s">
        <v>109899</v>
      </c>
    </row>
    <row r="88591" spans="1:2">
      <c r="A88591" s="8" t="s">
        <v>109900</v>
      </c>
      <c r="B88591" s="4" t="s">
        <v>109901</v>
      </c>
    </row>
    <row r="88592" spans="1:2">
      <c r="A88592" s="8" t="s">
        <v>109902</v>
      </c>
      <c r="B88592" s="4" t="s">
        <v>109903</v>
      </c>
    </row>
    <row r="88593" spans="1:2">
      <c r="A88593" s="8" t="s">
        <v>109904</v>
      </c>
      <c r="B88593" s="4" t="s">
        <v>109905</v>
      </c>
    </row>
    <row r="88594" spans="1:2">
      <c r="A88594" s="8" t="s">
        <v>109906</v>
      </c>
      <c r="B88594" s="4" t="s">
        <v>109907</v>
      </c>
    </row>
    <row r="88595" spans="1:2">
      <c r="A88595" s="8" t="s">
        <v>109908</v>
      </c>
      <c r="B88595" s="4" t="s">
        <v>109909</v>
      </c>
    </row>
    <row r="88596" spans="1:2">
      <c r="A88596" s="8" t="s">
        <v>109910</v>
      </c>
      <c r="B88596" s="4" t="s">
        <v>109911</v>
      </c>
    </row>
    <row r="88597" spans="1:2">
      <c r="A88597" s="8" t="s">
        <v>109912</v>
      </c>
      <c r="B88597" s="4" t="s">
        <v>109913</v>
      </c>
    </row>
    <row r="88598" spans="1:2">
      <c r="A88598" s="8" t="s">
        <v>109914</v>
      </c>
      <c r="B88598" s="4" t="s">
        <v>109915</v>
      </c>
    </row>
    <row r="88599" spans="1:2">
      <c r="A88599" s="8" t="s">
        <v>109916</v>
      </c>
      <c r="B88599" s="4" t="s">
        <v>109917</v>
      </c>
    </row>
    <row r="88600" spans="1:2">
      <c r="A88600" s="8" t="s">
        <v>109918</v>
      </c>
      <c r="B88600" s="4" t="s">
        <v>109919</v>
      </c>
    </row>
    <row r="88601" spans="1:2">
      <c r="A88601" s="8" t="s">
        <v>109920</v>
      </c>
      <c r="B88601" s="4" t="s">
        <v>109921</v>
      </c>
    </row>
    <row r="88602" spans="1:2">
      <c r="A88602" s="8" t="s">
        <v>109922</v>
      </c>
      <c r="B88602" s="4" t="s">
        <v>109923</v>
      </c>
    </row>
    <row r="88603" spans="1:2">
      <c r="A88603" s="8" t="s">
        <v>109924</v>
      </c>
      <c r="B88603" s="4" t="s">
        <v>109925</v>
      </c>
    </row>
    <row r="88604" spans="1:2">
      <c r="A88604" s="8" t="s">
        <v>109926</v>
      </c>
      <c r="B88604" s="4" t="s">
        <v>109927</v>
      </c>
    </row>
    <row r="88605" spans="1:2">
      <c r="A88605" s="8" t="s">
        <v>109928</v>
      </c>
      <c r="B88605" s="4" t="s">
        <v>109929</v>
      </c>
    </row>
    <row r="88606" spans="1:2">
      <c r="A88606" s="8" t="s">
        <v>109930</v>
      </c>
      <c r="B88606" s="4" t="s">
        <v>109931</v>
      </c>
    </row>
    <row r="88607" spans="1:2">
      <c r="A88607" s="8" t="s">
        <v>109932</v>
      </c>
      <c r="B88607" s="4" t="s">
        <v>109933</v>
      </c>
    </row>
    <row r="88608" spans="1:2">
      <c r="A88608" s="8" t="s">
        <v>109934</v>
      </c>
      <c r="B88608" s="4" t="s">
        <v>109935</v>
      </c>
    </row>
    <row r="88609" spans="1:2">
      <c r="A88609" s="8" t="s">
        <v>109936</v>
      </c>
      <c r="B88609" s="4" t="s">
        <v>109937</v>
      </c>
    </row>
    <row r="88610" spans="1:2">
      <c r="A88610" s="8" t="s">
        <v>109938</v>
      </c>
      <c r="B88610" s="4" t="s">
        <v>109939</v>
      </c>
    </row>
    <row r="88611" spans="1:2">
      <c r="A88611" s="8" t="s">
        <v>109940</v>
      </c>
      <c r="B88611" s="4" t="s">
        <v>109941</v>
      </c>
    </row>
    <row r="88612" spans="1:2">
      <c r="A88612" s="8" t="s">
        <v>109942</v>
      </c>
      <c r="B88612" s="4" t="s">
        <v>109943</v>
      </c>
    </row>
    <row r="88613" spans="1:2">
      <c r="A88613" s="8" t="s">
        <v>109944</v>
      </c>
      <c r="B88613" s="4" t="s">
        <v>109945</v>
      </c>
    </row>
    <row r="88614" spans="1:2">
      <c r="A88614" s="8" t="s">
        <v>109946</v>
      </c>
      <c r="B88614" s="4" t="s">
        <v>109947</v>
      </c>
    </row>
    <row r="88615" spans="1:2">
      <c r="A88615" s="8" t="s">
        <v>109948</v>
      </c>
      <c r="B88615" s="4" t="s">
        <v>109949</v>
      </c>
    </row>
    <row r="88616" spans="1:2">
      <c r="A88616" s="8" t="s">
        <v>109950</v>
      </c>
      <c r="B88616" s="4" t="s">
        <v>109951</v>
      </c>
    </row>
    <row r="88617" spans="1:2">
      <c r="A88617" s="8" t="s">
        <v>109952</v>
      </c>
      <c r="B88617" s="4" t="s">
        <v>109953</v>
      </c>
    </row>
    <row r="88618" spans="1:2">
      <c r="A88618" s="8" t="s">
        <v>109954</v>
      </c>
      <c r="B88618" s="4" t="s">
        <v>109955</v>
      </c>
    </row>
    <row r="88619" spans="1:2">
      <c r="A88619" s="8" t="s">
        <v>109956</v>
      </c>
      <c r="B88619" s="4" t="s">
        <v>109957</v>
      </c>
    </row>
    <row r="88620" spans="1:2">
      <c r="A88620" s="8" t="s">
        <v>109958</v>
      </c>
      <c r="B88620" s="4" t="s">
        <v>109959</v>
      </c>
    </row>
    <row r="88621" spans="1:2">
      <c r="A88621" s="8" t="s">
        <v>109960</v>
      </c>
      <c r="B88621" s="4" t="s">
        <v>109961</v>
      </c>
    </row>
    <row r="88622" spans="1:2">
      <c r="A88622" s="8" t="s">
        <v>109962</v>
      </c>
      <c r="B88622" s="4" t="s">
        <v>109963</v>
      </c>
    </row>
    <row r="88623" spans="1:2">
      <c r="A88623" s="8" t="s">
        <v>109964</v>
      </c>
      <c r="B88623" s="4" t="s">
        <v>109965</v>
      </c>
    </row>
    <row r="88624" spans="1:2">
      <c r="A88624" s="8" t="s">
        <v>109966</v>
      </c>
      <c r="B88624" s="4" t="s">
        <v>109967</v>
      </c>
    </row>
    <row r="88625" spans="1:2">
      <c r="A88625" s="8" t="s">
        <v>109968</v>
      </c>
      <c r="B88625" s="4" t="s">
        <v>109969</v>
      </c>
    </row>
    <row r="88626" spans="1:2">
      <c r="A88626" s="8" t="s">
        <v>109970</v>
      </c>
      <c r="B88626" s="4" t="s">
        <v>109971</v>
      </c>
    </row>
    <row r="88627" spans="1:2">
      <c r="A88627" s="8" t="s">
        <v>109972</v>
      </c>
      <c r="B88627" s="4" t="s">
        <v>109973</v>
      </c>
    </row>
    <row r="88628" spans="1:2">
      <c r="A88628" s="8" t="s">
        <v>109974</v>
      </c>
      <c r="B88628" s="4" t="s">
        <v>109975</v>
      </c>
    </row>
    <row r="88629" spans="1:2">
      <c r="A88629" s="8" t="s">
        <v>109976</v>
      </c>
      <c r="B88629" s="4" t="s">
        <v>109977</v>
      </c>
    </row>
    <row r="88630" spans="1:2">
      <c r="A88630" s="8" t="s">
        <v>109978</v>
      </c>
      <c r="B88630" s="4" t="s">
        <v>109979</v>
      </c>
    </row>
    <row r="88631" spans="1:2">
      <c r="A88631" s="8" t="s">
        <v>109980</v>
      </c>
      <c r="B88631" s="4" t="s">
        <v>109981</v>
      </c>
    </row>
    <row r="88632" spans="1:2">
      <c r="A88632" s="8" t="s">
        <v>109982</v>
      </c>
      <c r="B88632" s="4" t="s">
        <v>109983</v>
      </c>
    </row>
    <row r="88633" spans="1:2">
      <c r="A88633" s="8" t="s">
        <v>109984</v>
      </c>
      <c r="B88633" s="4" t="s">
        <v>109985</v>
      </c>
    </row>
    <row r="88634" spans="1:2">
      <c r="A88634" s="8" t="s">
        <v>109986</v>
      </c>
      <c r="B88634" s="4" t="s">
        <v>109987</v>
      </c>
    </row>
    <row r="88635" spans="1:2">
      <c r="A88635" s="8" t="s">
        <v>109988</v>
      </c>
      <c r="B88635" s="4" t="s">
        <v>109989</v>
      </c>
    </row>
    <row r="88636" spans="1:2">
      <c r="A88636" s="8" t="s">
        <v>109990</v>
      </c>
      <c r="B88636" s="4" t="s">
        <v>109991</v>
      </c>
    </row>
    <row r="88637" spans="1:2">
      <c r="A88637" s="8" t="s">
        <v>109992</v>
      </c>
      <c r="B88637" s="4" t="s">
        <v>109993</v>
      </c>
    </row>
    <row r="88638" spans="1:2">
      <c r="A88638" s="8" t="s">
        <v>109994</v>
      </c>
      <c r="B88638" s="4" t="s">
        <v>109995</v>
      </c>
    </row>
    <row r="88639" spans="1:2">
      <c r="A88639" s="8" t="s">
        <v>109996</v>
      </c>
      <c r="B88639" s="4" t="s">
        <v>109997</v>
      </c>
    </row>
    <row r="88640" spans="1:2">
      <c r="A88640" s="8" t="s">
        <v>109998</v>
      </c>
      <c r="B88640" s="4" t="s">
        <v>109999</v>
      </c>
    </row>
    <row r="88641" spans="1:2">
      <c r="A88641" s="8" t="s">
        <v>110000</v>
      </c>
      <c r="B88641" s="4" t="s">
        <v>110001</v>
      </c>
    </row>
    <row r="88642" spans="1:2">
      <c r="A88642" s="8" t="s">
        <v>110002</v>
      </c>
      <c r="B88642" s="4" t="s">
        <v>110003</v>
      </c>
    </row>
    <row r="88643" spans="1:2">
      <c r="A88643" s="8" t="s">
        <v>110004</v>
      </c>
      <c r="B88643" s="4" t="s">
        <v>110005</v>
      </c>
    </row>
    <row r="88644" spans="1:2">
      <c r="A88644" s="8" t="s">
        <v>110006</v>
      </c>
      <c r="B88644" s="4" t="s">
        <v>110007</v>
      </c>
    </row>
    <row r="88645" spans="1:2">
      <c r="A88645" s="8" t="s">
        <v>110008</v>
      </c>
      <c r="B88645" s="4" t="s">
        <v>110009</v>
      </c>
    </row>
    <row r="88646" spans="1:2">
      <c r="A88646" s="8" t="s">
        <v>110010</v>
      </c>
      <c r="B88646" s="4" t="s">
        <v>110011</v>
      </c>
    </row>
    <row r="88647" spans="1:2">
      <c r="A88647" s="8" t="s">
        <v>110012</v>
      </c>
      <c r="B88647" s="4" t="s">
        <v>110013</v>
      </c>
    </row>
    <row r="88648" spans="1:2">
      <c r="A88648" s="8" t="s">
        <v>110014</v>
      </c>
      <c r="B88648" s="4" t="s">
        <v>110015</v>
      </c>
    </row>
    <row r="88649" spans="1:2">
      <c r="A88649" s="8" t="s">
        <v>110016</v>
      </c>
      <c r="B88649" s="4" t="s">
        <v>110017</v>
      </c>
    </row>
    <row r="88650" spans="1:2">
      <c r="A88650" s="8" t="s">
        <v>110018</v>
      </c>
      <c r="B88650" s="4" t="s">
        <v>110019</v>
      </c>
    </row>
    <row r="88651" spans="1:2">
      <c r="A88651" s="8" t="s">
        <v>110020</v>
      </c>
      <c r="B88651" s="4" t="s">
        <v>110021</v>
      </c>
    </row>
    <row r="88652" spans="1:2">
      <c r="A88652" s="8" t="s">
        <v>110022</v>
      </c>
      <c r="B88652" s="4" t="s">
        <v>110023</v>
      </c>
    </row>
    <row r="88653" spans="1:2">
      <c r="A88653" s="8" t="s">
        <v>110024</v>
      </c>
      <c r="B88653" s="4" t="s">
        <v>110025</v>
      </c>
    </row>
    <row r="88654" spans="1:2">
      <c r="A88654" s="8" t="s">
        <v>110026</v>
      </c>
      <c r="B88654" s="4" t="s">
        <v>110027</v>
      </c>
    </row>
    <row r="88655" spans="1:2">
      <c r="A88655" s="8" t="s">
        <v>110028</v>
      </c>
      <c r="B88655" s="4" t="s">
        <v>110029</v>
      </c>
    </row>
    <row r="88656" spans="1:2">
      <c r="A88656" s="8" t="s">
        <v>110030</v>
      </c>
      <c r="B88656" s="4" t="s">
        <v>110031</v>
      </c>
    </row>
    <row r="88657" spans="1:2">
      <c r="A88657" s="8" t="s">
        <v>110032</v>
      </c>
      <c r="B88657" s="4" t="s">
        <v>83679</v>
      </c>
    </row>
    <row r="88658" spans="1:2">
      <c r="A88658" s="8" t="s">
        <v>110033</v>
      </c>
      <c r="B88658" s="4" t="s">
        <v>110034</v>
      </c>
    </row>
    <row r="88659" spans="1:2">
      <c r="A88659" s="8" t="s">
        <v>110035</v>
      </c>
      <c r="B88659" s="4" t="s">
        <v>110036</v>
      </c>
    </row>
    <row r="88660" spans="1:2">
      <c r="A88660" s="8" t="s">
        <v>110037</v>
      </c>
      <c r="B88660" s="4" t="s">
        <v>110038</v>
      </c>
    </row>
    <row r="88661" spans="1:2">
      <c r="A88661" s="8" t="s">
        <v>110039</v>
      </c>
      <c r="B88661" s="4" t="s">
        <v>110040</v>
      </c>
    </row>
    <row r="88662" spans="1:2">
      <c r="A88662" s="8" t="s">
        <v>110041</v>
      </c>
      <c r="B88662" s="4" t="s">
        <v>110042</v>
      </c>
    </row>
    <row r="88663" spans="1:2">
      <c r="A88663" s="8" t="s">
        <v>110043</v>
      </c>
      <c r="B88663" s="4" t="s">
        <v>110044</v>
      </c>
    </row>
    <row r="88664" spans="1:2">
      <c r="A88664" s="8" t="s">
        <v>110045</v>
      </c>
      <c r="B88664" s="4" t="s">
        <v>110046</v>
      </c>
    </row>
    <row r="88665" spans="1:2">
      <c r="A88665" s="8" t="s">
        <v>110047</v>
      </c>
      <c r="B88665" s="4" t="s">
        <v>110048</v>
      </c>
    </row>
    <row r="88666" spans="1:2">
      <c r="A88666" s="8" t="s">
        <v>110049</v>
      </c>
      <c r="B88666" s="4" t="s">
        <v>110050</v>
      </c>
    </row>
    <row r="88667" spans="1:2">
      <c r="A88667" s="8" t="s">
        <v>110051</v>
      </c>
      <c r="B88667" s="4" t="s">
        <v>110052</v>
      </c>
    </row>
    <row r="88668" spans="1:2">
      <c r="A88668" s="8" t="s">
        <v>110053</v>
      </c>
      <c r="B88668" s="4" t="s">
        <v>110054</v>
      </c>
    </row>
    <row r="88669" spans="1:2">
      <c r="A88669" s="8" t="s">
        <v>110055</v>
      </c>
      <c r="B88669" s="4" t="s">
        <v>110056</v>
      </c>
    </row>
    <row r="88670" spans="1:2">
      <c r="A88670" s="8" t="s">
        <v>110057</v>
      </c>
      <c r="B88670" s="4" t="s">
        <v>110058</v>
      </c>
    </row>
    <row r="88671" spans="1:2">
      <c r="A88671" s="8" t="s">
        <v>110059</v>
      </c>
      <c r="B88671" s="4" t="s">
        <v>110060</v>
      </c>
    </row>
    <row r="88672" spans="1:2">
      <c r="A88672" s="8" t="s">
        <v>110061</v>
      </c>
      <c r="B88672" s="4" t="s">
        <v>110062</v>
      </c>
    </row>
    <row r="88673" spans="1:2">
      <c r="A88673" s="8" t="s">
        <v>110063</v>
      </c>
      <c r="B88673" s="4" t="s">
        <v>110064</v>
      </c>
    </row>
    <row r="88674" spans="1:2">
      <c r="A88674" s="8" t="s">
        <v>110065</v>
      </c>
      <c r="B88674" s="4" t="s">
        <v>110066</v>
      </c>
    </row>
    <row r="88675" spans="1:2">
      <c r="A88675" s="8" t="s">
        <v>110067</v>
      </c>
      <c r="B88675" s="4" t="s">
        <v>110068</v>
      </c>
    </row>
    <row r="88676" spans="1:2">
      <c r="A88676" s="8" t="s">
        <v>110069</v>
      </c>
      <c r="B88676" s="4" t="s">
        <v>110070</v>
      </c>
    </row>
    <row r="88677" spans="1:2">
      <c r="A88677" s="8" t="s">
        <v>110071</v>
      </c>
      <c r="B88677" s="4" t="s">
        <v>110072</v>
      </c>
    </row>
    <row r="88678" spans="1:2">
      <c r="A88678" s="8" t="s">
        <v>110073</v>
      </c>
      <c r="B88678" s="4" t="s">
        <v>110074</v>
      </c>
    </row>
    <row r="88679" spans="1:2">
      <c r="A88679" s="8" t="s">
        <v>110075</v>
      </c>
      <c r="B88679" s="4" t="s">
        <v>110076</v>
      </c>
    </row>
    <row r="88680" spans="1:2">
      <c r="A88680" s="8" t="s">
        <v>110077</v>
      </c>
      <c r="B88680" s="4" t="s">
        <v>110078</v>
      </c>
    </row>
    <row r="88681" spans="1:2">
      <c r="A88681" s="8" t="s">
        <v>110079</v>
      </c>
      <c r="B88681" s="4" t="s">
        <v>110080</v>
      </c>
    </row>
    <row r="88682" spans="1:2">
      <c r="A88682" s="8" t="s">
        <v>110081</v>
      </c>
      <c r="B88682" s="4" t="s">
        <v>110082</v>
      </c>
    </row>
    <row r="88683" spans="1:2">
      <c r="A88683" s="8" t="s">
        <v>110083</v>
      </c>
      <c r="B88683" s="4" t="s">
        <v>110084</v>
      </c>
    </row>
    <row r="88684" spans="1:2">
      <c r="A88684" s="8" t="s">
        <v>110085</v>
      </c>
      <c r="B88684" s="4" t="s">
        <v>110086</v>
      </c>
    </row>
    <row r="88685" spans="1:2">
      <c r="A88685" s="8" t="s">
        <v>110087</v>
      </c>
      <c r="B88685" s="4" t="s">
        <v>110088</v>
      </c>
    </row>
    <row r="88686" spans="1:2">
      <c r="A88686" s="8" t="s">
        <v>110089</v>
      </c>
      <c r="B88686" s="4" t="s">
        <v>110090</v>
      </c>
    </row>
    <row r="88687" spans="1:2">
      <c r="A88687" s="8" t="s">
        <v>110091</v>
      </c>
      <c r="B88687" s="4" t="s">
        <v>110092</v>
      </c>
    </row>
    <row r="88688" spans="1:2">
      <c r="A88688" s="8" t="s">
        <v>110093</v>
      </c>
      <c r="B88688" s="4" t="s">
        <v>110094</v>
      </c>
    </row>
    <row r="88689" spans="1:2">
      <c r="A88689" s="8" t="s">
        <v>110095</v>
      </c>
      <c r="B88689" s="4" t="s">
        <v>110096</v>
      </c>
    </row>
    <row r="88690" spans="1:2">
      <c r="A88690" s="8" t="s">
        <v>110097</v>
      </c>
      <c r="B88690" s="4" t="s">
        <v>110098</v>
      </c>
    </row>
    <row r="88691" spans="1:2">
      <c r="A88691" s="8" t="s">
        <v>110099</v>
      </c>
      <c r="B88691" s="4" t="s">
        <v>110100</v>
      </c>
    </row>
    <row r="88692" spans="1:2">
      <c r="A88692" s="8" t="s">
        <v>110101</v>
      </c>
      <c r="B88692" s="4" t="s">
        <v>110102</v>
      </c>
    </row>
    <row r="88693" spans="1:2">
      <c r="A88693" s="8" t="s">
        <v>110103</v>
      </c>
      <c r="B88693" s="4" t="s">
        <v>110104</v>
      </c>
    </row>
    <row r="88694" spans="1:2">
      <c r="A88694" s="8" t="s">
        <v>110105</v>
      </c>
      <c r="B88694" s="4" t="s">
        <v>110106</v>
      </c>
    </row>
    <row r="88695" spans="1:2">
      <c r="A88695" s="8" t="s">
        <v>110107</v>
      </c>
      <c r="B88695" s="4" t="s">
        <v>110108</v>
      </c>
    </row>
    <row r="88696" spans="1:2">
      <c r="A88696" s="8" t="s">
        <v>110109</v>
      </c>
      <c r="B88696" s="4" t="s">
        <v>110110</v>
      </c>
    </row>
    <row r="88697" spans="1:2">
      <c r="A88697" s="8" t="s">
        <v>110111</v>
      </c>
      <c r="B88697" s="4" t="s">
        <v>110112</v>
      </c>
    </row>
    <row r="88698" spans="1:2">
      <c r="A88698" s="8" t="s">
        <v>110113</v>
      </c>
      <c r="B88698" s="4" t="s">
        <v>110114</v>
      </c>
    </row>
    <row r="88699" spans="1:2">
      <c r="A88699" s="8" t="s">
        <v>110115</v>
      </c>
      <c r="B88699" s="4" t="s">
        <v>110116</v>
      </c>
    </row>
    <row r="88700" spans="1:2">
      <c r="A88700" s="8" t="s">
        <v>110117</v>
      </c>
      <c r="B88700" s="4" t="s">
        <v>110118</v>
      </c>
    </row>
    <row r="88701" spans="1:2">
      <c r="A88701" s="8" t="s">
        <v>110119</v>
      </c>
      <c r="B88701" s="4" t="s">
        <v>110120</v>
      </c>
    </row>
    <row r="88702" spans="1:2">
      <c r="A88702" s="8" t="s">
        <v>110121</v>
      </c>
      <c r="B88702" s="4" t="s">
        <v>110122</v>
      </c>
    </row>
    <row r="88703" spans="1:2">
      <c r="A88703" s="8" t="s">
        <v>110123</v>
      </c>
      <c r="B88703" s="4" t="s">
        <v>110124</v>
      </c>
    </row>
    <row r="88704" spans="1:2">
      <c r="A88704" s="8" t="s">
        <v>110125</v>
      </c>
      <c r="B88704" s="4" t="s">
        <v>110126</v>
      </c>
    </row>
    <row r="88705" spans="1:2">
      <c r="A88705" s="8" t="s">
        <v>110127</v>
      </c>
      <c r="B88705" s="4" t="s">
        <v>110128</v>
      </c>
    </row>
    <row r="88706" spans="1:2">
      <c r="A88706" s="8" t="s">
        <v>110129</v>
      </c>
      <c r="B88706" s="4" t="s">
        <v>110130</v>
      </c>
    </row>
    <row r="88707" spans="1:2">
      <c r="A88707" s="8" t="s">
        <v>110131</v>
      </c>
      <c r="B88707" s="4" t="s">
        <v>110132</v>
      </c>
    </row>
    <row r="88708" spans="1:2">
      <c r="A88708" s="8" t="s">
        <v>110133</v>
      </c>
      <c r="B88708" s="4" t="s">
        <v>110134</v>
      </c>
    </row>
    <row r="88709" spans="1:2">
      <c r="A88709" s="8" t="s">
        <v>110135</v>
      </c>
      <c r="B88709" s="4" t="s">
        <v>110136</v>
      </c>
    </row>
    <row r="88710" spans="1:2">
      <c r="A88710" s="8" t="s">
        <v>110137</v>
      </c>
      <c r="B88710" s="4" t="s">
        <v>110138</v>
      </c>
    </row>
    <row r="88711" spans="1:2">
      <c r="A88711" s="8" t="s">
        <v>110139</v>
      </c>
      <c r="B88711" s="4" t="s">
        <v>110140</v>
      </c>
    </row>
    <row r="88712" spans="1:2">
      <c r="A88712" s="8" t="s">
        <v>110141</v>
      </c>
      <c r="B88712" s="4" t="s">
        <v>110142</v>
      </c>
    </row>
    <row r="88713" spans="1:2">
      <c r="A88713" s="8" t="s">
        <v>110143</v>
      </c>
      <c r="B88713" s="4" t="s">
        <v>110144</v>
      </c>
    </row>
    <row r="88714" spans="1:2">
      <c r="A88714" s="8" t="s">
        <v>110145</v>
      </c>
      <c r="B88714" s="4" t="s">
        <v>110146</v>
      </c>
    </row>
    <row r="88715" spans="1:2">
      <c r="A88715" s="8" t="s">
        <v>110147</v>
      </c>
      <c r="B88715" s="4" t="s">
        <v>110148</v>
      </c>
    </row>
    <row r="88716" spans="1:2">
      <c r="A88716" s="8" t="s">
        <v>110149</v>
      </c>
      <c r="B88716" s="4" t="s">
        <v>110150</v>
      </c>
    </row>
    <row r="88717" spans="1:2">
      <c r="A88717" s="8" t="s">
        <v>110151</v>
      </c>
      <c r="B88717" s="4" t="s">
        <v>110152</v>
      </c>
    </row>
    <row r="88718" spans="1:2">
      <c r="A88718" s="8" t="s">
        <v>110153</v>
      </c>
      <c r="B88718" s="4" t="s">
        <v>110154</v>
      </c>
    </row>
    <row r="88719" spans="1:2">
      <c r="A88719" s="8" t="s">
        <v>110155</v>
      </c>
      <c r="B88719" s="4" t="s">
        <v>110156</v>
      </c>
    </row>
    <row r="88720" spans="1:2">
      <c r="A88720" s="8" t="s">
        <v>110157</v>
      </c>
      <c r="B88720" s="4" t="s">
        <v>110158</v>
      </c>
    </row>
    <row r="88721" spans="1:2">
      <c r="A88721" s="8" t="s">
        <v>110159</v>
      </c>
      <c r="B88721" s="4" t="s">
        <v>110160</v>
      </c>
    </row>
    <row r="88722" spans="1:2">
      <c r="A88722" s="8" t="s">
        <v>110161</v>
      </c>
      <c r="B88722" s="4" t="s">
        <v>110162</v>
      </c>
    </row>
    <row r="88723" spans="1:2">
      <c r="A88723" s="8" t="s">
        <v>110163</v>
      </c>
      <c r="B88723" s="4" t="s">
        <v>110164</v>
      </c>
    </row>
    <row r="88724" spans="1:2">
      <c r="A88724" s="8" t="s">
        <v>110165</v>
      </c>
      <c r="B88724" s="4" t="s">
        <v>110166</v>
      </c>
    </row>
    <row r="88725" spans="1:2">
      <c r="A88725" s="8" t="s">
        <v>110167</v>
      </c>
      <c r="B88725" s="4" t="s">
        <v>110168</v>
      </c>
    </row>
    <row r="88726" spans="1:2">
      <c r="A88726" s="8" t="s">
        <v>110169</v>
      </c>
      <c r="B88726" s="4" t="s">
        <v>110170</v>
      </c>
    </row>
    <row r="88727" spans="1:2">
      <c r="A88727" s="8" t="s">
        <v>110171</v>
      </c>
      <c r="B88727" s="4" t="s">
        <v>110172</v>
      </c>
    </row>
    <row r="88728" spans="1:2">
      <c r="A88728" s="8" t="s">
        <v>110173</v>
      </c>
      <c r="B88728" s="4" t="s">
        <v>110174</v>
      </c>
    </row>
    <row r="88729" spans="1:2">
      <c r="A88729" s="8" t="s">
        <v>110175</v>
      </c>
      <c r="B88729" s="4" t="s">
        <v>110176</v>
      </c>
    </row>
    <row r="88730" spans="1:2">
      <c r="A88730" s="8" t="s">
        <v>110177</v>
      </c>
      <c r="B88730" s="4" t="s">
        <v>110178</v>
      </c>
    </row>
    <row r="88731" spans="1:2">
      <c r="A88731" s="8" t="s">
        <v>110179</v>
      </c>
      <c r="B88731" s="4" t="s">
        <v>110180</v>
      </c>
    </row>
    <row r="88732" spans="1:2">
      <c r="A88732" s="8" t="s">
        <v>110181</v>
      </c>
      <c r="B88732" s="4" t="s">
        <v>110182</v>
      </c>
    </row>
    <row r="88733" spans="1:2">
      <c r="A88733" s="8" t="s">
        <v>110183</v>
      </c>
      <c r="B88733" s="4" t="s">
        <v>110184</v>
      </c>
    </row>
    <row r="88734" spans="1:2">
      <c r="A88734" s="8" t="s">
        <v>110185</v>
      </c>
      <c r="B88734" s="4" t="s">
        <v>110186</v>
      </c>
    </row>
    <row r="88735" spans="1:2">
      <c r="A88735" s="8" t="s">
        <v>110187</v>
      </c>
      <c r="B88735" s="4" t="s">
        <v>110188</v>
      </c>
    </row>
    <row r="88736" spans="1:2">
      <c r="A88736" s="8" t="s">
        <v>110189</v>
      </c>
      <c r="B88736" s="4" t="s">
        <v>110190</v>
      </c>
    </row>
    <row r="88737" spans="1:2">
      <c r="A88737" s="8" t="s">
        <v>110191</v>
      </c>
      <c r="B88737" s="4" t="s">
        <v>110192</v>
      </c>
    </row>
    <row r="88738" spans="1:2">
      <c r="A88738" s="8" t="s">
        <v>110193</v>
      </c>
      <c r="B88738" s="4" t="s">
        <v>110194</v>
      </c>
    </row>
    <row r="88739" spans="1:2">
      <c r="A88739" s="8" t="s">
        <v>110195</v>
      </c>
      <c r="B88739" s="4" t="s">
        <v>110196</v>
      </c>
    </row>
    <row r="88740" spans="1:2">
      <c r="A88740" s="8" t="s">
        <v>110197</v>
      </c>
      <c r="B88740" s="4" t="s">
        <v>110198</v>
      </c>
    </row>
    <row r="88741" spans="1:2">
      <c r="A88741" s="8" t="s">
        <v>110199</v>
      </c>
      <c r="B88741" s="4" t="s">
        <v>110200</v>
      </c>
    </row>
    <row r="88742" spans="1:2">
      <c r="A88742" s="8" t="s">
        <v>110201</v>
      </c>
      <c r="B88742" s="4" t="s">
        <v>110202</v>
      </c>
    </row>
    <row r="88743" spans="1:2">
      <c r="A88743" s="8" t="s">
        <v>110203</v>
      </c>
      <c r="B88743" s="4" t="s">
        <v>110204</v>
      </c>
    </row>
    <row r="88744" spans="1:2">
      <c r="A88744" s="8" t="s">
        <v>110205</v>
      </c>
      <c r="B88744" s="4" t="s">
        <v>110206</v>
      </c>
    </row>
    <row r="88745" spans="1:2">
      <c r="A88745" s="8" t="s">
        <v>110207</v>
      </c>
      <c r="B88745" s="4" t="s">
        <v>110208</v>
      </c>
    </row>
    <row r="88746" spans="1:2">
      <c r="A88746" s="8" t="s">
        <v>110209</v>
      </c>
      <c r="B88746" s="4" t="s">
        <v>110210</v>
      </c>
    </row>
    <row r="88747" spans="1:2">
      <c r="A88747" s="8" t="s">
        <v>110211</v>
      </c>
      <c r="B88747" s="4" t="s">
        <v>110212</v>
      </c>
    </row>
    <row r="88748" spans="1:2">
      <c r="A88748" s="8" t="s">
        <v>110213</v>
      </c>
      <c r="B88748" s="4" t="s">
        <v>110214</v>
      </c>
    </row>
    <row r="88749" spans="1:2">
      <c r="A88749" s="8" t="s">
        <v>110215</v>
      </c>
      <c r="B88749" s="4" t="s">
        <v>110216</v>
      </c>
    </row>
    <row r="88750" spans="1:2">
      <c r="A88750" s="8" t="s">
        <v>110217</v>
      </c>
      <c r="B88750" s="4" t="s">
        <v>110218</v>
      </c>
    </row>
    <row r="88751" spans="1:2">
      <c r="A88751" s="8" t="s">
        <v>110219</v>
      </c>
      <c r="B88751" s="4" t="s">
        <v>110220</v>
      </c>
    </row>
    <row r="88752" spans="1:2">
      <c r="A88752" s="8" t="s">
        <v>110221</v>
      </c>
      <c r="B88752" s="4" t="s">
        <v>110222</v>
      </c>
    </row>
    <row r="88753" spans="1:2">
      <c r="A88753" s="8" t="s">
        <v>110223</v>
      </c>
      <c r="B88753" s="4" t="s">
        <v>110224</v>
      </c>
    </row>
    <row r="88754" spans="1:2">
      <c r="A88754" s="8" t="s">
        <v>110225</v>
      </c>
      <c r="B88754" s="4" t="s">
        <v>110226</v>
      </c>
    </row>
    <row r="88755" spans="1:2">
      <c r="A88755" s="8" t="s">
        <v>110227</v>
      </c>
      <c r="B88755" s="4" t="s">
        <v>110228</v>
      </c>
    </row>
    <row r="88756" spans="1:2">
      <c r="A88756" s="8" t="s">
        <v>110229</v>
      </c>
      <c r="B88756" s="4" t="s">
        <v>110230</v>
      </c>
    </row>
    <row r="88757" spans="1:2">
      <c r="A88757" s="8" t="s">
        <v>110231</v>
      </c>
      <c r="B88757" s="4" t="s">
        <v>110232</v>
      </c>
    </row>
    <row r="88758" spans="1:2">
      <c r="A88758" s="8" t="s">
        <v>110233</v>
      </c>
      <c r="B88758" s="4" t="s">
        <v>110234</v>
      </c>
    </row>
    <row r="88759" spans="1:2">
      <c r="A88759" s="8" t="s">
        <v>110235</v>
      </c>
      <c r="B88759" s="4" t="s">
        <v>110236</v>
      </c>
    </row>
    <row r="88760" spans="1:2">
      <c r="A88760" s="8" t="s">
        <v>110237</v>
      </c>
      <c r="B88760" s="4" t="s">
        <v>110238</v>
      </c>
    </row>
    <row r="88761" spans="1:2">
      <c r="A88761" s="8" t="s">
        <v>110239</v>
      </c>
      <c r="B88761" s="4" t="s">
        <v>110240</v>
      </c>
    </row>
    <row r="88762" spans="1:2">
      <c r="A88762" s="8" t="s">
        <v>110241</v>
      </c>
      <c r="B88762" s="4" t="s">
        <v>110242</v>
      </c>
    </row>
    <row r="88763" spans="1:2">
      <c r="A88763" s="8" t="s">
        <v>110243</v>
      </c>
      <c r="B88763" s="4" t="s">
        <v>110244</v>
      </c>
    </row>
    <row r="88764" spans="1:2">
      <c r="A88764" s="8" t="s">
        <v>110245</v>
      </c>
      <c r="B88764" s="4" t="s">
        <v>110246</v>
      </c>
    </row>
    <row r="88765" spans="1:2">
      <c r="A88765" s="8" t="s">
        <v>110247</v>
      </c>
      <c r="B88765" s="4" t="s">
        <v>110248</v>
      </c>
    </row>
    <row r="88766" spans="1:2">
      <c r="A88766" s="8" t="s">
        <v>110249</v>
      </c>
      <c r="B88766" s="4" t="s">
        <v>110250</v>
      </c>
    </row>
    <row r="88767" spans="1:2">
      <c r="A88767" s="8" t="s">
        <v>110251</v>
      </c>
      <c r="B88767" s="4" t="s">
        <v>110252</v>
      </c>
    </row>
    <row r="88768" spans="1:2">
      <c r="A88768" s="8" t="s">
        <v>110253</v>
      </c>
      <c r="B88768" s="4" t="s">
        <v>110254</v>
      </c>
    </row>
    <row r="88769" spans="1:2">
      <c r="A88769" s="8" t="s">
        <v>110255</v>
      </c>
      <c r="B88769" s="4" t="s">
        <v>110256</v>
      </c>
    </row>
    <row r="88770" spans="1:2">
      <c r="A88770" s="8" t="s">
        <v>110257</v>
      </c>
      <c r="B88770" s="4" t="s">
        <v>110258</v>
      </c>
    </row>
    <row r="88771" spans="1:2">
      <c r="A88771" s="8" t="s">
        <v>110259</v>
      </c>
      <c r="B88771" s="4" t="s">
        <v>110260</v>
      </c>
    </row>
    <row r="88772" spans="1:2">
      <c r="A88772" s="8" t="s">
        <v>110261</v>
      </c>
      <c r="B88772" s="4" t="s">
        <v>110262</v>
      </c>
    </row>
    <row r="88773" spans="1:2">
      <c r="A88773" s="8" t="s">
        <v>110263</v>
      </c>
      <c r="B88773" s="4" t="s">
        <v>110264</v>
      </c>
    </row>
    <row r="88774" spans="1:2">
      <c r="A88774" s="8" t="s">
        <v>110265</v>
      </c>
      <c r="B88774" s="4" t="s">
        <v>110266</v>
      </c>
    </row>
    <row r="88775" spans="1:2">
      <c r="A88775" s="8" t="s">
        <v>110267</v>
      </c>
      <c r="B88775" s="4" t="s">
        <v>110268</v>
      </c>
    </row>
    <row r="88776" spans="1:2">
      <c r="A88776" s="8" t="s">
        <v>110269</v>
      </c>
      <c r="B88776" s="4" t="s">
        <v>110270</v>
      </c>
    </row>
    <row r="88777" spans="1:2">
      <c r="A88777" s="8" t="s">
        <v>110271</v>
      </c>
      <c r="B88777" s="4" t="s">
        <v>110272</v>
      </c>
    </row>
    <row r="88778" spans="1:2">
      <c r="A88778" s="8" t="s">
        <v>110273</v>
      </c>
      <c r="B88778" s="4" t="s">
        <v>110274</v>
      </c>
    </row>
    <row r="88779" spans="1:2">
      <c r="A88779" s="8" t="s">
        <v>110275</v>
      </c>
      <c r="B88779" s="4" t="s">
        <v>110276</v>
      </c>
    </row>
    <row r="88780" spans="1:2">
      <c r="A88780" s="8" t="s">
        <v>110277</v>
      </c>
      <c r="B88780" s="4" t="s">
        <v>110278</v>
      </c>
    </row>
    <row r="88781" spans="1:2">
      <c r="A88781" s="8" t="s">
        <v>110279</v>
      </c>
      <c r="B88781" s="4" t="s">
        <v>110280</v>
      </c>
    </row>
    <row r="88782" spans="1:2">
      <c r="A88782" s="8" t="s">
        <v>110281</v>
      </c>
      <c r="B88782" s="4" t="s">
        <v>110282</v>
      </c>
    </row>
    <row r="88783" spans="1:2">
      <c r="A88783" s="8" t="s">
        <v>110283</v>
      </c>
      <c r="B88783" s="4" t="s">
        <v>110284</v>
      </c>
    </row>
    <row r="88784" spans="1:2">
      <c r="A88784" s="8" t="s">
        <v>110285</v>
      </c>
      <c r="B88784" s="4" t="s">
        <v>110286</v>
      </c>
    </row>
    <row r="88785" spans="1:2">
      <c r="A88785" s="8" t="s">
        <v>110287</v>
      </c>
      <c r="B88785" s="4" t="s">
        <v>110288</v>
      </c>
    </row>
    <row r="88786" spans="1:2">
      <c r="A88786" s="8" t="s">
        <v>110289</v>
      </c>
      <c r="B88786" s="4" t="s">
        <v>110290</v>
      </c>
    </row>
    <row r="88787" spans="1:2">
      <c r="A88787" s="8" t="s">
        <v>110291</v>
      </c>
      <c r="B88787" s="4" t="s">
        <v>110292</v>
      </c>
    </row>
    <row r="88788" spans="1:2">
      <c r="A88788" s="8" t="s">
        <v>110293</v>
      </c>
      <c r="B88788" s="4" t="s">
        <v>110294</v>
      </c>
    </row>
    <row r="88789" spans="1:2">
      <c r="A88789" s="8" t="s">
        <v>110295</v>
      </c>
      <c r="B88789" s="4" t="s">
        <v>110296</v>
      </c>
    </row>
    <row r="88790" spans="1:2">
      <c r="A88790" s="8" t="s">
        <v>110297</v>
      </c>
      <c r="B88790" s="4" t="s">
        <v>110298</v>
      </c>
    </row>
    <row r="88791" spans="1:2">
      <c r="A88791" s="8" t="s">
        <v>110299</v>
      </c>
      <c r="B88791" s="4" t="s">
        <v>110300</v>
      </c>
    </row>
    <row r="88792" spans="1:2">
      <c r="A88792" s="8" t="s">
        <v>110301</v>
      </c>
      <c r="B88792" s="4" t="s">
        <v>110302</v>
      </c>
    </row>
    <row r="88793" spans="1:2">
      <c r="A88793" s="8" t="s">
        <v>110303</v>
      </c>
      <c r="B88793" s="4" t="s">
        <v>110304</v>
      </c>
    </row>
    <row r="88794" spans="1:2">
      <c r="A88794" s="8" t="s">
        <v>110305</v>
      </c>
      <c r="B88794" s="4" t="s">
        <v>110306</v>
      </c>
    </row>
    <row r="88795" spans="1:2">
      <c r="A88795" s="8" t="s">
        <v>110307</v>
      </c>
      <c r="B88795" s="4" t="s">
        <v>110308</v>
      </c>
    </row>
    <row r="88796" spans="1:2">
      <c r="A88796" s="8" t="s">
        <v>110309</v>
      </c>
      <c r="B88796" s="4" t="s">
        <v>110310</v>
      </c>
    </row>
    <row r="88797" spans="1:2">
      <c r="A88797" s="8" t="s">
        <v>110311</v>
      </c>
      <c r="B88797" s="4" t="s">
        <v>110312</v>
      </c>
    </row>
    <row r="88798" spans="1:2">
      <c r="A88798" s="8" t="s">
        <v>110313</v>
      </c>
      <c r="B88798" s="4" t="s">
        <v>110314</v>
      </c>
    </row>
    <row r="88799" spans="1:2">
      <c r="A88799" s="8" t="s">
        <v>110315</v>
      </c>
      <c r="B88799" s="4" t="s">
        <v>110316</v>
      </c>
    </row>
    <row r="88800" spans="1:2">
      <c r="A88800" s="8" t="s">
        <v>110317</v>
      </c>
      <c r="B88800" s="4" t="s">
        <v>110318</v>
      </c>
    </row>
    <row r="88801" spans="1:2">
      <c r="A88801" s="8" t="s">
        <v>110319</v>
      </c>
      <c r="B88801" s="4" t="s">
        <v>110320</v>
      </c>
    </row>
    <row r="88802" spans="1:2">
      <c r="A88802" s="8" t="s">
        <v>110321</v>
      </c>
      <c r="B88802" s="4" t="s">
        <v>110322</v>
      </c>
    </row>
    <row r="88803" spans="1:2">
      <c r="A88803" s="8" t="s">
        <v>110323</v>
      </c>
      <c r="B88803" s="4" t="s">
        <v>110324</v>
      </c>
    </row>
    <row r="88804" spans="1:2">
      <c r="A88804" s="8" t="s">
        <v>110325</v>
      </c>
      <c r="B88804" s="4" t="s">
        <v>110326</v>
      </c>
    </row>
    <row r="88805" spans="1:2">
      <c r="A88805" s="8" t="s">
        <v>110327</v>
      </c>
      <c r="B88805" s="4" t="s">
        <v>110328</v>
      </c>
    </row>
    <row r="88806" spans="1:2">
      <c r="A88806" s="8" t="s">
        <v>110329</v>
      </c>
      <c r="B88806" s="4" t="s">
        <v>110330</v>
      </c>
    </row>
    <row r="88807" spans="1:2">
      <c r="A88807" s="8" t="s">
        <v>110331</v>
      </c>
      <c r="B88807" s="4" t="s">
        <v>110332</v>
      </c>
    </row>
    <row r="88808" spans="1:2">
      <c r="A88808" s="8" t="s">
        <v>110333</v>
      </c>
      <c r="B88808" s="4" t="s">
        <v>110334</v>
      </c>
    </row>
    <row r="88809" spans="1:2">
      <c r="A88809" s="8" t="s">
        <v>110335</v>
      </c>
      <c r="B88809" s="4" t="s">
        <v>110336</v>
      </c>
    </row>
    <row r="88810" spans="1:2">
      <c r="A88810" s="8" t="s">
        <v>110337</v>
      </c>
      <c r="B88810" s="4" t="s">
        <v>110338</v>
      </c>
    </row>
    <row r="88811" spans="1:2">
      <c r="A88811" s="8" t="s">
        <v>110339</v>
      </c>
      <c r="B88811" s="4" t="s">
        <v>110340</v>
      </c>
    </row>
    <row r="88812" spans="1:2">
      <c r="A88812" s="8" t="s">
        <v>110341</v>
      </c>
      <c r="B88812" s="4" t="s">
        <v>110342</v>
      </c>
    </row>
    <row r="88813" spans="1:2">
      <c r="A88813" s="8" t="s">
        <v>110343</v>
      </c>
      <c r="B88813" s="4" t="s">
        <v>110344</v>
      </c>
    </row>
    <row r="88814" spans="1:2">
      <c r="A88814" s="8" t="s">
        <v>110345</v>
      </c>
      <c r="B88814" s="4" t="s">
        <v>110346</v>
      </c>
    </row>
    <row r="88815" spans="1:2">
      <c r="A88815" s="8" t="s">
        <v>110347</v>
      </c>
      <c r="B88815" s="4" t="s">
        <v>110348</v>
      </c>
    </row>
    <row r="88816" spans="1:2">
      <c r="A88816" s="8" t="s">
        <v>110349</v>
      </c>
      <c r="B88816" s="4" t="s">
        <v>110350</v>
      </c>
    </row>
    <row r="88817" spans="1:2">
      <c r="A88817" s="8" t="s">
        <v>110351</v>
      </c>
      <c r="B88817" s="4" t="s">
        <v>110352</v>
      </c>
    </row>
    <row r="88818" spans="1:2">
      <c r="A88818" s="8" t="s">
        <v>110353</v>
      </c>
      <c r="B88818" s="4" t="s">
        <v>110354</v>
      </c>
    </row>
    <row r="88819" spans="1:2">
      <c r="A88819" s="8" t="s">
        <v>110355</v>
      </c>
      <c r="B88819" s="4" t="s">
        <v>110356</v>
      </c>
    </row>
    <row r="88820" spans="1:2">
      <c r="A88820" s="8" t="s">
        <v>110357</v>
      </c>
      <c r="B88820" s="4" t="s">
        <v>110358</v>
      </c>
    </row>
    <row r="88821" spans="1:2">
      <c r="A88821" s="8" t="s">
        <v>110359</v>
      </c>
      <c r="B88821" s="4" t="s">
        <v>110360</v>
      </c>
    </row>
    <row r="88822" spans="1:2">
      <c r="A88822" s="8" t="s">
        <v>110361</v>
      </c>
      <c r="B88822" s="4" t="s">
        <v>110362</v>
      </c>
    </row>
    <row r="88823" spans="1:2">
      <c r="A88823" s="8" t="s">
        <v>110363</v>
      </c>
      <c r="B88823" s="4" t="s">
        <v>110364</v>
      </c>
    </row>
    <row r="88824" spans="1:2">
      <c r="A88824" s="8" t="s">
        <v>110365</v>
      </c>
      <c r="B88824" s="4" t="s">
        <v>110366</v>
      </c>
    </row>
    <row r="88825" spans="1:2">
      <c r="A88825" s="8" t="s">
        <v>110367</v>
      </c>
      <c r="B88825" s="4" t="s">
        <v>110368</v>
      </c>
    </row>
    <row r="88826" spans="1:2">
      <c r="A88826" s="8" t="s">
        <v>110369</v>
      </c>
      <c r="B88826" s="4" t="s">
        <v>110370</v>
      </c>
    </row>
    <row r="88827" spans="1:2">
      <c r="A88827" s="8" t="s">
        <v>110371</v>
      </c>
      <c r="B88827" s="4" t="s">
        <v>110372</v>
      </c>
    </row>
    <row r="88828" spans="1:2">
      <c r="A88828" s="8" t="s">
        <v>110373</v>
      </c>
      <c r="B88828" s="4" t="s">
        <v>110374</v>
      </c>
    </row>
    <row r="88829" spans="1:2">
      <c r="A88829" s="8" t="s">
        <v>110375</v>
      </c>
      <c r="B88829" s="4" t="s">
        <v>110376</v>
      </c>
    </row>
    <row r="88830" spans="1:2">
      <c r="A88830" s="8" t="s">
        <v>110377</v>
      </c>
      <c r="B88830" s="4" t="s">
        <v>110378</v>
      </c>
    </row>
    <row r="88831" spans="1:2">
      <c r="A88831" s="8" t="s">
        <v>110379</v>
      </c>
      <c r="B88831" s="4" t="s">
        <v>110380</v>
      </c>
    </row>
    <row r="88832" spans="1:2">
      <c r="A88832" s="8" t="s">
        <v>110381</v>
      </c>
      <c r="B88832" s="4" t="s">
        <v>110382</v>
      </c>
    </row>
    <row r="88833" spans="1:2">
      <c r="A88833" s="8" t="s">
        <v>110383</v>
      </c>
      <c r="B88833" s="4" t="s">
        <v>110384</v>
      </c>
    </row>
    <row r="88834" spans="1:2">
      <c r="A88834" s="8" t="s">
        <v>110385</v>
      </c>
      <c r="B88834" s="4" t="s">
        <v>110386</v>
      </c>
    </row>
    <row r="88835" spans="1:2">
      <c r="A88835" s="8" t="s">
        <v>110387</v>
      </c>
      <c r="B88835" s="4" t="s">
        <v>110388</v>
      </c>
    </row>
    <row r="88836" spans="1:2">
      <c r="A88836" s="8" t="s">
        <v>110389</v>
      </c>
      <c r="B88836" s="4" t="s">
        <v>110390</v>
      </c>
    </row>
    <row r="88837" spans="1:2">
      <c r="A88837" s="8" t="s">
        <v>110391</v>
      </c>
      <c r="B88837" s="4" t="s">
        <v>110392</v>
      </c>
    </row>
    <row r="88838" spans="1:2">
      <c r="A88838" s="8" t="s">
        <v>110393</v>
      </c>
      <c r="B88838" s="4" t="s">
        <v>110394</v>
      </c>
    </row>
    <row r="88839" spans="1:2">
      <c r="A88839" s="8" t="s">
        <v>110395</v>
      </c>
      <c r="B88839" s="4" t="s">
        <v>110396</v>
      </c>
    </row>
    <row r="88840" spans="1:2">
      <c r="A88840" s="8" t="s">
        <v>110397</v>
      </c>
      <c r="B88840" s="4" t="s">
        <v>110398</v>
      </c>
    </row>
    <row r="88841" spans="1:2">
      <c r="A88841" s="8" t="s">
        <v>110399</v>
      </c>
      <c r="B88841" s="4" t="s">
        <v>110400</v>
      </c>
    </row>
    <row r="88842" spans="1:2">
      <c r="A88842" s="8" t="s">
        <v>110401</v>
      </c>
      <c r="B88842" s="4" t="s">
        <v>110402</v>
      </c>
    </row>
    <row r="88843" spans="1:2">
      <c r="A88843" s="8" t="s">
        <v>110403</v>
      </c>
      <c r="B88843" s="4" t="s">
        <v>110404</v>
      </c>
    </row>
    <row r="88844" spans="1:2">
      <c r="A88844" s="8" t="s">
        <v>110405</v>
      </c>
      <c r="B88844" s="4" t="s">
        <v>110406</v>
      </c>
    </row>
    <row r="88845" spans="1:2">
      <c r="A88845" s="8" t="s">
        <v>110407</v>
      </c>
      <c r="B88845" s="4" t="s">
        <v>110408</v>
      </c>
    </row>
    <row r="88846" spans="1:2">
      <c r="A88846" s="8" t="s">
        <v>110409</v>
      </c>
      <c r="B88846" s="4" t="s">
        <v>110410</v>
      </c>
    </row>
    <row r="88847" spans="1:2">
      <c r="A88847" s="8" t="s">
        <v>110411</v>
      </c>
      <c r="B88847" s="4" t="s">
        <v>110412</v>
      </c>
    </row>
    <row r="88848" spans="1:2">
      <c r="A88848" s="8" t="s">
        <v>110413</v>
      </c>
      <c r="B88848" s="4" t="s">
        <v>110414</v>
      </c>
    </row>
    <row r="88849" spans="1:2">
      <c r="A88849" s="8" t="s">
        <v>110415</v>
      </c>
      <c r="B88849" s="4" t="s">
        <v>110416</v>
      </c>
    </row>
    <row r="88850" spans="1:2">
      <c r="A88850" s="8" t="s">
        <v>110417</v>
      </c>
      <c r="B88850" s="4" t="s">
        <v>110418</v>
      </c>
    </row>
    <row r="88851" spans="1:2">
      <c r="A88851" s="8" t="s">
        <v>110419</v>
      </c>
      <c r="B88851" s="4" t="s">
        <v>110420</v>
      </c>
    </row>
    <row r="88852" spans="1:2">
      <c r="A88852" s="8" t="s">
        <v>110421</v>
      </c>
      <c r="B88852" s="4" t="s">
        <v>110422</v>
      </c>
    </row>
    <row r="88853" spans="1:2">
      <c r="A88853" s="8" t="s">
        <v>110423</v>
      </c>
      <c r="B88853" s="4" t="s">
        <v>110424</v>
      </c>
    </row>
    <row r="88854" spans="1:2">
      <c r="A88854" s="8" t="s">
        <v>110425</v>
      </c>
      <c r="B88854" s="4" t="s">
        <v>110426</v>
      </c>
    </row>
    <row r="88855" spans="1:2">
      <c r="A88855" s="8" t="s">
        <v>110427</v>
      </c>
      <c r="B88855" s="4" t="s">
        <v>110428</v>
      </c>
    </row>
    <row r="88856" spans="1:2">
      <c r="A88856" s="8" t="s">
        <v>110429</v>
      </c>
      <c r="B88856" s="4" t="s">
        <v>110430</v>
      </c>
    </row>
    <row r="88857" spans="1:2">
      <c r="A88857" s="8" t="s">
        <v>110431</v>
      </c>
      <c r="B88857" s="4" t="s">
        <v>110432</v>
      </c>
    </row>
    <row r="88858" spans="1:2">
      <c r="A88858" s="8" t="s">
        <v>110433</v>
      </c>
      <c r="B88858" s="4" t="s">
        <v>110434</v>
      </c>
    </row>
    <row r="88859" spans="1:2">
      <c r="A88859" s="8" t="s">
        <v>110435</v>
      </c>
      <c r="B88859" s="4" t="s">
        <v>110436</v>
      </c>
    </row>
    <row r="88860" spans="1:2">
      <c r="A88860" s="8" t="s">
        <v>110437</v>
      </c>
      <c r="B88860" s="4" t="s">
        <v>110438</v>
      </c>
    </row>
    <row r="88861" spans="1:2">
      <c r="A88861" s="8" t="s">
        <v>110439</v>
      </c>
      <c r="B88861" s="4" t="s">
        <v>110440</v>
      </c>
    </row>
    <row r="88862" spans="1:2">
      <c r="A88862" s="8" t="s">
        <v>110441</v>
      </c>
      <c r="B88862" s="4" t="s">
        <v>110442</v>
      </c>
    </row>
    <row r="88863" spans="1:2">
      <c r="A88863" s="8" t="s">
        <v>110443</v>
      </c>
      <c r="B88863" s="4" t="s">
        <v>110444</v>
      </c>
    </row>
    <row r="88864" spans="1:2">
      <c r="A88864" s="8" t="s">
        <v>110445</v>
      </c>
      <c r="B88864" s="4" t="s">
        <v>110446</v>
      </c>
    </row>
    <row r="88865" spans="1:2">
      <c r="A88865" s="8" t="s">
        <v>110447</v>
      </c>
      <c r="B88865" s="4" t="s">
        <v>110448</v>
      </c>
    </row>
    <row r="88866" spans="1:2">
      <c r="A88866" s="8" t="s">
        <v>110449</v>
      </c>
      <c r="B88866" s="4" t="s">
        <v>110450</v>
      </c>
    </row>
    <row r="88867" spans="1:2">
      <c r="A88867" s="8" t="s">
        <v>110451</v>
      </c>
      <c r="B88867" s="4" t="s">
        <v>110452</v>
      </c>
    </row>
    <row r="88868" spans="1:2">
      <c r="A88868" s="8" t="s">
        <v>110453</v>
      </c>
      <c r="B88868" s="4" t="s">
        <v>110454</v>
      </c>
    </row>
    <row r="88869" spans="1:2">
      <c r="A88869" s="8" t="s">
        <v>110455</v>
      </c>
      <c r="B88869" s="4" t="s">
        <v>110456</v>
      </c>
    </row>
    <row r="88870" spans="1:2">
      <c r="A88870" s="8" t="s">
        <v>110457</v>
      </c>
      <c r="B88870" s="4" t="s">
        <v>110458</v>
      </c>
    </row>
    <row r="88871" spans="1:2">
      <c r="A88871" s="8" t="s">
        <v>110459</v>
      </c>
      <c r="B88871" s="4" t="s">
        <v>110460</v>
      </c>
    </row>
    <row r="88872" spans="1:2">
      <c r="A88872" s="8" t="s">
        <v>110461</v>
      </c>
      <c r="B88872" s="4" t="s">
        <v>110462</v>
      </c>
    </row>
    <row r="88873" spans="1:2">
      <c r="A88873" s="8" t="s">
        <v>110463</v>
      </c>
      <c r="B88873" s="4" t="s">
        <v>110464</v>
      </c>
    </row>
    <row r="88874" spans="1:2">
      <c r="A88874" s="8" t="s">
        <v>110465</v>
      </c>
      <c r="B88874" s="4" t="s">
        <v>110466</v>
      </c>
    </row>
    <row r="88875" spans="1:2">
      <c r="A88875" s="8" t="s">
        <v>110467</v>
      </c>
      <c r="B88875" s="4" t="s">
        <v>110468</v>
      </c>
    </row>
    <row r="88876" spans="1:2">
      <c r="A88876" s="8" t="s">
        <v>110469</v>
      </c>
      <c r="B88876" s="4" t="s">
        <v>110470</v>
      </c>
    </row>
    <row r="88877" spans="1:2">
      <c r="A88877" s="8" t="s">
        <v>110471</v>
      </c>
      <c r="B88877" s="4" t="s">
        <v>110472</v>
      </c>
    </row>
    <row r="88878" spans="1:2">
      <c r="A88878" s="8" t="s">
        <v>110473</v>
      </c>
      <c r="B88878" s="4" t="s">
        <v>110474</v>
      </c>
    </row>
    <row r="88879" spans="1:2">
      <c r="A88879" s="8" t="s">
        <v>110475</v>
      </c>
      <c r="B88879" s="4" t="s">
        <v>110476</v>
      </c>
    </row>
    <row r="88880" spans="1:2">
      <c r="A88880" s="8" t="s">
        <v>110477</v>
      </c>
      <c r="B88880" s="4" t="s">
        <v>110478</v>
      </c>
    </row>
    <row r="88881" spans="1:2">
      <c r="A88881" s="8" t="s">
        <v>110479</v>
      </c>
      <c r="B88881" s="4" t="s">
        <v>110480</v>
      </c>
    </row>
    <row r="88882" spans="1:2">
      <c r="A88882" s="8" t="s">
        <v>110481</v>
      </c>
      <c r="B88882" s="4" t="s">
        <v>110482</v>
      </c>
    </row>
    <row r="88883" spans="1:2">
      <c r="A88883" s="8" t="s">
        <v>110483</v>
      </c>
      <c r="B88883" s="4" t="s">
        <v>110484</v>
      </c>
    </row>
    <row r="88884" spans="1:2">
      <c r="A88884" s="8" t="s">
        <v>110485</v>
      </c>
      <c r="B88884" s="4" t="s">
        <v>110486</v>
      </c>
    </row>
    <row r="88885" spans="1:2">
      <c r="A88885" s="8" t="s">
        <v>110487</v>
      </c>
      <c r="B88885" s="4" t="s">
        <v>110488</v>
      </c>
    </row>
    <row r="88886" spans="1:2">
      <c r="A88886" s="8" t="s">
        <v>110489</v>
      </c>
      <c r="B88886" s="4" t="s">
        <v>110490</v>
      </c>
    </row>
    <row r="88887" spans="1:2">
      <c r="A88887" s="8" t="s">
        <v>110491</v>
      </c>
      <c r="B88887" s="4" t="s">
        <v>110492</v>
      </c>
    </row>
    <row r="88888" spans="1:2">
      <c r="A88888" s="8" t="s">
        <v>110493</v>
      </c>
      <c r="B88888" s="4" t="s">
        <v>110494</v>
      </c>
    </row>
    <row r="88889" spans="1:2">
      <c r="A88889" s="8" t="s">
        <v>110495</v>
      </c>
      <c r="B88889" s="4" t="s">
        <v>110496</v>
      </c>
    </row>
    <row r="88890" spans="1:2">
      <c r="A88890" s="8" t="s">
        <v>110497</v>
      </c>
      <c r="B88890" s="4" t="s">
        <v>110498</v>
      </c>
    </row>
    <row r="88891" spans="1:2">
      <c r="A88891" s="8" t="s">
        <v>110499</v>
      </c>
      <c r="B88891" s="4" t="s">
        <v>110500</v>
      </c>
    </row>
    <row r="88892" spans="1:2">
      <c r="A88892" s="8" t="s">
        <v>110501</v>
      </c>
      <c r="B88892" s="4" t="s">
        <v>110502</v>
      </c>
    </row>
    <row r="88893" spans="1:2">
      <c r="A88893" s="8" t="s">
        <v>110503</v>
      </c>
      <c r="B88893" s="4" t="s">
        <v>110504</v>
      </c>
    </row>
    <row r="88894" spans="1:2">
      <c r="A88894" s="8" t="s">
        <v>110505</v>
      </c>
      <c r="B88894" s="4" t="s">
        <v>110506</v>
      </c>
    </row>
    <row r="88895" spans="1:2">
      <c r="A88895" s="8" t="s">
        <v>110507</v>
      </c>
      <c r="B88895" s="4" t="s">
        <v>110508</v>
      </c>
    </row>
    <row r="88896" spans="1:2">
      <c r="A88896" s="8" t="s">
        <v>110509</v>
      </c>
      <c r="B88896" s="4" t="s">
        <v>110510</v>
      </c>
    </row>
    <row r="88897" spans="1:2">
      <c r="A88897" s="8" t="s">
        <v>110511</v>
      </c>
      <c r="B88897" s="4" t="s">
        <v>110512</v>
      </c>
    </row>
    <row r="88898" spans="1:2">
      <c r="A88898" s="8" t="s">
        <v>110513</v>
      </c>
      <c r="B88898" s="4" t="s">
        <v>110514</v>
      </c>
    </row>
    <row r="88899" spans="1:2">
      <c r="A88899" s="8" t="s">
        <v>110515</v>
      </c>
      <c r="B88899" s="4" t="s">
        <v>110516</v>
      </c>
    </row>
    <row r="88900" spans="1:2">
      <c r="A88900" s="8" t="s">
        <v>110517</v>
      </c>
      <c r="B88900" s="4" t="s">
        <v>110518</v>
      </c>
    </row>
    <row r="88901" spans="1:2">
      <c r="A88901" s="8" t="s">
        <v>110519</v>
      </c>
      <c r="B88901" s="4" t="s">
        <v>110520</v>
      </c>
    </row>
    <row r="88902" spans="1:2">
      <c r="A88902" s="8" t="s">
        <v>110521</v>
      </c>
      <c r="B88902" s="4" t="s">
        <v>110522</v>
      </c>
    </row>
    <row r="88903" spans="1:2">
      <c r="A88903" s="8" t="s">
        <v>110523</v>
      </c>
      <c r="B88903" s="4" t="s">
        <v>110524</v>
      </c>
    </row>
    <row r="88904" spans="1:2">
      <c r="A88904" s="8" t="s">
        <v>110525</v>
      </c>
      <c r="B88904" s="4" t="s">
        <v>110526</v>
      </c>
    </row>
    <row r="88905" spans="1:2">
      <c r="A88905" s="8" t="s">
        <v>110527</v>
      </c>
      <c r="B88905" s="4" t="s">
        <v>110528</v>
      </c>
    </row>
    <row r="88906" spans="1:2">
      <c r="A88906" s="8" t="s">
        <v>110529</v>
      </c>
      <c r="B88906" s="4" t="s">
        <v>110530</v>
      </c>
    </row>
    <row r="88907" spans="1:2">
      <c r="A88907" s="8" t="s">
        <v>110531</v>
      </c>
      <c r="B88907" s="4" t="s">
        <v>110532</v>
      </c>
    </row>
    <row r="88908" spans="1:2">
      <c r="A88908" s="8" t="s">
        <v>110533</v>
      </c>
      <c r="B88908" s="4" t="s">
        <v>110534</v>
      </c>
    </row>
    <row r="88909" spans="1:2">
      <c r="A88909" s="8" t="s">
        <v>110535</v>
      </c>
      <c r="B88909" s="4" t="s">
        <v>110536</v>
      </c>
    </row>
    <row r="88910" spans="1:2">
      <c r="A88910" s="8" t="s">
        <v>110537</v>
      </c>
      <c r="B88910" s="4" t="s">
        <v>110538</v>
      </c>
    </row>
    <row r="88911" spans="1:2">
      <c r="A88911" s="8" t="s">
        <v>110539</v>
      </c>
      <c r="B88911" s="4" t="s">
        <v>110540</v>
      </c>
    </row>
    <row r="88912" spans="1:2">
      <c r="A88912" s="8" t="s">
        <v>110541</v>
      </c>
      <c r="B88912" s="4" t="s">
        <v>110542</v>
      </c>
    </row>
    <row r="88913" spans="1:2">
      <c r="A88913" s="8" t="s">
        <v>110543</v>
      </c>
      <c r="B88913" s="4" t="s">
        <v>110544</v>
      </c>
    </row>
    <row r="88914" spans="1:2">
      <c r="A88914" s="8" t="s">
        <v>110545</v>
      </c>
      <c r="B88914" s="4" t="s">
        <v>110546</v>
      </c>
    </row>
    <row r="88915" spans="1:2">
      <c r="A88915" s="8" t="s">
        <v>110547</v>
      </c>
      <c r="B88915" s="4" t="s">
        <v>110548</v>
      </c>
    </row>
    <row r="88916" spans="1:2">
      <c r="A88916" s="8" t="s">
        <v>110549</v>
      </c>
      <c r="B88916" s="4" t="s">
        <v>110550</v>
      </c>
    </row>
    <row r="88917" spans="1:2">
      <c r="A88917" s="8" t="s">
        <v>110551</v>
      </c>
      <c r="B88917" s="4" t="s">
        <v>110552</v>
      </c>
    </row>
    <row r="88918" spans="1:2">
      <c r="A88918" s="8" t="s">
        <v>110553</v>
      </c>
      <c r="B88918" s="4" t="s">
        <v>110554</v>
      </c>
    </row>
    <row r="88919" spans="1:2">
      <c r="A88919" s="8" t="s">
        <v>110555</v>
      </c>
      <c r="B88919" s="4" t="s">
        <v>110556</v>
      </c>
    </row>
    <row r="88920" spans="1:2">
      <c r="A88920" s="8" t="s">
        <v>110557</v>
      </c>
      <c r="B88920" s="4" t="s">
        <v>110558</v>
      </c>
    </row>
    <row r="88921" spans="1:2">
      <c r="A88921" s="8" t="s">
        <v>110559</v>
      </c>
      <c r="B88921" s="4" t="s">
        <v>110560</v>
      </c>
    </row>
    <row r="88922" spans="1:2">
      <c r="A88922" s="8" t="s">
        <v>110561</v>
      </c>
      <c r="B88922" s="4" t="s">
        <v>110562</v>
      </c>
    </row>
    <row r="88923" spans="1:2">
      <c r="A88923" s="8" t="s">
        <v>110563</v>
      </c>
      <c r="B88923" s="4" t="s">
        <v>110564</v>
      </c>
    </row>
    <row r="88924" spans="1:2">
      <c r="A88924" s="8" t="s">
        <v>110565</v>
      </c>
      <c r="B88924" s="4" t="s">
        <v>110566</v>
      </c>
    </row>
    <row r="88925" spans="1:2">
      <c r="A88925" s="8" t="s">
        <v>110567</v>
      </c>
      <c r="B88925" s="4" t="s">
        <v>110568</v>
      </c>
    </row>
    <row r="88926" spans="1:2">
      <c r="A88926" s="8" t="s">
        <v>110569</v>
      </c>
      <c r="B88926" s="4" t="s">
        <v>110570</v>
      </c>
    </row>
    <row r="88927" spans="1:2">
      <c r="A88927" s="8" t="s">
        <v>110571</v>
      </c>
      <c r="B88927" s="4" t="s">
        <v>110572</v>
      </c>
    </row>
    <row r="88928" spans="1:2">
      <c r="A88928" s="8" t="s">
        <v>110573</v>
      </c>
      <c r="B88928" s="4" t="s">
        <v>110574</v>
      </c>
    </row>
    <row r="88929" spans="1:2">
      <c r="A88929" s="8" t="s">
        <v>110575</v>
      </c>
      <c r="B88929" s="4" t="s">
        <v>110576</v>
      </c>
    </row>
    <row r="88930" spans="1:2">
      <c r="A88930" s="8" t="s">
        <v>110577</v>
      </c>
      <c r="B88930" s="4" t="s">
        <v>110578</v>
      </c>
    </row>
    <row r="88931" spans="1:2">
      <c r="A88931" s="8" t="s">
        <v>110579</v>
      </c>
      <c r="B88931" s="4" t="s">
        <v>110580</v>
      </c>
    </row>
    <row r="88932" spans="1:2">
      <c r="A88932" s="8" t="s">
        <v>110581</v>
      </c>
      <c r="B88932" s="4" t="s">
        <v>110582</v>
      </c>
    </row>
    <row r="88933" spans="1:2">
      <c r="A88933" s="8" t="s">
        <v>110583</v>
      </c>
      <c r="B88933" s="4" t="s">
        <v>110584</v>
      </c>
    </row>
    <row r="88934" spans="1:2">
      <c r="A88934" s="8" t="s">
        <v>110585</v>
      </c>
      <c r="B88934" s="4" t="s">
        <v>110586</v>
      </c>
    </row>
    <row r="88935" spans="1:2">
      <c r="A88935" s="8" t="s">
        <v>110587</v>
      </c>
      <c r="B88935" s="4" t="s">
        <v>110588</v>
      </c>
    </row>
    <row r="88936" spans="1:2">
      <c r="A88936" s="8" t="s">
        <v>110589</v>
      </c>
      <c r="B88936" s="4" t="s">
        <v>110590</v>
      </c>
    </row>
    <row r="88937" spans="1:2">
      <c r="A88937" s="8" t="s">
        <v>110591</v>
      </c>
      <c r="B88937" s="4" t="s">
        <v>110592</v>
      </c>
    </row>
    <row r="88938" spans="1:2">
      <c r="A88938" s="8" t="s">
        <v>110593</v>
      </c>
      <c r="B88938" s="4" t="s">
        <v>110594</v>
      </c>
    </row>
    <row r="88939" spans="1:2">
      <c r="A88939" s="8" t="s">
        <v>110595</v>
      </c>
      <c r="B88939" s="4" t="s">
        <v>110596</v>
      </c>
    </row>
    <row r="88940" spans="1:2">
      <c r="A88940" s="8" t="s">
        <v>110597</v>
      </c>
      <c r="B88940" s="4" t="s">
        <v>110598</v>
      </c>
    </row>
    <row r="88941" spans="1:2">
      <c r="A88941" s="8" t="s">
        <v>110599</v>
      </c>
      <c r="B88941" s="4" t="s">
        <v>110600</v>
      </c>
    </row>
    <row r="88942" spans="1:2">
      <c r="A88942" s="8" t="s">
        <v>110601</v>
      </c>
      <c r="B88942" s="4" t="s">
        <v>110602</v>
      </c>
    </row>
    <row r="88943" spans="1:2">
      <c r="A88943" s="8" t="s">
        <v>110603</v>
      </c>
      <c r="B88943" s="4" t="s">
        <v>110604</v>
      </c>
    </row>
    <row r="88944" spans="1:2">
      <c r="A88944" s="8" t="s">
        <v>110605</v>
      </c>
      <c r="B88944" s="4" t="s">
        <v>110606</v>
      </c>
    </row>
    <row r="88945" spans="1:2">
      <c r="A88945" s="8" t="s">
        <v>110607</v>
      </c>
      <c r="B88945" s="4" t="s">
        <v>110608</v>
      </c>
    </row>
    <row r="88946" spans="1:2">
      <c r="A88946" s="8" t="s">
        <v>110609</v>
      </c>
      <c r="B88946" s="4" t="s">
        <v>110610</v>
      </c>
    </row>
    <row r="88947" spans="1:2">
      <c r="A88947" s="8" t="s">
        <v>110611</v>
      </c>
      <c r="B88947" s="4" t="s">
        <v>110612</v>
      </c>
    </row>
    <row r="88948" spans="1:2">
      <c r="A88948" s="8" t="s">
        <v>110613</v>
      </c>
      <c r="B88948" s="4" t="s">
        <v>110614</v>
      </c>
    </row>
    <row r="88949" spans="1:2">
      <c r="A88949" s="8" t="s">
        <v>110615</v>
      </c>
      <c r="B88949" s="4" t="s">
        <v>110616</v>
      </c>
    </row>
    <row r="88950" spans="1:2">
      <c r="A88950" s="8" t="s">
        <v>110617</v>
      </c>
      <c r="B88950" s="4" t="s">
        <v>110618</v>
      </c>
    </row>
    <row r="88951" spans="1:2">
      <c r="A88951" s="8" t="s">
        <v>110619</v>
      </c>
      <c r="B88951" s="4" t="s">
        <v>110620</v>
      </c>
    </row>
    <row r="88952" spans="1:2">
      <c r="A88952" s="8" t="s">
        <v>110621</v>
      </c>
      <c r="B88952" s="4" t="s">
        <v>110622</v>
      </c>
    </row>
    <row r="88953" spans="1:2">
      <c r="A88953" s="8" t="s">
        <v>110623</v>
      </c>
      <c r="B88953" s="4" t="s">
        <v>110624</v>
      </c>
    </row>
    <row r="88954" spans="1:2">
      <c r="A88954" s="8" t="s">
        <v>110625</v>
      </c>
      <c r="B88954" s="4" t="s">
        <v>110626</v>
      </c>
    </row>
    <row r="88955" spans="1:2">
      <c r="A88955" s="8" t="s">
        <v>110627</v>
      </c>
      <c r="B88955" s="4" t="s">
        <v>110628</v>
      </c>
    </row>
    <row r="88956" spans="1:2">
      <c r="A88956" s="8" t="s">
        <v>110629</v>
      </c>
      <c r="B88956" s="4" t="s">
        <v>110630</v>
      </c>
    </row>
    <row r="88957" spans="1:2">
      <c r="A88957" s="8" t="s">
        <v>110631</v>
      </c>
      <c r="B88957" s="4" t="s">
        <v>110632</v>
      </c>
    </row>
    <row r="88958" spans="1:2">
      <c r="A88958" s="8" t="s">
        <v>110633</v>
      </c>
      <c r="B88958" s="4" t="s">
        <v>110634</v>
      </c>
    </row>
    <row r="88959" spans="1:2">
      <c r="A88959" s="8" t="s">
        <v>110635</v>
      </c>
      <c r="B88959" s="4" t="s">
        <v>110636</v>
      </c>
    </row>
    <row r="88960" spans="1:2">
      <c r="A88960" s="8" t="s">
        <v>110637</v>
      </c>
      <c r="B88960" s="4" t="s">
        <v>110638</v>
      </c>
    </row>
    <row r="88961" spans="1:2">
      <c r="A88961" s="8" t="s">
        <v>110639</v>
      </c>
      <c r="B88961" s="4" t="s">
        <v>110640</v>
      </c>
    </row>
    <row r="88962" spans="1:2">
      <c r="A88962" s="8" t="s">
        <v>110641</v>
      </c>
      <c r="B88962" s="4" t="s">
        <v>110642</v>
      </c>
    </row>
    <row r="88963" spans="1:2">
      <c r="A88963" s="8" t="s">
        <v>110643</v>
      </c>
      <c r="B88963" s="4" t="s">
        <v>110644</v>
      </c>
    </row>
    <row r="88964" spans="1:2">
      <c r="A88964" s="8" t="s">
        <v>110645</v>
      </c>
      <c r="B88964" s="4" t="s">
        <v>110646</v>
      </c>
    </row>
    <row r="88965" spans="1:2">
      <c r="A88965" s="8" t="s">
        <v>110647</v>
      </c>
      <c r="B88965" s="4" t="s">
        <v>110648</v>
      </c>
    </row>
    <row r="88966" spans="1:2">
      <c r="A88966" s="8" t="s">
        <v>110649</v>
      </c>
      <c r="B88966" s="4" t="s">
        <v>110650</v>
      </c>
    </row>
    <row r="88967" spans="1:2">
      <c r="A88967" s="8" t="s">
        <v>110651</v>
      </c>
      <c r="B88967" s="4" t="s">
        <v>110652</v>
      </c>
    </row>
    <row r="88968" spans="1:2">
      <c r="A88968" s="8" t="s">
        <v>110653</v>
      </c>
      <c r="B88968" s="4" t="s">
        <v>110654</v>
      </c>
    </row>
    <row r="88969" spans="1:2">
      <c r="A88969" s="8" t="s">
        <v>110655</v>
      </c>
      <c r="B88969" s="4" t="s">
        <v>110656</v>
      </c>
    </row>
    <row r="88970" spans="1:2">
      <c r="A88970" s="8" t="s">
        <v>110657</v>
      </c>
      <c r="B88970" s="4" t="s">
        <v>110658</v>
      </c>
    </row>
    <row r="88971" spans="1:2">
      <c r="A88971" s="8" t="s">
        <v>110659</v>
      </c>
      <c r="B88971" s="4" t="s">
        <v>110660</v>
      </c>
    </row>
    <row r="88972" spans="1:2">
      <c r="A88972" s="8" t="s">
        <v>110661</v>
      </c>
      <c r="B88972" s="4" t="s">
        <v>110662</v>
      </c>
    </row>
    <row r="88973" spans="1:2">
      <c r="A88973" s="8" t="s">
        <v>110663</v>
      </c>
      <c r="B88973" s="4" t="s">
        <v>110664</v>
      </c>
    </row>
    <row r="88974" spans="1:2">
      <c r="A88974" s="8" t="s">
        <v>110665</v>
      </c>
      <c r="B88974" s="4" t="s">
        <v>110666</v>
      </c>
    </row>
    <row r="88975" spans="1:2">
      <c r="A88975" s="8" t="s">
        <v>110667</v>
      </c>
      <c r="B88975" s="4" t="s">
        <v>110668</v>
      </c>
    </row>
    <row r="88976" spans="1:2">
      <c r="A88976" s="8" t="s">
        <v>110669</v>
      </c>
      <c r="B88976" s="4" t="s">
        <v>110670</v>
      </c>
    </row>
    <row r="88977" spans="1:2">
      <c r="A88977" s="8" t="s">
        <v>110671</v>
      </c>
      <c r="B88977" s="4" t="s">
        <v>110672</v>
      </c>
    </row>
    <row r="88978" spans="1:2">
      <c r="A88978" s="8" t="s">
        <v>110673</v>
      </c>
      <c r="B88978" s="4" t="s">
        <v>110674</v>
      </c>
    </row>
    <row r="88979" spans="1:2">
      <c r="A88979" s="8" t="s">
        <v>110675</v>
      </c>
      <c r="B88979" s="4" t="s">
        <v>110676</v>
      </c>
    </row>
    <row r="88980" spans="1:2">
      <c r="A88980" s="8" t="s">
        <v>110677</v>
      </c>
      <c r="B88980" s="4" t="s">
        <v>110678</v>
      </c>
    </row>
    <row r="88981" spans="1:2">
      <c r="A88981" s="8" t="s">
        <v>110679</v>
      </c>
      <c r="B88981" s="4" t="s">
        <v>90484</v>
      </c>
    </row>
    <row r="88982" spans="1:2">
      <c r="A88982" s="8" t="s">
        <v>110680</v>
      </c>
      <c r="B88982" s="4" t="s">
        <v>110681</v>
      </c>
    </row>
    <row r="88983" spans="1:2">
      <c r="A88983" s="8" t="s">
        <v>110682</v>
      </c>
      <c r="B88983" s="4" t="s">
        <v>110683</v>
      </c>
    </row>
    <row r="88984" spans="1:2">
      <c r="A88984" s="8" t="s">
        <v>110684</v>
      </c>
      <c r="B88984" s="4" t="s">
        <v>110685</v>
      </c>
    </row>
    <row r="88985" spans="1:2">
      <c r="A88985" s="8" t="s">
        <v>110686</v>
      </c>
      <c r="B88985" s="4" t="s">
        <v>110687</v>
      </c>
    </row>
    <row r="88986" spans="1:2">
      <c r="A88986" s="8" t="s">
        <v>110688</v>
      </c>
      <c r="B88986" s="4" t="s">
        <v>110689</v>
      </c>
    </row>
    <row r="88987" spans="1:2">
      <c r="A88987" s="8" t="s">
        <v>110690</v>
      </c>
      <c r="B88987" s="4" t="s">
        <v>110691</v>
      </c>
    </row>
    <row r="88988" spans="1:2">
      <c r="A88988" s="8" t="s">
        <v>110692</v>
      </c>
      <c r="B88988" s="4" t="s">
        <v>110693</v>
      </c>
    </row>
    <row r="88989" spans="1:2">
      <c r="A88989" s="8" t="s">
        <v>110694</v>
      </c>
      <c r="B88989" s="4" t="s">
        <v>110695</v>
      </c>
    </row>
    <row r="88990" spans="1:2">
      <c r="A88990" s="8" t="s">
        <v>110696</v>
      </c>
      <c r="B88990" s="4" t="s">
        <v>110697</v>
      </c>
    </row>
    <row r="88991" spans="1:2">
      <c r="A88991" s="8" t="s">
        <v>110698</v>
      </c>
      <c r="B88991" s="4" t="s">
        <v>110699</v>
      </c>
    </row>
    <row r="88992" spans="1:2">
      <c r="A88992" s="8" t="s">
        <v>110700</v>
      </c>
      <c r="B88992" s="4" t="s">
        <v>110701</v>
      </c>
    </row>
    <row r="88993" spans="1:2">
      <c r="A88993" s="8" t="s">
        <v>110702</v>
      </c>
      <c r="B88993" s="4" t="s">
        <v>110703</v>
      </c>
    </row>
    <row r="88994" spans="1:2">
      <c r="A88994" s="8" t="s">
        <v>110704</v>
      </c>
      <c r="B88994" s="4" t="s">
        <v>110705</v>
      </c>
    </row>
    <row r="88995" spans="1:2">
      <c r="A88995" s="8" t="s">
        <v>110706</v>
      </c>
      <c r="B88995" s="4" t="s">
        <v>110707</v>
      </c>
    </row>
    <row r="88996" spans="1:2">
      <c r="A88996" s="8" t="s">
        <v>110708</v>
      </c>
      <c r="B88996" s="4" t="s">
        <v>110709</v>
      </c>
    </row>
    <row r="88997" spans="1:2">
      <c r="A88997" s="8" t="s">
        <v>110710</v>
      </c>
      <c r="B88997" s="4" t="s">
        <v>110711</v>
      </c>
    </row>
    <row r="88998" spans="1:2">
      <c r="A88998" s="8" t="s">
        <v>110712</v>
      </c>
      <c r="B88998" s="4" t="s">
        <v>110713</v>
      </c>
    </row>
    <row r="88999" spans="1:2">
      <c r="A88999" s="8" t="s">
        <v>110714</v>
      </c>
      <c r="B88999" s="4" t="s">
        <v>110715</v>
      </c>
    </row>
    <row r="89000" spans="1:2">
      <c r="A89000" s="8" t="s">
        <v>110716</v>
      </c>
      <c r="B89000" s="4" t="s">
        <v>110717</v>
      </c>
    </row>
    <row r="89001" spans="1:2">
      <c r="A89001" s="8" t="s">
        <v>110718</v>
      </c>
      <c r="B89001" s="4" t="s">
        <v>110719</v>
      </c>
    </row>
    <row r="89002" spans="1:2">
      <c r="A89002" s="8" t="s">
        <v>110720</v>
      </c>
      <c r="B89002" s="4" t="s">
        <v>110721</v>
      </c>
    </row>
    <row r="89003" spans="1:2">
      <c r="A89003" s="8" t="s">
        <v>110722</v>
      </c>
      <c r="B89003" s="4" t="s">
        <v>110723</v>
      </c>
    </row>
    <row r="89004" spans="1:2">
      <c r="A89004" s="8" t="s">
        <v>110724</v>
      </c>
      <c r="B89004" s="4" t="s">
        <v>110725</v>
      </c>
    </row>
    <row r="89005" spans="1:2">
      <c r="A89005" s="8" t="s">
        <v>110726</v>
      </c>
      <c r="B89005" s="4" t="s">
        <v>110727</v>
      </c>
    </row>
    <row r="89006" spans="1:2">
      <c r="A89006" s="8" t="s">
        <v>110728</v>
      </c>
      <c r="B89006" s="4" t="s">
        <v>110729</v>
      </c>
    </row>
    <row r="89007" spans="1:2">
      <c r="A89007" s="8" t="s">
        <v>110730</v>
      </c>
      <c r="B89007" s="4" t="s">
        <v>110731</v>
      </c>
    </row>
    <row r="89008" spans="1:2">
      <c r="A89008" s="8" t="s">
        <v>110732</v>
      </c>
      <c r="B89008" s="4" t="s">
        <v>110733</v>
      </c>
    </row>
    <row r="89009" spans="1:2">
      <c r="A89009" s="8" t="s">
        <v>110734</v>
      </c>
      <c r="B89009" s="4" t="s">
        <v>110735</v>
      </c>
    </row>
    <row r="89010" spans="1:2">
      <c r="A89010" s="8" t="s">
        <v>110736</v>
      </c>
      <c r="B89010" s="4" t="s">
        <v>110737</v>
      </c>
    </row>
    <row r="89011" spans="1:2">
      <c r="A89011" s="8" t="s">
        <v>110738</v>
      </c>
      <c r="B89011" s="4" t="s">
        <v>110739</v>
      </c>
    </row>
    <row r="89012" spans="1:2">
      <c r="A89012" s="8" t="s">
        <v>110740</v>
      </c>
      <c r="B89012" s="4" t="s">
        <v>110741</v>
      </c>
    </row>
    <row r="89013" spans="1:2">
      <c r="A89013" s="8" t="s">
        <v>110742</v>
      </c>
      <c r="B89013" s="4" t="s">
        <v>110743</v>
      </c>
    </row>
    <row r="89014" spans="1:2">
      <c r="A89014" s="8" t="s">
        <v>110744</v>
      </c>
      <c r="B89014" s="4" t="s">
        <v>110745</v>
      </c>
    </row>
    <row r="89015" spans="1:2">
      <c r="A89015" s="8" t="s">
        <v>110746</v>
      </c>
      <c r="B89015" s="4" t="s">
        <v>110747</v>
      </c>
    </row>
    <row r="89016" spans="1:2">
      <c r="A89016" s="8" t="s">
        <v>110748</v>
      </c>
      <c r="B89016" s="4" t="s">
        <v>110749</v>
      </c>
    </row>
    <row r="89017" spans="1:2">
      <c r="A89017" s="8" t="s">
        <v>110750</v>
      </c>
      <c r="B89017" s="4" t="s">
        <v>110751</v>
      </c>
    </row>
    <row r="89018" spans="1:2">
      <c r="A89018" s="8" t="s">
        <v>110752</v>
      </c>
      <c r="B89018" s="4" t="s">
        <v>110753</v>
      </c>
    </row>
    <row r="89019" spans="1:2">
      <c r="A89019" s="8" t="s">
        <v>110754</v>
      </c>
      <c r="B89019" s="4" t="s">
        <v>110755</v>
      </c>
    </row>
    <row r="89020" spans="1:2">
      <c r="A89020" s="8" t="s">
        <v>110756</v>
      </c>
      <c r="B89020" s="4" t="s">
        <v>110757</v>
      </c>
    </row>
    <row r="89021" spans="1:2">
      <c r="A89021" s="8" t="s">
        <v>110758</v>
      </c>
      <c r="B89021" s="4" t="s">
        <v>110759</v>
      </c>
    </row>
    <row r="89022" spans="1:2">
      <c r="A89022" s="8" t="s">
        <v>110760</v>
      </c>
      <c r="B89022" s="4" t="s">
        <v>110761</v>
      </c>
    </row>
    <row r="89023" spans="1:2">
      <c r="A89023" s="8" t="s">
        <v>110762</v>
      </c>
      <c r="B89023" s="4" t="s">
        <v>110763</v>
      </c>
    </row>
    <row r="89024" spans="1:2">
      <c r="A89024" s="8" t="s">
        <v>110764</v>
      </c>
      <c r="B89024" s="4" t="s">
        <v>110765</v>
      </c>
    </row>
    <row r="89025" spans="1:2">
      <c r="A89025" s="8" t="s">
        <v>110766</v>
      </c>
      <c r="B89025" s="4" t="s">
        <v>110767</v>
      </c>
    </row>
    <row r="89026" spans="1:2">
      <c r="A89026" s="8" t="s">
        <v>110768</v>
      </c>
      <c r="B89026" s="4" t="s">
        <v>110769</v>
      </c>
    </row>
    <row r="89027" spans="1:2">
      <c r="A89027" s="8" t="s">
        <v>110770</v>
      </c>
      <c r="B89027" s="4" t="s">
        <v>110771</v>
      </c>
    </row>
    <row r="89028" spans="1:2">
      <c r="A89028" s="8" t="s">
        <v>110772</v>
      </c>
      <c r="B89028" s="4" t="s">
        <v>110773</v>
      </c>
    </row>
    <row r="89029" spans="1:2">
      <c r="A89029" s="8" t="s">
        <v>110774</v>
      </c>
      <c r="B89029" s="4" t="s">
        <v>110775</v>
      </c>
    </row>
    <row r="89030" spans="1:2">
      <c r="A89030" s="8" t="s">
        <v>110776</v>
      </c>
      <c r="B89030" s="4" t="s">
        <v>110777</v>
      </c>
    </row>
    <row r="89031" spans="1:2">
      <c r="A89031" s="8" t="s">
        <v>110778</v>
      </c>
      <c r="B89031" s="4" t="s">
        <v>110779</v>
      </c>
    </row>
    <row r="89032" spans="1:2">
      <c r="A89032" s="8" t="s">
        <v>110780</v>
      </c>
      <c r="B89032" s="4" t="s">
        <v>110781</v>
      </c>
    </row>
    <row r="89033" spans="1:2">
      <c r="A89033" s="8" t="s">
        <v>110782</v>
      </c>
      <c r="B89033" s="4" t="s">
        <v>110783</v>
      </c>
    </row>
    <row r="89034" spans="1:2">
      <c r="A89034" s="8" t="s">
        <v>110784</v>
      </c>
      <c r="B89034" s="4" t="s">
        <v>110785</v>
      </c>
    </row>
    <row r="89035" spans="1:2">
      <c r="A89035" s="8" t="s">
        <v>110786</v>
      </c>
      <c r="B89035" s="4" t="s">
        <v>110787</v>
      </c>
    </row>
    <row r="89036" spans="1:2">
      <c r="A89036" s="8" t="s">
        <v>110788</v>
      </c>
      <c r="B89036" s="4" t="s">
        <v>110789</v>
      </c>
    </row>
    <row r="89037" spans="1:2">
      <c r="A89037" s="8" t="s">
        <v>110790</v>
      </c>
      <c r="B89037" s="4" t="s">
        <v>110791</v>
      </c>
    </row>
    <row r="89038" spans="1:2">
      <c r="A89038" s="8" t="s">
        <v>110792</v>
      </c>
      <c r="B89038" s="4" t="s">
        <v>110793</v>
      </c>
    </row>
    <row r="89039" spans="1:2">
      <c r="A89039" s="8" t="s">
        <v>110794</v>
      </c>
      <c r="B89039" s="4" t="s">
        <v>110795</v>
      </c>
    </row>
    <row r="89040" spans="1:2">
      <c r="A89040" s="8" t="s">
        <v>110796</v>
      </c>
      <c r="B89040" s="4" t="s">
        <v>110797</v>
      </c>
    </row>
    <row r="89041" spans="1:2">
      <c r="A89041" s="8" t="s">
        <v>110798</v>
      </c>
      <c r="B89041" s="4" t="s">
        <v>110799</v>
      </c>
    </row>
    <row r="89042" spans="1:2">
      <c r="A89042" s="8" t="s">
        <v>110800</v>
      </c>
      <c r="B89042" s="4" t="s">
        <v>110801</v>
      </c>
    </row>
    <row r="89043" spans="1:2">
      <c r="A89043" s="8" t="s">
        <v>110802</v>
      </c>
      <c r="B89043" s="4" t="s">
        <v>110803</v>
      </c>
    </row>
    <row r="89044" spans="1:2">
      <c r="A89044" s="8" t="s">
        <v>110804</v>
      </c>
      <c r="B89044" s="4" t="s">
        <v>110805</v>
      </c>
    </row>
    <row r="89045" spans="1:2">
      <c r="A89045" s="8" t="s">
        <v>110806</v>
      </c>
      <c r="B89045" s="4" t="s">
        <v>110807</v>
      </c>
    </row>
    <row r="89046" spans="1:2">
      <c r="A89046" s="8" t="s">
        <v>110808</v>
      </c>
      <c r="B89046" s="4" t="s">
        <v>110809</v>
      </c>
    </row>
    <row r="89047" spans="1:2">
      <c r="A89047" s="8" t="s">
        <v>110810</v>
      </c>
      <c r="B89047" s="4" t="s">
        <v>110811</v>
      </c>
    </row>
    <row r="89048" spans="1:2">
      <c r="A89048" s="8" t="s">
        <v>110812</v>
      </c>
      <c r="B89048" s="4" t="s">
        <v>110813</v>
      </c>
    </row>
    <row r="89049" spans="1:2">
      <c r="A89049" s="8" t="s">
        <v>110814</v>
      </c>
      <c r="B89049" s="4" t="s">
        <v>110815</v>
      </c>
    </row>
    <row r="89050" spans="1:2">
      <c r="A89050" s="8" t="s">
        <v>110816</v>
      </c>
      <c r="B89050" s="4" t="s">
        <v>110817</v>
      </c>
    </row>
    <row r="89051" spans="1:2">
      <c r="A89051" s="8" t="s">
        <v>110818</v>
      </c>
      <c r="B89051" s="4" t="s">
        <v>110819</v>
      </c>
    </row>
    <row r="89052" spans="1:2">
      <c r="A89052" s="8" t="s">
        <v>110820</v>
      </c>
      <c r="B89052" s="4" t="s">
        <v>110821</v>
      </c>
    </row>
    <row r="89053" spans="1:2">
      <c r="A89053" s="8" t="s">
        <v>110822</v>
      </c>
      <c r="B89053" s="4" t="s">
        <v>110823</v>
      </c>
    </row>
    <row r="89054" spans="1:2">
      <c r="A89054" s="8" t="s">
        <v>110824</v>
      </c>
      <c r="B89054" s="4" t="s">
        <v>110825</v>
      </c>
    </row>
    <row r="89055" spans="1:2">
      <c r="A89055" s="8" t="s">
        <v>110826</v>
      </c>
      <c r="B89055" s="4" t="s">
        <v>110827</v>
      </c>
    </row>
    <row r="89056" spans="1:2">
      <c r="A89056" s="8" t="s">
        <v>110828</v>
      </c>
      <c r="B89056" s="4" t="s">
        <v>110829</v>
      </c>
    </row>
    <row r="89057" spans="1:2">
      <c r="A89057" s="8" t="s">
        <v>110830</v>
      </c>
      <c r="B89057" s="4" t="s">
        <v>110831</v>
      </c>
    </row>
    <row r="89058" spans="1:2">
      <c r="A89058" s="8" t="s">
        <v>110832</v>
      </c>
      <c r="B89058" s="4" t="s">
        <v>110833</v>
      </c>
    </row>
    <row r="89059" spans="1:2">
      <c r="A89059" s="8" t="s">
        <v>110834</v>
      </c>
      <c r="B89059" s="4" t="s">
        <v>110835</v>
      </c>
    </row>
    <row r="89060" spans="1:2">
      <c r="A89060" s="8" t="s">
        <v>110836</v>
      </c>
      <c r="B89060" s="4" t="s">
        <v>110837</v>
      </c>
    </row>
    <row r="89061" spans="1:2">
      <c r="A89061" s="8" t="s">
        <v>110838</v>
      </c>
      <c r="B89061" s="4" t="s">
        <v>110839</v>
      </c>
    </row>
    <row r="89062" spans="1:2">
      <c r="A89062" s="8" t="s">
        <v>110840</v>
      </c>
      <c r="B89062" s="4" t="s">
        <v>110841</v>
      </c>
    </row>
    <row r="89063" spans="1:2">
      <c r="A89063" s="8" t="s">
        <v>110842</v>
      </c>
      <c r="B89063" s="4" t="s">
        <v>110843</v>
      </c>
    </row>
    <row r="89064" spans="1:2">
      <c r="A89064" s="8" t="s">
        <v>110844</v>
      </c>
      <c r="B89064" s="4" t="s">
        <v>110845</v>
      </c>
    </row>
    <row r="89065" spans="1:2">
      <c r="A89065" s="8" t="s">
        <v>110846</v>
      </c>
      <c r="B89065" s="4" t="s">
        <v>110847</v>
      </c>
    </row>
    <row r="89066" spans="1:2">
      <c r="A89066" s="8" t="s">
        <v>110848</v>
      </c>
      <c r="B89066" s="4" t="s">
        <v>110849</v>
      </c>
    </row>
    <row r="89067" spans="1:2">
      <c r="A89067" s="8" t="s">
        <v>110850</v>
      </c>
      <c r="B89067" s="4" t="s">
        <v>110851</v>
      </c>
    </row>
    <row r="89068" spans="1:2">
      <c r="A89068" s="8" t="s">
        <v>110852</v>
      </c>
      <c r="B89068" s="4" t="s">
        <v>110853</v>
      </c>
    </row>
    <row r="89069" spans="1:2">
      <c r="A89069" s="8" t="s">
        <v>110854</v>
      </c>
      <c r="B89069" s="4" t="s">
        <v>110855</v>
      </c>
    </row>
    <row r="89070" spans="1:2">
      <c r="A89070" s="8" t="s">
        <v>110856</v>
      </c>
      <c r="B89070" s="4" t="s">
        <v>110857</v>
      </c>
    </row>
    <row r="89071" spans="1:2">
      <c r="A89071" s="8" t="s">
        <v>110858</v>
      </c>
      <c r="B89071" s="4" t="s">
        <v>110859</v>
      </c>
    </row>
    <row r="89072" spans="1:2">
      <c r="A89072" s="8" t="s">
        <v>110860</v>
      </c>
      <c r="B89072" s="4" t="s">
        <v>110861</v>
      </c>
    </row>
    <row r="89073" spans="1:2">
      <c r="A89073" s="8" t="s">
        <v>110862</v>
      </c>
      <c r="B89073" s="4" t="s">
        <v>110863</v>
      </c>
    </row>
    <row r="89074" spans="1:2">
      <c r="A89074" s="8" t="s">
        <v>110864</v>
      </c>
      <c r="B89074" s="4" t="s">
        <v>110865</v>
      </c>
    </row>
    <row r="89075" spans="1:2">
      <c r="A89075" s="8" t="s">
        <v>110866</v>
      </c>
      <c r="B89075" s="4" t="s">
        <v>110867</v>
      </c>
    </row>
    <row r="89076" spans="1:2">
      <c r="A89076" s="8" t="s">
        <v>110868</v>
      </c>
      <c r="B89076" s="4" t="s">
        <v>110869</v>
      </c>
    </row>
    <row r="89077" spans="1:2">
      <c r="A89077" s="8" t="s">
        <v>110870</v>
      </c>
      <c r="B89077" s="4" t="s">
        <v>110871</v>
      </c>
    </row>
    <row r="89078" spans="1:2">
      <c r="A89078" s="8" t="s">
        <v>110872</v>
      </c>
      <c r="B89078" s="4" t="s">
        <v>110873</v>
      </c>
    </row>
    <row r="89079" spans="1:2">
      <c r="A89079" s="8" t="s">
        <v>110874</v>
      </c>
      <c r="B89079" s="4" t="s">
        <v>110875</v>
      </c>
    </row>
    <row r="89080" spans="1:2">
      <c r="A89080" s="8" t="s">
        <v>110876</v>
      </c>
      <c r="B89080" s="4" t="s">
        <v>110877</v>
      </c>
    </row>
    <row r="89081" spans="1:2">
      <c r="A89081" s="8" t="s">
        <v>110878</v>
      </c>
      <c r="B89081" s="4" t="s">
        <v>110879</v>
      </c>
    </row>
    <row r="89082" spans="1:2">
      <c r="A89082" s="8" t="s">
        <v>110880</v>
      </c>
      <c r="B89082" s="4" t="s">
        <v>110881</v>
      </c>
    </row>
    <row r="89083" spans="1:2">
      <c r="A89083" s="8" t="s">
        <v>110882</v>
      </c>
      <c r="B89083" s="4" t="s">
        <v>110883</v>
      </c>
    </row>
    <row r="89084" spans="1:2">
      <c r="A89084" s="8" t="s">
        <v>110884</v>
      </c>
      <c r="B89084" s="4" t="s">
        <v>110885</v>
      </c>
    </row>
    <row r="89085" spans="1:2">
      <c r="A89085" s="8" t="s">
        <v>110886</v>
      </c>
      <c r="B89085" s="4" t="s">
        <v>110887</v>
      </c>
    </row>
    <row r="89086" spans="1:2">
      <c r="A89086" s="8" t="s">
        <v>110888</v>
      </c>
      <c r="B89086" s="4" t="s">
        <v>110889</v>
      </c>
    </row>
    <row r="89087" spans="1:2">
      <c r="A89087" s="8" t="s">
        <v>110890</v>
      </c>
      <c r="B89087" s="4" t="s">
        <v>110891</v>
      </c>
    </row>
    <row r="89088" spans="1:2">
      <c r="A89088" s="8" t="s">
        <v>110892</v>
      </c>
      <c r="B89088" s="4" t="s">
        <v>110893</v>
      </c>
    </row>
    <row r="89089" spans="1:2">
      <c r="A89089" s="8" t="s">
        <v>110894</v>
      </c>
      <c r="B89089" s="4" t="s">
        <v>110895</v>
      </c>
    </row>
    <row r="89090" spans="1:2">
      <c r="A89090" s="8" t="s">
        <v>110896</v>
      </c>
      <c r="B89090" s="4" t="s">
        <v>110897</v>
      </c>
    </row>
    <row r="89091" spans="1:2">
      <c r="A89091" s="8" t="s">
        <v>110898</v>
      </c>
      <c r="B89091" s="4" t="s">
        <v>110899</v>
      </c>
    </row>
    <row r="89092" spans="1:2">
      <c r="A89092" s="8" t="s">
        <v>110900</v>
      </c>
      <c r="B89092" s="4" t="s">
        <v>110901</v>
      </c>
    </row>
    <row r="89093" spans="1:2">
      <c r="A89093" s="8" t="s">
        <v>110902</v>
      </c>
      <c r="B89093" s="4" t="s">
        <v>110903</v>
      </c>
    </row>
    <row r="89094" spans="1:2">
      <c r="A89094" s="8" t="s">
        <v>110904</v>
      </c>
      <c r="B89094" s="4" t="s">
        <v>110905</v>
      </c>
    </row>
    <row r="89095" spans="1:2">
      <c r="A89095" s="8" t="s">
        <v>110906</v>
      </c>
      <c r="B89095" s="4" t="s">
        <v>110907</v>
      </c>
    </row>
    <row r="89096" spans="1:2">
      <c r="A89096" s="8" t="s">
        <v>110908</v>
      </c>
      <c r="B89096" s="4" t="s">
        <v>110909</v>
      </c>
    </row>
    <row r="89097" spans="1:2">
      <c r="A89097" s="8" t="s">
        <v>110910</v>
      </c>
      <c r="B89097" s="4" t="s">
        <v>110911</v>
      </c>
    </row>
    <row r="89098" spans="1:2">
      <c r="A89098" s="8" t="s">
        <v>110912</v>
      </c>
      <c r="B89098" s="4" t="s">
        <v>110913</v>
      </c>
    </row>
    <row r="89099" spans="1:2">
      <c r="A89099" s="8" t="s">
        <v>110914</v>
      </c>
      <c r="B89099" s="4" t="s">
        <v>110915</v>
      </c>
    </row>
    <row r="89100" spans="1:2">
      <c r="A89100" s="8" t="s">
        <v>110916</v>
      </c>
      <c r="B89100" s="4" t="s">
        <v>110917</v>
      </c>
    </row>
    <row r="89101" spans="1:2">
      <c r="A89101" s="8" t="s">
        <v>110918</v>
      </c>
      <c r="B89101" s="4" t="s">
        <v>110919</v>
      </c>
    </row>
    <row r="89102" spans="1:2">
      <c r="A89102" s="8" t="s">
        <v>110920</v>
      </c>
      <c r="B89102" s="4" t="s">
        <v>110921</v>
      </c>
    </row>
    <row r="89103" spans="1:2">
      <c r="A89103" s="8" t="s">
        <v>110922</v>
      </c>
      <c r="B89103" s="4" t="s">
        <v>110923</v>
      </c>
    </row>
    <row r="89104" spans="1:2">
      <c r="A89104" s="8" t="s">
        <v>110924</v>
      </c>
      <c r="B89104" s="4" t="s">
        <v>110925</v>
      </c>
    </row>
    <row r="89105" spans="1:2">
      <c r="A89105" s="8" t="s">
        <v>110926</v>
      </c>
      <c r="B89105" s="4" t="s">
        <v>110927</v>
      </c>
    </row>
    <row r="89106" spans="1:2">
      <c r="A89106" s="8" t="s">
        <v>110928</v>
      </c>
      <c r="B89106" s="4" t="s">
        <v>110929</v>
      </c>
    </row>
    <row r="89107" spans="1:2">
      <c r="A89107" s="8" t="s">
        <v>110930</v>
      </c>
      <c r="B89107" s="4" t="s">
        <v>110931</v>
      </c>
    </row>
    <row r="89108" spans="1:2">
      <c r="A89108" s="8" t="s">
        <v>110932</v>
      </c>
      <c r="B89108" s="4" t="s">
        <v>110933</v>
      </c>
    </row>
    <row r="89109" spans="1:2">
      <c r="A89109" s="8" t="s">
        <v>110934</v>
      </c>
      <c r="B89109" s="4" t="s">
        <v>110935</v>
      </c>
    </row>
    <row r="89110" spans="1:2">
      <c r="A89110" s="8" t="s">
        <v>110936</v>
      </c>
      <c r="B89110" s="4" t="s">
        <v>110937</v>
      </c>
    </row>
    <row r="89111" spans="1:2">
      <c r="A89111" s="8" t="s">
        <v>110938</v>
      </c>
      <c r="B89111" s="4" t="s">
        <v>110939</v>
      </c>
    </row>
    <row r="89112" spans="1:2">
      <c r="A89112" s="8" t="s">
        <v>110940</v>
      </c>
      <c r="B89112" s="4" t="s">
        <v>110941</v>
      </c>
    </row>
    <row r="89113" spans="1:2">
      <c r="A89113" s="8" t="s">
        <v>110942</v>
      </c>
      <c r="B89113" s="4" t="s">
        <v>110943</v>
      </c>
    </row>
    <row r="89114" spans="1:2">
      <c r="A89114" s="8" t="s">
        <v>110944</v>
      </c>
      <c r="B89114" s="4" t="s">
        <v>110945</v>
      </c>
    </row>
    <row r="89115" spans="1:2">
      <c r="A89115" s="8" t="s">
        <v>110946</v>
      </c>
      <c r="B89115" s="4" t="s">
        <v>110947</v>
      </c>
    </row>
    <row r="89116" spans="1:2">
      <c r="A89116" s="8" t="s">
        <v>110948</v>
      </c>
      <c r="B89116" s="4" t="s">
        <v>110949</v>
      </c>
    </row>
    <row r="89117" spans="1:2">
      <c r="A89117" s="8" t="s">
        <v>110950</v>
      </c>
      <c r="B89117" s="4" t="s">
        <v>110951</v>
      </c>
    </row>
    <row r="89118" spans="1:2">
      <c r="A89118" s="8" t="s">
        <v>110952</v>
      </c>
      <c r="B89118" s="4" t="s">
        <v>110953</v>
      </c>
    </row>
    <row r="89119" spans="1:2">
      <c r="A89119" s="8" t="s">
        <v>110954</v>
      </c>
      <c r="B89119" s="4" t="s">
        <v>110955</v>
      </c>
    </row>
    <row r="89120" spans="1:2">
      <c r="A89120" s="8" t="s">
        <v>110956</v>
      </c>
      <c r="B89120" s="4" t="s">
        <v>110957</v>
      </c>
    </row>
    <row r="89121" spans="1:2">
      <c r="A89121" s="8" t="s">
        <v>110958</v>
      </c>
      <c r="B89121" s="4" t="s">
        <v>110959</v>
      </c>
    </row>
    <row r="89122" spans="1:2">
      <c r="A89122" s="8" t="s">
        <v>110960</v>
      </c>
      <c r="B89122" s="4" t="s">
        <v>110961</v>
      </c>
    </row>
    <row r="89123" spans="1:2">
      <c r="A89123" s="8" t="s">
        <v>110962</v>
      </c>
      <c r="B89123" s="4" t="s">
        <v>110963</v>
      </c>
    </row>
    <row r="89124" spans="1:2">
      <c r="A89124" s="8" t="s">
        <v>110964</v>
      </c>
      <c r="B89124" s="4" t="s">
        <v>110965</v>
      </c>
    </row>
    <row r="89125" spans="1:2">
      <c r="A89125" s="8" t="s">
        <v>110966</v>
      </c>
      <c r="B89125" s="4" t="s">
        <v>110967</v>
      </c>
    </row>
    <row r="89126" spans="1:2">
      <c r="A89126" s="8" t="s">
        <v>110968</v>
      </c>
      <c r="B89126" s="4" t="s">
        <v>110969</v>
      </c>
    </row>
    <row r="89127" spans="1:2">
      <c r="A89127" s="8" t="s">
        <v>110970</v>
      </c>
      <c r="B89127" s="4" t="s">
        <v>110971</v>
      </c>
    </row>
    <row r="89128" spans="1:2">
      <c r="A89128" s="8" t="s">
        <v>110972</v>
      </c>
      <c r="B89128" s="4" t="s">
        <v>110973</v>
      </c>
    </row>
    <row r="89129" spans="1:2">
      <c r="A89129" s="8" t="s">
        <v>110974</v>
      </c>
      <c r="B89129" s="4" t="s">
        <v>110975</v>
      </c>
    </row>
    <row r="89130" spans="1:2">
      <c r="A89130" s="8" t="s">
        <v>110976</v>
      </c>
      <c r="B89130" s="4" t="s">
        <v>110977</v>
      </c>
    </row>
    <row r="89131" spans="1:2">
      <c r="A89131" s="8" t="s">
        <v>110978</v>
      </c>
      <c r="B89131" s="4" t="s">
        <v>110979</v>
      </c>
    </row>
    <row r="89132" spans="1:2">
      <c r="A89132" s="8" t="s">
        <v>110980</v>
      </c>
      <c r="B89132" s="4" t="s">
        <v>110981</v>
      </c>
    </row>
    <row r="89133" spans="1:2">
      <c r="A89133" s="8" t="s">
        <v>110982</v>
      </c>
      <c r="B89133" s="4" t="s">
        <v>110983</v>
      </c>
    </row>
    <row r="89134" spans="1:2">
      <c r="A89134" s="8" t="s">
        <v>110984</v>
      </c>
      <c r="B89134" s="4" t="s">
        <v>110985</v>
      </c>
    </row>
    <row r="89135" spans="1:2">
      <c r="A89135" s="8" t="s">
        <v>110986</v>
      </c>
      <c r="B89135" s="4" t="s">
        <v>110987</v>
      </c>
    </row>
    <row r="89136" spans="1:2">
      <c r="A89136" s="8" t="s">
        <v>110988</v>
      </c>
      <c r="B89136" s="4" t="s">
        <v>110989</v>
      </c>
    </row>
    <row r="89137" spans="1:2">
      <c r="A89137" s="8" t="s">
        <v>110990</v>
      </c>
      <c r="B89137" s="4" t="s">
        <v>110991</v>
      </c>
    </row>
    <row r="89138" spans="1:2">
      <c r="A89138" s="8" t="s">
        <v>110992</v>
      </c>
      <c r="B89138" s="4" t="s">
        <v>110993</v>
      </c>
    </row>
    <row r="89139" spans="1:2">
      <c r="A89139" s="8" t="s">
        <v>110994</v>
      </c>
      <c r="B89139" s="4" t="s">
        <v>110995</v>
      </c>
    </row>
    <row r="89140" spans="1:2">
      <c r="A89140" s="8" t="s">
        <v>110996</v>
      </c>
      <c r="B89140" s="4" t="s">
        <v>110997</v>
      </c>
    </row>
    <row r="89141" spans="1:2">
      <c r="A89141" s="8" t="s">
        <v>110998</v>
      </c>
      <c r="B89141" s="4" t="s">
        <v>110999</v>
      </c>
    </row>
    <row r="89142" spans="1:2">
      <c r="A89142" s="8" t="s">
        <v>111000</v>
      </c>
      <c r="B89142" s="4" t="s">
        <v>111001</v>
      </c>
    </row>
    <row r="89143" spans="1:2">
      <c r="A89143" s="8" t="s">
        <v>111002</v>
      </c>
      <c r="B89143" s="4" t="s">
        <v>111003</v>
      </c>
    </row>
    <row r="89144" spans="1:2">
      <c r="A89144" s="8" t="s">
        <v>111004</v>
      </c>
      <c r="B89144" s="4" t="s">
        <v>111005</v>
      </c>
    </row>
    <row r="89145" spans="1:2">
      <c r="A89145" s="8" t="s">
        <v>111006</v>
      </c>
      <c r="B89145" s="4" t="s">
        <v>111007</v>
      </c>
    </row>
    <row r="89146" spans="1:2">
      <c r="A89146" s="8" t="s">
        <v>111008</v>
      </c>
      <c r="B89146" s="4" t="s">
        <v>111009</v>
      </c>
    </row>
    <row r="89147" spans="1:2">
      <c r="A89147" s="8" t="s">
        <v>111010</v>
      </c>
      <c r="B89147" s="4" t="s">
        <v>111011</v>
      </c>
    </row>
    <row r="89148" spans="1:2">
      <c r="A89148" s="8" t="s">
        <v>111012</v>
      </c>
      <c r="B89148" s="4" t="s">
        <v>111013</v>
      </c>
    </row>
    <row r="89149" spans="1:2">
      <c r="A89149" s="8" t="s">
        <v>111014</v>
      </c>
      <c r="B89149" s="4" t="s">
        <v>111015</v>
      </c>
    </row>
    <row r="89150" spans="1:2">
      <c r="A89150" s="8" t="s">
        <v>111016</v>
      </c>
      <c r="B89150" s="4" t="s">
        <v>111017</v>
      </c>
    </row>
    <row r="89151" spans="1:2">
      <c r="A89151" s="8" t="s">
        <v>111018</v>
      </c>
      <c r="B89151" s="4" t="s">
        <v>111019</v>
      </c>
    </row>
    <row r="89152" spans="1:2">
      <c r="A89152" s="8" t="s">
        <v>111020</v>
      </c>
      <c r="B89152" s="4" t="s">
        <v>111021</v>
      </c>
    </row>
    <row r="89153" spans="1:2">
      <c r="A89153" s="8" t="s">
        <v>111022</v>
      </c>
      <c r="B89153" s="4" t="s">
        <v>111023</v>
      </c>
    </row>
    <row r="89154" spans="1:2">
      <c r="A89154" s="8" t="s">
        <v>111024</v>
      </c>
      <c r="B89154" s="4" t="s">
        <v>111025</v>
      </c>
    </row>
    <row r="89155" spans="1:2">
      <c r="A89155" s="8" t="s">
        <v>111026</v>
      </c>
      <c r="B89155" s="4" t="s">
        <v>111027</v>
      </c>
    </row>
    <row r="89156" spans="1:2">
      <c r="A89156" s="8" t="s">
        <v>111028</v>
      </c>
      <c r="B89156" s="4" t="s">
        <v>111029</v>
      </c>
    </row>
    <row r="89157" spans="1:2">
      <c r="A89157" s="8" t="s">
        <v>111030</v>
      </c>
      <c r="B89157" s="4" t="s">
        <v>111031</v>
      </c>
    </row>
    <row r="89158" spans="1:2">
      <c r="A89158" s="8" t="s">
        <v>111032</v>
      </c>
      <c r="B89158" s="4" t="s">
        <v>111033</v>
      </c>
    </row>
    <row r="89159" spans="1:2">
      <c r="A89159" s="8" t="s">
        <v>111034</v>
      </c>
      <c r="B89159" s="4" t="s">
        <v>111035</v>
      </c>
    </row>
    <row r="89160" spans="1:2">
      <c r="A89160" s="8" t="s">
        <v>111036</v>
      </c>
      <c r="B89160" s="4" t="s">
        <v>111037</v>
      </c>
    </row>
    <row r="89161" spans="1:2">
      <c r="A89161" s="8" t="s">
        <v>111038</v>
      </c>
      <c r="B89161" s="4" t="s">
        <v>111039</v>
      </c>
    </row>
    <row r="89162" spans="1:2">
      <c r="A89162" s="8" t="s">
        <v>111040</v>
      </c>
      <c r="B89162" s="4" t="s">
        <v>111041</v>
      </c>
    </row>
    <row r="89163" spans="1:2">
      <c r="A89163" s="8" t="s">
        <v>111042</v>
      </c>
      <c r="B89163" s="4" t="s">
        <v>111043</v>
      </c>
    </row>
    <row r="89164" spans="1:2">
      <c r="A89164" s="8" t="s">
        <v>111044</v>
      </c>
      <c r="B89164" s="4" t="s">
        <v>111045</v>
      </c>
    </row>
    <row r="89165" spans="1:2">
      <c r="A89165" s="8" t="s">
        <v>111046</v>
      </c>
      <c r="B89165" s="4" t="s">
        <v>111047</v>
      </c>
    </row>
    <row r="89166" spans="1:2">
      <c r="A89166" s="8" t="s">
        <v>111048</v>
      </c>
      <c r="B89166" s="4" t="s">
        <v>111049</v>
      </c>
    </row>
    <row r="89167" spans="1:2">
      <c r="A89167" s="8" t="s">
        <v>111050</v>
      </c>
      <c r="B89167" s="4" t="s">
        <v>111051</v>
      </c>
    </row>
    <row r="89168" spans="1:2">
      <c r="A89168" s="8" t="s">
        <v>111052</v>
      </c>
      <c r="B89168" s="4" t="s">
        <v>111053</v>
      </c>
    </row>
    <row r="89169" spans="1:2">
      <c r="A89169" s="8" t="s">
        <v>111054</v>
      </c>
      <c r="B89169" s="4" t="s">
        <v>111055</v>
      </c>
    </row>
    <row r="89170" spans="1:2">
      <c r="A89170" s="8" t="s">
        <v>111056</v>
      </c>
      <c r="B89170" s="4" t="s">
        <v>111057</v>
      </c>
    </row>
    <row r="89171" spans="1:2">
      <c r="A89171" s="8" t="s">
        <v>111058</v>
      </c>
      <c r="B89171" s="4" t="s">
        <v>111059</v>
      </c>
    </row>
    <row r="89172" spans="1:2">
      <c r="A89172" s="8" t="s">
        <v>111060</v>
      </c>
      <c r="B89172" s="4" t="s">
        <v>111061</v>
      </c>
    </row>
    <row r="89173" spans="1:2">
      <c r="A89173" s="8" t="s">
        <v>111062</v>
      </c>
      <c r="B89173" s="4" t="s">
        <v>111063</v>
      </c>
    </row>
    <row r="89174" spans="1:2">
      <c r="A89174" s="8" t="s">
        <v>111064</v>
      </c>
      <c r="B89174" s="4" t="s">
        <v>111065</v>
      </c>
    </row>
    <row r="89175" spans="1:2">
      <c r="A89175" s="8" t="s">
        <v>111066</v>
      </c>
      <c r="B89175" s="4" t="s">
        <v>111067</v>
      </c>
    </row>
    <row r="89176" spans="1:2">
      <c r="A89176" s="8" t="s">
        <v>111068</v>
      </c>
      <c r="B89176" s="4" t="s">
        <v>111069</v>
      </c>
    </row>
    <row r="89177" spans="1:2">
      <c r="A89177" s="8" t="s">
        <v>111070</v>
      </c>
      <c r="B89177" s="4" t="s">
        <v>111071</v>
      </c>
    </row>
    <row r="89178" spans="1:2">
      <c r="A89178" s="8" t="s">
        <v>111072</v>
      </c>
      <c r="B89178" s="4" t="s">
        <v>111073</v>
      </c>
    </row>
    <row r="89179" spans="1:2">
      <c r="A89179" s="8" t="s">
        <v>111074</v>
      </c>
      <c r="B89179" s="4" t="s">
        <v>111075</v>
      </c>
    </row>
    <row r="89180" spans="1:2">
      <c r="A89180" s="8" t="s">
        <v>111076</v>
      </c>
      <c r="B89180" s="4" t="s">
        <v>111077</v>
      </c>
    </row>
    <row r="89181" spans="1:2">
      <c r="A89181" s="8" t="s">
        <v>111078</v>
      </c>
      <c r="B89181" s="4" t="s">
        <v>111079</v>
      </c>
    </row>
    <row r="89182" spans="1:2">
      <c r="A89182" s="8" t="s">
        <v>111080</v>
      </c>
      <c r="B89182" s="4" t="s">
        <v>111081</v>
      </c>
    </row>
    <row r="89183" spans="1:2">
      <c r="A89183" s="8" t="s">
        <v>111082</v>
      </c>
      <c r="B89183" s="4" t="s">
        <v>111083</v>
      </c>
    </row>
    <row r="89184" spans="1:2">
      <c r="A89184" s="8" t="s">
        <v>111084</v>
      </c>
      <c r="B89184" s="4" t="s">
        <v>111085</v>
      </c>
    </row>
    <row r="89185" spans="1:2">
      <c r="A89185" s="8" t="s">
        <v>111086</v>
      </c>
      <c r="B89185" s="4" t="s">
        <v>111087</v>
      </c>
    </row>
    <row r="89186" spans="1:2">
      <c r="A89186" s="8" t="s">
        <v>111088</v>
      </c>
      <c r="B89186" s="4" t="s">
        <v>111089</v>
      </c>
    </row>
    <row r="89187" spans="1:2">
      <c r="A89187" s="8" t="s">
        <v>111090</v>
      </c>
      <c r="B89187" s="4" t="s">
        <v>111091</v>
      </c>
    </row>
    <row r="89188" spans="1:2">
      <c r="A89188" s="8" t="s">
        <v>111092</v>
      </c>
      <c r="B89188" s="4" t="s">
        <v>111093</v>
      </c>
    </row>
    <row r="89189" spans="1:2">
      <c r="A89189" s="8" t="s">
        <v>111094</v>
      </c>
      <c r="B89189" s="4" t="s">
        <v>111095</v>
      </c>
    </row>
    <row r="89190" spans="1:2">
      <c r="A89190" s="8" t="s">
        <v>111096</v>
      </c>
      <c r="B89190" s="4" t="s">
        <v>111097</v>
      </c>
    </row>
    <row r="89191" spans="1:2">
      <c r="A89191" s="8" t="s">
        <v>111098</v>
      </c>
      <c r="B89191" s="4" t="s">
        <v>111099</v>
      </c>
    </row>
    <row r="89192" spans="1:2">
      <c r="A89192" s="8" t="s">
        <v>111100</v>
      </c>
      <c r="B89192" s="4" t="s">
        <v>111101</v>
      </c>
    </row>
    <row r="89193" spans="1:2">
      <c r="A89193" s="8" t="s">
        <v>111102</v>
      </c>
      <c r="B89193" s="4" t="s">
        <v>111103</v>
      </c>
    </row>
    <row r="89194" spans="1:2">
      <c r="A89194" s="8" t="s">
        <v>111104</v>
      </c>
      <c r="B89194" s="4" t="s">
        <v>85665</v>
      </c>
    </row>
    <row r="89195" spans="1:2">
      <c r="A89195" s="8" t="s">
        <v>111105</v>
      </c>
      <c r="B89195" s="4" t="s">
        <v>111106</v>
      </c>
    </row>
    <row r="89196" spans="1:2">
      <c r="A89196" s="8" t="s">
        <v>111107</v>
      </c>
      <c r="B89196" s="4" t="s">
        <v>111108</v>
      </c>
    </row>
    <row r="89197" spans="1:2">
      <c r="A89197" s="8" t="s">
        <v>111109</v>
      </c>
      <c r="B89197" s="4" t="s">
        <v>111110</v>
      </c>
    </row>
    <row r="89198" spans="1:2">
      <c r="A89198" s="8" t="s">
        <v>111111</v>
      </c>
      <c r="B89198" s="4" t="s">
        <v>111112</v>
      </c>
    </row>
    <row r="89199" spans="1:2">
      <c r="A89199" s="8" t="s">
        <v>111113</v>
      </c>
      <c r="B89199" s="4" t="s">
        <v>111114</v>
      </c>
    </row>
    <row r="89200" spans="1:2">
      <c r="A89200" s="8" t="s">
        <v>111115</v>
      </c>
      <c r="B89200" s="4" t="s">
        <v>111116</v>
      </c>
    </row>
    <row r="89201" spans="1:2">
      <c r="A89201" s="8" t="s">
        <v>111117</v>
      </c>
      <c r="B89201" s="4" t="s">
        <v>111118</v>
      </c>
    </row>
    <row r="89202" spans="1:2">
      <c r="A89202" s="8" t="s">
        <v>111119</v>
      </c>
      <c r="B89202" s="4" t="s">
        <v>111120</v>
      </c>
    </row>
    <row r="89203" spans="1:2">
      <c r="A89203" s="8" t="s">
        <v>111121</v>
      </c>
      <c r="B89203" s="4" t="s">
        <v>111122</v>
      </c>
    </row>
    <row r="89204" spans="1:2">
      <c r="A89204" s="8" t="s">
        <v>111123</v>
      </c>
      <c r="B89204" s="4" t="s">
        <v>111124</v>
      </c>
    </row>
    <row r="89205" spans="1:2">
      <c r="A89205" s="8" t="s">
        <v>111125</v>
      </c>
      <c r="B89205" s="4" t="s">
        <v>111126</v>
      </c>
    </row>
    <row r="89206" spans="1:2">
      <c r="A89206" s="8" t="s">
        <v>111127</v>
      </c>
      <c r="B89206" s="4" t="s">
        <v>111128</v>
      </c>
    </row>
    <row r="89207" spans="1:2">
      <c r="A89207" s="8" t="s">
        <v>111129</v>
      </c>
      <c r="B89207" s="4" t="s">
        <v>111130</v>
      </c>
    </row>
    <row r="89208" spans="1:2">
      <c r="A89208" s="8" t="s">
        <v>111131</v>
      </c>
      <c r="B89208" s="4" t="s">
        <v>111132</v>
      </c>
    </row>
    <row r="89209" spans="1:2">
      <c r="A89209" s="8" t="s">
        <v>111133</v>
      </c>
      <c r="B89209" s="4" t="s">
        <v>111134</v>
      </c>
    </row>
    <row r="89210" spans="1:2">
      <c r="A89210" s="8" t="s">
        <v>111135</v>
      </c>
      <c r="B89210" s="4" t="s">
        <v>111136</v>
      </c>
    </row>
    <row r="89211" spans="1:2">
      <c r="A89211" s="8" t="s">
        <v>111137</v>
      </c>
      <c r="B89211" s="4" t="s">
        <v>111138</v>
      </c>
    </row>
    <row r="89212" spans="1:2">
      <c r="A89212" s="8" t="s">
        <v>111139</v>
      </c>
      <c r="B89212" s="4" t="s">
        <v>111140</v>
      </c>
    </row>
    <row r="89213" spans="1:2">
      <c r="A89213" s="8" t="s">
        <v>111141</v>
      </c>
      <c r="B89213" s="4" t="s">
        <v>111142</v>
      </c>
    </row>
    <row r="89214" spans="1:2">
      <c r="A89214" s="8" t="s">
        <v>111143</v>
      </c>
      <c r="B89214" s="4" t="s">
        <v>111144</v>
      </c>
    </row>
    <row r="89215" spans="1:2">
      <c r="A89215" s="8" t="s">
        <v>111145</v>
      </c>
      <c r="B89215" s="4" t="s">
        <v>111146</v>
      </c>
    </row>
    <row r="89216" spans="1:2">
      <c r="A89216" s="8" t="s">
        <v>111147</v>
      </c>
      <c r="B89216" s="4" t="s">
        <v>111148</v>
      </c>
    </row>
    <row r="89217" spans="1:2">
      <c r="A89217" s="8" t="s">
        <v>111149</v>
      </c>
      <c r="B89217" s="4" t="s">
        <v>111150</v>
      </c>
    </row>
    <row r="89218" spans="1:2">
      <c r="A89218" s="8" t="s">
        <v>111151</v>
      </c>
      <c r="B89218" s="4" t="s">
        <v>111152</v>
      </c>
    </row>
    <row r="89219" spans="1:2">
      <c r="A89219" s="8" t="s">
        <v>111153</v>
      </c>
      <c r="B89219" s="4" t="s">
        <v>111154</v>
      </c>
    </row>
    <row r="89220" spans="1:2">
      <c r="A89220" s="8" t="s">
        <v>111155</v>
      </c>
      <c r="B89220" s="4" t="s">
        <v>111156</v>
      </c>
    </row>
    <row r="89221" spans="1:2">
      <c r="A89221" s="8" t="s">
        <v>111157</v>
      </c>
      <c r="B89221" s="4" t="s">
        <v>111158</v>
      </c>
    </row>
    <row r="89222" spans="1:2">
      <c r="A89222" s="8" t="s">
        <v>111159</v>
      </c>
      <c r="B89222" s="4" t="s">
        <v>111160</v>
      </c>
    </row>
    <row r="89223" spans="1:2">
      <c r="A89223" s="8" t="s">
        <v>111161</v>
      </c>
      <c r="B89223" s="4" t="s">
        <v>111162</v>
      </c>
    </row>
    <row r="89224" spans="1:2">
      <c r="A89224" s="8" t="s">
        <v>111163</v>
      </c>
      <c r="B89224" s="4" t="s">
        <v>111164</v>
      </c>
    </row>
    <row r="89225" spans="1:2">
      <c r="A89225" s="8" t="s">
        <v>111165</v>
      </c>
      <c r="B89225" s="4" t="s">
        <v>111166</v>
      </c>
    </row>
    <row r="89226" spans="1:2">
      <c r="A89226" s="8" t="s">
        <v>111167</v>
      </c>
      <c r="B89226" s="4" t="s">
        <v>111168</v>
      </c>
    </row>
    <row r="89227" spans="1:2">
      <c r="A89227" s="8" t="s">
        <v>111169</v>
      </c>
      <c r="B89227" s="4" t="s">
        <v>111170</v>
      </c>
    </row>
    <row r="89228" spans="1:2">
      <c r="A89228" s="8" t="s">
        <v>111171</v>
      </c>
      <c r="B89228" s="4" t="s">
        <v>111172</v>
      </c>
    </row>
    <row r="89229" spans="1:2">
      <c r="A89229" s="8" t="s">
        <v>111173</v>
      </c>
      <c r="B89229" s="4" t="s">
        <v>111174</v>
      </c>
    </row>
    <row r="89230" spans="1:2">
      <c r="A89230" s="8" t="s">
        <v>111175</v>
      </c>
      <c r="B89230" s="4" t="s">
        <v>111176</v>
      </c>
    </row>
    <row r="89231" spans="1:2">
      <c r="A89231" s="8" t="s">
        <v>111177</v>
      </c>
      <c r="B89231" s="4" t="s">
        <v>111178</v>
      </c>
    </row>
    <row r="89232" spans="1:2">
      <c r="A89232" s="8" t="s">
        <v>111179</v>
      </c>
      <c r="B89232" s="4" t="s">
        <v>111180</v>
      </c>
    </row>
    <row r="89233" spans="1:2">
      <c r="A89233" s="8" t="s">
        <v>111181</v>
      </c>
      <c r="B89233" s="4" t="s">
        <v>111182</v>
      </c>
    </row>
    <row r="89234" spans="1:2">
      <c r="A89234" s="8" t="s">
        <v>111183</v>
      </c>
      <c r="B89234" s="4" t="s">
        <v>111184</v>
      </c>
    </row>
    <row r="89235" spans="1:2">
      <c r="A89235" s="8" t="s">
        <v>111185</v>
      </c>
      <c r="B89235" s="4" t="s">
        <v>111186</v>
      </c>
    </row>
    <row r="89236" spans="1:2">
      <c r="A89236" s="8" t="s">
        <v>111187</v>
      </c>
      <c r="B89236" s="4" t="s">
        <v>111188</v>
      </c>
    </row>
    <row r="89237" spans="1:2">
      <c r="A89237" s="8" t="s">
        <v>111189</v>
      </c>
      <c r="B89237" s="4" t="s">
        <v>111190</v>
      </c>
    </row>
    <row r="89238" spans="1:2">
      <c r="A89238" s="8" t="s">
        <v>111191</v>
      </c>
      <c r="B89238" s="4" t="s">
        <v>111192</v>
      </c>
    </row>
    <row r="89239" spans="1:2">
      <c r="A89239" s="8" t="s">
        <v>111193</v>
      </c>
      <c r="B89239" s="4" t="s">
        <v>111194</v>
      </c>
    </row>
    <row r="89240" spans="1:2">
      <c r="A89240" s="8" t="s">
        <v>111195</v>
      </c>
      <c r="B89240" s="4" t="s">
        <v>111196</v>
      </c>
    </row>
    <row r="89241" spans="1:2">
      <c r="A89241" s="8" t="s">
        <v>111197</v>
      </c>
      <c r="B89241" s="4" t="s">
        <v>111198</v>
      </c>
    </row>
    <row r="89242" spans="1:2">
      <c r="A89242" s="8" t="s">
        <v>111199</v>
      </c>
      <c r="B89242" s="4" t="s">
        <v>111200</v>
      </c>
    </row>
    <row r="89243" spans="1:2">
      <c r="A89243" s="8" t="s">
        <v>111201</v>
      </c>
      <c r="B89243" s="4" t="s">
        <v>111202</v>
      </c>
    </row>
    <row r="89244" spans="1:2">
      <c r="A89244" s="8" t="s">
        <v>111203</v>
      </c>
      <c r="B89244" s="4" t="s">
        <v>111204</v>
      </c>
    </row>
    <row r="89245" spans="1:2">
      <c r="A89245" s="8" t="s">
        <v>111205</v>
      </c>
      <c r="B89245" s="4" t="s">
        <v>111206</v>
      </c>
    </row>
    <row r="89246" spans="1:2">
      <c r="A89246" s="8" t="s">
        <v>111207</v>
      </c>
      <c r="B89246" s="4" t="s">
        <v>111208</v>
      </c>
    </row>
    <row r="89247" spans="1:2">
      <c r="A89247" s="8" t="s">
        <v>111209</v>
      </c>
      <c r="B89247" s="4" t="s">
        <v>111210</v>
      </c>
    </row>
    <row r="89248" spans="1:2">
      <c r="A89248" s="8" t="s">
        <v>111211</v>
      </c>
      <c r="B89248" s="4" t="s">
        <v>111212</v>
      </c>
    </row>
    <row r="89249" spans="1:2">
      <c r="A89249" s="8" t="s">
        <v>111213</v>
      </c>
      <c r="B89249" s="4" t="s">
        <v>111214</v>
      </c>
    </row>
    <row r="89250" spans="1:2">
      <c r="A89250" s="8" t="s">
        <v>111215</v>
      </c>
      <c r="B89250" s="4" t="s">
        <v>111216</v>
      </c>
    </row>
    <row r="89251" spans="1:2">
      <c r="A89251" s="8" t="s">
        <v>111217</v>
      </c>
      <c r="B89251" s="4" t="s">
        <v>111218</v>
      </c>
    </row>
    <row r="89252" spans="1:2">
      <c r="A89252" s="8" t="s">
        <v>111219</v>
      </c>
      <c r="B89252" s="4" t="s">
        <v>111220</v>
      </c>
    </row>
    <row r="89253" spans="1:2">
      <c r="A89253" s="8" t="s">
        <v>111221</v>
      </c>
      <c r="B89253" s="4" t="s">
        <v>111222</v>
      </c>
    </row>
    <row r="89254" spans="1:2">
      <c r="A89254" s="8" t="s">
        <v>111223</v>
      </c>
      <c r="B89254" s="4" t="s">
        <v>111224</v>
      </c>
    </row>
    <row r="89255" spans="1:2">
      <c r="A89255" s="8" t="s">
        <v>111225</v>
      </c>
      <c r="B89255" s="4" t="s">
        <v>111226</v>
      </c>
    </row>
    <row r="89256" spans="1:2">
      <c r="A89256" s="8" t="s">
        <v>111227</v>
      </c>
      <c r="B89256" s="4" t="s">
        <v>111228</v>
      </c>
    </row>
    <row r="89257" spans="1:2">
      <c r="A89257" s="8" t="s">
        <v>111229</v>
      </c>
      <c r="B89257" s="4" t="s">
        <v>111230</v>
      </c>
    </row>
    <row r="89258" spans="1:2">
      <c r="A89258" s="8" t="s">
        <v>111231</v>
      </c>
      <c r="B89258" s="4" t="s">
        <v>111232</v>
      </c>
    </row>
    <row r="89259" spans="1:2">
      <c r="A89259" s="8" t="s">
        <v>111233</v>
      </c>
      <c r="B89259" s="4" t="s">
        <v>111234</v>
      </c>
    </row>
    <row r="89260" spans="1:2">
      <c r="A89260" s="8" t="s">
        <v>111235</v>
      </c>
      <c r="B89260" s="4" t="s">
        <v>111236</v>
      </c>
    </row>
    <row r="89261" spans="1:2">
      <c r="A89261" s="8" t="s">
        <v>111237</v>
      </c>
      <c r="B89261" s="4" t="s">
        <v>111238</v>
      </c>
    </row>
    <row r="89262" spans="1:2">
      <c r="A89262" s="8" t="s">
        <v>111239</v>
      </c>
      <c r="B89262" s="4" t="s">
        <v>111240</v>
      </c>
    </row>
    <row r="89263" spans="1:2">
      <c r="A89263" s="8" t="s">
        <v>111241</v>
      </c>
      <c r="B89263" s="4" t="s">
        <v>111242</v>
      </c>
    </row>
    <row r="89264" spans="1:2">
      <c r="A89264" s="8" t="s">
        <v>111243</v>
      </c>
      <c r="B89264" s="4" t="s">
        <v>111244</v>
      </c>
    </row>
    <row r="89265" spans="1:2">
      <c r="A89265" s="8" t="s">
        <v>111245</v>
      </c>
      <c r="B89265" s="4" t="s">
        <v>111246</v>
      </c>
    </row>
    <row r="89266" spans="1:2">
      <c r="A89266" s="8" t="s">
        <v>111247</v>
      </c>
      <c r="B89266" s="4" t="s">
        <v>111248</v>
      </c>
    </row>
    <row r="89267" spans="1:2">
      <c r="A89267" s="8" t="s">
        <v>111249</v>
      </c>
      <c r="B89267" s="4" t="s">
        <v>111250</v>
      </c>
    </row>
    <row r="89268" spans="1:2">
      <c r="A89268" s="8" t="s">
        <v>111251</v>
      </c>
      <c r="B89268" s="4" t="s">
        <v>111252</v>
      </c>
    </row>
    <row r="89269" spans="1:2">
      <c r="A89269" s="8" t="s">
        <v>111253</v>
      </c>
      <c r="B89269" s="4" t="s">
        <v>111254</v>
      </c>
    </row>
    <row r="89270" spans="1:2">
      <c r="A89270" s="8" t="s">
        <v>111255</v>
      </c>
      <c r="B89270" s="4" t="s">
        <v>111256</v>
      </c>
    </row>
    <row r="89271" spans="1:2">
      <c r="A89271" s="8" t="s">
        <v>111257</v>
      </c>
      <c r="B89271" s="4" t="s">
        <v>111258</v>
      </c>
    </row>
    <row r="89272" spans="1:2">
      <c r="A89272" s="8" t="s">
        <v>111259</v>
      </c>
      <c r="B89272" s="4" t="s">
        <v>111260</v>
      </c>
    </row>
    <row r="89273" spans="1:2">
      <c r="A89273" s="8" t="s">
        <v>111261</v>
      </c>
      <c r="B89273" s="4" t="s">
        <v>111262</v>
      </c>
    </row>
    <row r="89274" spans="1:2">
      <c r="A89274" s="8" t="s">
        <v>111263</v>
      </c>
      <c r="B89274" s="4" t="s">
        <v>111264</v>
      </c>
    </row>
    <row r="89275" spans="1:2">
      <c r="A89275" s="8" t="s">
        <v>111265</v>
      </c>
      <c r="B89275" s="4" t="s">
        <v>111266</v>
      </c>
    </row>
    <row r="89276" spans="1:2">
      <c r="A89276" s="8" t="s">
        <v>111267</v>
      </c>
      <c r="B89276" s="4" t="s">
        <v>111268</v>
      </c>
    </row>
    <row r="89277" spans="1:2">
      <c r="A89277" s="8" t="s">
        <v>111269</v>
      </c>
      <c r="B89277" s="4" t="s">
        <v>111270</v>
      </c>
    </row>
    <row r="89278" spans="1:2">
      <c r="A89278" s="8" t="s">
        <v>111271</v>
      </c>
      <c r="B89278" s="4" t="s">
        <v>111272</v>
      </c>
    </row>
    <row r="89279" spans="1:2">
      <c r="A89279" s="8" t="s">
        <v>111273</v>
      </c>
      <c r="B89279" s="4" t="s">
        <v>111274</v>
      </c>
    </row>
    <row r="89280" spans="1:2">
      <c r="A89280" s="8" t="s">
        <v>111275</v>
      </c>
      <c r="B89280" s="4" t="s">
        <v>111276</v>
      </c>
    </row>
    <row r="89281" spans="1:2">
      <c r="A89281" s="8" t="s">
        <v>111277</v>
      </c>
      <c r="B89281" s="4" t="s">
        <v>111278</v>
      </c>
    </row>
    <row r="89282" spans="1:2">
      <c r="A89282" s="8" t="s">
        <v>111279</v>
      </c>
      <c r="B89282" s="4" t="s">
        <v>111280</v>
      </c>
    </row>
    <row r="89283" spans="1:2">
      <c r="A89283" s="8" t="s">
        <v>111281</v>
      </c>
      <c r="B89283" s="4" t="s">
        <v>111282</v>
      </c>
    </row>
    <row r="89284" spans="1:2">
      <c r="A89284" s="8" t="s">
        <v>111283</v>
      </c>
      <c r="B89284" s="4" t="s">
        <v>111284</v>
      </c>
    </row>
    <row r="89285" spans="1:2">
      <c r="A89285" s="8" t="s">
        <v>111285</v>
      </c>
      <c r="B89285" s="4" t="s">
        <v>111286</v>
      </c>
    </row>
    <row r="89286" spans="1:2">
      <c r="A89286" s="8" t="s">
        <v>111287</v>
      </c>
      <c r="B89286" s="4" t="s">
        <v>111288</v>
      </c>
    </row>
    <row r="89287" spans="1:2">
      <c r="A89287" s="8" t="s">
        <v>111289</v>
      </c>
      <c r="B89287" s="4" t="s">
        <v>111290</v>
      </c>
    </row>
    <row r="89288" spans="1:2">
      <c r="A89288" s="8" t="s">
        <v>111291</v>
      </c>
      <c r="B89288" s="4" t="s">
        <v>111292</v>
      </c>
    </row>
    <row r="89289" spans="1:2">
      <c r="A89289" s="8" t="s">
        <v>111293</v>
      </c>
      <c r="B89289" s="4" t="s">
        <v>111294</v>
      </c>
    </row>
    <row r="89290" spans="1:2">
      <c r="A89290" s="8" t="s">
        <v>111295</v>
      </c>
      <c r="B89290" s="4" t="s">
        <v>111296</v>
      </c>
    </row>
    <row r="89291" spans="1:2">
      <c r="A89291" s="8" t="s">
        <v>111297</v>
      </c>
      <c r="B89291" s="4" t="s">
        <v>111298</v>
      </c>
    </row>
    <row r="89292" spans="1:2">
      <c r="A89292" s="8" t="s">
        <v>111299</v>
      </c>
      <c r="B89292" s="4" t="s">
        <v>111300</v>
      </c>
    </row>
    <row r="89293" spans="1:2">
      <c r="A89293" s="8" t="s">
        <v>111301</v>
      </c>
      <c r="B89293" s="4" t="s">
        <v>111302</v>
      </c>
    </row>
    <row r="89294" spans="1:2">
      <c r="A89294" s="8" t="s">
        <v>111303</v>
      </c>
      <c r="B89294" s="4" t="s">
        <v>111304</v>
      </c>
    </row>
    <row r="89295" spans="1:2">
      <c r="A89295" s="8" t="s">
        <v>111305</v>
      </c>
      <c r="B89295" s="4" t="s">
        <v>111306</v>
      </c>
    </row>
    <row r="89296" spans="1:2">
      <c r="A89296" s="8" t="s">
        <v>111307</v>
      </c>
      <c r="B89296" s="4" t="s">
        <v>111308</v>
      </c>
    </row>
    <row r="89297" spans="1:2">
      <c r="A89297" s="8" t="s">
        <v>111309</v>
      </c>
      <c r="B89297" s="4" t="s">
        <v>111310</v>
      </c>
    </row>
    <row r="89298" spans="1:2">
      <c r="A89298" s="8" t="s">
        <v>111311</v>
      </c>
      <c r="B89298" s="4" t="s">
        <v>111312</v>
      </c>
    </row>
    <row r="89299" spans="1:2">
      <c r="A89299" s="8" t="s">
        <v>111313</v>
      </c>
      <c r="B89299" s="4" t="s">
        <v>111314</v>
      </c>
    </row>
    <row r="89300" spans="1:2">
      <c r="A89300" s="8" t="s">
        <v>111315</v>
      </c>
      <c r="B89300" s="4" t="s">
        <v>111316</v>
      </c>
    </row>
    <row r="89301" spans="1:2">
      <c r="A89301" s="8" t="s">
        <v>111317</v>
      </c>
      <c r="B89301" s="4" t="s">
        <v>111318</v>
      </c>
    </row>
    <row r="89302" spans="1:2">
      <c r="A89302" s="8" t="s">
        <v>111319</v>
      </c>
      <c r="B89302" s="4" t="s">
        <v>111320</v>
      </c>
    </row>
    <row r="89303" spans="1:2">
      <c r="A89303" s="8" t="s">
        <v>111321</v>
      </c>
      <c r="B89303" s="4" t="s">
        <v>111322</v>
      </c>
    </row>
    <row r="89304" spans="1:2">
      <c r="A89304" s="8" t="s">
        <v>111323</v>
      </c>
      <c r="B89304" s="4" t="s">
        <v>111324</v>
      </c>
    </row>
    <row r="89305" spans="1:2">
      <c r="A89305" s="8" t="s">
        <v>111325</v>
      </c>
      <c r="B89305" s="4" t="s">
        <v>111326</v>
      </c>
    </row>
    <row r="89306" spans="1:2">
      <c r="A89306" s="8" t="s">
        <v>111327</v>
      </c>
      <c r="B89306" s="4" t="s">
        <v>111328</v>
      </c>
    </row>
    <row r="89307" spans="1:2">
      <c r="A89307" s="8" t="s">
        <v>111329</v>
      </c>
      <c r="B89307" s="4" t="s">
        <v>111330</v>
      </c>
    </row>
    <row r="89308" spans="1:2">
      <c r="A89308" s="8" t="s">
        <v>111331</v>
      </c>
      <c r="B89308" s="4" t="s">
        <v>111332</v>
      </c>
    </row>
    <row r="89309" spans="1:2">
      <c r="A89309" s="8" t="s">
        <v>111333</v>
      </c>
      <c r="B89309" s="4" t="s">
        <v>111334</v>
      </c>
    </row>
    <row r="89310" spans="1:2">
      <c r="A89310" s="8" t="s">
        <v>111335</v>
      </c>
      <c r="B89310" s="4" t="s">
        <v>111336</v>
      </c>
    </row>
    <row r="89311" spans="1:2">
      <c r="A89311" s="8" t="s">
        <v>111337</v>
      </c>
      <c r="B89311" s="4" t="s">
        <v>111338</v>
      </c>
    </row>
    <row r="89312" spans="1:2">
      <c r="A89312" s="8" t="s">
        <v>111339</v>
      </c>
      <c r="B89312" s="4" t="s">
        <v>111340</v>
      </c>
    </row>
    <row r="89313" spans="1:2">
      <c r="A89313" s="8" t="s">
        <v>111341</v>
      </c>
      <c r="B89313" s="4" t="s">
        <v>111342</v>
      </c>
    </row>
    <row r="89314" spans="1:2">
      <c r="A89314" s="8" t="s">
        <v>111343</v>
      </c>
      <c r="B89314" s="4" t="s">
        <v>111344</v>
      </c>
    </row>
    <row r="89315" spans="1:2">
      <c r="A89315" s="8" t="s">
        <v>111345</v>
      </c>
      <c r="B89315" s="4" t="s">
        <v>111346</v>
      </c>
    </row>
    <row r="89316" spans="1:2">
      <c r="A89316" s="8" t="s">
        <v>111347</v>
      </c>
      <c r="B89316" s="4" t="s">
        <v>111348</v>
      </c>
    </row>
    <row r="89317" spans="1:2">
      <c r="A89317" s="8" t="s">
        <v>111349</v>
      </c>
      <c r="B89317" s="4" t="s">
        <v>111350</v>
      </c>
    </row>
    <row r="89318" spans="1:2">
      <c r="A89318" s="8" t="s">
        <v>111351</v>
      </c>
      <c r="B89318" s="4" t="s">
        <v>111352</v>
      </c>
    </row>
    <row r="89319" spans="1:2">
      <c r="A89319" s="8" t="s">
        <v>111353</v>
      </c>
      <c r="B89319" s="4" t="s">
        <v>111354</v>
      </c>
    </row>
    <row r="89320" spans="1:2">
      <c r="A89320" s="8" t="s">
        <v>111355</v>
      </c>
      <c r="B89320" s="4" t="s">
        <v>111356</v>
      </c>
    </row>
    <row r="89321" spans="1:2">
      <c r="A89321" s="8" t="s">
        <v>111357</v>
      </c>
      <c r="B89321" s="4" t="s">
        <v>111358</v>
      </c>
    </row>
    <row r="89322" spans="1:2">
      <c r="A89322" s="8" t="s">
        <v>111359</v>
      </c>
      <c r="B89322" s="4" t="s">
        <v>111360</v>
      </c>
    </row>
    <row r="89323" spans="1:2">
      <c r="A89323" s="8" t="s">
        <v>111361</v>
      </c>
      <c r="B89323" s="4" t="s">
        <v>111362</v>
      </c>
    </row>
    <row r="89324" spans="1:2">
      <c r="A89324" s="8" t="s">
        <v>111363</v>
      </c>
      <c r="B89324" s="4" t="s">
        <v>111364</v>
      </c>
    </row>
    <row r="89325" spans="1:2">
      <c r="A89325" s="8" t="s">
        <v>111365</v>
      </c>
      <c r="B89325" s="4" t="s">
        <v>111366</v>
      </c>
    </row>
    <row r="89326" spans="1:2">
      <c r="A89326" s="8" t="s">
        <v>111367</v>
      </c>
      <c r="B89326" s="4" t="s">
        <v>111368</v>
      </c>
    </row>
    <row r="89327" spans="1:2">
      <c r="A89327" s="8" t="s">
        <v>111369</v>
      </c>
      <c r="B89327" s="4" t="s">
        <v>111370</v>
      </c>
    </row>
    <row r="89328" spans="1:2">
      <c r="A89328" s="8" t="s">
        <v>111371</v>
      </c>
      <c r="B89328" s="4" t="s">
        <v>111372</v>
      </c>
    </row>
    <row r="89329" spans="1:2">
      <c r="A89329" s="8" t="s">
        <v>111373</v>
      </c>
      <c r="B89329" s="4" t="s">
        <v>111374</v>
      </c>
    </row>
    <row r="89330" spans="1:2">
      <c r="A89330" s="8" t="s">
        <v>111375</v>
      </c>
      <c r="B89330" s="4" t="s">
        <v>111376</v>
      </c>
    </row>
    <row r="89331" spans="1:2">
      <c r="A89331" s="8" t="s">
        <v>111377</v>
      </c>
      <c r="B89331" s="4" t="s">
        <v>111378</v>
      </c>
    </row>
    <row r="89332" spans="1:2">
      <c r="A89332" s="8" t="s">
        <v>111379</v>
      </c>
      <c r="B89332" s="4" t="s">
        <v>111380</v>
      </c>
    </row>
    <row r="89333" spans="1:2">
      <c r="A89333" s="8" t="s">
        <v>111381</v>
      </c>
      <c r="B89333" s="4" t="s">
        <v>111382</v>
      </c>
    </row>
    <row r="89334" spans="1:2">
      <c r="A89334" s="8" t="s">
        <v>111383</v>
      </c>
      <c r="B89334" s="4" t="s">
        <v>111384</v>
      </c>
    </row>
    <row r="89335" spans="1:2">
      <c r="A89335" s="8" t="s">
        <v>111385</v>
      </c>
      <c r="B89335" s="4" t="s">
        <v>111386</v>
      </c>
    </row>
    <row r="89336" spans="1:2">
      <c r="A89336" s="8" t="s">
        <v>111387</v>
      </c>
      <c r="B89336" s="4" t="s">
        <v>111388</v>
      </c>
    </row>
    <row r="89337" spans="1:2">
      <c r="A89337" s="8" t="s">
        <v>111389</v>
      </c>
      <c r="B89337" s="4" t="s">
        <v>111390</v>
      </c>
    </row>
    <row r="89338" spans="1:2">
      <c r="A89338" s="8" t="s">
        <v>111391</v>
      </c>
      <c r="B89338" s="4" t="s">
        <v>111392</v>
      </c>
    </row>
    <row r="89339" spans="1:2">
      <c r="A89339" s="8" t="s">
        <v>111393</v>
      </c>
      <c r="B89339" s="4" t="s">
        <v>111394</v>
      </c>
    </row>
    <row r="89340" spans="1:2">
      <c r="A89340" s="8" t="s">
        <v>111395</v>
      </c>
      <c r="B89340" s="4" t="s">
        <v>111396</v>
      </c>
    </row>
    <row r="89341" spans="1:2">
      <c r="A89341" s="8" t="s">
        <v>111397</v>
      </c>
      <c r="B89341" s="4" t="s">
        <v>111398</v>
      </c>
    </row>
    <row r="89342" spans="1:2">
      <c r="A89342" s="8" t="s">
        <v>111399</v>
      </c>
      <c r="B89342" s="4" t="s">
        <v>111400</v>
      </c>
    </row>
    <row r="89343" spans="1:2">
      <c r="A89343" s="8" t="s">
        <v>111401</v>
      </c>
      <c r="B89343" s="4" t="s">
        <v>111402</v>
      </c>
    </row>
    <row r="89344" spans="1:2">
      <c r="A89344" s="8" t="s">
        <v>111403</v>
      </c>
      <c r="B89344" s="4" t="s">
        <v>111404</v>
      </c>
    </row>
    <row r="89345" spans="1:2">
      <c r="A89345" s="8" t="s">
        <v>111405</v>
      </c>
      <c r="B89345" s="4" t="s">
        <v>111406</v>
      </c>
    </row>
    <row r="89346" spans="1:2">
      <c r="A89346" s="8" t="s">
        <v>111407</v>
      </c>
      <c r="B89346" s="4" t="s">
        <v>111408</v>
      </c>
    </row>
    <row r="89347" spans="1:2">
      <c r="A89347" s="8" t="s">
        <v>111409</v>
      </c>
      <c r="B89347" s="4" t="s">
        <v>111410</v>
      </c>
    </row>
    <row r="89348" spans="1:2">
      <c r="A89348" s="8" t="s">
        <v>111411</v>
      </c>
      <c r="B89348" s="4" t="s">
        <v>111412</v>
      </c>
    </row>
    <row r="89349" spans="1:2">
      <c r="A89349" s="8" t="s">
        <v>111413</v>
      </c>
      <c r="B89349" s="4" t="s">
        <v>111414</v>
      </c>
    </row>
    <row r="89350" spans="1:2">
      <c r="A89350" s="8" t="s">
        <v>111415</v>
      </c>
      <c r="B89350" s="4" t="s">
        <v>111416</v>
      </c>
    </row>
    <row r="89351" spans="1:2">
      <c r="A89351" s="8" t="s">
        <v>111417</v>
      </c>
      <c r="B89351" s="4" t="s">
        <v>111418</v>
      </c>
    </row>
    <row r="89352" spans="1:2">
      <c r="A89352" s="8" t="s">
        <v>111419</v>
      </c>
      <c r="B89352" s="4" t="s">
        <v>111420</v>
      </c>
    </row>
    <row r="89353" spans="1:2">
      <c r="A89353" s="8" t="s">
        <v>111421</v>
      </c>
      <c r="B89353" s="4" t="s">
        <v>111422</v>
      </c>
    </row>
    <row r="89354" spans="1:2">
      <c r="A89354" s="8" t="s">
        <v>111423</v>
      </c>
      <c r="B89354" s="4" t="s">
        <v>111424</v>
      </c>
    </row>
    <row r="89355" spans="1:2">
      <c r="A89355" s="8" t="s">
        <v>111425</v>
      </c>
      <c r="B89355" s="4" t="s">
        <v>111426</v>
      </c>
    </row>
    <row r="89356" spans="1:2">
      <c r="A89356" s="8" t="s">
        <v>111427</v>
      </c>
      <c r="B89356" s="4" t="s">
        <v>111428</v>
      </c>
    </row>
    <row r="89357" spans="1:2">
      <c r="A89357" s="8" t="s">
        <v>111429</v>
      </c>
      <c r="B89357" s="4" t="s">
        <v>111430</v>
      </c>
    </row>
    <row r="89358" spans="1:2">
      <c r="A89358" s="8" t="s">
        <v>111431</v>
      </c>
      <c r="B89358" s="4" t="s">
        <v>111432</v>
      </c>
    </row>
    <row r="89359" spans="1:2">
      <c r="A89359" s="8" t="s">
        <v>111433</v>
      </c>
      <c r="B89359" s="4" t="s">
        <v>111434</v>
      </c>
    </row>
    <row r="89360" spans="1:2">
      <c r="A89360" s="8" t="s">
        <v>111435</v>
      </c>
      <c r="B89360" s="4" t="s">
        <v>111436</v>
      </c>
    </row>
    <row r="89361" spans="1:2">
      <c r="A89361" s="8" t="s">
        <v>111437</v>
      </c>
      <c r="B89361" s="4" t="s">
        <v>111438</v>
      </c>
    </row>
    <row r="89362" spans="1:2">
      <c r="A89362" s="8" t="s">
        <v>111439</v>
      </c>
      <c r="B89362" s="4" t="s">
        <v>111440</v>
      </c>
    </row>
    <row r="89363" spans="1:2">
      <c r="A89363" s="8" t="s">
        <v>111441</v>
      </c>
      <c r="B89363" s="4" t="s">
        <v>111442</v>
      </c>
    </row>
    <row r="89364" spans="1:2">
      <c r="A89364" s="8" t="s">
        <v>111443</v>
      </c>
      <c r="B89364" s="4" t="s">
        <v>111444</v>
      </c>
    </row>
    <row r="89365" spans="1:2">
      <c r="A89365" s="8" t="s">
        <v>111445</v>
      </c>
      <c r="B89365" s="4" t="s">
        <v>111446</v>
      </c>
    </row>
    <row r="89366" spans="1:2">
      <c r="A89366" s="8" t="s">
        <v>111447</v>
      </c>
      <c r="B89366" s="4" t="s">
        <v>111448</v>
      </c>
    </row>
    <row r="89367" spans="1:2">
      <c r="A89367" s="8" t="s">
        <v>111449</v>
      </c>
      <c r="B89367" s="4" t="s">
        <v>111450</v>
      </c>
    </row>
    <row r="89368" spans="1:2">
      <c r="A89368" s="8" t="s">
        <v>111451</v>
      </c>
      <c r="B89368" s="4" t="s">
        <v>111452</v>
      </c>
    </row>
    <row r="89369" spans="1:2">
      <c r="A89369" s="8" t="s">
        <v>111453</v>
      </c>
      <c r="B89369" s="4" t="s">
        <v>111454</v>
      </c>
    </row>
    <row r="89370" spans="1:2">
      <c r="A89370" s="8" t="s">
        <v>111455</v>
      </c>
      <c r="B89370" s="4" t="s">
        <v>111456</v>
      </c>
    </row>
    <row r="89371" spans="1:2">
      <c r="A89371" s="8" t="s">
        <v>111457</v>
      </c>
      <c r="B89371" s="4" t="s">
        <v>111458</v>
      </c>
    </row>
    <row r="89372" spans="1:2">
      <c r="A89372" s="8" t="s">
        <v>111459</v>
      </c>
      <c r="B89372" s="4" t="s">
        <v>111460</v>
      </c>
    </row>
    <row r="89373" spans="1:2">
      <c r="A89373" s="8" t="s">
        <v>111461</v>
      </c>
      <c r="B89373" s="4" t="s">
        <v>111462</v>
      </c>
    </row>
    <row r="89374" spans="1:2">
      <c r="A89374" s="8" t="s">
        <v>111463</v>
      </c>
      <c r="B89374" s="4" t="s">
        <v>111464</v>
      </c>
    </row>
    <row r="89375" spans="1:2">
      <c r="A89375" s="8" t="s">
        <v>111465</v>
      </c>
      <c r="B89375" s="4" t="s">
        <v>111466</v>
      </c>
    </row>
    <row r="89376" spans="1:2">
      <c r="A89376" s="8" t="s">
        <v>111467</v>
      </c>
      <c r="B89376" s="4" t="s">
        <v>111468</v>
      </c>
    </row>
    <row r="89377" spans="1:2">
      <c r="A89377" s="8" t="s">
        <v>111469</v>
      </c>
      <c r="B89377" s="4" t="s">
        <v>111470</v>
      </c>
    </row>
    <row r="89378" spans="1:2">
      <c r="A89378" s="8" t="s">
        <v>111471</v>
      </c>
      <c r="B89378" s="4" t="s">
        <v>111472</v>
      </c>
    </row>
    <row r="89379" spans="1:2">
      <c r="A89379" s="8" t="s">
        <v>111473</v>
      </c>
      <c r="B89379" s="4" t="s">
        <v>111474</v>
      </c>
    </row>
    <row r="89380" spans="1:2">
      <c r="A89380" s="8" t="s">
        <v>111475</v>
      </c>
      <c r="B89380" s="4" t="s">
        <v>111476</v>
      </c>
    </row>
    <row r="89381" spans="1:2">
      <c r="A89381" s="8" t="s">
        <v>111477</v>
      </c>
      <c r="B89381" s="4" t="s">
        <v>111478</v>
      </c>
    </row>
    <row r="89382" spans="1:2">
      <c r="A89382" s="8" t="s">
        <v>111479</v>
      </c>
      <c r="B89382" s="4" t="s">
        <v>111480</v>
      </c>
    </row>
    <row r="89383" spans="1:2">
      <c r="A89383" s="8" t="s">
        <v>111481</v>
      </c>
      <c r="B89383" s="4" t="s">
        <v>111482</v>
      </c>
    </row>
    <row r="89384" spans="1:2">
      <c r="A89384" s="8" t="s">
        <v>111483</v>
      </c>
      <c r="B89384" s="4" t="s">
        <v>111484</v>
      </c>
    </row>
    <row r="89385" spans="1:2">
      <c r="A89385" s="8" t="s">
        <v>111485</v>
      </c>
      <c r="B89385" s="4" t="s">
        <v>111486</v>
      </c>
    </row>
    <row r="89386" spans="1:2">
      <c r="A89386" s="8" t="s">
        <v>111487</v>
      </c>
      <c r="B89386" s="4" t="s">
        <v>111488</v>
      </c>
    </row>
    <row r="89387" spans="1:2">
      <c r="A89387" s="8" t="s">
        <v>111489</v>
      </c>
      <c r="B89387" s="4" t="s">
        <v>111490</v>
      </c>
    </row>
    <row r="89388" spans="1:2">
      <c r="A89388" s="8" t="s">
        <v>111491</v>
      </c>
      <c r="B89388" s="4" t="s">
        <v>111492</v>
      </c>
    </row>
    <row r="89389" spans="1:2">
      <c r="A89389" s="8" t="s">
        <v>111493</v>
      </c>
      <c r="B89389" s="4" t="s">
        <v>111494</v>
      </c>
    </row>
    <row r="89390" spans="1:2">
      <c r="A89390" s="8" t="s">
        <v>111495</v>
      </c>
      <c r="B89390" s="4" t="s">
        <v>111496</v>
      </c>
    </row>
    <row r="89391" spans="1:2">
      <c r="A89391" s="8" t="s">
        <v>111497</v>
      </c>
      <c r="B89391" s="4" t="s">
        <v>111498</v>
      </c>
    </row>
    <row r="89392" spans="1:2">
      <c r="A89392" s="8" t="s">
        <v>111499</v>
      </c>
      <c r="B89392" s="4" t="s">
        <v>111500</v>
      </c>
    </row>
    <row r="89393" spans="1:2">
      <c r="A89393" s="8" t="s">
        <v>111501</v>
      </c>
      <c r="B89393" s="4" t="s">
        <v>111502</v>
      </c>
    </row>
    <row r="89394" spans="1:2">
      <c r="A89394" s="8" t="s">
        <v>111503</v>
      </c>
      <c r="B89394" s="4" t="s">
        <v>111504</v>
      </c>
    </row>
    <row r="89395" spans="1:2">
      <c r="A89395" s="8" t="s">
        <v>111505</v>
      </c>
      <c r="B89395" s="4" t="s">
        <v>111506</v>
      </c>
    </row>
    <row r="89396" spans="1:2">
      <c r="A89396" s="8" t="s">
        <v>111507</v>
      </c>
      <c r="B89396" s="4" t="s">
        <v>111508</v>
      </c>
    </row>
    <row r="89397" spans="1:2">
      <c r="A89397" s="8" t="s">
        <v>111509</v>
      </c>
      <c r="B89397" s="4" t="s">
        <v>111510</v>
      </c>
    </row>
    <row r="89398" spans="1:2">
      <c r="A89398" s="8" t="s">
        <v>111511</v>
      </c>
      <c r="B89398" s="4" t="s">
        <v>111512</v>
      </c>
    </row>
    <row r="89399" spans="1:2">
      <c r="A89399" s="8" t="s">
        <v>111513</v>
      </c>
      <c r="B89399" s="4" t="s">
        <v>111514</v>
      </c>
    </row>
    <row r="89400" spans="1:2">
      <c r="A89400" s="8" t="s">
        <v>111515</v>
      </c>
      <c r="B89400" s="4" t="s">
        <v>111516</v>
      </c>
    </row>
    <row r="89401" spans="1:2">
      <c r="A89401" s="8" t="s">
        <v>111517</v>
      </c>
      <c r="B89401" s="4" t="s">
        <v>111518</v>
      </c>
    </row>
    <row r="89402" spans="1:2">
      <c r="A89402" s="8" t="s">
        <v>111519</v>
      </c>
      <c r="B89402" s="4" t="s">
        <v>111520</v>
      </c>
    </row>
    <row r="89403" spans="1:2">
      <c r="A89403" s="8" t="s">
        <v>111521</v>
      </c>
      <c r="B89403" s="4" t="s">
        <v>111522</v>
      </c>
    </row>
    <row r="89404" spans="1:2">
      <c r="A89404" s="8" t="s">
        <v>111523</v>
      </c>
      <c r="B89404" s="4" t="s">
        <v>111524</v>
      </c>
    </row>
    <row r="89405" spans="1:2">
      <c r="A89405" s="8" t="s">
        <v>111525</v>
      </c>
      <c r="B89405" s="4" t="s">
        <v>111526</v>
      </c>
    </row>
    <row r="89406" spans="1:2">
      <c r="A89406" s="8" t="s">
        <v>111527</v>
      </c>
      <c r="B89406" s="4" t="s">
        <v>111528</v>
      </c>
    </row>
    <row r="89407" spans="1:2">
      <c r="A89407" s="8" t="s">
        <v>111529</v>
      </c>
      <c r="B89407" s="4" t="s">
        <v>111530</v>
      </c>
    </row>
    <row r="89408" spans="1:2">
      <c r="A89408" s="8" t="s">
        <v>111531</v>
      </c>
      <c r="B89408" s="4" t="s">
        <v>111532</v>
      </c>
    </row>
    <row r="89409" spans="1:2">
      <c r="A89409" s="8" t="s">
        <v>111533</v>
      </c>
      <c r="B89409" s="4" t="s">
        <v>111534</v>
      </c>
    </row>
    <row r="89410" spans="1:2">
      <c r="A89410" s="8" t="s">
        <v>111535</v>
      </c>
      <c r="B89410" s="4" t="s">
        <v>111536</v>
      </c>
    </row>
    <row r="89411" spans="1:2">
      <c r="A89411" s="8" t="s">
        <v>111537</v>
      </c>
      <c r="B89411" s="4" t="s">
        <v>111538</v>
      </c>
    </row>
    <row r="89412" spans="1:2">
      <c r="A89412" s="8" t="s">
        <v>111539</v>
      </c>
      <c r="B89412" s="4" t="s">
        <v>111540</v>
      </c>
    </row>
    <row r="89413" spans="1:2">
      <c r="A89413" s="8" t="s">
        <v>111541</v>
      </c>
      <c r="B89413" s="4" t="s">
        <v>111542</v>
      </c>
    </row>
    <row r="89414" spans="1:2">
      <c r="A89414" s="8" t="s">
        <v>111543</v>
      </c>
      <c r="B89414" s="4" t="s">
        <v>111544</v>
      </c>
    </row>
    <row r="89415" spans="1:2">
      <c r="A89415" s="8" t="s">
        <v>111545</v>
      </c>
      <c r="B89415" s="4" t="s">
        <v>111546</v>
      </c>
    </row>
    <row r="89416" spans="1:2">
      <c r="A89416" s="8" t="s">
        <v>111547</v>
      </c>
      <c r="B89416" s="4" t="s">
        <v>111548</v>
      </c>
    </row>
    <row r="89417" spans="1:2">
      <c r="A89417" s="8" t="s">
        <v>111549</v>
      </c>
      <c r="B89417" s="4" t="s">
        <v>111550</v>
      </c>
    </row>
    <row r="89418" spans="1:2">
      <c r="A89418" s="8" t="s">
        <v>111551</v>
      </c>
      <c r="B89418" s="4" t="s">
        <v>111552</v>
      </c>
    </row>
    <row r="89419" spans="1:2">
      <c r="A89419" s="8" t="s">
        <v>111553</v>
      </c>
      <c r="B89419" s="4" t="s">
        <v>111554</v>
      </c>
    </row>
    <row r="89420" spans="1:2">
      <c r="A89420" s="8" t="s">
        <v>111555</v>
      </c>
      <c r="B89420" s="4" t="s">
        <v>111556</v>
      </c>
    </row>
    <row r="89421" spans="1:2">
      <c r="A89421" s="8" t="s">
        <v>111557</v>
      </c>
      <c r="B89421" s="4" t="s">
        <v>111558</v>
      </c>
    </row>
    <row r="89422" spans="1:2">
      <c r="A89422" s="8" t="s">
        <v>111559</v>
      </c>
      <c r="B89422" s="4" t="s">
        <v>111560</v>
      </c>
    </row>
    <row r="89423" spans="1:2">
      <c r="A89423" s="8" t="s">
        <v>111561</v>
      </c>
      <c r="B89423" s="4" t="s">
        <v>111562</v>
      </c>
    </row>
    <row r="89424" spans="1:2">
      <c r="A89424" s="8" t="s">
        <v>111563</v>
      </c>
      <c r="B89424" s="4" t="s">
        <v>111564</v>
      </c>
    </row>
    <row r="89425" spans="1:2">
      <c r="A89425" s="8" t="s">
        <v>111565</v>
      </c>
      <c r="B89425" s="4" t="s">
        <v>111566</v>
      </c>
    </row>
    <row r="89426" spans="1:2">
      <c r="A89426" s="8" t="s">
        <v>111567</v>
      </c>
      <c r="B89426" s="4" t="s">
        <v>111568</v>
      </c>
    </row>
    <row r="89427" spans="1:2">
      <c r="A89427" s="8" t="s">
        <v>111569</v>
      </c>
      <c r="B89427" s="4" t="s">
        <v>111570</v>
      </c>
    </row>
    <row r="89428" spans="1:2">
      <c r="A89428" s="8" t="s">
        <v>111571</v>
      </c>
      <c r="B89428" s="4" t="s">
        <v>111572</v>
      </c>
    </row>
    <row r="89429" spans="1:2">
      <c r="A89429" s="8" t="s">
        <v>111573</v>
      </c>
      <c r="B89429" s="4" t="s">
        <v>111574</v>
      </c>
    </row>
    <row r="89430" spans="1:2">
      <c r="A89430" s="8" t="s">
        <v>111575</v>
      </c>
      <c r="B89430" s="4" t="s">
        <v>111576</v>
      </c>
    </row>
    <row r="89431" spans="1:2">
      <c r="A89431" s="8" t="s">
        <v>111577</v>
      </c>
      <c r="B89431" s="4" t="s">
        <v>111578</v>
      </c>
    </row>
    <row r="89432" spans="1:2">
      <c r="A89432" s="8" t="s">
        <v>111579</v>
      </c>
      <c r="B89432" s="4" t="s">
        <v>111580</v>
      </c>
    </row>
    <row r="89433" spans="1:2">
      <c r="A89433" s="8" t="s">
        <v>111581</v>
      </c>
      <c r="B89433" s="4" t="s">
        <v>111582</v>
      </c>
    </row>
    <row r="89434" spans="1:2">
      <c r="A89434" s="8" t="s">
        <v>111583</v>
      </c>
      <c r="B89434" s="4" t="s">
        <v>111584</v>
      </c>
    </row>
    <row r="89435" spans="1:2">
      <c r="A89435" s="8" t="s">
        <v>111585</v>
      </c>
      <c r="B89435" s="4" t="s">
        <v>111586</v>
      </c>
    </row>
    <row r="89436" spans="1:2">
      <c r="A89436" s="8" t="s">
        <v>111587</v>
      </c>
      <c r="B89436" s="4" t="s">
        <v>111588</v>
      </c>
    </row>
    <row r="89437" spans="1:2">
      <c r="A89437" s="8" t="s">
        <v>111589</v>
      </c>
      <c r="B89437" s="4" t="s">
        <v>111590</v>
      </c>
    </row>
    <row r="89438" spans="1:2">
      <c r="A89438" s="8" t="s">
        <v>111591</v>
      </c>
      <c r="B89438" s="4" t="s">
        <v>111592</v>
      </c>
    </row>
    <row r="89439" spans="1:2">
      <c r="A89439" s="8" t="s">
        <v>111593</v>
      </c>
      <c r="B89439" s="4" t="s">
        <v>111594</v>
      </c>
    </row>
    <row r="89440" spans="1:2">
      <c r="A89440" s="8" t="s">
        <v>111595</v>
      </c>
      <c r="B89440" s="4" t="s">
        <v>111596</v>
      </c>
    </row>
    <row r="89441" spans="1:2">
      <c r="A89441" s="8" t="s">
        <v>111597</v>
      </c>
      <c r="B89441" s="4" t="s">
        <v>111598</v>
      </c>
    </row>
    <row r="89442" spans="1:2">
      <c r="A89442" s="8" t="s">
        <v>111599</v>
      </c>
      <c r="B89442" s="4" t="s">
        <v>111600</v>
      </c>
    </row>
    <row r="89443" spans="1:2">
      <c r="A89443" s="8" t="s">
        <v>111601</v>
      </c>
      <c r="B89443" s="4" t="s">
        <v>111602</v>
      </c>
    </row>
    <row r="89444" spans="1:2">
      <c r="A89444" s="8" t="s">
        <v>111603</v>
      </c>
      <c r="B89444" s="4" t="s">
        <v>111604</v>
      </c>
    </row>
    <row r="89445" spans="1:2">
      <c r="A89445" s="8" t="s">
        <v>111605</v>
      </c>
      <c r="B89445" s="4" t="s">
        <v>111606</v>
      </c>
    </row>
    <row r="89446" spans="1:2">
      <c r="A89446" s="8" t="s">
        <v>111607</v>
      </c>
      <c r="B89446" s="4" t="s">
        <v>111608</v>
      </c>
    </row>
    <row r="89447" spans="1:2">
      <c r="A89447" s="8" t="s">
        <v>111609</v>
      </c>
      <c r="B89447" s="4" t="s">
        <v>111610</v>
      </c>
    </row>
    <row r="89448" spans="1:2">
      <c r="A89448" s="8" t="s">
        <v>111611</v>
      </c>
      <c r="B89448" s="4" t="s">
        <v>111612</v>
      </c>
    </row>
    <row r="89449" spans="1:2">
      <c r="A89449" s="8" t="s">
        <v>111613</v>
      </c>
      <c r="B89449" s="4" t="s">
        <v>111614</v>
      </c>
    </row>
    <row r="89450" spans="1:2">
      <c r="A89450" s="8" t="s">
        <v>111615</v>
      </c>
      <c r="B89450" s="4" t="s">
        <v>111616</v>
      </c>
    </row>
    <row r="89451" spans="1:2">
      <c r="A89451" s="8" t="s">
        <v>111617</v>
      </c>
      <c r="B89451" s="4" t="s">
        <v>111618</v>
      </c>
    </row>
    <row r="89452" spans="1:2">
      <c r="A89452" s="8" t="s">
        <v>111619</v>
      </c>
      <c r="B89452" s="4" t="s">
        <v>111620</v>
      </c>
    </row>
    <row r="89453" spans="1:2">
      <c r="A89453" s="8" t="s">
        <v>111621</v>
      </c>
      <c r="B89453" s="4" t="s">
        <v>111622</v>
      </c>
    </row>
    <row r="89454" spans="1:2">
      <c r="A89454" s="8" t="s">
        <v>111623</v>
      </c>
      <c r="B89454" s="4" t="s">
        <v>111624</v>
      </c>
    </row>
    <row r="89455" spans="1:2">
      <c r="A89455" s="8" t="s">
        <v>111625</v>
      </c>
      <c r="B89455" s="4" t="s">
        <v>111626</v>
      </c>
    </row>
    <row r="89456" spans="1:2">
      <c r="A89456" s="8" t="s">
        <v>111627</v>
      </c>
      <c r="B89456" s="4" t="s">
        <v>111628</v>
      </c>
    </row>
    <row r="89457" spans="1:2">
      <c r="A89457" s="8" t="s">
        <v>111629</v>
      </c>
      <c r="B89457" s="4" t="s">
        <v>111630</v>
      </c>
    </row>
    <row r="89458" spans="1:2">
      <c r="A89458" s="8" t="s">
        <v>111631</v>
      </c>
      <c r="B89458" s="4" t="s">
        <v>111632</v>
      </c>
    </row>
    <row r="89459" spans="1:2">
      <c r="A89459" s="8" t="s">
        <v>111633</v>
      </c>
      <c r="B89459" s="4" t="s">
        <v>111634</v>
      </c>
    </row>
    <row r="89460" spans="1:2">
      <c r="A89460" s="8" t="s">
        <v>111635</v>
      </c>
      <c r="B89460" s="4" t="s">
        <v>111636</v>
      </c>
    </row>
    <row r="89461" spans="1:2">
      <c r="A89461" s="8" t="s">
        <v>111637</v>
      </c>
      <c r="B89461" s="4" t="s">
        <v>111638</v>
      </c>
    </row>
    <row r="89462" spans="1:2">
      <c r="A89462" s="8" t="s">
        <v>111639</v>
      </c>
      <c r="B89462" s="4" t="s">
        <v>111640</v>
      </c>
    </row>
    <row r="89463" spans="1:2">
      <c r="A89463" s="8" t="s">
        <v>111641</v>
      </c>
      <c r="B89463" s="4" t="s">
        <v>111642</v>
      </c>
    </row>
    <row r="89464" spans="1:2">
      <c r="A89464" s="8" t="s">
        <v>111643</v>
      </c>
      <c r="B89464" s="4" t="s">
        <v>111644</v>
      </c>
    </row>
    <row r="89465" spans="1:2">
      <c r="A89465" s="8" t="s">
        <v>111645</v>
      </c>
      <c r="B89465" s="4" t="s">
        <v>111646</v>
      </c>
    </row>
    <row r="89466" spans="1:2">
      <c r="A89466" s="8" t="s">
        <v>111647</v>
      </c>
      <c r="B89466" s="4" t="s">
        <v>111648</v>
      </c>
    </row>
    <row r="89467" spans="1:2">
      <c r="A89467" s="8" t="s">
        <v>111649</v>
      </c>
      <c r="B89467" s="4" t="s">
        <v>111650</v>
      </c>
    </row>
    <row r="89468" spans="1:2">
      <c r="A89468" s="8" t="s">
        <v>111651</v>
      </c>
      <c r="B89468" s="4" t="s">
        <v>111652</v>
      </c>
    </row>
    <row r="89469" spans="1:2">
      <c r="A89469" s="8" t="s">
        <v>111653</v>
      </c>
      <c r="B89469" s="4" t="s">
        <v>111654</v>
      </c>
    </row>
    <row r="89470" spans="1:2">
      <c r="A89470" s="8" t="s">
        <v>111655</v>
      </c>
      <c r="B89470" s="4" t="s">
        <v>111656</v>
      </c>
    </row>
    <row r="89471" spans="1:2">
      <c r="A89471" s="8" t="s">
        <v>111657</v>
      </c>
      <c r="B89471" s="4" t="s">
        <v>111658</v>
      </c>
    </row>
    <row r="89472" spans="1:2">
      <c r="A89472" s="8" t="s">
        <v>111659</v>
      </c>
      <c r="B89472" s="4" t="s">
        <v>111660</v>
      </c>
    </row>
    <row r="89473" spans="1:2">
      <c r="A89473" s="8" t="s">
        <v>111661</v>
      </c>
      <c r="B89473" s="4" t="s">
        <v>111662</v>
      </c>
    </row>
    <row r="89474" spans="1:2">
      <c r="A89474" s="8" t="s">
        <v>111663</v>
      </c>
      <c r="B89474" s="4" t="s">
        <v>111664</v>
      </c>
    </row>
    <row r="89475" spans="1:2">
      <c r="A89475" s="8" t="s">
        <v>111665</v>
      </c>
      <c r="B89475" s="4" t="s">
        <v>111666</v>
      </c>
    </row>
    <row r="89476" spans="1:2">
      <c r="A89476" s="8" t="s">
        <v>111667</v>
      </c>
      <c r="B89476" s="4" t="s">
        <v>111668</v>
      </c>
    </row>
    <row r="89477" spans="1:2">
      <c r="A89477" s="8" t="s">
        <v>111669</v>
      </c>
      <c r="B89477" s="4" t="s">
        <v>111670</v>
      </c>
    </row>
    <row r="89478" spans="1:2">
      <c r="A89478" s="8" t="s">
        <v>111671</v>
      </c>
      <c r="B89478" s="4" t="s">
        <v>111672</v>
      </c>
    </row>
    <row r="89479" spans="1:2">
      <c r="A89479" s="8" t="s">
        <v>111673</v>
      </c>
      <c r="B89479" s="4" t="s">
        <v>111674</v>
      </c>
    </row>
    <row r="89480" spans="1:2">
      <c r="A89480" s="8" t="s">
        <v>111675</v>
      </c>
      <c r="B89480" s="4" t="s">
        <v>111676</v>
      </c>
    </row>
    <row r="89481" spans="1:2">
      <c r="A89481" s="8" t="s">
        <v>111677</v>
      </c>
      <c r="B89481" s="4" t="s">
        <v>111678</v>
      </c>
    </row>
    <row r="89482" spans="1:2">
      <c r="A89482" s="8" t="s">
        <v>111679</v>
      </c>
      <c r="B89482" s="4" t="s">
        <v>111680</v>
      </c>
    </row>
    <row r="89483" spans="1:2">
      <c r="A89483" s="8" t="s">
        <v>111681</v>
      </c>
      <c r="B89483" s="4" t="s">
        <v>111682</v>
      </c>
    </row>
    <row r="89484" spans="1:2">
      <c r="A89484" s="8" t="s">
        <v>111683</v>
      </c>
      <c r="B89484" s="4" t="s">
        <v>111684</v>
      </c>
    </row>
    <row r="89485" spans="1:2">
      <c r="A89485" s="8" t="s">
        <v>111685</v>
      </c>
      <c r="B89485" s="4" t="s">
        <v>111686</v>
      </c>
    </row>
    <row r="89486" spans="1:2">
      <c r="A89486" s="8" t="s">
        <v>111687</v>
      </c>
      <c r="B89486" s="4" t="s">
        <v>111688</v>
      </c>
    </row>
    <row r="89487" spans="1:2">
      <c r="A89487" s="8" t="s">
        <v>111689</v>
      </c>
      <c r="B89487" s="4" t="s">
        <v>111690</v>
      </c>
    </row>
    <row r="89488" spans="1:2">
      <c r="A89488" s="8" t="s">
        <v>111691</v>
      </c>
      <c r="B89488" s="4" t="s">
        <v>111692</v>
      </c>
    </row>
    <row r="89489" spans="1:2">
      <c r="A89489" s="8" t="s">
        <v>111693</v>
      </c>
      <c r="B89489" s="4" t="s">
        <v>111694</v>
      </c>
    </row>
    <row r="89490" spans="1:2">
      <c r="A89490" s="8" t="s">
        <v>111695</v>
      </c>
      <c r="B89490" s="4" t="s">
        <v>111696</v>
      </c>
    </row>
    <row r="89491" spans="1:2">
      <c r="A89491" s="8" t="s">
        <v>111697</v>
      </c>
      <c r="B89491" s="4" t="s">
        <v>111698</v>
      </c>
    </row>
    <row r="89492" spans="1:2">
      <c r="A89492" s="8" t="s">
        <v>111699</v>
      </c>
      <c r="B89492" s="4" t="s">
        <v>111700</v>
      </c>
    </row>
    <row r="89493" spans="1:2">
      <c r="A89493" s="8" t="s">
        <v>111701</v>
      </c>
      <c r="B89493" s="4" t="s">
        <v>111702</v>
      </c>
    </row>
    <row r="89494" spans="1:2">
      <c r="A89494" s="8" t="s">
        <v>111703</v>
      </c>
      <c r="B89494" s="4" t="s">
        <v>111704</v>
      </c>
    </row>
    <row r="89495" spans="1:2">
      <c r="A89495" s="8" t="s">
        <v>111705</v>
      </c>
      <c r="B89495" s="4" t="s">
        <v>111706</v>
      </c>
    </row>
    <row r="89496" spans="1:2">
      <c r="A89496" s="8" t="s">
        <v>111707</v>
      </c>
      <c r="B89496" s="4" t="s">
        <v>111708</v>
      </c>
    </row>
    <row r="89497" spans="1:2">
      <c r="A89497" s="8" t="s">
        <v>111709</v>
      </c>
      <c r="B89497" s="4" t="s">
        <v>111710</v>
      </c>
    </row>
    <row r="89498" spans="1:2">
      <c r="A89498" s="8" t="s">
        <v>111711</v>
      </c>
      <c r="B89498" s="4" t="s">
        <v>111712</v>
      </c>
    </row>
    <row r="89499" spans="1:2">
      <c r="A89499" s="8" t="s">
        <v>111713</v>
      </c>
      <c r="B89499" s="4" t="s">
        <v>111714</v>
      </c>
    </row>
    <row r="89500" spans="1:2">
      <c r="A89500" s="8" t="s">
        <v>111715</v>
      </c>
      <c r="B89500" s="4" t="s">
        <v>111716</v>
      </c>
    </row>
    <row r="89501" spans="1:2">
      <c r="A89501" s="8" t="s">
        <v>111717</v>
      </c>
      <c r="B89501" s="4" t="s">
        <v>111718</v>
      </c>
    </row>
    <row r="89502" spans="1:2">
      <c r="A89502" s="8" t="s">
        <v>111719</v>
      </c>
      <c r="B89502" s="4" t="s">
        <v>111720</v>
      </c>
    </row>
    <row r="89503" spans="1:2">
      <c r="A89503" s="8" t="s">
        <v>111721</v>
      </c>
      <c r="B89503" s="4" t="s">
        <v>111722</v>
      </c>
    </row>
    <row r="89504" spans="1:2">
      <c r="A89504" s="8" t="s">
        <v>111723</v>
      </c>
      <c r="B89504" s="4" t="s">
        <v>111724</v>
      </c>
    </row>
    <row r="89505" spans="1:2">
      <c r="A89505" s="8" t="s">
        <v>111725</v>
      </c>
      <c r="B89505" s="4" t="s">
        <v>111726</v>
      </c>
    </row>
    <row r="89506" spans="1:2">
      <c r="A89506" s="8" t="s">
        <v>111727</v>
      </c>
      <c r="B89506" s="4" t="s">
        <v>111728</v>
      </c>
    </row>
    <row r="89507" spans="1:2">
      <c r="A89507" s="8" t="s">
        <v>111729</v>
      </c>
      <c r="B89507" s="4" t="s">
        <v>111730</v>
      </c>
    </row>
    <row r="89508" spans="1:2">
      <c r="A89508" s="8" t="s">
        <v>111731</v>
      </c>
      <c r="B89508" s="4" t="s">
        <v>111732</v>
      </c>
    </row>
    <row r="89509" spans="1:2">
      <c r="A89509" s="8" t="s">
        <v>111733</v>
      </c>
      <c r="B89509" s="4" t="s">
        <v>111734</v>
      </c>
    </row>
    <row r="89510" spans="1:2">
      <c r="A89510" s="8" t="s">
        <v>111735</v>
      </c>
      <c r="B89510" s="4" t="s">
        <v>111736</v>
      </c>
    </row>
    <row r="89511" spans="1:2">
      <c r="A89511" s="8" t="s">
        <v>111737</v>
      </c>
      <c r="B89511" s="4" t="s">
        <v>111738</v>
      </c>
    </row>
    <row r="89512" spans="1:2">
      <c r="A89512" s="8" t="s">
        <v>111739</v>
      </c>
      <c r="B89512" s="4" t="s">
        <v>111740</v>
      </c>
    </row>
    <row r="89513" spans="1:2">
      <c r="A89513" s="8" t="s">
        <v>111741</v>
      </c>
      <c r="B89513" s="4" t="s">
        <v>111742</v>
      </c>
    </row>
    <row r="89514" spans="1:2">
      <c r="A89514" s="8" t="s">
        <v>111743</v>
      </c>
      <c r="B89514" s="4" t="s">
        <v>111744</v>
      </c>
    </row>
    <row r="89515" spans="1:2">
      <c r="A89515" s="8" t="s">
        <v>111745</v>
      </c>
      <c r="B89515" s="4" t="s">
        <v>111746</v>
      </c>
    </row>
    <row r="89516" spans="1:2">
      <c r="A89516" s="8" t="s">
        <v>111747</v>
      </c>
      <c r="B89516" s="4" t="s">
        <v>111748</v>
      </c>
    </row>
    <row r="89517" spans="1:2">
      <c r="A89517" s="8" t="s">
        <v>111749</v>
      </c>
      <c r="B89517" s="4" t="s">
        <v>111750</v>
      </c>
    </row>
    <row r="89518" spans="1:2">
      <c r="A89518" s="8" t="s">
        <v>111751</v>
      </c>
      <c r="B89518" s="4" t="s">
        <v>111752</v>
      </c>
    </row>
    <row r="89519" spans="1:2">
      <c r="A89519" s="8" t="s">
        <v>111753</v>
      </c>
      <c r="B89519" s="4" t="s">
        <v>111754</v>
      </c>
    </row>
    <row r="89520" spans="1:2">
      <c r="A89520" s="8" t="s">
        <v>111755</v>
      </c>
      <c r="B89520" s="4" t="s">
        <v>111756</v>
      </c>
    </row>
    <row r="89521" spans="1:2">
      <c r="A89521" s="8" t="s">
        <v>111757</v>
      </c>
      <c r="B89521" s="4" t="s">
        <v>111758</v>
      </c>
    </row>
    <row r="89522" spans="1:2">
      <c r="A89522" s="8" t="s">
        <v>111759</v>
      </c>
      <c r="B89522" s="4" t="s">
        <v>111760</v>
      </c>
    </row>
    <row r="89523" spans="1:2">
      <c r="A89523" s="8" t="s">
        <v>111761</v>
      </c>
      <c r="B89523" s="4" t="s">
        <v>111762</v>
      </c>
    </row>
    <row r="89524" spans="1:2">
      <c r="A89524" s="8" t="s">
        <v>111763</v>
      </c>
      <c r="B89524" s="4" t="s">
        <v>111764</v>
      </c>
    </row>
    <row r="89525" spans="1:2">
      <c r="A89525" s="8" t="s">
        <v>111765</v>
      </c>
      <c r="B89525" s="4" t="s">
        <v>111766</v>
      </c>
    </row>
    <row r="89526" spans="1:2">
      <c r="A89526" s="8" t="s">
        <v>111767</v>
      </c>
      <c r="B89526" s="4" t="s">
        <v>111768</v>
      </c>
    </row>
    <row r="89527" spans="1:2">
      <c r="A89527" s="8" t="s">
        <v>111769</v>
      </c>
      <c r="B89527" s="4" t="s">
        <v>111770</v>
      </c>
    </row>
    <row r="89528" spans="1:2">
      <c r="A89528" s="8" t="s">
        <v>111771</v>
      </c>
      <c r="B89528" s="4" t="s">
        <v>111772</v>
      </c>
    </row>
    <row r="89529" spans="1:2">
      <c r="A89529" s="8" t="s">
        <v>111773</v>
      </c>
      <c r="B89529" s="4" t="s">
        <v>111774</v>
      </c>
    </row>
    <row r="89530" spans="1:2">
      <c r="A89530" s="8" t="s">
        <v>111775</v>
      </c>
      <c r="B89530" s="4" t="s">
        <v>111776</v>
      </c>
    </row>
    <row r="89531" spans="1:2">
      <c r="A89531" s="8" t="s">
        <v>111777</v>
      </c>
      <c r="B89531" s="4" t="s">
        <v>111778</v>
      </c>
    </row>
    <row r="89532" spans="1:2">
      <c r="A89532" s="8" t="s">
        <v>111779</v>
      </c>
      <c r="B89532" s="4" t="s">
        <v>111780</v>
      </c>
    </row>
    <row r="89533" spans="1:2">
      <c r="A89533" s="8" t="s">
        <v>111781</v>
      </c>
      <c r="B89533" s="4" t="s">
        <v>111782</v>
      </c>
    </row>
    <row r="89534" spans="1:2">
      <c r="A89534" s="8" t="s">
        <v>111783</v>
      </c>
      <c r="B89534" s="4" t="s">
        <v>111784</v>
      </c>
    </row>
    <row r="89535" spans="1:2">
      <c r="A89535" s="8" t="s">
        <v>111785</v>
      </c>
      <c r="B89535" s="4" t="s">
        <v>111786</v>
      </c>
    </row>
    <row r="89536" spans="1:2">
      <c r="A89536" s="8" t="s">
        <v>111787</v>
      </c>
      <c r="B89536" s="4" t="s">
        <v>111448</v>
      </c>
    </row>
    <row r="89537" spans="1:2">
      <c r="A89537" s="8" t="s">
        <v>111788</v>
      </c>
      <c r="B89537" s="4" t="s">
        <v>111789</v>
      </c>
    </row>
    <row r="89538" spans="1:2">
      <c r="A89538" s="8" t="s">
        <v>111790</v>
      </c>
      <c r="B89538" s="4" t="s">
        <v>111791</v>
      </c>
    </row>
    <row r="89539" spans="1:2">
      <c r="A89539" s="8" t="s">
        <v>111792</v>
      </c>
      <c r="B89539" s="4" t="s">
        <v>111793</v>
      </c>
    </row>
    <row r="89540" spans="1:2">
      <c r="A89540" s="8" t="s">
        <v>111794</v>
      </c>
      <c r="B89540" s="4" t="s">
        <v>111795</v>
      </c>
    </row>
    <row r="89541" spans="1:2">
      <c r="A89541" s="8" t="s">
        <v>111796</v>
      </c>
      <c r="B89541" s="4" t="s">
        <v>111797</v>
      </c>
    </row>
    <row r="89542" spans="1:2">
      <c r="A89542" s="8" t="s">
        <v>111798</v>
      </c>
      <c r="B89542" s="4" t="s">
        <v>111799</v>
      </c>
    </row>
    <row r="89543" spans="1:2">
      <c r="A89543" s="8" t="s">
        <v>111800</v>
      </c>
      <c r="B89543" s="4" t="s">
        <v>111801</v>
      </c>
    </row>
    <row r="89544" spans="1:2">
      <c r="A89544" s="8" t="s">
        <v>111802</v>
      </c>
      <c r="B89544" s="4" t="s">
        <v>111803</v>
      </c>
    </row>
    <row r="89545" spans="1:2">
      <c r="A89545" s="8" t="s">
        <v>111804</v>
      </c>
      <c r="B89545" s="4" t="s">
        <v>111805</v>
      </c>
    </row>
    <row r="89546" spans="1:2">
      <c r="A89546" s="8" t="s">
        <v>111806</v>
      </c>
      <c r="B89546" s="4" t="s">
        <v>111807</v>
      </c>
    </row>
    <row r="89547" spans="1:2">
      <c r="A89547" s="8" t="s">
        <v>111808</v>
      </c>
      <c r="B89547" s="4" t="s">
        <v>111809</v>
      </c>
    </row>
    <row r="89548" spans="1:2">
      <c r="A89548" s="8" t="s">
        <v>111810</v>
      </c>
      <c r="B89548" s="4" t="s">
        <v>109509</v>
      </c>
    </row>
    <row r="89549" spans="1:2">
      <c r="A89549" s="8" t="s">
        <v>111811</v>
      </c>
      <c r="B89549" s="4" t="s">
        <v>111812</v>
      </c>
    </row>
    <row r="89550" spans="1:2">
      <c r="A89550" s="8" t="s">
        <v>111813</v>
      </c>
      <c r="B89550" s="4" t="s">
        <v>111814</v>
      </c>
    </row>
    <row r="89551" spans="1:2">
      <c r="A89551" s="8" t="s">
        <v>111815</v>
      </c>
      <c r="B89551" s="4" t="s">
        <v>111816</v>
      </c>
    </row>
    <row r="89552" spans="1:2">
      <c r="A89552" s="8" t="s">
        <v>111817</v>
      </c>
      <c r="B89552" s="4" t="s">
        <v>111818</v>
      </c>
    </row>
    <row r="89553" spans="1:2">
      <c r="A89553" s="8" t="s">
        <v>111819</v>
      </c>
      <c r="B89553" s="4" t="s">
        <v>111820</v>
      </c>
    </row>
    <row r="89554" spans="1:2">
      <c r="A89554" s="8" t="s">
        <v>111821</v>
      </c>
      <c r="B89554" s="4" t="s">
        <v>111822</v>
      </c>
    </row>
    <row r="89555" spans="1:2">
      <c r="A89555" s="8" t="s">
        <v>111823</v>
      </c>
      <c r="B89555" s="4" t="s">
        <v>111824</v>
      </c>
    </row>
    <row r="89556" spans="1:2">
      <c r="A89556" s="8" t="s">
        <v>111825</v>
      </c>
      <c r="B89556" s="4" t="s">
        <v>111826</v>
      </c>
    </row>
    <row r="89557" spans="1:2">
      <c r="A89557" s="8" t="s">
        <v>111827</v>
      </c>
      <c r="B89557" s="4" t="s">
        <v>111828</v>
      </c>
    </row>
    <row r="89558" spans="1:2">
      <c r="A89558" s="8" t="s">
        <v>111829</v>
      </c>
      <c r="B89558" s="4" t="s">
        <v>111830</v>
      </c>
    </row>
    <row r="89559" spans="1:2">
      <c r="A89559" s="8" t="s">
        <v>111831</v>
      </c>
      <c r="B89559" s="4" t="s">
        <v>111832</v>
      </c>
    </row>
    <row r="89560" spans="1:2">
      <c r="A89560" s="8" t="s">
        <v>111833</v>
      </c>
      <c r="B89560" s="4" t="s">
        <v>111834</v>
      </c>
    </row>
    <row r="89561" spans="1:2">
      <c r="A89561" s="8" t="s">
        <v>111835</v>
      </c>
      <c r="B89561" s="4" t="s">
        <v>111836</v>
      </c>
    </row>
    <row r="89562" spans="1:2">
      <c r="A89562" s="8" t="s">
        <v>111837</v>
      </c>
      <c r="B89562" s="4" t="s">
        <v>111838</v>
      </c>
    </row>
    <row r="89563" spans="1:2">
      <c r="A89563" s="8" t="s">
        <v>111839</v>
      </c>
      <c r="B89563" s="4" t="s">
        <v>111840</v>
      </c>
    </row>
    <row r="89564" spans="1:2">
      <c r="A89564" s="8" t="s">
        <v>111841</v>
      </c>
      <c r="B89564" s="4" t="s">
        <v>111842</v>
      </c>
    </row>
    <row r="89565" spans="1:2">
      <c r="A89565" s="8" t="s">
        <v>111843</v>
      </c>
      <c r="B89565" s="4" t="s">
        <v>111844</v>
      </c>
    </row>
    <row r="89566" spans="1:2">
      <c r="A89566" s="8" t="s">
        <v>111845</v>
      </c>
      <c r="B89566" s="4" t="s">
        <v>111846</v>
      </c>
    </row>
    <row r="89567" spans="1:2">
      <c r="A89567" s="8" t="s">
        <v>111847</v>
      </c>
      <c r="B89567" s="4" t="s">
        <v>111848</v>
      </c>
    </row>
    <row r="89568" spans="1:2">
      <c r="A89568" s="8" t="s">
        <v>111849</v>
      </c>
      <c r="B89568" s="4" t="s">
        <v>111850</v>
      </c>
    </row>
    <row r="89569" spans="1:2">
      <c r="A89569" s="8" t="s">
        <v>111851</v>
      </c>
      <c r="B89569" s="4" t="s">
        <v>111852</v>
      </c>
    </row>
    <row r="89570" spans="1:2">
      <c r="A89570" s="8" t="s">
        <v>111853</v>
      </c>
      <c r="B89570" s="4" t="s">
        <v>111854</v>
      </c>
    </row>
    <row r="89571" spans="1:2">
      <c r="A89571" s="8" t="s">
        <v>111855</v>
      </c>
      <c r="B89571" s="4" t="s">
        <v>111856</v>
      </c>
    </row>
    <row r="89572" spans="1:2">
      <c r="A89572" s="8" t="s">
        <v>111857</v>
      </c>
      <c r="B89572" s="4" t="s">
        <v>111858</v>
      </c>
    </row>
    <row r="89573" spans="1:2">
      <c r="A89573" s="8" t="s">
        <v>111859</v>
      </c>
      <c r="B89573" s="4" t="s">
        <v>111860</v>
      </c>
    </row>
    <row r="89574" spans="1:2">
      <c r="A89574" s="8" t="s">
        <v>111861</v>
      </c>
      <c r="B89574" s="4" t="s">
        <v>111862</v>
      </c>
    </row>
    <row r="89575" spans="1:2">
      <c r="A89575" s="8" t="s">
        <v>111863</v>
      </c>
      <c r="B89575" s="4" t="s">
        <v>111864</v>
      </c>
    </row>
    <row r="89576" spans="1:2">
      <c r="A89576" s="8" t="s">
        <v>111865</v>
      </c>
      <c r="B89576" s="4" t="s">
        <v>111866</v>
      </c>
    </row>
    <row r="89577" spans="1:2">
      <c r="A89577" s="8" t="s">
        <v>111867</v>
      </c>
      <c r="B89577" s="4" t="s">
        <v>111868</v>
      </c>
    </row>
    <row r="89578" spans="1:2">
      <c r="A89578" s="8" t="s">
        <v>111869</v>
      </c>
      <c r="B89578" s="4" t="s">
        <v>111870</v>
      </c>
    </row>
    <row r="89579" spans="1:2">
      <c r="A89579" s="8" t="s">
        <v>111871</v>
      </c>
      <c r="B89579" s="4" t="s">
        <v>111872</v>
      </c>
    </row>
    <row r="89580" spans="1:2">
      <c r="A89580" s="8" t="s">
        <v>111873</v>
      </c>
      <c r="B89580" s="4" t="s">
        <v>111874</v>
      </c>
    </row>
    <row r="89581" spans="1:2">
      <c r="A89581" s="8" t="s">
        <v>111875</v>
      </c>
      <c r="B89581" s="4" t="s">
        <v>111876</v>
      </c>
    </row>
    <row r="89582" spans="1:2">
      <c r="A89582" s="8" t="s">
        <v>111877</v>
      </c>
      <c r="B89582" s="4" t="s">
        <v>111878</v>
      </c>
    </row>
    <row r="89583" spans="1:2">
      <c r="A89583" s="8" t="s">
        <v>111879</v>
      </c>
      <c r="B89583" s="4" t="s">
        <v>111880</v>
      </c>
    </row>
    <row r="89584" spans="1:2">
      <c r="A89584" s="8" t="s">
        <v>111881</v>
      </c>
      <c r="B89584" s="4" t="s">
        <v>111882</v>
      </c>
    </row>
    <row r="89585" spans="1:2">
      <c r="A89585" s="8" t="s">
        <v>111883</v>
      </c>
      <c r="B89585" s="4" t="s">
        <v>111884</v>
      </c>
    </row>
    <row r="89586" spans="1:2">
      <c r="A89586" s="8" t="s">
        <v>111885</v>
      </c>
      <c r="B89586" s="4" t="s">
        <v>111886</v>
      </c>
    </row>
    <row r="89587" spans="1:2">
      <c r="A89587" s="8" t="s">
        <v>111887</v>
      </c>
      <c r="B89587" s="4" t="s">
        <v>111888</v>
      </c>
    </row>
    <row r="89588" spans="1:2">
      <c r="A89588" s="8" t="s">
        <v>111889</v>
      </c>
      <c r="B89588" s="4" t="s">
        <v>111890</v>
      </c>
    </row>
    <row r="89589" spans="1:2">
      <c r="A89589" s="8" t="s">
        <v>111891</v>
      </c>
      <c r="B89589" s="4" t="s">
        <v>111892</v>
      </c>
    </row>
    <row r="89590" spans="1:2">
      <c r="A89590" s="8" t="s">
        <v>111893</v>
      </c>
      <c r="B89590" s="4" t="s">
        <v>111894</v>
      </c>
    </row>
    <row r="89591" spans="1:2">
      <c r="A89591" s="8" t="s">
        <v>111895</v>
      </c>
      <c r="B89591" s="4" t="s">
        <v>111896</v>
      </c>
    </row>
    <row r="89592" spans="1:2">
      <c r="A89592" s="8" t="s">
        <v>111897</v>
      </c>
      <c r="B89592" s="4" t="s">
        <v>111898</v>
      </c>
    </row>
    <row r="89593" spans="1:2">
      <c r="A89593" s="8" t="s">
        <v>111899</v>
      </c>
      <c r="B89593" s="4" t="s">
        <v>111900</v>
      </c>
    </row>
    <row r="89594" spans="1:2">
      <c r="A89594" s="8" t="s">
        <v>111901</v>
      </c>
      <c r="B89594" s="4" t="s">
        <v>111902</v>
      </c>
    </row>
    <row r="89595" spans="1:2">
      <c r="A89595" s="8" t="s">
        <v>111903</v>
      </c>
      <c r="B89595" s="4" t="s">
        <v>111904</v>
      </c>
    </row>
    <row r="89596" spans="1:2">
      <c r="A89596" s="8" t="s">
        <v>111905</v>
      </c>
      <c r="B89596" s="4" t="s">
        <v>111906</v>
      </c>
    </row>
    <row r="89597" spans="1:2">
      <c r="A89597" s="8" t="s">
        <v>111907</v>
      </c>
      <c r="B89597" s="4" t="s">
        <v>111908</v>
      </c>
    </row>
    <row r="89598" spans="1:2">
      <c r="A89598" s="8" t="s">
        <v>111909</v>
      </c>
      <c r="B89598" s="4" t="s">
        <v>111910</v>
      </c>
    </row>
    <row r="89599" spans="1:2">
      <c r="A89599" s="8" t="s">
        <v>111911</v>
      </c>
      <c r="B89599" s="4" t="s">
        <v>111912</v>
      </c>
    </row>
    <row r="89600" spans="1:2">
      <c r="A89600" s="8" t="s">
        <v>111913</v>
      </c>
      <c r="B89600" s="4" t="s">
        <v>111914</v>
      </c>
    </row>
    <row r="89601" spans="1:2">
      <c r="A89601" s="8" t="s">
        <v>111915</v>
      </c>
      <c r="B89601" s="4" t="s">
        <v>111916</v>
      </c>
    </row>
    <row r="89602" spans="1:2">
      <c r="A89602" s="8" t="s">
        <v>111917</v>
      </c>
      <c r="B89602" s="4" t="s">
        <v>111918</v>
      </c>
    </row>
    <row r="89603" spans="1:2">
      <c r="A89603" s="8" t="s">
        <v>111919</v>
      </c>
      <c r="B89603" s="4" t="s">
        <v>111920</v>
      </c>
    </row>
    <row r="89604" spans="1:2">
      <c r="A89604" s="8" t="s">
        <v>111921</v>
      </c>
      <c r="B89604" s="4" t="s">
        <v>111922</v>
      </c>
    </row>
    <row r="89605" spans="1:2">
      <c r="A89605" s="8" t="s">
        <v>111923</v>
      </c>
      <c r="B89605" s="4" t="s">
        <v>111924</v>
      </c>
    </row>
    <row r="89606" spans="1:2">
      <c r="A89606" s="8" t="s">
        <v>111925</v>
      </c>
      <c r="B89606" s="4" t="s">
        <v>111926</v>
      </c>
    </row>
    <row r="89607" spans="1:2">
      <c r="A89607" s="8" t="s">
        <v>111927</v>
      </c>
      <c r="B89607" s="4" t="s">
        <v>111928</v>
      </c>
    </row>
    <row r="89608" spans="1:2">
      <c r="A89608" s="8" t="s">
        <v>111929</v>
      </c>
      <c r="B89608" s="4" t="s">
        <v>111930</v>
      </c>
    </row>
    <row r="89609" spans="1:2">
      <c r="A89609" s="8" t="s">
        <v>111931</v>
      </c>
      <c r="B89609" s="4" t="s">
        <v>111932</v>
      </c>
    </row>
    <row r="89610" spans="1:2">
      <c r="A89610" s="8" t="s">
        <v>111933</v>
      </c>
      <c r="B89610" s="4" t="s">
        <v>111934</v>
      </c>
    </row>
    <row r="89611" spans="1:2">
      <c r="A89611" s="8" t="s">
        <v>111935</v>
      </c>
      <c r="B89611" s="4" t="s">
        <v>111936</v>
      </c>
    </row>
    <row r="89612" spans="1:2">
      <c r="A89612" s="8" t="s">
        <v>111937</v>
      </c>
      <c r="B89612" s="4" t="s">
        <v>111938</v>
      </c>
    </row>
    <row r="89613" spans="1:2">
      <c r="A89613" s="8" t="s">
        <v>111939</v>
      </c>
      <c r="B89613" s="4" t="s">
        <v>111940</v>
      </c>
    </row>
    <row r="89614" spans="1:2">
      <c r="A89614" s="8" t="s">
        <v>111941</v>
      </c>
      <c r="B89614" s="4" t="s">
        <v>111942</v>
      </c>
    </row>
    <row r="89615" spans="1:2">
      <c r="A89615" s="8" t="s">
        <v>111943</v>
      </c>
      <c r="B89615" s="4" t="s">
        <v>111944</v>
      </c>
    </row>
    <row r="89616" spans="1:2">
      <c r="A89616" s="8" t="s">
        <v>111945</v>
      </c>
      <c r="B89616" s="4" t="s">
        <v>111946</v>
      </c>
    </row>
    <row r="89617" spans="1:2">
      <c r="A89617" s="8" t="s">
        <v>111947</v>
      </c>
      <c r="B89617" s="4" t="s">
        <v>111948</v>
      </c>
    </row>
    <row r="89618" spans="1:2">
      <c r="A89618" s="8" t="s">
        <v>111949</v>
      </c>
      <c r="B89618" s="4" t="s">
        <v>111950</v>
      </c>
    </row>
    <row r="89619" spans="1:2">
      <c r="A89619" s="8" t="s">
        <v>111951</v>
      </c>
      <c r="B89619" s="4" t="s">
        <v>111952</v>
      </c>
    </row>
    <row r="89620" spans="1:2">
      <c r="A89620" s="8" t="s">
        <v>111953</v>
      </c>
      <c r="B89620" s="4" t="s">
        <v>111954</v>
      </c>
    </row>
    <row r="89621" spans="1:2">
      <c r="A89621" s="8" t="s">
        <v>111955</v>
      </c>
      <c r="B89621" s="4" t="s">
        <v>111956</v>
      </c>
    </row>
    <row r="89622" spans="1:2">
      <c r="A89622" s="8" t="s">
        <v>111957</v>
      </c>
      <c r="B89622" s="4" t="s">
        <v>111958</v>
      </c>
    </row>
    <row r="89623" spans="1:2">
      <c r="A89623" s="8" t="s">
        <v>111959</v>
      </c>
      <c r="B89623" s="4" t="s">
        <v>111960</v>
      </c>
    </row>
    <row r="89624" spans="1:2">
      <c r="A89624" s="8" t="s">
        <v>111961</v>
      </c>
      <c r="B89624" s="4" t="s">
        <v>111962</v>
      </c>
    </row>
    <row r="89625" spans="1:2">
      <c r="A89625" s="8" t="s">
        <v>111963</v>
      </c>
      <c r="B89625" s="4" t="s">
        <v>111964</v>
      </c>
    </row>
    <row r="89626" spans="1:2">
      <c r="A89626" s="8" t="s">
        <v>111965</v>
      </c>
      <c r="B89626" s="4" t="s">
        <v>111966</v>
      </c>
    </row>
    <row r="89627" spans="1:2">
      <c r="A89627" s="8" t="s">
        <v>111967</v>
      </c>
      <c r="B89627" s="4" t="s">
        <v>111968</v>
      </c>
    </row>
    <row r="89628" spans="1:2">
      <c r="A89628" s="8" t="s">
        <v>111969</v>
      </c>
      <c r="B89628" s="4" t="s">
        <v>111970</v>
      </c>
    </row>
    <row r="89629" spans="1:2">
      <c r="A89629" s="8" t="s">
        <v>111971</v>
      </c>
      <c r="B89629" s="4" t="s">
        <v>111972</v>
      </c>
    </row>
    <row r="89630" spans="1:2">
      <c r="A89630" s="8" t="s">
        <v>111973</v>
      </c>
      <c r="B89630" s="4" t="s">
        <v>111974</v>
      </c>
    </row>
    <row r="89631" spans="1:2">
      <c r="A89631" s="8" t="s">
        <v>111975</v>
      </c>
      <c r="B89631" s="4" t="s">
        <v>111976</v>
      </c>
    </row>
    <row r="89632" spans="1:2">
      <c r="A89632" s="8" t="s">
        <v>111977</v>
      </c>
      <c r="B89632" s="4" t="s">
        <v>111978</v>
      </c>
    </row>
    <row r="89633" spans="1:2">
      <c r="A89633" s="8" t="s">
        <v>111979</v>
      </c>
      <c r="B89633" s="4" t="s">
        <v>111980</v>
      </c>
    </row>
    <row r="89634" spans="1:2">
      <c r="A89634" s="8" t="s">
        <v>111981</v>
      </c>
      <c r="B89634" s="4" t="s">
        <v>111982</v>
      </c>
    </row>
    <row r="89635" spans="1:2">
      <c r="A89635" s="8" t="s">
        <v>111983</v>
      </c>
      <c r="B89635" s="4" t="s">
        <v>111984</v>
      </c>
    </row>
    <row r="89636" spans="1:2">
      <c r="A89636" s="8" t="s">
        <v>111985</v>
      </c>
      <c r="B89636" s="4" t="s">
        <v>111986</v>
      </c>
    </row>
    <row r="89637" spans="1:2">
      <c r="A89637" s="8" t="s">
        <v>111987</v>
      </c>
      <c r="B89637" s="4" t="s">
        <v>111988</v>
      </c>
    </row>
    <row r="89638" spans="1:2">
      <c r="A89638" s="8" t="s">
        <v>111989</v>
      </c>
      <c r="B89638" s="4" t="s">
        <v>111990</v>
      </c>
    </row>
    <row r="89639" spans="1:2">
      <c r="A89639" s="8" t="s">
        <v>111991</v>
      </c>
      <c r="B89639" s="4" t="s">
        <v>111992</v>
      </c>
    </row>
    <row r="89640" spans="1:2">
      <c r="A89640" s="8" t="s">
        <v>111993</v>
      </c>
      <c r="B89640" s="4" t="s">
        <v>111994</v>
      </c>
    </row>
    <row r="89641" spans="1:2">
      <c r="A89641" s="8" t="s">
        <v>111995</v>
      </c>
      <c r="B89641" s="4" t="s">
        <v>111996</v>
      </c>
    </row>
    <row r="89642" spans="1:2">
      <c r="A89642" s="8" t="s">
        <v>111997</v>
      </c>
      <c r="B89642" s="4" t="s">
        <v>111998</v>
      </c>
    </row>
    <row r="89643" spans="1:2">
      <c r="A89643" s="8" t="s">
        <v>111999</v>
      </c>
      <c r="B89643" s="4" t="s">
        <v>112000</v>
      </c>
    </row>
    <row r="89644" spans="1:2">
      <c r="A89644" s="8" t="s">
        <v>112001</v>
      </c>
      <c r="B89644" s="4" t="s">
        <v>112002</v>
      </c>
    </row>
    <row r="89645" spans="1:2">
      <c r="A89645" s="8" t="s">
        <v>112003</v>
      </c>
      <c r="B89645" s="4" t="s">
        <v>112004</v>
      </c>
    </row>
    <row r="89646" spans="1:2">
      <c r="A89646" s="8" t="s">
        <v>112005</v>
      </c>
      <c r="B89646" s="4" t="s">
        <v>112006</v>
      </c>
    </row>
    <row r="89647" spans="1:2">
      <c r="A89647" s="8" t="s">
        <v>112007</v>
      </c>
      <c r="B89647" s="4" t="s">
        <v>112008</v>
      </c>
    </row>
    <row r="89648" spans="1:2">
      <c r="A89648" s="8" t="s">
        <v>112009</v>
      </c>
      <c r="B89648" s="4" t="s">
        <v>112010</v>
      </c>
    </row>
    <row r="89649" spans="1:2">
      <c r="A89649" s="8" t="s">
        <v>112011</v>
      </c>
      <c r="B89649" s="4" t="s">
        <v>112012</v>
      </c>
    </row>
    <row r="89650" spans="1:2">
      <c r="A89650" s="8" t="s">
        <v>112013</v>
      </c>
      <c r="B89650" s="4" t="s">
        <v>112014</v>
      </c>
    </row>
    <row r="89651" spans="1:2">
      <c r="A89651" s="8" t="s">
        <v>112015</v>
      </c>
      <c r="B89651" s="4" t="s">
        <v>112016</v>
      </c>
    </row>
    <row r="89652" spans="1:2">
      <c r="A89652" s="8" t="s">
        <v>112017</v>
      </c>
      <c r="B89652" s="4" t="s">
        <v>112018</v>
      </c>
    </row>
    <row r="89653" spans="1:2">
      <c r="A89653" s="8" t="s">
        <v>112019</v>
      </c>
      <c r="B89653" s="4" t="s">
        <v>112020</v>
      </c>
    </row>
    <row r="89654" spans="1:2">
      <c r="A89654" s="8" t="s">
        <v>112021</v>
      </c>
      <c r="B89654" s="4" t="s">
        <v>112022</v>
      </c>
    </row>
    <row r="89655" spans="1:2">
      <c r="A89655" s="8" t="s">
        <v>112023</v>
      </c>
      <c r="B89655" s="4" t="s">
        <v>112024</v>
      </c>
    </row>
    <row r="89656" spans="1:2">
      <c r="A89656" s="8" t="s">
        <v>112025</v>
      </c>
      <c r="B89656" s="4" t="s">
        <v>112026</v>
      </c>
    </row>
    <row r="89657" spans="1:2">
      <c r="A89657" s="8" t="s">
        <v>112027</v>
      </c>
      <c r="B89657" s="4" t="s">
        <v>112028</v>
      </c>
    </row>
    <row r="89658" spans="1:2">
      <c r="A89658" s="8" t="s">
        <v>112029</v>
      </c>
      <c r="B89658" s="4" t="s">
        <v>112030</v>
      </c>
    </row>
    <row r="89659" spans="1:2">
      <c r="A89659" s="8" t="s">
        <v>112031</v>
      </c>
      <c r="B89659" s="4" t="s">
        <v>112032</v>
      </c>
    </row>
    <row r="89660" spans="1:2">
      <c r="A89660" s="8" t="s">
        <v>112033</v>
      </c>
      <c r="B89660" s="4" t="s">
        <v>112034</v>
      </c>
    </row>
    <row r="89661" spans="1:2">
      <c r="A89661" s="8" t="s">
        <v>112035</v>
      </c>
      <c r="B89661" s="4" t="s">
        <v>112036</v>
      </c>
    </row>
    <row r="89662" spans="1:2">
      <c r="A89662" s="8" t="s">
        <v>112037</v>
      </c>
      <c r="B89662" s="4" t="s">
        <v>112038</v>
      </c>
    </row>
    <row r="89663" spans="1:2">
      <c r="A89663" s="8" t="s">
        <v>112039</v>
      </c>
      <c r="B89663" s="4" t="s">
        <v>112040</v>
      </c>
    </row>
    <row r="89664" spans="1:2">
      <c r="A89664" s="8" t="s">
        <v>112041</v>
      </c>
      <c r="B89664" s="4" t="s">
        <v>112042</v>
      </c>
    </row>
    <row r="89665" spans="1:2">
      <c r="A89665" s="8" t="s">
        <v>112043</v>
      </c>
      <c r="B89665" s="4" t="s">
        <v>112044</v>
      </c>
    </row>
    <row r="89666" spans="1:2">
      <c r="A89666" s="8" t="s">
        <v>112045</v>
      </c>
      <c r="B89666" s="4" t="s">
        <v>112046</v>
      </c>
    </row>
    <row r="89667" spans="1:2">
      <c r="A89667" s="8" t="s">
        <v>112047</v>
      </c>
      <c r="B89667" s="4" t="s">
        <v>112048</v>
      </c>
    </row>
    <row r="89668" spans="1:2">
      <c r="A89668" s="8" t="s">
        <v>112049</v>
      </c>
      <c r="B89668" s="4" t="s">
        <v>112050</v>
      </c>
    </row>
    <row r="89669" spans="1:2">
      <c r="A89669" s="8" t="s">
        <v>112051</v>
      </c>
      <c r="B89669" s="4" t="s">
        <v>112052</v>
      </c>
    </row>
    <row r="89670" spans="1:2">
      <c r="A89670" s="8" t="s">
        <v>112053</v>
      </c>
      <c r="B89670" s="4" t="s">
        <v>112054</v>
      </c>
    </row>
    <row r="89671" spans="1:2">
      <c r="A89671" s="8" t="s">
        <v>112055</v>
      </c>
      <c r="B89671" s="4" t="s">
        <v>112056</v>
      </c>
    </row>
    <row r="89672" spans="1:2">
      <c r="A89672" s="8" t="s">
        <v>112057</v>
      </c>
      <c r="B89672" s="4" t="s">
        <v>112058</v>
      </c>
    </row>
    <row r="89673" spans="1:2">
      <c r="A89673" s="8" t="s">
        <v>112059</v>
      </c>
      <c r="B89673" s="4" t="s">
        <v>112060</v>
      </c>
    </row>
    <row r="89674" spans="1:2">
      <c r="A89674" s="8" t="s">
        <v>112061</v>
      </c>
      <c r="B89674" s="4" t="s">
        <v>112062</v>
      </c>
    </row>
    <row r="89675" spans="1:2">
      <c r="A89675" s="8" t="s">
        <v>112063</v>
      </c>
      <c r="B89675" s="4" t="s">
        <v>112064</v>
      </c>
    </row>
    <row r="89676" spans="1:2">
      <c r="A89676" s="8" t="s">
        <v>112065</v>
      </c>
      <c r="B89676" s="4" t="s">
        <v>112066</v>
      </c>
    </row>
    <row r="89677" spans="1:2">
      <c r="A89677" s="8" t="s">
        <v>112067</v>
      </c>
      <c r="B89677" s="4" t="s">
        <v>112068</v>
      </c>
    </row>
    <row r="89678" spans="1:2">
      <c r="A89678" s="8" t="s">
        <v>112069</v>
      </c>
      <c r="B89678" s="4" t="s">
        <v>112070</v>
      </c>
    </row>
    <row r="89679" spans="1:2">
      <c r="A89679" s="8" t="s">
        <v>112071</v>
      </c>
      <c r="B89679" s="4" t="s">
        <v>112072</v>
      </c>
    </row>
    <row r="89680" spans="1:2">
      <c r="A89680" s="8" t="s">
        <v>112073</v>
      </c>
      <c r="B89680" s="4" t="s">
        <v>112074</v>
      </c>
    </row>
    <row r="89681" spans="1:2">
      <c r="A89681" s="8" t="s">
        <v>112075</v>
      </c>
      <c r="B89681" s="4" t="s">
        <v>112076</v>
      </c>
    </row>
    <row r="89682" spans="1:2">
      <c r="A89682" s="8" t="s">
        <v>112077</v>
      </c>
      <c r="B89682" s="4" t="s">
        <v>112078</v>
      </c>
    </row>
    <row r="89683" spans="1:2">
      <c r="A89683" s="8" t="s">
        <v>112079</v>
      </c>
      <c r="B89683" s="4" t="s">
        <v>112080</v>
      </c>
    </row>
    <row r="89684" spans="1:2">
      <c r="A89684" s="8" t="s">
        <v>112081</v>
      </c>
      <c r="B89684" s="4" t="s">
        <v>112082</v>
      </c>
    </row>
    <row r="89685" spans="1:2">
      <c r="A89685" s="8" t="s">
        <v>112083</v>
      </c>
      <c r="B89685" s="4" t="s">
        <v>112084</v>
      </c>
    </row>
    <row r="89686" spans="1:2">
      <c r="A89686" s="8" t="s">
        <v>112085</v>
      </c>
      <c r="B89686" s="4" t="s">
        <v>112086</v>
      </c>
    </row>
    <row r="89687" spans="1:2">
      <c r="A89687" s="8" t="s">
        <v>112087</v>
      </c>
      <c r="B89687" s="4" t="s">
        <v>112088</v>
      </c>
    </row>
    <row r="89688" spans="1:2">
      <c r="A89688" s="8" t="s">
        <v>112089</v>
      </c>
      <c r="B89688" s="4" t="s">
        <v>112090</v>
      </c>
    </row>
    <row r="89689" spans="1:2">
      <c r="A89689" s="8" t="s">
        <v>112091</v>
      </c>
      <c r="B89689" s="4" t="s">
        <v>112092</v>
      </c>
    </row>
    <row r="89690" spans="1:2">
      <c r="A89690" s="8" t="s">
        <v>112093</v>
      </c>
      <c r="B89690" s="4" t="s">
        <v>112094</v>
      </c>
    </row>
    <row r="89691" spans="1:2">
      <c r="A89691" s="8" t="s">
        <v>112095</v>
      </c>
      <c r="B89691" s="4" t="s">
        <v>112096</v>
      </c>
    </row>
    <row r="89692" spans="1:2">
      <c r="A89692" s="8" t="s">
        <v>112097</v>
      </c>
      <c r="B89692" s="4" t="s">
        <v>112098</v>
      </c>
    </row>
    <row r="89693" spans="1:2">
      <c r="A89693" s="8" t="s">
        <v>112099</v>
      </c>
      <c r="B89693" s="4" t="s">
        <v>112100</v>
      </c>
    </row>
    <row r="89694" spans="1:2">
      <c r="A89694" s="8" t="s">
        <v>112101</v>
      </c>
      <c r="B89694" s="4" t="s">
        <v>112102</v>
      </c>
    </row>
    <row r="89695" spans="1:2">
      <c r="A89695" s="8" t="s">
        <v>112103</v>
      </c>
      <c r="B89695" s="4" t="s">
        <v>112104</v>
      </c>
    </row>
    <row r="89696" spans="1:2">
      <c r="A89696" s="8" t="s">
        <v>112105</v>
      </c>
      <c r="B89696" s="4" t="s">
        <v>112106</v>
      </c>
    </row>
    <row r="89697" spans="1:2">
      <c r="A89697" s="8" t="s">
        <v>112107</v>
      </c>
      <c r="B89697" s="4" t="s">
        <v>112108</v>
      </c>
    </row>
    <row r="89698" spans="1:2">
      <c r="A89698" s="8" t="s">
        <v>112109</v>
      </c>
      <c r="B89698" s="4" t="s">
        <v>112110</v>
      </c>
    </row>
    <row r="89699" spans="1:2">
      <c r="A89699" s="8" t="s">
        <v>112111</v>
      </c>
      <c r="B89699" s="4" t="s">
        <v>112112</v>
      </c>
    </row>
    <row r="89700" spans="1:2">
      <c r="A89700" s="8" t="s">
        <v>112113</v>
      </c>
      <c r="B89700" s="4" t="s">
        <v>112114</v>
      </c>
    </row>
    <row r="89701" spans="1:2">
      <c r="A89701" s="8" t="s">
        <v>112115</v>
      </c>
      <c r="B89701" s="4" t="s">
        <v>112116</v>
      </c>
    </row>
    <row r="89702" spans="1:2">
      <c r="A89702" s="8" t="s">
        <v>112117</v>
      </c>
      <c r="B89702" s="4" t="s">
        <v>112118</v>
      </c>
    </row>
    <row r="89703" spans="1:2">
      <c r="A89703" s="8" t="s">
        <v>112119</v>
      </c>
      <c r="B89703" s="4" t="s">
        <v>112120</v>
      </c>
    </row>
    <row r="89704" spans="1:2">
      <c r="A89704" s="8" t="s">
        <v>112121</v>
      </c>
      <c r="B89704" s="4" t="s">
        <v>112122</v>
      </c>
    </row>
    <row r="89705" spans="1:2">
      <c r="A89705" s="8" t="s">
        <v>112123</v>
      </c>
      <c r="B89705" s="4" t="s">
        <v>112124</v>
      </c>
    </row>
    <row r="89706" spans="1:2">
      <c r="A89706" s="8" t="s">
        <v>112125</v>
      </c>
      <c r="B89706" s="4" t="s">
        <v>112126</v>
      </c>
    </row>
    <row r="89707" spans="1:2">
      <c r="A89707" s="8" t="s">
        <v>112127</v>
      </c>
      <c r="B89707" s="4" t="s">
        <v>112128</v>
      </c>
    </row>
    <row r="89708" spans="1:2">
      <c r="A89708" s="8" t="s">
        <v>112129</v>
      </c>
      <c r="B89708" s="4" t="s">
        <v>112130</v>
      </c>
    </row>
    <row r="89709" spans="1:2">
      <c r="A89709" s="8" t="s">
        <v>112131</v>
      </c>
      <c r="B89709" s="4" t="s">
        <v>112132</v>
      </c>
    </row>
    <row r="89710" spans="1:2">
      <c r="A89710" s="8" t="s">
        <v>112133</v>
      </c>
      <c r="B89710" s="4" t="s">
        <v>112134</v>
      </c>
    </row>
    <row r="89711" spans="1:2">
      <c r="A89711" s="8" t="s">
        <v>112135</v>
      </c>
      <c r="B89711" s="4" t="s">
        <v>112136</v>
      </c>
    </row>
    <row r="89712" spans="1:2">
      <c r="A89712" s="8">
        <v>91836</v>
      </c>
      <c r="B89712" s="4" t="s">
        <v>112137</v>
      </c>
    </row>
    <row r="89713" spans="1:2">
      <c r="A89713" s="8">
        <v>91547</v>
      </c>
      <c r="B89713" s="4" t="s">
        <v>112138</v>
      </c>
    </row>
    <row r="89714" spans="1:2">
      <c r="A89714" s="8">
        <v>91749</v>
      </c>
      <c r="B89714" s="4" t="s">
        <v>112139</v>
      </c>
    </row>
    <row r="89715" spans="1:2">
      <c r="A89715" s="8">
        <v>79875</v>
      </c>
      <c r="B89715" s="4" t="s">
        <v>112140</v>
      </c>
    </row>
    <row r="89716" spans="1:2">
      <c r="A89716" s="8">
        <v>93762</v>
      </c>
      <c r="B89716" s="4" t="s">
        <v>112141</v>
      </c>
    </row>
    <row r="89717" spans="1:2">
      <c r="A89717" s="8">
        <v>89367</v>
      </c>
      <c r="B89717" s="4" t="s">
        <v>112142</v>
      </c>
    </row>
    <row r="89718" spans="1:2">
      <c r="A89718" s="8">
        <v>97793</v>
      </c>
      <c r="B89718" s="4" t="s">
        <v>112143</v>
      </c>
    </row>
    <row r="89719" spans="1:2">
      <c r="A89719" s="8">
        <v>96915</v>
      </c>
      <c r="B89719" s="4" t="s">
        <v>112144</v>
      </c>
    </row>
    <row r="89720" spans="1:2">
      <c r="A89720" s="8">
        <v>91725</v>
      </c>
      <c r="B89720" s="4" t="s">
        <v>112145</v>
      </c>
    </row>
    <row r="89721" spans="1:2">
      <c r="A89721" s="8">
        <v>93706</v>
      </c>
      <c r="B89721" s="4" t="s">
        <v>112146</v>
      </c>
    </row>
    <row r="89722" spans="1:2">
      <c r="A89722" s="8">
        <v>85734</v>
      </c>
      <c r="B89722" s="4" t="s">
        <v>112147</v>
      </c>
    </row>
    <row r="89723" spans="1:2">
      <c r="A89723" s="8">
        <v>83255</v>
      </c>
      <c r="B89723" s="4" t="s">
        <v>112148</v>
      </c>
    </row>
    <row r="89724" spans="1:2">
      <c r="A89724" s="8">
        <v>89963</v>
      </c>
      <c r="B89724" s="4" t="s">
        <v>112149</v>
      </c>
    </row>
    <row r="89725" spans="1:2">
      <c r="A89725" s="8">
        <v>93313</v>
      </c>
      <c r="B89725" s="4" t="s">
        <v>112150</v>
      </c>
    </row>
    <row r="89726" spans="1:2">
      <c r="A89726" s="8">
        <v>86473</v>
      </c>
      <c r="B89726" s="4" t="s">
        <v>112151</v>
      </c>
    </row>
    <row r="89727" spans="1:2">
      <c r="A89727" s="8">
        <v>91741</v>
      </c>
      <c r="B89727" s="4" t="s">
        <v>112152</v>
      </c>
    </row>
    <row r="89728" spans="1:2">
      <c r="A89728" s="8">
        <v>87321</v>
      </c>
      <c r="B89728" s="4" t="s">
        <v>112153</v>
      </c>
    </row>
    <row r="89729" spans="1:2">
      <c r="A89729" s="8">
        <v>88261</v>
      </c>
      <c r="B89729" s="4" t="s">
        <v>112154</v>
      </c>
    </row>
    <row r="89730" spans="1:2">
      <c r="A89730" s="8">
        <v>89344</v>
      </c>
      <c r="B89730" s="4" t="s">
        <v>112155</v>
      </c>
    </row>
    <row r="89731" spans="1:2">
      <c r="A89731" s="8">
        <v>91653</v>
      </c>
      <c r="B89731" s="4" t="s">
        <v>112156</v>
      </c>
    </row>
    <row r="89732" spans="1:2">
      <c r="A89732" s="8">
        <v>97789</v>
      </c>
      <c r="B89732" s="4" t="s">
        <v>112157</v>
      </c>
    </row>
    <row r="89733" spans="1:2">
      <c r="A89733" s="8">
        <v>89371</v>
      </c>
      <c r="B89733" s="4" t="s">
        <v>112158</v>
      </c>
    </row>
    <row r="89734" spans="1:2">
      <c r="A89734" s="8">
        <v>86836</v>
      </c>
      <c r="B89734" s="4" t="s">
        <v>112159</v>
      </c>
    </row>
    <row r="89735" spans="1:2">
      <c r="A89735" s="8">
        <v>86474</v>
      </c>
      <c r="B89735" s="4" t="s">
        <v>112160</v>
      </c>
    </row>
    <row r="89736" spans="1:2">
      <c r="A89736" s="8">
        <v>86117</v>
      </c>
      <c r="B89736" s="4" t="s">
        <v>112161</v>
      </c>
    </row>
    <row r="89737" spans="1:2">
      <c r="A89737" s="8">
        <v>91870</v>
      </c>
      <c r="B89737" s="4" t="s">
        <v>112162</v>
      </c>
    </row>
    <row r="89738" spans="1:2">
      <c r="A89738" s="8">
        <v>19852</v>
      </c>
      <c r="B89738" s="4" t="s">
        <v>112163</v>
      </c>
    </row>
  </sheetData>
  <autoFilter ref="A1:B89738" xr:uid="{00000000-0001-0000-0000-000000000000}"/>
  <conditionalFormatting sqref="A2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D5DEC-9C64-438D-B387-06961C05F40A}">
  <dimension ref="A1:B100"/>
  <sheetViews>
    <sheetView topLeftCell="A81" workbookViewId="0">
      <selection activeCell="B101" sqref="B101"/>
    </sheetView>
  </sheetViews>
  <sheetFormatPr defaultColWidth="11.42578125" defaultRowHeight="14.45"/>
  <cols>
    <col min="1" max="1" width="15" customWidth="1"/>
    <col min="2" max="2" width="23.28515625" customWidth="1"/>
  </cols>
  <sheetData>
    <row r="1" spans="1:2">
      <c r="A1" s="1" t="s">
        <v>112164</v>
      </c>
      <c r="B1" s="1" t="s">
        <v>112165</v>
      </c>
    </row>
    <row r="2" spans="1:2">
      <c r="A2" s="3" t="s">
        <v>112166</v>
      </c>
      <c r="B2" s="3" t="s">
        <v>112167</v>
      </c>
    </row>
    <row r="3" spans="1:2">
      <c r="A3" s="3" t="s">
        <v>112168</v>
      </c>
      <c r="B3" s="3" t="s">
        <v>112169</v>
      </c>
    </row>
    <row r="4" spans="1:2">
      <c r="A4" s="3" t="s">
        <v>112170</v>
      </c>
      <c r="B4" s="3" t="s">
        <v>112171</v>
      </c>
    </row>
    <row r="5" spans="1:2">
      <c r="A5" s="3" t="s">
        <v>112172</v>
      </c>
      <c r="B5" s="3" t="s">
        <v>112173</v>
      </c>
    </row>
    <row r="6" spans="1:2">
      <c r="A6" s="2" t="s">
        <v>112174</v>
      </c>
      <c r="B6" s="2" t="s">
        <v>112175</v>
      </c>
    </row>
    <row r="7" spans="1:2">
      <c r="A7" s="3" t="s">
        <v>112176</v>
      </c>
      <c r="B7" s="3" t="s">
        <v>112177</v>
      </c>
    </row>
    <row r="8" spans="1:2">
      <c r="A8" s="3" t="s">
        <v>112178</v>
      </c>
      <c r="B8" s="3" t="s">
        <v>112179</v>
      </c>
    </row>
    <row r="9" spans="1:2">
      <c r="A9" s="2" t="s">
        <v>112180</v>
      </c>
      <c r="B9" s="2" t="s">
        <v>112181</v>
      </c>
    </row>
    <row r="10" spans="1:2">
      <c r="A10" s="3" t="s">
        <v>112182</v>
      </c>
      <c r="B10" s="3" t="s">
        <v>112183</v>
      </c>
    </row>
    <row r="11" spans="1:2">
      <c r="A11" s="2" t="s">
        <v>112184</v>
      </c>
      <c r="B11" s="2" t="s">
        <v>112185</v>
      </c>
    </row>
    <row r="12" spans="1:2">
      <c r="A12" s="3" t="s">
        <v>112186</v>
      </c>
      <c r="B12" s="3" t="s">
        <v>112187</v>
      </c>
    </row>
    <row r="13" spans="1:2">
      <c r="A13" s="2" t="s">
        <v>112188</v>
      </c>
      <c r="B13" s="2" t="s">
        <v>112189</v>
      </c>
    </row>
    <row r="14" spans="1:2">
      <c r="A14" s="3" t="s">
        <v>112190</v>
      </c>
      <c r="B14" s="3" t="s">
        <v>112191</v>
      </c>
    </row>
    <row r="15" spans="1:2">
      <c r="A15" s="2" t="s">
        <v>112192</v>
      </c>
      <c r="B15" s="2" t="s">
        <v>112193</v>
      </c>
    </row>
    <row r="16" spans="1:2">
      <c r="A16" s="3" t="s">
        <v>112194</v>
      </c>
      <c r="B16" s="3" t="s">
        <v>112195</v>
      </c>
    </row>
    <row r="17" spans="1:2">
      <c r="A17" s="2" t="s">
        <v>112196</v>
      </c>
      <c r="B17" s="2" t="s">
        <v>112197</v>
      </c>
    </row>
    <row r="18" spans="1:2">
      <c r="A18" s="2" t="s">
        <v>112198</v>
      </c>
      <c r="B18" s="2" t="s">
        <v>112199</v>
      </c>
    </row>
    <row r="19" spans="1:2">
      <c r="A19" s="3" t="s">
        <v>112200</v>
      </c>
      <c r="B19" s="3" t="s">
        <v>112201</v>
      </c>
    </row>
    <row r="20" spans="1:2">
      <c r="A20" s="3" t="s">
        <v>112202</v>
      </c>
      <c r="B20" s="3" t="s">
        <v>112203</v>
      </c>
    </row>
    <row r="21" spans="1:2">
      <c r="A21" s="6">
        <v>1019040472</v>
      </c>
      <c r="B21" s="3" t="s">
        <v>112204</v>
      </c>
    </row>
    <row r="22" spans="1:2">
      <c r="A22" s="6">
        <v>80900874</v>
      </c>
      <c r="B22" s="3" t="s">
        <v>112205</v>
      </c>
    </row>
    <row r="23" spans="1:2">
      <c r="A23" s="5">
        <v>1022943239</v>
      </c>
      <c r="B23" s="2" t="s">
        <v>112206</v>
      </c>
    </row>
    <row r="24" spans="1:2">
      <c r="A24" s="6">
        <v>79798904</v>
      </c>
      <c r="B24" s="3" t="s">
        <v>112207</v>
      </c>
    </row>
    <row r="25" spans="1:2">
      <c r="A25" s="5" t="s">
        <v>112208</v>
      </c>
      <c r="B25" s="2" t="s">
        <v>112171</v>
      </c>
    </row>
    <row r="26" spans="1:2">
      <c r="A26" s="6" t="s">
        <v>112209</v>
      </c>
      <c r="B26" s="3" t="s">
        <v>112195</v>
      </c>
    </row>
    <row r="27" spans="1:2">
      <c r="A27" s="5" t="s">
        <v>112210</v>
      </c>
      <c r="B27" s="2" t="s">
        <v>112211</v>
      </c>
    </row>
    <row r="28" spans="1:2">
      <c r="A28" s="5" t="s">
        <v>112198</v>
      </c>
      <c r="B28" s="2" t="s">
        <v>112199</v>
      </c>
    </row>
    <row r="29" spans="1:2">
      <c r="A29" s="5">
        <v>1016017160</v>
      </c>
      <c r="B29" s="2" t="s">
        <v>112185</v>
      </c>
    </row>
    <row r="30" spans="1:2">
      <c r="A30" s="5">
        <v>1031174681</v>
      </c>
      <c r="B30" s="2" t="s">
        <v>112197</v>
      </c>
    </row>
    <row r="31" spans="1:2">
      <c r="A31" s="5" t="s">
        <v>112212</v>
      </c>
      <c r="B31" s="2" t="s">
        <v>112191</v>
      </c>
    </row>
    <row r="32" spans="1:2">
      <c r="A32" s="5" t="s">
        <v>112213</v>
      </c>
      <c r="B32" s="2" t="s">
        <v>112183</v>
      </c>
    </row>
    <row r="33" spans="1:2">
      <c r="A33" s="5">
        <v>79798904</v>
      </c>
      <c r="B33" s="2" t="s">
        <v>112207</v>
      </c>
    </row>
    <row r="34" spans="1:2">
      <c r="A34" s="5" t="s">
        <v>112214</v>
      </c>
      <c r="B34" s="2" t="s">
        <v>112215</v>
      </c>
    </row>
    <row r="35" spans="1:2">
      <c r="A35" s="5">
        <v>1060648678</v>
      </c>
      <c r="B35" s="2" t="s">
        <v>112216</v>
      </c>
    </row>
    <row r="36" spans="1:2">
      <c r="A36" s="5">
        <v>11232877</v>
      </c>
      <c r="B36" s="2" t="s">
        <v>112217</v>
      </c>
    </row>
    <row r="37" spans="1:2">
      <c r="A37" s="5" t="s">
        <v>112218</v>
      </c>
      <c r="B37" s="2" t="s">
        <v>112167</v>
      </c>
    </row>
    <row r="38" spans="1:2">
      <c r="A38" s="5" t="s">
        <v>112219</v>
      </c>
      <c r="B38" s="2" t="s">
        <v>112220</v>
      </c>
    </row>
    <row r="39" spans="1:2">
      <c r="A39" s="5">
        <v>79807906</v>
      </c>
      <c r="B39" s="2" t="s">
        <v>112221</v>
      </c>
    </row>
    <row r="40" spans="1:2">
      <c r="A40" s="5" t="s">
        <v>112209</v>
      </c>
      <c r="B40" s="2" t="s">
        <v>112195</v>
      </c>
    </row>
    <row r="41" spans="1:2">
      <c r="A41" s="5" t="s">
        <v>112222</v>
      </c>
      <c r="B41" s="2" t="s">
        <v>112215</v>
      </c>
    </row>
    <row r="42" spans="1:2">
      <c r="A42" s="5" t="s">
        <v>112223</v>
      </c>
      <c r="B42" s="2" t="s">
        <v>112199</v>
      </c>
    </row>
    <row r="43" spans="1:2">
      <c r="A43" s="5" t="s">
        <v>112224</v>
      </c>
      <c r="B43" s="2" t="s">
        <v>112173</v>
      </c>
    </row>
    <row r="44" spans="1:2">
      <c r="A44" s="5" t="s">
        <v>112210</v>
      </c>
      <c r="B44" s="2" t="s">
        <v>112211</v>
      </c>
    </row>
    <row r="45" spans="1:2">
      <c r="A45" s="5" t="s">
        <v>112225</v>
      </c>
      <c r="B45" s="2" t="s">
        <v>112181</v>
      </c>
    </row>
    <row r="46" spans="1:2">
      <c r="A46" s="5" t="s">
        <v>112226</v>
      </c>
      <c r="B46" s="2" t="s">
        <v>112173</v>
      </c>
    </row>
    <row r="47" spans="1:2">
      <c r="A47" s="5">
        <v>80859951</v>
      </c>
      <c r="B47" s="2" t="s">
        <v>112227</v>
      </c>
    </row>
    <row r="48" spans="1:2">
      <c r="A48" s="5">
        <v>1060648678</v>
      </c>
      <c r="B48" s="2" t="s">
        <v>112216</v>
      </c>
    </row>
    <row r="49" spans="1:2">
      <c r="A49" s="5">
        <v>1110457898</v>
      </c>
      <c r="B49" s="2" t="s">
        <v>112228</v>
      </c>
    </row>
    <row r="50" spans="1:2">
      <c r="A50" s="5" t="s">
        <v>112229</v>
      </c>
      <c r="B50" s="2" t="s">
        <v>112230</v>
      </c>
    </row>
    <row r="51" spans="1:2">
      <c r="A51" s="5" t="s">
        <v>112231</v>
      </c>
      <c r="B51" s="2" t="s">
        <v>112232</v>
      </c>
    </row>
    <row r="52" spans="1:2">
      <c r="A52" s="5">
        <v>102344148</v>
      </c>
      <c r="B52" s="2" t="s">
        <v>112233</v>
      </c>
    </row>
    <row r="53" spans="1:2">
      <c r="A53" s="5">
        <v>80857389</v>
      </c>
      <c r="B53" s="2" t="s">
        <v>112234</v>
      </c>
    </row>
    <row r="54" spans="1:2">
      <c r="A54" s="5">
        <v>1030690049</v>
      </c>
      <c r="B54" s="2" t="s">
        <v>112235</v>
      </c>
    </row>
    <row r="55" spans="1:2">
      <c r="A55" s="5">
        <v>79995443</v>
      </c>
      <c r="B55" s="2" t="s">
        <v>112236</v>
      </c>
    </row>
    <row r="56" spans="1:2">
      <c r="A56" s="5">
        <v>80222571</v>
      </c>
      <c r="B56" s="2" t="s">
        <v>112237</v>
      </c>
    </row>
    <row r="57" spans="1:2">
      <c r="A57" s="5" t="s">
        <v>112238</v>
      </c>
      <c r="B57" s="2" t="s">
        <v>112239</v>
      </c>
    </row>
    <row r="58" spans="1:2">
      <c r="A58" s="5">
        <v>80214241</v>
      </c>
      <c r="B58" s="2" t="s">
        <v>112240</v>
      </c>
    </row>
    <row r="59" spans="1:2">
      <c r="A59" s="5">
        <v>1031130427</v>
      </c>
      <c r="B59" s="2" t="s">
        <v>112241</v>
      </c>
    </row>
    <row r="60" spans="1:2">
      <c r="A60" s="5">
        <v>80207919</v>
      </c>
      <c r="B60" s="2" t="s">
        <v>112242</v>
      </c>
    </row>
    <row r="61" spans="1:2">
      <c r="A61" s="5">
        <v>1054568871</v>
      </c>
      <c r="B61" s="2" t="s">
        <v>112243</v>
      </c>
    </row>
    <row r="62" spans="1:2">
      <c r="A62" s="5">
        <v>80858982</v>
      </c>
      <c r="B62" s="2" t="s">
        <v>112244</v>
      </c>
    </row>
    <row r="63" spans="1:2">
      <c r="A63" s="5">
        <v>16503447</v>
      </c>
      <c r="B63" s="2" t="s">
        <v>112245</v>
      </c>
    </row>
    <row r="64" spans="1:2">
      <c r="A64" s="5">
        <v>1033726503</v>
      </c>
      <c r="B64" s="2" t="s">
        <v>112246</v>
      </c>
    </row>
    <row r="65" spans="1:2">
      <c r="A65" s="5">
        <v>1033791822</v>
      </c>
      <c r="B65" s="2" t="s">
        <v>112247</v>
      </c>
    </row>
    <row r="66" spans="1:2">
      <c r="A66" s="5">
        <v>1024538765</v>
      </c>
      <c r="B66" s="2" t="s">
        <v>112248</v>
      </c>
    </row>
    <row r="67" spans="1:2">
      <c r="A67" s="5">
        <v>80489669</v>
      </c>
      <c r="B67" s="2" t="s">
        <v>112249</v>
      </c>
    </row>
    <row r="68" spans="1:2">
      <c r="A68" s="5">
        <v>1030634841</v>
      </c>
      <c r="B68" s="2" t="s">
        <v>112250</v>
      </c>
    </row>
    <row r="69" spans="1:2">
      <c r="A69" s="7" t="s">
        <v>112251</v>
      </c>
      <c r="B69" s="2" t="s">
        <v>112204</v>
      </c>
    </row>
    <row r="70" spans="1:2">
      <c r="A70" s="5">
        <v>80130486</v>
      </c>
      <c r="B70" s="2" t="s">
        <v>112252</v>
      </c>
    </row>
    <row r="71" spans="1:2">
      <c r="A71" s="5">
        <v>1033713154</v>
      </c>
      <c r="B71" s="2" t="s">
        <v>112253</v>
      </c>
    </row>
    <row r="72" spans="1:2">
      <c r="A72" s="5" t="s">
        <v>112254</v>
      </c>
      <c r="B72" s="2" t="s">
        <v>112255</v>
      </c>
    </row>
    <row r="73" spans="1:2">
      <c r="A73" s="5" t="s">
        <v>112256</v>
      </c>
      <c r="B73" s="2" t="s">
        <v>112257</v>
      </c>
    </row>
    <row r="74" spans="1:2">
      <c r="A74" s="5" t="s">
        <v>112258</v>
      </c>
      <c r="B74" s="2" t="s">
        <v>112259</v>
      </c>
    </row>
    <row r="75" spans="1:2">
      <c r="A75" s="5" t="s">
        <v>112260</v>
      </c>
      <c r="B75" s="2" t="s">
        <v>112261</v>
      </c>
    </row>
    <row r="76" spans="1:2">
      <c r="A76" s="5" t="s">
        <v>112262</v>
      </c>
      <c r="B76" s="2" t="s">
        <v>112263</v>
      </c>
    </row>
    <row r="77" spans="1:2">
      <c r="A77" s="5" t="s">
        <v>112264</v>
      </c>
      <c r="B77" s="2" t="s">
        <v>112265</v>
      </c>
    </row>
    <row r="78" spans="1:2">
      <c r="A78" s="5" t="s">
        <v>112266</v>
      </c>
      <c r="B78" s="2" t="s">
        <v>112267</v>
      </c>
    </row>
    <row r="79" spans="1:2">
      <c r="A79" s="5" t="s">
        <v>112268</v>
      </c>
      <c r="B79" s="2" t="s">
        <v>112269</v>
      </c>
    </row>
    <row r="80" spans="1:2">
      <c r="A80" s="5" t="s">
        <v>112270</v>
      </c>
      <c r="B80" s="2" t="s">
        <v>112232</v>
      </c>
    </row>
    <row r="81" spans="1:2">
      <c r="A81" s="5" t="s">
        <v>112271</v>
      </c>
      <c r="B81" s="2" t="s">
        <v>112272</v>
      </c>
    </row>
    <row r="82" spans="1:2">
      <c r="A82" s="5" t="s">
        <v>112273</v>
      </c>
      <c r="B82" s="2" t="s">
        <v>112274</v>
      </c>
    </row>
    <row r="83" spans="1:2">
      <c r="A83" s="5" t="s">
        <v>112275</v>
      </c>
      <c r="B83" s="2" t="s">
        <v>112276</v>
      </c>
    </row>
    <row r="84" spans="1:2">
      <c r="A84" s="5" t="s">
        <v>112277</v>
      </c>
      <c r="B84" s="2" t="s">
        <v>112278</v>
      </c>
    </row>
    <row r="85" spans="1:2">
      <c r="A85" s="5" t="s">
        <v>112279</v>
      </c>
      <c r="B85" s="2" t="s">
        <v>112280</v>
      </c>
    </row>
    <row r="86" spans="1:2">
      <c r="A86" s="5" t="s">
        <v>112281</v>
      </c>
      <c r="B86" s="2" t="s">
        <v>112282</v>
      </c>
    </row>
    <row r="87" spans="1:2">
      <c r="A87" s="5" t="s">
        <v>112283</v>
      </c>
      <c r="B87" s="2" t="s">
        <v>112284</v>
      </c>
    </row>
    <row r="88" spans="1:2">
      <c r="A88" s="5" t="s">
        <v>112285</v>
      </c>
      <c r="B88" s="2" t="s">
        <v>112286</v>
      </c>
    </row>
    <row r="89" spans="1:2">
      <c r="A89" s="5" t="s">
        <v>112287</v>
      </c>
      <c r="B89" s="2" t="s">
        <v>112288</v>
      </c>
    </row>
    <row r="90" spans="1:2">
      <c r="A90" s="5" t="s">
        <v>112289</v>
      </c>
      <c r="B90" s="2" t="s">
        <v>112290</v>
      </c>
    </row>
    <row r="91" spans="1:2">
      <c r="A91" s="5" t="s">
        <v>112291</v>
      </c>
      <c r="B91" s="2" t="s">
        <v>112292</v>
      </c>
    </row>
    <row r="92" spans="1:2">
      <c r="A92" s="5" t="s">
        <v>112293</v>
      </c>
      <c r="B92" s="2" t="s">
        <v>112294</v>
      </c>
    </row>
    <row r="93" spans="1:2">
      <c r="A93" s="5" t="s">
        <v>112295</v>
      </c>
      <c r="B93" s="2" t="s">
        <v>112296</v>
      </c>
    </row>
    <row r="94" spans="1:2">
      <c r="A94" s="5" t="s">
        <v>112297</v>
      </c>
      <c r="B94" s="2" t="s">
        <v>112298</v>
      </c>
    </row>
    <row r="95" spans="1:2">
      <c r="A95" s="5" t="s">
        <v>112299</v>
      </c>
      <c r="B95" s="2" t="s">
        <v>112300</v>
      </c>
    </row>
    <row r="96" spans="1:2">
      <c r="A96" s="5" t="s">
        <v>112301</v>
      </c>
      <c r="B96" s="2" t="s">
        <v>112302</v>
      </c>
    </row>
    <row r="97" spans="1:2">
      <c r="A97" s="5" t="s">
        <v>112303</v>
      </c>
      <c r="B97" s="2" t="s">
        <v>112304</v>
      </c>
    </row>
    <row r="98" spans="1:2">
      <c r="A98" s="5" t="s">
        <v>112305</v>
      </c>
      <c r="B98" s="2" t="s">
        <v>112181</v>
      </c>
    </row>
    <row r="99" spans="1:2">
      <c r="A99" s="5" t="s">
        <v>112306</v>
      </c>
      <c r="B99" s="2" t="s">
        <v>112307</v>
      </c>
    </row>
    <row r="100" spans="1:2">
      <c r="A100" s="5" t="s">
        <v>112308</v>
      </c>
      <c r="B100" s="2" t="s">
        <v>112215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c137834-95b2-4dbf-85c1-328fde4c0365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32887A8F5DE0A4BB58C4DDA203A44B0" ma:contentTypeVersion="13" ma:contentTypeDescription="Crear nuevo documento." ma:contentTypeScope="" ma:versionID="f641441b5d20e290422084bbdda67687">
  <xsd:schema xmlns:xsd="http://www.w3.org/2001/XMLSchema" xmlns:xs="http://www.w3.org/2001/XMLSchema" xmlns:p="http://schemas.microsoft.com/office/2006/metadata/properties" xmlns:ns2="d150cd84-8cc5-4830-a3b0-e0a6aedbb047" xmlns:ns3="fc137834-95b2-4dbf-85c1-328fde4c0365" targetNamespace="http://schemas.microsoft.com/office/2006/metadata/properties" ma:root="true" ma:fieldsID="1603fbd2349cc3ec9f6d70a1394629ef" ns2:_="" ns3:_="">
    <xsd:import namespace="d150cd84-8cc5-4830-a3b0-e0a6aedbb047"/>
    <xsd:import namespace="fc137834-95b2-4dbf-85c1-328fde4c036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  <xsd:element ref="ns3:lcf76f155ced4ddcb4097134ff3c332f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0cd84-8cc5-4830-a3b0-e0a6aedbb04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37834-95b2-4dbf-85c1-328fde4c03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d6fbe77e-b8f9-479e-a7ee-817649ce9a2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E3DF37C-A033-4E66-8DF8-C7BA121FF9D9}"/>
</file>

<file path=customXml/itemProps2.xml><?xml version="1.0" encoding="utf-8"?>
<ds:datastoreItem xmlns:ds="http://schemas.openxmlformats.org/officeDocument/2006/customXml" ds:itemID="{8E992893-F05E-4979-9327-4E555B5C4C23}"/>
</file>

<file path=customXml/itemProps3.xml><?xml version="1.0" encoding="utf-8"?>
<ds:datastoreItem xmlns:ds="http://schemas.openxmlformats.org/officeDocument/2006/customXml" ds:itemID="{F9C0CB93-B1AD-491C-B262-3A461E4A9C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Mauricio Diaz</dc:creator>
  <cp:keywords/>
  <dc:description/>
  <cp:lastModifiedBy>Steven Acosta Calle</cp:lastModifiedBy>
  <cp:revision/>
  <dcterms:created xsi:type="dcterms:W3CDTF">2015-06-05T18:19:34Z</dcterms:created>
  <dcterms:modified xsi:type="dcterms:W3CDTF">2024-11-08T15:28:31Z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0x010100D32887A8F5DE0A4BB58C4DDA203A44B0</vt:lpwstr>
  </property>
  <property fmtid="{D5CDD505-2E9C-101B-9397-08002B2CF9AE}" pid="3" name="MediaServiceImageTags">
    <vt:lpwstr/>
  </property>
</Properties>
</file>